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o\Documents\python\実験結果\0315_car\"/>
    </mc:Choice>
  </mc:AlternateContent>
  <xr:revisionPtr revIDLastSave="0" documentId="8_{89725F5E-1CBB-4D39-9282-161FE537D43A}" xr6:coauthVersionLast="44" xr6:coauthVersionMax="44" xr10:uidLastSave="{00000000-0000-0000-0000-000000000000}"/>
  <bookViews>
    <workbookView xWindow="-108" yWindow="-108" windowWidth="23256" windowHeight="14040" activeTab="1" xr2:uid="{00000000-000D-0000-FFFF-FFFF00000000}"/>
  </bookViews>
  <sheets>
    <sheet name="nursery5_random4" sheetId="3" r:id="rId1"/>
    <sheet name="Sheet1" sheetId="2" r:id="rId2"/>
    <sheet name="nursery5_random9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656" i="2" l="1"/>
  <c r="J667" i="2"/>
  <c r="J9413" i="2"/>
  <c r="J6810" i="2"/>
  <c r="J12359" i="2"/>
  <c r="J2822" i="2"/>
  <c r="J4609" i="2"/>
  <c r="J10686" i="2"/>
  <c r="J3996" i="2"/>
  <c r="J11622" i="2"/>
  <c r="J4657" i="2"/>
  <c r="J12167" i="2"/>
  <c r="J5534" i="2"/>
  <c r="J3281" i="2"/>
  <c r="J3450" i="2"/>
  <c r="J8098" i="2"/>
  <c r="J5676" i="2"/>
  <c r="J8132" i="2"/>
  <c r="J1170" i="2"/>
  <c r="J6154" i="2"/>
  <c r="J877" i="2"/>
  <c r="J9552" i="2"/>
  <c r="J10668" i="2"/>
  <c r="J2527" i="2"/>
  <c r="J7187" i="2"/>
  <c r="J5251" i="2"/>
  <c r="J1634" i="2"/>
  <c r="J6783" i="2"/>
  <c r="J3782" i="2"/>
  <c r="J7909" i="2"/>
  <c r="J6809" i="2"/>
  <c r="J12270" i="2"/>
  <c r="J2709" i="2"/>
  <c r="J5859" i="2"/>
  <c r="J2804" i="2"/>
  <c r="J8057" i="2"/>
  <c r="J5165" i="2"/>
  <c r="J9046" i="2"/>
  <c r="J9344" i="2"/>
  <c r="J5775" i="2"/>
  <c r="J91" i="2"/>
  <c r="J11377" i="2"/>
  <c r="J355" i="2"/>
  <c r="J3928" i="2"/>
  <c r="J5767" i="2"/>
  <c r="J11619" i="2"/>
  <c r="J6882" i="2"/>
  <c r="J5389" i="2"/>
  <c r="J9556" i="2"/>
  <c r="J8127" i="2"/>
  <c r="J728" i="2"/>
  <c r="J12945" i="2"/>
  <c r="J11745" i="2"/>
  <c r="J9885" i="2"/>
  <c r="J6801" i="2"/>
  <c r="J8905" i="2"/>
  <c r="J10873" i="2"/>
  <c r="J8073" i="2"/>
  <c r="J6598" i="2"/>
  <c r="J3966" i="2"/>
  <c r="J53" i="2"/>
  <c r="J3096" i="2"/>
  <c r="J7408" i="2"/>
  <c r="J3357" i="2"/>
  <c r="J11546" i="2"/>
  <c r="J2429" i="2"/>
  <c r="J4364" i="2"/>
  <c r="J10896" i="2"/>
  <c r="J9985" i="2"/>
  <c r="J3106" i="2"/>
  <c r="J965" i="2"/>
  <c r="J8472" i="2"/>
  <c r="J7247" i="2"/>
  <c r="J1956" i="2"/>
  <c r="J11492" i="2"/>
  <c r="J9724" i="2"/>
  <c r="J5576" i="2"/>
  <c r="J4388" i="2"/>
  <c r="J9911" i="2"/>
  <c r="J12050" i="2"/>
  <c r="J7488" i="2"/>
  <c r="J1514" i="2"/>
  <c r="J3265" i="2"/>
  <c r="J5735" i="2"/>
  <c r="J2206" i="2"/>
  <c r="J11388" i="2"/>
  <c r="J412" i="2"/>
  <c r="J6344" i="2"/>
  <c r="J9182" i="2"/>
  <c r="J9435" i="2"/>
  <c r="J7984" i="2"/>
  <c r="J3479" i="2"/>
  <c r="J10369" i="2"/>
  <c r="J3585" i="2"/>
  <c r="J6655" i="2"/>
  <c r="J4117" i="2"/>
  <c r="J3761" i="2"/>
  <c r="J2299" i="2"/>
  <c r="J7606" i="2"/>
  <c r="J5244" i="2"/>
  <c r="J9434" i="2"/>
  <c r="J9572" i="2"/>
  <c r="J8321" i="2"/>
  <c r="J12508" i="2"/>
  <c r="J8962" i="2"/>
  <c r="J9310" i="2"/>
  <c r="J9019" i="2"/>
  <c r="J2642" i="2"/>
  <c r="J7836" i="2"/>
  <c r="J10816" i="2"/>
  <c r="J10858" i="2"/>
  <c r="J12325" i="2"/>
  <c r="J7843" i="2"/>
  <c r="J534" i="2"/>
  <c r="J9107" i="2"/>
  <c r="J1613" i="2"/>
  <c r="J5271" i="2"/>
  <c r="J7881" i="2"/>
  <c r="J5036" i="2"/>
  <c r="J4274" i="2"/>
  <c r="J4929" i="2"/>
  <c r="J9119" i="2"/>
  <c r="J146" i="2"/>
  <c r="J6743" i="2"/>
  <c r="J12488" i="2"/>
  <c r="J6323" i="2"/>
  <c r="J1790" i="2"/>
  <c r="J12479" i="2"/>
  <c r="J8038" i="2"/>
  <c r="J7283" i="2"/>
  <c r="J8353" i="2"/>
  <c r="J4345" i="2"/>
  <c r="J1171" i="2"/>
  <c r="J5274" i="2"/>
  <c r="J1835" i="2"/>
  <c r="J12829" i="2"/>
  <c r="J10734" i="2"/>
  <c r="J12569" i="2"/>
  <c r="J3126" i="2"/>
  <c r="J583" i="2"/>
  <c r="J4835" i="2"/>
  <c r="J12660" i="2"/>
  <c r="J6633" i="2"/>
  <c r="J8556" i="2"/>
  <c r="J110" i="2"/>
  <c r="J12942" i="2"/>
  <c r="J12640" i="2"/>
  <c r="J10295" i="2"/>
  <c r="J11811" i="2"/>
  <c r="J9175" i="2"/>
  <c r="J523" i="2"/>
  <c r="J597" i="2"/>
  <c r="J3839" i="2"/>
  <c r="J11276" i="2"/>
  <c r="J3035" i="2"/>
  <c r="J12234" i="2"/>
  <c r="J645" i="2"/>
  <c r="J8601" i="2"/>
  <c r="J8115" i="2"/>
  <c r="J6503" i="2"/>
  <c r="J10119" i="2"/>
  <c r="J9714" i="2"/>
  <c r="J9312" i="2"/>
  <c r="J1431" i="2"/>
  <c r="J1328" i="2"/>
  <c r="J4255" i="2"/>
  <c r="J2590" i="2"/>
  <c r="J4549" i="2"/>
  <c r="J6551" i="2"/>
  <c r="J1766" i="2"/>
  <c r="J6337" i="2"/>
  <c r="J8923" i="2"/>
  <c r="J6531" i="2"/>
  <c r="J9650" i="2"/>
  <c r="J2564" i="2"/>
  <c r="J5087" i="2"/>
  <c r="J3424" i="2"/>
  <c r="J2212" i="2"/>
  <c r="J1128" i="2"/>
  <c r="J10828" i="2"/>
  <c r="J7478" i="2"/>
  <c r="J7068" i="2"/>
  <c r="J95" i="2"/>
  <c r="J3325" i="2"/>
  <c r="J9955" i="2"/>
  <c r="J9023" i="2"/>
  <c r="J9940" i="2"/>
  <c r="J9914" i="2"/>
  <c r="J8305" i="2"/>
  <c r="J9858" i="2"/>
  <c r="J11654" i="2"/>
  <c r="J1583" i="2"/>
  <c r="J3620" i="2"/>
  <c r="J8727" i="2"/>
  <c r="J2059" i="2"/>
  <c r="J12753" i="2"/>
  <c r="J3731" i="2"/>
  <c r="J8543" i="2"/>
  <c r="J9193" i="2"/>
  <c r="J602" i="2"/>
  <c r="J7075" i="2"/>
  <c r="J9216" i="2"/>
  <c r="J12000" i="2"/>
  <c r="J2142" i="2"/>
  <c r="J5895" i="2"/>
  <c r="J7447" i="2"/>
  <c r="J10615" i="2"/>
  <c r="J9569" i="2"/>
  <c r="J5041" i="2"/>
  <c r="J5432" i="2"/>
  <c r="J7402" i="2"/>
  <c r="J12267" i="2"/>
  <c r="J5948" i="2"/>
  <c r="J10292" i="2"/>
  <c r="J9947" i="2"/>
  <c r="J803" i="2"/>
  <c r="J7901" i="2"/>
  <c r="J3904" i="2"/>
  <c r="J9228" i="2"/>
  <c r="J10579" i="2"/>
  <c r="J999" i="2"/>
  <c r="J7392" i="2"/>
  <c r="J3239" i="2"/>
  <c r="J4925" i="2"/>
  <c r="J3724" i="2"/>
  <c r="J6200" i="2"/>
  <c r="J903" i="2"/>
  <c r="J11860" i="2"/>
  <c r="J5419" i="2"/>
  <c r="J2839" i="2"/>
  <c r="J5405" i="2"/>
  <c r="J7559" i="2"/>
  <c r="J10088" i="2"/>
  <c r="J9443" i="2"/>
  <c r="J3395" i="2"/>
  <c r="J1517" i="2"/>
  <c r="J4161" i="2"/>
  <c r="J8954" i="2"/>
  <c r="J10930" i="2"/>
  <c r="J829" i="2"/>
  <c r="J10222" i="2"/>
  <c r="J5168" i="2"/>
  <c r="J1682" i="2"/>
  <c r="J11848" i="2"/>
  <c r="J11291" i="2"/>
  <c r="J1234" i="2"/>
  <c r="J3614" i="2"/>
  <c r="J8990" i="2"/>
  <c r="J9926" i="2"/>
  <c r="J2690" i="2"/>
  <c r="J11444" i="2"/>
  <c r="J1596" i="2"/>
  <c r="J9458" i="2"/>
  <c r="J2609" i="2"/>
  <c r="J10924" i="2"/>
  <c r="J12082" i="2"/>
  <c r="J5585" i="2"/>
  <c r="J710" i="2"/>
  <c r="J9096" i="2"/>
  <c r="J8348" i="2"/>
  <c r="J4689" i="2"/>
  <c r="J1319" i="2"/>
  <c r="J10799" i="2"/>
  <c r="J6396" i="2"/>
  <c r="J12279" i="2"/>
  <c r="J2222" i="2"/>
  <c r="J7415" i="2"/>
  <c r="J9754" i="2"/>
  <c r="J12373" i="2"/>
  <c r="J5711" i="2"/>
  <c r="J12085" i="2"/>
  <c r="J11194" i="2"/>
  <c r="J8575" i="2"/>
  <c r="J2866" i="2"/>
  <c r="J9087" i="2"/>
  <c r="J3116" i="2"/>
  <c r="J5043" i="2"/>
  <c r="J4664" i="2"/>
  <c r="J7205" i="2"/>
  <c r="J7268" i="2"/>
  <c r="J9264" i="2"/>
  <c r="J5615" i="2"/>
  <c r="J2505" i="2"/>
  <c r="J5601" i="2"/>
  <c r="J7973" i="2"/>
  <c r="J6094" i="2"/>
  <c r="J4458" i="2"/>
  <c r="J4526" i="2"/>
  <c r="J1314" i="2"/>
  <c r="J4906" i="2"/>
  <c r="J10244" i="2"/>
  <c r="J1233" i="2"/>
  <c r="J5788" i="2"/>
  <c r="J12776" i="2"/>
  <c r="J7474" i="2"/>
  <c r="J11840" i="2"/>
  <c r="J1298" i="2"/>
  <c r="J2025" i="2"/>
  <c r="J1484" i="2"/>
  <c r="J8280" i="2"/>
  <c r="J4686" i="2"/>
  <c r="J4407" i="2"/>
  <c r="J2885" i="2"/>
  <c r="J1973" i="2"/>
  <c r="J4928" i="2"/>
  <c r="J5309" i="2"/>
  <c r="J6499" i="2"/>
  <c r="J39" i="2"/>
  <c r="J8342" i="2"/>
  <c r="J4584" i="2"/>
  <c r="J6875" i="2"/>
  <c r="J7429" i="2"/>
  <c r="J10776" i="2"/>
  <c r="J7812" i="2"/>
  <c r="J6860" i="2"/>
  <c r="J104" i="2"/>
  <c r="J12129" i="2"/>
  <c r="J5872" i="2"/>
  <c r="J752" i="2"/>
  <c r="J4245" i="2"/>
  <c r="J9652" i="2"/>
  <c r="J10986" i="2"/>
  <c r="J11937" i="2"/>
  <c r="J9345" i="2"/>
  <c r="J11453" i="2"/>
  <c r="J7905" i="2"/>
  <c r="J1602" i="2"/>
  <c r="J7916" i="2"/>
  <c r="J8433" i="2"/>
  <c r="J6620" i="2"/>
  <c r="J3482" i="2"/>
  <c r="J2208" i="2"/>
  <c r="J6680" i="2"/>
  <c r="J3133" i="2"/>
  <c r="J2391" i="2"/>
  <c r="J2413" i="2"/>
  <c r="J9433" i="2"/>
  <c r="J8325" i="2"/>
  <c r="J11136" i="2"/>
  <c r="J8345" i="2"/>
  <c r="J5988" i="2"/>
  <c r="J4775" i="2"/>
  <c r="J11841" i="2"/>
  <c r="J10332" i="2"/>
  <c r="J8400" i="2"/>
  <c r="J3758" i="2"/>
  <c r="J9850" i="2"/>
  <c r="J6692" i="2"/>
  <c r="J12688" i="2"/>
  <c r="J3067" i="2"/>
  <c r="J12713" i="2"/>
  <c r="J11517" i="2"/>
  <c r="J3273" i="2"/>
  <c r="J10173" i="2"/>
  <c r="J6045" i="2"/>
  <c r="J793" i="2"/>
  <c r="J6204" i="2"/>
  <c r="J12221" i="2"/>
  <c r="J5741" i="2"/>
  <c r="J10442" i="2"/>
  <c r="J9630" i="2"/>
  <c r="J5466" i="2"/>
  <c r="J12092" i="2"/>
  <c r="J8171" i="2"/>
  <c r="J5326" i="2"/>
  <c r="J1367" i="2"/>
  <c r="J212" i="2"/>
  <c r="J494" i="2"/>
  <c r="J8134" i="2"/>
  <c r="J1506" i="2"/>
  <c r="J6709" i="2"/>
  <c r="J9729" i="2"/>
  <c r="J2444" i="2"/>
  <c r="J8883" i="2"/>
  <c r="J761" i="2"/>
  <c r="J6910" i="2"/>
  <c r="J12346" i="2"/>
  <c r="J12884" i="2"/>
  <c r="J3490" i="2"/>
  <c r="J11396" i="2"/>
  <c r="J3087" i="2"/>
  <c r="J1292" i="2"/>
  <c r="J1667" i="2"/>
  <c r="J7668" i="2"/>
  <c r="J10711" i="2"/>
  <c r="J7622" i="2"/>
  <c r="J2600" i="2"/>
  <c r="J1211" i="2"/>
  <c r="J2370" i="2"/>
  <c r="J8009" i="2"/>
  <c r="J4989" i="2"/>
  <c r="J5619" i="2"/>
  <c r="J5657" i="2"/>
  <c r="J502" i="2"/>
  <c r="J7051" i="2"/>
  <c r="J1504" i="2"/>
  <c r="J1951" i="2"/>
  <c r="J1838" i="2"/>
  <c r="J2806" i="2"/>
  <c r="J10157" i="2"/>
  <c r="J3571" i="2"/>
  <c r="J9766" i="2"/>
  <c r="J8033" i="2"/>
  <c r="J2334" i="2"/>
  <c r="J2396" i="2"/>
  <c r="J6247" i="2"/>
  <c r="J11128" i="2"/>
  <c r="J7171" i="2"/>
  <c r="J4605" i="2"/>
  <c r="J2649" i="2"/>
  <c r="J9161" i="2"/>
  <c r="J10557" i="2"/>
  <c r="J9056" i="2"/>
  <c r="J5296" i="2"/>
  <c r="J8362" i="2"/>
  <c r="J10815" i="2"/>
  <c r="J9538" i="2"/>
  <c r="J4377" i="2"/>
  <c r="J544" i="2"/>
  <c r="J4202" i="2"/>
  <c r="J3336" i="2"/>
  <c r="J7076" i="2"/>
  <c r="J6827" i="2"/>
  <c r="J5448" i="2"/>
  <c r="J10403" i="2"/>
  <c r="J3957" i="2"/>
  <c r="J521" i="2"/>
  <c r="J11023" i="2"/>
  <c r="J1413" i="2"/>
  <c r="J5662" i="2"/>
  <c r="J12771" i="2"/>
  <c r="J10857" i="2"/>
  <c r="J9136" i="2"/>
  <c r="J7196" i="2"/>
  <c r="J7713" i="2"/>
  <c r="J11205" i="2"/>
  <c r="J12246" i="2"/>
  <c r="J9828" i="2"/>
  <c r="J378" i="2"/>
  <c r="J4260" i="2"/>
  <c r="J6061" i="2"/>
  <c r="J1954" i="2"/>
  <c r="J12293" i="2"/>
  <c r="J10333" i="2"/>
  <c r="J5083" i="2"/>
  <c r="J7074" i="2"/>
  <c r="J8376" i="2"/>
  <c r="J5275" i="2"/>
  <c r="J6839" i="2"/>
  <c r="J381" i="2"/>
  <c r="J8911" i="2"/>
  <c r="J6084" i="2"/>
  <c r="J4713" i="2"/>
  <c r="J10414" i="2"/>
  <c r="J6851" i="2"/>
  <c r="J3238" i="2"/>
  <c r="J10809" i="2"/>
  <c r="J5785" i="2"/>
  <c r="J9165" i="2"/>
  <c r="J4241" i="2"/>
  <c r="J10422" i="2"/>
  <c r="J3094" i="2"/>
  <c r="J11652" i="2"/>
  <c r="J3981" i="2"/>
  <c r="J5082" i="2"/>
  <c r="J7036" i="2"/>
  <c r="J7220" i="2"/>
  <c r="J2984" i="2"/>
  <c r="J10388" i="2"/>
  <c r="J9595" i="2"/>
  <c r="J5867" i="2"/>
  <c r="J1310" i="2"/>
  <c r="J1812" i="2"/>
  <c r="J8242" i="2"/>
  <c r="J12180" i="2"/>
  <c r="J7540" i="2"/>
  <c r="J6137" i="2"/>
  <c r="J9269" i="2"/>
  <c r="J10299" i="2"/>
  <c r="J882" i="2"/>
  <c r="J6911" i="2"/>
  <c r="J539" i="2"/>
  <c r="J4045" i="2"/>
  <c r="J6938" i="2"/>
  <c r="J11495" i="2"/>
  <c r="J649" i="2"/>
  <c r="J8900" i="2"/>
  <c r="J4005" i="2"/>
  <c r="J11331" i="2"/>
  <c r="J1787" i="2"/>
  <c r="J4993" i="2"/>
  <c r="J3392" i="2"/>
  <c r="J10592" i="2"/>
  <c r="J7564" i="2"/>
  <c r="J3018" i="2"/>
  <c r="J12187" i="2"/>
  <c r="J9117" i="2"/>
  <c r="J11286" i="2"/>
  <c r="J6685" i="2"/>
  <c r="J6087" i="2"/>
  <c r="J12031" i="2"/>
  <c r="J1401" i="2"/>
  <c r="J7294" i="2"/>
  <c r="J7670" i="2"/>
  <c r="J1523" i="2"/>
  <c r="J1200" i="2"/>
  <c r="J6150" i="2"/>
  <c r="J8420" i="2"/>
  <c r="J9778" i="2"/>
  <c r="J267" i="2"/>
  <c r="J4523" i="2"/>
  <c r="J7537" i="2"/>
  <c r="J10344" i="2"/>
  <c r="J4995" i="2"/>
  <c r="J6283" i="2"/>
  <c r="J8915" i="2"/>
  <c r="J1315" i="2"/>
  <c r="J11591" i="2"/>
  <c r="J7009" i="2"/>
  <c r="J8355" i="2"/>
  <c r="J4066" i="2"/>
  <c r="J12116" i="2"/>
  <c r="J3537" i="2"/>
  <c r="J2049" i="2"/>
  <c r="J3908" i="2"/>
  <c r="J11641" i="2"/>
  <c r="J7840" i="2"/>
  <c r="J1483" i="2"/>
  <c r="J5758" i="2"/>
  <c r="J8142" i="2"/>
  <c r="J9991" i="2"/>
  <c r="J5749" i="2"/>
  <c r="J2912" i="2"/>
  <c r="J871" i="2"/>
  <c r="J4601" i="2"/>
  <c r="J9073" i="2"/>
  <c r="J11670" i="2"/>
  <c r="J10953" i="2"/>
  <c r="J505" i="2"/>
  <c r="J1930" i="2"/>
  <c r="J3706" i="2"/>
  <c r="J6922" i="2"/>
  <c r="J10251" i="2"/>
  <c r="J512" i="2"/>
  <c r="J5026" i="2"/>
  <c r="J8636" i="2"/>
  <c r="J11870" i="2"/>
  <c r="J9742" i="2"/>
  <c r="J12026" i="2"/>
  <c r="J7305" i="2"/>
  <c r="J2842" i="2"/>
  <c r="J10726" i="2"/>
  <c r="J4150" i="2"/>
  <c r="J6358" i="2"/>
  <c r="J3518" i="2"/>
  <c r="J4354" i="2"/>
  <c r="J7" i="2"/>
  <c r="J8579" i="2"/>
  <c r="J10232" i="2"/>
  <c r="J10536" i="2"/>
  <c r="J12305" i="2"/>
  <c r="J5051" i="2"/>
  <c r="J52" i="2"/>
  <c r="J12360" i="2"/>
  <c r="J2111" i="2"/>
  <c r="J12949" i="2"/>
  <c r="J934" i="2"/>
  <c r="J6635" i="2"/>
  <c r="J2763" i="2"/>
  <c r="J11240" i="2"/>
  <c r="J8808" i="2"/>
  <c r="J4532" i="2"/>
  <c r="J3182" i="2"/>
  <c r="J10148" i="2"/>
  <c r="J8035" i="2"/>
  <c r="J3028" i="2"/>
  <c r="J6080" i="2"/>
  <c r="J8652" i="2"/>
  <c r="J2965" i="2"/>
  <c r="J11267" i="2"/>
  <c r="J12546" i="2"/>
  <c r="J4969" i="2"/>
  <c r="J592" i="2"/>
  <c r="J10514" i="2"/>
  <c r="J3142" i="2"/>
  <c r="J7589" i="2"/>
  <c r="J6385" i="2"/>
  <c r="J5869" i="2"/>
  <c r="J2596" i="2"/>
  <c r="J4210" i="2"/>
  <c r="J12240" i="2"/>
  <c r="J8881" i="2"/>
  <c r="J8484" i="2"/>
  <c r="J9057" i="2"/>
  <c r="J4494" i="2"/>
  <c r="J2586" i="2"/>
  <c r="J6983" i="2"/>
  <c r="J11790" i="2"/>
  <c r="J4652" i="2"/>
  <c r="J12357" i="2"/>
  <c r="J9" i="2"/>
  <c r="J12396" i="2"/>
  <c r="J7636" i="2"/>
  <c r="J3279" i="2"/>
  <c r="J12431" i="2"/>
  <c r="J8921" i="2"/>
  <c r="J4604" i="2"/>
  <c r="J12627" i="2"/>
  <c r="J2024" i="2"/>
  <c r="J6532" i="2"/>
  <c r="J2446" i="2"/>
  <c r="J10524" i="2"/>
  <c r="J114" i="2"/>
  <c r="J741" i="2"/>
  <c r="J1745" i="2"/>
  <c r="J7937" i="2"/>
  <c r="J2097" i="2"/>
  <c r="J738" i="2"/>
  <c r="J12647" i="2"/>
  <c r="J3726" i="2"/>
  <c r="J6448" i="2"/>
  <c r="J4734" i="2"/>
  <c r="J2998" i="2"/>
  <c r="J7372" i="2"/>
  <c r="J4422" i="2"/>
  <c r="J10399" i="2"/>
  <c r="J5950" i="2"/>
  <c r="J7895" i="2"/>
  <c r="J3297" i="2"/>
  <c r="J4027" i="2"/>
  <c r="J10909" i="2"/>
  <c r="J2742" i="2"/>
  <c r="J10139" i="2"/>
  <c r="J7287" i="2"/>
  <c r="J3504" i="2"/>
  <c r="J3475" i="2"/>
  <c r="J1825" i="2"/>
  <c r="J8232" i="2"/>
  <c r="J7345" i="2"/>
  <c r="J2717" i="2"/>
  <c r="J7792" i="2"/>
  <c r="J4498" i="2"/>
  <c r="J9326" i="2"/>
  <c r="J5530" i="2"/>
  <c r="J4174" i="2"/>
  <c r="J12699" i="2"/>
  <c r="J2451" i="2"/>
  <c r="J5812" i="2"/>
  <c r="J3391" i="2"/>
  <c r="J12550" i="2"/>
  <c r="J1436" i="2"/>
  <c r="J395" i="2"/>
  <c r="J12843" i="2"/>
  <c r="J8102" i="2"/>
  <c r="J5440" i="2"/>
  <c r="J6753" i="2"/>
  <c r="J9609" i="2"/>
  <c r="J11214" i="2"/>
  <c r="J4100" i="2"/>
  <c r="J3807" i="2"/>
  <c r="J4955" i="2"/>
  <c r="J3866" i="2"/>
  <c r="J8359" i="2"/>
  <c r="J6618" i="2"/>
  <c r="J2130" i="2"/>
  <c r="J4233" i="2"/>
  <c r="J1792" i="2"/>
  <c r="J9276" i="2"/>
  <c r="J8045" i="2"/>
  <c r="J6207" i="2"/>
  <c r="J9426" i="2"/>
  <c r="J11156" i="2"/>
  <c r="J7406" i="2"/>
  <c r="J777" i="2"/>
  <c r="J7065" i="2"/>
  <c r="J5621" i="2"/>
  <c r="J11886" i="2"/>
  <c r="J1257" i="2"/>
  <c r="J87" i="2"/>
  <c r="J10576" i="2"/>
  <c r="J6833" i="2"/>
  <c r="J6262" i="2"/>
  <c r="J11534" i="2"/>
  <c r="J8647" i="2"/>
  <c r="J9725" i="2"/>
  <c r="J11435" i="2"/>
  <c r="J941" i="2"/>
  <c r="J8122" i="2"/>
  <c r="J5714" i="2"/>
  <c r="J4788" i="2"/>
  <c r="J12055" i="2"/>
  <c r="J2800" i="2"/>
  <c r="J1158" i="2"/>
  <c r="J10164" i="2"/>
  <c r="J6932" i="2"/>
  <c r="J7082" i="2"/>
  <c r="J3222" i="2"/>
  <c r="J2338" i="2"/>
  <c r="J1791" i="2"/>
  <c r="J4089" i="2"/>
  <c r="J4175" i="2"/>
  <c r="J1529" i="2"/>
  <c r="J5793" i="2"/>
  <c r="J9120" i="2"/>
  <c r="J5010" i="2"/>
  <c r="J4660" i="2"/>
  <c r="J1684" i="2"/>
  <c r="J9600" i="2"/>
  <c r="J3605" i="2"/>
  <c r="J8306" i="2"/>
  <c r="J17" i="2"/>
  <c r="J3098" i="2"/>
  <c r="J5856" i="2"/>
  <c r="J4036" i="2"/>
  <c r="J674" i="2"/>
  <c r="J1606" i="2"/>
  <c r="J5163" i="2"/>
  <c r="J8210" i="2"/>
  <c r="J6634" i="2"/>
  <c r="J5826" i="2"/>
  <c r="J5914" i="2"/>
  <c r="J10745" i="2"/>
  <c r="J3446" i="2"/>
  <c r="J11452" i="2"/>
  <c r="J6679" i="2"/>
  <c r="J9767" i="2"/>
  <c r="J3582" i="2"/>
  <c r="J7560" i="2"/>
  <c r="J3971" i="2"/>
  <c r="J3760" i="2"/>
  <c r="J2087" i="2"/>
  <c r="J9255" i="2"/>
  <c r="J9503" i="2"/>
  <c r="J6222" i="2"/>
  <c r="J6952" i="2"/>
  <c r="J12170" i="2"/>
  <c r="J8431" i="2"/>
  <c r="J10800" i="2"/>
  <c r="J5638" i="2"/>
  <c r="J6846" i="2"/>
  <c r="J4208" i="2"/>
  <c r="J8902" i="2"/>
  <c r="J3917" i="2"/>
  <c r="J2648" i="2"/>
  <c r="J12272" i="2"/>
  <c r="J5429" i="2"/>
  <c r="J465" i="2"/>
  <c r="J9291" i="2"/>
  <c r="J1727" i="2"/>
  <c r="J3994" i="2"/>
  <c r="J9692" i="2"/>
  <c r="J62" i="2"/>
  <c r="J9200" i="2"/>
  <c r="J7524" i="2"/>
  <c r="J5131" i="2"/>
  <c r="J5934" i="2"/>
  <c r="J188" i="2"/>
  <c r="J11961" i="2"/>
  <c r="J7712" i="2"/>
  <c r="J4072" i="2"/>
  <c r="J9417" i="2"/>
  <c r="J5327" i="2"/>
  <c r="J6668" i="2"/>
  <c r="J8428" i="2"/>
  <c r="J6561" i="2"/>
  <c r="J4589" i="2"/>
  <c r="J7993" i="2"/>
  <c r="J11782" i="2"/>
  <c r="J7847" i="2"/>
  <c r="J11550" i="2"/>
  <c r="J6134" i="2"/>
  <c r="J3899" i="2"/>
  <c r="J5258" i="2"/>
  <c r="J2285" i="2"/>
  <c r="J43" i="2"/>
  <c r="J10172" i="2"/>
  <c r="J4107" i="2"/>
  <c r="J6052" i="2"/>
  <c r="J364" i="2"/>
  <c r="J5876" i="2"/>
  <c r="J4818" i="2"/>
  <c r="J2940" i="2"/>
  <c r="J9594" i="2"/>
  <c r="J4404" i="2"/>
  <c r="J10582" i="2"/>
  <c r="J447" i="2"/>
  <c r="J6841" i="2"/>
  <c r="J1433" i="2"/>
  <c r="J8498" i="2"/>
  <c r="J9017" i="2"/>
  <c r="J4106" i="2"/>
  <c r="J5075" i="2"/>
  <c r="J2230" i="2"/>
  <c r="J8810" i="2"/>
  <c r="J9002" i="2"/>
  <c r="J9623" i="2"/>
  <c r="J902" i="2"/>
  <c r="J10331" i="2"/>
  <c r="J5747" i="2"/>
  <c r="J9624" i="2"/>
  <c r="J9653" i="2"/>
  <c r="J5583" i="2"/>
  <c r="J2496" i="2"/>
  <c r="J2910" i="2"/>
  <c r="J8191" i="2"/>
  <c r="J12192" i="2"/>
  <c r="J26" i="2"/>
  <c r="J1566" i="2"/>
  <c r="J5672" i="2"/>
  <c r="J9924" i="2"/>
  <c r="J9669" i="2"/>
  <c r="J524" i="2"/>
  <c r="J6198" i="2"/>
  <c r="J7314" i="2"/>
  <c r="J10258" i="2"/>
  <c r="J9481" i="2"/>
  <c r="J8419" i="2"/>
  <c r="J7813" i="2"/>
  <c r="J8025" i="2"/>
  <c r="J3410" i="2"/>
  <c r="J5823" i="2"/>
  <c r="J10761" i="2"/>
  <c r="J5618" i="2"/>
  <c r="J3550" i="2"/>
  <c r="J6285" i="2"/>
  <c r="J4500" i="2"/>
  <c r="J1001" i="2"/>
  <c r="J8797" i="2"/>
  <c r="J11952" i="2"/>
  <c r="J2815" i="2"/>
  <c r="J11950" i="2"/>
  <c r="J11324" i="2"/>
  <c r="J10497" i="2"/>
  <c r="J1728" i="2"/>
  <c r="J10770" i="2"/>
  <c r="J12788" i="2"/>
  <c r="J9134" i="2"/>
  <c r="J1680" i="2"/>
  <c r="J6003" i="2"/>
  <c r="J10229" i="2"/>
  <c r="J1036" i="2"/>
  <c r="J1522" i="2"/>
  <c r="J4329" i="2"/>
  <c r="J12555" i="2"/>
  <c r="J5074" i="2"/>
  <c r="J10661" i="2"/>
  <c r="J3192" i="2"/>
  <c r="J9408" i="2"/>
  <c r="J6244" i="2"/>
  <c r="J11609" i="2"/>
  <c r="J10209" i="2"/>
  <c r="J1595" i="2"/>
  <c r="J1461" i="2"/>
  <c r="J10659" i="2"/>
  <c r="J5602" i="2"/>
  <c r="J735" i="2"/>
  <c r="J11814" i="2"/>
  <c r="J11946" i="2"/>
  <c r="J3686" i="2"/>
  <c r="J5216" i="2"/>
  <c r="J4778" i="2"/>
  <c r="J9104" i="2"/>
  <c r="J2079" i="2"/>
  <c r="J546" i="2"/>
  <c r="J7056" i="2"/>
  <c r="J6012" i="2"/>
  <c r="J9752" i="2"/>
  <c r="J8756" i="2"/>
  <c r="J6542" i="2"/>
  <c r="J1693" i="2"/>
  <c r="J6095" i="2"/>
  <c r="J3704" i="2"/>
  <c r="J10898" i="2"/>
  <c r="J2346" i="2"/>
  <c r="J2482" i="2"/>
  <c r="J4858" i="2"/>
  <c r="J6974" i="2"/>
  <c r="J6394" i="2"/>
  <c r="J8675" i="2"/>
  <c r="J9798" i="2"/>
  <c r="J1246" i="2"/>
  <c r="J2074" i="2"/>
  <c r="J9212" i="2"/>
  <c r="J4645" i="2"/>
  <c r="J10717" i="2"/>
  <c r="J4424" i="2"/>
  <c r="J3447" i="2"/>
  <c r="J2699" i="2"/>
  <c r="J11693" i="2"/>
  <c r="J8890" i="2"/>
  <c r="J12328" i="2"/>
  <c r="J730" i="2"/>
  <c r="J4905" i="2"/>
  <c r="J1187" i="2"/>
  <c r="J1336" i="2"/>
  <c r="J11804" i="2"/>
  <c r="J5989" i="2"/>
  <c r="J4134" i="2"/>
  <c r="J5166" i="2"/>
  <c r="J2891" i="2"/>
  <c r="J10817" i="2"/>
  <c r="J9805" i="2"/>
  <c r="J9875" i="2"/>
  <c r="J5660" i="2"/>
  <c r="J7594" i="2"/>
  <c r="J8079" i="2"/>
  <c r="J5306" i="2"/>
  <c r="J3821" i="2"/>
  <c r="J4911" i="2"/>
  <c r="J4394" i="2"/>
  <c r="J654" i="2"/>
  <c r="J5817" i="2"/>
  <c r="J7231" i="2"/>
  <c r="J9933" i="2"/>
  <c r="J10168" i="2"/>
  <c r="J11675" i="2"/>
  <c r="J1008" i="2"/>
  <c r="J2363" i="2"/>
  <c r="J10774" i="2"/>
  <c r="J7155" i="2"/>
  <c r="J8775" i="2"/>
  <c r="J12697" i="2"/>
  <c r="J1010" i="2"/>
  <c r="J11837" i="2"/>
  <c r="J6522" i="2"/>
  <c r="J8486" i="2"/>
  <c r="J7976" i="2"/>
  <c r="J12796" i="2"/>
  <c r="J108" i="2"/>
  <c r="J6829" i="2"/>
  <c r="J12409" i="2"/>
  <c r="J3723" i="2"/>
  <c r="J4894" i="2"/>
  <c r="J4792" i="2"/>
  <c r="J6815" i="2"/>
  <c r="J7379" i="2"/>
  <c r="J643" i="2"/>
  <c r="J4785" i="2"/>
  <c r="J3745" i="2"/>
  <c r="J2979" i="2"/>
  <c r="J5708" i="2"/>
  <c r="J241" i="2"/>
  <c r="J4909" i="2"/>
  <c r="J7904" i="2"/>
  <c r="J11303" i="2"/>
  <c r="J2239" i="2"/>
  <c r="J11414" i="2"/>
  <c r="J5946" i="2"/>
  <c r="J8426" i="2"/>
  <c r="J9968" i="2"/>
  <c r="J12266" i="2"/>
  <c r="J8068" i="2"/>
  <c r="J4328" i="2"/>
  <c r="J6578" i="2"/>
  <c r="J12201" i="2"/>
  <c r="J12237" i="2"/>
  <c r="J356" i="2"/>
  <c r="J1046" i="2"/>
  <c r="J2457" i="2"/>
  <c r="J10729" i="2"/>
  <c r="J10102" i="2"/>
  <c r="J9869" i="2"/>
  <c r="J151" i="2"/>
  <c r="J11456" i="2"/>
  <c r="J177" i="2"/>
  <c r="J8113" i="2"/>
  <c r="J2105" i="2"/>
  <c r="J1776" i="2"/>
  <c r="J7769" i="2"/>
  <c r="J11959" i="2"/>
  <c r="J5524" i="2"/>
  <c r="J8523" i="2"/>
  <c r="J12669" i="2"/>
  <c r="J289" i="2"/>
  <c r="J4504" i="2"/>
  <c r="J12091" i="2"/>
  <c r="J4596" i="2"/>
  <c r="J4074" i="2"/>
  <c r="J9735" i="2"/>
  <c r="J8094" i="2"/>
  <c r="J12166" i="2"/>
  <c r="J6117" i="2"/>
  <c r="J989" i="2"/>
  <c r="J2014" i="2"/>
  <c r="J11869" i="2"/>
  <c r="J2207" i="2"/>
  <c r="J8685" i="2"/>
  <c r="J9069" i="2"/>
  <c r="J6074" i="2"/>
  <c r="J6912" i="2"/>
  <c r="J3427" i="2"/>
  <c r="J10598" i="2"/>
  <c r="J6727" i="2"/>
  <c r="J11743" i="2"/>
  <c r="J4197" i="2"/>
  <c r="J7421" i="2"/>
  <c r="J3851" i="2"/>
  <c r="J12903" i="2"/>
  <c r="J2445" i="2"/>
  <c r="J3813" i="2"/>
  <c r="J4761" i="2"/>
  <c r="J5771" i="2"/>
  <c r="J2623" i="2"/>
  <c r="J4620" i="2"/>
  <c r="J3044" i="2"/>
  <c r="J5861" i="2"/>
  <c r="J5218" i="2"/>
  <c r="J2820" i="2"/>
  <c r="J3164" i="2"/>
  <c r="J1719" i="2"/>
  <c r="J1663" i="2"/>
  <c r="J5940" i="2"/>
  <c r="J8670" i="2"/>
  <c r="J2401" i="2"/>
  <c r="J665" i="2"/>
  <c r="J10897" i="2"/>
  <c r="J5763" i="2"/>
  <c r="J10572" i="2"/>
  <c r="J10025" i="2"/>
  <c r="J12827" i="2"/>
  <c r="J6848" i="2"/>
  <c r="J6822" i="2"/>
  <c r="J2730" i="2"/>
  <c r="J5960" i="2"/>
  <c r="J5267" i="2"/>
  <c r="J2163" i="2"/>
  <c r="J6525" i="2"/>
  <c r="J12381" i="2"/>
  <c r="J301" i="2"/>
  <c r="J10976" i="2"/>
  <c r="J2131" i="2"/>
  <c r="J51" i="2"/>
  <c r="J8082" i="2"/>
  <c r="J4554" i="2"/>
  <c r="J11705" i="2"/>
  <c r="J11957" i="2"/>
  <c r="J4437" i="2"/>
  <c r="J8231" i="2"/>
  <c r="J3820" i="2"/>
  <c r="J4967" i="2"/>
  <c r="J5080" i="2"/>
  <c r="J10413" i="2"/>
  <c r="J4472" i="2"/>
  <c r="J8821" i="2"/>
  <c r="J5025" i="2"/>
  <c r="J6496" i="2"/>
  <c r="J9698" i="2"/>
  <c r="J4800" i="2"/>
  <c r="J642" i="2"/>
  <c r="J12501" i="2"/>
  <c r="J2417" i="2"/>
  <c r="J2220" i="2"/>
  <c r="J7543" i="2"/>
  <c r="J12502" i="2"/>
  <c r="J9532" i="2"/>
  <c r="J7463" i="2"/>
  <c r="J5805" i="2"/>
  <c r="J10638" i="2"/>
  <c r="J9694" i="2"/>
  <c r="J4705" i="2"/>
  <c r="J8683" i="2"/>
  <c r="J2975" i="2"/>
  <c r="J11844" i="2"/>
  <c r="J9359" i="2"/>
  <c r="J8284" i="2"/>
  <c r="J3676" i="2"/>
  <c r="J10185" i="2"/>
  <c r="J9679" i="2"/>
  <c r="J8464" i="2"/>
  <c r="J1077" i="2"/>
  <c r="J12935" i="2"/>
  <c r="J1759" i="2"/>
  <c r="J3029" i="2"/>
  <c r="J2930" i="2"/>
  <c r="J815" i="2"/>
  <c r="J5033" i="2"/>
  <c r="J8684" i="2"/>
  <c r="J764" i="2"/>
  <c r="J11677" i="2"/>
  <c r="J4527" i="2"/>
  <c r="J11189" i="2"/>
  <c r="J6517" i="2"/>
  <c r="J8169" i="2"/>
  <c r="J2011" i="2"/>
  <c r="J11972" i="2"/>
  <c r="J10023" i="2"/>
  <c r="J2923" i="2"/>
  <c r="J12641" i="2"/>
  <c r="J3515" i="2"/>
  <c r="J3276" i="2"/>
  <c r="J1829" i="2"/>
  <c r="J6748" i="2"/>
  <c r="J11626" i="2"/>
  <c r="J9422" i="2"/>
  <c r="J7363" i="2"/>
  <c r="J7610" i="2"/>
  <c r="J3722" i="2"/>
  <c r="J4983" i="2"/>
  <c r="J12946" i="2"/>
  <c r="J6985" i="2"/>
  <c r="J8341" i="2"/>
  <c r="J4314" i="2"/>
  <c r="J1698" i="2"/>
  <c r="J980" i="2"/>
  <c r="J4958" i="2"/>
  <c r="J11993" i="2"/>
  <c r="J10037" i="2"/>
  <c r="J11771" i="2"/>
  <c r="J12642" i="2"/>
  <c r="J10447" i="2"/>
  <c r="J33" i="2"/>
  <c r="J3787" i="2"/>
  <c r="J662" i="2"/>
  <c r="J1360" i="2"/>
  <c r="J9687" i="2"/>
  <c r="J9234" i="2"/>
  <c r="J5441" i="2"/>
  <c r="J12186" i="2"/>
  <c r="J10981" i="2"/>
  <c r="J1404" i="2"/>
  <c r="J3255" i="2"/>
  <c r="J5255" i="2"/>
  <c r="J555" i="2"/>
  <c r="J5313" i="2"/>
  <c r="J4227" i="2"/>
  <c r="J9618" i="2"/>
  <c r="J1831" i="2"/>
  <c r="J10840" i="2"/>
  <c r="J6585" i="2"/>
  <c r="J4793" i="2"/>
  <c r="J2542" i="2"/>
  <c r="J6049" i="2"/>
  <c r="J8893" i="2"/>
  <c r="J10260" i="2"/>
  <c r="J10479" i="2"/>
  <c r="J4823" i="2"/>
  <c r="J8989" i="2"/>
  <c r="J466" i="2"/>
  <c r="J3847" i="2"/>
  <c r="J9817" i="2"/>
  <c r="J10401" i="2"/>
  <c r="J11138" i="2"/>
  <c r="J12758" i="2"/>
  <c r="J7786" i="2"/>
  <c r="J10443" i="2"/>
  <c r="J6398" i="2"/>
  <c r="J7232" i="2"/>
  <c r="J5573" i="2"/>
  <c r="J4590" i="2"/>
  <c r="J12110" i="2"/>
  <c r="J7645" i="2"/>
  <c r="J554" i="2"/>
  <c r="J5971" i="2"/>
  <c r="J3902" i="2"/>
  <c r="J6689" i="2"/>
  <c r="J10648" i="2"/>
  <c r="J9133" i="2"/>
  <c r="J4753" i="2"/>
  <c r="J288" i="2"/>
  <c r="J2286" i="2"/>
  <c r="J2275" i="2"/>
  <c r="J6516" i="2"/>
  <c r="J1177" i="2"/>
  <c r="J818" i="2"/>
  <c r="J2016" i="2"/>
  <c r="J6907" i="2"/>
  <c r="J4446" i="2"/>
  <c r="J5362" i="2"/>
  <c r="J2628" i="2"/>
  <c r="J3181" i="2"/>
  <c r="J7734" i="2"/>
  <c r="J11522" i="2"/>
  <c r="J6000" i="2"/>
  <c r="J12711" i="2"/>
  <c r="J11587" i="2"/>
  <c r="J12319" i="2"/>
  <c r="J10421" i="2"/>
  <c r="J10635" i="2"/>
  <c r="J11322" i="2"/>
  <c r="J11923" i="2"/>
  <c r="J7826" i="2"/>
  <c r="J517" i="2"/>
  <c r="J72" i="2"/>
  <c r="J9004" i="2"/>
  <c r="J10343" i="2"/>
  <c r="J6524" i="2"/>
  <c r="J6813" i="2"/>
  <c r="J12575" i="2"/>
  <c r="J11831" i="2"/>
  <c r="J3774" i="2"/>
  <c r="J698" i="2"/>
  <c r="J7435" i="2"/>
  <c r="J4745" i="2"/>
  <c r="J11928" i="2"/>
  <c r="J2770" i="2"/>
  <c r="J6588" i="2"/>
  <c r="J8907" i="2"/>
  <c r="J2502" i="2"/>
  <c r="J409" i="2"/>
  <c r="J7689" i="2"/>
  <c r="J10126" i="2"/>
  <c r="J5262" i="2"/>
  <c r="J8743" i="2"/>
  <c r="J1883" i="2"/>
  <c r="J11974" i="2"/>
  <c r="J12909" i="2"/>
  <c r="J2115" i="2"/>
  <c r="J2170" i="2"/>
  <c r="J4627" i="2"/>
  <c r="J5939" i="2"/>
  <c r="J9121" i="2"/>
  <c r="J4545" i="2"/>
  <c r="J4933" i="2"/>
  <c r="J6768" i="2"/>
  <c r="J7017" i="2"/>
  <c r="J4313" i="2"/>
  <c r="J7486" i="2"/>
  <c r="J10341" i="2"/>
  <c r="J491" i="2"/>
  <c r="J504" i="2"/>
  <c r="J9970" i="2"/>
  <c r="J2437" i="2"/>
  <c r="J2954" i="2"/>
  <c r="J10826" i="2"/>
  <c r="J6959" i="2"/>
  <c r="J2924" i="2"/>
  <c r="J6429" i="2"/>
  <c r="J10134" i="2"/>
  <c r="J4876" i="2"/>
  <c r="J3873" i="2"/>
  <c r="J2758" i="2"/>
  <c r="J9733" i="2"/>
  <c r="J10471" i="2"/>
  <c r="J6837" i="2"/>
  <c r="J9897" i="2"/>
  <c r="J8334" i="2"/>
  <c r="J9553" i="2"/>
  <c r="J4288" i="2"/>
  <c r="J8393" i="2"/>
  <c r="J234" i="2"/>
  <c r="J4661" i="2"/>
  <c r="J5314" i="2"/>
  <c r="J12286" i="2"/>
  <c r="J10621" i="2"/>
  <c r="J971" i="2"/>
  <c r="J12491" i="2"/>
  <c r="J3579" i="2"/>
  <c r="J6961" i="2"/>
  <c r="J8218" i="2"/>
  <c r="J3912" i="2"/>
  <c r="J3191" i="2"/>
  <c r="J10891" i="2"/>
  <c r="J5641" i="2"/>
  <c r="J6718" i="2"/>
  <c r="J960" i="2"/>
  <c r="J2581" i="2"/>
  <c r="J10887" i="2"/>
  <c r="J6672" i="2"/>
  <c r="J7921" i="2"/>
  <c r="J2870" i="2"/>
  <c r="J6276" i="2"/>
  <c r="J4431" i="2"/>
  <c r="J10269" i="2"/>
  <c r="J9935" i="2"/>
  <c r="J8624" i="2"/>
  <c r="J12294" i="2"/>
  <c r="J10313" i="2"/>
  <c r="J8586" i="2"/>
  <c r="J3826" i="2"/>
  <c r="J8568" i="2"/>
  <c r="J9765" i="2"/>
  <c r="J6485" i="2"/>
  <c r="J221" i="2"/>
  <c r="J7500" i="2"/>
  <c r="J9693" i="2"/>
  <c r="J6252" i="2"/>
  <c r="J3640" i="2"/>
  <c r="J5212" i="2"/>
  <c r="J11921" i="2"/>
  <c r="J3939" i="2"/>
  <c r="J5106" i="2"/>
  <c r="J12684" i="2"/>
  <c r="J11313" i="2"/>
  <c r="J6463" i="2"/>
  <c r="J9504" i="2"/>
  <c r="J10994" i="2"/>
  <c r="J10767" i="2"/>
  <c r="J3650" i="2"/>
  <c r="J1143" i="2"/>
  <c r="J10270" i="2"/>
  <c r="J10503" i="2"/>
  <c r="J351" i="2"/>
  <c r="J10725" i="2"/>
  <c r="J11798" i="2"/>
  <c r="J7558" i="2"/>
  <c r="J10556" i="2"/>
  <c r="J93" i="2"/>
  <c r="J1989" i="2"/>
  <c r="J180" i="2"/>
  <c r="J9179" i="2"/>
  <c r="J9920" i="2"/>
  <c r="J1354" i="2"/>
  <c r="J4946" i="2"/>
  <c r="J485" i="2"/>
  <c r="J1560" i="2"/>
  <c r="J10372" i="2"/>
  <c r="J4889" i="2"/>
  <c r="J5480" i="2"/>
  <c r="J1984" i="2"/>
  <c r="J10854" i="2"/>
  <c r="J4732" i="2"/>
  <c r="J10100" i="2"/>
  <c r="J4880" i="2"/>
  <c r="J530" i="2"/>
  <c r="J11632" i="2"/>
  <c r="J10452" i="2"/>
  <c r="J7341" i="2"/>
  <c r="J8481" i="2"/>
  <c r="J6256" i="2"/>
  <c r="J2765" i="2"/>
  <c r="J6559" i="2"/>
  <c r="J5810" i="2"/>
  <c r="J4629" i="2"/>
  <c r="J10001" i="2"/>
  <c r="J9703" i="2"/>
  <c r="J10314" i="2"/>
  <c r="J8186" i="2"/>
  <c r="J9673" i="2"/>
  <c r="J4493" i="2"/>
  <c r="J3193" i="2"/>
  <c r="J4043" i="2"/>
  <c r="J8444" i="2"/>
  <c r="J5904" i="2"/>
  <c r="J4133" i="2"/>
  <c r="J7084" i="2"/>
  <c r="J12865" i="2"/>
  <c r="J7096" i="2"/>
  <c r="J10708" i="2"/>
  <c r="J12326" i="2"/>
  <c r="J2464" i="2"/>
  <c r="J9144" i="2"/>
  <c r="J3530" i="2"/>
  <c r="J7960" i="2"/>
  <c r="J4796" i="2"/>
  <c r="J2198" i="2"/>
  <c r="J1009" i="2"/>
  <c r="J3655" i="2"/>
  <c r="J12420" i="2"/>
  <c r="J6512" i="2"/>
  <c r="J2568" i="2"/>
  <c r="J2754" i="2"/>
  <c r="J6184" i="2"/>
  <c r="J11780" i="2"/>
  <c r="J7043" i="2"/>
  <c r="J12299" i="2"/>
  <c r="J11997" i="2"/>
  <c r="J12016" i="2"/>
  <c r="J11585" i="2"/>
  <c r="J5919" i="2"/>
  <c r="J12593" i="2"/>
  <c r="J7744" i="2"/>
  <c r="J781" i="2"/>
  <c r="J5756" i="2"/>
  <c r="J7332" i="2"/>
  <c r="J3124" i="2"/>
  <c r="J6380" i="2"/>
  <c r="J7655" i="2"/>
  <c r="J8052" i="2"/>
  <c r="J9524" i="2"/>
  <c r="J3496" i="2"/>
  <c r="J10824" i="2"/>
  <c r="J1734" i="2"/>
  <c r="J5349" i="2"/>
  <c r="J3570" i="2"/>
  <c r="J6140" i="2"/>
  <c r="J3298" i="2"/>
  <c r="J9546" i="2"/>
  <c r="J6450" i="2"/>
  <c r="J9125" i="2"/>
  <c r="J1788" i="2"/>
  <c r="J12301" i="2"/>
  <c r="J10010" i="2"/>
  <c r="J9668" i="2"/>
  <c r="J12797" i="2"/>
  <c r="J5526" i="2"/>
  <c r="J4518" i="2"/>
  <c r="J6779" i="2"/>
  <c r="J12004" i="2"/>
  <c r="J6342" i="2"/>
  <c r="J783" i="2"/>
  <c r="J11231" i="2"/>
  <c r="J10927" i="2"/>
  <c r="J9058" i="2"/>
  <c r="J11742" i="2"/>
  <c r="J7518" i="2"/>
  <c r="J5850" i="2"/>
  <c r="J8737" i="2"/>
  <c r="J1019" i="2"/>
  <c r="J11659" i="2"/>
  <c r="J10491" i="2"/>
  <c r="J12810" i="2"/>
  <c r="J11441" i="2"/>
  <c r="J3822" i="2"/>
  <c r="J2978" i="2"/>
  <c r="J8511" i="2"/>
  <c r="J6642" i="2"/>
  <c r="J6419" i="2"/>
  <c r="J2606" i="2"/>
  <c r="J2534" i="2"/>
  <c r="J1198" i="2"/>
  <c r="J9427" i="2"/>
  <c r="J9988" i="2"/>
  <c r="J8760" i="2"/>
  <c r="J92" i="2"/>
  <c r="J4825" i="2"/>
  <c r="J10789" i="2"/>
  <c r="J8640" i="2"/>
  <c r="J1709" i="2"/>
  <c r="J9027" i="2"/>
  <c r="J6242" i="2"/>
  <c r="J1573" i="2"/>
  <c r="J6906" i="2"/>
  <c r="J12014" i="2"/>
  <c r="J7554" i="2"/>
  <c r="J1783" i="2"/>
  <c r="J12007" i="2"/>
  <c r="J11560" i="2"/>
  <c r="J8956" i="2"/>
  <c r="J3309" i="2"/>
  <c r="J12176" i="2"/>
  <c r="J1341" i="2"/>
  <c r="J11494" i="2"/>
  <c r="J3295" i="2"/>
  <c r="J2939" i="2"/>
  <c r="J10699" i="2"/>
  <c r="J9665" i="2"/>
  <c r="J1822" i="2"/>
  <c r="J6023" i="2"/>
  <c r="J4461" i="2"/>
  <c r="J2821" i="2"/>
  <c r="J6997" i="2"/>
  <c r="J1580" i="2"/>
  <c r="J12089" i="2"/>
  <c r="J2187" i="2"/>
  <c r="J6991" i="2"/>
  <c r="J11625" i="2"/>
  <c r="J10328" i="2"/>
  <c r="J8560" i="2"/>
  <c r="J8095" i="2"/>
  <c r="J11308" i="2"/>
  <c r="J11350" i="2"/>
  <c r="J3140" i="2"/>
  <c r="J9245" i="2"/>
  <c r="J1141" i="2"/>
  <c r="J5039" i="2"/>
  <c r="J11911" i="2"/>
  <c r="J7598" i="2"/>
  <c r="J9339" i="2"/>
  <c r="J4822" i="2"/>
  <c r="J8058" i="2"/>
  <c r="J12853" i="2"/>
  <c r="J4007" i="2"/>
  <c r="J6335" i="2"/>
  <c r="J4886" i="2"/>
  <c r="J10195" i="2"/>
  <c r="J2165" i="2"/>
  <c r="J3247" i="2"/>
  <c r="J6030" i="2"/>
  <c r="J1271" i="2"/>
  <c r="J5732" i="2"/>
  <c r="J856" i="2"/>
  <c r="J12006" i="2"/>
  <c r="J10710" i="2"/>
  <c r="J6286" i="2"/>
  <c r="J5703" i="2"/>
  <c r="J5990" i="2"/>
  <c r="J28" i="2"/>
  <c r="J5187" i="2"/>
  <c r="J4557" i="2"/>
  <c r="J9946" i="2"/>
  <c r="J5312" i="2"/>
  <c r="J693" i="2"/>
  <c r="J4253" i="2"/>
  <c r="J718" i="2"/>
  <c r="J5863" i="2"/>
  <c r="J1813" i="2"/>
  <c r="J2068" i="2"/>
  <c r="J4015" i="2"/>
  <c r="J1847" i="2"/>
  <c r="J2375" i="2"/>
  <c r="J2659" i="2"/>
  <c r="J3770" i="2"/>
  <c r="J708" i="2"/>
  <c r="J12526" i="2"/>
  <c r="J4783" i="2"/>
  <c r="J4466" i="2"/>
  <c r="J12752" i="2"/>
  <c r="J11218" i="2"/>
  <c r="J4581" i="2"/>
  <c r="J9745" i="2"/>
  <c r="J4292" i="2"/>
  <c r="J8517" i="2"/>
  <c r="J1313" i="2"/>
  <c r="J5409" i="2"/>
  <c r="J3658" i="2"/>
  <c r="J7004" i="2"/>
  <c r="J11074" i="2"/>
  <c r="J7120" i="2"/>
  <c r="J9621" i="2"/>
  <c r="J1084" i="2"/>
  <c r="J1214" i="2"/>
  <c r="J8742" i="2"/>
  <c r="J2834" i="2"/>
  <c r="J1489" i="2"/>
  <c r="J12926" i="2"/>
  <c r="J12019" i="2"/>
  <c r="J2281" i="2"/>
  <c r="J6971" i="2"/>
  <c r="J4957" i="2"/>
  <c r="J12062" i="2"/>
  <c r="J8030" i="2"/>
  <c r="J5754" i="2"/>
  <c r="J4945" i="2"/>
  <c r="J2314" i="2"/>
  <c r="J2093" i="2"/>
  <c r="J8000" i="2"/>
  <c r="J9827" i="2"/>
  <c r="J2316" i="2"/>
  <c r="J9863" i="2"/>
  <c r="J832" i="2"/>
  <c r="J3669" i="2"/>
  <c r="J12143" i="2"/>
  <c r="J9922" i="2"/>
  <c r="J10589" i="2"/>
  <c r="J6435" i="2"/>
  <c r="J9491" i="2"/>
  <c r="J257" i="2"/>
  <c r="J438" i="2"/>
  <c r="J3014" i="2"/>
  <c r="J6361" i="2"/>
  <c r="J2591" i="2"/>
  <c r="J156" i="2"/>
  <c r="J6299" i="2"/>
  <c r="J6167" i="2"/>
  <c r="J2400" i="2"/>
  <c r="J4243" i="2"/>
  <c r="J3587" i="2"/>
  <c r="J5144" i="2"/>
  <c r="J10604" i="2"/>
  <c r="J12094" i="2"/>
  <c r="J9884" i="2"/>
  <c r="J3413" i="2"/>
  <c r="J12785" i="2"/>
  <c r="J1711" i="2"/>
  <c r="J6757" i="2"/>
  <c r="J7906" i="2"/>
  <c r="J9500" i="2"/>
  <c r="J1030" i="2"/>
  <c r="J1803" i="2"/>
  <c r="J3372" i="2"/>
  <c r="J2668" i="2"/>
  <c r="J1465" i="2"/>
  <c r="J4304" i="2"/>
  <c r="J4980" i="2"/>
  <c r="J10104" i="2"/>
  <c r="J3875" i="2"/>
  <c r="J3078" i="2"/>
  <c r="J12645" i="2"/>
  <c r="J564" i="2"/>
  <c r="J12306" i="2"/>
  <c r="J225" i="2"/>
  <c r="J7157" i="2"/>
  <c r="J1717" i="2"/>
  <c r="J7864" i="2"/>
  <c r="J5544" i="2"/>
  <c r="J4517" i="2"/>
  <c r="J5903" i="2"/>
  <c r="J2626" i="2"/>
  <c r="J9080" i="2"/>
  <c r="J3696" i="2"/>
  <c r="J5222" i="2"/>
  <c r="J9336" i="2"/>
  <c r="J10124" i="2"/>
  <c r="J6203" i="2"/>
  <c r="J10190" i="2"/>
  <c r="J2814" i="2"/>
  <c r="J2556" i="2"/>
  <c r="J2320" i="2"/>
  <c r="J10803" i="2"/>
  <c r="J600" i="2"/>
  <c r="J8425" i="2"/>
  <c r="J5574" i="2"/>
  <c r="J1811" i="2"/>
  <c r="J8833" i="2"/>
  <c r="J9081" i="2"/>
  <c r="J12207" i="2"/>
  <c r="J4350" i="2"/>
  <c r="J2522" i="2"/>
  <c r="J10435" i="2"/>
  <c r="J10477" i="2"/>
  <c r="J4912" i="2"/>
  <c r="J8538" i="2"/>
  <c r="J6930" i="2"/>
  <c r="J2888" i="2"/>
  <c r="J115" i="2"/>
  <c r="J7425" i="2"/>
  <c r="J11958" i="2"/>
  <c r="J5219" i="2"/>
  <c r="J6894" i="2"/>
  <c r="J6975" i="2"/>
  <c r="J365" i="2"/>
  <c r="J11897" i="2"/>
  <c r="J5721" i="2"/>
  <c r="J9039" i="2"/>
  <c r="J8050" i="2"/>
  <c r="J11433" i="2"/>
  <c r="J7007" i="2"/>
  <c r="J1189" i="2"/>
  <c r="J5777" i="2"/>
  <c r="J6131" i="2"/>
  <c r="J12648" i="2"/>
  <c r="J8826" i="2"/>
  <c r="J2029" i="2"/>
  <c r="J9943" i="2"/>
  <c r="J9232" i="2"/>
  <c r="J2982" i="2"/>
  <c r="J1844" i="2"/>
  <c r="J8056" i="2"/>
  <c r="J7825" i="2"/>
  <c r="J11140" i="2"/>
  <c r="J11237" i="2"/>
  <c r="J952" i="2"/>
  <c r="J1173" i="2"/>
  <c r="J12435" i="2"/>
  <c r="J2539" i="2"/>
  <c r="J8004" i="2"/>
  <c r="J6547" i="2"/>
  <c r="J377" i="2"/>
  <c r="J1588" i="2"/>
  <c r="J10889" i="2"/>
  <c r="J2449" i="2"/>
  <c r="J4295" i="2"/>
  <c r="J2913" i="2"/>
  <c r="J10834" i="2"/>
  <c r="J4613" i="2"/>
  <c r="J6949" i="2"/>
  <c r="J12450" i="2"/>
  <c r="J9473" i="2"/>
  <c r="J507" i="2"/>
  <c r="J4544" i="2"/>
  <c r="J5643" i="2"/>
  <c r="J927" i="2"/>
  <c r="J2932" i="2"/>
  <c r="J1735" i="2"/>
  <c r="J7739" i="2"/>
  <c r="J9430" i="2"/>
  <c r="J638" i="2"/>
  <c r="J10605" i="2"/>
  <c r="J1915" i="2"/>
  <c r="J6441" i="2"/>
  <c r="J12447" i="2"/>
  <c r="J10801" i="2"/>
  <c r="J5551" i="2"/>
  <c r="J4962" i="2"/>
  <c r="J6201" i="2"/>
  <c r="J4381" i="2"/>
  <c r="J9486" i="2"/>
  <c r="J11437" i="2"/>
  <c r="J2037" i="2"/>
  <c r="J7299" i="2"/>
  <c r="J9453" i="2"/>
  <c r="J5979" i="2"/>
  <c r="J626" i="2"/>
  <c r="J11809" i="2"/>
  <c r="J8021" i="2"/>
  <c r="J11879" i="2"/>
  <c r="J3830" i="2"/>
  <c r="J9452" i="2"/>
  <c r="J2661" i="2"/>
  <c r="J8941" i="2"/>
  <c r="J164" i="2"/>
  <c r="J2756" i="2"/>
  <c r="J522" i="2"/>
  <c r="J3532" i="2"/>
  <c r="J10062" i="2"/>
  <c r="J3244" i="2"/>
  <c r="J4246" i="2"/>
  <c r="J3891" i="2"/>
  <c r="J3572" i="2"/>
  <c r="J7181" i="2"/>
  <c r="J11247" i="2"/>
  <c r="J9879" i="2"/>
  <c r="J9963" i="2"/>
  <c r="J11458" i="2"/>
  <c r="J7907" i="2"/>
  <c r="J986" i="2"/>
  <c r="J1896" i="2"/>
  <c r="J7460" i="2"/>
  <c r="J7475" i="2"/>
  <c r="J8361" i="2"/>
  <c r="J11846" i="2"/>
  <c r="J9329" i="2"/>
  <c r="J11203" i="2"/>
  <c r="J8265" i="2"/>
  <c r="J2571" i="2"/>
  <c r="J3588" i="2"/>
  <c r="J776" i="2"/>
  <c r="J6584" i="2"/>
  <c r="J10416" i="2"/>
  <c r="J10787" i="2"/>
  <c r="J10064" i="2"/>
  <c r="J5023" i="2"/>
  <c r="J3343" i="2"/>
  <c r="J9143" i="2"/>
  <c r="J3824" i="2"/>
  <c r="J11006" i="2"/>
  <c r="J9808" i="2"/>
  <c r="J11363" i="2"/>
  <c r="J10906" i="2"/>
  <c r="J1635" i="2"/>
  <c r="J3792" i="2"/>
  <c r="J1938" i="2"/>
  <c r="J11385" i="2"/>
  <c r="J9591" i="2"/>
  <c r="J5390" i="2"/>
  <c r="J5317" i="2"/>
  <c r="J12318" i="2"/>
  <c r="J6799" i="2"/>
  <c r="J12308" i="2"/>
  <c r="J7753" i="2"/>
  <c r="J2920" i="2"/>
  <c r="J5941" i="2"/>
  <c r="J6482" i="2"/>
  <c r="J1864" i="2"/>
  <c r="J3644" i="2"/>
  <c r="J4053" i="2"/>
  <c r="J3415" i="2"/>
  <c r="J6426" i="2"/>
  <c r="J10608" i="2"/>
  <c r="J9226" i="2"/>
  <c r="J10616" i="2"/>
  <c r="J9313" i="2"/>
  <c r="J48" i="2"/>
  <c r="J348" i="2"/>
  <c r="J1120" i="2"/>
  <c r="J376" i="2"/>
  <c r="J3569" i="2"/>
  <c r="J9575" i="2"/>
  <c r="J7591" i="2"/>
  <c r="J6800" i="2"/>
  <c r="J34" i="2"/>
  <c r="J8875" i="2"/>
  <c r="J11634" i="2"/>
  <c r="J5072" i="2"/>
  <c r="J12886" i="2"/>
  <c r="J4871" i="2"/>
  <c r="J2332" i="2"/>
  <c r="J7336" i="2"/>
  <c r="J5330" i="2"/>
  <c r="J3353" i="2"/>
  <c r="J7586" i="2"/>
  <c r="J3272" i="2"/>
  <c r="J5188" i="2"/>
  <c r="J7724" i="2"/>
  <c r="J5902" i="2"/>
  <c r="J8182" i="2"/>
  <c r="J1255" i="2"/>
  <c r="J9802" i="2"/>
  <c r="J12762" i="2"/>
  <c r="J4534" i="2"/>
  <c r="J11688" i="2"/>
  <c r="J10835" i="2"/>
  <c r="J7209" i="2"/>
  <c r="J5139" i="2"/>
  <c r="J7806" i="2"/>
  <c r="J2347" i="2"/>
  <c r="J6019" i="2"/>
  <c r="J571" i="2"/>
  <c r="J173" i="2"/>
  <c r="J8485" i="2"/>
  <c r="J8794" i="2"/>
  <c r="J10482" i="2"/>
  <c r="J950" i="2"/>
  <c r="J10852" i="2"/>
  <c r="J1974" i="2"/>
  <c r="J9792" i="2"/>
  <c r="J183" i="2"/>
  <c r="J11776" i="2"/>
  <c r="J5445" i="2"/>
  <c r="J5164" i="2"/>
  <c r="J1898" i="2"/>
  <c r="J4938" i="2"/>
  <c r="J7147" i="2"/>
  <c r="J3601" i="2"/>
  <c r="J3245" i="2"/>
  <c r="J5545" i="2"/>
  <c r="J11334" i="2"/>
  <c r="J6616" i="2"/>
  <c r="J3319" i="2"/>
  <c r="J9375" i="2"/>
  <c r="J879" i="2"/>
  <c r="J9656" i="2"/>
  <c r="J11442" i="2"/>
  <c r="J6583" i="2"/>
  <c r="J4162" i="2"/>
  <c r="J7590" i="2"/>
  <c r="J1751" i="2"/>
  <c r="J6657" i="2"/>
  <c r="J10991" i="2"/>
  <c r="J461" i="2"/>
  <c r="J1968" i="2"/>
  <c r="J5547" i="2"/>
  <c r="J6600" i="2"/>
  <c r="J12343" i="2"/>
  <c r="J12948" i="2"/>
  <c r="J7886" i="2"/>
  <c r="J682" i="2"/>
  <c r="J493" i="2"/>
  <c r="J1653" i="2"/>
  <c r="J2440" i="2"/>
  <c r="J6053" i="2"/>
  <c r="J1060" i="2"/>
  <c r="J12068" i="2"/>
  <c r="J11244" i="2"/>
  <c r="J11232" i="2"/>
  <c r="J9209" i="2"/>
  <c r="J5329" i="2"/>
  <c r="J2433" i="2"/>
  <c r="J3306" i="2"/>
  <c r="J3081" i="2"/>
  <c r="J7555" i="2"/>
  <c r="J8026" i="2"/>
  <c r="J9341" i="2"/>
  <c r="J5853" i="2"/>
  <c r="J11699" i="2"/>
  <c r="J11191" i="2"/>
  <c r="J9064" i="2"/>
  <c r="J9582" i="2"/>
  <c r="J5734" i="2"/>
  <c r="J8614" i="2"/>
  <c r="J2216" i="2"/>
  <c r="J641" i="2"/>
  <c r="J7998" i="2"/>
  <c r="J11317" i="2"/>
  <c r="J4763" i="2"/>
  <c r="J11583" i="2"/>
  <c r="J8437" i="2"/>
  <c r="J7236" i="2"/>
  <c r="J4122" i="2"/>
  <c r="J5737" i="2"/>
  <c r="J3100" i="2"/>
  <c r="J4186" i="2"/>
  <c r="J9555" i="2"/>
  <c r="J71" i="2"/>
  <c r="J7277" i="2"/>
  <c r="J8304" i="2"/>
  <c r="J11438" i="2"/>
  <c r="J2875" i="2"/>
  <c r="J5005" i="2"/>
  <c r="J2587" i="2"/>
  <c r="J10519" i="2"/>
  <c r="J4806" i="2"/>
  <c r="J10610" i="2"/>
  <c r="J5593" i="2"/>
  <c r="J940" i="2"/>
  <c r="J8414" i="2"/>
  <c r="J8609" i="2"/>
  <c r="J8704" i="2"/>
  <c r="J7796" i="2"/>
  <c r="J4891" i="2"/>
  <c r="J10235" i="2"/>
  <c r="J10050" i="2"/>
  <c r="J9901" i="2"/>
  <c r="J3816" i="2"/>
  <c r="J1914" i="2"/>
  <c r="J12142" i="2"/>
  <c r="J10624" i="2"/>
  <c r="J2411" i="2"/>
  <c r="J11539" i="2"/>
  <c r="J70" i="2"/>
  <c r="J7828" i="2"/>
  <c r="J12655" i="2"/>
  <c r="J4116" i="2"/>
  <c r="J8761" i="2"/>
  <c r="J2823" i="2"/>
  <c r="J1176" i="2"/>
  <c r="J8042" i="2"/>
  <c r="J5455" i="2"/>
  <c r="J10223" i="2"/>
  <c r="J2504" i="2"/>
  <c r="J2267" i="2"/>
  <c r="J8897" i="2"/>
  <c r="J4094" i="2"/>
  <c r="J10136" i="2"/>
  <c r="J7982" i="2"/>
  <c r="J10830" i="2"/>
  <c r="J972" i="2"/>
  <c r="J387" i="2"/>
  <c r="J12372" i="2"/>
  <c r="J10467" i="2"/>
  <c r="J6327" i="2"/>
  <c r="J10057" i="2"/>
  <c r="J8762" i="2"/>
  <c r="J4646" i="2"/>
  <c r="J6780" i="2"/>
  <c r="J2214" i="2"/>
  <c r="J12899" i="2"/>
  <c r="J4846" i="2"/>
  <c r="J7159" i="2"/>
  <c r="J6392" i="2"/>
  <c r="J8713" i="2"/>
  <c r="J4419" i="2"/>
  <c r="J8532" i="2"/>
  <c r="J782" i="2"/>
  <c r="J442" i="2"/>
  <c r="J5056" i="2"/>
  <c r="J8434" i="2"/>
  <c r="J1329" i="2"/>
  <c r="J10698" i="2"/>
  <c r="J6360" i="2"/>
  <c r="J5627" i="2"/>
  <c r="J12245" i="2"/>
  <c r="J4075" i="2"/>
  <c r="J1283" i="2"/>
  <c r="J8259" i="2"/>
  <c r="J9286" i="2"/>
  <c r="J807" i="2"/>
  <c r="J1022" i="2"/>
  <c r="J8632" i="2"/>
  <c r="J12707" i="2"/>
  <c r="J357" i="2"/>
  <c r="J5854" i="2"/>
  <c r="J5684" i="2"/>
  <c r="J11770" i="2"/>
  <c r="J2961" i="2"/>
  <c r="J6277" i="2"/>
  <c r="J6118" i="2"/>
  <c r="J8175" i="2"/>
  <c r="J6391" i="2"/>
  <c r="J1921" i="2"/>
  <c r="J1526" i="2"/>
  <c r="J6071" i="2"/>
  <c r="J2995" i="2"/>
  <c r="J8889" i="2"/>
  <c r="J11984" i="2"/>
  <c r="J2666" i="2"/>
  <c r="J6543" i="2"/>
  <c r="J4155" i="2"/>
  <c r="J5794" i="2"/>
  <c r="J6367" i="2"/>
  <c r="J5975" i="2"/>
  <c r="J4355" i="2"/>
  <c r="J2478" i="2"/>
  <c r="J5815" i="2"/>
  <c r="J11365" i="2"/>
  <c r="J8785" i="2"/>
  <c r="J1044" i="2"/>
  <c r="J5727" i="2"/>
  <c r="J2529" i="2"/>
  <c r="J3129" i="2"/>
  <c r="J3941" i="2"/>
  <c r="J4758" i="2"/>
  <c r="J3008" i="2"/>
  <c r="J3896" i="2"/>
  <c r="J2708" i="2"/>
  <c r="J3407" i="2"/>
  <c r="J124" i="2"/>
  <c r="J7987" i="2"/>
  <c r="J5002" i="2"/>
  <c r="J4893" i="2"/>
  <c r="J5501" i="2"/>
  <c r="J5537" i="2"/>
  <c r="J9951" i="2"/>
  <c r="J131" i="2"/>
  <c r="J8552" i="2"/>
  <c r="J7401" i="2"/>
  <c r="J12898" i="2"/>
  <c r="J3855" i="2"/>
  <c r="J9731" i="2"/>
  <c r="J11607" i="2"/>
  <c r="J3275" i="2"/>
  <c r="J7324" i="2"/>
  <c r="J3362" i="2"/>
  <c r="J1853" i="2"/>
  <c r="J3423" i="2"/>
  <c r="J696" i="2"/>
  <c r="J12045" i="2"/>
  <c r="J2537" i="2"/>
  <c r="J11935" i="2"/>
  <c r="J312" i="2"/>
  <c r="J3042" i="2"/>
  <c r="J6345" i="2"/>
  <c r="J8888" i="2"/>
  <c r="J7859" i="2"/>
  <c r="J8519" i="2"/>
  <c r="J7212" i="2"/>
  <c r="J2948" i="2"/>
  <c r="J8555" i="2"/>
  <c r="J2599" i="2"/>
  <c r="J11380" i="2"/>
  <c r="J2042" i="2"/>
  <c r="J11261" i="2"/>
  <c r="J1216" i="2"/>
  <c r="J4559" i="2"/>
  <c r="J7952" i="2"/>
  <c r="J3874" i="2"/>
  <c r="J2017" i="2"/>
  <c r="J3405" i="2"/>
  <c r="J293" i="2"/>
  <c r="J5284" i="2"/>
  <c r="J10922" i="2"/>
  <c r="J1784" i="2"/>
  <c r="J7663" i="2"/>
  <c r="J4238" i="2"/>
  <c r="J11017" i="2"/>
  <c r="J6189" i="2"/>
  <c r="J10999" i="2"/>
  <c r="J8866" i="2"/>
  <c r="J1089" i="2"/>
  <c r="J684" i="2"/>
  <c r="J7285" i="2"/>
  <c r="J9620" i="2"/>
  <c r="J4391" i="2"/>
  <c r="J8988" i="2"/>
  <c r="J6090" i="2"/>
  <c r="J36" i="2"/>
  <c r="J4383" i="2"/>
  <c r="J7086" i="2"/>
  <c r="J7544" i="2"/>
  <c r="J1454" i="2"/>
  <c r="J10611" i="2"/>
  <c r="J6946" i="2"/>
  <c r="J1597" i="2"/>
  <c r="J5976" i="2"/>
  <c r="J8041" i="2"/>
  <c r="J6746" i="2"/>
  <c r="J426" i="2"/>
  <c r="J958" i="2"/>
  <c r="J5357" i="2"/>
  <c r="J4520" i="2"/>
  <c r="J10552" i="2"/>
  <c r="J11852" i="2"/>
  <c r="J7849" i="2"/>
  <c r="J1675" i="2"/>
  <c r="J4076" i="2"/>
  <c r="J4882" i="2"/>
  <c r="J7647" i="2"/>
  <c r="J9139" i="2"/>
  <c r="J12779" i="2"/>
  <c r="J12700" i="2"/>
  <c r="J10029" i="2"/>
  <c r="J5706" i="2"/>
  <c r="J7321" i="2"/>
  <c r="J7954" i="2"/>
  <c r="J8995" i="2"/>
  <c r="J4490" i="2"/>
  <c r="J11487" i="2"/>
  <c r="J10714" i="2"/>
  <c r="J11088" i="2"/>
  <c r="J11778" i="2"/>
  <c r="J5622" i="2"/>
  <c r="J9635" i="2"/>
  <c r="J671" i="2"/>
  <c r="J2157" i="2"/>
  <c r="J12043" i="2"/>
  <c r="J9290" i="2"/>
  <c r="J1253" i="2"/>
  <c r="J11033" i="2"/>
  <c r="J906" i="2"/>
  <c r="J11208" i="2"/>
  <c r="J9739" i="2"/>
  <c r="J6556" i="2"/>
  <c r="J4733" i="2"/>
  <c r="J938" i="2"/>
  <c r="J4050" i="2"/>
  <c r="J9361" i="2"/>
  <c r="J2990" i="2"/>
  <c r="J5951" i="2"/>
  <c r="J5473" i="2"/>
  <c r="J418" i="2"/>
  <c r="J6726" i="2"/>
  <c r="J3379" i="2"/>
  <c r="J8039" i="2"/>
  <c r="J3672" i="2"/>
  <c r="J5554" i="2"/>
  <c r="J766" i="2"/>
  <c r="J3048" i="2"/>
  <c r="J6432" i="2"/>
  <c r="J5401" i="2"/>
  <c r="J7042" i="2"/>
  <c r="J10460" i="2"/>
  <c r="J6490" i="2"/>
  <c r="J19" i="2"/>
  <c r="J8576" i="2"/>
  <c r="J10096" i="2"/>
  <c r="J3333" i="2"/>
  <c r="J10160" i="2"/>
  <c r="J3914" i="2"/>
  <c r="J2554" i="2"/>
  <c r="J203" i="2"/>
  <c r="J3886" i="2"/>
  <c r="J3606" i="2"/>
  <c r="J5523" i="2"/>
  <c r="J8120" i="2"/>
  <c r="J1004" i="2"/>
  <c r="J6641" i="2"/>
  <c r="J4856" i="2"/>
  <c r="J4740" i="2"/>
  <c r="J5287" i="2"/>
  <c r="J5937" i="2"/>
  <c r="J4662" i="2"/>
  <c r="J4890" i="2"/>
  <c r="J6267" i="2"/>
  <c r="J12228" i="2"/>
  <c r="J9393" i="2"/>
  <c r="J8338" i="2"/>
  <c r="J5214" i="2"/>
  <c r="J5677" i="2"/>
  <c r="J4769" i="2"/>
  <c r="J12455" i="2"/>
  <c r="J10995" i="2"/>
  <c r="J6375" i="2"/>
  <c r="J12353" i="2"/>
  <c r="J2099" i="2"/>
  <c r="J5406" i="2"/>
  <c r="J6898" i="2"/>
  <c r="J6510" i="2"/>
  <c r="J3432" i="2"/>
  <c r="J6190" i="2"/>
  <c r="J6535" i="2"/>
  <c r="J4415" i="2"/>
  <c r="J1049" i="2"/>
  <c r="J6041" i="2"/>
  <c r="J1589" i="2"/>
  <c r="J7117" i="2"/>
  <c r="J9012" i="2"/>
  <c r="J5180" i="2"/>
  <c r="J12814" i="2"/>
  <c r="J6044" i="2"/>
  <c r="J7526" i="2"/>
  <c r="J239" i="2"/>
  <c r="J5196" i="2"/>
  <c r="J5020" i="2"/>
  <c r="J2057" i="2"/>
  <c r="J5053" i="2"/>
  <c r="J10316" i="2"/>
  <c r="J12406" i="2"/>
  <c r="J1191" i="2"/>
  <c r="J1113" i="2"/>
  <c r="J2101" i="2"/>
  <c r="J10518" i="2"/>
  <c r="J1112" i="2"/>
  <c r="J4603" i="2"/>
  <c r="J1432" i="2"/>
  <c r="J6868" i="2"/>
  <c r="J11362" i="2"/>
  <c r="J2731" i="2"/>
  <c r="J9334" i="2"/>
  <c r="J2325" i="2"/>
  <c r="J10241" i="2"/>
  <c r="J10365" i="2"/>
  <c r="J12277" i="2"/>
  <c r="J7470" i="2"/>
  <c r="J1245" i="2"/>
  <c r="J7154" i="2"/>
  <c r="J1345" i="2"/>
  <c r="J316" i="2"/>
  <c r="J9530" i="2"/>
  <c r="J9929" i="2"/>
  <c r="J12436" i="2"/>
  <c r="J1677" i="2"/>
  <c r="J10701" i="2"/>
  <c r="J8116" i="2"/>
  <c r="J4164" i="2"/>
  <c r="J278" i="2"/>
  <c r="J4180" i="2"/>
  <c r="J1101" i="2"/>
  <c r="J12411" i="2"/>
  <c r="J1499" i="2"/>
  <c r="J6248" i="2"/>
  <c r="J1450" i="2"/>
  <c r="J11305" i="2"/>
  <c r="J11238" i="2"/>
  <c r="J7477" i="2"/>
  <c r="J6121" i="2"/>
  <c r="J7639" i="2"/>
  <c r="J10847" i="2"/>
  <c r="J1998" i="2"/>
  <c r="J7130" i="2"/>
  <c r="J4360" i="2"/>
  <c r="J3157" i="2"/>
  <c r="J5468" i="2"/>
  <c r="J519" i="2"/>
  <c r="J10077" i="2"/>
  <c r="J8372" i="2"/>
  <c r="J10748" i="2"/>
  <c r="J10167" i="2"/>
  <c r="J8273" i="2"/>
  <c r="J2051" i="2"/>
  <c r="J898" i="2"/>
  <c r="J11645" i="2"/>
  <c r="J9446" i="2"/>
  <c r="J3251" i="2"/>
  <c r="J2479" i="2"/>
  <c r="J2607" i="2"/>
  <c r="J4674" i="2"/>
  <c r="J9590" i="2"/>
  <c r="J9217" i="2"/>
  <c r="J7738" i="2"/>
  <c r="J10387" i="2"/>
  <c r="J4985" i="2"/>
  <c r="J11263" i="2"/>
  <c r="J3589" i="2"/>
  <c r="J10472" i="2"/>
  <c r="J10432" i="2"/>
  <c r="J8061" i="2"/>
  <c r="J4908" i="2"/>
  <c r="J780" i="2"/>
  <c r="J1111" i="2"/>
  <c r="J914" i="2"/>
  <c r="J3258" i="2"/>
  <c r="J9574" i="2"/>
  <c r="J9349" i="2"/>
  <c r="J9079" i="2"/>
  <c r="J1729" i="2"/>
  <c r="J9098" i="2"/>
  <c r="J3376" i="2"/>
  <c r="J4996" i="2"/>
  <c r="J12626" i="2"/>
  <c r="J6135" i="2"/>
  <c r="J4528" i="2"/>
  <c r="J1335" i="2"/>
  <c r="J6401" i="2"/>
  <c r="J4371" i="2"/>
  <c r="J10838" i="2"/>
  <c r="J12445" i="2"/>
  <c r="J3762" i="2"/>
  <c r="J833" i="2"/>
  <c r="J4782" i="2"/>
  <c r="J9071" i="2"/>
  <c r="J5713" i="2"/>
  <c r="J9743" i="2"/>
  <c r="J11257" i="2"/>
  <c r="J7450" i="2"/>
  <c r="J732" i="2"/>
  <c r="J10641" i="2"/>
  <c r="J1321" i="2"/>
  <c r="J10856" i="2"/>
  <c r="J8824" i="2"/>
  <c r="J9967" i="2"/>
  <c r="J10176" i="2"/>
  <c r="J4999" i="2"/>
  <c r="J384" i="2"/>
  <c r="J7588" i="2"/>
  <c r="J5205" i="2"/>
  <c r="J10018" i="2"/>
  <c r="J9487" i="2"/>
  <c r="J11931" i="2"/>
  <c r="J6040" i="2"/>
  <c r="J12818" i="2"/>
  <c r="J4960" i="2"/>
  <c r="J2409" i="2"/>
  <c r="J10587" i="2"/>
  <c r="J7507" i="2"/>
  <c r="J12574" i="2"/>
  <c r="J11573" i="2"/>
  <c r="J9132" i="2"/>
  <c r="J4469" i="2"/>
  <c r="J3769" i="2"/>
  <c r="J5836" i="2"/>
  <c r="J11130" i="2"/>
  <c r="J1037" i="2"/>
  <c r="J11160" i="2"/>
  <c r="J346" i="2"/>
  <c r="J5062" i="2"/>
  <c r="J1906" i="2"/>
  <c r="J8906" i="2"/>
  <c r="J5591" i="2"/>
  <c r="J8997" i="2"/>
  <c r="J2518" i="2"/>
  <c r="J10049" i="2"/>
  <c r="J6158" i="2"/>
  <c r="J1641" i="2"/>
  <c r="J473" i="2"/>
  <c r="J3991" i="2"/>
  <c r="J3713" i="2"/>
  <c r="J3315" i="2"/>
  <c r="J6711" i="2"/>
  <c r="J8351" i="2"/>
  <c r="J8454" i="2"/>
  <c r="J4147" i="2"/>
  <c r="J6284" i="2"/>
  <c r="J11734" i="2"/>
  <c r="J10653" i="2"/>
  <c r="J12329" i="2"/>
  <c r="J199" i="2"/>
  <c r="J55" i="2"/>
  <c r="J5426" i="2"/>
  <c r="J11918" i="2"/>
  <c r="J8078" i="2"/>
  <c r="J4679" i="2"/>
  <c r="J9944" i="2"/>
  <c r="J8979" i="2"/>
  <c r="J11212" i="2"/>
  <c r="J444" i="2"/>
  <c r="J2339" i="2"/>
  <c r="J11155" i="2"/>
  <c r="J8766" i="2"/>
  <c r="J4109" i="2"/>
  <c r="J3775" i="2"/>
  <c r="J11948" i="2"/>
  <c r="J4110" i="2"/>
  <c r="J1203" i="2"/>
  <c r="J4135" i="2"/>
  <c r="J4635" i="2"/>
  <c r="J4548" i="2"/>
  <c r="J1884" i="2"/>
  <c r="J3438" i="2"/>
  <c r="J11259" i="2"/>
  <c r="J5015" i="2"/>
  <c r="J3663" i="2"/>
  <c r="J8722" i="2"/>
  <c r="J10997" i="2"/>
  <c r="J895" i="2"/>
  <c r="J699" i="2"/>
  <c r="J11863" i="2"/>
  <c r="J10214" i="2"/>
  <c r="J1428" i="2"/>
  <c r="J5101" i="2"/>
  <c r="J2318" i="2"/>
  <c r="J3168" i="2"/>
  <c r="J585" i="2"/>
  <c r="J2143" i="2"/>
  <c r="J6101" i="2"/>
  <c r="J10402" i="2"/>
  <c r="J1949" i="2"/>
  <c r="J11302" i="2"/>
  <c r="J4741" i="2"/>
  <c r="J6891" i="2"/>
  <c r="J8100" i="2"/>
  <c r="J10250" i="2"/>
  <c r="J5397" i="2"/>
  <c r="J12664" i="2"/>
  <c r="J10501" i="2"/>
  <c r="J2144" i="2"/>
  <c r="J1294" i="2"/>
  <c r="J12173" i="2"/>
  <c r="J1744" i="2"/>
  <c r="J12075" i="2"/>
  <c r="J1988" i="2"/>
  <c r="J423" i="2"/>
  <c r="J10500" i="2"/>
  <c r="J1763" i="2"/>
  <c r="J10691" i="2"/>
  <c r="J9317" i="2"/>
  <c r="J10306" i="2"/>
  <c r="J6216" i="2"/>
  <c r="J1879" i="2"/>
  <c r="J9637" i="2"/>
  <c r="J9997" i="2"/>
  <c r="J9793" i="2"/>
  <c r="J408" i="2"/>
  <c r="J5272" i="2"/>
  <c r="J9444" i="2"/>
  <c r="J12636" i="2"/>
  <c r="J4827" i="2"/>
  <c r="J3066" i="2"/>
  <c r="J12683" i="2"/>
  <c r="J4807" i="2"/>
  <c r="J126" i="2"/>
  <c r="J3173" i="2"/>
  <c r="J7093" i="2"/>
  <c r="J10107" i="2"/>
  <c r="J2632" i="2"/>
  <c r="J9129" i="2"/>
  <c r="J689" i="2"/>
  <c r="J3210" i="2"/>
  <c r="J9183" i="2"/>
  <c r="J834" i="2"/>
  <c r="J6329" i="2"/>
  <c r="J12495" i="2"/>
  <c r="J7650" i="2"/>
  <c r="J4676" i="2"/>
  <c r="J472" i="2"/>
  <c r="J3377" i="2"/>
  <c r="J4365" i="2"/>
  <c r="J12215" i="2"/>
  <c r="J4181" i="2"/>
  <c r="J4585" i="2"/>
  <c r="J12928" i="2"/>
  <c r="J4756" i="2"/>
  <c r="J10969" i="2"/>
  <c r="J1730" i="2"/>
  <c r="J8358" i="2"/>
  <c r="J6459" i="2"/>
  <c r="J3038" i="2"/>
  <c r="J4459" i="2"/>
  <c r="J12103" i="2"/>
  <c r="J1100" i="2"/>
  <c r="J3216" i="2"/>
  <c r="J275" i="2"/>
  <c r="J8585" i="2"/>
  <c r="J6420" i="2"/>
  <c r="J11382" i="2"/>
  <c r="J1674" i="2"/>
  <c r="J5279" i="2"/>
  <c r="J4728" i="2"/>
  <c r="J1365" i="2"/>
  <c r="J6156" i="2"/>
  <c r="J6472" i="2"/>
  <c r="J1631" i="2"/>
  <c r="J7289" i="2"/>
  <c r="J7371" i="2"/>
  <c r="J4468" i="2"/>
  <c r="J6340" i="2"/>
  <c r="J11695" i="2"/>
  <c r="J1244" i="2"/>
  <c r="J10272" i="2"/>
  <c r="J5458" i="2"/>
  <c r="J6388" i="2"/>
  <c r="J930" i="2"/>
  <c r="J457" i="2"/>
  <c r="J1274" i="2"/>
  <c r="J8924" i="2"/>
  <c r="J8673" i="2"/>
  <c r="J5171" i="2"/>
  <c r="J7911" i="2"/>
  <c r="J515" i="2"/>
  <c r="J11462" i="2"/>
  <c r="J3322" i="2"/>
  <c r="J12394" i="2"/>
  <c r="J4351" i="2"/>
  <c r="J12433" i="2"/>
  <c r="J12042" i="2"/>
  <c r="J2490" i="2"/>
  <c r="J865" i="2"/>
  <c r="J12823" i="2"/>
  <c r="J7479" i="2"/>
  <c r="J12651" i="2"/>
  <c r="J10948" i="2"/>
  <c r="J7747" i="2"/>
  <c r="J8090" i="2"/>
  <c r="J11223" i="2"/>
  <c r="J6086" i="2"/>
  <c r="J7005" i="2"/>
  <c r="J12759" i="2"/>
  <c r="J2672" i="2"/>
  <c r="J7635" i="2"/>
  <c r="J2603" i="2"/>
  <c r="J215" i="2"/>
  <c r="J633" i="2"/>
  <c r="J7164" i="2"/>
  <c r="J1688" i="2"/>
  <c r="J8146" i="2"/>
  <c r="J10861" i="2"/>
  <c r="J1389" i="2"/>
  <c r="J8751" i="2"/>
  <c r="J1136" i="2"/>
  <c r="J12347" i="2"/>
  <c r="J7940" i="2"/>
  <c r="J3784" i="2"/>
  <c r="J3057" i="2"/>
  <c r="J7079" i="2"/>
  <c r="J116" i="2"/>
  <c r="J8975" i="2"/>
  <c r="J8092" i="2"/>
  <c r="J6341" i="2"/>
  <c r="J10900" i="2"/>
  <c r="J1378" i="2"/>
  <c r="J8261" i="2"/>
  <c r="J12497" i="2"/>
  <c r="J853" i="2"/>
  <c r="J9357" i="2"/>
  <c r="J9113" i="2"/>
  <c r="J5073" i="2"/>
  <c r="J11819" i="2"/>
  <c r="J8950" i="2"/>
  <c r="J4651" i="2"/>
  <c r="J8662" i="2"/>
  <c r="J4231" i="2"/>
  <c r="J9573" i="2"/>
  <c r="J9207" i="2"/>
  <c r="J6366" i="2"/>
  <c r="J786" i="2"/>
  <c r="J3659" i="2"/>
  <c r="J8019" i="2"/>
  <c r="J9975" i="2"/>
  <c r="J7778" i="2"/>
  <c r="J3927" i="2"/>
  <c r="J7644" i="2"/>
  <c r="J8692" i="2"/>
  <c r="J10483" i="2"/>
  <c r="J7672" i="2"/>
  <c r="J12828" i="2"/>
  <c r="J9152" i="2"/>
  <c r="J5395" i="2"/>
  <c r="J9387" i="2"/>
  <c r="J6504" i="2"/>
  <c r="J11028" i="2"/>
  <c r="J67" i="2"/>
  <c r="J5064" i="2"/>
  <c r="J5565" i="2"/>
  <c r="J7941" i="2"/>
  <c r="J9215" i="2"/>
  <c r="J2692" i="2"/>
  <c r="J10182" i="2"/>
  <c r="J769" i="2"/>
  <c r="J6185" i="2"/>
  <c r="J2578" i="2"/>
  <c r="J11671" i="2"/>
  <c r="J7194" i="2"/>
  <c r="J6102" i="2"/>
  <c r="J9655" i="2"/>
  <c r="J590" i="2"/>
  <c r="J10203" i="2"/>
  <c r="J6305" i="2"/>
  <c r="J8602" i="2"/>
  <c r="J8504" i="2"/>
  <c r="J4790" i="2"/>
  <c r="J11861" i="2"/>
  <c r="J6238" i="2"/>
  <c r="J8465" i="2"/>
  <c r="J11554" i="2"/>
  <c r="J10903" i="2"/>
  <c r="J8782" i="2"/>
  <c r="J7719" i="2"/>
  <c r="J5760" i="2"/>
  <c r="J1051" i="2"/>
  <c r="J1971" i="2"/>
  <c r="J10755" i="2"/>
  <c r="J6507" i="2"/>
  <c r="J4828" i="2"/>
  <c r="J11175" i="2"/>
  <c r="J1276" i="2"/>
  <c r="J1481" i="2"/>
  <c r="J1993" i="2"/>
  <c r="J4998" i="2"/>
  <c r="J8545" i="2"/>
  <c r="J7246" i="2"/>
  <c r="J5880" i="2"/>
  <c r="J4286" i="2"/>
  <c r="J1570" i="2"/>
  <c r="J9202" i="2"/>
  <c r="J7868" i="2"/>
  <c r="J2928" i="2"/>
  <c r="J3137" i="2"/>
  <c r="J12893" i="2"/>
  <c r="J31" i="2"/>
  <c r="J11241" i="2"/>
  <c r="J8976" i="2"/>
  <c r="J1659" i="2"/>
  <c r="J12189" i="2"/>
  <c r="J6498" i="2"/>
  <c r="J8234" i="2"/>
  <c r="J2283" i="2"/>
  <c r="J3320" i="2"/>
  <c r="J599" i="2"/>
  <c r="J12719" i="2"/>
  <c r="J8220" i="2"/>
  <c r="J12802" i="2"/>
  <c r="J8099" i="2"/>
  <c r="J8254" i="2"/>
  <c r="J7366" i="2"/>
  <c r="J11944" i="2"/>
  <c r="J2611" i="2"/>
  <c r="J8105" i="2"/>
  <c r="J11297" i="2"/>
  <c r="J12202" i="2"/>
  <c r="J4970" i="2"/>
  <c r="J1924" i="2"/>
  <c r="J9996" i="2"/>
  <c r="J4623" i="2"/>
  <c r="J5089" i="2"/>
  <c r="J979" i="2"/>
  <c r="J10559" i="2"/>
  <c r="J7145" i="2"/>
  <c r="J6667" i="2"/>
  <c r="J2063" i="2"/>
  <c r="J256" i="2"/>
  <c r="J12938" i="2"/>
  <c r="J1920" i="2"/>
  <c r="J5740" i="2"/>
  <c r="J2033" i="2"/>
  <c r="J10733" i="2"/>
  <c r="J7135" i="2"/>
  <c r="J4031" i="2"/>
  <c r="J3916" i="2"/>
  <c r="J11085" i="2"/>
  <c r="J12743" i="2"/>
  <c r="J1458" i="2"/>
  <c r="J1965" i="2"/>
  <c r="J10425" i="2"/>
  <c r="J3989" i="2"/>
  <c r="J9589" i="2"/>
  <c r="J179" i="2"/>
  <c r="J11054" i="2"/>
  <c r="J5046" i="2"/>
  <c r="J9925" i="2"/>
  <c r="J2069" i="2"/>
  <c r="J7485" i="2"/>
  <c r="J6068" i="2"/>
  <c r="J12407" i="2"/>
  <c r="J3330" i="2"/>
  <c r="J5839" i="2"/>
  <c r="J11646" i="2"/>
  <c r="J4060" i="2"/>
  <c r="J9912" i="2"/>
  <c r="J1712" i="2"/>
  <c r="J1231" i="2"/>
  <c r="J12351" i="2"/>
  <c r="J2833" i="2"/>
  <c r="J10544" i="2"/>
  <c r="J10677" i="2"/>
  <c r="J9959" i="2"/>
  <c r="J11360" i="2"/>
  <c r="J11169" i="2"/>
  <c r="J6115" i="2"/>
  <c r="J2551" i="2"/>
  <c r="J1140" i="2"/>
  <c r="J8755" i="2"/>
  <c r="J285" i="2"/>
  <c r="J11460" i="2"/>
  <c r="J1943" i="2"/>
  <c r="J1877" i="2"/>
  <c r="J3167" i="2"/>
  <c r="J12156" i="2"/>
  <c r="J11676" i="2"/>
  <c r="J6772" i="2"/>
  <c r="J2703" i="2"/>
  <c r="J11772" i="2"/>
  <c r="J4203" i="2"/>
  <c r="J7834" i="2"/>
  <c r="J2243" i="2"/>
  <c r="J9077" i="2"/>
  <c r="J10051" i="2"/>
  <c r="J9389" i="2"/>
  <c r="J1492" i="2"/>
  <c r="J12763" i="2"/>
  <c r="J808" i="2"/>
  <c r="J310" i="2"/>
  <c r="J7072" i="2"/>
  <c r="J9351" i="2"/>
  <c r="J773" i="2"/>
  <c r="J8399" i="2"/>
  <c r="J6653" i="2"/>
  <c r="J3681" i="2"/>
  <c r="J5203" i="2"/>
  <c r="J7259" i="2"/>
  <c r="J6400" i="2"/>
  <c r="J9560" i="2"/>
  <c r="J10788" i="2"/>
  <c r="J1033" i="2"/>
  <c r="J1303" i="2"/>
  <c r="J822" i="2"/>
  <c r="J6982" i="2"/>
  <c r="J10844" i="2"/>
  <c r="J5977" i="2"/>
  <c r="J12878" i="2"/>
  <c r="J9471" i="2"/>
  <c r="J3388" i="2"/>
  <c r="J4770" i="2"/>
  <c r="J5567" i="2"/>
  <c r="J5217" i="2"/>
  <c r="J5220" i="2"/>
  <c r="J90" i="2"/>
  <c r="J10192" i="2"/>
  <c r="J7053" i="2"/>
  <c r="J6613" i="2"/>
  <c r="J8160" i="2"/>
  <c r="J6586" i="2"/>
  <c r="J501" i="2"/>
  <c r="J5892" i="2"/>
  <c r="J498" i="2"/>
  <c r="J8799" i="2"/>
  <c r="J5653" i="2"/>
  <c r="J2331" i="2"/>
  <c r="J10307" i="2"/>
  <c r="J7972" i="2"/>
  <c r="J11010" i="2"/>
  <c r="J2249" i="2"/>
  <c r="J2238" i="2"/>
  <c r="J8499" i="2"/>
  <c r="J2473" i="2"/>
  <c r="J5736" i="2"/>
  <c r="J12757" i="2"/>
  <c r="J8450" i="2"/>
  <c r="J8939" i="2"/>
  <c r="J6467" i="2"/>
  <c r="J11445" i="2"/>
  <c r="J11347" i="2"/>
  <c r="J1994" i="2"/>
  <c r="J2852" i="2"/>
  <c r="J3693" i="2"/>
  <c r="J12817" i="2"/>
  <c r="J3480" i="2"/>
  <c r="J12226" i="2"/>
  <c r="J8408" i="2"/>
  <c r="J3132" i="2"/>
  <c r="J9593" i="2"/>
  <c r="J5184" i="2"/>
  <c r="J9982" i="2"/>
  <c r="J2364" i="2"/>
  <c r="J10030" i="2"/>
  <c r="J12667" i="2"/>
  <c r="J11988" i="2"/>
  <c r="J11998" i="2"/>
  <c r="J12824" i="2"/>
  <c r="J11821" i="2"/>
  <c r="J933" i="2"/>
  <c r="J4748" i="2"/>
  <c r="J10217" i="2"/>
  <c r="J9025" i="2"/>
  <c r="J3039" i="2"/>
  <c r="J10320" i="2"/>
  <c r="J331" i="2"/>
  <c r="J7437" i="2"/>
  <c r="J7707" i="2"/>
  <c r="J6269" i="2"/>
  <c r="J3463" i="2"/>
  <c r="J1021" i="2"/>
  <c r="J11000" i="2"/>
  <c r="J6218" i="2"/>
  <c r="J11913" i="2"/>
  <c r="J5915" i="2"/>
  <c r="J823" i="2"/>
  <c r="J1820" i="2"/>
  <c r="J5346" i="2"/>
  <c r="J5213" i="2"/>
  <c r="J760" i="2"/>
  <c r="J6889" i="2"/>
  <c r="J8732" i="2"/>
  <c r="J7617" i="2"/>
  <c r="J7198" i="2"/>
  <c r="J1931" i="2"/>
  <c r="J5114" i="2"/>
  <c r="J1224" i="2"/>
  <c r="J7250" i="2"/>
  <c r="J11480" i="2"/>
  <c r="J12524" i="2"/>
  <c r="J11594" i="2"/>
  <c r="J8668" i="2"/>
  <c r="J2749" i="2"/>
  <c r="J2180" i="2"/>
  <c r="J1444" i="2"/>
  <c r="J7865" i="2"/>
  <c r="J11358" i="2"/>
  <c r="J12058" i="2"/>
  <c r="J767" i="2"/>
  <c r="J6732" i="2"/>
  <c r="J5374" i="2"/>
  <c r="J2547" i="2"/>
  <c r="J12850" i="2"/>
  <c r="J2877" i="2"/>
  <c r="J11563" i="2"/>
  <c r="J453" i="2"/>
  <c r="J12629" i="2"/>
  <c r="J6073" i="2"/>
  <c r="J5191" i="2"/>
  <c r="J5085" i="2"/>
  <c r="J4531" i="2"/>
  <c r="J11555" i="2"/>
  <c r="J12812" i="2"/>
  <c r="J2221" i="2"/>
  <c r="J4936" i="2"/>
  <c r="J10326" i="2"/>
  <c r="J10315" i="2"/>
  <c r="J10703" i="2"/>
  <c r="J7098" i="2"/>
  <c r="J1645" i="2"/>
  <c r="J6572" i="2"/>
  <c r="J3209" i="2"/>
  <c r="J3717" i="2"/>
  <c r="J634" i="2"/>
  <c r="J10277" i="2"/>
  <c r="J7492" i="2"/>
  <c r="J4837" i="2"/>
  <c r="J1086" i="2"/>
  <c r="J1471" i="2"/>
  <c r="J2723" i="2"/>
  <c r="J2422" i="2"/>
  <c r="J8874" i="2"/>
  <c r="J604" i="2"/>
  <c r="J6093" i="2"/>
  <c r="J10000" i="2"/>
  <c r="J5078" i="2"/>
  <c r="J12295" i="2"/>
  <c r="J7853" i="2"/>
  <c r="J6659" i="2"/>
  <c r="J4720" i="2"/>
  <c r="J2510" i="2"/>
  <c r="J7854" i="2"/>
  <c r="J8548" i="2"/>
  <c r="J12448" i="2"/>
  <c r="J6320" i="2"/>
  <c r="J9736" i="2"/>
  <c r="J9088" i="2"/>
  <c r="J8667" i="2"/>
  <c r="J9439" i="2"/>
  <c r="J694" i="2"/>
  <c r="J9301" i="2"/>
  <c r="J5845" i="2"/>
  <c r="J3865" i="2"/>
  <c r="J7185" i="2"/>
  <c r="J4149" i="2"/>
  <c r="J11877" i="2"/>
  <c r="J8424" i="2"/>
  <c r="J9233" i="2"/>
  <c r="J8600" i="2"/>
  <c r="J121" i="2"/>
  <c r="J3032" i="2"/>
  <c r="J7226" i="2"/>
  <c r="J11282" i="2"/>
  <c r="J7178" i="2"/>
  <c r="J12464" i="2"/>
  <c r="J8070" i="2"/>
  <c r="J10764" i="2"/>
  <c r="J9870" i="2"/>
  <c r="J2456" i="2"/>
  <c r="J11187" i="2"/>
  <c r="J11045" i="2"/>
  <c r="J10410" i="2"/>
  <c r="J6099" i="2"/>
  <c r="J9861" i="2"/>
  <c r="J9904" i="2"/>
  <c r="J817" i="2"/>
  <c r="J7846" i="2"/>
  <c r="J8729" i="2"/>
  <c r="J11068" i="2"/>
  <c r="J11647" i="2"/>
  <c r="J6656" i="2"/>
  <c r="J157" i="2"/>
  <c r="J8490" i="2"/>
  <c r="J9293" i="2"/>
  <c r="J8478" i="2"/>
  <c r="J4598" i="2"/>
  <c r="J12018" i="2"/>
  <c r="J11761" i="2"/>
  <c r="J7611" i="2"/>
  <c r="J10952" i="2"/>
  <c r="J5416" i="2"/>
  <c r="J2360" i="2"/>
  <c r="J9263" i="2"/>
  <c r="J621" i="2"/>
  <c r="J6241" i="2"/>
  <c r="J6816" i="2"/>
  <c r="J10094" i="2"/>
  <c r="J12821" i="2"/>
  <c r="J12349" i="2"/>
  <c r="J7721" i="2"/>
  <c r="J1081" i="2"/>
  <c r="J2981" i="2"/>
  <c r="J10230" i="2"/>
  <c r="J10273" i="2"/>
  <c r="J11497" i="2"/>
  <c r="J3673" i="2"/>
  <c r="J12011" i="2"/>
  <c r="J361" i="2"/>
  <c r="J670" i="2"/>
  <c r="J4824" i="2"/>
  <c r="J2963" i="2"/>
  <c r="J6393" i="2"/>
  <c r="J10978" i="2"/>
  <c r="J9141" i="2"/>
  <c r="J6710" i="2"/>
  <c r="J5816" i="2"/>
  <c r="J10076" i="2"/>
  <c r="J2166" i="2"/>
  <c r="J1593" i="2"/>
  <c r="J7808" i="2"/>
  <c r="J12298" i="2"/>
  <c r="J9713" i="2"/>
  <c r="J5485" i="2"/>
  <c r="J6456" i="2"/>
  <c r="J474" i="2"/>
  <c r="J6471" i="2"/>
  <c r="J1125" i="2"/>
  <c r="J5953" i="2"/>
  <c r="J10073" i="2"/>
  <c r="J8524" i="2"/>
  <c r="J302" i="2"/>
  <c r="J3103" i="2"/>
  <c r="J5701" i="2"/>
  <c r="J11101" i="2"/>
  <c r="J8198" i="2"/>
  <c r="J1318" i="2"/>
  <c r="J2576" i="2"/>
  <c r="J3593" i="2"/>
  <c r="J12525" i="2"/>
  <c r="J4615" i="2"/>
  <c r="J749" i="2"/>
  <c r="J10849" i="2"/>
  <c r="J9018" i="2"/>
  <c r="J9722" i="2"/>
  <c r="J9011" i="2"/>
  <c r="J8540" i="2"/>
  <c r="J8410" i="2"/>
  <c r="J4982" i="2"/>
  <c r="J813" i="2"/>
  <c r="J1670" i="2"/>
  <c r="J3305" i="2"/>
  <c r="J10728" i="2"/>
  <c r="J8288" i="2"/>
  <c r="J150" i="2"/>
  <c r="J2555" i="2"/>
  <c r="J5148" i="2"/>
  <c r="J3768" i="2"/>
  <c r="J11544" i="2"/>
  <c r="J3016" i="2"/>
  <c r="J3465" i="2"/>
  <c r="J1925" i="2"/>
  <c r="J7064" i="2"/>
  <c r="J1722" i="2"/>
  <c r="J3610" i="2"/>
  <c r="J10802" i="2"/>
  <c r="J2288" i="2"/>
  <c r="J563" i="2"/>
  <c r="J1947" i="2"/>
  <c r="J8274" i="2"/>
  <c r="J11372" i="2"/>
  <c r="J6615" i="2"/>
  <c r="J1059" i="2"/>
  <c r="J2253" i="2"/>
  <c r="J6976" i="2"/>
  <c r="J10797" i="2"/>
  <c r="J2781" i="2"/>
  <c r="J9315" i="2"/>
  <c r="J7661" i="2"/>
  <c r="J9918" i="2"/>
  <c r="J3283" i="2"/>
  <c r="J5871" i="2"/>
  <c r="J8379" i="2"/>
  <c r="J9881" i="2"/>
  <c r="J12242" i="2"/>
  <c r="J6552" i="2"/>
  <c r="J2146" i="2"/>
  <c r="J7573" i="2"/>
  <c r="J6703" i="2"/>
  <c r="J9705" i="2"/>
  <c r="J9287" i="2"/>
  <c r="J8547" i="2"/>
  <c r="J2436" i="2"/>
  <c r="J5128" i="2"/>
  <c r="J5278" i="2"/>
  <c r="J9414" i="2"/>
  <c r="J6984" i="2"/>
  <c r="J4263" i="2"/>
  <c r="J12160" i="2"/>
  <c r="J12852" i="2"/>
  <c r="J1414" i="2"/>
  <c r="J11582" i="2"/>
  <c r="J10510" i="2"/>
  <c r="J6166" i="2"/>
  <c r="J9882" i="2"/>
  <c r="J6343" i="2"/>
  <c r="J551" i="2"/>
  <c r="J3152" i="2"/>
  <c r="J3626" i="2"/>
  <c r="J5984" i="2"/>
  <c r="J9570" i="2"/>
  <c r="J7889" i="2"/>
  <c r="J8917" i="2"/>
  <c r="J3387" i="2"/>
  <c r="J11514" i="2"/>
  <c r="J4907" i="2"/>
  <c r="J8508" i="2"/>
  <c r="J5177" i="2"/>
  <c r="J3549" i="2"/>
  <c r="J560" i="2"/>
  <c r="J10446" i="2"/>
  <c r="J309" i="2"/>
  <c r="J3649" i="2"/>
  <c r="J3425" i="2"/>
  <c r="J4575" i="2"/>
  <c r="J12128" i="2"/>
  <c r="J3263" i="2"/>
  <c r="J7732" i="2"/>
  <c r="J6520" i="2"/>
  <c r="J1270" i="2"/>
  <c r="J7743" i="2"/>
  <c r="J4330" i="2"/>
  <c r="J5063" i="2"/>
  <c r="J9544" i="2"/>
  <c r="J11614" i="2"/>
  <c r="J9674" i="2"/>
  <c r="J7787" i="2"/>
  <c r="J12438" i="2"/>
  <c r="J3402" i="2"/>
  <c r="J6713" i="2"/>
  <c r="J7520" i="2"/>
  <c r="J6699" i="2"/>
  <c r="J4994" i="2"/>
  <c r="J676" i="2"/>
  <c r="J8837" i="2"/>
  <c r="J11459" i="2"/>
  <c r="J12217" i="2"/>
  <c r="J7863" i="2"/>
  <c r="J9388" i="2"/>
  <c r="J6747" i="2"/>
  <c r="J385" i="2"/>
  <c r="J6147" i="2"/>
  <c r="J8446" i="2"/>
  <c r="J8270" i="2"/>
  <c r="J6098" i="2"/>
  <c r="J4671" i="2"/>
  <c r="J3954" i="2"/>
  <c r="J12327" i="2"/>
  <c r="J3756" i="2"/>
  <c r="J2857" i="2"/>
  <c r="J1816" i="2"/>
  <c r="J10493" i="2"/>
  <c r="J4759" i="2"/>
  <c r="J7726" i="2"/>
  <c r="J3335" i="2"/>
  <c r="J6249" i="2"/>
  <c r="J5612" i="2"/>
  <c r="J11895" i="2"/>
  <c r="J605" i="2"/>
  <c r="J4272" i="2"/>
  <c r="J4781" i="2"/>
  <c r="J10308" i="2"/>
  <c r="J4412" i="2"/>
  <c r="J3082" i="2"/>
  <c r="J1213" i="2"/>
  <c r="J2077" i="2"/>
  <c r="J12182" i="2"/>
  <c r="J9848" i="2"/>
  <c r="J4215" i="2"/>
  <c r="J9563" i="2"/>
  <c r="J12705" i="2"/>
  <c r="J558" i="2"/>
  <c r="J6687" i="2"/>
  <c r="J5846" i="2"/>
  <c r="J5720" i="2"/>
  <c r="J12594" i="2"/>
  <c r="J6714" i="2"/>
  <c r="J6138" i="2"/>
  <c r="J2385" i="2"/>
  <c r="J525" i="2"/>
  <c r="J7873" i="2"/>
  <c r="J11597" i="2"/>
  <c r="J321" i="2"/>
  <c r="J7092" i="2"/>
  <c r="J10259" i="2"/>
  <c r="J3257" i="2"/>
  <c r="J6133" i="2"/>
  <c r="J3831" i="2"/>
  <c r="J5786" i="2"/>
  <c r="J11354" i="2"/>
  <c r="J7516" i="2"/>
  <c r="J12020" i="2"/>
  <c r="J10" i="2"/>
  <c r="J1459" i="2"/>
  <c r="J1758" i="2"/>
  <c r="J10208" i="2"/>
  <c r="J4065" i="2"/>
  <c r="J2223" i="2"/>
  <c r="J6038" i="2"/>
  <c r="J2572" i="2"/>
  <c r="J9318" i="2"/>
  <c r="J54" i="2"/>
  <c r="J11179" i="2"/>
  <c r="J2242" i="2"/>
  <c r="J5970" i="2"/>
  <c r="J9462" i="2"/>
  <c r="J4551" i="2"/>
  <c r="J12474" i="2"/>
  <c r="J1910" i="2"/>
  <c r="J3147" i="2"/>
  <c r="J6856" i="2"/>
  <c r="J6002" i="2"/>
  <c r="J11271" i="2"/>
  <c r="J12079" i="2"/>
  <c r="J2350" i="2"/>
  <c r="J3348" i="2"/>
  <c r="J5407" i="2"/>
  <c r="J9385" i="2"/>
  <c r="J9995" i="2"/>
  <c r="J2843" i="2"/>
  <c r="J313" i="2"/>
  <c r="J6577" i="2"/>
  <c r="J391" i="2"/>
  <c r="J3631" i="2"/>
  <c r="J880" i="2"/>
  <c r="J10843" i="2"/>
  <c r="J314" i="2"/>
  <c r="J3105" i="2"/>
  <c r="J11779" i="2"/>
  <c r="J7414" i="2"/>
  <c r="J5728" i="2"/>
  <c r="J869" i="2"/>
  <c r="J954" i="2"/>
  <c r="J7908" i="2"/>
  <c r="J7992" i="2"/>
  <c r="J1983" i="2"/>
  <c r="J9247" i="2"/>
  <c r="J10052" i="2"/>
  <c r="J12268" i="2"/>
  <c r="J3558" i="2"/>
  <c r="J12765" i="2"/>
  <c r="J11311" i="2"/>
  <c r="J5338" i="2"/>
  <c r="J6766" i="2"/>
  <c r="J12542" i="2"/>
  <c r="J5679" i="2"/>
  <c r="J11476" i="2"/>
  <c r="J1373" i="2"/>
  <c r="J11424" i="2"/>
  <c r="J11678" i="2"/>
  <c r="J6978" i="2"/>
  <c r="J2883" i="2"/>
  <c r="J3648" i="2"/>
  <c r="J6386" i="2"/>
  <c r="J12921" i="2"/>
  <c r="J1497" i="2"/>
  <c r="J4096" i="2"/>
  <c r="J12338" i="2"/>
  <c r="J8236" i="2"/>
  <c r="J2683" i="2"/>
  <c r="J3123" i="2"/>
  <c r="J9826" i="2"/>
  <c r="J4399" i="2"/>
  <c r="J12571" i="2"/>
  <c r="J2100" i="2"/>
  <c r="J1897" i="2"/>
  <c r="J5239" i="2"/>
  <c r="J9874" i="2"/>
  <c r="J3935" i="2"/>
  <c r="J254" i="2"/>
  <c r="J196" i="2"/>
  <c r="J7322" i="2"/>
  <c r="J5022" i="2"/>
  <c r="J4373" i="2"/>
  <c r="J2259" i="2"/>
  <c r="J11403" i="2"/>
  <c r="J3540" i="2"/>
  <c r="J8394" i="2"/>
  <c r="J4850" i="2"/>
  <c r="J7436" i="2"/>
  <c r="J2448" i="2"/>
  <c r="J4464" i="2"/>
  <c r="J2458" i="2"/>
  <c r="J3897" i="2"/>
  <c r="J7309" i="2"/>
  <c r="J5436" i="2"/>
  <c r="J1463" i="2"/>
  <c r="J12440" i="2"/>
  <c r="J3090" i="2"/>
  <c r="J4529" i="2"/>
  <c r="J4291" i="2"/>
  <c r="J10334" i="2"/>
  <c r="J8084" i="2"/>
  <c r="J12424" i="2"/>
  <c r="J10441" i="2"/>
  <c r="J6696" i="2"/>
  <c r="J8526" i="2"/>
  <c r="J4573" i="2"/>
  <c r="J12390" i="2"/>
  <c r="J11036" i="2"/>
  <c r="J5992" i="2"/>
  <c r="J9978" i="2"/>
  <c r="J12714" i="2"/>
  <c r="J12725" i="2"/>
  <c r="J12378" i="2"/>
  <c r="J2114" i="2"/>
  <c r="J5577" i="2"/>
  <c r="J5630" i="2"/>
  <c r="J6948" i="2"/>
  <c r="J10910" i="2"/>
  <c r="J1421" i="2"/>
  <c r="J4768" i="2"/>
  <c r="J11107" i="2"/>
  <c r="J7774" i="2"/>
  <c r="J5508" i="2"/>
  <c r="J12413" i="2"/>
  <c r="J11065" i="2"/>
  <c r="J3524" i="2"/>
  <c r="J3166" i="2"/>
  <c r="J7748" i="2"/>
  <c r="J10041" i="2"/>
  <c r="J788" i="2"/>
  <c r="J1302" i="2"/>
  <c r="J7412" i="2"/>
  <c r="J5890" i="2"/>
  <c r="J11224" i="2"/>
  <c r="J7626" i="2"/>
  <c r="J10875" i="2"/>
  <c r="J864" i="2"/>
  <c r="J4564" i="2"/>
  <c r="J8835" i="2"/>
  <c r="J11053" i="2"/>
  <c r="J2489" i="2"/>
  <c r="J3060" i="2"/>
  <c r="J6381" i="2"/>
  <c r="J3448" i="2"/>
  <c r="J11865" i="2"/>
  <c r="J5629" i="2"/>
  <c r="J9327" i="2"/>
  <c r="J10456" i="2"/>
  <c r="J4656" i="2"/>
  <c r="J5958" i="2"/>
  <c r="J1598" i="2"/>
  <c r="J7679" i="2"/>
  <c r="J11856" i="2"/>
  <c r="J843" i="2"/>
  <c r="J11454" i="2"/>
  <c r="J2345" i="2"/>
  <c r="J8615" i="2"/>
  <c r="J7861" i="2"/>
  <c r="J3202" i="2"/>
  <c r="J11102" i="2"/>
  <c r="J10031" i="2"/>
  <c r="J11234" i="2"/>
  <c r="J10620" i="2"/>
  <c r="J4055" i="2"/>
  <c r="J725" i="2"/>
  <c r="J10358" i="2"/>
  <c r="J5884" i="2"/>
  <c r="J10196" i="2"/>
  <c r="J11718" i="2"/>
  <c r="J11521" i="2"/>
  <c r="J9142" i="2"/>
  <c r="J4393" i="2"/>
  <c r="J5905" i="2"/>
  <c r="J12520" i="2"/>
  <c r="J9297" i="2"/>
  <c r="J6987" i="2"/>
  <c r="J5750" i="2"/>
  <c r="J2374" i="2"/>
  <c r="J10486" i="2"/>
  <c r="J4666" i="2"/>
  <c r="J1872" i="2"/>
  <c r="J11002" i="2"/>
  <c r="J12296" i="2"/>
  <c r="J5637" i="2"/>
  <c r="J5189" i="2"/>
  <c r="J9961" i="2"/>
  <c r="J6260" i="2"/>
  <c r="J3049" i="2"/>
  <c r="J10741" i="2"/>
  <c r="J4685" i="2"/>
  <c r="J7800" i="2"/>
  <c r="J12395" i="2"/>
  <c r="J3169" i="2"/>
  <c r="J3729" i="2"/>
  <c r="J12379" i="2"/>
  <c r="J5127" i="2"/>
  <c r="J9109" i="2"/>
  <c r="J8076" i="2"/>
  <c r="J6964" i="2"/>
  <c r="J10932" i="2"/>
  <c r="J9258" i="2"/>
  <c r="J8792" i="2"/>
  <c r="J12816" i="2"/>
  <c r="J668" i="2"/>
  <c r="J3489" i="2"/>
  <c r="J410" i="2"/>
  <c r="J7377" i="2"/>
  <c r="J8966" i="2"/>
  <c r="J12902" i="2"/>
  <c r="J2728" i="2"/>
  <c r="J9068" i="2"/>
  <c r="J1025" i="2"/>
  <c r="J12262" i="2"/>
  <c r="J5686" i="2"/>
  <c r="J6413" i="2"/>
  <c r="J6629" i="2"/>
  <c r="J2487" i="2"/>
  <c r="J7487" i="2"/>
  <c r="J10007" i="2"/>
  <c r="J3930" i="2"/>
  <c r="J5486" i="2"/>
  <c r="J12559" i="2"/>
  <c r="J3205" i="2"/>
  <c r="J2991" i="2"/>
  <c r="J4219" i="2"/>
  <c r="J182" i="2"/>
  <c r="J5520" i="2"/>
  <c r="J1903" i="2"/>
  <c r="J5921" i="2"/>
  <c r="J520" i="2"/>
  <c r="J8383" i="2"/>
  <c r="J7080" i="2"/>
  <c r="J1944" i="2"/>
  <c r="J3836" i="2"/>
  <c r="J334" i="2"/>
  <c r="J7885" i="2"/>
  <c r="J210" i="2"/>
  <c r="J7267" i="2"/>
  <c r="J9266" i="2"/>
  <c r="J6820" i="2"/>
  <c r="J887" i="2"/>
  <c r="J9093" i="2"/>
  <c r="J1774" i="2"/>
  <c r="J9155" i="2"/>
  <c r="J1828" i="2"/>
  <c r="J10408" i="2"/>
  <c r="J3184" i="2"/>
  <c r="J7140" i="2"/>
  <c r="J2643" i="2"/>
  <c r="J10141" i="2"/>
  <c r="J11001" i="2"/>
  <c r="J3382" i="2"/>
  <c r="J7180" i="2"/>
  <c r="J11076" i="2"/>
  <c r="J1417" i="2"/>
  <c r="J12087" i="2"/>
  <c r="J12867" i="2"/>
  <c r="J12855" i="2"/>
  <c r="J628" i="2"/>
  <c r="J5382" i="2"/>
  <c r="J8746" i="2"/>
  <c r="J7985" i="2"/>
  <c r="J5952" i="2"/>
  <c r="J10238" i="2"/>
  <c r="J1135" i="2"/>
  <c r="J1614" i="2"/>
  <c r="J6573" i="2"/>
  <c r="J9588" i="2"/>
  <c r="J8457" i="2"/>
  <c r="J2588" i="2"/>
  <c r="J10384" i="2"/>
  <c r="J12366" i="2"/>
  <c r="J4278" i="2"/>
  <c r="J6893" i="2"/>
  <c r="J9350" i="2"/>
  <c r="J3828" i="2"/>
  <c r="J9185" i="2"/>
  <c r="J10282" i="2"/>
  <c r="J3437" i="2"/>
  <c r="J6580" i="2"/>
  <c r="J7884" i="2"/>
  <c r="J11455" i="2"/>
  <c r="J5772" i="2"/>
  <c r="J2430" i="2"/>
  <c r="J11578" i="2"/>
  <c r="J6363" i="2"/>
  <c r="J4541" i="2"/>
  <c r="J4675" i="2"/>
  <c r="J3635" i="2"/>
  <c r="J11401" i="2"/>
  <c r="J6265" i="2"/>
  <c r="J5645" i="2"/>
  <c r="J6237" i="2"/>
  <c r="J8285" i="2"/>
  <c r="J4240" i="2"/>
  <c r="J8397" i="2"/>
  <c r="J11098" i="2"/>
  <c r="J9322" i="2"/>
  <c r="J152" i="2"/>
  <c r="J4852" i="2"/>
  <c r="J1578" i="2"/>
  <c r="J3195" i="2"/>
  <c r="J11304" i="2"/>
  <c r="J10468" i="2"/>
  <c r="J2559" i="2"/>
  <c r="J2121" i="2"/>
  <c r="J7737" i="2"/>
  <c r="J11364" i="2"/>
  <c r="J9913" i="2"/>
  <c r="J6936" i="2"/>
  <c r="J7671" i="2"/>
  <c r="J5467" i="2"/>
  <c r="J8177" i="2"/>
  <c r="J12537" i="2"/>
  <c r="J8625" i="2"/>
  <c r="J9065" i="2"/>
  <c r="J9304" i="2"/>
  <c r="J9945" i="2"/>
  <c r="J758" i="2"/>
  <c r="J2908" i="2"/>
  <c r="J63" i="2"/>
  <c r="J7012" i="2"/>
  <c r="J2558" i="2"/>
  <c r="J2172" i="2"/>
  <c r="J4509" i="2"/>
  <c r="J8097" i="2"/>
  <c r="J2616" i="2"/>
  <c r="J784" i="2"/>
  <c r="J6096" i="2"/>
  <c r="J7578" i="2"/>
  <c r="J3844" i="2"/>
  <c r="J11853" i="2"/>
  <c r="J8965" i="2"/>
  <c r="J5550" i="2"/>
  <c r="J12263" i="2"/>
  <c r="J1904" i="2"/>
  <c r="J2711" i="2"/>
  <c r="J12740" i="2"/>
  <c r="J12483" i="2"/>
  <c r="J1874" i="2"/>
  <c r="J6325" i="2"/>
  <c r="J3884" i="2"/>
  <c r="J8730" i="2"/>
  <c r="J2788" i="2"/>
  <c r="J12925" i="2"/>
  <c r="J8020" i="2"/>
  <c r="J1848" i="2"/>
  <c r="J5027" i="2"/>
  <c r="J1043" i="2"/>
  <c r="J8048" i="2"/>
  <c r="J4462" i="2"/>
  <c r="J11526" i="2"/>
  <c r="J5515" i="2"/>
  <c r="J7397" i="2"/>
  <c r="J7124" i="2"/>
  <c r="J9658" i="2"/>
  <c r="J11073" i="2"/>
  <c r="J7380" i="2"/>
  <c r="J2266" i="2"/>
  <c r="J2917" i="2"/>
  <c r="J3932" i="2"/>
  <c r="J2540" i="2"/>
  <c r="J3652" i="2"/>
  <c r="J9392" i="2"/>
  <c r="J1334" i="2"/>
  <c r="J276" i="2"/>
  <c r="J1809" i="2"/>
  <c r="J335" i="2"/>
  <c r="J1586" i="2"/>
  <c r="J3178" i="2"/>
  <c r="J6031" i="2"/>
  <c r="J1934" i="2"/>
  <c r="J12704" i="2"/>
  <c r="J5418" i="2"/>
  <c r="J6384" i="2"/>
  <c r="J12029" i="2"/>
  <c r="J1072" i="2"/>
  <c r="J9160" i="2"/>
  <c r="J5134" i="2"/>
  <c r="J12681" i="2"/>
  <c r="J11579" i="2"/>
  <c r="J3682" i="2"/>
  <c r="J1978" i="2"/>
  <c r="J7509" i="2"/>
  <c r="J12809" i="2"/>
  <c r="J8894" i="2"/>
  <c r="J8435" i="2"/>
  <c r="J10140" i="2"/>
  <c r="J22" i="2"/>
  <c r="J5447" i="2"/>
  <c r="J8769" i="2"/>
  <c r="J9700" i="2"/>
  <c r="J3101" i="2"/>
  <c r="J3269" i="2"/>
  <c r="J2704" i="2"/>
  <c r="J9597" i="2"/>
  <c r="J10153" i="2"/>
  <c r="J238" i="2"/>
  <c r="J2722" i="2"/>
  <c r="J10694" i="2"/>
  <c r="J9992" i="2"/>
  <c r="J1179" i="2"/>
  <c r="J9841" i="2"/>
  <c r="J11370" i="2"/>
  <c r="J5893" i="2"/>
  <c r="J2724" i="2"/>
  <c r="J4471" i="2"/>
  <c r="J2386" i="2"/>
  <c r="J6871" i="2"/>
  <c r="J1490" i="2"/>
  <c r="J7049" i="2"/>
  <c r="J6919" i="2"/>
  <c r="J11720" i="2"/>
  <c r="J3560" i="2"/>
  <c r="J11983" i="2"/>
  <c r="J8931" i="2"/>
  <c r="J8114" i="2"/>
  <c r="J4426" i="2"/>
  <c r="J11703" i="2"/>
  <c r="J5476" i="2"/>
  <c r="J7710" i="2"/>
  <c r="J9866" i="2"/>
  <c r="J7176" i="2"/>
  <c r="J3277" i="2"/>
  <c r="J3208" i="2"/>
  <c r="J9513" i="2"/>
  <c r="J7059" i="2"/>
  <c r="J102" i="2"/>
  <c r="J2858" i="2"/>
  <c r="J2667" i="2"/>
  <c r="J9657" i="2"/>
  <c r="J11417" i="2"/>
  <c r="J5391" i="2"/>
  <c r="J8286" i="2"/>
  <c r="J2018" i="2"/>
  <c r="J11057" i="2"/>
  <c r="J5944" i="2"/>
  <c r="J4021" i="2"/>
  <c r="J3525" i="2"/>
  <c r="J134" i="2"/>
  <c r="J10481" i="2"/>
  <c r="J2319" i="2"/>
  <c r="J9060" i="2"/>
  <c r="J6232" i="2"/>
  <c r="J8858" i="2"/>
  <c r="J10736" i="2"/>
  <c r="J6316" i="2"/>
  <c r="J148" i="2"/>
  <c r="J8409" i="2"/>
  <c r="J406" i="2"/>
  <c r="J10912" i="2"/>
  <c r="J11893" i="2"/>
  <c r="J2003" i="2"/>
  <c r="J12611" i="2"/>
  <c r="J6605" i="2"/>
  <c r="J324" i="2"/>
  <c r="J11486" i="2"/>
  <c r="J4619" i="2"/>
  <c r="J5038" i="2"/>
  <c r="J8010" i="2"/>
  <c r="J10245" i="2"/>
  <c r="J8516" i="2"/>
  <c r="J7275" i="2"/>
  <c r="J11226" i="2"/>
  <c r="J11680" i="2"/>
  <c r="J11657" i="2"/>
  <c r="J2904" i="2"/>
  <c r="J2192" i="2"/>
  <c r="J11763" i="2"/>
  <c r="J10749" i="2"/>
  <c r="J6806" i="2"/>
  <c r="J5712" i="2"/>
  <c r="J12517" i="2"/>
  <c r="J7023" i="2"/>
  <c r="J8495" i="2"/>
  <c r="J678" i="2"/>
  <c r="J7709" i="2"/>
  <c r="J8598" i="2"/>
  <c r="J4797" i="2"/>
  <c r="J5098" i="2"/>
  <c r="J11355" i="2"/>
  <c r="J1145" i="2"/>
  <c r="J8992" i="2"/>
  <c r="J10215" i="2"/>
  <c r="J2592" i="2"/>
  <c r="J12154" i="2"/>
  <c r="J4649" i="2"/>
  <c r="J4405" i="2"/>
  <c r="J5142" i="2"/>
  <c r="J12608" i="2"/>
  <c r="J1794" i="2"/>
  <c r="J11009" i="2"/>
  <c r="J500" i="2"/>
  <c r="J165" i="2"/>
  <c r="J12638" i="2"/>
  <c r="J2744" i="2"/>
  <c r="J739" i="2"/>
  <c r="J6397" i="2"/>
  <c r="J1381" i="2"/>
  <c r="J7308" i="2"/>
  <c r="J13" i="2"/>
  <c r="J5625" i="2"/>
  <c r="J1676" i="2"/>
  <c r="J6333" i="2"/>
  <c r="J9642" i="2"/>
  <c r="J5695" i="2"/>
  <c r="J1581" i="2"/>
  <c r="J2784" i="2"/>
  <c r="J8759" i="2"/>
  <c r="J3188" i="2"/>
  <c r="J538" i="2"/>
  <c r="J8235" i="2"/>
  <c r="J6175" i="2"/>
  <c r="J6445" i="2"/>
  <c r="J11623" i="2"/>
  <c r="J5743" i="2"/>
  <c r="J5182" i="2"/>
  <c r="J7129" i="2"/>
  <c r="J9292" i="2"/>
  <c r="J6750" i="2"/>
  <c r="J656" i="2"/>
  <c r="J8912" i="2"/>
  <c r="J7357" i="2"/>
  <c r="J1266" i="2"/>
  <c r="J6942" i="2"/>
  <c r="J8901" i="2"/>
  <c r="J3024" i="2"/>
  <c r="J2229" i="2"/>
  <c r="J5671" i="2"/>
  <c r="J1850" i="2"/>
  <c r="J5150" i="2"/>
  <c r="J9871" i="2"/>
  <c r="J5691" i="2"/>
  <c r="J3280" i="2"/>
  <c r="J8354" i="2"/>
  <c r="J4640" i="2"/>
  <c r="J9384" i="2"/>
  <c r="J3213" i="2"/>
  <c r="J10207" i="2"/>
  <c r="J5965" i="2"/>
  <c r="J3011" i="2"/>
  <c r="J1889" i="2"/>
  <c r="J12665" i="2"/>
  <c r="J5909" i="2"/>
  <c r="J11056" i="2"/>
  <c r="J7903" i="2"/>
  <c r="J11180" i="2"/>
  <c r="J12200" i="2"/>
  <c r="J7121" i="2"/>
  <c r="J2340" i="2"/>
  <c r="J8229" i="2"/>
  <c r="J878" i="2"/>
  <c r="J12393" i="2"/>
  <c r="J7468" i="2"/>
  <c r="J8999" i="2"/>
  <c r="J3742" i="2"/>
  <c r="J5097" i="2"/>
  <c r="J2892" i="2"/>
  <c r="J2043" i="2"/>
  <c r="J4121" i="2"/>
  <c r="J5693" i="2"/>
  <c r="J12798" i="2"/>
  <c r="J5252" i="2"/>
  <c r="J810" i="2"/>
  <c r="J11884" i="2"/>
  <c r="J4392" i="2"/>
  <c r="J12924" i="2"/>
  <c r="J10679" i="2"/>
  <c r="J5730" i="2"/>
  <c r="J8562" i="2"/>
  <c r="J5699" i="2"/>
  <c r="J9928" i="2"/>
  <c r="J6307" i="2"/>
  <c r="J9494" i="2"/>
  <c r="J3637" i="2"/>
  <c r="J6950" i="2"/>
  <c r="J9094" i="2"/>
  <c r="J9358" i="2"/>
  <c r="J12371" i="2"/>
  <c r="J9577" i="2"/>
  <c r="J4595" i="2"/>
  <c r="J4600" i="2"/>
  <c r="J573" i="2"/>
  <c r="J3115" i="2"/>
  <c r="J7284" i="2"/>
  <c r="J4322" i="2"/>
  <c r="J2021" i="2"/>
  <c r="J11406" i="2"/>
  <c r="J9548" i="2"/>
  <c r="J9762" i="2"/>
  <c r="J3046" i="2"/>
  <c r="J3242" i="2"/>
  <c r="J1391" i="2"/>
  <c r="J8139" i="2"/>
  <c r="J8299" i="2"/>
  <c r="J11420" i="2"/>
  <c r="J263" i="2"/>
  <c r="J8512" i="2"/>
  <c r="J5096" i="2"/>
  <c r="J2931" i="2"/>
  <c r="J8891" i="2"/>
  <c r="J11273" i="2"/>
  <c r="J4264" i="2"/>
  <c r="J5207" i="2"/>
  <c r="J9330" i="2"/>
  <c r="J12311" i="2"/>
  <c r="J8811" i="2"/>
  <c r="J1031" i="2"/>
  <c r="J3564" i="2"/>
  <c r="J10036" i="2"/>
  <c r="J2778" i="2"/>
  <c r="J9883" i="2"/>
  <c r="J12283" i="2"/>
  <c r="J10731" i="2"/>
  <c r="J3708" i="2"/>
  <c r="J3707" i="2"/>
  <c r="J2562" i="2"/>
  <c r="J1263" i="2"/>
  <c r="J6646" i="2"/>
  <c r="J10634" i="2"/>
  <c r="J10867" i="2"/>
  <c r="J1932" i="2"/>
  <c r="J9993" i="2"/>
  <c r="J4885" i="2"/>
  <c r="J12605" i="2"/>
  <c r="J4290" i="2"/>
  <c r="J4817" i="2"/>
  <c r="J3047" i="2"/>
  <c r="J1699" i="2"/>
  <c r="J5153" i="2"/>
  <c r="J10015" i="2"/>
  <c r="J2734" i="2"/>
  <c r="J10525" i="2"/>
  <c r="J11086" i="2"/>
  <c r="J10658" i="2"/>
  <c r="J158" i="2"/>
  <c r="J587" i="2"/>
  <c r="J2925" i="2"/>
  <c r="J6390" i="2"/>
  <c r="J10956" i="2"/>
  <c r="J7256" i="2"/>
  <c r="J7609" i="2"/>
  <c r="J10987" i="2"/>
  <c r="J11143" i="2"/>
  <c r="J9902" i="2"/>
  <c r="J2848" i="2"/>
  <c r="J1280" i="2"/>
  <c r="J5973" i="2"/>
  <c r="J6665" i="2"/>
  <c r="J3695" i="2"/>
  <c r="J5739" i="2"/>
  <c r="J3789" i="2"/>
  <c r="J7961" i="2"/>
  <c r="J1826" i="2"/>
  <c r="J4450" i="2"/>
  <c r="J11709" i="2"/>
  <c r="J1156" i="2"/>
  <c r="J8566" i="2"/>
  <c r="J7603" i="2"/>
  <c r="J7407" i="2"/>
  <c r="J3951" i="2"/>
  <c r="J373" i="2"/>
  <c r="J6660" i="2"/>
  <c r="J8404" i="2"/>
  <c r="J10965" i="2"/>
  <c r="J12515" i="2"/>
  <c r="J9790" i="2"/>
  <c r="J6558" i="2"/>
  <c r="J12400" i="2"/>
  <c r="J11823" i="2"/>
  <c r="J5316" i="2"/>
  <c r="J7571" i="2"/>
  <c r="J11080" i="2"/>
  <c r="J6788" i="2"/>
  <c r="J6939" i="2"/>
  <c r="J8947" i="2"/>
  <c r="J12826" i="2"/>
  <c r="J9510" i="2"/>
  <c r="J4712" i="2"/>
  <c r="J9865" i="2"/>
  <c r="J1510" i="2"/>
  <c r="J12693" i="2"/>
  <c r="J10359" i="2"/>
  <c r="J11118" i="2"/>
  <c r="J7126" i="2"/>
  <c r="J9667" i="2"/>
  <c r="J5459" i="2"/>
  <c r="J3887" i="2"/>
  <c r="J3367" i="2"/>
  <c r="J1151" i="2"/>
  <c r="J6347" i="2"/>
  <c r="J12670" i="2"/>
  <c r="J1804" i="2"/>
  <c r="J3544" i="2"/>
  <c r="J876" i="2"/>
  <c r="J4331" i="2"/>
  <c r="J1933" i="2"/>
  <c r="J1856" i="2"/>
  <c r="J2743" i="2"/>
  <c r="J388" i="2"/>
  <c r="J12702" i="2"/>
  <c r="J9170" i="2"/>
  <c r="J617" i="2"/>
  <c r="J900" i="2"/>
  <c r="J11104" i="2"/>
  <c r="J4052" i="2"/>
  <c r="J1679" i="2"/>
  <c r="J7279" i="2"/>
  <c r="J5639" i="2"/>
  <c r="J3535" i="2"/>
  <c r="J343" i="2"/>
  <c r="J4956" i="2"/>
  <c r="J9954" i="2"/>
  <c r="J6934" i="2"/>
  <c r="J11566" i="2"/>
  <c r="J10636" i="2"/>
  <c r="J10046" i="2"/>
  <c r="J5206" i="2"/>
  <c r="J12690" i="2"/>
  <c r="J10704" i="2"/>
  <c r="J12869" i="2"/>
  <c r="J889" i="2"/>
  <c r="J1247" i="2"/>
  <c r="J2777" i="2"/>
  <c r="J5742" i="2"/>
  <c r="J9001" i="2"/>
  <c r="J2831" i="2"/>
  <c r="J9507" i="2"/>
  <c r="J3037" i="2"/>
  <c r="J5334" i="2"/>
  <c r="J6179" i="2"/>
  <c r="J8309" i="2"/>
  <c r="J11325" i="2"/>
  <c r="J6245" i="2"/>
  <c r="J154" i="2"/>
  <c r="J802" i="2"/>
  <c r="J5199" i="2"/>
  <c r="J12243" i="2"/>
  <c r="J4165" i="2"/>
  <c r="J7229" i="2"/>
  <c r="J1218" i="2"/>
  <c r="J353" i="2"/>
  <c r="J1503" i="2"/>
  <c r="J4108" i="2"/>
  <c r="J9230" i="2"/>
  <c r="J6654" i="2"/>
  <c r="J715" i="2"/>
  <c r="J2818" i="2"/>
  <c r="J4438" i="2"/>
  <c r="J3237" i="2"/>
  <c r="J12635" i="2"/>
  <c r="J10825" i="2"/>
  <c r="J7239" i="2"/>
  <c r="J9280" i="2"/>
  <c r="J5570" i="2"/>
  <c r="J339" i="2"/>
  <c r="J9983" i="2"/>
  <c r="J7466" i="2"/>
  <c r="J5444" i="2"/>
  <c r="J11040" i="2"/>
  <c r="J541" i="2"/>
  <c r="J12557" i="2"/>
  <c r="J12723" i="2"/>
  <c r="J8201" i="2"/>
  <c r="J10901" i="2"/>
  <c r="J8882" i="2"/>
  <c r="J8649" i="2"/>
  <c r="J9699" i="2"/>
  <c r="J9707" i="2"/>
  <c r="J920" i="2"/>
  <c r="J1291" i="2"/>
  <c r="J4569" i="2"/>
  <c r="J2292" i="2"/>
  <c r="J4809" i="2"/>
  <c r="J2535" i="2"/>
  <c r="J4572" i="2"/>
  <c r="J12275" i="2"/>
  <c r="J3619" i="2"/>
  <c r="J11199" i="2"/>
  <c r="J6644" i="2"/>
  <c r="J7318" i="2"/>
  <c r="J9755" i="2"/>
  <c r="J9174" i="2"/>
  <c r="J10252" i="2"/>
  <c r="J2095" i="2"/>
  <c r="J10494" i="2"/>
  <c r="J153" i="2"/>
  <c r="J8510" i="2"/>
  <c r="J8985" i="2"/>
  <c r="J2158" i="2"/>
  <c r="J2147" i="2"/>
  <c r="J11738" i="2"/>
  <c r="J1091" i="2"/>
  <c r="J5032" i="2"/>
  <c r="J12036" i="2"/>
  <c r="J7601" i="2"/>
  <c r="J8918" i="2"/>
  <c r="J30" i="2"/>
  <c r="J8604" i="2"/>
  <c r="J1493" i="2"/>
  <c r="J2245" i="2"/>
  <c r="J11700" i="2"/>
  <c r="J9347" i="2"/>
  <c r="J11636" i="2"/>
  <c r="J12530" i="2"/>
  <c r="J242" i="2"/>
  <c r="J6691" i="2"/>
  <c r="J6954" i="2"/>
  <c r="J7193" i="2"/>
  <c r="J2439" i="2"/>
  <c r="J10792" i="2"/>
  <c r="J12825" i="2"/>
  <c r="J11312" i="2"/>
  <c r="J3823" i="2"/>
  <c r="J12153" i="2"/>
  <c r="J6124" i="2"/>
  <c r="J5477" i="2"/>
  <c r="J8570" i="2"/>
  <c r="J2862" i="2"/>
  <c r="J1267" i="2"/>
  <c r="J7574" i="2"/>
  <c r="J3389" i="2"/>
  <c r="J4844" i="2"/>
  <c r="J9101" i="2"/>
  <c r="J12560" i="2"/>
  <c r="J9629" i="2"/>
  <c r="J9625" i="2"/>
  <c r="J6403" i="2"/>
  <c r="J8356" i="2"/>
  <c r="J6909" i="2"/>
  <c r="J6814" i="2"/>
  <c r="J10225" i="2"/>
  <c r="J3662" i="2"/>
  <c r="J2407" i="2"/>
  <c r="J8728" i="2"/>
  <c r="J326" i="2"/>
  <c r="J1821" i="2"/>
  <c r="J8343" i="2"/>
  <c r="J6937" i="2"/>
  <c r="J350" i="2"/>
  <c r="J1088" i="2"/>
  <c r="J7990" i="2"/>
  <c r="J9741" i="2"/>
  <c r="J11115" i="2"/>
  <c r="J8295" i="2"/>
  <c r="J5784" i="2"/>
  <c r="J9727" i="2"/>
  <c r="J139" i="2"/>
  <c r="J8571" i="2"/>
  <c r="J9942" i="2"/>
  <c r="J841" i="2"/>
  <c r="J291" i="2"/>
  <c r="J7602" i="2"/>
  <c r="J2441" i="2"/>
  <c r="J4859" i="2"/>
  <c r="J2070" i="2"/>
  <c r="J3449" i="2"/>
  <c r="J46" i="2"/>
  <c r="J3827" i="2"/>
  <c r="J6449" i="2"/>
  <c r="J4943" i="2"/>
  <c r="J9509" i="2"/>
  <c r="J10872" i="2"/>
  <c r="J6979" i="2"/>
  <c r="J3889" i="2"/>
  <c r="J11397" i="2"/>
  <c r="J9210" i="2"/>
  <c r="J3" i="2"/>
  <c r="J6246" i="2"/>
  <c r="J6823" i="2"/>
  <c r="J10839" i="2"/>
  <c r="J2351" i="2"/>
  <c r="J12708" i="2"/>
  <c r="J9977" i="2"/>
  <c r="J9814" i="2"/>
  <c r="J1501" i="2"/>
  <c r="J477" i="2"/>
  <c r="J8136" i="2"/>
  <c r="J6235" i="2"/>
  <c r="J1868" i="2"/>
  <c r="J3314" i="2"/>
  <c r="J3286" i="2"/>
  <c r="J2878" i="2"/>
  <c r="J7899" i="2"/>
  <c r="J5991" i="2"/>
  <c r="J4375" i="2"/>
  <c r="J6301" i="2"/>
  <c r="J2322" i="2"/>
  <c r="J7599" i="2"/>
  <c r="J2463" i="2"/>
  <c r="J3234" i="2"/>
  <c r="J5582" i="2"/>
  <c r="J4323" i="2"/>
  <c r="J8489" i="2"/>
  <c r="J5556" i="2"/>
  <c r="J9305" i="2"/>
  <c r="J3114" i="2"/>
  <c r="J8024" i="2"/>
  <c r="J12760" i="2"/>
  <c r="J4390" i="2"/>
  <c r="J5291" i="2"/>
  <c r="J12767" i="2"/>
  <c r="J10935" i="2"/>
  <c r="J12033" i="2"/>
  <c r="J1849" i="2"/>
  <c r="J1577" i="2"/>
  <c r="J4349" i="2"/>
  <c r="J4892" i="2"/>
  <c r="J11378" i="2"/>
  <c r="J7678" i="2"/>
  <c r="J6047" i="2"/>
  <c r="J10928" i="2"/>
  <c r="J9604" i="2"/>
  <c r="J5932" i="2"/>
  <c r="J11109" i="2"/>
  <c r="J11326" i="2"/>
  <c r="J5352" i="2"/>
  <c r="J9006" i="2"/>
  <c r="J12224" i="2"/>
  <c r="J6606" i="2"/>
  <c r="J8876" i="2"/>
  <c r="J7685" i="2"/>
  <c r="J4216" i="2"/>
  <c r="J12324" i="2"/>
  <c r="J5299" i="2"/>
  <c r="J7394" i="2"/>
  <c r="J9090" i="2"/>
  <c r="J1948" i="2"/>
  <c r="J300" i="2"/>
  <c r="J4244" i="2"/>
  <c r="J64" i="2"/>
  <c r="J4525" i="2"/>
  <c r="J12891" i="2"/>
  <c r="J1926" i="2"/>
  <c r="J8724" i="2"/>
  <c r="J12589" i="2"/>
  <c r="J12543" i="2"/>
  <c r="J1967" i="2"/>
  <c r="J11394" i="2"/>
  <c r="J2154" i="2"/>
  <c r="J455" i="2"/>
  <c r="J7146" i="2"/>
  <c r="J10558" i="2"/>
  <c r="J12023" i="2"/>
  <c r="J6475" i="2"/>
  <c r="J8910" i="2"/>
  <c r="J4832" i="2"/>
  <c r="J6436" i="2"/>
  <c r="J12625" i="2"/>
  <c r="J5769" i="2"/>
  <c r="J9551" i="2"/>
  <c r="J5586" i="2"/>
  <c r="J5833" i="2"/>
  <c r="J4602" i="2"/>
  <c r="J5824" i="2"/>
  <c r="J8554" i="2"/>
  <c r="J12188" i="2"/>
  <c r="J1584" i="2"/>
  <c r="J6476" i="2"/>
  <c r="J8885" i="2"/>
  <c r="J1289" i="2"/>
  <c r="J2909" i="2"/>
  <c r="J8845" i="2"/>
  <c r="J2890" i="2"/>
  <c r="J11822" i="2"/>
  <c r="J1114" i="2"/>
  <c r="J3000" i="2"/>
  <c r="J5065" i="2"/>
  <c r="J3373" i="2"/>
  <c r="J3079" i="2"/>
  <c r="J11739" i="2"/>
  <c r="J5399" i="2"/>
  <c r="J673" i="2"/>
  <c r="J11639" i="2"/>
  <c r="J9270" i="2"/>
  <c r="J10588" i="2"/>
  <c r="J7583" i="2"/>
  <c r="J11612" i="2"/>
  <c r="J3143" i="2"/>
  <c r="J12862" i="2"/>
  <c r="J11209" i="2"/>
  <c r="J5423" i="2"/>
  <c r="J9300" i="2"/>
  <c r="J6601" i="2"/>
  <c r="J6251" i="2"/>
  <c r="J3746" i="2"/>
  <c r="J7762" i="2"/>
  <c r="J6782" i="2"/>
  <c r="J1364" i="2"/>
  <c r="J11694" i="2"/>
  <c r="J8373" i="2"/>
  <c r="J6378" i="2"/>
  <c r="J616" i="2"/>
  <c r="J11431" i="2"/>
  <c r="J2757" i="2"/>
  <c r="J9761" i="2"/>
  <c r="J4682" i="2"/>
  <c r="J12912" i="2"/>
  <c r="J8681" i="2"/>
  <c r="J1886" i="2"/>
  <c r="J11653" i="2"/>
  <c r="J4683" i="2"/>
  <c r="J3903" i="2"/>
  <c r="J9987" i="2"/>
  <c r="J10391" i="2"/>
  <c r="J1900" i="2"/>
  <c r="J11063" i="2"/>
  <c r="J2159" i="2"/>
  <c r="J12428" i="2"/>
  <c r="J9041" i="2"/>
  <c r="J7730" i="2"/>
  <c r="J10532" i="2"/>
  <c r="J12694" i="2"/>
  <c r="J10662" i="2"/>
  <c r="J4299" i="2"/>
  <c r="J11024" i="2"/>
  <c r="J5460" i="2"/>
  <c r="J4476" i="2"/>
  <c r="J12310" i="2"/>
  <c r="J4380" i="2"/>
  <c r="J1207" i="2"/>
  <c r="J7373" i="2"/>
  <c r="J7607" i="2"/>
  <c r="J1099" i="2"/>
  <c r="J399" i="2"/>
  <c r="J5118" i="2"/>
  <c r="J9768" i="2"/>
  <c r="J7452" i="2"/>
  <c r="J7614" i="2"/>
  <c r="J4968" i="2"/>
  <c r="J8542" i="2"/>
  <c r="J8492" i="2"/>
  <c r="J5057" i="2"/>
  <c r="J3484" i="2"/>
  <c r="J3460" i="2"/>
  <c r="J1309" i="2"/>
  <c r="J1069" i="2"/>
  <c r="J2270" i="2"/>
  <c r="J1875" i="2"/>
  <c r="J10053" i="2"/>
  <c r="J1184" i="2"/>
  <c r="J2141" i="2"/>
  <c r="J2604" i="2"/>
  <c r="J4698" i="2"/>
  <c r="J7799" i="2"/>
  <c r="J10614" i="2"/>
  <c r="J4798" i="2"/>
  <c r="J3893" i="2"/>
  <c r="J9836" i="2"/>
  <c r="J12755" i="2"/>
  <c r="J10474" i="2"/>
  <c r="J193" i="2"/>
  <c r="J8691" i="2"/>
  <c r="J11924" i="2"/>
  <c r="J10944" i="2"/>
  <c r="J4513" i="2"/>
  <c r="J8121" i="2"/>
  <c r="J8174" i="2"/>
  <c r="J12749" i="2"/>
  <c r="J943" i="2"/>
  <c r="J3999" i="2"/>
  <c r="J1802" i="2"/>
  <c r="J8731" i="2"/>
  <c r="J4142" i="2"/>
  <c r="J8125" i="2"/>
  <c r="J4190" i="2"/>
  <c r="J4348" i="2"/>
  <c r="J4644" i="2"/>
  <c r="J2861" i="2"/>
  <c r="J11603" i="2"/>
  <c r="J135" i="2"/>
  <c r="J12484" i="2"/>
  <c r="J6334" i="2"/>
  <c r="J3510" i="2"/>
  <c r="J7108" i="2"/>
  <c r="J10255" i="2"/>
  <c r="J341" i="2"/>
  <c r="J1518" i="2"/>
  <c r="J753" i="2"/>
  <c r="J7292" i="2"/>
  <c r="J8110" i="2"/>
  <c r="J7728" i="2"/>
  <c r="J10145" i="2"/>
  <c r="J9854" i="2"/>
  <c r="J3924" i="2"/>
  <c r="J5012" i="2"/>
  <c r="J4037" i="2"/>
  <c r="J7546" i="2"/>
  <c r="J7411" i="2"/>
  <c r="J5452" i="2"/>
  <c r="J9720" i="2"/>
  <c r="J7714" i="2"/>
  <c r="J10705" i="2"/>
  <c r="J5496" i="2"/>
  <c r="J5519" i="2"/>
  <c r="J363" i="2"/>
  <c r="J349" i="2"/>
  <c r="J2298" i="2"/>
  <c r="J6474" i="2"/>
  <c r="J1650" i="2"/>
  <c r="J535" i="2"/>
  <c r="J9917" i="2"/>
  <c r="J5631" i="2"/>
  <c r="J11867" i="2"/>
  <c r="J8075" i="2"/>
  <c r="J11630" i="2"/>
  <c r="J4026" i="2"/>
  <c r="J5838" i="2"/>
  <c r="J6223" i="2"/>
  <c r="J3815" i="2"/>
  <c r="J11608" i="2"/>
  <c r="J2481" i="2"/>
  <c r="J5959" i="2"/>
  <c r="J10485" i="2"/>
  <c r="J3749" i="2"/>
  <c r="J1563" i="2"/>
  <c r="J12459" i="2"/>
  <c r="J12628" i="2"/>
  <c r="J12355" i="2"/>
  <c r="J6336" i="2"/>
  <c r="J9127" i="2"/>
  <c r="J8164" i="2"/>
  <c r="J11736" i="2"/>
  <c r="J3036" i="2"/>
  <c r="J11613" i="2"/>
  <c r="J3615" i="2"/>
  <c r="J11827" i="2"/>
  <c r="J10082" i="2"/>
  <c r="J4665" i="2"/>
  <c r="J3426" i="2"/>
  <c r="J12404" i="2"/>
  <c r="J7156" i="2"/>
  <c r="J4735" i="2"/>
  <c r="J11499" i="2"/>
  <c r="J8262" i="2"/>
  <c r="J9527" i="2"/>
  <c r="J1907" i="2"/>
  <c r="J3607" i="2"/>
  <c r="J12159" i="2"/>
  <c r="J6120" i="2"/>
  <c r="J1525" i="2"/>
  <c r="J4696" i="2"/>
  <c r="J10033" i="2"/>
  <c r="J2056" i="2"/>
  <c r="J7335" i="2"/>
  <c r="J379" i="2"/>
  <c r="J2933" i="2"/>
  <c r="J11449" i="2"/>
  <c r="J8107" i="2"/>
  <c r="J11987" i="2"/>
  <c r="J5967" i="2"/>
  <c r="J6228" i="2"/>
  <c r="J4491" i="2"/>
  <c r="J5008" i="2"/>
  <c r="J6465" i="2"/>
  <c r="J9082" i="2"/>
  <c r="J4530" i="2"/>
  <c r="J10006" i="2"/>
  <c r="J10783" i="2"/>
  <c r="J1435" i="2"/>
  <c r="J10112" i="2"/>
  <c r="J296" i="2"/>
  <c r="J5829" i="2"/>
  <c r="J9237" i="2"/>
  <c r="J9335" i="2"/>
  <c r="J5956" i="2"/>
  <c r="J3021" i="2"/>
  <c r="J6515" i="2"/>
  <c r="J10565" i="2"/>
  <c r="J5238" i="2"/>
  <c r="J11644" i="2"/>
  <c r="J5047" i="2"/>
  <c r="J12512" i="2"/>
  <c r="J5513" i="2"/>
  <c r="J5007" i="2"/>
  <c r="J8005" i="2"/>
  <c r="J7898" i="2"/>
  <c r="J7717" i="2"/>
  <c r="J8687" i="2"/>
  <c r="J8959" i="2"/>
  <c r="J5930" i="2"/>
  <c r="J5417" i="2"/>
  <c r="J9834" i="2"/>
  <c r="J11888" i="2"/>
  <c r="J7182" i="2"/>
  <c r="J10322" i="2"/>
  <c r="J231" i="2"/>
  <c r="J7139" i="2"/>
  <c r="J7272" i="2"/>
  <c r="J57" i="2"/>
  <c r="J12106" i="2"/>
  <c r="J5644" i="2"/>
  <c r="J9224" i="2"/>
  <c r="J713" i="2"/>
  <c r="J10347" i="2"/>
  <c r="J5613" i="2"/>
  <c r="J5791" i="2"/>
  <c r="J3738" i="2"/>
  <c r="J360" i="2"/>
  <c r="J10379" i="2"/>
  <c r="J4088" i="2"/>
  <c r="J6234" i="2"/>
  <c r="J5656" i="2"/>
  <c r="J6457" i="2"/>
  <c r="J12573" i="2"/>
  <c r="J8166" i="2"/>
  <c r="J8855" i="2"/>
  <c r="J11167" i="2"/>
  <c r="J3497" i="2"/>
  <c r="J1891" i="2"/>
  <c r="J5130" i="2"/>
  <c r="J1867" i="2"/>
  <c r="J9664" i="2"/>
  <c r="J5301" i="2"/>
  <c r="J1869" i="2"/>
  <c r="J7955" i="2"/>
  <c r="J269" i="2"/>
  <c r="J7552" i="2"/>
  <c r="J5571" i="2"/>
  <c r="J11067" i="2"/>
  <c r="J10846" i="2"/>
  <c r="J7963" i="2"/>
  <c r="J3750" i="2"/>
  <c r="J1775" i="2"/>
  <c r="J6172" i="2"/>
  <c r="J11055" i="2"/>
  <c r="J5256" i="2"/>
  <c r="J7014" i="2"/>
  <c r="J5126" i="2"/>
  <c r="J11741" i="2"/>
  <c r="J12117" i="2"/>
  <c r="J1323" i="2"/>
  <c r="J12437" i="2"/>
  <c r="J896" i="2"/>
  <c r="J11590" i="2"/>
  <c r="J1705" i="2"/>
  <c r="J12422" i="2"/>
  <c r="J4083" i="2"/>
  <c r="J6145" i="2"/>
  <c r="J7505" i="2"/>
  <c r="J10125" i="2"/>
  <c r="J12689" i="2"/>
  <c r="J6729" i="2"/>
  <c r="J7188" i="2"/>
  <c r="J12774" i="2"/>
  <c r="J9893" i="2"/>
  <c r="J7532" i="2"/>
  <c r="J10158" i="2"/>
  <c r="J32" i="2"/>
  <c r="J7876" i="2"/>
  <c r="J5607" i="2"/>
  <c r="J11387" i="2"/>
  <c r="J5936" i="2"/>
  <c r="J4811" i="2"/>
  <c r="J3974" i="2"/>
  <c r="J7824" i="2"/>
  <c r="J6439" i="2"/>
  <c r="J8723" i="2"/>
  <c r="J7356" i="2"/>
  <c r="J12738" i="2"/>
  <c r="J9547" i="2"/>
  <c r="J9528" i="2"/>
  <c r="J1064" i="2"/>
  <c r="J12230" i="2"/>
  <c r="J1959" i="2"/>
  <c r="J3883" i="2"/>
  <c r="J245" i="2"/>
  <c r="J10040" i="2"/>
  <c r="J8124" i="2"/>
  <c r="J7400" i="2"/>
  <c r="J10511" i="2"/>
  <c r="J8711" i="2"/>
  <c r="J7966" i="2"/>
  <c r="J3617" i="2"/>
  <c r="J5841" i="2"/>
  <c r="J12745" i="2"/>
  <c r="J11525" i="2"/>
  <c r="J2506" i="2"/>
  <c r="J6288" i="2"/>
  <c r="J5001" i="2"/>
  <c r="J227" i="2"/>
  <c r="J11598" i="2"/>
  <c r="J4114" i="2"/>
  <c r="J1626" i="2"/>
  <c r="J6402" i="2"/>
  <c r="J2030" i="2"/>
  <c r="J403" i="2"/>
  <c r="J7161" i="2"/>
  <c r="J1312" i="2"/>
  <c r="J4638" i="2"/>
  <c r="J8214" i="2"/>
  <c r="J10459" i="2"/>
  <c r="J6878" i="2"/>
  <c r="J7221" i="2"/>
  <c r="J12212" i="2"/>
  <c r="J6587" i="2"/>
  <c r="J11562" i="2"/>
  <c r="J2647" i="2"/>
  <c r="J3171" i="2"/>
  <c r="J12348" i="2"/>
  <c r="J11502" i="2"/>
  <c r="J12750" i="2"/>
  <c r="J8381" i="2"/>
  <c r="J2694" i="2"/>
  <c r="J874" i="2"/>
  <c r="J10412" i="2"/>
  <c r="J3573" i="2"/>
  <c r="J3354" i="2"/>
  <c r="J1316" i="2"/>
  <c r="J6896" i="2"/>
  <c r="J2492" i="2"/>
  <c r="J12907" i="2"/>
  <c r="J2817" i="2"/>
  <c r="J2980" i="2"/>
  <c r="J11295" i="2"/>
  <c r="J11606" i="2"/>
  <c r="J2393" i="2"/>
  <c r="J2869" i="2"/>
  <c r="J7642" i="2"/>
  <c r="J1018" i="2"/>
  <c r="J12076" i="2"/>
  <c r="J2655" i="2"/>
  <c r="J12923" i="2"/>
  <c r="J12775" i="2"/>
  <c r="J11717" i="2"/>
  <c r="J6069" i="2"/>
  <c r="J1561" i="2"/>
  <c r="J2825" i="2"/>
  <c r="J6300" i="2"/>
  <c r="J6362" i="2"/>
  <c r="J3198" i="2"/>
  <c r="J8927" i="2"/>
  <c r="J7254" i="2"/>
  <c r="J6266" i="2"/>
  <c r="J3429" i="2"/>
  <c r="J2811" i="2"/>
  <c r="J5179" i="2"/>
  <c r="J3611" i="2"/>
  <c r="J10336" i="2"/>
  <c r="J5531" i="2"/>
  <c r="J7018" i="2"/>
  <c r="J2503" i="2"/>
  <c r="J11512" i="2"/>
  <c r="J5776" i="2"/>
  <c r="J1352" i="2"/>
  <c r="J7643" i="2"/>
  <c r="J4483" i="2"/>
  <c r="J5744" i="2"/>
  <c r="J12695" i="2"/>
  <c r="J4621" i="2"/>
  <c r="J11506" i="2"/>
  <c r="J12583" i="2"/>
  <c r="J5489" i="2"/>
  <c r="J7956" i="2"/>
  <c r="J6364" i="2"/>
  <c r="J2307" i="2"/>
  <c r="J8401" i="2"/>
  <c r="J9240" i="2"/>
  <c r="J4771" i="2"/>
  <c r="J5173" i="2"/>
  <c r="J4515" i="2"/>
  <c r="J8225" i="2"/>
  <c r="J11301" i="2"/>
  <c r="J2303" i="2"/>
  <c r="J3622" i="2"/>
  <c r="J10818" i="2"/>
  <c r="J5766" i="2"/>
  <c r="J3692" i="2"/>
  <c r="J11323" i="2"/>
  <c r="J8204" i="2"/>
  <c r="J3698" i="2"/>
  <c r="J433" i="2"/>
  <c r="J11249" i="2"/>
  <c r="J4510" i="2"/>
  <c r="J10681" i="2"/>
  <c r="J1326" i="2"/>
  <c r="J9839" i="2"/>
  <c r="J9927" i="2"/>
  <c r="J119" i="2"/>
  <c r="J7577" i="2"/>
  <c r="J11116" i="2"/>
  <c r="J12535" i="2"/>
  <c r="J10894" i="2"/>
  <c r="J2062" i="2"/>
  <c r="J4718" i="2"/>
  <c r="J4326" i="2"/>
  <c r="J8168" i="2"/>
  <c r="J1833" i="2"/>
  <c r="J5263" i="2"/>
  <c r="J7153" i="2"/>
  <c r="J12022" i="2"/>
  <c r="J1236" i="2"/>
  <c r="J11642" i="2"/>
  <c r="J240" i="2"/>
  <c r="J12008" i="2"/>
  <c r="J9218" i="2"/>
  <c r="J10650" i="2"/>
  <c r="J12747" i="2"/>
  <c r="J9523" i="2"/>
  <c r="J6326" i="2"/>
  <c r="J10146" i="2"/>
  <c r="J8223" i="2"/>
  <c r="J4749" i="2"/>
  <c r="J7057" i="2"/>
  <c r="J10822" i="2"/>
  <c r="J5350" i="2"/>
  <c r="J6744" i="2"/>
  <c r="J359" i="2"/>
  <c r="J5996" i="2"/>
  <c r="J3519" i="2"/>
  <c r="J8320" i="2"/>
  <c r="J12227" i="2"/>
  <c r="J3859" i="2"/>
  <c r="J8787" i="2"/>
  <c r="J2112" i="2"/>
  <c r="J6785" i="2"/>
  <c r="J10219" i="2"/>
  <c r="J5100" i="2"/>
  <c r="J7687" i="2"/>
  <c r="J6529" i="2"/>
  <c r="J1201" i="2"/>
  <c r="J11081" i="2"/>
  <c r="J3647" i="2"/>
  <c r="J18" i="2"/>
  <c r="J12017" i="2"/>
  <c r="J2986" i="2"/>
  <c r="J12868" i="2"/>
  <c r="J10400" i="2"/>
  <c r="J3719" i="2"/>
  <c r="J6548" i="2"/>
  <c r="J1221" i="2"/>
  <c r="J1330" i="2"/>
  <c r="J2116" i="2"/>
  <c r="J9716" i="2"/>
  <c r="J2284" i="2"/>
  <c r="J4625" i="2"/>
  <c r="J10538" i="2"/>
  <c r="J5160" i="2"/>
  <c r="J4220" i="2"/>
  <c r="J2140" i="2"/>
  <c r="J9043" i="2"/>
  <c r="J4791" i="2"/>
  <c r="J11991" i="2"/>
  <c r="J9114" i="2"/>
  <c r="J4731" i="2"/>
  <c r="J6263" i="2"/>
  <c r="J10841" i="2"/>
  <c r="J11475" i="2"/>
  <c r="J11015" i="2"/>
  <c r="J10513" i="2"/>
  <c r="J2566" i="2"/>
  <c r="J469" i="2"/>
  <c r="J10512" i="2"/>
  <c r="J11586" i="2"/>
  <c r="J1029" i="2"/>
  <c r="J4456" i="2"/>
  <c r="J4919" i="2"/>
  <c r="J2039" i="2"/>
  <c r="J1371" i="2"/>
  <c r="J6250" i="2"/>
  <c r="J7026" i="2"/>
  <c r="J4932" i="2"/>
  <c r="J10239" i="2"/>
  <c r="J8103" i="2"/>
  <c r="J4061" i="2"/>
  <c r="J6152" i="2"/>
  <c r="J6412" i="2"/>
  <c r="J10940" i="2"/>
  <c r="J7918" i="2"/>
  <c r="J2215" i="2"/>
  <c r="J5311" i="2"/>
  <c r="J700" i="2"/>
  <c r="J1862" i="2"/>
  <c r="J3829" i="2"/>
  <c r="J7142" i="2"/>
  <c r="J2702" i="2"/>
  <c r="J12322" i="2"/>
  <c r="J12586" i="2"/>
  <c r="J9403" i="2"/>
  <c r="J3868" i="2"/>
  <c r="J1610" i="2"/>
  <c r="J3554" i="2"/>
  <c r="J40" i="2"/>
  <c r="J3895" i="2"/>
  <c r="J3562" i="2"/>
  <c r="J5369" i="2"/>
  <c r="J11125" i="2"/>
  <c r="J8933" i="2"/>
  <c r="J5170" i="2"/>
  <c r="J8346" i="2"/>
  <c r="J3017" i="2"/>
  <c r="J5077" i="2"/>
  <c r="J8377" i="2"/>
  <c r="J4168" i="2"/>
  <c r="J10499" i="2"/>
  <c r="J5110" i="2"/>
  <c r="J552" i="2"/>
  <c r="J6734" i="2"/>
  <c r="J9511" i="2"/>
  <c r="J9695" i="2"/>
  <c r="J11797" i="2"/>
  <c r="J7144" i="2"/>
  <c r="J4722" i="2"/>
  <c r="J4650" i="2"/>
  <c r="J2435" i="2"/>
  <c r="J5136" i="2"/>
  <c r="J9958" i="2"/>
  <c r="J9404" i="2"/>
  <c r="J3942" i="2"/>
  <c r="J9220" i="2"/>
  <c r="J161" i="2"/>
  <c r="J7300" i="2"/>
  <c r="J5674" i="2"/>
  <c r="J11035" i="2"/>
  <c r="J9711" i="2"/>
  <c r="J4607" i="2"/>
  <c r="J7641" i="2"/>
  <c r="J11386" i="2"/>
  <c r="J537" i="2"/>
  <c r="J2701" i="2"/>
  <c r="J10757" i="2"/>
  <c r="J7118" i="2"/>
  <c r="J6239" i="2"/>
  <c r="J4448" i="2"/>
  <c r="J5068" i="2"/>
  <c r="J12882" i="2"/>
  <c r="J8969" i="2"/>
  <c r="J3062" i="2"/>
  <c r="J3346" i="2"/>
  <c r="J2139" i="2"/>
  <c r="J10712" i="2"/>
  <c r="J2282" i="2"/>
  <c r="J3918" i="2"/>
  <c r="J168" i="2"/>
  <c r="J7690" i="2"/>
  <c r="J10444" i="2"/>
  <c r="J4441" i="2"/>
  <c r="J8144" i="2"/>
  <c r="J5611" i="2"/>
  <c r="J11912" i="2"/>
  <c r="J9923" i="2"/>
  <c r="J6407" i="2"/>
  <c r="J5667" i="2"/>
  <c r="J6275" i="2"/>
  <c r="J5151" i="2"/>
  <c r="J2234" i="2"/>
  <c r="J8289" i="2"/>
  <c r="J6733" i="2"/>
  <c r="J6803" i="2"/>
  <c r="J11429" i="2"/>
  <c r="J11637" i="2"/>
  <c r="J9788" i="2"/>
  <c r="J1259" i="2"/>
  <c r="J11963" i="2"/>
  <c r="J3127" i="2"/>
  <c r="J9331" i="2"/>
  <c r="J1648" i="2"/>
  <c r="J11682" i="2"/>
  <c r="J317" i="2"/>
  <c r="J10877" i="2"/>
  <c r="J3780" i="2"/>
  <c r="J8940" i="2"/>
  <c r="J7151" i="2"/>
  <c r="J9718" i="2"/>
  <c r="J7504" i="2"/>
  <c r="J993" i="2"/>
  <c r="J2301" i="2"/>
  <c r="J8137" i="2"/>
  <c r="J7725" i="2"/>
  <c r="J9744" i="2"/>
  <c r="J11906" i="2"/>
  <c r="J1498" i="2"/>
  <c r="J4054" i="2"/>
  <c r="J8582" i="2"/>
  <c r="J5040" i="2"/>
  <c r="J4172" i="2"/>
  <c r="J11687" i="2"/>
  <c r="J8118" i="2"/>
  <c r="J8422" i="2"/>
  <c r="J4959" i="2"/>
  <c r="J9949" i="2"/>
  <c r="J6236" i="2"/>
  <c r="J2415" i="2"/>
  <c r="J9613" i="2"/>
  <c r="J4561" i="2"/>
  <c r="J5323" i="2"/>
  <c r="J759" i="2"/>
  <c r="J6792" i="2"/>
  <c r="J10368" i="2"/>
  <c r="J3921" i="2"/>
  <c r="J1608" i="2"/>
  <c r="J9268" i="2"/>
  <c r="J677" i="2"/>
  <c r="J12841" i="2"/>
  <c r="J12643" i="2"/>
  <c r="J10528" i="2"/>
  <c r="J4633" i="2"/>
  <c r="J3211" i="2"/>
  <c r="J3108" i="2"/>
  <c r="J12609" i="2"/>
  <c r="J10724" i="2"/>
  <c r="J11471" i="2"/>
  <c r="J2929" i="2"/>
  <c r="J12131" i="2"/>
  <c r="J11725" i="2"/>
  <c r="J1628" i="2"/>
  <c r="J12027" i="2"/>
  <c r="J4853" i="2"/>
  <c r="J11262" i="2"/>
  <c r="J1045" i="2"/>
  <c r="J7958" i="2"/>
  <c r="J9003" i="2"/>
  <c r="J2579" i="2"/>
  <c r="J893" i="2"/>
  <c r="J6112" i="2"/>
  <c r="J6693" i="2"/>
  <c r="J7293" i="2"/>
  <c r="J746" i="2"/>
  <c r="J10133" i="2"/>
  <c r="J12597" i="2"/>
  <c r="J10993" i="2"/>
  <c r="J5410" i="2"/>
  <c r="J6374" i="2"/>
  <c r="J11418" i="2"/>
  <c r="J5907" i="2"/>
  <c r="J6104" i="2"/>
  <c r="J172" i="2"/>
  <c r="J10919" i="2"/>
  <c r="J8714" i="2"/>
  <c r="J2507" i="2"/>
  <c r="J2997" i="2"/>
  <c r="J1382" i="2"/>
  <c r="J11881" i="2"/>
  <c r="J3015" i="2"/>
  <c r="J8521" i="2"/>
  <c r="J320" i="2"/>
  <c r="J12610" i="2"/>
  <c r="J4836" i="2"/>
  <c r="J7444" i="2"/>
  <c r="J4420" i="2"/>
  <c r="J5765" i="2"/>
  <c r="J2089" i="2"/>
  <c r="J12099" i="2"/>
  <c r="J10423" i="2"/>
  <c r="J8301" i="2"/>
  <c r="J3176" i="2"/>
  <c r="J5264" i="2"/>
  <c r="J5759" i="2"/>
  <c r="J6464" i="2"/>
  <c r="J9952" i="2"/>
  <c r="J11513" i="2"/>
  <c r="J7323" i="2"/>
  <c r="J543" i="2"/>
  <c r="J4522" i="2"/>
  <c r="J3236" i="2"/>
  <c r="J7676" i="2"/>
  <c r="J5581" i="2"/>
  <c r="J8145" i="2"/>
  <c r="J10732" i="2"/>
  <c r="J11887" i="2"/>
  <c r="J11528" i="2"/>
  <c r="J9777" i="2"/>
  <c r="J1118" i="2"/>
  <c r="J5353" i="2"/>
  <c r="J1546" i="2"/>
  <c r="J8848" i="2"/>
  <c r="J3628" i="2"/>
  <c r="J3500" i="2"/>
  <c r="J8059" i="2"/>
  <c r="J371" i="2"/>
  <c r="J5396" i="2"/>
  <c r="J8749" i="2"/>
  <c r="J7015" i="2"/>
  <c r="J9332" i="2"/>
  <c r="J8388" i="2"/>
  <c r="J11477" i="2"/>
  <c r="J11306" i="2"/>
  <c r="J1225" i="2"/>
  <c r="J5259" i="2"/>
  <c r="J7347" i="2"/>
  <c r="J9564" i="2"/>
  <c r="J5633" i="2"/>
  <c r="J5224" i="2"/>
  <c r="J5380" i="2"/>
  <c r="J1551" i="2"/>
  <c r="J2620" i="2"/>
  <c r="J7319" i="2"/>
  <c r="J11168" i="2"/>
  <c r="J7628" i="2"/>
  <c r="J8203" i="2"/>
  <c r="J4879" i="2"/>
  <c r="J9110" i="2"/>
  <c r="J5156" i="2"/>
  <c r="J6296" i="2"/>
  <c r="J5332" i="2"/>
  <c r="J6348" i="2"/>
  <c r="J2760" i="2"/>
  <c r="J8688" i="2"/>
  <c r="J9833" i="2"/>
  <c r="J12892" i="2"/>
  <c r="J2365" i="2"/>
  <c r="J6808" i="2"/>
  <c r="J12216" i="2"/>
  <c r="J10597" i="2"/>
  <c r="J652" i="2"/>
  <c r="J3121" i="2"/>
  <c r="J11792" i="2"/>
  <c r="J2565" i="2"/>
  <c r="J11914" i="2"/>
  <c r="J792" i="2"/>
  <c r="J2447" i="2"/>
  <c r="J2431" i="2"/>
  <c r="J6805" i="2"/>
  <c r="J9100" i="2"/>
  <c r="J10779" i="2"/>
  <c r="J2747" i="2"/>
  <c r="J1673" i="2"/>
  <c r="J2989" i="2"/>
  <c r="J4986" i="2"/>
  <c r="J11206" i="2"/>
  <c r="J3374" i="2"/>
  <c r="J12454" i="2"/>
  <c r="J1193" i="2"/>
  <c r="J6354" i="2"/>
  <c r="J4395" i="2"/>
  <c r="J10502" i="2"/>
  <c r="J4339" i="2"/>
  <c r="J5700" i="2"/>
  <c r="J4280" i="2"/>
  <c r="J778" i="2"/>
  <c r="J2895" i="2"/>
  <c r="J1451" i="2"/>
  <c r="J5061" i="2"/>
  <c r="J2876" i="2"/>
  <c r="J5265" i="2"/>
  <c r="J6943" i="2"/>
  <c r="J8812" i="2"/>
  <c r="J4616" i="2"/>
  <c r="J11543" i="2"/>
  <c r="J11031" i="2"/>
  <c r="J10170" i="2"/>
  <c r="J5773" i="2"/>
  <c r="J4085" i="2"/>
  <c r="J10109" i="2"/>
  <c r="J10979" i="2"/>
  <c r="J11330" i="2"/>
  <c r="J11806" i="2"/>
  <c r="J11660" i="2"/>
  <c r="J988" i="2"/>
  <c r="J7857" i="2"/>
  <c r="J12197" i="2"/>
  <c r="J10212" i="2"/>
  <c r="J6929" i="2"/>
  <c r="J7387" i="2"/>
  <c r="J5197" i="2"/>
  <c r="J948" i="2"/>
  <c r="J5360" i="2"/>
  <c r="J4553" i="2"/>
  <c r="J3253" i="2"/>
  <c r="J5229" i="2"/>
  <c r="J5031" i="2"/>
  <c r="J913" i="2"/>
  <c r="J890" i="2"/>
  <c r="J4363" i="2"/>
  <c r="J6010" i="2"/>
  <c r="J448" i="2"/>
  <c r="J10989" i="2"/>
  <c r="J2969" i="2"/>
  <c r="J5060" i="2"/>
  <c r="J7125" i="2"/>
  <c r="J4337" i="2"/>
  <c r="J12706" i="2"/>
  <c r="J2424" i="2"/>
  <c r="J8043" i="2"/>
  <c r="J6708" i="2"/>
  <c r="J11260" i="2"/>
  <c r="J10751" i="2"/>
  <c r="J4271" i="2"/>
  <c r="J10914" i="2"/>
  <c r="J5527" i="2"/>
  <c r="J4789" i="2"/>
  <c r="J9671" i="2"/>
  <c r="J1918" i="2"/>
  <c r="J1935" i="2"/>
  <c r="J5308" i="2"/>
  <c r="J7615" i="2"/>
  <c r="J499" i="2"/>
  <c r="J8928" i="2"/>
  <c r="J8077" i="2"/>
  <c r="J8386" i="2"/>
  <c r="J78" i="2"/>
  <c r="J8679" i="2"/>
  <c r="J6501" i="2"/>
  <c r="J7627" i="2"/>
  <c r="J10166" i="2"/>
  <c r="J4051" i="2"/>
  <c r="J482" i="2"/>
  <c r="J10279" i="2"/>
  <c r="J11556" i="2"/>
  <c r="J12254" i="2"/>
  <c r="J9647" i="2"/>
  <c r="J7597" i="2"/>
  <c r="J12313" i="2"/>
  <c r="J11058" i="2"/>
  <c r="J1600" i="2"/>
  <c r="J2045" i="2"/>
  <c r="J9579" i="2"/>
  <c r="J3162" i="2"/>
  <c r="J337" i="2"/>
  <c r="J12673" i="2"/>
  <c r="J129" i="2"/>
  <c r="J10263" i="2"/>
  <c r="J1196" i="2"/>
  <c r="J9162" i="2"/>
  <c r="J7449" i="2"/>
  <c r="J7348" i="2"/>
  <c r="J9052" i="2"/>
  <c r="J2716" i="2"/>
  <c r="J303" i="2"/>
  <c r="J4580" i="2"/>
  <c r="J11097" i="2"/>
  <c r="J232" i="2"/>
  <c r="J489" i="2"/>
  <c r="J12834" i="2"/>
  <c r="J8480" i="2"/>
  <c r="J6221" i="2"/>
  <c r="J9488" i="2"/>
  <c r="J4803" i="2"/>
  <c r="J2602" i="2"/>
  <c r="J8241" i="2"/>
  <c r="J9886" i="2"/>
  <c r="J3732" i="2"/>
  <c r="J11193" i="2"/>
  <c r="J8752" i="2"/>
  <c r="J6359" i="2"/>
  <c r="J3231" i="2"/>
  <c r="J1376" i="2"/>
  <c r="J7570" i="2"/>
  <c r="J10389" i="2"/>
  <c r="J12060" i="2"/>
  <c r="J8199" i="2"/>
  <c r="J11746" i="2"/>
  <c r="J680" i="2"/>
  <c r="J7396" i="2"/>
  <c r="J4332" i="2"/>
  <c r="J8176" i="2"/>
  <c r="J1480" i="2"/>
  <c r="J1206" i="2"/>
  <c r="J12873" i="2"/>
  <c r="J9146" i="2"/>
  <c r="J9105" i="2"/>
  <c r="J7910" i="2"/>
  <c r="J1181" i="2"/>
  <c r="J6491" i="2"/>
  <c r="J10027" i="2"/>
  <c r="J2373" i="2"/>
  <c r="J11901" i="2"/>
  <c r="J1692" i="2"/>
  <c r="J3495" i="2"/>
  <c r="J479" i="2"/>
  <c r="J4382" i="2"/>
  <c r="J10285" i="2"/>
  <c r="J8350" i="2"/>
  <c r="J2741" i="2"/>
  <c r="J6272" i="2"/>
  <c r="J7087" i="2"/>
  <c r="J6370" i="2"/>
  <c r="J5045" i="2"/>
  <c r="J4658" i="2"/>
  <c r="J11536" i="2"/>
  <c r="J1599" i="2"/>
  <c r="J5491" i="2"/>
  <c r="J8623" i="2"/>
  <c r="J966" i="2"/>
  <c r="J6067" i="2"/>
  <c r="J2563" i="2"/>
  <c r="J10265" i="2"/>
  <c r="J10540" i="2"/>
  <c r="J2813" i="2"/>
  <c r="J3546" i="2"/>
  <c r="J11873" i="2"/>
  <c r="J217" i="2"/>
  <c r="J282" i="2"/>
  <c r="J2872" i="2"/>
  <c r="J2548" i="2"/>
  <c r="J11361" i="2"/>
  <c r="J10055" i="2"/>
  <c r="J10585" i="2"/>
  <c r="J5107" i="2"/>
  <c r="J12314" i="2"/>
  <c r="J5783" i="2"/>
  <c r="J4702" i="2"/>
  <c r="J974" i="2"/>
  <c r="J10256" i="2"/>
  <c r="J5104" i="2"/>
  <c r="J867" i="2"/>
  <c r="J8224" i="2"/>
  <c r="J7311" i="2"/>
  <c r="J2008" i="2"/>
  <c r="J27" i="2"/>
  <c r="J1472" i="2"/>
  <c r="J7693" i="2"/>
  <c r="J8378" i="2"/>
  <c r="J1531" i="2"/>
  <c r="J12070" i="2"/>
  <c r="J10103" i="2"/>
  <c r="J7000" i="2"/>
  <c r="J2054" i="2"/>
  <c r="J10330" i="2"/>
  <c r="J10627" i="2"/>
  <c r="J3041" i="2"/>
  <c r="J12340" i="2"/>
  <c r="J10983" i="2"/>
  <c r="J4252" i="2"/>
  <c r="J1299" i="2"/>
  <c r="J7280" i="2"/>
  <c r="J4032" i="2"/>
  <c r="J9451" i="2"/>
  <c r="J8648" i="2"/>
  <c r="J9888" i="2"/>
  <c r="J2134" i="2"/>
  <c r="J1839" i="2"/>
  <c r="J9632" i="2"/>
  <c r="J1555" i="2"/>
  <c r="J4129" i="2"/>
  <c r="J8352" i="2"/>
  <c r="J5687" i="2"/>
  <c r="J10506" i="2"/>
  <c r="J4232" i="2"/>
  <c r="J12199" i="2"/>
  <c r="J11789" i="2"/>
  <c r="J4047" i="2"/>
  <c r="J6059" i="2"/>
  <c r="J3995" i="2"/>
  <c r="J5819" i="2"/>
  <c r="J4751" i="2"/>
  <c r="J2679" i="2"/>
  <c r="J5560" i="2"/>
  <c r="J8991" i="2"/>
  <c r="J12225" i="2"/>
  <c r="J9455" i="2"/>
  <c r="J6082" i="2"/>
  <c r="J5464" i="2"/>
  <c r="J916" i="2"/>
  <c r="J936" i="2"/>
  <c r="J3170" i="2"/>
  <c r="J9941" i="2"/>
  <c r="J5620" i="2"/>
  <c r="J6192" i="2"/>
  <c r="J10321" i="2"/>
  <c r="J6021" i="2"/>
  <c r="J2361" i="2"/>
  <c r="J8656" i="2"/>
  <c r="J12432" i="2"/>
  <c r="J9633" i="2"/>
  <c r="J10625" i="2"/>
  <c r="J12564" i="2"/>
  <c r="J4772" i="2"/>
  <c r="J2557" i="2"/>
  <c r="J11733" i="2"/>
  <c r="J3452" i="2"/>
  <c r="J5268" i="2"/>
  <c r="J2517" i="2"/>
  <c r="J5024" i="2"/>
  <c r="J1249" i="2"/>
  <c r="J6523" i="2"/>
  <c r="J12489" i="2"/>
  <c r="J8596" i="2"/>
  <c r="J8366" i="2"/>
  <c r="J9969" i="2"/>
  <c r="J9366" i="2"/>
  <c r="J12140" i="2"/>
  <c r="J7530" i="2"/>
  <c r="J610" i="2"/>
  <c r="J7675" i="2"/>
  <c r="J4067" i="2"/>
  <c r="J3332" i="2"/>
  <c r="J6129" i="2"/>
  <c r="J12205" i="2"/>
  <c r="J9614" i="2"/>
  <c r="J10267" i="2"/>
  <c r="J1305" i="2"/>
  <c r="J11752" i="2"/>
  <c r="J9514" i="2"/>
  <c r="J3243" i="2"/>
  <c r="J2786" i="2"/>
  <c r="J12253" i="2"/>
  <c r="J7346" i="2"/>
  <c r="J1199" i="2"/>
  <c r="J10286" i="2"/>
  <c r="J1117" i="2"/>
  <c r="J892" i="2"/>
  <c r="J8653" i="2"/>
  <c r="J1110" i="2"/>
  <c r="J4780" i="2"/>
  <c r="J9607" i="2"/>
  <c r="J8626" i="2"/>
  <c r="J2733" i="2"/>
  <c r="J8793" i="2"/>
  <c r="J5099" i="2"/>
  <c r="J7938" i="2"/>
  <c r="J5449" i="2"/>
  <c r="J12302" i="2"/>
  <c r="J9149" i="2"/>
  <c r="J12105" i="2"/>
  <c r="J5799" i="2"/>
  <c r="J11434" i="2"/>
  <c r="J12919" i="2"/>
  <c r="J2167" i="2"/>
  <c r="J6742" i="2"/>
  <c r="J7646" i="2"/>
  <c r="J2899" i="2"/>
  <c r="J11807" i="2"/>
  <c r="J8440" i="2"/>
  <c r="J435" i="2"/>
  <c r="J6079" i="2"/>
  <c r="J5120" i="2"/>
  <c r="J3352" i="2"/>
  <c r="J11490" i="2"/>
  <c r="J1725" i="2"/>
  <c r="J7746" i="2"/>
  <c r="J7581" i="2"/>
  <c r="J7788" i="2"/>
  <c r="J11281" i="2"/>
  <c r="J1446" i="2"/>
  <c r="J1950" i="2"/>
  <c r="J9496" i="2"/>
  <c r="J1186" i="2"/>
  <c r="J5030" i="2"/>
  <c r="J10092" i="2"/>
  <c r="J12149" i="2"/>
  <c r="J7989" i="2"/>
  <c r="J3711" i="2"/>
  <c r="J10271" i="2"/>
  <c r="J12249" i="2"/>
  <c r="J6055" i="2"/>
  <c r="J12677" i="2"/>
  <c r="J6570" i="2"/>
  <c r="J12032" i="2"/>
  <c r="J11422" i="2"/>
  <c r="J4556" i="2"/>
  <c r="J11381" i="2"/>
  <c r="J11228" i="2"/>
  <c r="J9250" i="2"/>
  <c r="J8873" i="2"/>
  <c r="J3616" i="2"/>
  <c r="J946" i="2"/>
  <c r="J7539" i="2"/>
  <c r="J9219" i="2"/>
  <c r="J7482" i="2"/>
  <c r="J1438" i="2"/>
  <c r="J3493" i="2"/>
  <c r="J1396" i="2"/>
  <c r="J295" i="2"/>
  <c r="J7752" i="2"/>
  <c r="J2149" i="2"/>
  <c r="J11111" i="2"/>
  <c r="J12632" i="2"/>
  <c r="J5543" i="2"/>
  <c r="J10543" i="2"/>
  <c r="J11600" i="2"/>
  <c r="J9484" i="2"/>
  <c r="J6331" i="2"/>
  <c r="J3948" i="2"/>
  <c r="J2372" i="2"/>
  <c r="J10508" i="2"/>
  <c r="J9651" i="2"/>
  <c r="J11165" i="2"/>
  <c r="J8753" i="2"/>
  <c r="J10445" i="2"/>
  <c r="J1477" i="2"/>
  <c r="J8332" i="2"/>
  <c r="J10202" i="2"/>
  <c r="J4352" i="2"/>
  <c r="J6376" i="2"/>
  <c r="J10568" i="2"/>
  <c r="J10411" i="2"/>
  <c r="J11061" i="2"/>
  <c r="J9164" i="2"/>
  <c r="J6594" i="2"/>
  <c r="J10178" i="2"/>
  <c r="J1327" i="2"/>
  <c r="J5243" i="2"/>
  <c r="J7352" i="2"/>
  <c r="J510" i="2"/>
  <c r="J2263" i="2"/>
  <c r="J8395" i="2"/>
  <c r="J9066" i="2"/>
  <c r="J6353" i="2"/>
  <c r="J11762" i="2"/>
  <c r="J779" i="2"/>
  <c r="J11664" i="2"/>
  <c r="J4566" i="2"/>
  <c r="J8616" i="2"/>
  <c r="J8740" i="2"/>
  <c r="J4463" i="2"/>
  <c r="J4353" i="2"/>
  <c r="J11529" i="2"/>
  <c r="J6623" i="2"/>
  <c r="J3453" i="2"/>
  <c r="J1576" i="2"/>
  <c r="J2246" i="2"/>
  <c r="J7480" i="2"/>
  <c r="J8892" i="2"/>
  <c r="J11882" i="2"/>
  <c r="J4402" i="2"/>
  <c r="J9806" i="2"/>
  <c r="J11535" i="2"/>
  <c r="J6214" i="2"/>
  <c r="J4436" i="2"/>
  <c r="J821" i="2"/>
  <c r="J5481" i="2"/>
  <c r="J840" i="2"/>
  <c r="J5285" i="2"/>
  <c r="J4799" i="2"/>
  <c r="J5146" i="2"/>
  <c r="J11467" i="2"/>
  <c r="J6036" i="2"/>
  <c r="J11723" i="2"/>
  <c r="J10911" i="2"/>
  <c r="J5879" i="2"/>
  <c r="J12835" i="2"/>
  <c r="J923" i="2"/>
  <c r="J2983" i="2"/>
  <c r="J9445" i="2"/>
  <c r="J10810" i="2"/>
  <c r="J11242" i="2"/>
  <c r="J462" i="2"/>
  <c r="J2794" i="2"/>
  <c r="J2935" i="2"/>
  <c r="J11473" i="2"/>
  <c r="J2532" i="2"/>
  <c r="J3880" i="2"/>
  <c r="J12336" i="2"/>
  <c r="J4445" i="2"/>
  <c r="J2289" i="2"/>
  <c r="J5725" i="2"/>
  <c r="J2273" i="2"/>
  <c r="J2964" i="2"/>
  <c r="J10431" i="2"/>
  <c r="J10626" i="2"/>
  <c r="J618" i="2"/>
  <c r="J8682" i="2"/>
  <c r="J3834" i="2"/>
  <c r="J1702" i="2"/>
  <c r="J568" i="2"/>
  <c r="J8066" i="2"/>
  <c r="J5718" i="2"/>
  <c r="J8389" i="2"/>
  <c r="J7237" i="2"/>
  <c r="J4112" i="2"/>
  <c r="J11648" i="2"/>
  <c r="J2533" i="2"/>
  <c r="J12703" i="2"/>
  <c r="J9531" i="2"/>
  <c r="J3730" i="2"/>
  <c r="J5580" i="2"/>
  <c r="J1818" i="2"/>
  <c r="J4688" i="2"/>
  <c r="J5762" i="2"/>
  <c r="J4163" i="2"/>
  <c r="J2936" i="2"/>
  <c r="J9580" i="2"/>
  <c r="J714" i="2"/>
  <c r="J2442" i="2"/>
  <c r="J11728" i="2"/>
  <c r="J10820" i="2"/>
  <c r="J8920" i="2"/>
  <c r="J2582" i="2"/>
  <c r="J12733" i="2"/>
  <c r="J8207" i="2"/>
  <c r="J12554" i="2"/>
  <c r="J11181" i="2"/>
  <c r="J3531" i="2"/>
  <c r="J4502" i="2"/>
  <c r="J6638" i="2"/>
  <c r="J2279" i="2"/>
  <c r="J7638" i="2"/>
  <c r="J7772" i="2"/>
  <c r="J646" i="2"/>
  <c r="J5933" i="2"/>
  <c r="J3053" i="2"/>
  <c r="J2162" i="2"/>
  <c r="J1137" i="2"/>
  <c r="J8240" i="2"/>
  <c r="J1217" i="2"/>
  <c r="J10674" i="2"/>
  <c r="J10606" i="2"/>
  <c r="J1172" i="2"/>
  <c r="J10484" i="2"/>
  <c r="J11233" i="2"/>
  <c r="J10004" i="2"/>
  <c r="J1542" i="2"/>
  <c r="J5088" i="2"/>
  <c r="J9512" i="2"/>
  <c r="J8149" i="2"/>
  <c r="J8298" i="2"/>
  <c r="J6793" i="2"/>
  <c r="J6754" i="2"/>
  <c r="J9603" i="2"/>
  <c r="J8935" i="2"/>
  <c r="J3130" i="2"/>
  <c r="J2195" i="2"/>
  <c r="J8294" i="2"/>
  <c r="J1509" i="2"/>
  <c r="J1182" i="2"/>
  <c r="J3102" i="2"/>
  <c r="J8546" i="2"/>
  <c r="J5125" i="2"/>
  <c r="J7296" i="2"/>
  <c r="J10599" i="2"/>
  <c r="J11909" i="2"/>
  <c r="J4940" i="2"/>
  <c r="J4900" i="2"/>
  <c r="J4610" i="2"/>
  <c r="J5319" i="2"/>
  <c r="J10228" i="2"/>
  <c r="J7131" i="2"/>
  <c r="J5211" i="2"/>
  <c r="J12418" i="2"/>
  <c r="J10663" i="2"/>
  <c r="J4265" i="2"/>
  <c r="J11099" i="2"/>
  <c r="J4335" i="2"/>
  <c r="J2720" i="2"/>
  <c r="J9851" i="2"/>
  <c r="J2491" i="2"/>
  <c r="J7103" i="2"/>
  <c r="J3439" i="2"/>
  <c r="J518" i="2"/>
  <c r="J12261" i="2"/>
  <c r="J9243" i="2"/>
  <c r="J11892" i="2"/>
  <c r="J8865" i="2"/>
  <c r="J12503" i="2"/>
  <c r="J1423" i="2"/>
  <c r="J11349" i="2"/>
  <c r="J2388" i="2"/>
  <c r="J11415" i="2"/>
  <c r="J8744" i="2"/>
  <c r="J9191" i="2"/>
  <c r="J7561" i="2"/>
  <c r="J10123" i="2"/>
  <c r="J4869" i="2"/>
  <c r="J5678" i="2"/>
  <c r="J8326" i="2"/>
  <c r="J4316" i="2"/>
  <c r="J6006" i="2"/>
  <c r="J6720" i="2"/>
  <c r="J11835" i="2"/>
  <c r="J2425" i="2"/>
  <c r="J2164" i="2"/>
  <c r="J10915" i="2"/>
  <c r="J5404" i="2"/>
  <c r="J5420" i="2"/>
  <c r="J1300" i="2"/>
  <c r="J11968" i="2"/>
  <c r="J8246" i="2"/>
  <c r="J5768" i="2"/>
  <c r="J12746" i="2"/>
  <c r="J2927" i="2"/>
  <c r="J8573" i="2"/>
  <c r="J11674" i="2"/>
  <c r="J8514" i="2"/>
  <c r="J10709" i="2"/>
  <c r="J12107" i="2"/>
  <c r="J10883" i="2"/>
  <c r="J8081" i="2"/>
  <c r="J7270" i="2"/>
  <c r="J11129" i="2"/>
  <c r="J6817" i="2"/>
  <c r="J2152" i="2"/>
  <c r="J6183" i="2"/>
  <c r="J5981" i="2"/>
  <c r="J12832" i="2"/>
  <c r="J8726" i="2"/>
  <c r="J3063" i="2"/>
  <c r="J2377" i="2"/>
  <c r="J2232" i="2"/>
  <c r="J4847" i="2"/>
  <c r="J8840" i="2"/>
  <c r="J624" i="2"/>
  <c r="J8796" i="2"/>
  <c r="J12024" i="2"/>
  <c r="J11765" i="2"/>
  <c r="J9348" i="2"/>
  <c r="J10793" i="2"/>
  <c r="J2805" i="2"/>
  <c r="J2943" i="2"/>
  <c r="J6826" i="2"/>
  <c r="J1058" i="2"/>
  <c r="J2455" i="2"/>
  <c r="J5707" i="2"/>
  <c r="J8899" i="2"/>
  <c r="J2290" i="2"/>
  <c r="J4499" i="2"/>
  <c r="J742" i="2"/>
  <c r="J4508" i="2"/>
  <c r="J8317" i="2"/>
  <c r="J8500" i="2"/>
  <c r="J4538" i="2"/>
  <c r="J12671" i="2"/>
  <c r="J6651" i="2"/>
  <c r="J10537" i="2"/>
  <c r="J9412" i="2"/>
  <c r="J11575" i="2"/>
  <c r="J5457" i="2"/>
  <c r="J3260" i="2"/>
  <c r="J3112" i="2"/>
  <c r="J10159" i="2"/>
  <c r="J12118" i="2"/>
  <c r="J4113" i="2"/>
  <c r="J1370" i="2"/>
  <c r="J4041" i="2"/>
  <c r="J2521" i="2"/>
  <c r="J4144" i="2"/>
  <c r="J2193" i="2"/>
  <c r="J5093" i="2"/>
  <c r="J2662" i="2"/>
  <c r="J10697" i="2"/>
  <c r="J5235" i="2"/>
  <c r="J5666" i="2"/>
  <c r="J9628" i="2"/>
  <c r="J12958" i="2"/>
  <c r="J6550" i="2"/>
  <c r="J4973" i="2"/>
  <c r="J8788" i="2"/>
  <c r="J1632" i="2"/>
  <c r="J7162" i="2"/>
  <c r="J5487" i="2"/>
  <c r="J4634" i="2"/>
  <c r="J11828" i="2"/>
  <c r="J2966" i="2"/>
  <c r="J7354" i="2"/>
  <c r="J11649" i="2"/>
  <c r="J7035" i="2"/>
  <c r="J5493" i="2"/>
  <c r="J6415" i="2"/>
  <c r="J4223" i="2"/>
  <c r="J10676" i="2"/>
  <c r="J10434" i="2"/>
  <c r="J2508" i="2"/>
  <c r="J1901" i="2"/>
  <c r="J9438" i="2"/>
  <c r="J167" i="2"/>
  <c r="J5864" i="2"/>
  <c r="J1050" i="2"/>
  <c r="J10837" i="2"/>
  <c r="J7613" i="2"/>
  <c r="J11980" i="2"/>
  <c r="J10988" i="2"/>
  <c r="J11795" i="2"/>
  <c r="J9738" i="2"/>
  <c r="J863" i="2"/>
  <c r="J9562" i="2"/>
  <c r="J8167" i="2"/>
  <c r="J11973" i="2"/>
  <c r="J2416" i="2"/>
  <c r="J4570" i="2"/>
  <c r="J1690" i="2"/>
  <c r="J2306" i="2"/>
  <c r="J5315" i="2"/>
  <c r="J990" i="2"/>
  <c r="J9782" i="2"/>
  <c r="J2544" i="2"/>
  <c r="J11767" i="2"/>
  <c r="J7563" i="2"/>
  <c r="J10756" i="2"/>
  <c r="J1575" i="2"/>
  <c r="J2000" i="2"/>
  <c r="J1469" i="2"/>
  <c r="J2669" i="2"/>
  <c r="J5827" i="2"/>
  <c r="J12662" i="2"/>
  <c r="J3175" i="2"/>
  <c r="J9015" i="2"/>
  <c r="J7050" i="2"/>
  <c r="J2233" i="2"/>
  <c r="J11343" i="2"/>
  <c r="J8880" i="2"/>
  <c r="J422" i="2"/>
  <c r="J258" i="2"/>
  <c r="J1250" i="2"/>
  <c r="J4081" i="2"/>
  <c r="J1995" i="2"/>
  <c r="J12090" i="2"/>
  <c r="J9516" i="2"/>
  <c r="J4667" i="2"/>
  <c r="J6058" i="2"/>
  <c r="J8650" i="2"/>
  <c r="J9770" i="2"/>
  <c r="J2847" i="2"/>
  <c r="J4695" i="2"/>
  <c r="J2046" i="2"/>
  <c r="J2719" i="2"/>
  <c r="J6619" i="2"/>
  <c r="J9169" i="2"/>
  <c r="J9007" i="2"/>
  <c r="J5896" i="2"/>
  <c r="J4975" i="2"/>
  <c r="J945" i="2"/>
  <c r="J8725" i="2"/>
  <c r="J2874" i="2"/>
  <c r="J12449" i="2"/>
  <c r="J8798" i="2"/>
  <c r="J2083" i="2"/>
  <c r="J3961" i="2"/>
  <c r="J9809" i="2"/>
  <c r="J6164" i="2"/>
  <c r="J824" i="2"/>
  <c r="J7888" i="2"/>
  <c r="J5651" i="2"/>
  <c r="J8156" i="2"/>
  <c r="J2379" i="2"/>
  <c r="J10807" i="2"/>
  <c r="J4281" i="2"/>
  <c r="J8248" i="2"/>
  <c r="J10968" i="2"/>
  <c r="J10189" i="2"/>
  <c r="J6122" i="2"/>
  <c r="J3328" i="2"/>
  <c r="J12386" i="2"/>
  <c r="J12040" i="2"/>
  <c r="J3117" i="2"/>
  <c r="J2371" i="2"/>
  <c r="J2832" i="2"/>
  <c r="J10375" i="2"/>
  <c r="J7947" i="2"/>
  <c r="J3139" i="2"/>
  <c r="J8088" i="2"/>
  <c r="J5424" i="2"/>
  <c r="J9823" i="2"/>
  <c r="J11714" i="2"/>
  <c r="J5658" i="2"/>
  <c r="J6981" i="2"/>
  <c r="J3399" i="2"/>
  <c r="J3621" i="2"/>
  <c r="J11439" i="2"/>
  <c r="J229" i="2"/>
  <c r="J7631" i="2"/>
  <c r="J5668" i="2"/>
  <c r="J1772" i="2"/>
  <c r="J2958" i="2"/>
  <c r="J2644" i="2"/>
  <c r="J6700" i="2"/>
  <c r="J2766" i="2"/>
  <c r="J8955" i="2"/>
  <c r="J7227" i="2"/>
  <c r="J3523" i="2"/>
  <c r="J5803" i="2"/>
  <c r="J3885" i="2"/>
  <c r="J4537" i="2"/>
  <c r="J7832" i="2"/>
  <c r="J1424" i="2"/>
  <c r="J6046" i="2"/>
  <c r="J2268" i="2"/>
  <c r="J10700" i="2"/>
  <c r="J10356" i="2"/>
  <c r="J7718" i="2"/>
  <c r="J8706" i="2"/>
  <c r="J8844" i="2"/>
  <c r="J6434" i="2"/>
  <c r="J4870" i="2"/>
  <c r="J10963" i="2"/>
  <c r="J4374" i="2"/>
  <c r="J10374" i="2"/>
  <c r="J11359" i="2"/>
  <c r="J5190" i="2"/>
  <c r="J6996" i="2"/>
  <c r="J8442" i="2"/>
  <c r="J11977" i="2"/>
  <c r="J11468" i="2"/>
  <c r="J4196" i="2"/>
  <c r="J10108" i="2"/>
  <c r="J1241" i="2"/>
  <c r="J8716" i="2"/>
  <c r="J6562" i="2"/>
  <c r="J6318" i="2"/>
  <c r="J9241" i="2"/>
  <c r="J8878" i="2"/>
  <c r="J11153" i="2"/>
  <c r="J5067" i="2"/>
  <c r="J6879" i="2"/>
  <c r="J9440" i="2"/>
  <c r="J1308" i="2"/>
  <c r="J5572" i="2"/>
  <c r="J7541" i="2"/>
  <c r="J12784" i="2"/>
  <c r="J208" i="2"/>
  <c r="J1616" i="2"/>
  <c r="J804" i="2"/>
  <c r="J5924" i="2"/>
  <c r="J9619" i="2"/>
  <c r="J4977" i="2"/>
  <c r="J12576" i="2"/>
  <c r="J10974" i="2"/>
  <c r="J5830" i="2"/>
  <c r="J3772" i="2"/>
  <c r="J12811" i="2"/>
  <c r="J1420" i="2"/>
  <c r="J12717" i="2"/>
  <c r="J1823" i="2"/>
  <c r="J5603" i="2"/>
  <c r="J722" i="2"/>
  <c r="J10885" i="2"/>
  <c r="J425" i="2"/>
  <c r="J1482" i="2"/>
  <c r="J8574" i="2"/>
  <c r="J7362" i="2"/>
  <c r="J7306" i="2"/>
  <c r="J5757" i="2"/>
  <c r="J1591" i="2"/>
  <c r="J4038" i="2"/>
  <c r="J8023" i="2"/>
  <c r="J10110" i="2"/>
  <c r="J4897" i="2"/>
  <c r="J11996" i="2"/>
  <c r="J8676" i="2"/>
  <c r="J10304" i="2"/>
  <c r="J6956" i="2"/>
  <c r="J4071" i="2"/>
  <c r="J3296" i="2"/>
  <c r="J2060" i="2"/>
  <c r="J6433" i="2"/>
  <c r="J5295" i="2"/>
  <c r="J8505" i="2"/>
  <c r="J7307" i="2"/>
  <c r="J3688" i="2"/>
  <c r="J12377" i="2"/>
  <c r="J5300" i="2"/>
  <c r="J1754" i="2"/>
  <c r="J11628" i="2"/>
  <c r="J7359" i="2"/>
  <c r="J2729" i="2"/>
  <c r="J10298" i="2"/>
  <c r="J1227" i="2"/>
  <c r="J4519" i="2"/>
  <c r="J11864" i="2"/>
  <c r="J3294" i="2"/>
  <c r="J12728" i="2"/>
  <c r="J9644" i="2"/>
  <c r="J5665" i="2"/>
  <c r="J3076" i="2"/>
  <c r="J9578" i="2"/>
  <c r="J2594" i="2"/>
  <c r="J7355" i="2"/>
  <c r="J3736" i="2"/>
  <c r="J1087" i="2"/>
  <c r="J2509" i="2"/>
  <c r="J947" i="2"/>
  <c r="J372" i="2"/>
  <c r="J306" i="2"/>
  <c r="J11672" i="2"/>
  <c r="J1040" i="2"/>
  <c r="J5257" i="2"/>
  <c r="J9617" i="2"/>
  <c r="J8557" i="2"/>
  <c r="J2010" i="2"/>
  <c r="J5421" i="2"/>
  <c r="J4843" i="2"/>
  <c r="J11248" i="2"/>
  <c r="J3665" i="2"/>
  <c r="J3317" i="2"/>
  <c r="J3759" i="2"/>
  <c r="J1275" i="2"/>
  <c r="J12248" i="2"/>
  <c r="J4378" i="2"/>
  <c r="J10017" i="2"/>
  <c r="J727" i="2"/>
  <c r="J2073" i="2"/>
  <c r="J12052" i="2"/>
  <c r="J9606" i="2"/>
  <c r="J10931" i="2"/>
  <c r="J12356" i="2"/>
  <c r="J3308" i="2"/>
  <c r="J136" i="2"/>
  <c r="J4488" i="2"/>
  <c r="J2188" i="2"/>
  <c r="J9602" i="2"/>
  <c r="J12521" i="2"/>
  <c r="J10213" i="2"/>
  <c r="J2369" i="2"/>
  <c r="J12895" i="2"/>
  <c r="J1739" i="2"/>
  <c r="J2911" i="2"/>
  <c r="J10433" i="2"/>
  <c r="J630" i="2"/>
  <c r="J3431" i="2"/>
  <c r="J3020" i="2"/>
  <c r="J5248" i="2"/>
  <c r="J10533" i="2"/>
  <c r="J1379" i="2"/>
  <c r="J7648" i="2"/>
  <c r="J5462" i="2"/>
  <c r="J8898" i="2"/>
  <c r="J1190" i="2"/>
  <c r="J7775" i="2"/>
  <c r="J6622" i="2"/>
  <c r="J1307" i="2"/>
  <c r="J8859" i="2"/>
  <c r="J10814" i="2"/>
  <c r="J12914" i="2"/>
  <c r="J2732" i="2"/>
  <c r="J5231" i="2"/>
  <c r="J8864" i="2"/>
  <c r="J8522" i="2"/>
  <c r="J12181" i="2"/>
  <c r="J9537" i="2"/>
  <c r="J8445" i="2"/>
  <c r="J8982" i="2"/>
  <c r="J640" i="2"/>
  <c r="J7997" i="2"/>
  <c r="J9559" i="2"/>
  <c r="J12663" i="2"/>
  <c r="J11658" i="2"/>
  <c r="J4540" i="2"/>
  <c r="J6399" i="2"/>
  <c r="J2706" i="2"/>
  <c r="J8181" i="2"/>
  <c r="J2726" i="2"/>
  <c r="J3529" i="2"/>
  <c r="J1090" i="2"/>
  <c r="J1960" i="2"/>
  <c r="J12735" i="2"/>
  <c r="J8363" i="2"/>
  <c r="J4795" i="2"/>
  <c r="J6028" i="2"/>
  <c r="J12548" i="2"/>
  <c r="J4815" i="2"/>
  <c r="J5745" i="2"/>
  <c r="J3104" i="2"/>
  <c r="J2767" i="2"/>
  <c r="J9682" i="2"/>
  <c r="J1678" i="2"/>
  <c r="J370" i="2"/>
  <c r="J8944" i="2"/>
  <c r="J1062" i="2"/>
  <c r="J8972" i="2"/>
  <c r="J9605" i="2"/>
  <c r="J464" i="2"/>
  <c r="J9124" i="2"/>
  <c r="J1643" i="2"/>
  <c r="J5982" i="2"/>
  <c r="J3557" i="2"/>
  <c r="J2224" i="2"/>
  <c r="J5176" i="2"/>
  <c r="J6349" i="2"/>
  <c r="J3145" i="2"/>
  <c r="J7844" i="2"/>
  <c r="J11341" i="2"/>
  <c r="J2174" i="2"/>
  <c r="J2031" i="2"/>
  <c r="J8391" i="2"/>
  <c r="J1708" i="2"/>
  <c r="J3494" i="2"/>
  <c r="J10440" i="2"/>
  <c r="J994" i="2"/>
  <c r="J1527" i="2"/>
  <c r="J6913" i="2"/>
  <c r="J3487" i="2"/>
  <c r="J6775" i="2"/>
  <c r="J8818" i="2"/>
  <c r="J171" i="2"/>
  <c r="J7317" i="2"/>
  <c r="J9390" i="2"/>
  <c r="J800" i="2"/>
  <c r="J944" i="2"/>
  <c r="J675" i="2"/>
  <c r="J4115" i="2"/>
  <c r="J5716" i="2"/>
  <c r="J3633" i="2"/>
  <c r="J4127" i="2"/>
  <c r="J11595" i="2"/>
  <c r="J5599" i="2"/>
  <c r="J533" i="2"/>
  <c r="J8252" i="2"/>
  <c r="J4628" i="2"/>
  <c r="J8996" i="2"/>
  <c r="J4801" i="2"/>
  <c r="J12631" i="2"/>
  <c r="J1479" i="2"/>
  <c r="J4009" i="2"/>
  <c r="J6643" i="2"/>
  <c r="J9721" i="2"/>
  <c r="J11158" i="2"/>
  <c r="J8838" i="2"/>
  <c r="J9478" i="2"/>
  <c r="J8022" i="2"/>
  <c r="J6630" i="2"/>
  <c r="J4951" i="2"/>
  <c r="J5955" i="2"/>
  <c r="J6957" i="2"/>
  <c r="J2354" i="2"/>
  <c r="J3810" i="2"/>
  <c r="J12741" i="2"/>
  <c r="J7189" i="2"/>
  <c r="J7939" i="2"/>
  <c r="J1846" i="2"/>
  <c r="J5710" i="2"/>
  <c r="J3716" i="2"/>
  <c r="J615" i="2"/>
  <c r="J11029" i="2"/>
  <c r="J2405" i="2"/>
  <c r="J12458" i="2"/>
  <c r="J12911" i="2"/>
  <c r="J10266" i="2"/>
  <c r="J3329" i="2"/>
  <c r="J10645" i="2"/>
  <c r="J6639" i="2"/>
  <c r="J2921" i="2"/>
  <c r="J11307" i="2"/>
  <c r="J3061" i="2"/>
  <c r="J848" i="2"/>
  <c r="J3595" i="2"/>
  <c r="J8158" i="2"/>
  <c r="J2310" i="2"/>
  <c r="J2204" i="2"/>
  <c r="J3938" i="2"/>
  <c r="J5616" i="2"/>
  <c r="J5717" i="2"/>
  <c r="J3365" i="2"/>
  <c r="J12754" i="2"/>
  <c r="J7640" i="2"/>
  <c r="J3863" i="2"/>
  <c r="J4482" i="2"/>
  <c r="J6258" i="2"/>
  <c r="J3183" i="2"/>
  <c r="J12038" i="2"/>
  <c r="J7740" i="2"/>
  <c r="J7809" i="2"/>
  <c r="J1281" i="2"/>
  <c r="J7375" i="2"/>
  <c r="J8411" i="2"/>
  <c r="J6530" i="2"/>
  <c r="J7870" i="2"/>
  <c r="J5124" i="2"/>
  <c r="J8148" i="2"/>
  <c r="J8868" i="2"/>
  <c r="J3501" i="2"/>
  <c r="J11368" i="2"/>
  <c r="J11981" i="2"/>
  <c r="J6231" i="2"/>
  <c r="J143" i="2"/>
  <c r="J12678" i="2"/>
  <c r="J1941" i="2"/>
  <c r="J5954" i="2"/>
  <c r="J2851" i="2"/>
  <c r="J12339" i="2"/>
  <c r="J12190" i="2"/>
  <c r="J5539" i="2"/>
  <c r="J1755" i="2"/>
  <c r="J9715" i="2"/>
  <c r="J4125" i="2"/>
  <c r="J12551" i="2"/>
  <c r="J5198" i="2"/>
  <c r="J12732" i="2"/>
  <c r="J12600" i="2"/>
  <c r="J5938" i="2"/>
  <c r="J4808" i="2"/>
  <c r="J3968" i="2"/>
  <c r="J3080" i="2"/>
  <c r="J3052" i="2"/>
  <c r="J3003" i="2"/>
  <c r="J7665" i="2"/>
  <c r="J11318" i="2"/>
  <c r="J1139" i="2"/>
  <c r="J1399" i="2"/>
  <c r="J7423" i="2"/>
  <c r="J7224" i="2"/>
  <c r="J2850" i="2"/>
  <c r="J11808" i="2"/>
  <c r="J703" i="2"/>
  <c r="J6116" i="2"/>
  <c r="J12505" i="2"/>
  <c r="J281" i="2"/>
  <c r="J12652" i="2"/>
  <c r="J12389" i="2"/>
  <c r="J9401" i="2"/>
  <c r="J9180" i="2"/>
  <c r="J9295" i="2"/>
  <c r="J4056" i="2"/>
  <c r="J8036" i="2"/>
  <c r="J140" i="2"/>
  <c r="J7965" i="2"/>
  <c r="J5626" i="2"/>
  <c r="J7078" i="2"/>
  <c r="J9690" i="2"/>
  <c r="J613" i="2"/>
  <c r="J7557" i="2"/>
  <c r="J3592" i="2"/>
  <c r="J7264" i="2"/>
  <c r="J434" i="2"/>
  <c r="J9895" i="2"/>
  <c r="J10706" i="2"/>
  <c r="J10099" i="2"/>
  <c r="J8805" i="2"/>
  <c r="J206" i="2"/>
  <c r="J12864" i="2"/>
  <c r="J12072" i="2"/>
  <c r="J11638" i="2"/>
  <c r="J5949" i="2"/>
  <c r="J8854" i="2"/>
  <c r="J4306" i="2"/>
  <c r="J2488" i="2"/>
  <c r="J10938" i="2"/>
  <c r="J5811" i="2"/>
  <c r="J1789" i="2"/>
  <c r="J2305" i="2"/>
  <c r="J6110" i="2"/>
  <c r="J12074" i="2"/>
  <c r="J9771" i="2"/>
  <c r="J7927" i="2"/>
  <c r="J3212" i="2"/>
  <c r="J5546" i="2"/>
  <c r="J10338" i="2"/>
  <c r="J9173" i="2"/>
  <c r="J12425" i="2"/>
  <c r="J901" i="2"/>
  <c r="J11176" i="2"/>
  <c r="J8143" i="2"/>
  <c r="J1290" i="2"/>
  <c r="J12405" i="2"/>
  <c r="J7754" i="2"/>
  <c r="J4700" i="2"/>
  <c r="J4258" i="2"/>
  <c r="J11801" i="2"/>
  <c r="J5108" i="2"/>
  <c r="J3248" i="2"/>
  <c r="J7039" i="2"/>
  <c r="J809" i="2"/>
  <c r="J4111" i="2"/>
  <c r="J1544" i="2"/>
  <c r="J1254" i="2"/>
  <c r="J8518" i="2"/>
  <c r="J5778" i="2"/>
  <c r="J10586" i="2"/>
  <c r="J819" i="2"/>
  <c r="J2569" i="2"/>
  <c r="J184" i="2"/>
  <c r="J11729" i="2"/>
  <c r="J10381" i="2"/>
  <c r="J3428" i="2"/>
  <c r="J11651" i="2"/>
  <c r="J886" i="2"/>
  <c r="J3907" i="2"/>
  <c r="J2053" i="2"/>
  <c r="J2110" i="2"/>
  <c r="J10498" i="2"/>
  <c r="J10886" i="2"/>
  <c r="J10758" i="2"/>
  <c r="J7215" i="2"/>
  <c r="J8619" i="2"/>
  <c r="J11183" i="2"/>
  <c r="J4442" i="2"/>
  <c r="J835" i="2"/>
  <c r="J8493" i="2"/>
  <c r="J10784" i="2"/>
  <c r="J12800" i="2"/>
  <c r="J7384" i="2"/>
  <c r="J5985" i="2"/>
  <c r="J8469" i="2"/>
  <c r="J6141" i="2"/>
  <c r="J774" i="2"/>
  <c r="J4370" i="2"/>
  <c r="J12467" i="2"/>
  <c r="J5514" i="2"/>
  <c r="J2225" i="2"/>
  <c r="J899" i="2"/>
  <c r="J6625" i="2"/>
  <c r="J12157" i="2"/>
  <c r="J7088" i="2"/>
  <c r="J10546" i="2"/>
  <c r="J3394" i="2"/>
  <c r="J8310" i="2"/>
  <c r="J1083" i="2"/>
  <c r="J12679" i="2"/>
  <c r="J11764" i="2"/>
  <c r="J7785" i="2"/>
  <c r="J4" i="2"/>
  <c r="J12691" i="2"/>
  <c r="J7297" i="2"/>
  <c r="J1108" i="2"/>
  <c r="J2835" i="2"/>
  <c r="J10690" i="2"/>
  <c r="J4547" i="2"/>
  <c r="J998" i="2"/>
  <c r="J10578" i="2"/>
  <c r="J3983" i="2"/>
  <c r="J12657" i="2"/>
  <c r="J9601" i="2"/>
  <c r="J3180" i="2"/>
  <c r="J8764" i="2"/>
  <c r="J9159" i="2"/>
  <c r="J636" i="2"/>
  <c r="J5636" i="2"/>
  <c r="J8963" i="2"/>
  <c r="J2840" i="2"/>
  <c r="J6636" i="2"/>
  <c r="J7971" i="2"/>
  <c r="J6483" i="2"/>
  <c r="J12236" i="2"/>
  <c r="J2265" i="2"/>
  <c r="J2893" i="2"/>
  <c r="J6379" i="2"/>
  <c r="J9197" i="2"/>
  <c r="J3734" i="2"/>
  <c r="J10233" i="2"/>
  <c r="J4486" i="2"/>
  <c r="J7337" i="2"/>
  <c r="J5438" i="2"/>
  <c r="J9939" i="2"/>
  <c r="J8367" i="2"/>
  <c r="J529" i="2"/>
  <c r="J866" i="2"/>
  <c r="J1063" i="2"/>
  <c r="J7696" i="2"/>
  <c r="J4229" i="2"/>
  <c r="J4632" i="2"/>
  <c r="J629" i="2"/>
  <c r="J10476" i="2"/>
  <c r="J6999" i="2"/>
  <c r="J2098" i="2"/>
  <c r="J7393" i="2"/>
  <c r="J3654" i="2"/>
  <c r="J11824" i="2"/>
  <c r="J2985" i="2"/>
  <c r="J1273" i="2"/>
  <c r="J65" i="2"/>
  <c r="J5381" i="2"/>
  <c r="J7217" i="2"/>
  <c r="J8695" i="2"/>
  <c r="J5821" i="2"/>
  <c r="J625" i="2"/>
  <c r="J8843" i="2"/>
  <c r="J12840" i="2"/>
  <c r="J5969" i="2"/>
  <c r="J12900" i="2"/>
  <c r="J8936" i="2"/>
  <c r="J8002" i="2"/>
  <c r="J10836" i="2"/>
  <c r="J3203" i="2"/>
  <c r="J5431" i="2"/>
  <c r="J185" i="2"/>
  <c r="J413" i="2"/>
  <c r="J4098" i="2"/>
  <c r="J3754" i="2"/>
  <c r="J10056" i="2"/>
  <c r="J484" i="2"/>
  <c r="J2256" i="2"/>
  <c r="J10768" i="2"/>
  <c r="J5623" i="2"/>
  <c r="J77" i="2"/>
  <c r="J11215" i="2"/>
  <c r="J7629" i="2"/>
  <c r="J11635" i="2"/>
  <c r="J11255" i="2"/>
  <c r="J9678" i="2"/>
  <c r="J11427" i="2"/>
  <c r="J1761" i="2"/>
  <c r="J2497" i="2"/>
  <c r="J10120" i="2"/>
  <c r="J4921" i="2"/>
  <c r="J3963" i="2"/>
  <c r="J3998" i="2"/>
  <c r="J11450" i="2"/>
  <c r="J7432" i="2"/>
  <c r="J8669" i="2"/>
  <c r="J3597" i="2"/>
  <c r="J195" i="2"/>
  <c r="J7755" i="2"/>
  <c r="J7511" i="2"/>
  <c r="J10211" i="2"/>
  <c r="J3856" i="2"/>
  <c r="J279" i="2"/>
  <c r="J11662" i="2"/>
  <c r="J1228" i="2"/>
  <c r="J3368" i="2"/>
  <c r="J4315" i="2"/>
  <c r="J10649" i="2"/>
  <c r="J1252" i="2"/>
  <c r="J8013" i="2"/>
  <c r="J9934" i="2"/>
  <c r="J9791" i="2"/>
  <c r="J8476" i="2"/>
  <c r="J12480" i="2"/>
  <c r="J1590" i="2"/>
  <c r="J3131" i="2"/>
  <c r="J10982" i="2"/>
  <c r="J3639" i="2"/>
  <c r="J3765" i="2"/>
  <c r="J8539" i="2"/>
  <c r="J192" i="2"/>
  <c r="J10666" i="2"/>
  <c r="J1121" i="2"/>
  <c r="J11759" i="2"/>
  <c r="J528" i="2"/>
  <c r="J2952" i="2"/>
  <c r="J4376" i="2"/>
  <c r="J12566" i="2"/>
  <c r="J3718" i="2"/>
  <c r="J1824" i="2"/>
  <c r="J5978" i="2"/>
  <c r="J1295" i="2"/>
  <c r="J10926" i="2"/>
  <c r="J8550" i="2"/>
  <c r="J3791" i="2"/>
  <c r="J1147" i="2"/>
  <c r="J3636" i="2"/>
  <c r="J2996" i="2"/>
  <c r="J497" i="2"/>
  <c r="J4248" i="2"/>
  <c r="J6066" i="2"/>
  <c r="J3285" i="2"/>
  <c r="J2480" i="2"/>
  <c r="J10063" i="2"/>
  <c r="J6811" i="2"/>
  <c r="J5858" i="2"/>
  <c r="J2631" i="2"/>
  <c r="J7304" i="2"/>
  <c r="J2067" i="2"/>
  <c r="J8501" i="2"/>
  <c r="J6311" i="2"/>
  <c r="J1558" i="2"/>
  <c r="J3485" i="2"/>
  <c r="J7759" i="2"/>
  <c r="J419" i="2"/>
  <c r="J5137" i="2"/>
  <c r="J5669" i="2"/>
  <c r="J2474" i="2"/>
  <c r="J4481" i="2"/>
  <c r="J10640" i="2"/>
  <c r="J9539" i="2"/>
  <c r="J12844" i="2"/>
  <c r="J1293" i="2"/>
  <c r="J12383" i="2"/>
  <c r="J12114" i="2"/>
  <c r="J8108" i="2"/>
  <c r="J8853" i="2"/>
  <c r="J3678" i="2"/>
  <c r="J12423" i="2"/>
  <c r="J10101" i="2"/>
  <c r="J10913" i="2"/>
  <c r="J12320" i="2"/>
  <c r="J7148" i="2"/>
  <c r="J4090" i="2"/>
  <c r="J4302" i="2"/>
  <c r="J204" i="2"/>
  <c r="J4947" i="2"/>
  <c r="J11922" i="2"/>
  <c r="J1235" i="2"/>
  <c r="J1817" i="2"/>
  <c r="J5865" i="2"/>
  <c r="J2650" i="2"/>
  <c r="J5109" i="2"/>
  <c r="J2048" i="2"/>
  <c r="J11202" i="2"/>
  <c r="J7625" i="2"/>
  <c r="J5368" i="2"/>
  <c r="J695" i="2"/>
  <c r="J1215" i="2"/>
  <c r="J3664" i="2"/>
  <c r="J358" i="2"/>
  <c r="J2686" i="2"/>
  <c r="J8323" i="2"/>
  <c r="J2199" i="2"/>
  <c r="J7802" i="2"/>
  <c r="J2287" i="2"/>
  <c r="J9416" i="2"/>
  <c r="J2621" i="2"/>
  <c r="J12806" i="2"/>
  <c r="J11466" i="2"/>
  <c r="J1278" i="2"/>
  <c r="J4429" i="2"/>
  <c r="J9592" i="2"/>
  <c r="J3146" i="2"/>
  <c r="J10193" i="2"/>
  <c r="J6293" i="2"/>
  <c r="J11489" i="2"/>
  <c r="J12475" i="2"/>
  <c r="J1286" i="2"/>
  <c r="J1720" i="2"/>
  <c r="J175" i="2"/>
  <c r="J6576" i="2"/>
  <c r="J6310" i="2"/>
  <c r="J12001" i="2"/>
  <c r="J3594" i="2"/>
  <c r="J12003" i="2"/>
  <c r="J857" i="2"/>
  <c r="J11280" i="2"/>
  <c r="J8986" i="2"/>
  <c r="J9840" i="2"/>
  <c r="J12161" i="2"/>
  <c r="J8861" i="2"/>
  <c r="J4167" i="2"/>
  <c r="J8559" i="2"/>
  <c r="J6042" i="2"/>
  <c r="J6004" i="2"/>
  <c r="J12362" i="2"/>
  <c r="J2630" i="2"/>
  <c r="J1617" i="2"/>
  <c r="J12364" i="2"/>
  <c r="J4010" i="2"/>
  <c r="J8091" i="2"/>
  <c r="J290" i="2"/>
  <c r="J9153" i="2"/>
  <c r="J12624" i="2"/>
  <c r="J10781" i="2"/>
  <c r="J10936" i="2"/>
  <c r="J1585" i="2"/>
  <c r="J11994" i="2"/>
  <c r="J1230" i="2"/>
  <c r="J4979" i="2"/>
  <c r="J6684" i="2"/>
  <c r="J1180" i="2"/>
  <c r="J7276" i="2"/>
  <c r="J6676" i="2"/>
  <c r="J10390" i="2"/>
  <c r="J7880" i="2"/>
  <c r="J4710" i="2"/>
  <c r="J9704" i="2"/>
  <c r="J10490" i="2"/>
  <c r="J12408" i="2"/>
  <c r="J9832" i="2"/>
  <c r="J9432" i="2"/>
  <c r="J1418" i="2"/>
  <c r="J8693" i="2"/>
  <c r="J5261" i="2"/>
  <c r="J6758" i="2"/>
  <c r="J9489" i="2"/>
  <c r="J5465" i="2"/>
  <c r="J2772" i="2"/>
  <c r="J650" i="2"/>
  <c r="J1028" i="2"/>
  <c r="J11621" i="2"/>
  <c r="J9038" i="2"/>
  <c r="J8993" i="2"/>
  <c r="J4715" i="2"/>
  <c r="J7761" i="2"/>
  <c r="J11773" i="2"/>
  <c r="J9815" i="2"/>
  <c r="J2560" i="2"/>
  <c r="J5152" i="2"/>
  <c r="J4249" i="2"/>
  <c r="J830" i="2"/>
  <c r="J7791" i="2"/>
  <c r="J9285" i="2"/>
  <c r="J82" i="2"/>
  <c r="J10280" i="2"/>
  <c r="J12125" i="2"/>
  <c r="J8592" i="2"/>
  <c r="J12365" i="2"/>
  <c r="J1467" i="2"/>
  <c r="J12198" i="2"/>
  <c r="J1394" i="2"/>
  <c r="J1946" i="2"/>
  <c r="J3574" i="2"/>
  <c r="J8250" i="2"/>
  <c r="J3906" i="2"/>
  <c r="J4018" i="2"/>
  <c r="J8196" i="2"/>
  <c r="J3608" i="2"/>
  <c r="J449" i="2"/>
  <c r="J10014" i="2"/>
  <c r="J12315" i="2"/>
  <c r="J12278" i="2"/>
  <c r="J5237" i="2"/>
  <c r="J5504" i="2"/>
  <c r="J11838" i="2"/>
  <c r="J9984" i="2"/>
  <c r="J9773" i="2"/>
  <c r="J10129" i="2"/>
  <c r="J261" i="2"/>
  <c r="J5086" i="2"/>
  <c r="J3089" i="2"/>
  <c r="J10106" i="2"/>
  <c r="J7706" i="2"/>
  <c r="J10283" i="2"/>
  <c r="J6477" i="2"/>
  <c r="J8018" i="2"/>
  <c r="J2362" i="2"/>
  <c r="J490" i="2"/>
  <c r="J12649" i="2"/>
  <c r="J4178" i="2"/>
  <c r="J6219" i="2"/>
  <c r="J8279" i="2"/>
  <c r="J12222" i="2"/>
  <c r="J9103" i="2"/>
  <c r="J9037" i="2"/>
  <c r="J9442" i="2"/>
  <c r="J11488" i="2"/>
  <c r="J3517" i="2"/>
  <c r="J1166" i="2"/>
  <c r="J10943" i="2"/>
  <c r="J4230" i="2"/>
  <c r="J5009" i="2"/>
  <c r="J4636" i="2"/>
  <c r="J441" i="2"/>
  <c r="J4641" i="2"/>
  <c r="J5172" i="2"/>
  <c r="J9956" i="2"/>
  <c r="J2315" i="2"/>
  <c r="J277" i="2"/>
  <c r="J8839" i="2"/>
  <c r="J1324" i="2"/>
  <c r="J1006" i="2"/>
  <c r="J8689" i="2"/>
  <c r="J10122" i="2"/>
  <c r="J5273" i="2"/>
  <c r="J2007" i="2"/>
  <c r="J6274" i="2"/>
  <c r="J711" i="2"/>
  <c r="J6454" i="2"/>
  <c r="J904" i="2"/>
  <c r="J5383" i="2"/>
  <c r="J11391" i="2"/>
  <c r="J6988" i="2"/>
  <c r="J9070" i="2"/>
  <c r="J8553" i="2"/>
  <c r="J8253" i="2"/>
  <c r="J9776" i="2"/>
  <c r="J492" i="2"/>
  <c r="J8564" i="2"/>
  <c r="J2922" i="2"/>
  <c r="J4307" i="2"/>
  <c r="J9677" i="2"/>
  <c r="J7295" i="2"/>
  <c r="J11339" i="2"/>
  <c r="J459" i="2"/>
  <c r="J3172" i="2"/>
  <c r="J7245" i="2"/>
  <c r="J7090" i="2"/>
  <c r="J11327" i="2"/>
  <c r="J12137" i="2"/>
  <c r="J1601" i="2"/>
  <c r="J3476" i="2"/>
  <c r="J4128" i="2"/>
  <c r="J3122" i="2"/>
  <c r="J2124" i="2"/>
  <c r="J9425" i="2"/>
  <c r="J11925" i="2"/>
  <c r="J5844" i="2"/>
  <c r="J2453" i="2"/>
  <c r="J11668" i="2"/>
  <c r="J9907" i="2"/>
  <c r="J2169" i="2"/>
  <c r="J6443" i="2"/>
  <c r="J9099" i="2"/>
  <c r="J7060" i="2"/>
  <c r="J2934" i="2"/>
  <c r="J8558" i="2"/>
  <c r="J7996" i="2"/>
  <c r="J11448" i="2"/>
  <c r="J1748" i="2"/>
  <c r="J11078" i="2"/>
  <c r="J3680" i="2"/>
  <c r="J8572" i="2"/>
  <c r="J6270" i="2"/>
  <c r="J10201" i="2"/>
  <c r="J5090" i="2"/>
  <c r="J7529" i="2"/>
  <c r="J8814" i="2"/>
  <c r="J244" i="2"/>
  <c r="J8307" i="2"/>
  <c r="J9198" i="2"/>
  <c r="J1528" i="2"/>
  <c r="J8049" i="2"/>
  <c r="J7723" i="2"/>
  <c r="J7216" i="2"/>
  <c r="J12637" i="2"/>
  <c r="J12790" i="2"/>
  <c r="J1571" i="2"/>
  <c r="J1980" i="2"/>
  <c r="J6926" i="2"/>
  <c r="J9519" i="2"/>
  <c r="J415" i="2"/>
  <c r="J2137" i="2"/>
  <c r="J1892" i="2"/>
  <c r="J5400" i="2"/>
  <c r="J10478" i="2"/>
  <c r="J705" i="2"/>
  <c r="J2674" i="2"/>
  <c r="J424" i="2"/>
  <c r="J10147" i="2"/>
  <c r="J1150" i="2"/>
  <c r="J11900" i="2"/>
  <c r="J9701" i="2"/>
  <c r="J3978" i="2"/>
  <c r="J7462" i="2"/>
  <c r="J1689" i="2"/>
  <c r="J2617" i="2"/>
  <c r="J1445" i="2"/>
  <c r="J6579" i="2"/>
  <c r="J421" i="2"/>
  <c r="J1443" i="2"/>
  <c r="J4583" i="2"/>
  <c r="J6830" i="2"/>
  <c r="J4924" i="2"/>
  <c r="J5499" i="2"/>
  <c r="J7798" i="2"/>
  <c r="J6761" i="2"/>
  <c r="J7550" i="2"/>
  <c r="J3905" i="2"/>
  <c r="J3964" i="2"/>
  <c r="J5575" i="2"/>
  <c r="J10962" i="2"/>
  <c r="J6294" i="2"/>
  <c r="J10091" i="2"/>
  <c r="J6574" i="2"/>
  <c r="J3922" i="2"/>
  <c r="J4296" i="2"/>
  <c r="J6446" i="2"/>
  <c r="J7370" i="2"/>
  <c r="J436" i="2"/>
  <c r="J1261" i="2"/>
  <c r="J970" i="2"/>
  <c r="J5596" i="2"/>
  <c r="J7349" i="2"/>
  <c r="J12927" i="2"/>
  <c r="J7175" i="2"/>
  <c r="J10786" i="2"/>
  <c r="J7052" i="2"/>
  <c r="J4183" i="2"/>
  <c r="J6739" i="2"/>
  <c r="J8432" i="2"/>
  <c r="J9377" i="2"/>
  <c r="J5652" i="2"/>
  <c r="J5470" i="2"/>
  <c r="J12269" i="2"/>
  <c r="J4937" i="2"/>
  <c r="J12238" i="2"/>
  <c r="J5797" i="2"/>
  <c r="J644" i="2"/>
  <c r="J11170" i="2"/>
  <c r="J4709" i="2"/>
  <c r="J12109" i="2"/>
  <c r="J1197" i="2"/>
  <c r="J9288" i="2"/>
  <c r="J85" i="2"/>
  <c r="J9400" i="2"/>
  <c r="J6721" i="2"/>
  <c r="J4913" i="2"/>
  <c r="J7495" i="2"/>
  <c r="J80" i="2"/>
  <c r="J7416" i="2"/>
  <c r="J3596" i="2"/>
  <c r="J1895" i="2"/>
  <c r="J10753" i="2"/>
  <c r="J25" i="2"/>
  <c r="J5507" i="2"/>
  <c r="J12658" i="2"/>
  <c r="J619" i="2"/>
  <c r="J4779" i="2"/>
  <c r="J3584" i="2"/>
  <c r="J6563" i="2"/>
  <c r="J10985" i="2"/>
  <c r="J1205" i="2"/>
  <c r="J11711" i="2"/>
  <c r="J328" i="2"/>
  <c r="J10715" i="2"/>
  <c r="J4923" i="2"/>
  <c r="J9415" i="2"/>
  <c r="J3603" i="2"/>
  <c r="J7967" i="2"/>
  <c r="J798" i="2"/>
  <c r="J4872" i="2"/>
  <c r="J3763" i="2"/>
  <c r="J11225" i="2"/>
  <c r="J5733" i="2"/>
  <c r="J4819" i="2"/>
  <c r="J687" i="2"/>
  <c r="J7852" i="2"/>
  <c r="J11945" i="2"/>
  <c r="J4475" i="2"/>
  <c r="J12933" i="2"/>
  <c r="J5885" i="2"/>
  <c r="J1627" i="2"/>
  <c r="J10629" i="2"/>
  <c r="J5852" i="2"/>
  <c r="J3604" i="2"/>
  <c r="J548" i="2"/>
  <c r="J2471" i="2"/>
  <c r="J9321" i="2"/>
  <c r="J8128" i="2"/>
  <c r="J9151" i="2"/>
  <c r="J11066" i="2"/>
  <c r="J6628" i="2"/>
  <c r="J7980" i="2"/>
  <c r="J7263" i="2"/>
  <c r="J3590" i="2"/>
  <c r="J3148" i="2"/>
  <c r="J2205" i="2"/>
  <c r="J3120" i="2"/>
  <c r="J4565" i="2"/>
  <c r="J4191" i="2"/>
  <c r="J10367" i="2"/>
  <c r="J10998" i="2"/>
  <c r="J12856" i="2"/>
  <c r="J10675" i="2"/>
  <c r="J3419" i="2"/>
  <c r="J12698" i="2"/>
  <c r="J12766" i="2"/>
  <c r="J726" i="2"/>
  <c r="J12086" i="2"/>
  <c r="J3979" i="2"/>
  <c r="J2652" i="2"/>
  <c r="J1123" i="2"/>
  <c r="J9122" i="2"/>
  <c r="J4578" i="2"/>
  <c r="J12789" i="2"/>
  <c r="J951" i="2"/>
  <c r="J891" i="2"/>
  <c r="J7882" i="2"/>
  <c r="J4833" i="2"/>
  <c r="J9666" i="2"/>
  <c r="J1073" i="2"/>
  <c r="J11395" i="2"/>
  <c r="J250" i="2"/>
  <c r="J12563" i="2"/>
  <c r="J5535" i="2"/>
  <c r="J4762" i="2"/>
  <c r="J3086" i="2"/>
  <c r="J5770" i="2"/>
  <c r="J9259" i="2"/>
  <c r="J3289" i="2"/>
  <c r="J6505" i="2"/>
  <c r="J5345" i="2"/>
  <c r="J1168" i="2"/>
  <c r="J8072" i="2"/>
  <c r="J163" i="2"/>
  <c r="J6191" i="2"/>
  <c r="J3520" i="2"/>
  <c r="J5908" i="2"/>
  <c r="J12536" i="2"/>
  <c r="J8525" i="2"/>
  <c r="J9789" i="2"/>
  <c r="J582" i="2"/>
  <c r="J11416" i="2"/>
  <c r="J84" i="2"/>
  <c r="J8339" i="2"/>
  <c r="J5588" i="2"/>
  <c r="J248" i="2"/>
  <c r="J11784" i="2"/>
  <c r="J5246" i="2"/>
  <c r="J11685" i="2"/>
  <c r="J1052" i="2"/>
  <c r="J9490" i="2"/>
  <c r="J5835" i="2"/>
  <c r="J10022" i="2"/>
  <c r="J10798" i="2"/>
  <c r="J4896" i="2"/>
  <c r="J1239" i="2"/>
  <c r="J12375" i="2"/>
  <c r="J109" i="2"/>
  <c r="J7667" i="2"/>
  <c r="J5694" i="2"/>
  <c r="J4467" i="2"/>
  <c r="J1697" i="2"/>
  <c r="J8243" i="2"/>
  <c r="J12048" i="2"/>
  <c r="J1229" i="2"/>
  <c r="J11219" i="2"/>
  <c r="J4184" i="2"/>
  <c r="J10296" i="2"/>
  <c r="J6533" i="2"/>
  <c r="J9147" i="2"/>
  <c r="J8154" i="2"/>
  <c r="J12596" i="2"/>
  <c r="J2514" i="2"/>
  <c r="J10394" i="2"/>
  <c r="J7970" i="2"/>
  <c r="J2769" i="2"/>
  <c r="J11328" i="2"/>
  <c r="J7081" i="2"/>
  <c r="J8206" i="2"/>
  <c r="J3219" i="2"/>
  <c r="J6056" i="2"/>
  <c r="J9028" i="2"/>
  <c r="J10346" i="2"/>
  <c r="J11967" i="2"/>
  <c r="J10436" i="2"/>
  <c r="J3969" i="2"/>
  <c r="J1157" i="2"/>
  <c r="J11615" i="2"/>
  <c r="J1392" i="2"/>
  <c r="J2258" i="2"/>
  <c r="J5014" i="2"/>
  <c r="J5277" i="2"/>
  <c r="J11538" i="2"/>
  <c r="J3773" i="2"/>
  <c r="J2084" i="2"/>
  <c r="J6255" i="2"/>
  <c r="J6694" i="2"/>
  <c r="J724" i="2"/>
  <c r="J2296" i="2"/>
  <c r="J7531" i="2"/>
  <c r="J3214" i="2"/>
  <c r="J3860" i="2"/>
  <c r="J8851" i="2"/>
  <c r="J8308" i="2"/>
  <c r="J11978" i="2"/>
  <c r="J12772" i="2"/>
  <c r="J6427" i="2"/>
  <c r="J7680" i="2"/>
  <c r="J10504" i="2"/>
  <c r="J5254" i="2"/>
  <c r="J3404" i="2"/>
  <c r="J10061" i="2"/>
  <c r="J12580" i="2"/>
  <c r="J4187" i="2"/>
  <c r="J2941" i="2"/>
  <c r="J3434" i="2"/>
  <c r="J58" i="2"/>
  <c r="J2525" i="2"/>
  <c r="J243" i="2"/>
  <c r="J268" i="2"/>
  <c r="J10678" i="2"/>
  <c r="J3099" i="2"/>
  <c r="J6025" i="2"/>
  <c r="J11666" i="2"/>
  <c r="J10831" i="2"/>
  <c r="J5483" i="2"/>
  <c r="J8263" i="2"/>
  <c r="J2714" i="2"/>
  <c r="J11117" i="2"/>
  <c r="J11593" i="2"/>
  <c r="J11383" i="2"/>
  <c r="J9829" i="2"/>
  <c r="J12682" i="2"/>
  <c r="J2175" i="2"/>
  <c r="J5675" i="2"/>
  <c r="J11826" i="2"/>
  <c r="J6707" i="2"/>
  <c r="J9000" i="2"/>
  <c r="J1651" i="2"/>
  <c r="J4854" i="2"/>
  <c r="J997" i="2"/>
  <c r="J4185" i="2"/>
  <c r="J1782" i="2"/>
  <c r="J3814" i="2"/>
  <c r="J8001" i="2"/>
  <c r="J5801" i="2"/>
  <c r="J6209" i="2"/>
  <c r="J9273" i="2"/>
  <c r="J7697" i="2"/>
  <c r="J10865" i="2"/>
  <c r="J5227" i="2"/>
  <c r="J964" i="2"/>
  <c r="J1644" i="2"/>
  <c r="J2150" i="2"/>
  <c r="J10607" i="2"/>
  <c r="J9026" i="2"/>
  <c r="J7383" i="2"/>
  <c r="J4489" i="2"/>
  <c r="J5402" i="2"/>
  <c r="J10702" i="2"/>
  <c r="J2047" i="2"/>
  <c r="J3310" i="2"/>
  <c r="J9472" i="2"/>
  <c r="J11293" i="2"/>
  <c r="J4597" i="2"/>
  <c r="J3950" i="2"/>
  <c r="J496" i="2"/>
  <c r="J11172" i="2"/>
  <c r="J1565" i="2"/>
  <c r="J8822" i="2"/>
  <c r="J11783" i="2"/>
  <c r="J9454" i="2"/>
  <c r="J1873" i="2"/>
  <c r="J10542" i="2"/>
  <c r="J3879" i="2"/>
  <c r="J2545" i="2"/>
  <c r="J7343" i="2"/>
  <c r="J6908" i="2"/>
  <c r="J1738" i="2"/>
  <c r="J6998" i="2"/>
  <c r="J8980" i="2"/>
  <c r="J8034" i="2"/>
  <c r="J12644" i="2"/>
  <c r="J9909" i="2"/>
  <c r="J3757" i="2"/>
  <c r="J4044" i="2"/>
  <c r="J3641" i="2"/>
  <c r="J1603" i="2"/>
  <c r="J12879" i="2"/>
  <c r="J8914" i="2"/>
  <c r="J12051" i="2"/>
  <c r="J2710" i="2"/>
  <c r="J5746" i="2"/>
  <c r="J5320" i="2"/>
  <c r="J9599" i="2"/>
  <c r="J4755" i="2"/>
  <c r="J9352" i="2"/>
  <c r="J5715" i="2"/>
  <c r="J7351" i="2"/>
  <c r="J6725" i="2"/>
  <c r="J12744" i="2"/>
  <c r="J9150" i="2"/>
  <c r="J854" i="2"/>
  <c r="J7814" i="2"/>
  <c r="J12044" i="2"/>
  <c r="J8380" i="2"/>
  <c r="J6487" i="2"/>
  <c r="J4560" i="2"/>
  <c r="J12507" i="2"/>
  <c r="J7528" i="2"/>
  <c r="J5646" i="2"/>
  <c r="J1358" i="2"/>
  <c r="J10492" i="2"/>
  <c r="J7369" i="2"/>
  <c r="J7041" i="2"/>
  <c r="J5226" i="2"/>
  <c r="J11374" i="2"/>
  <c r="J12304" i="2"/>
  <c r="J5393" i="2"/>
  <c r="J4152" i="2"/>
  <c r="J3545" i="2"/>
  <c r="J3670" i="2"/>
  <c r="J3806" i="2"/>
  <c r="J1552" i="2"/>
  <c r="J2520" i="2"/>
  <c r="J10806" i="2"/>
  <c r="J10236" i="2"/>
  <c r="J10853" i="2"/>
  <c r="J305" i="2"/>
  <c r="J11885" i="2"/>
  <c r="J5724" i="2"/>
  <c r="J9419" i="2"/>
  <c r="J1390" i="2"/>
  <c r="J4455" i="2"/>
  <c r="J4805" i="2"/>
  <c r="J6794" i="2"/>
  <c r="J12136" i="2"/>
  <c r="J12015" i="2"/>
  <c r="J4361" i="2"/>
  <c r="J2959" i="2"/>
  <c r="J11716" i="2"/>
  <c r="J12168" i="2"/>
  <c r="J2254" i="2"/>
  <c r="J11419" i="2"/>
  <c r="J1409" i="2"/>
  <c r="J4124" i="2"/>
  <c r="J4901" i="2"/>
  <c r="J806" i="2"/>
  <c r="J10204" i="2"/>
  <c r="J79" i="2"/>
  <c r="J9281" i="2"/>
  <c r="J6452" i="2"/>
  <c r="J12659" i="2"/>
  <c r="J1922" i="2"/>
  <c r="J7523" i="2"/>
  <c r="J1568" i="2"/>
  <c r="J1987" i="2"/>
  <c r="J10652" i="2"/>
  <c r="J6016" i="2"/>
  <c r="J1559" i="2"/>
  <c r="J7618" i="2"/>
  <c r="J3737" i="2"/>
  <c r="J7793" i="2"/>
  <c r="J10622" i="2"/>
  <c r="J623" i="2"/>
  <c r="J1041" i="2"/>
  <c r="J9981" i="2"/>
  <c r="J6371" i="2"/>
  <c r="J11192" i="2"/>
  <c r="J7413" i="2"/>
  <c r="J12822" i="2"/>
  <c r="J1710" i="2"/>
  <c r="J5964" i="2"/>
  <c r="J5433" i="2"/>
  <c r="J47" i="2"/>
  <c r="J8390" i="2"/>
  <c r="J7303" i="2"/>
  <c r="J770" i="2"/>
  <c r="J4279" i="2"/>
  <c r="J7930" i="2"/>
  <c r="J5780" i="2"/>
  <c r="J2450" i="2"/>
  <c r="J2573" i="2"/>
  <c r="J3199" i="2"/>
  <c r="J1439" i="2"/>
  <c r="J2971" i="2"/>
  <c r="J2291" i="2"/>
  <c r="J9659" i="2"/>
  <c r="J1437" i="2"/>
  <c r="J12387" i="2"/>
  <c r="J12722" i="2"/>
  <c r="J5415" i="2"/>
  <c r="J1105" i="2"/>
  <c r="J11413" i="2"/>
  <c r="J10361" i="2"/>
  <c r="J586" i="2"/>
  <c r="J5897" i="2"/>
  <c r="J4410" i="2"/>
  <c r="J12369" i="2"/>
  <c r="J557" i="2"/>
  <c r="J5355" i="2"/>
  <c r="J1054" i="2"/>
  <c r="J7361" i="2"/>
  <c r="J4389" i="2"/>
  <c r="J1403" i="2"/>
  <c r="J3630" i="2"/>
  <c r="J7959" i="2"/>
  <c r="J3785" i="2"/>
  <c r="J1346" i="2"/>
  <c r="J12150" i="2"/>
  <c r="J4298" i="2"/>
  <c r="J201" i="2"/>
  <c r="J3602" i="2"/>
  <c r="J7979" i="2"/>
  <c r="J9353" i="2"/>
  <c r="J10294" i="2"/>
  <c r="J3071" i="2"/>
  <c r="J651" i="2"/>
  <c r="J7951" i="2"/>
  <c r="J4276" i="2"/>
  <c r="J1427" i="2"/>
  <c r="J4987" i="2"/>
  <c r="J10366" i="2"/>
  <c r="J2577" i="2"/>
  <c r="J4707" i="2"/>
  <c r="J4189" i="2"/>
  <c r="J961" i="2"/>
  <c r="J5343" i="2"/>
  <c r="J4855" i="2"/>
  <c r="J11069" i="2"/>
  <c r="J10874" i="2"/>
  <c r="J6819" i="2"/>
  <c r="J3363" i="2"/>
  <c r="J2261" i="2"/>
  <c r="J8222" i="2"/>
  <c r="J10561" i="2"/>
  <c r="J6159" i="2"/>
  <c r="J11815" i="2"/>
  <c r="J1353" i="2"/>
  <c r="J1106" i="2"/>
  <c r="J7845" i="2"/>
  <c r="J12312" i="2"/>
  <c r="J12633" i="2"/>
  <c r="J11333" i="2"/>
  <c r="J5495" i="2"/>
  <c r="J4813" i="2"/>
  <c r="J1857" i="2"/>
  <c r="J5606" i="2"/>
  <c r="J4131" i="2"/>
  <c r="J8943" i="2"/>
  <c r="J3051" i="2"/>
  <c r="J1092" i="2"/>
  <c r="J8816" i="2"/>
  <c r="J12860" i="2"/>
  <c r="J1841" i="2"/>
  <c r="J7002" i="2"/>
  <c r="J4160" i="2"/>
  <c r="J6565" i="2"/>
  <c r="J8245" i="2"/>
  <c r="J6280" i="2"/>
  <c r="J1880" i="2"/>
  <c r="J7203" i="2"/>
  <c r="J5269" i="2"/>
  <c r="J1342" i="2"/>
  <c r="J12476" i="2"/>
  <c r="J6136" i="2"/>
  <c r="J3451" i="2"/>
  <c r="J8597" i="2"/>
  <c r="J10248" i="2"/>
  <c r="J2106" i="2"/>
  <c r="J3646" i="2"/>
  <c r="J5434" i="2"/>
  <c r="J432" i="2"/>
  <c r="J11857" i="2"/>
  <c r="J2176" i="2"/>
  <c r="J7497" i="2"/>
  <c r="J2066" i="2"/>
  <c r="J679" i="2"/>
  <c r="J4309" i="2"/>
  <c r="J10405" i="2"/>
  <c r="J5680" i="2"/>
  <c r="J11737" i="2"/>
  <c r="J5697" i="2"/>
  <c r="J12100" i="2"/>
  <c r="J8641" i="2"/>
  <c r="J10281" i="2"/>
  <c r="J5731" i="2"/>
  <c r="J5579" i="2"/>
  <c r="J7353" i="2"/>
  <c r="J8803" i="2"/>
  <c r="J7248" i="2"/>
  <c r="J7698" i="2"/>
  <c r="J411" i="2"/>
  <c r="J9229" i="2"/>
  <c r="J11201" i="2"/>
  <c r="J5995" i="2"/>
  <c r="J6994" i="2"/>
  <c r="J949" i="2"/>
  <c r="J6295" i="2"/>
  <c r="J2190" i="2"/>
  <c r="J574" i="2"/>
  <c r="J2987" i="2"/>
  <c r="J11059" i="2"/>
  <c r="J4563" i="2"/>
  <c r="J10509" i="2"/>
  <c r="J11524" i="2"/>
  <c r="J12041" i="2"/>
  <c r="J5874" i="2"/>
  <c r="J7855" i="2"/>
  <c r="J6027" i="2"/>
  <c r="J7278" i="2"/>
  <c r="J12653" i="2"/>
  <c r="J7113" i="2"/>
  <c r="J3812" i="2"/>
  <c r="J12615" i="2"/>
  <c r="J12370" i="2"/>
  <c r="J7455" i="2"/>
  <c r="J7496" i="2"/>
  <c r="J9282" i="2"/>
  <c r="J4017" i="2"/>
  <c r="J6368" i="2"/>
  <c r="J12786" i="2"/>
  <c r="J4991" i="2"/>
  <c r="J8850" i="2"/>
  <c r="J4372" i="2"/>
  <c r="J4064" i="2"/>
  <c r="J845" i="2"/>
  <c r="J12098" i="2"/>
  <c r="J1183" i="2"/>
  <c r="J8109" i="2"/>
  <c r="J12930" i="2"/>
  <c r="J1781" i="2"/>
  <c r="J374" i="2"/>
  <c r="J570" i="2"/>
  <c r="J1013" i="2"/>
  <c r="J7632" i="2"/>
  <c r="J991" i="2"/>
  <c r="J2380" i="2"/>
  <c r="J11557" i="2"/>
  <c r="J2454" i="2"/>
  <c r="J6070" i="2"/>
  <c r="J7867" i="2"/>
  <c r="J11046" i="2"/>
  <c r="J4338" i="2"/>
  <c r="J5058" i="2"/>
  <c r="J2583" i="2"/>
  <c r="J3473" i="2"/>
  <c r="J5900" i="2"/>
  <c r="J7067" i="2"/>
  <c r="J1411" i="2"/>
  <c r="J10972" i="2"/>
  <c r="J2882" i="2"/>
  <c r="J11820" i="2"/>
  <c r="J10311" i="2"/>
  <c r="J10038" i="2"/>
  <c r="J6143" i="2"/>
  <c r="J8466" i="2"/>
  <c r="J12685" i="2"/>
  <c r="J8007" i="2"/>
  <c r="J4727" i="2"/>
  <c r="J12456" i="2"/>
  <c r="J6821" i="2"/>
  <c r="J5764" i="2"/>
  <c r="J5456" i="2"/>
  <c r="J3801" i="2"/>
  <c r="J6243" i="2"/>
  <c r="J6453" i="2"/>
  <c r="J7195" i="2"/>
  <c r="J127" i="2"/>
  <c r="J12132" i="2"/>
  <c r="J1952" i="2"/>
  <c r="J8666" i="2"/>
  <c r="J81" i="2"/>
  <c r="J9409" i="2"/>
  <c r="J1515" i="2"/>
  <c r="J11047" i="2"/>
  <c r="J4611" i="2"/>
  <c r="J7920" i="2"/>
  <c r="J5322" i="2"/>
  <c r="J2598" i="2"/>
  <c r="J7364" i="2"/>
  <c r="J4118" i="2"/>
  <c r="J10695" i="2"/>
  <c r="J9206" i="2"/>
  <c r="J11200" i="2"/>
  <c r="J10231" i="2"/>
  <c r="J11775" i="2"/>
  <c r="J12547" i="2"/>
  <c r="J7691" i="2"/>
  <c r="J8071" i="2"/>
  <c r="J3819" i="2"/>
  <c r="J11722" i="2"/>
  <c r="J10821" i="2"/>
  <c r="J9016" i="2"/>
  <c r="J11375" i="2"/>
  <c r="J5034" i="2"/>
  <c r="J5443" i="2"/>
  <c r="J10685" i="2"/>
  <c r="J1567" i="2"/>
  <c r="J4273" i="2"/>
  <c r="J11373" i="2"/>
  <c r="J1144" i="2"/>
  <c r="J400" i="2"/>
  <c r="J1512" i="2"/>
  <c r="J2886" i="2"/>
  <c r="J7031" i="2"/>
  <c r="J1080" i="2"/>
  <c r="J9751" i="2"/>
  <c r="J925" i="2"/>
  <c r="J7467" i="2"/>
  <c r="J7338" i="2"/>
  <c r="J3962" i="2"/>
  <c r="J11310" i="2"/>
  <c r="J10021" i="2"/>
  <c r="J3075" i="2"/>
  <c r="J2055" i="2"/>
  <c r="J5200" i="2"/>
  <c r="J9864" i="2"/>
  <c r="J3218" i="2"/>
  <c r="J1188" i="2"/>
  <c r="J4344" i="2"/>
  <c r="J9541" i="2"/>
  <c r="J10171" i="2"/>
  <c r="J10011" i="2"/>
  <c r="J7776" i="2"/>
  <c r="J685" i="2"/>
  <c r="J4049" i="2"/>
  <c r="J3282" i="2"/>
  <c r="J5011" i="2"/>
  <c r="J7170" i="2"/>
  <c r="J2575" i="2"/>
  <c r="J3521" i="2"/>
  <c r="J6536" i="2"/>
  <c r="J2615" i="2"/>
  <c r="J10144" i="2"/>
  <c r="J1032" i="2"/>
  <c r="J838" i="2"/>
  <c r="J4428" i="2"/>
  <c r="J6479" i="2"/>
  <c r="J3461" i="2"/>
  <c r="J7872" i="2"/>
  <c r="J10114" i="2"/>
  <c r="J9856" i="2"/>
  <c r="J6518" i="2"/>
  <c r="J4978" i="2"/>
  <c r="J5726" i="2"/>
  <c r="J5157" i="2"/>
  <c r="J11019" i="2"/>
  <c r="J883" i="2"/>
  <c r="J8895" i="2"/>
  <c r="J1126" i="2"/>
  <c r="J12578" i="2"/>
  <c r="J7210" i="2"/>
  <c r="J10407" i="2"/>
  <c r="J9877" i="2"/>
  <c r="J2830" i="2"/>
  <c r="J7522" i="2"/>
  <c r="J5223" i="2"/>
  <c r="J1133" i="2"/>
  <c r="J10958" i="2"/>
  <c r="J11447" i="2"/>
  <c r="J637" i="2"/>
  <c r="J8930" i="2"/>
  <c r="J3270" i="2"/>
  <c r="J2853" i="2"/>
  <c r="J888" i="2"/>
  <c r="J5386" i="2"/>
  <c r="J7105" i="2"/>
  <c r="J10752" i="2"/>
  <c r="J9758" i="2"/>
  <c r="J3359" i="2"/>
  <c r="J327" i="2"/>
  <c r="J10154" i="2"/>
  <c r="J3727" i="2"/>
  <c r="J9899" i="2"/>
  <c r="J8946" i="2"/>
  <c r="J3250" i="2"/>
  <c r="J8418" i="2"/>
  <c r="J1272" i="2"/>
  <c r="J3505" i="2"/>
  <c r="J12870" i="2"/>
  <c r="J8172" i="2"/>
  <c r="J531" i="2"/>
  <c r="J1752" i="2"/>
  <c r="J6220" i="2"/>
  <c r="J4511" i="2"/>
  <c r="J12623" i="2"/>
  <c r="J3360" i="2"/>
  <c r="J8768" i="2"/>
  <c r="J1533" i="2"/>
  <c r="J797" i="2"/>
  <c r="J322" i="2"/>
  <c r="J8789" i="2"/>
  <c r="J2476" i="2"/>
  <c r="J9774" i="2"/>
  <c r="J3095" i="2"/>
  <c r="J6568" i="2"/>
  <c r="J11120" i="2"/>
  <c r="J1716" i="2"/>
  <c r="J3185" i="2"/>
  <c r="J3586" i="2"/>
  <c r="J2304" i="2"/>
  <c r="J4669" i="2"/>
  <c r="J3467" i="2"/>
  <c r="J5597" i="2"/>
  <c r="J10590" i="2"/>
  <c r="J8529" i="2"/>
  <c r="J8659" i="2"/>
  <c r="J2680" i="2"/>
  <c r="J11760" i="2"/>
  <c r="J12410" i="2"/>
  <c r="J1746" i="2"/>
  <c r="J5809" i="2"/>
  <c r="J9627" i="2"/>
  <c r="J4239" i="2"/>
  <c r="J10890" i="2"/>
  <c r="J8699" i="2"/>
  <c r="J7760" i="2"/>
  <c r="J12617" i="2"/>
  <c r="J2090" i="2"/>
  <c r="J12944" i="2"/>
  <c r="J4739" i="2"/>
  <c r="J10811" i="2"/>
  <c r="J7964" i="2"/>
  <c r="J6670" i="2"/>
  <c r="J6484" i="2"/>
  <c r="J4022" i="2"/>
  <c r="J2272" i="2"/>
  <c r="J4648" i="2"/>
  <c r="J1057" i="2"/>
  <c r="J10623" i="2"/>
  <c r="J7692" i="2"/>
  <c r="J2459" i="2"/>
  <c r="J10028" i="2"/>
  <c r="J1859" i="2"/>
  <c r="J12112" i="2"/>
  <c r="J11858" i="2"/>
  <c r="J9853" i="2"/>
  <c r="J9480" i="2"/>
  <c r="J1" i="2"/>
  <c r="J4474" i="2"/>
  <c r="J5143" i="2"/>
  <c r="J7008" i="2"/>
  <c r="J120" i="2"/>
  <c r="J1260" i="2"/>
  <c r="J4552" i="2"/>
  <c r="J3069" i="2"/>
  <c r="J9648" i="2"/>
  <c r="J7222" i="2"/>
  <c r="J10569" i="2"/>
  <c r="J4952" i="2"/>
  <c r="J9253" i="2"/>
  <c r="J8369" i="2"/>
  <c r="J10517" i="2"/>
  <c r="J5055" i="2"/>
  <c r="J10773" i="2"/>
  <c r="J2629" i="2"/>
  <c r="J5935" i="2"/>
  <c r="J7782" i="2"/>
  <c r="J2902" i="2"/>
  <c r="J9319" i="2"/>
  <c r="J1366" i="2"/>
  <c r="J1356" i="2"/>
  <c r="J740" i="2"/>
  <c r="J8591" i="2"/>
  <c r="J4883" i="2"/>
  <c r="J7934" i="2"/>
  <c r="J8628" i="2"/>
  <c r="J12385" i="2"/>
  <c r="J6261" i="2"/>
  <c r="J5084" i="2"/>
  <c r="J10194" i="2"/>
  <c r="J12119" i="2"/>
  <c r="J12730" i="2"/>
  <c r="J101" i="2"/>
  <c r="J3073" i="2"/>
  <c r="J11474" i="2"/>
  <c r="J3955" i="2"/>
  <c r="J9986" i="2"/>
  <c r="J745" i="2"/>
  <c r="J6199" i="2"/>
  <c r="J8494" i="2"/>
  <c r="J10249" i="2"/>
  <c r="J8017" i="2"/>
  <c r="J11294" i="2"/>
  <c r="J11110" i="2"/>
  <c r="J12603" i="2"/>
  <c r="J6566" i="2"/>
  <c r="J8896" i="2"/>
  <c r="J11188" i="2"/>
  <c r="J3358" i="2"/>
  <c r="J4368" i="2"/>
  <c r="J1769" i="2"/>
  <c r="J10115" i="2"/>
  <c r="J977" i="2"/>
  <c r="J11830" i="2"/>
  <c r="J11039" i="2"/>
  <c r="J11938" i="2"/>
  <c r="J9279" i="2"/>
  <c r="J6387" i="2"/>
  <c r="J1541" i="2"/>
  <c r="J12317" i="2"/>
  <c r="J11154" i="2"/>
  <c r="J4261" i="2"/>
  <c r="J2104" i="2"/>
  <c r="J9431" i="2"/>
  <c r="J4677" i="2"/>
  <c r="J20" i="2"/>
  <c r="J8967" i="2"/>
  <c r="J9009" i="2"/>
  <c r="J6897" i="2"/>
  <c r="J5281" i="2"/>
  <c r="J12905" i="2"/>
  <c r="J2992" i="2"/>
  <c r="J11173" i="2"/>
  <c r="J10790" i="2"/>
  <c r="J11392" i="2"/>
  <c r="J6315" i="2"/>
  <c r="J2251" i="2"/>
  <c r="J10618" i="2"/>
  <c r="J10197" i="2"/>
  <c r="J8690" i="2"/>
  <c r="J8328" i="2"/>
  <c r="J2812" i="2"/>
  <c r="J2264" i="2"/>
  <c r="J10360" i="2"/>
  <c r="J12134" i="2"/>
  <c r="J672" i="2"/>
  <c r="J9260" i="2"/>
  <c r="J7028" i="2"/>
  <c r="J4366" i="2"/>
  <c r="J7262" i="2"/>
  <c r="J4997" i="2"/>
  <c r="J10278" i="2"/>
  <c r="J6444" i="2"/>
  <c r="J7902" i="2"/>
  <c r="J8645" i="2"/>
  <c r="J9750" i="2"/>
  <c r="J8584" i="2"/>
  <c r="J4432" i="2"/>
  <c r="J4586" i="2"/>
  <c r="J5135" i="2"/>
  <c r="J7021" i="2"/>
  <c r="J2864" i="2"/>
  <c r="J1625" i="2"/>
  <c r="J6257" i="2"/>
  <c r="J3632" i="2"/>
  <c r="J9811" i="2"/>
  <c r="J9812" i="2"/>
  <c r="J12847" i="2"/>
  <c r="J8590" i="2"/>
  <c r="J6460" i="2"/>
  <c r="J3412" i="2"/>
  <c r="J2465" i="2"/>
  <c r="J417" i="2"/>
  <c r="J9045" i="2"/>
  <c r="J3699" i="2"/>
  <c r="J2235" i="2"/>
  <c r="J3004" i="2"/>
  <c r="J450" i="2"/>
  <c r="J928" i="2"/>
  <c r="J837" i="2"/>
  <c r="J7430" i="2"/>
  <c r="J6944" i="2"/>
  <c r="J103" i="2"/>
  <c r="J7741" i="2"/>
  <c r="J1927" i="2"/>
  <c r="J1519" i="2"/>
  <c r="J2972" i="2"/>
  <c r="J7166" i="2"/>
  <c r="J5813" i="2"/>
  <c r="J7850" i="2"/>
  <c r="J6437" i="2"/>
  <c r="J10880" i="2"/>
  <c r="J1902" i="2"/>
  <c r="J2091" i="2"/>
  <c r="J5517" i="2"/>
  <c r="J12331" i="2"/>
  <c r="J11345" i="2"/>
  <c r="J209" i="2"/>
  <c r="J1662" i="2"/>
  <c r="J10684" i="2"/>
  <c r="J2086" i="2"/>
  <c r="J10142" i="2"/>
  <c r="J10113" i="2"/>
  <c r="J12174" i="2"/>
  <c r="J7385" i="2"/>
  <c r="J7410" i="2"/>
  <c r="J2324" i="2"/>
  <c r="J2945" i="2"/>
  <c r="J8642" i="2"/>
  <c r="J2682" i="2"/>
  <c r="J1604" i="2"/>
  <c r="J5147" i="2"/>
  <c r="J9567" i="2"/>
  <c r="J7536" i="2"/>
  <c r="J3805" i="2"/>
  <c r="J8468" i="2"/>
  <c r="J3538" i="2"/>
  <c r="J2795" i="2"/>
  <c r="J495" i="2"/>
  <c r="J1582" i="2"/>
  <c r="J12412" i="2"/>
  <c r="J10035" i="2"/>
  <c r="J1152" i="2"/>
  <c r="J9378" i="2"/>
  <c r="J2597" i="2"/>
  <c r="J658" i="2"/>
  <c r="J4680" i="2"/>
  <c r="J2228" i="2"/>
  <c r="J10762" i="2"/>
  <c r="J6469" i="2"/>
  <c r="J7048" i="2"/>
  <c r="J4810" i="2"/>
  <c r="J7542" i="2"/>
  <c r="J5512" i="2"/>
  <c r="J1402" i="2"/>
  <c r="J7900" i="2"/>
  <c r="J1785" i="2"/>
  <c r="J2673" i="2"/>
  <c r="J6752" i="2"/>
  <c r="J9769" i="2"/>
  <c r="J7127" i="2"/>
  <c r="J3111" i="2"/>
  <c r="J10630" i="2"/>
  <c r="J6836" i="2"/>
  <c r="J8578" i="2"/>
  <c r="J9998" i="2"/>
  <c r="J5894" i="2"/>
  <c r="J10180" i="2"/>
  <c r="J105" i="2"/>
  <c r="J12145" i="2"/>
  <c r="J5562" i="2"/>
  <c r="J4767" i="2"/>
  <c r="J4724" i="2"/>
  <c r="J6339" i="2"/>
  <c r="J5174" i="2"/>
  <c r="J5670" i="2"/>
  <c r="J7580" i="2"/>
  <c r="J12805" i="2"/>
  <c r="J7489" i="2"/>
  <c r="J7790" i="2"/>
  <c r="J9900" i="2"/>
  <c r="J1264" i="2"/>
  <c r="J7158" i="2"/>
  <c r="J128" i="2"/>
  <c r="J6404" i="2"/>
  <c r="J247" i="2"/>
  <c r="J2918" i="2"/>
  <c r="J9485" i="2"/>
  <c r="J2664" i="2"/>
  <c r="J12049" i="2"/>
  <c r="J8916" i="2"/>
  <c r="J7045" i="2"/>
  <c r="J382" i="2"/>
  <c r="J10221" i="2"/>
  <c r="J8671" i="2"/>
  <c r="J5800" i="2"/>
  <c r="J9192" i="2"/>
  <c r="J9596" i="2"/>
  <c r="J11144" i="2"/>
  <c r="J12235" i="2"/>
  <c r="J59" i="2"/>
  <c r="J10937" i="2"/>
  <c r="J4242" i="2"/>
  <c r="J1130" i="2"/>
  <c r="J5354" i="2"/>
  <c r="J169" i="2"/>
  <c r="J9586" i="2"/>
  <c r="J4105" i="2"/>
  <c r="J9148" i="2"/>
  <c r="J12540" i="2"/>
  <c r="J2519" i="2"/>
  <c r="J6212" i="2"/>
  <c r="J3189" i="2"/>
  <c r="J5149" i="2"/>
  <c r="J10137" i="2"/>
  <c r="J5280" i="2"/>
  <c r="J2135" i="2"/>
  <c r="J5822" i="2"/>
  <c r="J2470" i="2"/>
  <c r="J11320" i="2"/>
  <c r="J4614" i="2"/>
  <c r="J4721" i="2"/>
  <c r="J4862" i="2"/>
  <c r="J8951" i="2"/>
  <c r="J7010" i="2"/>
  <c r="J7756" i="2"/>
  <c r="J9846" i="2"/>
  <c r="J12910" i="2"/>
  <c r="J1344" i="2"/>
  <c r="J10005" i="2"/>
  <c r="J8360" i="2"/>
  <c r="J7328" i="2"/>
  <c r="J9887" i="2"/>
  <c r="J12851" i="2"/>
  <c r="J11859" i="2"/>
  <c r="J7877" i="2"/>
  <c r="J11810" i="2"/>
  <c r="J11402" i="2"/>
  <c r="J10075" i="2"/>
  <c r="J6965" i="2"/>
  <c r="J4639" i="2"/>
  <c r="J3975" i="2"/>
  <c r="J1786" i="2"/>
  <c r="J6123" i="2"/>
  <c r="J3300" i="2"/>
  <c r="J2637" i="2"/>
  <c r="J1836" i="2"/>
  <c r="J2081" i="2"/>
  <c r="J10097" i="2"/>
  <c r="J5373" i="2"/>
  <c r="J475" i="2"/>
  <c r="J9867" i="2"/>
  <c r="J107" i="2"/>
  <c r="J11516" i="2"/>
  <c r="J11611" i="2"/>
  <c r="J11570" i="2"/>
  <c r="J7230" i="2"/>
  <c r="J12183" i="2"/>
  <c r="J8674" i="2"/>
  <c r="J4473" i="2"/>
  <c r="J1163" i="2"/>
  <c r="J4293" i="2"/>
  <c r="J10723" i="2"/>
  <c r="J10453" i="2"/>
  <c r="J3940" i="2"/>
  <c r="J8831" i="2"/>
  <c r="J2697" i="2"/>
  <c r="J233" i="2"/>
  <c r="J1468" i="2"/>
  <c r="J12034" i="2"/>
  <c r="J4433" i="2"/>
  <c r="J1285" i="2"/>
  <c r="J11207" i="2"/>
  <c r="J2309" i="2"/>
  <c r="J12918" i="2"/>
  <c r="J7291" i="2"/>
  <c r="J2072" i="2"/>
  <c r="J8063" i="2"/>
  <c r="J4139" i="2"/>
  <c r="J5702" i="2"/>
  <c r="J12335" i="2"/>
  <c r="J8119" i="2"/>
  <c r="J7705" i="2"/>
  <c r="J6569" i="2"/>
  <c r="J325" i="2"/>
  <c r="J11146" i="2"/>
  <c r="J5439" i="2"/>
  <c r="J1082" i="2"/>
  <c r="J4425" i="2"/>
  <c r="J3703" i="2"/>
  <c r="J7179" i="2"/>
  <c r="J1079" i="2"/>
  <c r="J174" i="2"/>
  <c r="J3337" i="2"/>
  <c r="J10175" i="2"/>
  <c r="J7022" i="2"/>
  <c r="J8654" i="2"/>
  <c r="J11254" i="2"/>
  <c r="J2499" i="2"/>
  <c r="J9719" i="2"/>
  <c r="J1076" i="2"/>
  <c r="J2530" i="2"/>
  <c r="J8629" i="2"/>
  <c r="J2660" i="2"/>
  <c r="J10975" i="2"/>
  <c r="J5510" i="2"/>
  <c r="J7044" i="2"/>
  <c r="J1796" i="2"/>
  <c r="J3190" i="2"/>
  <c r="J4303" i="2"/>
  <c r="J12952" i="2"/>
  <c r="J3204" i="2"/>
  <c r="J1452" i="2"/>
  <c r="J1456" i="2"/>
  <c r="J3583" i="2"/>
  <c r="J10947" i="2"/>
  <c r="J1476" i="2"/>
  <c r="J10808" i="2"/>
  <c r="J11018" i="2"/>
  <c r="J5297" i="2"/>
  <c r="J2881" i="2"/>
  <c r="J3324" i="2"/>
  <c r="J6033" i="2"/>
  <c r="J7301" i="2"/>
  <c r="J6024" i="2"/>
  <c r="J3675" i="2"/>
  <c r="J10426" i="2"/>
  <c r="J12801" i="2"/>
  <c r="J10457" i="2"/>
  <c r="J4930" i="2"/>
  <c r="J6560" i="2"/>
  <c r="J1425" i="2"/>
  <c r="J734" i="2"/>
  <c r="J5664" i="2"/>
  <c r="J11618" i="2"/>
  <c r="J12332" i="2"/>
  <c r="J4514" i="2"/>
  <c r="J5378" i="2"/>
  <c r="J6706" i="2"/>
  <c r="J7418" i="2"/>
  <c r="J7514" i="2"/>
  <c r="J440" i="2"/>
  <c r="J4416" i="2"/>
  <c r="J287" i="2"/>
  <c r="J8487" i="2"/>
  <c r="J536" i="2"/>
  <c r="J3338" i="2"/>
  <c r="J2809" i="2"/>
  <c r="J5290" i="2"/>
  <c r="J11114" i="2"/>
  <c r="J4254" i="2"/>
  <c r="J4776" i="2"/>
  <c r="J11436" i="2"/>
  <c r="J532" i="2"/>
  <c r="J9299" i="2"/>
  <c r="J255" i="2"/>
  <c r="J6405" i="2"/>
  <c r="J4744" i="2"/>
  <c r="J4787" i="2"/>
  <c r="J4247" i="2"/>
  <c r="J1773" i="2"/>
  <c r="J8282" i="2"/>
  <c r="J8365" i="2"/>
  <c r="J2381" i="2"/>
  <c r="J11253" i="2"/>
  <c r="J4440" i="2"/>
  <c r="J9411" i="2"/>
  <c r="J7223" i="2"/>
  <c r="J9831" i="2"/>
  <c r="J1185" i="2"/>
  <c r="J10727" i="2"/>
  <c r="J894" i="2"/>
  <c r="J6528" i="2"/>
  <c r="J4300" i="2"/>
  <c r="J1359" i="2"/>
  <c r="J10276" i="2"/>
  <c r="J8003" i="2"/>
  <c r="J5138" i="2"/>
  <c r="J11599" i="2"/>
  <c r="J94" i="2"/>
  <c r="J1085" i="2"/>
  <c r="J2859" i="2"/>
  <c r="J6509" i="2"/>
  <c r="J10466" i="2"/>
  <c r="J3960" i="2"/>
  <c r="J2280" i="2"/>
  <c r="J4270" i="2"/>
  <c r="J10462" i="2"/>
  <c r="J10505" i="2"/>
  <c r="J10016" i="2"/>
  <c r="J11894" i="2"/>
  <c r="J10043" i="2"/>
  <c r="J7818" i="2"/>
  <c r="J9807" i="2"/>
  <c r="J1304" i="2"/>
  <c r="J11602" i="2"/>
  <c r="J29" i="2"/>
  <c r="J130" i="2"/>
  <c r="J9568" i="2"/>
  <c r="J2420" i="2"/>
  <c r="J4505" i="2"/>
  <c r="J3567" i="2"/>
  <c r="J7943" i="2"/>
  <c r="J8396" i="2"/>
  <c r="J12751" i="2"/>
  <c r="J1474" i="2"/>
  <c r="J10555" i="2"/>
  <c r="J7600" i="2"/>
  <c r="J9477" i="2"/>
  <c r="J7548" i="2"/>
  <c r="J9448" i="2"/>
  <c r="J1611" i="2"/>
  <c r="J3752" i="2"/>
  <c r="J580" i="2"/>
  <c r="J8335" i="2"/>
  <c r="J11195" i="2"/>
  <c r="J4408" i="2"/>
  <c r="J37" i="2"/>
  <c r="J7932" i="2"/>
  <c r="J10480" i="2"/>
  <c r="J9008" i="2"/>
  <c r="J1855" i="2"/>
  <c r="J9181" i="2"/>
  <c r="J7720" i="2"/>
  <c r="J10673" i="2"/>
  <c r="J5454" i="2"/>
  <c r="J9957" i="2"/>
  <c r="J10324" i="2"/>
  <c r="J10418" i="2"/>
  <c r="J3627" i="2"/>
  <c r="J11849" i="2"/>
  <c r="J5" i="2"/>
  <c r="J981" i="2"/>
  <c r="J3344" i="2"/>
  <c r="J11661" i="2"/>
  <c r="J12553" i="2"/>
  <c r="J3050" i="2"/>
  <c r="J7831" i="2"/>
  <c r="J6941" i="2"/>
  <c r="J3804" i="2"/>
  <c r="J4574" i="2"/>
  <c r="J8415" i="2"/>
  <c r="J11472" i="2"/>
  <c r="J12442" i="2"/>
  <c r="J12472" i="2"/>
  <c r="J5748" i="2"/>
  <c r="J9338" i="2"/>
  <c r="J8913" i="2"/>
  <c r="J8200" i="2"/>
  <c r="J10583" i="2"/>
  <c r="J7538" i="2"/>
  <c r="J4830" i="2"/>
  <c r="J11890" i="2"/>
  <c r="J2248" i="2"/>
  <c r="J8813" i="2"/>
  <c r="J4567" i="2"/>
  <c r="J8074" i="2"/>
  <c r="J2452" i="2"/>
  <c r="J12056" i="2"/>
  <c r="J9137" i="2"/>
  <c r="J3459" i="2"/>
  <c r="J4691" i="2"/>
  <c r="J8249" i="2"/>
  <c r="J1115" i="2"/>
  <c r="J11940" i="2"/>
  <c r="J5028" i="2"/>
  <c r="J6858" i="2"/>
  <c r="J10008" i="2"/>
  <c r="J10116" i="2"/>
  <c r="J11735" i="2"/>
  <c r="J1778" i="2"/>
  <c r="J12837" i="2"/>
  <c r="J8942" i="2"/>
  <c r="J8583" i="2"/>
  <c r="J3331" i="2"/>
  <c r="J1457" i="2"/>
  <c r="J8219" i="2"/>
  <c r="J9256" i="2"/>
  <c r="J397" i="2"/>
  <c r="J10570" i="2"/>
  <c r="J6338" i="2"/>
  <c r="J393" i="2"/>
  <c r="J3591" i="2"/>
  <c r="J2696" i="2"/>
  <c r="J7032" i="2"/>
  <c r="J12838" i="2"/>
  <c r="J10737" i="2"/>
  <c r="J2061" i="2"/>
  <c r="J1017" i="2"/>
  <c r="J5681" i="2"/>
  <c r="J10730" i="2"/>
  <c r="J2467" i="2"/>
  <c r="J5650" i="2"/>
  <c r="J12845" i="2"/>
  <c r="J11329" i="2"/>
  <c r="J6945" i="2"/>
  <c r="J4988" i="2"/>
  <c r="J4864" i="2"/>
  <c r="J6849" i="2"/>
  <c r="J2241" i="2"/>
  <c r="J5831" i="2"/>
  <c r="J7136" i="2"/>
  <c r="J11485" i="2"/>
  <c r="J12307" i="2"/>
  <c r="J8179" i="2"/>
  <c r="J11405" i="2"/>
  <c r="J8452" i="2"/>
  <c r="J688" i="2"/>
  <c r="J897" i="2"/>
  <c r="J1539" i="2"/>
  <c r="J2203" i="2"/>
  <c r="J10765" i="2"/>
  <c r="J2738" i="2"/>
  <c r="J6514" i="2"/>
  <c r="J5564" i="2"/>
  <c r="J10080" i="2"/>
  <c r="J3687" i="2"/>
  <c r="J236" i="2"/>
  <c r="J8922" i="2"/>
  <c r="J4035" i="2"/>
  <c r="J2356" i="2"/>
  <c r="J4070" i="2"/>
  <c r="J9306" i="2"/>
  <c r="J5634" i="2"/>
  <c r="J8973" i="2"/>
  <c r="J12876" i="2"/>
  <c r="J8165" i="2"/>
  <c r="J1002" i="2"/>
  <c r="J3196" i="2"/>
  <c r="J6652" i="2"/>
  <c r="J8138" i="2"/>
  <c r="J8925" i="2"/>
  <c r="J1406" i="2"/>
  <c r="J9813" i="2"/>
  <c r="J9990" i="2"/>
  <c r="J2071" i="2"/>
  <c r="J4126" i="2"/>
  <c r="J11245" i="2"/>
  <c r="J2654" i="2"/>
  <c r="J10527" i="2"/>
  <c r="J511" i="2"/>
  <c r="J6050" i="2"/>
  <c r="J9654" i="2"/>
  <c r="J10549" i="2"/>
  <c r="J2776" i="2"/>
  <c r="J6324" i="2"/>
  <c r="J3361" i="2"/>
  <c r="J7046" i="2"/>
  <c r="J1615" i="2"/>
  <c r="J9872" i="2"/>
  <c r="J10871" i="2"/>
  <c r="J1219" i="2"/>
  <c r="J4944" i="2"/>
  <c r="J8008" i="2"/>
  <c r="J860" i="2"/>
  <c r="J2337" i="2"/>
  <c r="J2308" i="2"/>
  <c r="J6884" i="2"/>
  <c r="J3043" i="2"/>
  <c r="J4308" i="2"/>
  <c r="J8012" i="2"/>
  <c r="J3869" i="2"/>
  <c r="J8257" i="2"/>
  <c r="J2641" i="2"/>
  <c r="J7115" i="2"/>
  <c r="J7168" i="2"/>
  <c r="J6197" i="2"/>
  <c r="J8162" i="2"/>
  <c r="J11379" i="2"/>
  <c r="J663" i="2"/>
  <c r="J8439" i="2"/>
  <c r="J4816" i="2"/>
  <c r="J8948" i="2"/>
  <c r="J5161" i="2"/>
  <c r="J9205" i="2"/>
  <c r="J12887" i="2"/>
  <c r="J8974" i="2"/>
  <c r="J3837" i="2"/>
  <c r="J9898" i="2"/>
  <c r="J9857" i="2"/>
  <c r="J1703" i="2"/>
  <c r="J3225" i="2"/>
  <c r="J10878" i="2"/>
  <c r="J8331" i="2"/>
  <c r="J3508" i="2"/>
  <c r="J8129" i="2"/>
  <c r="J3553" i="2"/>
  <c r="J4305" i="2"/>
  <c r="J10591" i="2"/>
  <c r="J2567" i="2"/>
  <c r="J10920" i="2"/>
  <c r="J9697" i="2"/>
  <c r="J12363" i="2"/>
  <c r="J11346" i="2"/>
  <c r="J12875" i="2"/>
  <c r="J743" i="2"/>
  <c r="J9346" i="2"/>
  <c r="J1015" i="2"/>
  <c r="J7446" i="2"/>
  <c r="J4409" i="2"/>
  <c r="J7835" i="2"/>
  <c r="J9979" i="2"/>
  <c r="J4863" i="2"/>
  <c r="J11014" i="2"/>
  <c r="J2803" i="2"/>
  <c r="J11011" i="2"/>
  <c r="J11989" i="2"/>
  <c r="J7206" i="2"/>
  <c r="J9135" i="2"/>
  <c r="J10439" i="2"/>
  <c r="J2787" i="2"/>
  <c r="J6915" i="2"/>
  <c r="J11530" i="2"/>
  <c r="J9965" i="2"/>
  <c r="J4465" i="2"/>
  <c r="J1355" i="2"/>
  <c r="J11315" i="2"/>
  <c r="J10642" i="2"/>
  <c r="J8276" i="2"/>
  <c r="J7257" i="2"/>
  <c r="J9889" i="2"/>
  <c r="J9824" i="2"/>
  <c r="J3990" i="2"/>
  <c r="J7235" i="2"/>
  <c r="J3084" i="2"/>
  <c r="J7225" i="2"/>
  <c r="J9810" i="2"/>
  <c r="J2526" i="2"/>
  <c r="J6297" i="2"/>
  <c r="J9843" i="2"/>
  <c r="J1042" i="2"/>
  <c r="J2341" i="2"/>
  <c r="J2663" i="2"/>
  <c r="J3838" i="2"/>
  <c r="J7894" i="2"/>
  <c r="J9204" i="2"/>
  <c r="J1749" i="2"/>
  <c r="J9089" i="2"/>
  <c r="J10312" i="2"/>
  <c r="J4737" i="2"/>
  <c r="J2549" i="2"/>
  <c r="J2681" i="2"/>
  <c r="J5882" i="2"/>
  <c r="J8513" i="2"/>
  <c r="J8089" i="2"/>
  <c r="J8178" i="2"/>
  <c r="J918" i="2"/>
  <c r="J10087" i="2"/>
  <c r="J8606" i="2"/>
  <c r="J8862" i="2"/>
  <c r="J10553" i="2"/>
  <c r="J9536" i="2"/>
  <c r="J5928" i="2"/>
  <c r="J286" i="2"/>
  <c r="J11003" i="2"/>
  <c r="J12247" i="2"/>
  <c r="J6163" i="2"/>
  <c r="J3919" i="2"/>
  <c r="J11229" i="2"/>
  <c r="J7810" i="2"/>
  <c r="J7914" i="2"/>
  <c r="J12686" i="2"/>
  <c r="J5428" i="2"/>
  <c r="J7310" i="2"/>
  <c r="J9916" i="2"/>
  <c r="J3312" i="2"/>
  <c r="J8588" i="2"/>
  <c r="J1500" i="2"/>
  <c r="J11008" i="2"/>
  <c r="J9033" i="2"/>
  <c r="J7281" i="2"/>
  <c r="J7040" i="2"/>
  <c r="J3849" i="2"/>
  <c r="J11338" i="2"/>
  <c r="J1550" i="2"/>
  <c r="J4204" i="2"/>
  <c r="J8735" i="2"/>
  <c r="J6850" i="2"/>
  <c r="J2197" i="2"/>
  <c r="J3915" i="2"/>
  <c r="J771" i="2"/>
  <c r="J5210" i="2"/>
  <c r="J10722" i="2"/>
  <c r="J7890" i="2"/>
  <c r="J3920" i="2"/>
  <c r="J8832" i="2"/>
  <c r="J3781" i="2"/>
  <c r="J7783" i="2"/>
  <c r="J9154" i="2"/>
  <c r="J4571" i="2"/>
  <c r="J6649" i="2"/>
  <c r="J5221" i="2"/>
  <c r="J6921" i="2"/>
  <c r="J2837" i="2"/>
  <c r="J12676" i="2"/>
  <c r="J1537" i="2"/>
  <c r="J460" i="2"/>
  <c r="J1306" i="2"/>
  <c r="J10775" i="2"/>
  <c r="J3433" i="2"/>
  <c r="J1442" i="2"/>
  <c r="J12162" i="2"/>
  <c r="J1713" i="2"/>
  <c r="J4684" i="2"/>
  <c r="J8244" i="2"/>
  <c r="J8765" i="2"/>
  <c r="J5563" i="2"/>
  <c r="J2038" i="2"/>
  <c r="J5356" i="2"/>
  <c r="J12830" i="2"/>
  <c r="J12672" i="2"/>
  <c r="J6674" i="2"/>
  <c r="J12799" i="2"/>
  <c r="J4642" i="2"/>
  <c r="J9820" i="2"/>
  <c r="J11990" i="2"/>
  <c r="J6424" i="2"/>
  <c r="J8443" i="2"/>
  <c r="J7320" i="2"/>
  <c r="J11050" i="2"/>
  <c r="J4914" i="2"/>
  <c r="J9821" i="2"/>
  <c r="J1814" i="2"/>
  <c r="J4784" i="2"/>
  <c r="J754" i="2"/>
  <c r="J12213" i="2"/>
  <c r="J8488" i="2"/>
  <c r="J4542" i="2"/>
  <c r="J1026" i="2"/>
  <c r="J1408" i="2"/>
  <c r="J508" i="2"/>
  <c r="J1963" i="2"/>
  <c r="J8613" i="2"/>
  <c r="J12010" i="2"/>
  <c r="J8530" i="2"/>
  <c r="J11064" i="2"/>
  <c r="J2755" i="2"/>
  <c r="J12737" i="2"/>
  <c r="J7472" i="2"/>
  <c r="J12570" i="2"/>
  <c r="J10687" i="2"/>
  <c r="J8953" i="2"/>
  <c r="J7484" i="2"/>
  <c r="J5511" i="2"/>
  <c r="J12950" i="2"/>
  <c r="J4916" i="2"/>
  <c r="J2737" i="2"/>
  <c r="J7708" i="2"/>
  <c r="J10287" i="2"/>
  <c r="J3878" i="2"/>
  <c r="J10385" i="2"/>
  <c r="J919" i="2"/>
  <c r="J12791" i="2"/>
  <c r="J3118" i="2"/>
  <c r="J620" i="2"/>
  <c r="J5092" i="2"/>
  <c r="J1440" i="2"/>
  <c r="J6969" i="2"/>
  <c r="J2312" i="2"/>
  <c r="J2357" i="2"/>
  <c r="J11748" i="2"/>
  <c r="J9021" i="2"/>
  <c r="J6786" i="2"/>
  <c r="J3788" i="2"/>
  <c r="J4653" i="2"/>
  <c r="J3441" i="2"/>
  <c r="J1023" i="2"/>
  <c r="J2399" i="2"/>
  <c r="J9383" i="2"/>
  <c r="J11791" i="2"/>
  <c r="J3795" i="2"/>
  <c r="J9645" i="2"/>
  <c r="J11663" i="2"/>
  <c r="J4568" i="2"/>
  <c r="J5303" i="2"/>
  <c r="J9189" i="2"/>
  <c r="J2646" i="2"/>
  <c r="J4042" i="2"/>
  <c r="J1012" i="2"/>
  <c r="J11021" i="2"/>
  <c r="J3023" i="2"/>
  <c r="J10340" i="2"/>
  <c r="J6617" i="2"/>
  <c r="J262" i="2"/>
  <c r="J12871" i="2"/>
  <c r="J2466" i="2"/>
  <c r="J5430" i="2"/>
  <c r="J2900" i="2"/>
  <c r="J6791" i="2"/>
  <c r="J5037" i="2"/>
  <c r="J4294" i="2"/>
  <c r="J10342" i="2"/>
  <c r="J11818" i="2"/>
  <c r="J5133" i="2"/>
  <c r="J12139" i="2"/>
  <c r="J6506" i="2"/>
  <c r="J8161" i="2"/>
  <c r="J3771" i="2"/>
  <c r="J9852" i="2"/>
  <c r="J3671" i="2"/>
  <c r="J12264" i="2"/>
  <c r="J4974" i="2"/>
  <c r="J10628" i="2"/>
  <c r="J2274" i="2"/>
  <c r="J3741" i="2"/>
  <c r="J717" i="2"/>
  <c r="J2189" i="2"/>
  <c r="J5394" i="2"/>
  <c r="J2783" i="2"/>
  <c r="J5807" i="2"/>
  <c r="J5162" i="2"/>
  <c r="J3001" i="2"/>
  <c r="J12403" i="2"/>
  <c r="J8887" i="2"/>
  <c r="J8627" i="2"/>
  <c r="J6989" i="2"/>
  <c r="J12494" i="2"/>
  <c r="J4866" i="2"/>
  <c r="J3661" i="2"/>
  <c r="J2793" i="2"/>
  <c r="J5119" i="2"/>
  <c r="J4981" i="2"/>
  <c r="J8429" i="2"/>
  <c r="J3033" i="2"/>
  <c r="J4170" i="2"/>
  <c r="J6554" i="2"/>
  <c r="J11034" i="2"/>
  <c r="J10548" i="2"/>
  <c r="J12203" i="2"/>
  <c r="J9675" i="2"/>
  <c r="J122" i="2"/>
  <c r="J11220" i="2"/>
  <c r="J12709" i="2"/>
  <c r="J12367" i="2"/>
  <c r="J5450" i="2"/>
  <c r="J1204" i="2"/>
  <c r="J8580" i="2"/>
  <c r="J3502" i="2"/>
  <c r="J5412" i="2"/>
  <c r="J11299" i="2"/>
  <c r="J4643" i="2"/>
  <c r="J4865" i="2"/>
  <c r="J6043" i="2"/>
  <c r="J12468" i="2"/>
  <c r="J10302" i="2"/>
  <c r="J123" i="2"/>
  <c r="J10380" i="2"/>
  <c r="J5849" i="2"/>
  <c r="J10429" i="2"/>
  <c r="J9201" i="2"/>
  <c r="J9890" i="2"/>
  <c r="J6736" i="2"/>
  <c r="J3539" i="2"/>
  <c r="J4723" i="2"/>
  <c r="J439" i="2"/>
  <c r="J4920" i="2"/>
  <c r="J5479" i="2"/>
  <c r="J16" i="2"/>
  <c r="J7133" i="2"/>
  <c r="J657" i="2"/>
  <c r="J7749" i="2"/>
  <c r="J10961" i="2"/>
  <c r="J4588" i="2"/>
  <c r="J8983" i="2"/>
  <c r="J9610" i="2"/>
  <c r="J12549" i="2"/>
  <c r="J7208" i="2"/>
  <c r="J10019" i="2"/>
  <c r="J6886" i="2"/>
  <c r="J8327" i="2"/>
  <c r="J9520" i="2"/>
  <c r="J9964" i="2"/>
  <c r="J11878" i="2"/>
  <c r="J1362" i="2"/>
  <c r="J8123" i="2"/>
  <c r="J917" i="2"/>
  <c r="J4802" i="2"/>
  <c r="J8211" i="2"/>
  <c r="J1767" i="2"/>
  <c r="J2494" i="2"/>
  <c r="J5983" i="2"/>
  <c r="J8213" i="2"/>
  <c r="J12392" i="2"/>
  <c r="J429" i="2"/>
  <c r="J12889" i="2"/>
  <c r="J3375" i="2"/>
  <c r="J956" i="2"/>
  <c r="J6596" i="2"/>
  <c r="J5595" i="2"/>
  <c r="J1808" i="2"/>
  <c r="J5947" i="2"/>
  <c r="J4594" i="2"/>
  <c r="J149" i="2"/>
  <c r="J1242" i="2"/>
  <c r="J8745" i="2"/>
  <c r="J6557" i="2"/>
  <c r="J2750" i="2"/>
  <c r="J6106" i="2"/>
  <c r="J61" i="2"/>
  <c r="J4612" i="2"/>
  <c r="J3949" i="2"/>
  <c r="J11793" i="2"/>
  <c r="J7069" i="2"/>
  <c r="J1262" i="2"/>
  <c r="J6859" i="2"/>
  <c r="J3468" i="2"/>
  <c r="J454" i="2"/>
  <c r="J7038" i="2"/>
  <c r="J1020" i="2"/>
  <c r="J9410" i="2"/>
  <c r="J11943" i="2"/>
  <c r="J5183" i="2"/>
  <c r="J3144" i="2"/>
  <c r="J3356" i="2"/>
  <c r="J9684" i="2"/>
  <c r="J10530" i="2"/>
  <c r="J7830" i="2"/>
  <c r="J3527" i="2"/>
  <c r="J7503" i="2"/>
  <c r="J7312" i="2"/>
  <c r="J7801" i="2"/>
  <c r="J4922" i="2"/>
  <c r="J11640" i="2"/>
  <c r="J11340" i="2"/>
  <c r="J8303" i="2"/>
  <c r="J6511" i="2"/>
  <c r="J4903" i="2"/>
  <c r="J5698" i="2"/>
  <c r="J1911" i="2"/>
  <c r="J8296" i="2"/>
  <c r="J9783" i="2"/>
  <c r="J3128" i="2"/>
  <c r="J11527" i="2"/>
  <c r="J7515" i="2"/>
  <c r="J5358" i="2"/>
  <c r="J12179" i="2"/>
  <c r="J4213" i="2"/>
  <c r="J9235" i="2"/>
  <c r="J6100" i="2"/>
  <c r="J1222" i="2"/>
  <c r="J2004" i="2"/>
  <c r="J2335" i="2"/>
  <c r="J6869" i="2"/>
  <c r="J10750" i="2"/>
  <c r="J686" i="2"/>
  <c r="J6883" i="2"/>
  <c r="J8867" i="2"/>
  <c r="J4289" i="2"/>
  <c r="J6181" i="2"/>
  <c r="J3232" i="2"/>
  <c r="J2123" i="2"/>
  <c r="J5116" i="2"/>
  <c r="J5820" i="2"/>
  <c r="J9231" i="2"/>
  <c r="J3645" i="2"/>
  <c r="J6631" i="2"/>
  <c r="J4539" i="2"/>
  <c r="J3841" i="2"/>
  <c r="J2656" i="2"/>
  <c r="J4706" i="2"/>
  <c r="J3440" i="2"/>
  <c r="J7933" i="2"/>
  <c r="J692" i="2"/>
  <c r="J7977" i="2"/>
  <c r="J7473" i="2"/>
  <c r="J12634" i="2"/>
  <c r="J6468" i="2"/>
  <c r="J5471" i="2"/>
  <c r="J4347" i="2"/>
  <c r="J789" i="2"/>
  <c r="J10257" i="2"/>
  <c r="J10081" i="2"/>
  <c r="J9369" i="2"/>
  <c r="J1455" i="2"/>
  <c r="J10551" i="2"/>
  <c r="J2613" i="2"/>
  <c r="J5877" i="2"/>
  <c r="J12794" i="2"/>
  <c r="J7326" i="2"/>
  <c r="J6555" i="2"/>
  <c r="J9631" i="2"/>
  <c r="J11384" i="2"/>
  <c r="J1843" i="2"/>
  <c r="J4413" i="2"/>
  <c r="J7822" i="2"/>
  <c r="J8140" i="2"/>
  <c r="J2366" i="2"/>
  <c r="J6313" i="2"/>
  <c r="J11042" i="2"/>
  <c r="J6508" i="2"/>
  <c r="J338" i="2"/>
  <c r="J4672" i="2"/>
  <c r="J7912" i="2"/>
  <c r="J7688" i="2"/>
  <c r="J8456" i="2"/>
  <c r="J7428" i="2"/>
  <c r="J2255" i="2"/>
  <c r="J407" i="2"/>
  <c r="J7344" i="2"/>
  <c r="J1834" i="2"/>
  <c r="J12321" i="2"/>
  <c r="J2231" i="2"/>
  <c r="J6624" i="2"/>
  <c r="J6229" i="2"/>
  <c r="J12067" i="2"/>
  <c r="J99" i="2"/>
  <c r="J5048" i="2"/>
  <c r="J12417" i="2"/>
  <c r="J8710" i="2"/>
  <c r="J11919" i="2"/>
  <c r="J6268" i="2"/>
  <c r="J7871" i="2"/>
  <c r="J10707" i="2"/>
  <c r="J547" i="2"/>
  <c r="J4703" i="2"/>
  <c r="J12941" i="2"/>
  <c r="J7656" i="2"/>
  <c r="J2387" i="2"/>
  <c r="J11463" i="2"/>
  <c r="J907" i="2"/>
  <c r="J1011" i="2"/>
  <c r="J1475" i="2"/>
  <c r="J1557" i="2"/>
  <c r="J683" i="2"/>
  <c r="J12955" i="2"/>
  <c r="J591" i="2"/>
  <c r="J9545" i="2"/>
  <c r="J2414" i="2"/>
  <c r="J11813" i="2"/>
  <c r="J10200" i="2"/>
  <c r="J10577" i="2"/>
  <c r="J690" i="2"/>
  <c r="J588" i="2"/>
  <c r="J3141" i="2"/>
  <c r="J5331" i="2"/>
  <c r="J6105" i="2"/>
  <c r="J3369" i="2"/>
  <c r="J11667" i="2"/>
  <c r="J181" i="2"/>
  <c r="J721" i="2"/>
  <c r="J3943" i="2"/>
  <c r="J2065" i="2"/>
  <c r="J10393" i="2"/>
  <c r="J4848" i="2"/>
  <c r="J12280" i="2"/>
  <c r="J3818" i="2"/>
  <c r="J9971" i="2"/>
  <c r="J12126" i="2"/>
  <c r="J12646" i="2"/>
  <c r="J9894" i="2"/>
  <c r="J10206" i="2"/>
  <c r="J5019" i="2"/>
  <c r="J7619" i="2"/>
  <c r="J1543" i="2"/>
  <c r="J414" i="2"/>
  <c r="J7419" i="2"/>
  <c r="J5169" i="2"/>
  <c r="J3161" i="2"/>
  <c r="J7595" i="2"/>
  <c r="J5594" i="2"/>
  <c r="J369" i="2"/>
  <c r="J1005" i="2"/>
  <c r="J5339" i="2"/>
  <c r="J1372" i="2"/>
  <c r="J4637" i="2"/>
  <c r="J3599" i="2"/>
  <c r="J9794" i="2"/>
  <c r="J7875" i="2"/>
  <c r="J10288" i="2"/>
  <c r="J4535" i="2"/>
  <c r="J12813" i="2"/>
  <c r="J10450" i="2"/>
  <c r="J11979" i="2"/>
  <c r="J6592" i="2"/>
  <c r="J8646" i="2"/>
  <c r="J11204" i="2"/>
  <c r="J6853" i="2"/>
  <c r="J10782" i="2"/>
  <c r="J7592" i="2"/>
  <c r="J5540" i="2"/>
  <c r="J820" i="2"/>
  <c r="J4593" i="2"/>
  <c r="J3254" i="2"/>
  <c r="J10794" i="2"/>
  <c r="J4480" i="2"/>
  <c r="J9242" i="2"/>
  <c r="J4019" i="2"/>
  <c r="J10071" i="2"/>
  <c r="J12533" i="2"/>
  <c r="J1520" i="2"/>
  <c r="J594" i="2"/>
  <c r="J10907" i="2"/>
  <c r="J12141" i="2"/>
  <c r="J416" i="2"/>
  <c r="J702" i="2"/>
  <c r="J6187" i="2"/>
  <c r="J1383" i="2"/>
  <c r="J7770" i="2"/>
  <c r="J2269" i="2"/>
  <c r="J10242" i="2"/>
  <c r="J6113" i="2"/>
  <c r="J11105" i="2"/>
  <c r="J2905" i="2"/>
  <c r="J4624" i="2"/>
  <c r="J12477" i="2"/>
  <c r="J6604" i="2"/>
  <c r="J12172" i="2"/>
  <c r="J6593" i="2"/>
  <c r="J12888" i="2"/>
  <c r="J7527" i="2"/>
  <c r="J3091" i="2"/>
  <c r="J10395" i="2"/>
  <c r="J7122" i="2"/>
  <c r="J2595" i="2"/>
  <c r="J3022" i="2"/>
  <c r="J6357" i="2"/>
  <c r="J1532" i="2"/>
  <c r="J10744" i="2"/>
  <c r="J9561" i="2"/>
  <c r="J6458" i="2"/>
  <c r="J4501" i="2"/>
  <c r="J6835" i="2"/>
  <c r="J3642" i="2"/>
  <c r="J8842" i="2"/>
  <c r="J7751" i="2"/>
  <c r="J4267" i="2"/>
  <c r="J2138" i="2"/>
  <c r="J12538" i="2"/>
  <c r="J3436" i="2"/>
  <c r="J1619" i="2"/>
  <c r="J10246" i="2"/>
  <c r="J10796" i="2"/>
  <c r="J6861" i="2"/>
  <c r="J1762" i="2"/>
  <c r="J11498" i="2"/>
  <c r="J2618" i="2"/>
  <c r="J9371" i="2"/>
  <c r="J8817" i="2"/>
  <c r="J1384" i="2"/>
  <c r="J7327" i="2"/>
  <c r="J957" i="2"/>
  <c r="J12858" i="2"/>
  <c r="J5848" i="2"/>
  <c r="J6291" i="2"/>
  <c r="J8806" i="2"/>
  <c r="J8767" i="2"/>
  <c r="J11816" i="2"/>
  <c r="J1067" i="2"/>
  <c r="J7457" i="2"/>
  <c r="J6480" i="2"/>
  <c r="J3793" i="2"/>
  <c r="J12820" i="2"/>
  <c r="J12009" i="2"/>
  <c r="J7579" i="2"/>
  <c r="J1024" i="2"/>
  <c r="J3027" i="2"/>
  <c r="J8660" i="2"/>
  <c r="J10602" i="2"/>
  <c r="J15" i="2"/>
  <c r="J12138" i="2"/>
  <c r="J2486" i="2"/>
  <c r="J6695" i="2"/>
  <c r="J12473" i="2"/>
  <c r="J2107" i="2"/>
  <c r="J1415" i="2"/>
  <c r="J11836" i="2"/>
  <c r="J133" i="2"/>
  <c r="J9311" i="2"/>
  <c r="J12441" i="2"/>
  <c r="J2550" i="2"/>
  <c r="J6303" i="2"/>
  <c r="J681" i="2"/>
  <c r="J8496" i="2"/>
  <c r="J4842" i="2"/>
  <c r="J607" i="2"/>
  <c r="J9702" i="2"/>
  <c r="J10581" i="2"/>
  <c r="J4207" i="2"/>
  <c r="J6321" i="2"/>
  <c r="J791" i="2"/>
  <c r="J4934" i="2"/>
  <c r="J10740" i="2"/>
  <c r="J9464" i="2"/>
  <c r="J8402" i="2"/>
  <c r="J4750" i="2"/>
  <c r="J10848" i="2"/>
  <c r="J7896" i="2"/>
  <c r="J1223" i="2"/>
  <c r="J2715" i="2"/>
  <c r="J1385" i="2"/>
  <c r="J11279" i="2"/>
  <c r="J10084" i="2"/>
  <c r="J4327" i="2"/>
  <c r="J1074" i="2"/>
  <c r="J12434" i="2"/>
  <c r="J4014" i="2"/>
  <c r="J9908" i="2"/>
  <c r="J4992" i="2"/>
  <c r="J7273" i="2"/>
  <c r="J11568" i="2"/>
  <c r="J10451" i="2"/>
  <c r="J8949" i="2"/>
  <c r="J3134" i="2"/>
  <c r="J6264" i="2"/>
  <c r="J2879" i="2"/>
  <c r="J4384" i="2"/>
  <c r="J6755" i="2"/>
  <c r="J7711" i="2"/>
  <c r="J10696" i="2"/>
  <c r="J3299" i="2"/>
  <c r="J5392" i="2"/>
  <c r="J4558" i="2"/>
  <c r="J4693" i="2"/>
  <c r="J1556" i="2"/>
  <c r="J12401" i="2"/>
  <c r="J5943" i="2"/>
  <c r="J10515" i="2"/>
  <c r="J1942" i="2"/>
  <c r="J2798" i="2"/>
  <c r="J8292" i="2"/>
  <c r="J3900" i="2"/>
  <c r="J10863" i="2"/>
  <c r="J1801" i="2"/>
  <c r="J9515" i="2"/>
  <c r="J11479" i="2"/>
  <c r="J3227" i="2"/>
  <c r="J3034" i="2"/>
  <c r="J9681" i="2"/>
  <c r="J3444" i="2"/>
  <c r="J11633" i="2"/>
  <c r="J627" i="2"/>
  <c r="J2036" i="2"/>
  <c r="J11" i="2"/>
  <c r="J12402" i="2"/>
  <c r="J12490" i="2"/>
  <c r="J1165" i="2"/>
  <c r="J10964" i="2"/>
  <c r="J6923" i="2"/>
  <c r="J4592" i="2"/>
  <c r="J12257" i="2"/>
  <c r="J11425" i="2"/>
  <c r="J12451" i="2"/>
  <c r="J5779" i="2"/>
  <c r="J246" i="2"/>
  <c r="J7866" i="2"/>
  <c r="J5659" i="2"/>
  <c r="J6092" i="2"/>
  <c r="J2120" i="2"/>
  <c r="J6874" i="2"/>
  <c r="J6162" i="2"/>
  <c r="J6864" i="2"/>
  <c r="J8561" i="2"/>
  <c r="J3397" i="2"/>
  <c r="J2109" i="2"/>
  <c r="J9608" i="2"/>
  <c r="J7929" i="2"/>
  <c r="J8694" i="2"/>
  <c r="J3714" i="2"/>
  <c r="J4884" i="2"/>
  <c r="J4814" i="2"/>
  <c r="J8461" i="2"/>
  <c r="J6495" i="2"/>
  <c r="J6253" i="2"/>
  <c r="J5155" i="2"/>
  <c r="J7255" i="2"/>
  <c r="J7596" i="2"/>
  <c r="J5158" i="2"/>
  <c r="J10660" i="2"/>
  <c r="J11552" i="2"/>
  <c r="J4102" i="2"/>
  <c r="J1132" i="2"/>
  <c r="J6225" i="2"/>
  <c r="J7365" i="2"/>
  <c r="J7027" i="2"/>
  <c r="J10069" i="2"/>
  <c r="J3384" i="2"/>
  <c r="J4120" i="2"/>
  <c r="J7874" i="2"/>
  <c r="J3458" i="2"/>
  <c r="J2390" i="2"/>
  <c r="J7381" i="2"/>
  <c r="J2634" i="2"/>
  <c r="J7766" i="2"/>
  <c r="J4453" i="2"/>
  <c r="J3456" i="2"/>
  <c r="J7765" i="2"/>
  <c r="J3313" i="2"/>
  <c r="J1579" i="2"/>
  <c r="J5592" i="2"/>
  <c r="J2185" i="2"/>
  <c r="J4235" i="2"/>
  <c r="J4173" i="2"/>
  <c r="J3396" i="2"/>
  <c r="J7398" i="2"/>
  <c r="J2501" i="2"/>
  <c r="J1377" i="2"/>
  <c r="J10833" i="2"/>
  <c r="J12419" i="2"/>
  <c r="J7582" i="2"/>
  <c r="J11794" i="2"/>
  <c r="J6077" i="2"/>
  <c r="J1161" i="2"/>
  <c r="J7441" i="2"/>
  <c r="J11872" i="2"/>
  <c r="J4387" i="2"/>
  <c r="J9686" i="2"/>
  <c r="J567" i="2"/>
  <c r="J8268" i="2"/>
  <c r="J8531" i="2"/>
  <c r="J7174" i="2"/>
  <c r="J12769" i="2"/>
  <c r="J2343" i="2"/>
  <c r="J3987" i="2"/>
  <c r="J8368" i="2"/>
  <c r="J6422" i="2"/>
  <c r="J9936" i="2"/>
  <c r="J9163" i="2"/>
  <c r="J3733" i="2"/>
  <c r="J10534" i="2"/>
  <c r="J12241" i="2"/>
  <c r="J12115" i="2"/>
  <c r="J7104" i="2"/>
  <c r="J11683" i="2"/>
  <c r="J9118" i="2"/>
  <c r="J10002" i="2"/>
  <c r="J11043" i="2"/>
  <c r="J12462" i="2"/>
  <c r="J1521" i="2"/>
  <c r="J5427" i="2"/>
  <c r="J2012" i="2"/>
  <c r="J10522" i="2"/>
  <c r="J10042" i="2"/>
  <c r="J7946" i="2"/>
  <c r="J6599" i="2"/>
  <c r="J4287" i="2"/>
  <c r="J9781" i="2"/>
  <c r="J11430" i="2"/>
  <c r="J1453" i="2"/>
  <c r="J4918" i="2"/>
  <c r="J11874" i="2"/>
  <c r="J284" i="2"/>
  <c r="J9859" i="2"/>
  <c r="J6097" i="2"/>
  <c r="J9717" i="2"/>
  <c r="J4193" i="2"/>
  <c r="J11942" i="2"/>
  <c r="J12936" i="2"/>
  <c r="J2775" i="2"/>
  <c r="J4011" i="2"/>
  <c r="J1630" i="2"/>
  <c r="J11941" i="2"/>
  <c r="J7445" i="2"/>
  <c r="J7575" i="2"/>
  <c r="J11929" i="2"/>
  <c r="J11210" i="2"/>
  <c r="J113" i="2"/>
  <c r="J8083" i="2"/>
  <c r="J5178" i="2"/>
  <c r="J6287" i="2"/>
  <c r="J5529" i="2"/>
  <c r="J8904" i="2"/>
  <c r="J8040" i="2"/>
  <c r="J6206" i="2"/>
  <c r="J11601" i="2"/>
  <c r="J6282" i="2"/>
  <c r="J10370" i="2"/>
  <c r="J1268" i="2"/>
  <c r="J12568" i="2"/>
  <c r="J12345" i="2"/>
  <c r="J1805" i="2"/>
  <c r="J4205" i="2"/>
  <c r="J12782" i="2"/>
  <c r="J1685" i="2"/>
  <c r="J4171" i="2"/>
  <c r="J9518" i="2"/>
  <c r="J9795" i="2"/>
  <c r="J4976" i="2"/>
  <c r="J6317" i="2"/>
  <c r="J5883" i="2"/>
  <c r="J3980" i="2"/>
  <c r="J7114" i="2"/>
  <c r="J5685" i="2"/>
  <c r="J10862" i="2"/>
  <c r="J11369" i="2"/>
  <c r="J5796" i="2"/>
  <c r="J12330" i="2"/>
  <c r="J10904" i="2"/>
  <c r="J8315" i="2"/>
  <c r="J10933" i="2"/>
  <c r="J6211" i="2"/>
  <c r="J1248" i="2"/>
  <c r="J5640" i="2"/>
  <c r="J10656" i="2"/>
  <c r="J3318" i="2"/>
  <c r="J11108" i="2"/>
  <c r="J12096" i="2"/>
  <c r="J11095" i="2"/>
  <c r="J10309" i="2"/>
  <c r="J9450" i="2"/>
  <c r="J5993" i="2"/>
  <c r="J8170" i="2"/>
  <c r="J10339" i="2"/>
  <c r="J8804" i="2"/>
  <c r="J2836" i="2"/>
  <c r="J8520" i="2"/>
  <c r="J2443" i="2"/>
  <c r="J11174" i="2"/>
  <c r="J12391" i="2"/>
  <c r="J1351" i="2"/>
  <c r="J9289" i="2"/>
  <c r="J5847" i="2"/>
  <c r="J12352" i="2"/>
  <c r="J5987" i="2"/>
  <c r="J9386" i="2"/>
  <c r="J2333" i="2"/>
  <c r="J9542" i="2"/>
  <c r="J4400" i="2"/>
  <c r="J4460" i="2"/>
  <c r="J7417" i="2"/>
  <c r="J9394" i="2"/>
  <c r="J12819" i="2"/>
  <c r="J4804" i="2"/>
  <c r="J8618" i="2"/>
  <c r="J4141" i="2"/>
  <c r="J7983" i="2"/>
  <c r="J12229" i="2"/>
  <c r="J2796" i="2"/>
  <c r="J3311" i="2"/>
  <c r="J11907" i="2"/>
  <c r="J10804" i="2"/>
  <c r="J737" i="2"/>
  <c r="J6414" i="2"/>
  <c r="J3470" i="2"/>
  <c r="J8053" i="2"/>
  <c r="J8577" i="2"/>
  <c r="J5081" i="2"/>
  <c r="J2323" i="2"/>
  <c r="J5923" i="2"/>
  <c r="J6462" i="2"/>
  <c r="J5017" i="2"/>
  <c r="J12443" i="2"/>
  <c r="J10895" i="2"/>
  <c r="J7183" i="2"/>
  <c r="J375" i="2"/>
  <c r="J4444" i="2"/>
  <c r="J2330" i="2"/>
  <c r="J10220" i="2"/>
  <c r="J11875" i="2"/>
  <c r="J6" i="2"/>
  <c r="J4874" i="2"/>
  <c r="J8717" i="2"/>
  <c r="J1380" i="2"/>
  <c r="J1104" i="2"/>
  <c r="J1034" i="2"/>
  <c r="J3135" i="2"/>
  <c r="J9034" i="2"/>
  <c r="J10012" i="2"/>
  <c r="J5474" i="2"/>
  <c r="J8945" i="2"/>
  <c r="J7556" i="2"/>
  <c r="J8533" i="2"/>
  <c r="J8247" i="2"/>
  <c r="J2483" i="2"/>
  <c r="J7701" i="2"/>
  <c r="J3909" i="2"/>
  <c r="J8159" i="2"/>
  <c r="J6940" i="2"/>
  <c r="J9238" i="2"/>
  <c r="J4550" i="2"/>
  <c r="J11283" i="2"/>
  <c r="J579" i="2"/>
  <c r="J10078" i="2"/>
  <c r="J4915" i="2"/>
  <c r="J6767" i="2"/>
  <c r="J4212" i="2"/>
  <c r="J12151" i="2"/>
  <c r="J2789" i="2"/>
  <c r="J3007" i="2"/>
  <c r="J2873" i="2"/>
  <c r="J10224" i="2"/>
  <c r="J8227" i="2"/>
  <c r="J6717" i="2"/>
  <c r="J3288" i="2"/>
  <c r="J7975" i="2"/>
  <c r="J11162" i="2"/>
  <c r="J11905" i="2"/>
  <c r="J5642" i="2"/>
  <c r="J7887" i="2"/>
  <c r="J12531" i="2"/>
  <c r="J6647" i="2"/>
  <c r="J3316" i="2"/>
  <c r="J1878" i="2"/>
  <c r="J6737" i="2"/>
  <c r="J3850" i="2"/>
  <c r="J7715" i="2"/>
  <c r="J9966" i="2"/>
  <c r="J6281" i="2"/>
  <c r="J12602" i="2"/>
  <c r="J12787" i="2"/>
  <c r="J7521" i="2"/>
  <c r="J6669" i="2"/>
  <c r="J5888" i="2"/>
  <c r="J6640" i="2"/>
  <c r="J10669" i="2"/>
  <c r="J12005" i="2"/>
  <c r="J10216" i="2"/>
  <c r="J5059" i="2"/>
  <c r="J311" i="2"/>
  <c r="J141" i="2"/>
  <c r="J2181" i="2"/>
  <c r="J12223" i="2"/>
  <c r="J5364" i="2"/>
  <c r="J926" i="2"/>
  <c r="J6537" i="2"/>
  <c r="J5898" i="2"/>
  <c r="J10065" i="2"/>
  <c r="J12028" i="2"/>
  <c r="J9763" i="2"/>
  <c r="J8738" i="2"/>
  <c r="J1706" i="2"/>
  <c r="J2020" i="2"/>
  <c r="J9576" i="2"/>
  <c r="J2300" i="2"/>
  <c r="J12687" i="2"/>
  <c r="J1226" i="2"/>
  <c r="J3150" i="2"/>
  <c r="J2627" i="2"/>
  <c r="J3959" i="2"/>
  <c r="J10742" i="2"/>
  <c r="J884" i="2"/>
  <c r="J2156" i="2"/>
  <c r="J7150" i="2"/>
  <c r="J6544" i="2"/>
  <c r="J2771" i="2"/>
  <c r="J12544" i="2"/>
  <c r="J10960" i="2"/>
  <c r="J6355" i="2"/>
  <c r="J3547" i="2"/>
  <c r="J11060" i="2"/>
  <c r="J1979" i="2"/>
  <c r="J8230" i="2"/>
  <c r="J10739" i="2"/>
  <c r="J7931" i="2"/>
  <c r="J3691" i="2"/>
  <c r="J3925" i="2"/>
  <c r="J1664" i="2"/>
  <c r="J9847" i="2"/>
  <c r="J1047" i="2"/>
  <c r="J5201" i="2"/>
  <c r="J1122" i="2"/>
  <c r="J10335" i="2"/>
  <c r="J7471" i="2"/>
  <c r="J6489" i="2"/>
  <c r="J10047" i="2"/>
  <c r="J6538" i="2"/>
  <c r="J11954" i="2"/>
  <c r="J11082" i="2"/>
  <c r="J8215" i="2"/>
  <c r="J224" i="2"/>
  <c r="J6148" i="2"/>
  <c r="J3625" i="2"/>
  <c r="J11971" i="2"/>
  <c r="J1460" i="2"/>
  <c r="J8340" i="2"/>
  <c r="J1810" i="2"/>
  <c r="J8820" i="2"/>
  <c r="J7551" i="2"/>
  <c r="J11862" i="2"/>
  <c r="J6188" i="2"/>
  <c r="J12281" i="2"/>
  <c r="J2553" i="2"/>
  <c r="J9156" i="2"/>
  <c r="J3516" i="2"/>
  <c r="J11252" i="2"/>
  <c r="J6202" i="2"/>
  <c r="J6888" i="2"/>
  <c r="J2745" i="2"/>
  <c r="J1715" i="2"/>
  <c r="J6731" i="2"/>
  <c r="J1331" i="2"/>
  <c r="J2276" i="2"/>
  <c r="J7942" i="2"/>
  <c r="J12069" i="2"/>
  <c r="J7534" i="2"/>
  <c r="J476" i="2"/>
  <c r="J5469" i="2"/>
  <c r="J7758" i="2"/>
  <c r="J8131" i="2"/>
  <c r="J330" i="2"/>
  <c r="J2035" i="2"/>
  <c r="J2484" i="2"/>
  <c r="J10716" i="2"/>
  <c r="J237" i="2"/>
  <c r="J6171" i="2"/>
  <c r="J5006" i="2"/>
  <c r="J4774" i="2"/>
  <c r="J4228" i="2"/>
  <c r="J9398" i="2"/>
  <c r="J2359" i="2"/>
  <c r="J200" i="2"/>
  <c r="J10325" i="2"/>
  <c r="J3817" i="2"/>
  <c r="J4148" i="2"/>
  <c r="J7821" i="2"/>
  <c r="J1936" i="2"/>
  <c r="J12148" i="2"/>
  <c r="J7439" i="2"/>
  <c r="J11953" i="2"/>
  <c r="J6013" i="2"/>
  <c r="J6796" i="2"/>
  <c r="J6513" i="2"/>
  <c r="J3533" i="2"/>
  <c r="J2173" i="2"/>
  <c r="J2868" i="2"/>
  <c r="J10892" i="2"/>
  <c r="J9248" i="2"/>
  <c r="J11843" i="2"/>
  <c r="J6776" i="2"/>
  <c r="J1078" i="2"/>
  <c r="J5461" i="2"/>
  <c r="J9236" i="2"/>
  <c r="J3455" i="2"/>
  <c r="J12158" i="2"/>
  <c r="J12290" i="2"/>
  <c r="J6208" i="2"/>
  <c r="J7442" i="2"/>
  <c r="J2052" i="2"/>
  <c r="J8631" i="2"/>
  <c r="J7768" i="2"/>
  <c r="J10864" i="2"/>
  <c r="J7700" i="2"/>
  <c r="J2651" i="2"/>
  <c r="J8237" i="2"/>
  <c r="J3776" i="2"/>
  <c r="J10090" i="2"/>
  <c r="J2633" i="2"/>
  <c r="J12511" i="2"/>
  <c r="J4577" i="2"/>
  <c r="J10899" i="2"/>
  <c r="J2317" i="2"/>
  <c r="J6924" i="2"/>
  <c r="J6774" i="2"/>
  <c r="J3858" i="2"/>
  <c r="J4262" i="2"/>
  <c r="J8032" i="2"/>
  <c r="J828" i="2"/>
  <c r="J7228" i="2"/>
  <c r="J5103" i="2"/>
  <c r="J6831" i="2"/>
  <c r="J446" i="2"/>
  <c r="J7358" i="2"/>
  <c r="J7386" i="2"/>
  <c r="J7261" i="2"/>
  <c r="J176" i="2"/>
  <c r="J4073" i="2"/>
  <c r="J5266" i="2"/>
  <c r="J2210" i="2"/>
  <c r="J11451" i="2"/>
  <c r="J4506" i="2"/>
  <c r="J9732" i="2"/>
  <c r="J1387" i="2"/>
  <c r="J8293" i="2"/>
  <c r="J10317" i="2"/>
  <c r="J7819" i="2"/>
  <c r="J8278" i="2"/>
  <c r="J1765" i="2"/>
  <c r="J9566" i="2"/>
  <c r="J4251" i="2"/>
  <c r="J2636" i="2"/>
  <c r="J111" i="2"/>
  <c r="J8678" i="2"/>
  <c r="J7501" i="2"/>
  <c r="J12274" i="2"/>
  <c r="J252" i="2"/>
  <c r="J12414" i="2"/>
  <c r="J12444" i="2"/>
  <c r="J7211" i="2"/>
  <c r="J12233" i="2"/>
  <c r="J697" i="2"/>
  <c r="J3848" i="2"/>
  <c r="J9097" i="2"/>
  <c r="J5003" i="2"/>
  <c r="J3224" i="2"/>
  <c r="J6899" i="2"/>
  <c r="J4040" i="2"/>
  <c r="J3710" i="2"/>
  <c r="J3697" i="2"/>
  <c r="J2326" i="2"/>
  <c r="J4358" i="2"/>
  <c r="J996" i="2"/>
  <c r="J2942" i="2"/>
  <c r="J83" i="2"/>
  <c r="J11803" i="2"/>
  <c r="J12726" i="2"/>
  <c r="J924" i="2"/>
  <c r="J8506" i="2"/>
  <c r="J12710" i="2"/>
  <c r="J9370" i="2"/>
  <c r="J5834" i="2"/>
  <c r="J8621" i="2"/>
  <c r="J7062" i="2"/>
  <c r="J12039" i="2"/>
  <c r="J4673" i="2"/>
  <c r="J8877" i="2"/>
  <c r="J4711" i="2"/>
  <c r="J4030" i="2"/>
  <c r="J10671" i="2"/>
  <c r="J11089" i="2"/>
  <c r="J1658" i="2"/>
  <c r="J6170" i="2"/>
  <c r="J5509" i="2"/>
  <c r="J3679" i="2"/>
  <c r="J6149" i="2"/>
  <c r="J3779" i="2"/>
  <c r="J7935" i="2"/>
  <c r="J2684" i="2"/>
  <c r="J9420" i="2"/>
  <c r="J3568" i="2"/>
  <c r="J8774" i="2"/>
  <c r="J11966" i="2"/>
  <c r="J4166" i="2"/>
  <c r="J6440" i="2"/>
  <c r="J929" i="2"/>
  <c r="J7817" i="2"/>
  <c r="J1277" i="2"/>
  <c r="J1208" i="2"/>
  <c r="J12021" i="2"/>
  <c r="J10575" i="2"/>
  <c r="J10319" i="2"/>
  <c r="J4826" i="2"/>
  <c r="J4687" i="2"/>
  <c r="J2678" i="2"/>
  <c r="J10689" i="2"/>
  <c r="J9641" i="2"/>
  <c r="J1553" i="2"/>
  <c r="J4692" i="2"/>
  <c r="J12522" i="2"/>
  <c r="J12584" i="2"/>
  <c r="J8819" i="2"/>
  <c r="J1322" i="2"/>
  <c r="J4319" i="2"/>
  <c r="J9188" i="2"/>
  <c r="J8205" i="2"/>
  <c r="J8825" i="2"/>
  <c r="J3418" i="2"/>
  <c r="J11845" i="2"/>
  <c r="J11390" i="2"/>
  <c r="J5453" i="2"/>
  <c r="J3624" i="2"/>
  <c r="J6847" i="2"/>
  <c r="J2186" i="2"/>
  <c r="J10371" i="2"/>
  <c r="J10845" i="2"/>
  <c r="J716" i="2"/>
  <c r="J3420" i="2"/>
  <c r="J11151" i="2"/>
  <c r="J9649" i="2"/>
  <c r="J12880" i="2"/>
  <c r="J12155" i="2"/>
  <c r="J4211" i="2"/>
  <c r="J2700" i="2"/>
  <c r="J1876" i="2"/>
  <c r="J10655" i="2"/>
  <c r="J4902" i="2"/>
  <c r="J6873" i="2"/>
  <c r="J11548" i="2"/>
  <c r="J1488" i="2"/>
  <c r="J6920" i="2"/>
  <c r="J7091" i="2"/>
  <c r="J5789" i="2"/>
  <c r="J5655" i="2"/>
  <c r="J553" i="2"/>
  <c r="J992" i="2"/>
  <c r="J3840" i="2"/>
  <c r="J4001" i="2"/>
  <c r="J10240" i="2"/>
  <c r="J10766" i="2"/>
  <c r="J2538" i="2"/>
  <c r="J5538" i="2"/>
  <c r="J7029" i="2"/>
  <c r="J1348" i="2"/>
  <c r="J3911" i="2"/>
  <c r="J3469" i="2"/>
  <c r="J7258" i="2"/>
  <c r="J6365" i="2"/>
  <c r="J9470" i="2"/>
  <c r="J10516" i="2"/>
  <c r="J2406" i="2"/>
  <c r="J3845" i="2"/>
  <c r="J6169" i="2"/>
  <c r="J10881" i="2"/>
  <c r="J8790" i="2"/>
  <c r="J1430" i="2"/>
  <c r="J7033" i="2"/>
  <c r="J8238" i="2"/>
  <c r="J4093" i="2"/>
  <c r="J9764" i="2"/>
  <c r="J10651" i="2"/>
  <c r="J10521" i="2"/>
  <c r="J4218" i="2"/>
  <c r="J2528" i="2"/>
  <c r="J7101" i="2"/>
  <c r="J3548" i="2"/>
  <c r="J12715" i="2"/>
  <c r="J2469" i="2"/>
  <c r="J6022" i="2"/>
  <c r="J10352" i="2"/>
  <c r="J6719" i="2"/>
  <c r="J7251" i="2"/>
  <c r="J11119" i="2"/>
  <c r="J2926" i="2"/>
  <c r="J712" i="2"/>
  <c r="J2211" i="2"/>
  <c r="J3566" i="2"/>
  <c r="J1056" i="2"/>
  <c r="J7123" i="2"/>
  <c r="J2570" i="2"/>
  <c r="J12588" i="2"/>
  <c r="J11545" i="2"/>
  <c r="J10138" i="2"/>
  <c r="J9421" i="2"/>
  <c r="J2584" i="2"/>
  <c r="J6701" i="2"/>
  <c r="J11026" i="2"/>
  <c r="J11577" i="2"/>
  <c r="J6715" i="2"/>
  <c r="J4714" i="2"/>
  <c r="J7630" i="2"/>
  <c r="J332" i="2"/>
  <c r="J2994" i="2"/>
  <c r="J1629" i="2"/>
  <c r="J3944" i="2"/>
  <c r="J5442" i="2"/>
  <c r="J9903" i="2"/>
  <c r="J4443" i="2"/>
  <c r="J9441" i="2"/>
  <c r="J11161" i="2"/>
  <c r="J4950" i="2"/>
  <c r="J12493" i="2"/>
  <c r="J8977" i="2"/>
  <c r="J10274" i="2"/>
  <c r="J7458" i="2"/>
  <c r="J3846" i="2"/>
  <c r="J2523" i="2"/>
  <c r="J2639" i="2"/>
  <c r="J1284" i="2"/>
  <c r="J10973" i="2"/>
  <c r="J2785" i="2"/>
  <c r="J3221" i="2"/>
  <c r="J11520" i="2"/>
  <c r="J10637" i="2"/>
  <c r="J3712" i="2"/>
  <c r="J11964" i="2"/>
  <c r="J11643" i="2"/>
  <c r="J6870" i="2"/>
  <c r="J2075" i="2"/>
  <c r="J10455" i="2"/>
  <c r="J5918" i="2"/>
  <c r="J3113" i="2"/>
  <c r="J9787" i="2"/>
  <c r="J1422" i="2"/>
  <c r="J1707" i="2"/>
  <c r="J11713" i="2"/>
  <c r="J7729" i="2"/>
  <c r="J5962" i="2"/>
  <c r="J7160" i="2"/>
  <c r="J9157" i="2"/>
  <c r="J7767" i="2"/>
  <c r="J3910" i="2"/>
  <c r="J2543" i="2"/>
  <c r="J11075" i="2"/>
  <c r="J11288" i="2"/>
  <c r="J8497" i="2"/>
  <c r="J10688" i="2"/>
  <c r="J10939" i="2"/>
  <c r="J8741" i="2"/>
  <c r="J251" i="2"/>
  <c r="J396" i="2"/>
  <c r="J10759" i="2"/>
  <c r="J7061" i="2"/>
  <c r="J794" i="2"/>
  <c r="J10954" i="2"/>
  <c r="J5926" i="2"/>
  <c r="J12614" i="2"/>
  <c r="J2799" i="2"/>
  <c r="J12739" i="2"/>
  <c r="J8608" i="2"/>
  <c r="J10465" i="2"/>
  <c r="J955" i="2"/>
  <c r="J976" i="2"/>
  <c r="J8701" i="2"/>
  <c r="J11044" i="2"/>
  <c r="J9140" i="2"/>
  <c r="J10639" i="2"/>
  <c r="J10143" i="2"/>
  <c r="J540" i="2"/>
  <c r="J6784" i="2"/>
  <c r="J2247" i="2"/>
  <c r="J3986" i="2"/>
  <c r="J7453" i="2"/>
  <c r="J223" i="2"/>
  <c r="J2171" i="2"/>
  <c r="J8622" i="2"/>
  <c r="J5649" i="2"/>
  <c r="J10009" i="2"/>
  <c r="J3380" i="2"/>
  <c r="J6663" i="2"/>
  <c r="J7427" i="2"/>
  <c r="J5159" i="2"/>
  <c r="J7763" i="2"/>
  <c r="J6369" i="2"/>
  <c r="J12012" i="2"/>
  <c r="J1175" i="2"/>
  <c r="J8777" i="2"/>
  <c r="J3576" i="2"/>
  <c r="J3287" i="2"/>
  <c r="J6880" i="2"/>
  <c r="J2751" i="2"/>
  <c r="J11426" i="2"/>
  <c r="J5590" i="2"/>
  <c r="J11939" i="2"/>
  <c r="J12808" i="2"/>
  <c r="J2355" i="2"/>
  <c r="J9498" i="2"/>
  <c r="J3442" i="2"/>
  <c r="J6995" i="2"/>
  <c r="J3149" i="2"/>
  <c r="J4454" i="2"/>
  <c r="J12063" i="2"/>
  <c r="J402" i="2"/>
  <c r="J9706" i="2"/>
  <c r="J8067" i="2"/>
  <c r="J7243" i="2"/>
  <c r="J8260" i="2"/>
  <c r="J428" i="2"/>
  <c r="J11123" i="2"/>
  <c r="J10593" i="2"/>
  <c r="J1282" i="2"/>
  <c r="J3093" i="2"/>
  <c r="J12120" i="2"/>
  <c r="J8212" i="2"/>
  <c r="J6144" i="2"/>
  <c r="J910" i="2"/>
  <c r="J3684" i="2"/>
  <c r="J10984" i="2"/>
  <c r="J3735" i="2"/>
  <c r="J8932" i="2"/>
  <c r="J11832" i="2"/>
  <c r="J1513" i="2"/>
  <c r="J7549" i="2"/>
  <c r="J9083" i="2"/>
  <c r="J8637" i="2"/>
  <c r="J9896" i="2"/>
  <c r="J5912" i="2"/>
  <c r="J11090" i="2"/>
  <c r="J9355" i="2"/>
  <c r="J11541" i="2"/>
  <c r="J5929" i="2"/>
  <c r="J1750" i="2"/>
  <c r="J922" i="2"/>
  <c r="J11956" i="2"/>
  <c r="J1779" i="2"/>
  <c r="J3340" i="2"/>
  <c r="J2126" i="2"/>
  <c r="J6977" i="2"/>
  <c r="J1701" i="2"/>
  <c r="J4200" i="2"/>
  <c r="J7070" i="2"/>
  <c r="J7883" i="2"/>
  <c r="J7403" i="2"/>
  <c r="J2001" i="2"/>
  <c r="J5398" i="2"/>
  <c r="J10310" i="2"/>
  <c r="J5437" i="2"/>
  <c r="J9316" i="2"/>
  <c r="J10647" i="2"/>
  <c r="J11549" i="2"/>
  <c r="J569" i="2"/>
  <c r="J9194" i="2"/>
  <c r="J3217" i="2"/>
  <c r="J1564" i="2"/>
  <c r="J8971" i="2"/>
  <c r="J5840" i="2"/>
  <c r="J1349" i="2"/>
  <c r="J4269" i="2"/>
  <c r="J816" i="2"/>
  <c r="J9461" i="2"/>
  <c r="J1388" i="2"/>
  <c r="J11145" i="2"/>
  <c r="J2773" i="2"/>
  <c r="J3398" i="2"/>
  <c r="J846" i="2"/>
  <c r="J2898" i="2"/>
  <c r="J1405" i="2"/>
  <c r="J12498" i="2"/>
  <c r="J4063" i="2"/>
  <c r="J8054" i="2"/>
  <c r="J3174" i="2"/>
  <c r="J6289" i="2"/>
  <c r="J3334" i="2"/>
  <c r="J3783" i="2"/>
  <c r="J2040" i="2"/>
  <c r="J7094" i="2"/>
  <c r="J5683" i="2"/>
  <c r="J3292" i="2"/>
  <c r="J3931" i="2"/>
  <c r="J1053" i="2"/>
  <c r="J3993" i="2"/>
  <c r="J12206" i="2"/>
  <c r="J4479" i="2"/>
  <c r="J467" i="2"/>
  <c r="J691" i="2"/>
  <c r="J8312" i="2"/>
  <c r="J763" i="2"/>
  <c r="J1146" i="2"/>
  <c r="J744" i="2"/>
  <c r="J4159" i="2"/>
  <c r="J3563" i="2"/>
  <c r="J8283" i="2"/>
  <c r="J2974" i="2"/>
  <c r="J2428" i="2"/>
  <c r="J12102" i="2"/>
  <c r="J9626" i="2"/>
  <c r="J12607" i="2"/>
  <c r="J4630" i="2"/>
  <c r="J1986" i="2"/>
  <c r="J11936" i="2"/>
  <c r="J7727" i="2"/>
  <c r="J5122" i="2"/>
  <c r="J11581" i="2"/>
  <c r="J2336" i="2"/>
  <c r="J9855" i="2"/>
  <c r="J3435" i="2"/>
  <c r="J3301" i="2"/>
  <c r="J6035" i="2"/>
  <c r="J584" i="2"/>
  <c r="J8187" i="2"/>
  <c r="J8319" i="2"/>
  <c r="J3796" i="2"/>
  <c r="J11701" i="2"/>
  <c r="J1939" i="2"/>
  <c r="J12184" i="2"/>
  <c r="J9267" i="2"/>
  <c r="J8886" i="2"/>
  <c r="J4747" i="2"/>
  <c r="J2807" i="2"/>
  <c r="J4926" i="2"/>
  <c r="J5558" i="2"/>
  <c r="J1636" i="2"/>
  <c r="J8011" i="2"/>
  <c r="J12770" i="2"/>
  <c r="J4591" i="2"/>
  <c r="J7481" i="2"/>
  <c r="J11483" i="2"/>
  <c r="J11696" i="2"/>
  <c r="J10183" i="2"/>
  <c r="J10348" i="2"/>
  <c r="J6278" i="2"/>
  <c r="J2293" i="2"/>
  <c r="J1473" i="2"/>
  <c r="J10573" i="2"/>
  <c r="J1740" i="2"/>
  <c r="J8266" i="2"/>
  <c r="J1192" i="2"/>
  <c r="J4169" i="2"/>
  <c r="J11344" i="2"/>
  <c r="J137" i="2"/>
  <c r="J12558" i="2"/>
  <c r="J3085" i="2"/>
  <c r="J11126" i="2"/>
  <c r="J7565" i="2"/>
  <c r="J1311" i="2"/>
  <c r="J5054" i="2"/>
  <c r="J4495" i="2"/>
  <c r="J1096" i="2"/>
  <c r="J11596" i="2"/>
  <c r="J6790" i="2"/>
  <c r="J12842" i="2"/>
  <c r="J451" i="2"/>
  <c r="J8291" i="2"/>
  <c r="J431" i="2"/>
  <c r="J8080" i="2"/>
  <c r="J12778" i="2"/>
  <c r="J11509" i="2"/>
  <c r="J6931" i="2"/>
  <c r="J456" i="2"/>
  <c r="J10362" i="2"/>
  <c r="J2612" i="2"/>
  <c r="J7623" i="2"/>
  <c r="J11266" i="2"/>
  <c r="J10870" i="2"/>
  <c r="J7368" i="2"/>
  <c r="J9915" i="2"/>
  <c r="J2128" i="2"/>
  <c r="J11669" i="2"/>
  <c r="J8780" i="2"/>
  <c r="J9423" i="2"/>
  <c r="J6838" i="2"/>
  <c r="J795" i="2"/>
  <c r="J7703" i="2"/>
  <c r="J12613" i="2"/>
  <c r="J7404" i="2"/>
  <c r="J2349" i="2"/>
  <c r="J8594" i="2"/>
  <c r="J12872" i="2"/>
  <c r="J12620" i="2"/>
  <c r="J9660" i="2"/>
  <c r="J10769" i="2"/>
  <c r="J10003" i="2"/>
  <c r="J9709" i="2"/>
  <c r="J11564" i="2"/>
  <c r="J4794" i="2"/>
  <c r="J6085" i="2"/>
  <c r="J9634" i="2"/>
  <c r="J11610" i="2"/>
  <c r="J8333" i="2"/>
  <c r="J831" i="2"/>
  <c r="J6867" i="2"/>
  <c r="J9373" i="2"/>
  <c r="J4137" i="2"/>
  <c r="J5070" i="2"/>
  <c r="J7945" i="2"/>
  <c r="J8593" i="2"/>
  <c r="J481" i="2"/>
  <c r="J162" i="2"/>
  <c r="J1770" i="2"/>
  <c r="J10721" i="2"/>
  <c r="J9211" i="2"/>
  <c r="J10397" i="2"/>
  <c r="J12532" i="2"/>
  <c r="J2023" i="2"/>
  <c r="J4451" i="2"/>
  <c r="J11917" i="2"/>
  <c r="J3278" i="2"/>
  <c r="J7915" i="2"/>
  <c r="J7773" i="2"/>
  <c r="J12196" i="2"/>
  <c r="J11551" i="2"/>
  <c r="J5115" i="2"/>
  <c r="J7988" i="2"/>
  <c r="J5359" i="2"/>
  <c r="J6917" i="2"/>
  <c r="J11616" i="2"/>
  <c r="J1622" i="2"/>
  <c r="J609" i="2"/>
  <c r="J9554" i="2"/>
  <c r="J6769" i="2"/>
  <c r="J12848" i="2"/>
  <c r="J10150" i="2"/>
  <c r="J5682" i="2"/>
  <c r="J6271" i="2"/>
  <c r="J7682" i="2"/>
  <c r="J516" i="2"/>
  <c r="J875" i="2"/>
  <c r="J1279" i="2"/>
  <c r="J6132" i="2"/>
  <c r="J2076" i="2"/>
  <c r="J1142" i="2"/>
  <c r="J9244" i="2"/>
  <c r="J155" i="2"/>
  <c r="J1343" i="2"/>
  <c r="J3321" i="2"/>
  <c r="J12539" i="2"/>
  <c r="J3623" i="2"/>
  <c r="J9246" i="2"/>
  <c r="J1657" i="2"/>
  <c r="J4694" i="2"/>
  <c r="J11371" i="2"/>
  <c r="J12661" i="2"/>
  <c r="J7240" i="2"/>
  <c r="J2780" i="2"/>
  <c r="J6173" i="2"/>
  <c r="J1594" i="2"/>
  <c r="J577" i="2"/>
  <c r="J8047" i="2"/>
  <c r="J9363" i="2"/>
  <c r="J5195" i="2"/>
  <c r="J12528" i="2"/>
  <c r="J6254" i="2"/>
  <c r="J9265" i="2"/>
  <c r="J12035" i="2"/>
  <c r="J4403" i="2"/>
  <c r="J7376" i="2"/>
  <c r="J9780" i="2"/>
  <c r="J11258" i="2"/>
  <c r="J6589" i="2"/>
  <c r="J5242" i="2"/>
  <c r="J4719" i="2"/>
  <c r="J5738" i="2"/>
  <c r="J380" i="2"/>
  <c r="J1887" i="2"/>
  <c r="J6312" i="2"/>
  <c r="J12861" i="2"/>
  <c r="J7058" i="2"/>
  <c r="J6075" i="2"/>
  <c r="J12397" i="2"/>
  <c r="J6933" i="2"/>
  <c r="J811" i="2"/>
  <c r="J2358" i="2"/>
  <c r="J3728" i="2"/>
  <c r="J3512" i="2"/>
  <c r="J10489" i="2"/>
  <c r="J3638" i="2"/>
  <c r="J4840" i="2"/>
  <c r="J3581" i="2"/>
  <c r="J10132" i="2"/>
  <c r="J1210" i="2"/>
  <c r="J12618" i="2"/>
  <c r="J559" i="2"/>
  <c r="J3985" i="2"/>
  <c r="J7815" i="2"/>
  <c r="J9526" i="2"/>
  <c r="J8657" i="2"/>
  <c r="J12674" i="2"/>
  <c r="J11443" i="2"/>
  <c r="J1815" i="2"/>
  <c r="J11902" i="2"/>
  <c r="J5516" i="2"/>
  <c r="J12380" i="2"/>
  <c r="J7924" i="2"/>
  <c r="J7433" i="2"/>
  <c r="J6900" i="2"/>
  <c r="J7978" i="2"/>
  <c r="J953" i="2"/>
  <c r="J2438" i="2"/>
  <c r="J7994" i="2"/>
  <c r="J11141" i="2"/>
  <c r="J2856" i="2"/>
  <c r="J9022" i="2"/>
  <c r="J7493" i="2"/>
  <c r="J11930" i="2"/>
  <c r="J1913" i="2"/>
  <c r="J12169" i="2"/>
  <c r="J2957" i="2"/>
  <c r="J8483" i="2"/>
  <c r="J3262" i="2"/>
  <c r="J3058" i="2"/>
  <c r="J8527" i="2"/>
  <c r="J9505" i="2"/>
  <c r="J635" i="2"/>
  <c r="J11592" i="2"/>
  <c r="J12718" i="2"/>
  <c r="J5276" i="2"/>
  <c r="J7803" i="2"/>
  <c r="J5561" i="2"/>
  <c r="J138" i="2"/>
  <c r="J1094" i="2"/>
  <c r="J2200" i="2"/>
  <c r="J12656" i="2"/>
  <c r="J6431" i="2"/>
  <c r="J5980" i="2"/>
  <c r="J7681" i="2"/>
  <c r="J12692" i="2"/>
  <c r="J12309" i="2"/>
  <c r="J4964" i="2"/>
  <c r="J8987" i="2"/>
  <c r="J885" i="2"/>
  <c r="J3406" i="2"/>
  <c r="J10378" i="2"/>
  <c r="J12071" i="2"/>
  <c r="J1704" i="2"/>
  <c r="J10823" i="2"/>
  <c r="J836" i="2"/>
  <c r="J6546" i="2"/>
  <c r="J6688" i="2"/>
  <c r="J12773" i="2"/>
  <c r="J5249" i="2"/>
  <c r="J5635" i="2"/>
  <c r="J11407" i="2"/>
  <c r="J336" i="2"/>
  <c r="J10070" i="2"/>
  <c r="J2689" i="2"/>
  <c r="J10089" i="2"/>
  <c r="J9085" i="2"/>
  <c r="J11139" i="2"/>
  <c r="J9196" i="2"/>
  <c r="J847" i="2"/>
  <c r="J3973" i="2"/>
  <c r="J1572" i="2"/>
  <c r="J7608" i="2"/>
  <c r="J1845" i="2"/>
  <c r="J4356" i="2"/>
  <c r="J5342" i="2"/>
  <c r="J1502" i="2"/>
  <c r="J1035" i="2"/>
  <c r="J5335" i="2"/>
  <c r="J11048" i="2"/>
  <c r="J6165" i="2"/>
  <c r="J5241" i="2"/>
  <c r="J5435" i="2"/>
  <c r="J6545" i="2"/>
  <c r="J10463" i="2"/>
  <c r="J1618" i="2"/>
  <c r="J10777" i="2"/>
  <c r="J3982" i="2"/>
  <c r="J6416" i="2"/>
  <c r="J6953" i="2"/>
  <c r="J10135" i="2"/>
  <c r="J9190" i="2"/>
  <c r="J9825" i="2"/>
  <c r="J5247" i="2"/>
  <c r="J11100" i="2"/>
  <c r="J7517" i="2"/>
  <c r="J2402" i="2"/>
  <c r="J3390" i="2"/>
  <c r="J4421" i="2"/>
  <c r="J6240" i="2"/>
  <c r="J2028" i="2"/>
  <c r="J10665" i="2"/>
  <c r="J6895" i="2"/>
  <c r="J7742" i="2"/>
  <c r="J8202" i="2"/>
  <c r="J205" i="2"/>
  <c r="J1605" i="2"/>
  <c r="J5361" i="2"/>
  <c r="J8180" i="2"/>
  <c r="J5966" i="2"/>
  <c r="J4764" i="2"/>
  <c r="J4736" i="2"/>
  <c r="J10382" i="2"/>
  <c r="J4077" i="2"/>
  <c r="J9213" i="2"/>
  <c r="J3302" i="2"/>
  <c r="J9324" i="2"/>
  <c r="J2202" i="2"/>
  <c r="J12374" i="2"/>
  <c r="J9974" i="2"/>
  <c r="J1038" i="2"/>
  <c r="J7569" i="2"/>
  <c r="J1347" i="2"/>
  <c r="J12619" i="2"/>
  <c r="J12037" i="2"/>
  <c r="J8117" i="2"/>
  <c r="J2227" i="2"/>
  <c r="J7669" i="2"/>
  <c r="J12906" i="2"/>
  <c r="J8903" i="2"/>
  <c r="J12565" i="2"/>
  <c r="J9757" i="2"/>
  <c r="J12510" i="2"/>
  <c r="J6195" i="2"/>
  <c r="J6972" i="2"/>
  <c r="J11508" i="2"/>
  <c r="J7260" i="2"/>
  <c r="J10392" i="2"/>
  <c r="J3107" i="2"/>
  <c r="J3083" i="2"/>
  <c r="J10564" i="2"/>
  <c r="J7443" i="2"/>
  <c r="J6951" i="2"/>
  <c r="J4343" i="2"/>
  <c r="J9044" i="2"/>
  <c r="J4941" i="2"/>
  <c r="J213" i="2"/>
  <c r="J11142" i="2"/>
  <c r="J11319" i="2"/>
  <c r="J10162" i="2"/>
  <c r="J6764" i="2"/>
  <c r="J1851" i="2"/>
  <c r="J3417" i="2"/>
  <c r="J2384" i="2"/>
  <c r="J6473" i="2"/>
  <c r="J8194" i="2"/>
  <c r="J11747" i="2"/>
  <c r="J12601" i="2"/>
  <c r="J11754" i="2"/>
  <c r="J3778" i="2"/>
  <c r="J10386" i="2"/>
  <c r="J10612" i="2"/>
  <c r="J1397" i="2"/>
  <c r="J10882" i="2"/>
  <c r="J2685" i="2"/>
  <c r="J5917" i="2"/>
  <c r="J3125" i="2"/>
  <c r="J8322" i="2"/>
  <c r="J7025" i="2"/>
  <c r="J8364" i="2"/>
  <c r="J5492" i="2"/>
  <c r="J10428" i="2"/>
  <c r="J5828" i="2"/>
  <c r="J8193" i="2"/>
  <c r="J2219" i="2"/>
  <c r="J3551" i="2"/>
  <c r="J66" i="2"/>
  <c r="J5533" i="2"/>
  <c r="J10121" i="2"/>
  <c r="J6060" i="2"/>
  <c r="J23" i="2"/>
  <c r="J6673" i="2"/>
  <c r="J8757" i="2"/>
  <c r="J2846" i="2"/>
  <c r="J6980" i="2"/>
  <c r="J9424" i="2"/>
  <c r="J1333" i="2"/>
  <c r="J8754" i="2"/>
  <c r="J12545" i="2"/>
  <c r="J10868" i="2"/>
  <c r="J12890" i="2"/>
  <c r="J5095" i="2"/>
  <c r="J11847" i="2"/>
  <c r="J4346" i="2"/>
  <c r="J11412" i="2"/>
  <c r="J12748" i="2"/>
  <c r="J12953" i="2"/>
  <c r="J8184" i="2"/>
  <c r="J3565" i="2"/>
  <c r="J10327" i="2"/>
  <c r="J1485" i="2"/>
  <c r="J10560" i="2"/>
  <c r="J10754" i="2"/>
  <c r="J9517" i="2"/>
  <c r="J4256" i="2"/>
  <c r="J4214" i="2"/>
  <c r="J12303" i="2"/>
  <c r="J2762" i="2"/>
  <c r="J7290" i="2"/>
  <c r="J2132" i="2"/>
  <c r="J1374" i="2"/>
  <c r="J480" i="2"/>
  <c r="J2278" i="2"/>
  <c r="J132" i="2"/>
  <c r="J3634" i="2"/>
  <c r="J5798" i="2"/>
  <c r="J756" i="2"/>
  <c r="J7333" i="2"/>
  <c r="J1055" i="2"/>
  <c r="J3158" i="2"/>
  <c r="J10791" i="2"/>
  <c r="J12061" i="2"/>
  <c r="J1000" i="2"/>
  <c r="J2658" i="2"/>
  <c r="J12084" i="2"/>
  <c r="J9199" i="2"/>
  <c r="J68" i="2"/>
  <c r="J9784" i="2"/>
  <c r="J6590" i="2"/>
  <c r="J12731" i="2"/>
  <c r="J12527" i="2"/>
  <c r="J11532" i="2"/>
  <c r="J799" i="2"/>
  <c r="J3952" i="2"/>
  <c r="J4418" i="2"/>
  <c r="J1212" i="2"/>
  <c r="J12191" i="2"/>
  <c r="J11559" i="2"/>
  <c r="J5230" i="2"/>
  <c r="J10169" i="2"/>
  <c r="J762" i="2"/>
  <c r="J10074" i="2"/>
  <c r="J1991" i="2"/>
  <c r="J9456" i="2"/>
  <c r="J5288" i="2"/>
  <c r="J9340" i="2"/>
  <c r="J12783" i="2"/>
  <c r="J7330" i="2"/>
  <c r="J10449" i="2"/>
  <c r="J8612" i="2"/>
  <c r="J2753" i="2"/>
  <c r="J12251" i="2"/>
  <c r="J6142" i="2"/>
  <c r="J6139" i="2"/>
  <c r="J4268" i="2"/>
  <c r="J5004" i="2"/>
  <c r="J4773" i="2"/>
  <c r="J1159" i="2"/>
  <c r="J486" i="2"/>
  <c r="J7974" i="2"/>
  <c r="J6902" i="2"/>
  <c r="J10631" i="2"/>
  <c r="J5233" i="2"/>
  <c r="J3542" i="2"/>
  <c r="J873" i="2"/>
  <c r="J9055" i="2"/>
  <c r="J4484" i="2"/>
  <c r="J785" i="2"/>
  <c r="J1764" i="2"/>
  <c r="J7204" i="2"/>
  <c r="J11264" i="2"/>
  <c r="J3767" i="2"/>
  <c r="J6789" i="2"/>
  <c r="J9734" i="2"/>
  <c r="J9842" i="2"/>
  <c r="J8708" i="2"/>
  <c r="J6967" i="2"/>
  <c r="J5502" i="2"/>
  <c r="J3383" i="2"/>
  <c r="J12675" i="2"/>
  <c r="J3894" i="2"/>
  <c r="J9112" i="2"/>
  <c r="J11148" i="2"/>
  <c r="J4224" i="2"/>
  <c r="J8267" i="2"/>
  <c r="J5806" i="2"/>
  <c r="J10951" i="2"/>
  <c r="J6466" i="2"/>
  <c r="J11899" i="2"/>
  <c r="J9278" i="2"/>
  <c r="J9074" i="2"/>
  <c r="J6527" i="2"/>
  <c r="J11851" i="2"/>
  <c r="J4157" i="2"/>
  <c r="J3514" i="2"/>
  <c r="J10131" i="2"/>
  <c r="J8371" i="2"/>
  <c r="J10068" i="2"/>
  <c r="J5566" i="2"/>
  <c r="J905" i="2"/>
  <c r="J5755" i="2"/>
  <c r="J506" i="2"/>
  <c r="J10795" i="2"/>
  <c r="J2462" i="2"/>
  <c r="J2498" i="2"/>
  <c r="J3445" i="2"/>
  <c r="J7735" i="2"/>
  <c r="J8272" i="2"/>
  <c r="J1153" i="2"/>
  <c r="J7234" i="2"/>
  <c r="J5719" i="2"/>
  <c r="J5052" i="2"/>
  <c r="J2009" i="2"/>
  <c r="J11270" i="2"/>
  <c r="J7137" i="2"/>
  <c r="J855" i="2"/>
  <c r="J7269" i="2"/>
  <c r="J4841" i="2"/>
  <c r="J4259" i="2"/>
  <c r="J1066" i="2"/>
  <c r="J10541" i="2"/>
  <c r="J7686" i="2"/>
  <c r="J7957" i="2"/>
  <c r="J10218" i="2"/>
  <c r="J9108" i="2"/>
  <c r="J932" i="2"/>
  <c r="J12874" i="2"/>
  <c r="J9437" i="2"/>
  <c r="J9168" i="2"/>
  <c r="J7434" i="2"/>
  <c r="J6014" i="2"/>
  <c r="J10161" i="2"/>
  <c r="J3267" i="2"/>
  <c r="J5094" i="2"/>
  <c r="J4201" i="2"/>
  <c r="J12866" i="2"/>
  <c r="J5377" i="2"/>
  <c r="J5761" i="2"/>
  <c r="J6854" i="2"/>
  <c r="J1976" i="2"/>
  <c r="J5194" i="2"/>
  <c r="J12917" i="2"/>
  <c r="J6887" i="2"/>
  <c r="J8651" i="2"/>
  <c r="J273" i="2"/>
  <c r="J3341" i="2"/>
  <c r="J2321" i="2"/>
  <c r="J3934" i="2"/>
  <c r="J8281" i="2"/>
  <c r="J8330" i="2"/>
  <c r="J10039" i="2"/>
  <c r="J6418" i="2"/>
  <c r="J3159" i="2"/>
  <c r="J4226" i="2"/>
  <c r="J9868" i="2"/>
  <c r="J596" i="2"/>
  <c r="J6962" i="2"/>
  <c r="J748" i="2"/>
  <c r="J2006" i="2"/>
  <c r="J6486" i="2"/>
  <c r="J8960" i="2"/>
  <c r="J9521" i="2"/>
  <c r="J2884" i="2"/>
  <c r="J12250" i="2"/>
  <c r="J222" i="2"/>
  <c r="J1916" i="2"/>
  <c r="J3054" i="2"/>
  <c r="J4743" i="2"/>
  <c r="J4521" i="2"/>
  <c r="J6382" i="2"/>
  <c r="J8536" i="2"/>
  <c r="J6091" i="2"/>
  <c r="J4435" i="2"/>
  <c r="J3618" i="2"/>
  <c r="J6029" i="2"/>
  <c r="J4029" i="2"/>
  <c r="J6072" i="2"/>
  <c r="J3561" i="2"/>
  <c r="J11091" i="2"/>
  <c r="J9980" i="2"/>
  <c r="J4895" i="2"/>
  <c r="J2561" i="2"/>
  <c r="J11624" i="2"/>
  <c r="J9581" i="2"/>
  <c r="J7426" i="2"/>
  <c r="J3401" i="2"/>
  <c r="J3799" i="2"/>
  <c r="J4961" i="2"/>
  <c r="J12518" i="2"/>
  <c r="J4757" i="2"/>
  <c r="J3555" i="2"/>
  <c r="J606" i="2"/>
  <c r="J7795" i="2"/>
  <c r="J12066" i="2"/>
  <c r="J7624" i="2"/>
  <c r="J1487" i="2"/>
  <c r="J11910" i="2"/>
  <c r="J4034" i="2"/>
  <c r="J12259" i="2"/>
  <c r="J3748" i="2"/>
  <c r="J9050" i="2"/>
  <c r="J304" i="2"/>
  <c r="J10054" i="2"/>
  <c r="J7837" i="2"/>
  <c r="J9746" i="2"/>
  <c r="J801" i="2"/>
  <c r="J4587" i="2"/>
  <c r="J751" i="2"/>
  <c r="J8060" i="2"/>
  <c r="J12121" i="2"/>
  <c r="J4786" i="2"/>
  <c r="J6273" i="2"/>
  <c r="J10473" i="2"/>
  <c r="J2512" i="2"/>
  <c r="J7149" i="2"/>
  <c r="J1065" i="2"/>
  <c r="J8375" i="2"/>
  <c r="J11230" i="2"/>
  <c r="J12478" i="2"/>
  <c r="J11127" i="2"/>
  <c r="J3534" i="2"/>
  <c r="J2671" i="2"/>
  <c r="J3578" i="2"/>
  <c r="J12777" i="2"/>
  <c r="J125" i="2"/>
  <c r="J76" i="2"/>
  <c r="J1929" i="2"/>
  <c r="J3414" i="2"/>
  <c r="J11147" i="2"/>
  <c r="J10184" i="2"/>
  <c r="J9467" i="2"/>
  <c r="J8133" i="2"/>
  <c r="J4742" i="2"/>
  <c r="J4140" i="2"/>
  <c r="J8427" i="2"/>
  <c r="J11960" i="2"/>
  <c r="J8847" i="2"/>
  <c r="J8770" i="2"/>
  <c r="J9612" i="2"/>
  <c r="J6818" i="2"/>
  <c r="J2421" i="2"/>
  <c r="J10210" i="2"/>
  <c r="J7037" i="2"/>
  <c r="J9195" i="2"/>
  <c r="J2693" i="2"/>
  <c r="J3503" i="2"/>
  <c r="J3881" i="2"/>
  <c r="J5414" i="2"/>
  <c r="J2191" i="2"/>
  <c r="J10929" i="2"/>
  <c r="J6935" i="2"/>
  <c r="J10487" i="2"/>
  <c r="J2829" i="2"/>
  <c r="J9565" i="2"/>
  <c r="J10955" i="2"/>
  <c r="J10275" i="2"/>
  <c r="J3890" i="2"/>
  <c r="J4095" i="2"/>
  <c r="J1070" i="2"/>
  <c r="J7253" i="2"/>
  <c r="J3230" i="2"/>
  <c r="J1837" i="2"/>
  <c r="J967" i="2"/>
  <c r="J10850" i="2"/>
  <c r="J3766" i="2"/>
  <c r="J7083" i="2"/>
  <c r="J10186" i="2"/>
  <c r="J7202" i="2"/>
  <c r="J11236" i="2"/>
  <c r="J12113" i="2"/>
  <c r="J12523" i="2"/>
  <c r="J4176" i="2"/>
  <c r="J10188" i="2"/>
  <c r="J12506" i="2"/>
  <c r="J2712" i="2"/>
  <c r="J8448" i="2"/>
  <c r="J796" i="2"/>
  <c r="J6973" i="2"/>
  <c r="J4478" i="2"/>
  <c r="J6408" i="2"/>
  <c r="J7499" i="2"/>
  <c r="J7271" i="2"/>
  <c r="J9728" i="2"/>
  <c r="J7736" i="2"/>
  <c r="J7241" i="2"/>
  <c r="J142" i="2"/>
  <c r="J5870" i="2"/>
  <c r="J6723" i="2"/>
  <c r="J8374" i="2"/>
  <c r="J12951" i="2"/>
  <c r="J7823" i="2"/>
  <c r="J11558" i="2"/>
  <c r="J11464" i="2"/>
  <c r="J4942" i="2"/>
  <c r="J12519" i="2"/>
  <c r="J1301" i="2"/>
  <c r="J7662" i="2"/>
  <c r="J1160" i="2"/>
  <c r="J12481" i="2"/>
  <c r="J3471" i="2"/>
  <c r="J8869" i="2"/>
  <c r="J12333" i="2"/>
  <c r="J8467" i="2"/>
  <c r="J8216" i="2"/>
  <c r="J3040" i="2"/>
  <c r="J9930" i="2"/>
  <c r="J5204" i="2"/>
  <c r="J11574" i="2"/>
  <c r="J8611" i="2"/>
  <c r="J4760" i="2"/>
  <c r="J5568" i="2"/>
  <c r="J12256" i="2"/>
  <c r="J10373" i="2"/>
  <c r="J11757" i="2"/>
  <c r="J5403" i="2"/>
  <c r="J10149" i="2"/>
  <c r="J10226" i="2"/>
  <c r="J4057" i="2"/>
  <c r="J5505" i="2"/>
  <c r="J8031" i="2"/>
  <c r="J1447" i="2"/>
  <c r="J11686" i="2"/>
  <c r="J6290" i="2"/>
  <c r="J6447" i="2"/>
  <c r="J8908" i="2"/>
  <c r="J11352" i="2"/>
  <c r="J3629" i="2"/>
  <c r="J2468" i="2"/>
  <c r="J2260" i="2"/>
  <c r="J1448" i="2"/>
  <c r="J7657" i="2"/>
  <c r="J100" i="2"/>
  <c r="J11995" i="2"/>
  <c r="J8957" i="2"/>
  <c r="J10048" i="2"/>
  <c r="J12291" i="2"/>
  <c r="J514" i="2"/>
  <c r="J9816" i="2"/>
  <c r="J8151" i="2"/>
  <c r="J2376" i="2"/>
  <c r="J8968" i="2"/>
  <c r="J11584" i="2"/>
  <c r="J3977" i="2"/>
  <c r="J9381" i="2"/>
  <c r="J3274" i="2"/>
  <c r="J1538" i="2"/>
  <c r="J6756" i="2"/>
  <c r="J11182" i="2"/>
  <c r="J11134" i="2"/>
  <c r="J11708" i="2"/>
  <c r="J11965" i="2"/>
  <c r="J12768" i="2"/>
  <c r="J11404" i="2"/>
  <c r="J12599" i="2"/>
  <c r="J8721" i="2"/>
  <c r="J2403" i="2"/>
  <c r="J3409" i="2"/>
  <c r="J8313" i="2"/>
  <c r="J2727" i="2"/>
  <c r="J10680" i="2"/>
  <c r="J1654" i="2"/>
  <c r="J4079" i="2"/>
  <c r="J7102" i="2"/>
  <c r="J4562" i="2"/>
  <c r="J4738" i="2"/>
  <c r="J9508" i="2"/>
  <c r="J230" i="2"/>
  <c r="J4080" i="2"/>
  <c r="J11013" i="2"/>
  <c r="J9227" i="2"/>
  <c r="J9053" i="2"/>
  <c r="J4888" i="2"/>
  <c r="J4317" i="2"/>
  <c r="J12781" i="2"/>
  <c r="J4217" i="2"/>
  <c r="J452" i="2"/>
  <c r="J8846" i="2"/>
  <c r="J10415" i="2"/>
  <c r="J6151" i="2"/>
  <c r="J3509" i="2"/>
  <c r="J1320" i="2"/>
  <c r="J3786" i="2"/>
  <c r="J7936" i="2"/>
  <c r="J12712" i="2"/>
  <c r="J4477" i="2"/>
  <c r="J12025" i="2"/>
  <c r="J2237" i="2"/>
  <c r="J1795" i="2"/>
  <c r="J3074" i="2"/>
  <c r="J11604" i="2"/>
  <c r="J614" i="2"/>
  <c r="J2426" i="2"/>
  <c r="J1714" i="2"/>
  <c r="J12214" i="2"/>
  <c r="J7981" i="2"/>
  <c r="J6970" i="2"/>
  <c r="J11684" i="2"/>
  <c r="J11679" i="2"/>
  <c r="J6765" i="2"/>
  <c r="J3464" i="2"/>
  <c r="J8870" i="2"/>
  <c r="J11131" i="2"/>
  <c r="J1095" i="2"/>
  <c r="J12908" i="2"/>
  <c r="J4821" i="2"/>
  <c r="J3293" i="2"/>
  <c r="J2044" i="2"/>
  <c r="J2906" i="2"/>
  <c r="J9822" i="2"/>
  <c r="J3892" i="2"/>
  <c r="J6155" i="2"/>
  <c r="J11796" i="2"/>
  <c r="J5972" i="2"/>
  <c r="J9091" i="2"/>
  <c r="J218" i="2"/>
  <c r="J4012" i="2"/>
  <c r="J8347" i="2"/>
  <c r="J4507" i="2"/>
  <c r="J2" i="2"/>
  <c r="J4324" i="2"/>
  <c r="J2022" i="2"/>
  <c r="J1666" i="2"/>
  <c r="J11309" i="2"/>
  <c r="J3268" i="2"/>
  <c r="J11196" i="2"/>
  <c r="J9878" i="2"/>
  <c r="J7995" i="2"/>
  <c r="J5887" i="2"/>
  <c r="J7733" i="2"/>
  <c r="J1732" i="2"/>
  <c r="J8776" i="2"/>
  <c r="J11533" i="2"/>
  <c r="J6126" i="2"/>
  <c r="J5628" i="2"/>
  <c r="J7781" i="2"/>
  <c r="J7315" i="2"/>
  <c r="J11576" i="2"/>
  <c r="J5497" i="2"/>
  <c r="J5548" i="2"/>
  <c r="J8407" i="2"/>
  <c r="J10545" i="2"/>
  <c r="J9892" i="2"/>
  <c r="J3598" i="2"/>
  <c r="J6039" i="2"/>
  <c r="J6470" i="2"/>
  <c r="J2792" i="2"/>
  <c r="J1238" i="2"/>
  <c r="J10772" i="2"/>
  <c r="J11290" i="2"/>
  <c r="J3403" i="2"/>
  <c r="J6383" i="2"/>
  <c r="J3327" i="2"/>
  <c r="J12446" i="2"/>
  <c r="J5129" i="2"/>
  <c r="J11353" i="2"/>
  <c r="J11216" i="2"/>
  <c r="J11976" i="2"/>
  <c r="J6410" i="2"/>
  <c r="J2213" i="2"/>
  <c r="J8028" i="2"/>
  <c r="J11511" i="2"/>
  <c r="J7948" i="2"/>
  <c r="J2177" i="2"/>
  <c r="J3290" i="2"/>
  <c r="J6478" i="2"/>
  <c r="J1416" i="2"/>
  <c r="J5298" i="2"/>
  <c r="J6309" i="2"/>
  <c r="J10713" i="2"/>
  <c r="J8106" i="2"/>
  <c r="J6119" i="2"/>
  <c r="J6612" i="2"/>
  <c r="J6083" i="2"/>
  <c r="J12231" i="2"/>
  <c r="J3323" i="2"/>
  <c r="J390" i="2"/>
  <c r="J5488" i="2"/>
  <c r="J1686" i="2"/>
  <c r="J825" i="2"/>
  <c r="J8255" i="2"/>
  <c r="J1866" i="2"/>
  <c r="J7459" i="2"/>
  <c r="J187" i="2"/>
  <c r="J6807" i="2"/>
  <c r="J7483" i="2"/>
  <c r="J2495" i="2"/>
  <c r="J3683" i="2"/>
  <c r="J1061" i="2"/>
  <c r="J7233" i="2"/>
  <c r="J7567" i="2"/>
  <c r="J2094" i="2"/>
  <c r="J4857" i="2"/>
  <c r="J2622" i="2"/>
  <c r="J12337" i="2"/>
  <c r="J7316" i="2"/>
  <c r="J3186" i="2"/>
  <c r="J7109" i="2"/>
  <c r="J9106" i="2"/>
  <c r="J8436" i="2"/>
  <c r="J612" i="2"/>
  <c r="J2625" i="2"/>
  <c r="J5661" i="2"/>
  <c r="J8807" i="2"/>
  <c r="J4414" i="2"/>
  <c r="J11092" i="2"/>
  <c r="J6176" i="2"/>
  <c r="J921" i="2"/>
  <c r="J6925" i="2"/>
  <c r="J7584" i="2"/>
  <c r="J8197" i="2"/>
  <c r="J1737" i="2"/>
  <c r="J1258" i="2"/>
  <c r="J4503" i="2"/>
  <c r="J2746" i="2"/>
  <c r="J2605" i="2"/>
  <c r="J8734" i="2"/>
  <c r="J978" i="2"/>
  <c r="J5804" i="2"/>
  <c r="J6020" i="2"/>
  <c r="J4039" i="2"/>
  <c r="J9525" i="2"/>
  <c r="J1587" i="2"/>
  <c r="J9683" i="2"/>
  <c r="J5408" i="2"/>
  <c r="J2252" i="2"/>
  <c r="J12220" i="2"/>
  <c r="J7699" i="2"/>
  <c r="J9029" i="2"/>
  <c r="J11842" i="2"/>
  <c r="J11969" i="2"/>
  <c r="J12466" i="2"/>
  <c r="J6168" i="2"/>
  <c r="J11321" i="2"/>
  <c r="J7331" i="2"/>
  <c r="J8141" i="2"/>
  <c r="J7391" i="2"/>
  <c r="J5304" i="2"/>
  <c r="J12276" i="2"/>
  <c r="J8610" i="2"/>
  <c r="J9837" i="2"/>
  <c r="J10026" i="2"/>
  <c r="J5994" i="2"/>
  <c r="J11866" i="2"/>
  <c r="J5498" i="2"/>
  <c r="J6637" i="2"/>
  <c r="J7677" i="2"/>
  <c r="J9186" i="2"/>
  <c r="J10318" i="2"/>
  <c r="J3031" i="2"/>
  <c r="J11786" i="2"/>
  <c r="J8830" i="2"/>
  <c r="J9368" i="2"/>
  <c r="J8190" i="2"/>
  <c r="J488" i="2"/>
  <c r="J9730" i="2"/>
  <c r="J9639" i="2"/>
  <c r="J2748" i="2"/>
  <c r="J6356" i="2"/>
  <c r="J5425" i="2"/>
  <c r="J8970" i="2"/>
  <c r="J5873" i="2"/>
  <c r="J2153" i="2"/>
  <c r="J9475" i="2"/>
  <c r="J3867" i="2"/>
  <c r="J8603" i="2"/>
  <c r="J3937" i="2"/>
  <c r="J7186" i="2"/>
  <c r="J12894" i="2"/>
  <c r="J11077" i="2"/>
  <c r="J8329" i="2"/>
  <c r="J1426" i="2"/>
  <c r="J4965" i="2"/>
  <c r="J1807" i="2"/>
  <c r="J468" i="2"/>
  <c r="J7804" i="2"/>
  <c r="J6763" i="2"/>
  <c r="J11719" i="2"/>
  <c r="J2640" i="2"/>
  <c r="J11137" i="2"/>
  <c r="J10990" i="2"/>
  <c r="J3350" i="2"/>
  <c r="J2968" i="2"/>
  <c r="J9298" i="2"/>
  <c r="J9102" i="2"/>
  <c r="J11689" i="2"/>
  <c r="J9078" i="2"/>
  <c r="J11605" i="2"/>
  <c r="J542" i="2"/>
  <c r="J11314" i="2"/>
  <c r="J3443" i="2"/>
  <c r="J12815" i="2"/>
  <c r="J8459" i="2"/>
  <c r="J1624" i="2"/>
  <c r="J9307" i="2"/>
  <c r="J7695" i="2"/>
  <c r="J2389" i="2"/>
  <c r="J7465" i="2"/>
  <c r="J8698" i="2"/>
  <c r="J9712" i="2"/>
  <c r="J10632" i="2"/>
  <c r="J340" i="2"/>
  <c r="J12030" i="2"/>
  <c r="J259" i="2"/>
  <c r="J1288" i="2"/>
  <c r="J8639" i="2"/>
  <c r="J3109" i="2"/>
  <c r="J6128" i="2"/>
  <c r="J9931" i="2"/>
  <c r="J5647" i="2"/>
  <c r="J2092" i="2"/>
  <c r="J8863" i="2"/>
  <c r="J7388" i="2"/>
  <c r="J9797" i="2"/>
  <c r="J12185" i="2"/>
  <c r="J11446" i="2"/>
  <c r="J503" i="2"/>
  <c r="J12616" i="2"/>
  <c r="J1726" i="2"/>
  <c r="J7839" i="2"/>
  <c r="J4194" i="2"/>
  <c r="J719" i="2"/>
  <c r="J11665" i="2"/>
  <c r="J3794" i="2"/>
  <c r="J6857" i="2"/>
  <c r="J4099" i="2"/>
  <c r="J3790" i="2"/>
  <c r="J3755" i="2"/>
  <c r="J9075" i="2"/>
  <c r="J3072" i="2"/>
  <c r="J1962" i="2"/>
  <c r="J10959" i="2"/>
  <c r="J5141" i="2"/>
  <c r="J7438" i="2"/>
  <c r="J11817" i="2"/>
  <c r="J709" i="2"/>
  <c r="J11531" i="2"/>
  <c r="J12915" i="2"/>
  <c r="J1923" i="2"/>
  <c r="J5752" i="2"/>
  <c r="J7190" i="2"/>
  <c r="J3371" i="2"/>
  <c r="J6632" i="2"/>
  <c r="J5552" i="2"/>
  <c r="J5942" i="2"/>
  <c r="J10613" i="2"/>
  <c r="J8852" i="2"/>
  <c r="J8423" i="2"/>
  <c r="J9042" i="2"/>
  <c r="J8718" i="2"/>
  <c r="J7390" i="2"/>
  <c r="J11731" i="2"/>
  <c r="J1799" i="2"/>
  <c r="J4427" i="2"/>
  <c r="J10059" i="2"/>
  <c r="J9772" i="2"/>
  <c r="J7999" i="2"/>
  <c r="J8703" i="2"/>
  <c r="J4002" i="2"/>
  <c r="J7842" i="2"/>
  <c r="J6346" i="2"/>
  <c r="J3200" i="2"/>
  <c r="J3945" i="2"/>
  <c r="J5181" i="2"/>
  <c r="J4058" i="2"/>
  <c r="J7533" i="2"/>
  <c r="J11289" i="2"/>
  <c r="J4726" i="2"/>
  <c r="J12193" i="2"/>
  <c r="J6107" i="2"/>
  <c r="J12943" i="2"/>
  <c r="J4132" i="2"/>
  <c r="J7653" i="2"/>
  <c r="J1990" i="2"/>
  <c r="J4485" i="2"/>
  <c r="J3378" i="2"/>
  <c r="J11166" i="2"/>
  <c r="J12297" i="2"/>
  <c r="J4606" i="2"/>
  <c r="J9013" i="2"/>
  <c r="J12399" i="2"/>
  <c r="J10464" i="2"/>
  <c r="J2160" i="2"/>
  <c r="J5931" i="2"/>
  <c r="J4949" i="2"/>
  <c r="J5079" i="2"/>
  <c r="J7858" i="2"/>
  <c r="J5145" i="2"/>
  <c r="J11292" i="2"/>
  <c r="J6451" i="2"/>
  <c r="J8747" i="2"/>
  <c r="J3408" i="2"/>
  <c r="J12108" i="2"/>
  <c r="J8709" i="2"/>
  <c r="J7249" i="2"/>
  <c r="J8318" i="2"/>
  <c r="J5482" i="2"/>
  <c r="J8828" i="2"/>
  <c r="J8471" i="2"/>
  <c r="J1797" i="2"/>
  <c r="J4654" i="2"/>
  <c r="J12836" i="2"/>
  <c r="J5518" i="2"/>
  <c r="J3430" i="2"/>
  <c r="J1540" i="2"/>
  <c r="J1148" i="2"/>
  <c r="J5782" i="2"/>
  <c r="J9223" i="2"/>
  <c r="J2608" i="2"/>
  <c r="J1718" i="2"/>
  <c r="J11124" i="2"/>
  <c r="J1646" i="2"/>
  <c r="J8815" i="2"/>
  <c r="J3577" i="2"/>
  <c r="J10743" i="2"/>
  <c r="J5016" i="2"/>
  <c r="J5663" i="2"/>
  <c r="J12384" i="2"/>
  <c r="J4411" i="2"/>
  <c r="J9598" i="2"/>
  <c r="J12486" i="2"/>
  <c r="J8860" i="2"/>
  <c r="J4198" i="2"/>
  <c r="J3811" i="2"/>
  <c r="J7897" i="2"/>
  <c r="J319" i="2"/>
  <c r="J6015" i="2"/>
  <c r="J7422" i="2"/>
  <c r="J2050" i="2"/>
  <c r="J1174" i="2"/>
  <c r="J9460" i="2"/>
  <c r="J11962" i="2"/>
  <c r="J3045" i="2"/>
  <c r="J8441" i="2"/>
  <c r="J6741" i="2"/>
  <c r="J7172" i="2"/>
  <c r="J1992" i="2"/>
  <c r="J9994" i="2"/>
  <c r="J12218" i="2"/>
  <c r="J1332" i="2"/>
  <c r="J6958" i="2"/>
  <c r="J12654" i="2"/>
  <c r="J9447" i="2"/>
  <c r="J69" i="2"/>
  <c r="J12756" i="2"/>
  <c r="J8937" i="2"/>
  <c r="J5283" i="2"/>
  <c r="J1656" i="2"/>
  <c r="J2404" i="2"/>
  <c r="J12727" i="2"/>
  <c r="J2461" i="2"/>
  <c r="J10118" i="2"/>
  <c r="J5753" i="2"/>
  <c r="J10396" i="2"/>
  <c r="J9030" i="2"/>
  <c r="J12954" i="2"/>
  <c r="J9376" i="2"/>
  <c r="J194" i="2"/>
  <c r="J8093" i="2"/>
  <c r="J7917" i="2"/>
  <c r="J10151" i="2"/>
  <c r="J10243" i="2"/>
  <c r="J6795" i="2"/>
  <c r="J6885" i="2"/>
  <c r="J4320" i="2"/>
  <c r="J1607" i="2"/>
  <c r="J2863" i="2"/>
  <c r="J10377" i="2"/>
  <c r="J1574" i="2"/>
  <c r="J3206" i="2"/>
  <c r="J12046" i="2"/>
  <c r="J9092" i="2"/>
  <c r="J7702" i="2"/>
  <c r="J9616" i="2"/>
  <c r="J8786" i="2"/>
  <c r="J6675" i="2"/>
  <c r="J12054" i="2"/>
  <c r="J5307" i="2"/>
  <c r="J9972" i="2"/>
  <c r="J10888" i="2"/>
  <c r="J3411" i="2"/>
  <c r="J8697" i="2"/>
  <c r="J9938" i="2"/>
  <c r="J6705" i="2"/>
  <c r="J5302" i="2"/>
  <c r="J8841" i="2"/>
  <c r="J8871" i="2"/>
  <c r="J12795" i="2"/>
  <c r="J3559" i="2"/>
  <c r="J8455" i="2"/>
  <c r="J6332" i="2"/>
  <c r="J5689" i="2"/>
  <c r="J11185" i="2"/>
  <c r="J6698" i="2"/>
  <c r="J3666" i="2"/>
  <c r="J2368" i="2"/>
  <c r="J1098" i="2"/>
  <c r="J7634" i="2"/>
  <c r="J9031" i="2"/>
  <c r="J11484" i="2"/>
  <c r="J11947" i="2"/>
  <c r="J7119" i="2"/>
  <c r="J12780" i="2"/>
  <c r="J5549" i="2"/>
  <c r="J2824" i="2"/>
  <c r="J7794" i="2"/>
  <c r="J3220" i="2"/>
  <c r="J7816" i="2"/>
  <c r="J3853" i="2"/>
  <c r="J9469" i="2"/>
  <c r="J10117" i="2"/>
  <c r="J3070" i="2"/>
  <c r="J4006" i="2"/>
  <c r="J1695" i="2"/>
  <c r="J1429" i="2"/>
  <c r="J9035" i="2"/>
  <c r="J9254" i="2"/>
  <c r="J11732" i="2"/>
  <c r="J3870" i="2"/>
  <c r="J2977" i="2"/>
  <c r="J2988" i="2"/>
  <c r="J12211" i="2"/>
  <c r="J10584" i="2"/>
  <c r="J8702" i="2"/>
  <c r="J2226" i="2"/>
  <c r="J757" i="2"/>
  <c r="J11692" i="2"/>
  <c r="J8014" i="2"/>
  <c r="J3092" i="2"/>
  <c r="J1854" i="2"/>
  <c r="J3543" i="2"/>
  <c r="J1694" i="2"/>
  <c r="J911" i="2"/>
  <c r="J10977" i="2"/>
  <c r="J10181" i="2"/>
  <c r="J1495" i="2"/>
  <c r="J4367" i="2"/>
  <c r="J11250" i="2"/>
  <c r="J3777" i="2"/>
  <c r="J2721" i="2"/>
  <c r="J11268" i="2"/>
  <c r="J2808" i="2"/>
  <c r="J3809" i="2"/>
  <c r="J12287" i="2"/>
  <c r="J12470" i="2"/>
  <c r="J4103" i="2"/>
  <c r="J265" i="2"/>
  <c r="J7490" i="2"/>
  <c r="J2397" i="2"/>
  <c r="J942" i="2"/>
  <c r="J655" i="2"/>
  <c r="J9257" i="2"/>
  <c r="J7637" i="2"/>
  <c r="J862" i="2"/>
  <c r="J9948" i="2"/>
  <c r="J9891" i="2"/>
  <c r="J10819" i="2"/>
  <c r="J3303" i="2"/>
  <c r="J10594" i="2"/>
  <c r="J4266" i="2"/>
  <c r="J266" i="2"/>
  <c r="J4130" i="2"/>
  <c r="J10619" i="2"/>
  <c r="J9873" i="2"/>
  <c r="J1647" i="2"/>
  <c r="J4910" i="2"/>
  <c r="J6591" i="2"/>
  <c r="J3068" i="2"/>
  <c r="J9457" i="2"/>
  <c r="J186" i="2"/>
  <c r="J11883" i="2"/>
  <c r="J2434" i="2"/>
  <c r="J10095" i="2"/>
  <c r="J2005" i="2"/>
  <c r="J5366" i="2"/>
  <c r="J7922" i="2"/>
  <c r="J6892" i="2"/>
  <c r="J6626" i="2"/>
  <c r="J8051" i="2"/>
  <c r="J11481" i="2"/>
  <c r="J1969" i="2"/>
  <c r="J7684" i="2"/>
  <c r="J6683" i="2"/>
  <c r="J2739" i="2"/>
  <c r="J7169" i="2"/>
  <c r="J11571" i="2"/>
  <c r="J1852" i="2"/>
  <c r="J4004" i="2"/>
  <c r="J3393" i="2"/>
  <c r="J3009" i="2"/>
  <c r="J10093" i="2"/>
  <c r="J7274" i="2"/>
  <c r="J5340" i="2"/>
  <c r="J598" i="2"/>
  <c r="J7923" i="2"/>
  <c r="J10672" i="2"/>
  <c r="J12260" i="2"/>
  <c r="J1743" i="2"/>
  <c r="J733" i="2"/>
  <c r="J10247" i="2"/>
  <c r="J2705" i="2"/>
  <c r="J7512" i="2"/>
  <c r="J6319" i="2"/>
  <c r="J6553" i="2"/>
  <c r="J197" i="2"/>
  <c r="J1865" i="2"/>
  <c r="J6575" i="2"/>
  <c r="J12630" i="2"/>
  <c r="J5974" i="2"/>
  <c r="J5478" i="2"/>
  <c r="J9397" i="2"/>
  <c r="J7055" i="2"/>
  <c r="J2670" i="2"/>
  <c r="J7167" i="2"/>
  <c r="J12587" i="2"/>
  <c r="J4434" i="2"/>
  <c r="J11829" i="2"/>
  <c r="J11750" i="2"/>
  <c r="J4340" i="2"/>
  <c r="J10163" i="2"/>
  <c r="J1863" i="2"/>
  <c r="J4423" i="2"/>
  <c r="J1400" i="2"/>
  <c r="J5344" i="2"/>
  <c r="J5234" i="2"/>
  <c r="J9145" i="2"/>
  <c r="J7071" i="2"/>
  <c r="J11854" i="2"/>
  <c r="J10923" i="2"/>
  <c r="J3513" i="2"/>
  <c r="J11366" i="2"/>
  <c r="J5384" i="2"/>
  <c r="J2500" i="2"/>
  <c r="J6918" i="2"/>
  <c r="J7405" i="2"/>
  <c r="J6771" i="2"/>
  <c r="J7652" i="2"/>
  <c r="J8463" i="2"/>
  <c r="J576" i="2"/>
  <c r="J4312" i="2"/>
  <c r="J4663" i="2"/>
  <c r="J4024" i="2"/>
  <c r="J8834" i="2"/>
  <c r="J12452" i="2"/>
  <c r="J2513" i="2"/>
  <c r="J7673" i="2"/>
  <c r="J2113" i="2"/>
  <c r="J1287" i="2"/>
  <c r="J7620" i="2"/>
  <c r="J9396" i="2"/>
  <c r="J2209" i="2"/>
  <c r="J4678" i="2"/>
  <c r="J2082" i="2"/>
  <c r="J7197" i="2"/>
  <c r="J6109" i="2"/>
  <c r="J10264" i="2"/>
  <c r="J11457" i="2"/>
  <c r="J10566" i="2"/>
  <c r="J10199" i="2"/>
  <c r="J10805" i="2"/>
  <c r="J12316" i="2"/>
  <c r="J7953" i="2"/>
  <c r="J12577" i="2"/>
  <c r="J7659" i="2"/>
  <c r="J3861" i="2"/>
  <c r="J10633" i="2"/>
  <c r="J11094" i="2"/>
  <c r="J6990" i="2"/>
  <c r="J3013" i="2"/>
  <c r="J5475" i="2"/>
  <c r="J10290" i="2"/>
  <c r="J11920" i="2"/>
  <c r="J7731" i="2"/>
  <c r="J8934" i="2"/>
  <c r="J6213" i="2"/>
  <c r="J1671" i="2"/>
  <c r="J4487" i="2"/>
  <c r="J3522" i="2"/>
  <c r="J7374" i="2"/>
  <c r="J3862" i="2"/>
  <c r="J3366" i="2"/>
  <c r="J1337" i="2"/>
  <c r="J5371" i="2"/>
  <c r="J1048" i="2"/>
  <c r="J11985" i="2"/>
  <c r="J939" i="2"/>
  <c r="J12839" i="2"/>
  <c r="J7779" i="2"/>
  <c r="J1753" i="2"/>
  <c r="J7660" i="2"/>
  <c r="J9759" i="2"/>
  <c r="J9535" i="2"/>
  <c r="J7461" i="2"/>
  <c r="J12504" i="2"/>
  <c r="J7047" i="2"/>
  <c r="J9380" i="2"/>
  <c r="J11177" i="2"/>
  <c r="J3005" i="2"/>
  <c r="J4221" i="2"/>
  <c r="J12208" i="2"/>
  <c r="J394" i="2"/>
  <c r="J7658" i="2"/>
  <c r="J5013" i="2"/>
  <c r="J11730" i="2"/>
  <c r="J4729" i="2"/>
  <c r="J9688" i="2"/>
  <c r="J8228" i="2"/>
  <c r="J9130" i="2"/>
  <c r="J3511" i="2"/>
  <c r="J12064" i="2"/>
  <c r="J11376" i="2"/>
  <c r="J5049" i="2"/>
  <c r="J1530" i="2"/>
  <c r="J9643" i="2"/>
  <c r="J6157" i="2"/>
  <c r="J4236" i="2"/>
  <c r="J1155" i="2"/>
  <c r="J7506" i="2"/>
  <c r="J2423" i="2"/>
  <c r="J4341" i="2"/>
  <c r="J9999" i="2"/>
  <c r="J8015" i="2"/>
  <c r="J6034" i="2"/>
  <c r="J5091" i="2"/>
  <c r="J1842" i="2"/>
  <c r="J937" i="2"/>
  <c r="J4325" i="2"/>
  <c r="J11337" i="2"/>
  <c r="J2460" i="2"/>
  <c r="J12130" i="2"/>
  <c r="J3097" i="2"/>
  <c r="J8809" i="2"/>
  <c r="J2218" i="2"/>
  <c r="J5167" i="2"/>
  <c r="J8062" i="2"/>
  <c r="J5802" i="2"/>
  <c r="J4470" i="2"/>
  <c r="J1194" i="2"/>
  <c r="J2593" i="2"/>
  <c r="J3913" i="2"/>
  <c r="J6539" i="2"/>
  <c r="J7313" i="2"/>
  <c r="J10859" i="2"/>
  <c r="J3556" i="2"/>
  <c r="J1928" i="2"/>
  <c r="J8938" i="2"/>
  <c r="J1870" i="2"/>
  <c r="J11421" i="2"/>
  <c r="J9115" i="2"/>
  <c r="J6993" i="2"/>
  <c r="J653" i="2"/>
  <c r="J4904" i="2"/>
  <c r="J2342" i="2"/>
  <c r="J9529" i="2"/>
  <c r="J5790" i="2"/>
  <c r="J12421" i="2"/>
  <c r="J12123" i="2"/>
  <c r="J10234" i="2"/>
  <c r="J9405" i="2"/>
  <c r="J4754" i="2"/>
  <c r="J1985" i="2"/>
  <c r="J2880" i="2"/>
  <c r="J8733" i="2"/>
  <c r="J12465" i="2"/>
  <c r="J8195" i="2"/>
  <c r="J9910" i="2"/>
  <c r="J10980" i="2"/>
  <c r="J6051" i="2"/>
  <c r="J10060" i="2"/>
  <c r="J2178" i="2"/>
  <c r="J7919" i="2"/>
  <c r="J11041" i="2"/>
  <c r="J12300" i="2"/>
  <c r="J11070" i="2"/>
  <c r="J159" i="2"/>
  <c r="J9876" i="2"/>
  <c r="J11519" i="2"/>
  <c r="J7841" i="2"/>
  <c r="J5021" i="2"/>
  <c r="J4670" i="2"/>
  <c r="J7968" i="2"/>
  <c r="J6611" i="2"/>
  <c r="J6901" i="2"/>
  <c r="J7006" i="2"/>
  <c r="J219" i="2"/>
  <c r="J2944" i="2"/>
  <c r="J10829" i="2"/>
  <c r="J2546" i="2"/>
  <c r="J5624" i="2"/>
  <c r="J9818" i="2"/>
  <c r="J9095" i="2"/>
  <c r="J3165" i="2"/>
  <c r="J7926" i="2"/>
  <c r="J4092" i="2"/>
  <c r="J5253" i="2"/>
  <c r="J11332" i="2"/>
  <c r="J11697" i="2"/>
  <c r="J12334" i="2"/>
  <c r="J7095" i="2"/>
  <c r="J8643" i="2"/>
  <c r="J5688" i="2"/>
  <c r="J1134" i="2"/>
  <c r="J5541" i="2"/>
  <c r="J10905" i="2"/>
  <c r="J3651" i="2"/>
  <c r="J7878" i="2"/>
  <c r="J1325" i="2"/>
  <c r="J9296" i="2"/>
  <c r="J1164" i="2"/>
  <c r="J2695" i="2"/>
  <c r="J8801" i="2"/>
  <c r="J9271" i="2"/>
  <c r="J3226" i="2"/>
  <c r="J8101" i="2"/>
  <c r="J2601" i="2"/>
  <c r="J2136" i="2"/>
  <c r="J750" i="2"/>
  <c r="J5111" i="2"/>
  <c r="J11096" i="2"/>
  <c r="J7219" i="2"/>
  <c r="J5690" i="2"/>
  <c r="J12289" i="2"/>
  <c r="J7244" i="2"/>
  <c r="J2516" i="2"/>
  <c r="J6603" i="2"/>
  <c r="J7077" i="2"/>
  <c r="J1757" i="2"/>
  <c r="J4145" i="2"/>
  <c r="J9277" i="2"/>
  <c r="J1129" i="2"/>
  <c r="J1888" i="2"/>
  <c r="J5723" i="2"/>
  <c r="J5270" i="2"/>
  <c r="J2953" i="2"/>
  <c r="J4939" i="2"/>
  <c r="J6686" i="2"/>
  <c r="J12509" i="2"/>
  <c r="J11706" i="2"/>
  <c r="J4003" i="2"/>
  <c r="J5851" i="2"/>
  <c r="J10355" i="2"/>
  <c r="J9540" i="2"/>
  <c r="J5696" i="2"/>
  <c r="J8791" i="2"/>
  <c r="J5553" i="2"/>
  <c r="J10949" i="2"/>
  <c r="J347" i="2"/>
  <c r="J7811" i="2"/>
  <c r="J6661" i="2"/>
  <c r="J7674" i="2"/>
  <c r="J4297" i="2"/>
  <c r="J12104" i="2"/>
  <c r="J11022" i="2"/>
  <c r="J11093" i="2"/>
  <c r="J11342" i="2"/>
  <c r="J4000" i="2"/>
  <c r="J3744" i="2"/>
  <c r="J10996" i="2"/>
  <c r="J2096" i="2"/>
  <c r="J7535" i="2"/>
  <c r="J12959" i="2"/>
  <c r="J8535" i="2"/>
  <c r="J6828" i="2"/>
  <c r="J3326" i="2"/>
  <c r="J6306" i="2"/>
  <c r="J5792" i="2"/>
  <c r="J1562" i="2"/>
  <c r="J10609" i="2"/>
  <c r="J292" i="2"/>
  <c r="J9323" i="2"/>
  <c r="J2102" i="2"/>
  <c r="J9835" i="2"/>
  <c r="J11916" i="2"/>
  <c r="J6671" i="2"/>
  <c r="J8417" i="2"/>
  <c r="J11758" i="2"/>
  <c r="J7547" i="2"/>
  <c r="J75" i="2"/>
  <c r="J9225" i="2"/>
  <c r="J10603" i="2"/>
  <c r="J10746" i="2"/>
  <c r="J4834" i="2"/>
  <c r="J1830" i="2"/>
  <c r="J2302" i="2"/>
  <c r="J11749" i="2"/>
  <c r="J11702" i="2"/>
  <c r="J3803" i="2"/>
  <c r="J5998" i="2"/>
  <c r="J10735" i="2"/>
  <c r="J4812" i="2"/>
  <c r="J4153" i="2"/>
  <c r="J3077" i="2"/>
  <c r="J881" i="2"/>
  <c r="J12734" i="2"/>
  <c r="J6351" i="2"/>
  <c r="J5860" i="2"/>
  <c r="J12152" i="2"/>
  <c r="J3241" i="2"/>
  <c r="J3612" i="2"/>
  <c r="J1375" i="2"/>
  <c r="J3249" i="2"/>
  <c r="J2802" i="2"/>
  <c r="J9261" i="2"/>
  <c r="J556" i="2"/>
  <c r="J7112" i="2"/>
  <c r="J4379" i="2"/>
  <c r="J6716" i="2"/>
  <c r="J6227" i="2"/>
  <c r="J5525" i="2"/>
  <c r="J3854" i="2"/>
  <c r="J11740" i="2"/>
  <c r="J1736" i="2"/>
  <c r="J7054" i="2"/>
  <c r="J1039" i="2"/>
  <c r="J1466" i="2"/>
  <c r="J2915" i="2"/>
  <c r="J7099" i="2"/>
  <c r="J12285" i="2"/>
  <c r="J8664" i="2"/>
  <c r="J5105" i="2"/>
  <c r="J1806" i="2"/>
  <c r="J10430" i="2"/>
  <c r="J4301" i="2"/>
  <c r="J10127" i="2"/>
  <c r="J8188" i="2"/>
  <c r="J6352" i="2"/>
  <c r="J5842" i="2"/>
  <c r="J6540" i="2"/>
  <c r="J6648" i="2"/>
  <c r="J2955" i="2"/>
  <c r="J6824" i="2"/>
  <c r="J8581" i="2"/>
  <c r="J9428" i="2"/>
  <c r="J9283" i="2"/>
  <c r="J6519" i="2"/>
  <c r="J1800" i="2"/>
  <c r="J2117" i="2"/>
  <c r="J8634" i="2"/>
  <c r="J2999" i="2"/>
  <c r="J3694" i="2"/>
  <c r="J11710" i="2"/>
  <c r="J6502" i="2"/>
  <c r="J704" i="2"/>
  <c r="J11408" i="2"/>
  <c r="J9333" i="2"/>
  <c r="J11493" i="2"/>
  <c r="J10600" i="2"/>
  <c r="J664" i="2"/>
  <c r="J12581" i="2"/>
  <c r="J632" i="2"/>
  <c r="J6017" i="2"/>
  <c r="J581" i="2"/>
  <c r="J3992" i="2"/>
  <c r="J35" i="2"/>
  <c r="J3888" i="2"/>
  <c r="J827" i="2"/>
  <c r="J10520" i="2"/>
  <c r="J10539" i="2"/>
  <c r="J11016" i="2"/>
  <c r="J3246" i="2"/>
  <c r="J6127" i="2"/>
  <c r="J11756" i="2"/>
  <c r="J9801" i="2"/>
  <c r="J844" i="2"/>
  <c r="J7329" i="2"/>
  <c r="J11898" i="2"/>
  <c r="J97" i="2"/>
  <c r="J6481" i="2"/>
  <c r="J12429" i="2"/>
  <c r="J4457" i="2"/>
  <c r="J3026" i="2"/>
  <c r="J7664" i="2"/>
  <c r="J8748" i="2"/>
  <c r="J6724" i="2"/>
  <c r="J8086" i="2"/>
  <c r="J859" i="2"/>
  <c r="J3422" i="2"/>
  <c r="J5522" i="2"/>
  <c r="J6881" i="2"/>
  <c r="J2080" i="2"/>
  <c r="J2353" i="2"/>
  <c r="J5927" i="2"/>
  <c r="J6627" i="2"/>
  <c r="J9803" i="2"/>
  <c r="J1545" i="2"/>
  <c r="J10458" i="2"/>
  <c r="J11211" i="2"/>
  <c r="J8111" i="2"/>
  <c r="J11620" i="2"/>
  <c r="J2638" i="2"/>
  <c r="J589" i="2"/>
  <c r="J1640" i="2"/>
  <c r="J12761" i="2"/>
  <c r="J985" i="2"/>
  <c r="J4582" i="2"/>
  <c r="J5999" i="2"/>
  <c r="J5029" i="2"/>
  <c r="J6114" i="2"/>
  <c r="J12585" i="2"/>
  <c r="J5891" i="2"/>
  <c r="J8537" i="2"/>
  <c r="J96" i="2"/>
  <c r="J4972" i="2"/>
  <c r="J7913" i="2"/>
  <c r="J12736" i="2"/>
  <c r="J12284" i="2"/>
  <c r="J6178" i="2"/>
  <c r="J11934" i="2"/>
  <c r="J1407" i="2"/>
  <c r="J1912" i="2"/>
  <c r="J7869" i="2"/>
  <c r="J3483" i="2"/>
  <c r="J12859" i="2"/>
  <c r="J3472" i="2"/>
  <c r="J11751" i="2"/>
  <c r="J1536" i="2"/>
  <c r="J11296" i="2"/>
  <c r="J6745" i="2"/>
  <c r="J2791" i="2"/>
  <c r="J8239" i="2"/>
  <c r="J10086" i="2"/>
  <c r="J11774" i="2"/>
  <c r="J10461" i="2"/>
  <c r="J12252" i="2"/>
  <c r="J7097" i="2"/>
  <c r="J3833" i="2"/>
  <c r="J10571" i="2"/>
  <c r="J12764" i="2"/>
  <c r="J8256" i="2"/>
  <c r="J8221" i="2"/>
  <c r="J11690" i="2"/>
  <c r="J1548" i="2"/>
  <c r="J7342" i="2"/>
  <c r="J9362" i="2"/>
  <c r="J11389" i="2"/>
  <c r="J10869" i="2"/>
  <c r="J6442" i="2"/>
  <c r="J10957" i="2"/>
  <c r="J10523" i="2"/>
  <c r="J2894" i="2"/>
  <c r="J3946" i="2"/>
  <c r="J2127" i="2"/>
  <c r="J8324" i="2"/>
  <c r="J4963" i="2"/>
  <c r="J1858" i="2"/>
  <c r="J6373" i="2"/>
  <c r="J1256" i="2"/>
  <c r="J270" i="2"/>
  <c r="J398" i="2"/>
  <c r="J2257" i="2"/>
  <c r="J11802" i="2"/>
  <c r="J5751" i="2"/>
  <c r="J11030" i="2"/>
  <c r="J4878" i="2"/>
  <c r="J7001" i="2"/>
  <c r="J9786" i="2"/>
  <c r="J220" i="2"/>
  <c r="J5814" i="2"/>
  <c r="J7286" i="2"/>
  <c r="J9950" i="2"/>
  <c r="J509" i="2"/>
  <c r="J7011" i="2"/>
  <c r="J11149" i="2"/>
  <c r="J5102" i="2"/>
  <c r="J9495" i="2"/>
  <c r="J575" i="2"/>
  <c r="J12513" i="2"/>
  <c r="J10105" i="2"/>
  <c r="J1195" i="2"/>
  <c r="J4028" i="2"/>
  <c r="J4608" i="2"/>
  <c r="J2161" i="2"/>
  <c r="J10237" i="2"/>
  <c r="J5370" i="2"/>
  <c r="J11908" i="2"/>
  <c r="J3701" i="2"/>
  <c r="J7891" i="2"/>
  <c r="J3002" i="2"/>
  <c r="J5528" i="2"/>
  <c r="J7502" i="2"/>
  <c r="J6607" i="2"/>
  <c r="J10383" i="2"/>
  <c r="J12582" i="2"/>
  <c r="J4497" i="2"/>
  <c r="J4716" i="2"/>
  <c r="J8112" i="2"/>
  <c r="J1957" i="2"/>
  <c r="J12696" i="2"/>
  <c r="J10941" i="2"/>
  <c r="J7585" i="2"/>
  <c r="J4984" i="2"/>
  <c r="J11518" i="2"/>
  <c r="J1209" i="2"/>
  <c r="J10738" i="2"/>
  <c r="J9800" i="2"/>
  <c r="J7066" i="2"/>
  <c r="J2867" i="2"/>
  <c r="J6582" i="2"/>
  <c r="J323" i="2"/>
  <c r="J10337" i="2"/>
  <c r="J4154" i="2"/>
  <c r="J5175" i="2"/>
  <c r="J3291" i="2"/>
  <c r="J872" i="2"/>
  <c r="J8447" i="2"/>
  <c r="J2585" i="2"/>
  <c r="J6395" i="2"/>
  <c r="J1434" i="2"/>
  <c r="J12590" i="2"/>
  <c r="J3064" i="2"/>
  <c r="J3660" i="2"/>
  <c r="J10156" i="2"/>
  <c r="J3466" i="2"/>
  <c r="J7030" i="2"/>
  <c r="J7191" i="2"/>
  <c r="J4725" i="2"/>
  <c r="J3700" i="2"/>
  <c r="J228" i="2"/>
  <c r="J9483" i="2"/>
  <c r="J8016" i="2"/>
  <c r="J7851" i="2"/>
  <c r="J1945" i="2"/>
  <c r="J1958" i="2"/>
  <c r="J1609" i="2"/>
  <c r="J11540" i="2"/>
  <c r="J2854" i="2"/>
  <c r="J49" i="2"/>
  <c r="J8406" i="2"/>
  <c r="J389" i="2"/>
  <c r="J4136" i="2"/>
  <c r="J2295" i="2"/>
  <c r="J7491" i="2"/>
  <c r="J7476" i="2"/>
  <c r="J9748" i="2"/>
  <c r="J9274" i="2"/>
  <c r="J8849" i="2"/>
  <c r="J1368" i="2"/>
  <c r="J9308" i="2"/>
  <c r="J12957" i="2"/>
  <c r="J214" i="2"/>
  <c r="J4188" i="2"/>
  <c r="J10083" i="2"/>
  <c r="J1547" i="2"/>
  <c r="J5215" i="2"/>
  <c r="J3653" i="2"/>
  <c r="J7389" i="2"/>
  <c r="J12534" i="2"/>
  <c r="J386" i="2"/>
  <c r="J8183" i="2"/>
  <c r="J7207" i="2"/>
  <c r="J755" i="2"/>
  <c r="J8607" i="2"/>
  <c r="J3988" i="2"/>
  <c r="J1649" i="2"/>
  <c r="J9239" i="2"/>
  <c r="J6904" i="2"/>
  <c r="J307" i="2"/>
  <c r="J2085" i="2"/>
  <c r="J5132" i="2"/>
  <c r="J2493" i="2"/>
  <c r="J10778" i="2"/>
  <c r="J1798" i="2"/>
  <c r="J3381" i="2"/>
  <c r="J2536" i="2"/>
  <c r="J11949" i="2"/>
  <c r="J858" i="2"/>
  <c r="J7633" i="2"/>
  <c r="J253" i="2"/>
  <c r="J1395" i="2"/>
  <c r="J4068" i="2"/>
  <c r="J6226" i="2"/>
  <c r="J11726" i="2"/>
  <c r="J207" i="2"/>
  <c r="J603" i="2"/>
  <c r="J7545" i="2"/>
  <c r="J11855" i="2"/>
  <c r="J4336" i="2"/>
  <c r="J9418" i="2"/>
  <c r="J10155" i="2"/>
  <c r="J8705" i="2"/>
  <c r="J9303" i="2"/>
  <c r="J383" i="2"/>
  <c r="J8462" i="2"/>
  <c r="J12219" i="2"/>
  <c r="J8233" i="2"/>
  <c r="J11132" i="2"/>
  <c r="J10301" i="2"/>
  <c r="J545" i="2"/>
  <c r="J7282" i="2"/>
  <c r="J2871" i="2"/>
  <c r="J2378" i="2"/>
  <c r="J2108" i="2"/>
  <c r="J6778" i="2"/>
  <c r="J9063" i="2"/>
  <c r="J10495" i="2"/>
  <c r="J2244" i="2"/>
  <c r="J2352" i="2"/>
  <c r="J6103" i="2"/>
  <c r="J9587" i="2"/>
  <c r="J10079" i="2"/>
  <c r="J12793" i="2"/>
  <c r="J6108" i="2"/>
  <c r="J11951" i="2"/>
  <c r="J10297" i="2"/>
  <c r="J4209" i="2"/>
  <c r="J5286" i="2"/>
  <c r="J10771" i="2"/>
  <c r="J2865" i="2"/>
  <c r="J3923" i="2"/>
  <c r="J11410" i="2"/>
  <c r="J2058" i="2"/>
  <c r="J12854" i="2"/>
  <c r="J4084" i="2"/>
  <c r="J3229" i="2"/>
  <c r="J6500" i="2"/>
  <c r="J1756" i="2"/>
  <c r="J1496" i="2"/>
  <c r="J7750" i="2"/>
  <c r="J10812" i="2"/>
  <c r="J8712" i="2"/>
  <c r="J9072" i="2"/>
  <c r="J6697" i="2"/>
  <c r="J352" i="2"/>
  <c r="J608" i="2"/>
  <c r="J4452" i="2"/>
  <c r="J7510" i="2"/>
  <c r="J5886" i="2"/>
  <c r="J9921" i="2"/>
  <c r="J11482" i="2"/>
  <c r="J10657" i="2"/>
  <c r="J2740" i="2"/>
  <c r="J4717" i="2"/>
  <c r="J8385" i="2"/>
  <c r="J471" i="2"/>
  <c r="J3006" i="2"/>
  <c r="J4966" i="2"/>
  <c r="J10227" i="2"/>
  <c r="J8209" i="2"/>
  <c r="J9819" i="2"/>
  <c r="J8736" i="2"/>
  <c r="J10683" i="2"/>
  <c r="J2844" i="2"/>
  <c r="J2277" i="2"/>
  <c r="J7016" i="2"/>
  <c r="J7928" i="2"/>
  <c r="J4927" i="2"/>
  <c r="J5367" i="2"/>
  <c r="J11825" i="2"/>
  <c r="J3842" i="2"/>
  <c r="J3059" i="2"/>
  <c r="J11478" i="2"/>
  <c r="J4899" i="2"/>
  <c r="J2078" i="2"/>
  <c r="J6308" i="2"/>
  <c r="J9177" i="2"/>
  <c r="J8587" i="2"/>
  <c r="J1339" i="2"/>
  <c r="J2515" i="2"/>
  <c r="J10044" i="2"/>
  <c r="J6298" i="2"/>
  <c r="J666" i="2"/>
  <c r="J6302" i="2"/>
  <c r="J12175" i="2"/>
  <c r="J7454" i="2"/>
  <c r="J5186" i="2"/>
  <c r="J4449" i="2"/>
  <c r="J1569" i="2"/>
  <c r="J10187" i="2"/>
  <c r="J9076" i="2"/>
  <c r="J1655" i="2"/>
  <c r="J4062" i="2"/>
  <c r="J5901" i="2"/>
  <c r="J4199" i="2"/>
  <c r="J1860" i="2"/>
  <c r="J8085" i="2"/>
  <c r="J8290" i="2"/>
  <c r="J11999" i="2"/>
  <c r="J9662" i="2"/>
  <c r="J7969" i="2"/>
  <c r="J2580" i="2"/>
  <c r="J4025" i="2"/>
  <c r="J5245" i="2"/>
  <c r="J5506" i="2"/>
  <c r="J6914" i="2"/>
  <c r="J5310" i="2"/>
  <c r="J5018" i="2"/>
  <c r="J3156" i="2"/>
  <c r="J975" i="2"/>
  <c r="J4156" i="2"/>
  <c r="J6521" i="2"/>
  <c r="J4257" i="2"/>
  <c r="J6160" i="2"/>
  <c r="J89" i="2"/>
  <c r="J3953" i="2"/>
  <c r="J2382" i="2"/>
  <c r="J12323" i="2"/>
  <c r="J7085" i="2"/>
  <c r="J9583" i="2"/>
  <c r="J3223" i="2"/>
  <c r="J6842" i="2"/>
  <c r="J5857" i="2"/>
  <c r="J198" i="2"/>
  <c r="J8630" i="2"/>
  <c r="J1393" i="2"/>
  <c r="J12368" i="2"/>
  <c r="J12416" i="2"/>
  <c r="J1178" i="2"/>
  <c r="J5875" i="2"/>
  <c r="J3266" i="2"/>
  <c r="J3984" i="2"/>
  <c r="J2951" i="2"/>
  <c r="J9973" i="2"/>
  <c r="J12916" i="2"/>
  <c r="J12937" i="2"/>
  <c r="J6406" i="2"/>
  <c r="J5862" i="2"/>
  <c r="J805" i="2"/>
  <c r="J12271" i="2"/>
  <c r="J9111" i="2"/>
  <c r="J3160" i="2"/>
  <c r="J8563" i="2"/>
  <c r="J10420" i="2"/>
  <c r="J11285" i="2"/>
  <c r="J6865" i="2"/>
  <c r="J9557" i="2"/>
  <c r="J3901" i="2"/>
  <c r="J10692" i="2"/>
  <c r="J7399" i="2"/>
  <c r="J6730" i="2"/>
  <c r="J2418" i="2"/>
  <c r="J2826" i="2"/>
  <c r="J5881" i="2"/>
  <c r="J7666" i="2"/>
  <c r="J5202" i="2"/>
  <c r="J12668" i="2"/>
  <c r="J12716" i="2"/>
  <c r="J10967" i="2"/>
  <c r="J9067" i="2"/>
  <c r="J294" i="2"/>
  <c r="J7576" i="2"/>
  <c r="J11367" i="2"/>
  <c r="J10554" i="2"/>
  <c r="J561" i="2"/>
  <c r="J11335" i="2"/>
  <c r="J11505" i="2"/>
  <c r="J8258" i="2"/>
  <c r="J7184" i="2"/>
  <c r="J10300" i="2"/>
  <c r="J10646" i="2"/>
  <c r="J9976" i="2"/>
  <c r="J1398" i="2"/>
  <c r="J5321" i="2"/>
  <c r="J5910" i="2"/>
  <c r="J4277" i="2"/>
  <c r="J814" i="2"/>
  <c r="J1251" i="2"/>
  <c r="J10098" i="2"/>
  <c r="J850" i="2"/>
  <c r="J1119" i="2"/>
  <c r="J11766" i="2"/>
  <c r="J8565" i="2"/>
  <c r="J7508" i="2"/>
  <c r="J12101" i="2"/>
  <c r="J189" i="2"/>
  <c r="J11496" i="2"/>
  <c r="J1494" i="2"/>
  <c r="J5113" i="2"/>
  <c r="J2103" i="2"/>
  <c r="J7378" i="2"/>
  <c r="J9364" i="2"/>
  <c r="J1486" i="2"/>
  <c r="J4839" i="2"/>
  <c r="J987" i="2"/>
  <c r="J3677" i="2"/>
  <c r="J10034" i="2"/>
  <c r="J11037" i="2"/>
  <c r="J1534" i="2"/>
  <c r="J1350" i="2"/>
  <c r="J12093" i="2"/>
  <c r="J4362" i="2"/>
  <c r="J7456" i="2"/>
  <c r="J3457" i="2"/>
  <c r="J8549" i="2"/>
  <c r="J445" i="2"/>
  <c r="J6840" i="2"/>
  <c r="J11567" i="2"/>
  <c r="J8430" i="2"/>
  <c r="J10529" i="2"/>
  <c r="J1937" i="2"/>
  <c r="J10289" i="2"/>
  <c r="J5868" i="2"/>
  <c r="J10437" i="2"/>
  <c r="J2761" i="2"/>
  <c r="J9672" i="2"/>
  <c r="J6217" i="2"/>
  <c r="J11777" i="2"/>
  <c r="J3421" i="2"/>
  <c r="J5117" i="2"/>
  <c r="J3259" i="2"/>
  <c r="J12258" i="2"/>
  <c r="J7498" i="2"/>
  <c r="J6009" i="2"/>
  <c r="J1507" i="2"/>
  <c r="J8781" i="2"/>
  <c r="J2250" i="2"/>
  <c r="J4046" i="2"/>
  <c r="J12857" i="2"/>
  <c r="J11038" i="2"/>
  <c r="J3454" i="2"/>
  <c r="J11432" i="2"/>
  <c r="J1220" i="2"/>
  <c r="J11553" i="2"/>
  <c r="J5318" i="2"/>
  <c r="J11470" i="2"/>
  <c r="J1638" i="2"/>
  <c r="J8720" i="2"/>
  <c r="J9061" i="2"/>
  <c r="J3668" i="2"/>
  <c r="J3643" i="2"/>
  <c r="J10945" i="2"/>
  <c r="J10563" i="2"/>
  <c r="J9497" i="2"/>
  <c r="J4898" i="2"/>
  <c r="J10950" i="2"/>
  <c r="J10827" i="2"/>
  <c r="J9221" i="2"/>
  <c r="J12622" i="2"/>
  <c r="J1103" i="2"/>
  <c r="J8680" i="2"/>
  <c r="J1505" i="2"/>
  <c r="J9222" i="2"/>
  <c r="J12059" i="2"/>
  <c r="J4730" i="2"/>
  <c r="J12877" i="2"/>
  <c r="J2657" i="2"/>
  <c r="J5532" i="2"/>
  <c r="J9275" i="2"/>
  <c r="J7962" i="2"/>
  <c r="J6751" i="2"/>
  <c r="J283" i="2"/>
  <c r="J3926" i="2"/>
  <c r="J6877" i="2"/>
  <c r="J9549" i="2"/>
  <c r="J5232" i="2"/>
  <c r="J9638" i="2"/>
  <c r="J7265" i="2"/>
  <c r="J4935" i="2"/>
  <c r="J9126" i="2"/>
  <c r="J1016" i="2"/>
  <c r="J10601" i="2"/>
  <c r="J8800" i="2"/>
  <c r="J5363" i="2"/>
  <c r="J10085" i="2"/>
  <c r="J9372" i="2"/>
  <c r="J2752" i="2"/>
  <c r="J2217" i="2"/>
  <c r="J2687" i="2"/>
  <c r="J1996" i="2"/>
  <c r="J4283" i="2"/>
  <c r="J6749" i="2"/>
  <c r="J6037" i="2"/>
  <c r="J12426" i="2"/>
  <c r="J10130" i="2"/>
  <c r="J1102" i="2"/>
  <c r="J11213" i="2"/>
  <c r="J1919" i="2"/>
  <c r="J6681" i="2"/>
  <c r="J10747" i="2"/>
  <c r="J11469" i="2"/>
  <c r="J8370" i="2"/>
  <c r="J3743" i="2"/>
  <c r="J11871" i="2"/>
  <c r="J45" i="2"/>
  <c r="J9184" i="2"/>
  <c r="J12514" i="2"/>
  <c r="J1696" i="2"/>
  <c r="J2790" i="2"/>
  <c r="J8655" i="2"/>
  <c r="J10644" i="2"/>
  <c r="J12083" i="2"/>
  <c r="J9962" i="2"/>
  <c r="J12388" i="2"/>
  <c r="J12881" i="2"/>
  <c r="J9849" i="2"/>
  <c r="J9465" i="2"/>
  <c r="J3798" i="2"/>
  <c r="J8981" i="2"/>
  <c r="J12482" i="2"/>
  <c r="J6350" i="2"/>
  <c r="J593" i="2"/>
  <c r="J4333" i="2"/>
  <c r="J11880" i="2"/>
  <c r="J9172" i="2"/>
  <c r="J7572" i="2"/>
  <c r="J9919" i="2"/>
  <c r="J10419" i="2"/>
  <c r="J11715" i="2"/>
  <c r="J8665" i="2"/>
  <c r="J2774" i="2"/>
  <c r="J8952" i="2"/>
  <c r="J11580" i="2"/>
  <c r="J7143" i="2"/>
  <c r="J9756" i="2"/>
  <c r="J7829" i="2"/>
  <c r="J6927" i="2"/>
  <c r="J1491" i="2"/>
  <c r="J3155" i="2"/>
  <c r="J3802" i="2"/>
  <c r="J5986" i="2"/>
  <c r="J1793" i="2"/>
  <c r="J4086" i="2"/>
  <c r="J8046" i="2"/>
  <c r="J6174" i="2"/>
  <c r="J12929" i="2"/>
  <c r="J42" i="2"/>
  <c r="J2993" i="2"/>
  <c r="J2119" i="2"/>
  <c r="J6608" i="2"/>
  <c r="J3898" i="2"/>
  <c r="J7651" i="2"/>
  <c r="J11423" i="2"/>
  <c r="J562" i="2"/>
  <c r="J9663" i="2"/>
  <c r="J4681" i="2"/>
  <c r="J1871" i="2"/>
  <c r="J8398" i="2"/>
  <c r="J160" i="2"/>
  <c r="J7073" i="2"/>
  <c r="J9365" i="2"/>
  <c r="J10664" i="2"/>
  <c r="J5387" i="2"/>
  <c r="J6567" i="2"/>
  <c r="J3177" i="2"/>
  <c r="J1905" i="2"/>
  <c r="J5293" i="2"/>
  <c r="J7395" i="2"/>
  <c r="J2262" i="2"/>
  <c r="J11986" i="2"/>
  <c r="J8884" i="2"/>
  <c r="J7860" i="2"/>
  <c r="J2240" i="2"/>
  <c r="J9262" i="2"/>
  <c r="J6704" i="2"/>
  <c r="J9737" i="2"/>
  <c r="J6497" i="2"/>
  <c r="J280" i="2"/>
  <c r="J6797" i="2"/>
  <c r="J4284" i="2"/>
  <c r="J8823" i="2"/>
  <c r="J1672" i="2"/>
  <c r="J3207" i="2"/>
  <c r="J1202" i="2"/>
  <c r="J8661" i="2"/>
  <c r="J4151" i="2"/>
  <c r="J3967" i="2"/>
  <c r="J1441" i="2"/>
  <c r="J3019" i="2"/>
  <c r="J7862" i="2"/>
  <c r="J6866" i="2"/>
  <c r="J7003" i="2"/>
  <c r="J9367" i="2"/>
  <c r="J7991" i="2"/>
  <c r="J12178" i="2"/>
  <c r="J10268" i="2"/>
  <c r="J6455" i="2"/>
  <c r="J6722" i="2"/>
  <c r="J9708" i="2"/>
  <c r="J3747" i="2"/>
  <c r="J9584" i="2"/>
  <c r="J1410" i="2"/>
  <c r="J5472" i="2"/>
  <c r="J8477" i="2"/>
  <c r="J1462" i="2"/>
  <c r="J513" i="2"/>
  <c r="J9685" i="2"/>
  <c r="J5192" i="2"/>
  <c r="J8541" i="2"/>
  <c r="J8153" i="2"/>
  <c r="J8658" i="2"/>
  <c r="J1687" i="2"/>
  <c r="J12047" i="2"/>
  <c r="J5123" i="2"/>
  <c r="J7649" i="2"/>
  <c r="J5260" i="2"/>
  <c r="J12124" i="2"/>
  <c r="J1917" i="2"/>
  <c r="J430" i="2"/>
  <c r="J6571" i="2"/>
  <c r="J6609" i="2"/>
  <c r="J5604" i="2"/>
  <c r="J211" i="2"/>
  <c r="J3240" i="2"/>
  <c r="J8037" i="2"/>
  <c r="J12461" i="2"/>
  <c r="J10851" i="2"/>
  <c r="J984" i="2"/>
  <c r="J190" i="2"/>
  <c r="J1669" i="2"/>
  <c r="J12163" i="2"/>
  <c r="J870" i="2"/>
  <c r="J8635" i="2"/>
  <c r="J851" i="2"/>
  <c r="J3970" i="2"/>
  <c r="J6664" i="2"/>
  <c r="J9116" i="2"/>
  <c r="J11103" i="2"/>
  <c r="J842" i="2"/>
  <c r="J9932" i="2"/>
  <c r="J3976" i="2"/>
  <c r="J962" i="2"/>
  <c r="J7604" i="2"/>
  <c r="J11122" i="2"/>
  <c r="J2311" i="2"/>
  <c r="J12803" i="2"/>
  <c r="J2707" i="2"/>
  <c r="J7266" i="2"/>
  <c r="J8357" i="2"/>
  <c r="J6541" i="2"/>
  <c r="J6372" i="2"/>
  <c r="J11025" i="2"/>
  <c r="J216" i="2"/>
  <c r="J6966" i="2"/>
  <c r="J11032" i="2"/>
  <c r="J720" i="2"/>
  <c r="J915" i="2"/>
  <c r="J11171" i="2"/>
  <c r="J6230" i="2"/>
  <c r="J315" i="2"/>
  <c r="J9086" i="2"/>
  <c r="J1700" i="2"/>
  <c r="J6180" i="2"/>
  <c r="J995" i="2"/>
  <c r="J659" i="2"/>
  <c r="J2026" i="2"/>
  <c r="J7106" i="2"/>
  <c r="J5365" i="2"/>
  <c r="J1997" i="2"/>
  <c r="J7440" i="2"/>
  <c r="J3552" i="2"/>
  <c r="J4396" i="2"/>
  <c r="J11500" i="2"/>
  <c r="J2635" i="2"/>
  <c r="J6549" i="2"/>
  <c r="J6330" i="2"/>
  <c r="J2718" i="2"/>
  <c r="J5154" i="2"/>
  <c r="J1652" i="2"/>
  <c r="J968" i="2"/>
  <c r="J10667" i="2"/>
  <c r="J4536" i="2"/>
  <c r="J7152" i="2"/>
  <c r="J12209" i="2"/>
  <c r="J1681" i="2"/>
  <c r="J14" i="2"/>
  <c r="J10813" i="2"/>
  <c r="J6438" i="2"/>
  <c r="J420" i="2"/>
  <c r="J9032" i="2"/>
  <c r="J12931" i="2"/>
  <c r="J2903" i="2"/>
  <c r="J7986" i="2"/>
  <c r="J11284" i="2"/>
  <c r="J4829" i="2"/>
  <c r="J768" i="2"/>
  <c r="J826" i="2"/>
  <c r="J10475" i="2"/>
  <c r="J1660" i="2"/>
  <c r="J1124" i="2"/>
  <c r="J11106" i="2"/>
  <c r="J12065" i="2"/>
  <c r="J11617" i="2"/>
  <c r="J1683" i="2"/>
  <c r="J7950" i="2"/>
  <c r="J8534" i="2"/>
  <c r="J3138" i="2"/>
  <c r="J2541" i="2"/>
  <c r="J701" i="2"/>
  <c r="J9314" i="2"/>
  <c r="J1633" i="2"/>
  <c r="J5609" i="2"/>
  <c r="J4838" i="2"/>
  <c r="J11787" i="2"/>
  <c r="J11491" i="2"/>
  <c r="J10719" i="2"/>
  <c r="J11398" i="2"/>
  <c r="J7325" i="2"/>
  <c r="J772" i="2"/>
  <c r="J9138" i="2"/>
  <c r="J1768" i="2"/>
  <c r="J9407" i="2"/>
  <c r="J8482" i="2"/>
  <c r="J3342" i="2"/>
  <c r="J5413" i="2"/>
  <c r="J4195" i="2"/>
  <c r="J11698" i="2"/>
  <c r="J7683" i="2"/>
  <c r="J11712" i="2"/>
  <c r="J12144" i="2"/>
  <c r="J299" i="2"/>
  <c r="J8044" i="2"/>
  <c r="J12499" i="2"/>
  <c r="J12940" i="2"/>
  <c r="J2849" i="2"/>
  <c r="J3264" i="2"/>
  <c r="J2034" i="2"/>
  <c r="J427" i="2"/>
  <c r="J2779" i="2"/>
  <c r="J2946" i="2"/>
  <c r="J1639" i="2"/>
  <c r="J10470" i="2"/>
  <c r="J6650" i="2"/>
  <c r="J4101" i="2"/>
  <c r="J4860" i="2"/>
  <c r="J2019" i="2"/>
  <c r="J4192" i="2"/>
  <c r="J5236" i="2"/>
  <c r="J2236" i="2"/>
  <c r="J707" i="2"/>
  <c r="J1940" i="2"/>
  <c r="J8264" i="2"/>
  <c r="J11428" i="2"/>
  <c r="J11235" i="2"/>
  <c r="J4766" i="2"/>
  <c r="J11012" i="2"/>
  <c r="J7165" i="2"/>
  <c r="J56" i="2"/>
  <c r="J11504" i="2"/>
  <c r="J3010" i="2"/>
  <c r="J7242" i="2"/>
  <c r="J4851" i="2"/>
  <c r="J1742" i="2"/>
  <c r="J3201" i="2"/>
  <c r="J7116" i="2"/>
  <c r="J4971" i="2"/>
  <c r="J10417" i="2"/>
  <c r="J12147" i="2"/>
  <c r="J6738" i="2"/>
  <c r="J4579" i="2"/>
  <c r="J4225" i="2"/>
  <c r="J12666" i="2"/>
  <c r="J144" i="2"/>
  <c r="J6677" i="2"/>
  <c r="J2129" i="2"/>
  <c r="J8672" i="2"/>
  <c r="J7519" i="2"/>
  <c r="J5500" i="2"/>
  <c r="J3364" i="2"/>
  <c r="J10293" i="2"/>
  <c r="J1961" i="2"/>
  <c r="J5494" i="2"/>
  <c r="J12171" i="2"/>
  <c r="J9844" i="2"/>
  <c r="J3477" i="2"/>
  <c r="J404" i="2"/>
  <c r="J11681" i="2"/>
  <c r="J483" i="2"/>
  <c r="J839" i="2"/>
  <c r="J9395" i="2"/>
  <c r="J8337" i="2"/>
  <c r="J4873" i="2"/>
  <c r="J4875" i="2"/>
  <c r="J3284" i="2"/>
  <c r="J11256" i="2"/>
  <c r="J8155" i="2"/>
  <c r="J1511" i="2"/>
  <c r="J10351" i="2"/>
  <c r="J849" i="2"/>
  <c r="J6062" i="2"/>
  <c r="J8473" i="2"/>
  <c r="J12720" i="2"/>
  <c r="J6740" i="2"/>
  <c r="J1827" i="2"/>
  <c r="J10363" i="2"/>
  <c r="J2624" i="2"/>
  <c r="J1071" i="2"/>
  <c r="J297" i="2"/>
  <c r="J5325" i="2"/>
  <c r="J7334" i="2"/>
  <c r="J2395" i="2"/>
  <c r="J2764" i="2"/>
  <c r="J12721" i="2"/>
  <c r="J11112" i="2"/>
  <c r="J9187" i="2"/>
  <c r="J5578" i="2"/>
  <c r="J10531" i="2"/>
  <c r="J8065" i="2"/>
  <c r="J9710" i="2"/>
  <c r="J2956" i="2"/>
  <c r="J10526" i="2"/>
  <c r="J9342" i="2"/>
  <c r="J9691" i="2"/>
  <c r="J4310" i="2"/>
  <c r="J9479" i="2"/>
  <c r="J9360" i="2"/>
  <c r="J9636" i="2"/>
  <c r="J4647" i="2"/>
  <c r="J12639" i="2"/>
  <c r="J5961" i="2"/>
  <c r="J2827" i="2"/>
  <c r="J9208" i="2"/>
  <c r="J1116" i="2"/>
  <c r="J5589" i="2"/>
  <c r="J1162" i="2"/>
  <c r="J3536" i="2"/>
  <c r="J1999" i="2"/>
  <c r="J7566" i="2"/>
  <c r="J11357" i="2"/>
  <c r="J11510" i="2"/>
  <c r="J2182" i="2"/>
  <c r="J3252" i="2"/>
  <c r="J6770" i="2"/>
  <c r="J12621" i="2"/>
  <c r="J8069" i="2"/>
  <c r="J12595" i="2"/>
  <c r="J9302" i="2"/>
  <c r="J12807" i="2"/>
  <c r="J8251" i="2"/>
  <c r="J10617" i="2"/>
  <c r="J2845" i="2"/>
  <c r="J3056" i="2"/>
  <c r="J11655" i="2"/>
  <c r="J9167" i="2"/>
  <c r="J2475" i="2"/>
  <c r="J8677" i="2"/>
  <c r="J9476" i="2"/>
  <c r="J11904" i="2"/>
  <c r="J10535" i="2"/>
  <c r="J12849" i="2"/>
  <c r="J10406" i="2"/>
  <c r="J9571" i="2"/>
  <c r="J4342" i="2"/>
  <c r="J4867" i="2"/>
  <c r="J11163" i="2"/>
  <c r="J11650" i="2"/>
  <c r="J2118" i="2"/>
  <c r="J6210" i="2"/>
  <c r="J4861" i="2"/>
  <c r="J10942" i="2"/>
  <c r="J5922" i="2"/>
  <c r="J8405" i="2"/>
  <c r="J2419" i="2"/>
  <c r="J11503" i="2"/>
  <c r="J6852" i="2"/>
  <c r="J595" i="2"/>
  <c r="J8055" i="2"/>
  <c r="J38" i="2"/>
  <c r="J10884" i="2"/>
  <c r="J9799" i="2"/>
  <c r="J3088" i="2"/>
  <c r="J10780" i="2"/>
  <c r="J1340" i="2"/>
  <c r="J6063" i="2"/>
  <c r="J6773" i="2"/>
  <c r="J1760" i="2"/>
  <c r="J12265" i="2"/>
  <c r="J550" i="2"/>
  <c r="J8984" i="2"/>
  <c r="J7020" i="2"/>
  <c r="J3349" i="2"/>
  <c r="J1138" i="2"/>
  <c r="J9775" i="2"/>
  <c r="J4704" i="2"/>
  <c r="J8503" i="2"/>
  <c r="J7764" i="2"/>
  <c r="J8700" i="2"/>
  <c r="J6328" i="2"/>
  <c r="J11186" i="2"/>
  <c r="J566" i="2"/>
  <c r="J1982" i="2"/>
  <c r="J5336" i="2"/>
  <c r="J8271" i="2"/>
  <c r="J3936" i="2"/>
  <c r="J6153" i="2"/>
  <c r="J12496" i="2"/>
  <c r="J12232" i="2"/>
  <c r="J11896" i="2"/>
  <c r="J4097" i="2"/>
  <c r="J2201" i="2"/>
  <c r="J1908" i="2"/>
  <c r="J9615" i="2"/>
  <c r="J11004" i="2"/>
  <c r="J8" i="2"/>
  <c r="J1369" i="2"/>
  <c r="J5542" i="2"/>
  <c r="J5787" i="2"/>
  <c r="J2970" i="2"/>
  <c r="J12146" i="2"/>
  <c r="J6777" i="2"/>
  <c r="J1419" i="2"/>
  <c r="J3843" i="2"/>
  <c r="J4917" i="2"/>
  <c r="J6992" i="2"/>
  <c r="J9374" i="2"/>
  <c r="J4439" i="2"/>
  <c r="J982" i="2"/>
  <c r="J3416" i="2"/>
  <c r="J11889" i="2"/>
  <c r="J868" i="2"/>
  <c r="J9747" i="2"/>
  <c r="J3153" i="2"/>
  <c r="J12194" i="2"/>
  <c r="J7694" i="2"/>
  <c r="J2524" i="2"/>
  <c r="J7469" i="2"/>
  <c r="J178" i="2"/>
  <c r="J7173" i="2"/>
  <c r="J2768" i="2"/>
  <c r="J4182" i="2"/>
  <c r="J4492" i="2"/>
  <c r="J7132" i="2"/>
  <c r="J4622" i="2"/>
  <c r="J10303" i="2"/>
  <c r="J3339" i="2"/>
  <c r="J147" i="2"/>
  <c r="J7409" i="2"/>
  <c r="J10966" i="2"/>
  <c r="J1237" i="2"/>
  <c r="J2168" i="2"/>
  <c r="J4881" i="2"/>
  <c r="J4447" i="2"/>
  <c r="J1149" i="2"/>
  <c r="J4701" i="2"/>
  <c r="J3872" i="2"/>
  <c r="J12885" i="2"/>
  <c r="J9501" i="2"/>
  <c r="J7200" i="2"/>
  <c r="J12896" i="2"/>
  <c r="J6564" i="2"/>
  <c r="J6005" i="2"/>
  <c r="J4237" i="2"/>
  <c r="J5250" i="2"/>
  <c r="J10992" i="2"/>
  <c r="J973" i="2"/>
  <c r="J8783" i="2"/>
  <c r="J11351" i="2"/>
  <c r="J9796" i="2"/>
  <c r="J12239" i="2"/>
  <c r="J9054" i="2"/>
  <c r="J1297" i="2"/>
  <c r="J12863" i="2"/>
  <c r="J6916" i="2"/>
  <c r="J12439" i="2"/>
  <c r="J6130" i="2"/>
  <c r="J8416" i="2"/>
  <c r="J11542" i="2"/>
  <c r="J5598" i="2"/>
  <c r="J4013" i="2"/>
  <c r="J5610" i="2"/>
  <c r="J4311" i="2"/>
  <c r="J4357" i="2"/>
  <c r="J8189" i="2"/>
  <c r="J9402" i="2"/>
  <c r="J8311" i="2"/>
  <c r="J10152" i="2"/>
  <c r="J8544" i="2"/>
  <c r="J12701" i="2"/>
  <c r="J5692" i="2"/>
  <c r="J1107" i="2"/>
  <c r="J9294" i="2"/>
  <c r="J5333" i="2"/>
  <c r="J12960" i="2"/>
  <c r="J3740" i="2"/>
  <c r="J5855" i="2"/>
  <c r="J912" i="2"/>
  <c r="J5536" i="2"/>
  <c r="J11992" i="2"/>
  <c r="J112" i="2"/>
  <c r="J3580" i="2"/>
  <c r="J2392" i="2"/>
  <c r="J12939" i="2"/>
  <c r="J10654" i="2"/>
  <c r="J3486" i="2"/>
  <c r="J8029" i="2"/>
  <c r="J12579" i="2"/>
  <c r="J12904" i="2"/>
  <c r="J2574" i="2"/>
  <c r="J8707" i="2"/>
  <c r="J11278" i="2"/>
  <c r="J4617" i="2"/>
  <c r="J11561" i="2"/>
  <c r="J8387" i="2"/>
  <c r="J5044" i="2"/>
  <c r="J9051" i="2"/>
  <c r="J5066" i="2"/>
  <c r="J5729" i="2"/>
  <c r="J3689" i="2"/>
  <c r="J3864" i="2"/>
  <c r="J86" i="2"/>
  <c r="J8795" i="2"/>
  <c r="J3462" i="2"/>
  <c r="J3197" i="2"/>
  <c r="J11336" i="2"/>
  <c r="J2145" i="2"/>
  <c r="J1068" i="2"/>
  <c r="J10902" i="2"/>
  <c r="J9906" i="2"/>
  <c r="J10718" i="2"/>
  <c r="J1975" i="2"/>
  <c r="J9309" i="2"/>
  <c r="J4250" i="2"/>
  <c r="J3233" i="2"/>
  <c r="J7513" i="2"/>
  <c r="J775" i="2"/>
  <c r="J3345" i="2"/>
  <c r="J11269" i="2"/>
  <c r="J9740" i="2"/>
  <c r="J5076" i="2"/>
  <c r="J6645" i="2"/>
  <c r="J1861" i="2"/>
  <c r="J10934" i="2"/>
  <c r="J12592" i="2"/>
  <c r="J10354" i="2"/>
  <c r="J8135" i="2"/>
  <c r="J1449" i="2"/>
  <c r="J10066" i="2"/>
  <c r="J765" i="2"/>
  <c r="J9429" i="2"/>
  <c r="J8515" i="2"/>
  <c r="J11588" i="2"/>
  <c r="J565" i="2"/>
  <c r="J747" i="2"/>
  <c r="J4516" i="2"/>
  <c r="J4048" i="2"/>
  <c r="J10448" i="2"/>
  <c r="J11768" i="2"/>
  <c r="J3705" i="2"/>
  <c r="J2897" i="2"/>
  <c r="J12591" i="2"/>
  <c r="J12354" i="2"/>
  <c r="J9468" i="2"/>
  <c r="J1620" i="2"/>
  <c r="J10496" i="2"/>
  <c r="J3228" i="2"/>
  <c r="J6863" i="2"/>
  <c r="J9482" i="2"/>
  <c r="J3674" i="2"/>
  <c r="J4953" i="2"/>
  <c r="J10866" i="2"/>
  <c r="J3972" i="2"/>
  <c r="J12680" i="2"/>
  <c r="J10179" i="2"/>
  <c r="J487" i="2"/>
  <c r="J7138" i="2"/>
  <c r="J7820" i="2"/>
  <c r="J10855" i="2"/>
  <c r="J11799" i="2"/>
  <c r="J10785" i="2"/>
  <c r="J11933" i="2"/>
  <c r="J9723" i="2"/>
  <c r="J9128" i="2"/>
  <c r="J6759" i="2"/>
  <c r="J12567" i="2"/>
  <c r="J6322" i="2"/>
  <c r="J12650" i="2"/>
  <c r="J8217" i="2"/>
  <c r="J2027" i="2"/>
  <c r="J3958" i="2"/>
  <c r="J8879" i="2"/>
  <c r="J1154" i="2"/>
  <c r="J7431" i="2"/>
  <c r="J7722" i="2"/>
  <c r="J7893" i="2"/>
  <c r="J6314" i="2"/>
  <c r="J6928" i="2"/>
  <c r="J5451" i="2"/>
  <c r="J98" i="2"/>
  <c r="J10424" i="2"/>
  <c r="J648" i="2"/>
  <c r="J1964" i="2"/>
  <c r="J8829" i="2"/>
  <c r="J6233" i="2"/>
  <c r="J6026" i="2"/>
  <c r="J2896" i="2"/>
  <c r="J3797" i="2"/>
  <c r="J5140" i="2"/>
  <c r="J12606" i="2"/>
  <c r="J6409" i="2"/>
  <c r="J8772" i="2"/>
  <c r="J11152" i="2"/>
  <c r="J12922" i="2"/>
  <c r="J647" i="2"/>
  <c r="J1003" i="2"/>
  <c r="J12485" i="2"/>
  <c r="J6081" i="2"/>
  <c r="J73" i="2"/>
  <c r="J7382" i="2"/>
  <c r="J7218" i="2"/>
  <c r="J7807" i="2"/>
  <c r="J3491" i="2"/>
  <c r="J12471" i="2"/>
  <c r="J2041" i="2"/>
  <c r="J9459" i="2"/>
  <c r="J3307" i="2"/>
  <c r="J9123" i="2"/>
  <c r="J1549" i="2"/>
  <c r="J2015" i="2"/>
  <c r="J3965" i="2"/>
  <c r="J2412" i="2"/>
  <c r="J5347" i="2"/>
  <c r="J5781" i="2"/>
  <c r="J12729" i="2"/>
  <c r="J3256" i="2"/>
  <c r="J11198" i="2"/>
  <c r="J9543" i="2"/>
  <c r="J9838" i="2"/>
  <c r="J2032" i="2"/>
  <c r="J308" i="2"/>
  <c r="J7013" i="2"/>
  <c r="J5490" i="2"/>
  <c r="J2394" i="2"/>
  <c r="J1014" i="2"/>
  <c r="J11113" i="2"/>
  <c r="J4386" i="2"/>
  <c r="J8185" i="2"/>
  <c r="J5422" i="2"/>
  <c r="J11565" i="2"/>
  <c r="J271" i="2"/>
  <c r="J5913" i="2"/>
  <c r="J2919" i="2"/>
  <c r="J6018" i="2"/>
  <c r="J4119" i="2"/>
  <c r="J4626" i="2"/>
  <c r="J3507" i="2"/>
  <c r="J2838" i="2"/>
  <c r="J729" i="2"/>
  <c r="J12111" i="2"/>
  <c r="J11275" i="2"/>
  <c r="J3012" i="2"/>
  <c r="J1338" i="2"/>
  <c r="J4524" i="2"/>
  <c r="J6492" i="2"/>
  <c r="J11707" i="2"/>
  <c r="J8173" i="2"/>
  <c r="J10580" i="2"/>
  <c r="J572" i="2"/>
  <c r="J5722" i="2"/>
  <c r="J3526" i="2"/>
  <c r="J3852" i="2"/>
  <c r="J5632" i="2"/>
  <c r="J2408" i="2"/>
  <c r="J6662" i="2"/>
  <c r="J11300" i="2"/>
  <c r="J6666" i="2"/>
  <c r="J4576" i="2"/>
  <c r="J11769" i="2"/>
  <c r="J2938" i="2"/>
  <c r="J10507" i="2"/>
  <c r="J4234" i="2"/>
  <c r="J3956" i="2"/>
  <c r="J4369" i="2"/>
  <c r="J9020" i="2"/>
  <c r="J6610" i="2"/>
  <c r="J12901" i="2"/>
  <c r="J10971" i="2"/>
  <c r="J1890" i="2"/>
  <c r="J11753" i="2"/>
  <c r="J11005" i="2"/>
  <c r="J106" i="2"/>
  <c r="J2816" i="2"/>
  <c r="J2432" i="2"/>
  <c r="J11217" i="2"/>
  <c r="J5774" i="2"/>
  <c r="J6712" i="2"/>
  <c r="J8096" i="2"/>
  <c r="J8919" i="2"/>
  <c r="J8064" i="2"/>
  <c r="J3194" i="2"/>
  <c r="J8297" i="2"/>
  <c r="J8453" i="2"/>
  <c r="J11287" i="2"/>
  <c r="J11691" i="2"/>
  <c r="J7838" i="2"/>
  <c r="J6760" i="2"/>
  <c r="J2947" i="2"/>
  <c r="J5379" i="2"/>
  <c r="J274" i="2"/>
  <c r="J7621" i="2"/>
  <c r="J4954" i="2"/>
  <c r="J6702" i="2"/>
  <c r="J5341" i="2"/>
  <c r="J5945" i="2"/>
  <c r="J6798" i="2"/>
  <c r="J7128" i="2"/>
  <c r="J11970" i="2"/>
  <c r="J8802" i="2"/>
  <c r="J6421" i="2"/>
  <c r="J5654" i="2"/>
  <c r="J12453" i="2"/>
  <c r="J10174" i="2"/>
  <c r="J3400" i="2"/>
  <c r="J3753" i="2"/>
  <c r="J10921" i="2"/>
  <c r="J12358" i="2"/>
  <c r="J736" i="2"/>
  <c r="J4179" i="2"/>
  <c r="J11982" i="2"/>
  <c r="J9661" i="2"/>
  <c r="J7784" i="2"/>
  <c r="J10364" i="2"/>
  <c r="J329" i="2"/>
  <c r="J1554" i="2"/>
  <c r="J3808" i="2"/>
  <c r="J3876" i="2"/>
  <c r="J2184" i="2"/>
  <c r="J2725" i="2"/>
  <c r="J6876" i="2"/>
  <c r="J354" i="2"/>
  <c r="J5705" i="2"/>
  <c r="J6963" i="2"/>
  <c r="J3947" i="2"/>
  <c r="J11975" i="2"/>
  <c r="J6292" i="2"/>
  <c r="J8208" i="2"/>
  <c r="J12742" i="2"/>
  <c r="J11239" i="2"/>
  <c r="J7100" i="2"/>
  <c r="J6825" i="2"/>
  <c r="J9158" i="2"/>
  <c r="J12078" i="2"/>
  <c r="J11027" i="2"/>
  <c r="J6224" i="2"/>
  <c r="J10345" i="2"/>
  <c r="J7612" i="2"/>
  <c r="J7201" i="2"/>
  <c r="J3835" i="2"/>
  <c r="J2819" i="2"/>
  <c r="J12292" i="2"/>
  <c r="J3136" i="2"/>
  <c r="J9492" i="2"/>
  <c r="J2313" i="2"/>
  <c r="J10198" i="2"/>
  <c r="J2887" i="2"/>
  <c r="J6430" i="2"/>
  <c r="J392" i="2"/>
  <c r="J2122" i="2"/>
  <c r="J12562" i="2"/>
  <c r="J2937" i="2"/>
  <c r="J7771" i="2"/>
  <c r="J2801" i="2"/>
  <c r="J10305" i="2"/>
  <c r="J5608" i="2"/>
  <c r="J6890" i="2"/>
  <c r="J11251" i="2"/>
  <c r="J8147" i="2"/>
  <c r="J1623" i="2"/>
  <c r="J7107" i="2"/>
  <c r="J6078" i="2"/>
  <c r="J2329" i="2"/>
  <c r="J8277" i="2"/>
  <c r="J249" i="2"/>
  <c r="J12288" i="2"/>
  <c r="J1027" i="2"/>
  <c r="J5916" i="2"/>
  <c r="J7833" i="2"/>
  <c r="J5305" i="2"/>
  <c r="J10409" i="2"/>
  <c r="J7616" i="2"/>
  <c r="J4401" i="2"/>
  <c r="J5193" i="2"/>
  <c r="J10165" i="2"/>
  <c r="J1296" i="2"/>
  <c r="J5899" i="2"/>
  <c r="J3355" i="2"/>
  <c r="J2645" i="2"/>
  <c r="J1524" i="2"/>
  <c r="J812" i="2"/>
  <c r="J2676" i="2"/>
  <c r="J6177" i="2"/>
  <c r="J7805" i="2"/>
  <c r="J10329" i="2"/>
  <c r="J8620" i="2"/>
  <c r="J333" i="2"/>
  <c r="J5042" i="2"/>
  <c r="J6488" i="2"/>
  <c r="J7848" i="2"/>
  <c r="J3025" i="2"/>
  <c r="J3877" i="2"/>
  <c r="J11589" i="2"/>
  <c r="J6843" i="2"/>
  <c r="J5997" i="2"/>
  <c r="J6423" i="2"/>
  <c r="J6832" i="2"/>
  <c r="J12204" i="2"/>
  <c r="J3667" i="2"/>
  <c r="J8978" i="2"/>
  <c r="J983" i="2"/>
  <c r="J1731" i="2"/>
  <c r="J6054" i="2"/>
  <c r="J5228" i="2"/>
  <c r="J3739" i="2"/>
  <c r="J8421" i="2"/>
  <c r="J5372" i="2"/>
  <c r="J3474" i="2"/>
  <c r="J5673" i="2"/>
  <c r="J11781" i="2"/>
  <c r="J2967" i="2"/>
  <c r="J6279" i="2"/>
  <c r="J7562" i="2"/>
  <c r="J1612" i="2"/>
  <c r="J2531" i="2"/>
  <c r="J1097" i="2"/>
  <c r="J10908" i="2"/>
  <c r="J8836" i="2"/>
  <c r="J9379" i="2"/>
  <c r="J11083" i="2"/>
  <c r="J3690" i="2"/>
  <c r="J12792" i="2"/>
  <c r="J6011" i="2"/>
  <c r="J7199" i="2"/>
  <c r="J9010" i="2"/>
  <c r="J7024" i="2"/>
  <c r="J11272" i="2"/>
  <c r="J12572" i="2"/>
  <c r="J2271" i="2"/>
  <c r="J4746" i="2"/>
  <c r="J7034" i="2"/>
  <c r="J4020" i="2"/>
  <c r="J3600" i="2"/>
  <c r="J1780" i="2"/>
  <c r="J2327" i="2"/>
  <c r="J6064" i="2"/>
  <c r="J4016" i="2"/>
  <c r="J601" i="2"/>
  <c r="J5375" i="2"/>
  <c r="J4059" i="2"/>
  <c r="J10262" i="2"/>
  <c r="J1819" i="2"/>
  <c r="J3163" i="2"/>
  <c r="J6259" i="2"/>
  <c r="J8130" i="2"/>
  <c r="J11400" i="2"/>
  <c r="J5878" i="2"/>
  <c r="J12883" i="2"/>
  <c r="J12487" i="2"/>
  <c r="J2155" i="2"/>
  <c r="J5289" i="2"/>
  <c r="J2916" i="2"/>
  <c r="J1691" i="2"/>
  <c r="J4078" i="2"/>
  <c r="J10291" i="2"/>
  <c r="J7350" i="2"/>
  <c r="J2619" i="2"/>
  <c r="J1169" i="2"/>
  <c r="J1317" i="2"/>
  <c r="J5000" i="2"/>
  <c r="J1516" i="2"/>
  <c r="J790" i="2"/>
  <c r="J1464" i="2"/>
  <c r="J7089" i="2"/>
  <c r="J12282" i="2"/>
  <c r="J6076" i="2"/>
  <c r="J7213" i="2"/>
  <c r="J12165" i="2"/>
  <c r="J1109" i="2"/>
  <c r="J12913" i="2"/>
  <c r="J7420" i="2"/>
  <c r="J7302" i="2"/>
  <c r="J10970" i="2"/>
  <c r="J9696" i="2"/>
  <c r="J11927" i="2"/>
  <c r="J731" i="2"/>
  <c r="J6595" i="2"/>
  <c r="J5050" i="2"/>
  <c r="J10670" i="2"/>
  <c r="J9463" i="2"/>
  <c r="J9502" i="2"/>
  <c r="J2810" i="2"/>
  <c r="J6682" i="2"/>
  <c r="J6001" i="2"/>
  <c r="J8633" i="2"/>
  <c r="J1508" i="2"/>
  <c r="J3825" i="2"/>
  <c r="J7716" i="2"/>
  <c r="J12724" i="2"/>
  <c r="J7605" i="2"/>
  <c r="J669" i="2"/>
  <c r="J5324" i="2"/>
  <c r="J852" i="2"/>
  <c r="J2614" i="2"/>
  <c r="J10682" i="2"/>
  <c r="J2675" i="2"/>
  <c r="J7593" i="2"/>
  <c r="J6194" i="2"/>
  <c r="J4931" i="2"/>
  <c r="J4546" i="2"/>
  <c r="J8569" i="2"/>
  <c r="J3271" i="2"/>
  <c r="J2427" i="2"/>
  <c r="J8300" i="2"/>
  <c r="J5617" i="2"/>
  <c r="J11724" i="2"/>
  <c r="J11393" i="2"/>
  <c r="J3179" i="2"/>
  <c r="J9131" i="2"/>
  <c r="J12398" i="2"/>
  <c r="J11744" i="2"/>
  <c r="J9178" i="2"/>
  <c r="J1981" i="2"/>
  <c r="J3609" i="2"/>
  <c r="J6032" i="2"/>
  <c r="J74" i="2"/>
  <c r="J3154" i="2"/>
  <c r="J8269" i="2"/>
  <c r="J3119" i="2"/>
  <c r="J3488" i="2"/>
  <c r="J4398" i="2"/>
  <c r="J9249" i="2"/>
  <c r="J7111" i="2"/>
  <c r="J7797" i="2"/>
  <c r="J12552" i="2"/>
  <c r="J5328" i="2"/>
  <c r="J2960" i="2"/>
  <c r="J4023" i="2"/>
  <c r="J12427" i="2"/>
  <c r="J11079" i="2"/>
  <c r="J2133" i="2"/>
  <c r="J10832" i="2"/>
  <c r="J6845" i="2"/>
  <c r="J4618" i="2"/>
  <c r="J9343" i="2"/>
  <c r="J5555" i="2"/>
  <c r="J12122" i="2"/>
  <c r="J5832" i="2"/>
  <c r="J10067" i="2"/>
  <c r="J11547" i="2"/>
  <c r="J8157" i="2"/>
  <c r="J8509" i="2"/>
  <c r="J5292" i="2"/>
  <c r="J5587" i="2"/>
  <c r="J7780" i="2"/>
  <c r="J4533" i="2"/>
  <c r="J342" i="2"/>
  <c r="J1642" i="2"/>
  <c r="J6855" i="2"/>
  <c r="J11051" i="2"/>
  <c r="J11537" i="2"/>
  <c r="J318" i="2"/>
  <c r="J6526" i="2"/>
  <c r="J10562" i="2"/>
  <c r="J10350" i="2"/>
  <c r="J2294" i="2"/>
  <c r="J7553" i="2"/>
  <c r="J7192" i="2"/>
  <c r="J6007" i="2"/>
  <c r="J345" i="2"/>
  <c r="J9676" i="2"/>
  <c r="J4948" i="2"/>
  <c r="J4417" i="2"/>
  <c r="J2950" i="2"/>
  <c r="J7238" i="2"/>
  <c r="J2907" i="2"/>
  <c r="J9005" i="2"/>
  <c r="J7944" i="2"/>
  <c r="J1966" i="2"/>
  <c r="J3481" i="2"/>
  <c r="J1840" i="2"/>
  <c r="J12897" i="2"/>
  <c r="J661" i="2"/>
  <c r="J908" i="2"/>
  <c r="J1131" i="2"/>
  <c r="J6844" i="2"/>
  <c r="J12934" i="2"/>
  <c r="J470" i="2"/>
  <c r="J969" i="2"/>
  <c r="J1269" i="2"/>
  <c r="J8773" i="2"/>
  <c r="J2677" i="2"/>
  <c r="J11178" i="2"/>
  <c r="J6690" i="2"/>
  <c r="J8617" i="2"/>
  <c r="J10072" i="2"/>
  <c r="J9862" i="2"/>
  <c r="J7214" i="2"/>
  <c r="J235" i="2"/>
  <c r="J3215" i="2"/>
  <c r="J6205" i="2"/>
  <c r="J12002" i="2"/>
  <c r="J10013" i="2"/>
  <c r="J8412" i="2"/>
  <c r="J7587" i="2"/>
  <c r="J1357" i="2"/>
  <c r="J2179" i="2"/>
  <c r="J6048" i="2"/>
  <c r="J11515" i="2"/>
  <c r="J10916" i="2"/>
  <c r="J11184" i="2"/>
  <c r="J8336" i="2"/>
  <c r="J9059" i="2"/>
  <c r="J11159" i="2"/>
  <c r="J12947" i="2"/>
  <c r="J1893" i="2"/>
  <c r="J6493" i="2"/>
  <c r="J8302" i="2"/>
  <c r="J3055" i="2"/>
  <c r="J8152" i="2"/>
  <c r="J4008" i="2"/>
  <c r="J8784" i="2"/>
  <c r="J12463" i="2"/>
  <c r="J11150" i="2"/>
  <c r="J6597" i="2"/>
  <c r="J6621" i="2"/>
  <c r="J7141" i="2"/>
  <c r="J8491" i="2"/>
  <c r="J8998" i="2"/>
  <c r="J9726" i="2"/>
  <c r="J3933" i="2"/>
  <c r="J1386" i="2"/>
  <c r="J4359" i="2"/>
  <c r="J12350" i="2"/>
  <c r="J1881" i="2"/>
  <c r="J9214" i="2"/>
  <c r="J2736" i="2"/>
  <c r="J1621" i="2"/>
  <c r="J11007" i="2"/>
  <c r="J8382" i="2"/>
  <c r="J5348" i="2"/>
  <c r="J8827" i="2"/>
  <c r="J1361" i="2"/>
  <c r="J8163" i="2"/>
  <c r="J4631" i="2"/>
  <c r="J9014" i="2"/>
  <c r="J226" i="2"/>
  <c r="J2973" i="2"/>
  <c r="J10693" i="2"/>
  <c r="J11298" i="2"/>
  <c r="J12469" i="2"/>
  <c r="J10595" i="2"/>
  <c r="J3882" i="2"/>
  <c r="J260" i="2"/>
  <c r="J11656" i="2"/>
  <c r="J6461" i="2"/>
  <c r="J9785" i="2"/>
  <c r="J6834" i="2"/>
  <c r="J4143" i="2"/>
  <c r="J9171" i="2"/>
  <c r="J11133" i="2"/>
  <c r="J6812" i="2"/>
  <c r="J10284" i="2"/>
  <c r="J5225" i="2"/>
  <c r="J3685" i="2"/>
  <c r="J8778" i="2"/>
  <c r="J10045" i="2"/>
  <c r="J10128" i="2"/>
  <c r="J706" i="2"/>
  <c r="J2841" i="2"/>
  <c r="J12956" i="2"/>
  <c r="J7757" i="2"/>
  <c r="J2855" i="2"/>
  <c r="J7288" i="2"/>
  <c r="J9062" i="2"/>
  <c r="J8929" i="2"/>
  <c r="J11356" i="2"/>
  <c r="J3187" i="2"/>
  <c r="J6111" i="2"/>
  <c r="J527" i="2"/>
  <c r="J4543" i="2"/>
  <c r="J10261" i="2"/>
  <c r="J11673" i="2"/>
  <c r="J2485" i="2"/>
  <c r="J10323" i="2"/>
  <c r="J12382" i="2"/>
  <c r="J12013" i="2"/>
  <c r="J3498" i="2"/>
  <c r="J11805" i="2"/>
  <c r="J10547" i="2"/>
  <c r="J1909" i="2"/>
  <c r="J2688" i="2"/>
  <c r="J9830" i="2"/>
  <c r="J7451" i="2"/>
  <c r="J6862" i="2"/>
  <c r="J6903" i="2"/>
  <c r="J10438" i="2"/>
  <c r="J9337" i="2"/>
  <c r="J11785" i="2"/>
  <c r="J1240" i="2"/>
  <c r="J6872" i="2"/>
  <c r="J3386" i="2"/>
  <c r="J7745" i="2"/>
  <c r="J7654" i="2"/>
  <c r="J11507" i="2"/>
  <c r="J861" i="2"/>
  <c r="J9354" i="2"/>
  <c r="J6377" i="2"/>
  <c r="J6304" i="2"/>
  <c r="J5282" i="2"/>
  <c r="J11631" i="2"/>
  <c r="J8528" i="2"/>
  <c r="J11833" i="2"/>
  <c r="J11197" i="2"/>
  <c r="J5446" i="2"/>
  <c r="J5388" i="2"/>
  <c r="J8715" i="2"/>
  <c r="J12" i="2"/>
  <c r="J8413" i="2"/>
  <c r="J5337" i="2"/>
  <c r="J5709" i="2"/>
  <c r="J401" i="2"/>
  <c r="J2782" i="2"/>
  <c r="J7448" i="2"/>
  <c r="J9499" i="2"/>
  <c r="J4752" i="2"/>
  <c r="J11812" i="2"/>
  <c r="J1771" i="2"/>
  <c r="J4708" i="2"/>
  <c r="J11932" i="2"/>
  <c r="J6960" i="2"/>
  <c r="J443" i="2"/>
  <c r="J2344" i="2"/>
  <c r="J11316" i="2"/>
  <c r="J4430" i="2"/>
  <c r="J10253" i="2"/>
  <c r="J3478" i="2"/>
  <c r="J1747" i="2"/>
  <c r="J2148" i="2"/>
  <c r="J6802" i="2"/>
  <c r="J8964" i="2"/>
  <c r="J7339" i="2"/>
  <c r="J3030" i="2"/>
  <c r="J8663" i="2"/>
  <c r="J9670" i="2"/>
  <c r="J9845" i="2"/>
  <c r="J9989" i="2"/>
  <c r="J478" i="2"/>
  <c r="J10024" i="2"/>
  <c r="J12344" i="2"/>
  <c r="J12088" i="2"/>
  <c r="J12500" i="2"/>
  <c r="J12804" i="2"/>
  <c r="J10879" i="2"/>
  <c r="J11891" i="2"/>
  <c r="J4397" i="2"/>
  <c r="J4275" i="2"/>
  <c r="J5185" i="2"/>
  <c r="J1592" i="2"/>
  <c r="J3541" i="2"/>
  <c r="J7252" i="2"/>
  <c r="J8994" i="2"/>
  <c r="J4690" i="2"/>
  <c r="J12080" i="2"/>
  <c r="J8470" i="2"/>
  <c r="J5704" i="2"/>
  <c r="J7424" i="2"/>
  <c r="J9047" i="2"/>
  <c r="J2151" i="2"/>
  <c r="J8087" i="2"/>
  <c r="J3304" i="2"/>
  <c r="J3385" i="2"/>
  <c r="J7568" i="2"/>
  <c r="J367" i="2"/>
  <c r="J9558" i="2"/>
  <c r="J12492" i="2"/>
  <c r="J3110" i="2"/>
  <c r="J12342" i="2"/>
  <c r="J1741" i="2"/>
  <c r="J3702" i="2"/>
  <c r="J526" i="2"/>
  <c r="J11221" i="2"/>
  <c r="J2472" i="2"/>
  <c r="J959" i="2"/>
  <c r="J3857" i="2"/>
  <c r="J10427" i="2"/>
  <c r="J9166" i="2"/>
  <c r="J7856" i="2"/>
  <c r="J463" i="2"/>
  <c r="J9084" i="2"/>
  <c r="J1265" i="2"/>
  <c r="J5963" i="2"/>
  <c r="J6089" i="2"/>
  <c r="J5605" i="2"/>
  <c r="J10469" i="2"/>
  <c r="J9399" i="2"/>
  <c r="J1127" i="2"/>
  <c r="J2901" i="2"/>
  <c r="J8150" i="2"/>
  <c r="J3715" i="2"/>
  <c r="J4699" i="2"/>
  <c r="J11277" i="2"/>
  <c r="J9203" i="2"/>
  <c r="J88" i="2"/>
  <c r="J11800" i="2"/>
  <c r="J24" i="2"/>
  <c r="J2398" i="2"/>
  <c r="J9646" i="2"/>
  <c r="J1894" i="2"/>
  <c r="J2088" i="2"/>
  <c r="J2860" i="2"/>
  <c r="J8958" i="2"/>
  <c r="J9804" i="2"/>
  <c r="J8474" i="2"/>
  <c r="J11190" i="2"/>
  <c r="J8126" i="2"/>
  <c r="J3499" i="2"/>
  <c r="J3575" i="2"/>
  <c r="J9356" i="2"/>
  <c r="J6534" i="2"/>
  <c r="J1661" i="2"/>
  <c r="J5035" i="2"/>
  <c r="J2713" i="2"/>
  <c r="J11243" i="2"/>
  <c r="J11135" i="2"/>
  <c r="J8779" i="2"/>
  <c r="J11084" i="2"/>
  <c r="J2125" i="2"/>
  <c r="J1478" i="2"/>
  <c r="J2735" i="2"/>
  <c r="J6905" i="2"/>
  <c r="J7340" i="2"/>
  <c r="J2759" i="2"/>
  <c r="J3832" i="2"/>
  <c r="J9860" i="2"/>
  <c r="J12833" i="2"/>
  <c r="J6186" i="2"/>
  <c r="J3351" i="2"/>
  <c r="J1007" i="2"/>
  <c r="J4777" i="2"/>
  <c r="J7163" i="2"/>
  <c r="J12516" i="2"/>
  <c r="J8605" i="2"/>
  <c r="J11072" i="2"/>
  <c r="J4496" i="2"/>
  <c r="J8451" i="2"/>
  <c r="J7789" i="2"/>
  <c r="J5906" i="2"/>
  <c r="J8475" i="2"/>
  <c r="J5112" i="2"/>
  <c r="J1899" i="2"/>
  <c r="J5484" i="2"/>
  <c r="J12095" i="2"/>
  <c r="J6125" i="2"/>
  <c r="J5911" i="2"/>
  <c r="J6146" i="2"/>
  <c r="J4082" i="2"/>
  <c r="J2962" i="2"/>
  <c r="J1412" i="2"/>
  <c r="J4091" i="2"/>
  <c r="J11465" i="2"/>
  <c r="J4158" i="2"/>
  <c r="J12415" i="2"/>
  <c r="J3370" i="2"/>
  <c r="J12831" i="2"/>
  <c r="J9960" i="2"/>
  <c r="J8758" i="2"/>
  <c r="J344" i="2"/>
  <c r="J8392" i="2"/>
  <c r="J10488" i="2"/>
  <c r="J9585" i="2"/>
  <c r="J10404" i="2"/>
  <c r="J8589" i="2"/>
  <c r="J6581" i="2"/>
  <c r="J5503" i="2"/>
  <c r="J7925" i="2"/>
  <c r="J5968" i="2"/>
  <c r="J12556" i="2"/>
  <c r="J1723" i="2"/>
  <c r="J4318" i="2"/>
  <c r="J11834" i="2"/>
  <c r="J4765" i="2"/>
  <c r="J10946" i="2"/>
  <c r="J549" i="2"/>
  <c r="J11348" i="2"/>
  <c r="J6728" i="2"/>
  <c r="J4599" i="2"/>
  <c r="J368" i="2"/>
  <c r="J6762" i="2"/>
  <c r="J7110" i="2"/>
  <c r="J11850" i="2"/>
  <c r="J12598" i="2"/>
  <c r="J4406" i="2"/>
  <c r="J7879" i="2"/>
  <c r="J6088" i="2"/>
  <c r="J9779" i="2"/>
  <c r="J6968" i="2"/>
  <c r="J3871" i="2"/>
  <c r="J10454" i="2"/>
  <c r="J12457" i="2"/>
  <c r="J9533" i="2"/>
  <c r="J11246" i="2"/>
  <c r="J12077" i="2"/>
  <c r="J10191" i="2"/>
  <c r="J1721" i="2"/>
  <c r="J10058" i="2"/>
  <c r="J639" i="2"/>
  <c r="J6389" i="2"/>
  <c r="J5600" i="2"/>
  <c r="J11411" i="2"/>
  <c r="J11052" i="2"/>
  <c r="J166" i="2"/>
  <c r="J3528" i="2"/>
  <c r="J44" i="2"/>
  <c r="J12376" i="2"/>
  <c r="J3751" i="2"/>
  <c r="J931" i="2"/>
  <c r="J9391" i="2"/>
  <c r="J6804" i="2"/>
  <c r="J10893" i="2"/>
  <c r="J10596" i="2"/>
  <c r="J60" i="2"/>
  <c r="J10763" i="2"/>
  <c r="J11627" i="2"/>
  <c r="J5071" i="2"/>
  <c r="J191" i="2"/>
  <c r="J1885" i="2"/>
  <c r="J11501" i="2"/>
  <c r="J10349" i="2"/>
  <c r="J7494" i="2"/>
  <c r="J5957" i="2"/>
  <c r="J2949" i="2"/>
  <c r="J9040" i="2"/>
  <c r="J8567" i="2"/>
  <c r="J6614" i="2"/>
  <c r="J4990" i="2"/>
  <c r="J4069" i="2"/>
  <c r="J8287" i="2"/>
  <c r="J2383" i="2"/>
  <c r="J3657" i="2"/>
  <c r="J8226" i="2"/>
  <c r="J8460" i="2"/>
  <c r="J2589" i="2"/>
  <c r="J9522" i="2"/>
  <c r="J1882" i="2"/>
  <c r="J1832" i="2"/>
  <c r="J11915" i="2"/>
  <c r="J9534" i="2"/>
  <c r="J12541" i="2"/>
  <c r="J8403" i="2"/>
  <c r="J362" i="2"/>
  <c r="J8750" i="2"/>
  <c r="J5818" i="2"/>
  <c r="J117" i="2"/>
  <c r="J5121" i="2"/>
  <c r="J11629" i="2"/>
  <c r="J12361" i="2"/>
  <c r="J11523" i="2"/>
  <c r="J12920" i="2"/>
  <c r="J6215" i="2"/>
  <c r="J9449" i="2"/>
  <c r="J2477" i="2"/>
  <c r="J6057" i="2"/>
  <c r="J6735" i="2"/>
  <c r="J4033" i="2"/>
  <c r="J3261" i="2"/>
  <c r="J12244" i="2"/>
  <c r="J10357" i="2"/>
  <c r="J9284" i="2"/>
  <c r="J3492" i="2"/>
  <c r="J10032" i="2"/>
  <c r="J9328" i="2"/>
  <c r="J5648" i="2"/>
  <c r="J5795" i="2"/>
  <c r="J4138" i="2"/>
  <c r="J1535" i="2"/>
  <c r="J11868" i="2"/>
  <c r="J8696" i="2"/>
  <c r="J9272" i="2"/>
  <c r="J8763" i="2"/>
  <c r="J8872" i="2"/>
  <c r="J1665" i="2"/>
  <c r="J4282" i="2"/>
  <c r="J5463" i="2"/>
  <c r="J5240" i="2"/>
  <c r="J9749" i="2"/>
  <c r="J8857" i="2"/>
  <c r="J9905" i="2"/>
  <c r="J2976" i="2"/>
  <c r="J1668" i="2"/>
  <c r="J4659" i="2"/>
  <c r="J9382" i="2"/>
  <c r="J11955" i="2"/>
  <c r="J9024" i="2"/>
  <c r="J2367" i="2"/>
  <c r="J8027" i="2"/>
  <c r="J611" i="2"/>
  <c r="J9880" i="2"/>
  <c r="J145" i="2"/>
  <c r="J3800" i="2"/>
  <c r="J10643" i="2"/>
  <c r="J12604" i="2"/>
  <c r="J5294" i="2"/>
  <c r="J9953" i="2"/>
  <c r="J8595" i="2"/>
  <c r="J9252" i="2"/>
  <c r="J1777" i="2"/>
  <c r="J7019" i="2"/>
  <c r="J2410" i="2"/>
  <c r="J10254" i="2"/>
  <c r="J2914" i="2"/>
  <c r="J2511" i="2"/>
  <c r="J10567" i="2"/>
  <c r="J9550" i="2"/>
  <c r="J3613" i="2"/>
  <c r="J11062" i="2"/>
  <c r="J7777" i="2"/>
  <c r="J2698" i="2"/>
  <c r="J5557" i="2"/>
  <c r="J11721" i="2"/>
  <c r="J723" i="2"/>
  <c r="J12057" i="2"/>
  <c r="J11572" i="2"/>
  <c r="J1637" i="2"/>
  <c r="J8739" i="2"/>
  <c r="J12561" i="2"/>
  <c r="J6986" i="2"/>
  <c r="J4668" i="2"/>
  <c r="J264" i="2"/>
  <c r="J1093" i="2"/>
  <c r="J12081" i="2"/>
  <c r="J6787" i="2"/>
  <c r="J7949" i="2"/>
  <c r="J8449" i="2"/>
  <c r="J7298" i="2"/>
  <c r="J2653" i="2"/>
  <c r="J4087" i="2"/>
  <c r="J8507" i="2"/>
  <c r="J2194" i="2"/>
  <c r="J5866" i="2"/>
  <c r="J6955" i="2"/>
  <c r="J12430" i="2"/>
  <c r="J11227" i="2"/>
  <c r="J2196" i="2"/>
  <c r="J12097" i="2"/>
  <c r="J11087" i="2"/>
  <c r="J2348" i="2"/>
  <c r="J3151" i="2"/>
  <c r="J5920" i="2"/>
  <c r="J2797" i="2"/>
  <c r="J1243" i="2"/>
  <c r="J8479" i="2"/>
  <c r="J118" i="2"/>
  <c r="J10353" i="2"/>
  <c r="J8551" i="2"/>
  <c r="J8314" i="2"/>
  <c r="J6161" i="2"/>
  <c r="J11440" i="2"/>
  <c r="J10550" i="2"/>
  <c r="J5069" i="2"/>
  <c r="J6182" i="2"/>
  <c r="J6602" i="2"/>
  <c r="J5351" i="2"/>
  <c r="J10760" i="2"/>
  <c r="J11839" i="2"/>
  <c r="J4177" i="2"/>
  <c r="J7892" i="2"/>
  <c r="J6428" i="2"/>
  <c r="J3065" i="2"/>
  <c r="J272" i="2"/>
  <c r="J9406" i="2"/>
  <c r="J622" i="2"/>
  <c r="J9753" i="2"/>
  <c r="J10925" i="2"/>
  <c r="J9506" i="2"/>
  <c r="J7134" i="2"/>
  <c r="J6494" i="2"/>
  <c r="J3506" i="2"/>
  <c r="J1955" i="2"/>
  <c r="J1970" i="2"/>
  <c r="J4868" i="2"/>
  <c r="J6411" i="2"/>
  <c r="J8644" i="2"/>
  <c r="J7367" i="2"/>
  <c r="J935" i="2"/>
  <c r="J12210" i="2"/>
  <c r="J7525" i="2"/>
  <c r="J4222" i="2"/>
  <c r="J10376" i="2"/>
  <c r="J11164" i="2"/>
  <c r="J8926" i="2"/>
  <c r="J4385" i="2"/>
  <c r="J3709" i="2"/>
  <c r="J8909" i="2"/>
  <c r="J9466" i="2"/>
  <c r="J8686" i="2"/>
  <c r="J202" i="2"/>
  <c r="J11926" i="2"/>
  <c r="J366" i="2"/>
  <c r="J3721" i="2"/>
  <c r="J10842" i="2"/>
  <c r="J3929" i="2"/>
  <c r="J11876" i="2"/>
  <c r="J787" i="2"/>
  <c r="J5559" i="2"/>
  <c r="J3725" i="2"/>
  <c r="J10876" i="2"/>
  <c r="J5521" i="2"/>
  <c r="J12053" i="2"/>
  <c r="J4845" i="2"/>
  <c r="J2297" i="2"/>
  <c r="J8192" i="2"/>
  <c r="J1232" i="2"/>
  <c r="J4849" i="2"/>
  <c r="J1075" i="2"/>
  <c r="J4887" i="2"/>
  <c r="J12460" i="2"/>
  <c r="J8344" i="2"/>
  <c r="J11020" i="2"/>
  <c r="J9622" i="2"/>
  <c r="J5208" i="2"/>
  <c r="J578" i="2"/>
  <c r="J8006" i="2"/>
  <c r="J8961" i="2"/>
  <c r="J2013" i="2"/>
  <c r="J11788" i="2"/>
  <c r="J6196" i="2"/>
  <c r="J5209" i="2"/>
  <c r="J9640" i="2"/>
  <c r="J660" i="2"/>
  <c r="J4877" i="2"/>
  <c r="J6008" i="2"/>
  <c r="J5376" i="2"/>
  <c r="J10918" i="2"/>
  <c r="J11704" i="2"/>
  <c r="J10020" i="2"/>
  <c r="J1363" i="2"/>
  <c r="J4831" i="2"/>
  <c r="J5808" i="2"/>
  <c r="J10720" i="2"/>
  <c r="J10574" i="2"/>
  <c r="J2828" i="2"/>
  <c r="J9436" i="2"/>
  <c r="J4206" i="2"/>
  <c r="J11727" i="2"/>
  <c r="J7464" i="2"/>
  <c r="J10860" i="2"/>
  <c r="J437" i="2"/>
  <c r="J11121" i="2"/>
  <c r="J10177" i="2"/>
  <c r="J6947" i="2"/>
  <c r="J3997" i="2"/>
  <c r="J12177" i="2"/>
  <c r="J8458" i="2"/>
  <c r="J10205" i="2"/>
  <c r="J2691" i="2"/>
  <c r="J4655" i="2"/>
  <c r="J2002" i="2"/>
  <c r="J12195" i="2"/>
  <c r="J7827" i="2"/>
  <c r="J9176" i="2"/>
  <c r="J9474" i="2"/>
  <c r="J9048" i="2"/>
  <c r="J12255" i="2"/>
  <c r="J8275" i="2"/>
  <c r="J4104" i="2"/>
  <c r="J12273" i="2"/>
  <c r="J5385" i="2"/>
  <c r="J6193" i="2"/>
  <c r="J5411" i="2"/>
  <c r="J2183" i="2"/>
  <c r="J3235" i="2"/>
  <c r="J11755" i="2"/>
  <c r="J11409" i="2"/>
  <c r="J41" i="2"/>
  <c r="J1167" i="2"/>
  <c r="J6425" i="2"/>
  <c r="J963" i="2"/>
  <c r="J8349" i="2"/>
  <c r="J5569" i="2"/>
  <c r="J6781" i="2"/>
  <c r="J3720" i="2"/>
  <c r="J1470" i="2"/>
  <c r="J2610" i="2"/>
  <c r="J8599" i="2"/>
  <c r="J12341" i="2"/>
  <c r="J5889" i="2"/>
  <c r="J2552" i="2"/>
  <c r="J12612" i="2"/>
  <c r="J8771" i="2"/>
  <c r="J1977" i="2"/>
  <c r="J1953" i="2"/>
  <c r="J9251" i="2"/>
  <c r="J8638" i="2"/>
  <c r="J12529" i="2"/>
  <c r="J11157" i="2"/>
  <c r="J170" i="2"/>
  <c r="J9036" i="2"/>
  <c r="J6417" i="2"/>
  <c r="J4321" i="2"/>
  <c r="J4334" i="2"/>
  <c r="J4146" i="2"/>
  <c r="J5843" i="2"/>
  <c r="J631" i="2"/>
  <c r="J5837" i="2"/>
  <c r="J7177" i="2"/>
  <c r="J11071" i="2"/>
  <c r="J9325" i="2"/>
  <c r="J298" i="2"/>
  <c r="J6065" i="2"/>
  <c r="J4555" i="2"/>
  <c r="J8502" i="2"/>
  <c r="J7360" i="2"/>
  <c r="J2889" i="2"/>
  <c r="J12133" i="2"/>
  <c r="J1733" i="2"/>
  <c r="J7704" i="2"/>
  <c r="J9680" i="2"/>
  <c r="J11049" i="2"/>
  <c r="J11274" i="2"/>
  <c r="J2064" i="2"/>
  <c r="J12135" i="2"/>
  <c r="J8104" i="2"/>
  <c r="J9689" i="2"/>
  <c r="J10917" i="2"/>
  <c r="J9611" i="2"/>
  <c r="J405" i="2"/>
  <c r="J11222" i="2"/>
  <c r="J6678" i="2"/>
  <c r="J12846" i="2"/>
  <c r="J4697" i="2"/>
  <c r="J12073" i="2"/>
  <c r="J9937" i="2"/>
  <c r="J12164" i="2"/>
  <c r="J11399" i="2"/>
  <c r="J5825" i="2"/>
  <c r="J11265" i="2"/>
  <c r="J2328" i="2"/>
  <c r="J6658" i="2"/>
  <c r="J7063" i="2"/>
  <c r="J5614" i="2"/>
  <c r="J3764" i="2"/>
  <c r="J21" i="2"/>
  <c r="J4123" i="2"/>
  <c r="J1972" i="2"/>
  <c r="J5925" i="2"/>
  <c r="J8316" i="2"/>
  <c r="J8856" i="2"/>
  <c r="J10111" i="2"/>
  <c r="J9493" i="2"/>
  <c r="J4820" i="2"/>
  <c r="J4285" i="2"/>
  <c r="J4512" i="2"/>
  <c r="J9320" i="2"/>
  <c r="J8719" i="2"/>
  <c r="J10398" i="2"/>
  <c r="J9760" i="2"/>
  <c r="J8384" i="2"/>
  <c r="J9049" i="2"/>
  <c r="J909" i="2"/>
  <c r="J8438" i="2"/>
  <c r="J11461" i="2"/>
  <c r="J12932" i="2"/>
  <c r="J11569" i="2"/>
  <c r="J11903" i="2"/>
  <c r="J50" i="2"/>
  <c r="J2665" i="2"/>
  <c r="J458" i="2"/>
  <c r="J12127" i="2"/>
  <c r="J5584" i="2"/>
  <c r="J1724" i="2"/>
  <c r="J3347" i="2"/>
</calcChain>
</file>

<file path=xl/sharedStrings.xml><?xml version="1.0" encoding="utf-8"?>
<sst xmlns="http://schemas.openxmlformats.org/spreadsheetml/2006/main" count="3" uniqueCount="2">
  <si>
    <t>nursery</t>
  </si>
  <si>
    <t>nursery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</si>
</sst>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7408D-C4FA-4533-9AAD-DF659ECB8165}">
  <dimension ref="A1:SDL10"/>
  <sheetViews>
    <sheetView workbookViewId="0">
      <selection activeCell="A11" sqref="A11:XFD11"/>
    </sheetView>
  </sheetViews>
  <sheetFormatPr defaultRowHeight="18" x14ac:dyDescent="0.45"/>
  <sheetData>
    <row r="1" spans="1:12960" x14ac:dyDescent="0.45">
      <c r="A1" t="s">
        <v>1</v>
      </c>
    </row>
    <row r="2" spans="1:12960" x14ac:dyDescent="0.45">
      <c r="A2">
        <v>1</v>
      </c>
      <c r="B2">
        <v>0</v>
      </c>
      <c r="C2">
        <v>0</v>
      </c>
      <c r="D2">
        <v>2</v>
      </c>
      <c r="E2">
        <v>1</v>
      </c>
      <c r="F2">
        <v>0</v>
      </c>
      <c r="G2">
        <v>0</v>
      </c>
      <c r="H2">
        <v>0</v>
      </c>
      <c r="I2">
        <v>1</v>
      </c>
      <c r="J2">
        <v>2</v>
      </c>
      <c r="K2">
        <v>2</v>
      </c>
      <c r="L2">
        <v>1</v>
      </c>
      <c r="M2">
        <v>2</v>
      </c>
      <c r="N2">
        <v>0</v>
      </c>
      <c r="O2">
        <v>1</v>
      </c>
      <c r="P2">
        <v>2</v>
      </c>
      <c r="Q2">
        <v>0</v>
      </c>
      <c r="R2">
        <v>1</v>
      </c>
      <c r="S2">
        <v>2</v>
      </c>
      <c r="T2">
        <v>1</v>
      </c>
      <c r="U2">
        <v>0</v>
      </c>
      <c r="V2">
        <v>1</v>
      </c>
      <c r="W2">
        <v>0</v>
      </c>
      <c r="X2">
        <v>0</v>
      </c>
      <c r="Y2">
        <v>2</v>
      </c>
      <c r="Z2">
        <v>2</v>
      </c>
      <c r="AA2">
        <v>1</v>
      </c>
      <c r="AB2">
        <v>1</v>
      </c>
      <c r="AC2">
        <v>2</v>
      </c>
      <c r="AD2">
        <v>1</v>
      </c>
      <c r="AE2">
        <v>2</v>
      </c>
      <c r="AF2">
        <v>1</v>
      </c>
      <c r="AG2">
        <v>2</v>
      </c>
      <c r="AH2">
        <v>1</v>
      </c>
      <c r="AI2">
        <v>1</v>
      </c>
      <c r="AJ2">
        <v>0</v>
      </c>
      <c r="AK2">
        <v>2</v>
      </c>
      <c r="AL2">
        <v>1</v>
      </c>
      <c r="AM2">
        <v>0</v>
      </c>
      <c r="AN2">
        <v>2</v>
      </c>
      <c r="AO2">
        <v>2</v>
      </c>
      <c r="AP2">
        <v>1</v>
      </c>
      <c r="AQ2">
        <v>2</v>
      </c>
      <c r="AR2">
        <v>0</v>
      </c>
      <c r="AS2">
        <v>0</v>
      </c>
      <c r="AT2">
        <v>1</v>
      </c>
      <c r="AU2">
        <v>1</v>
      </c>
      <c r="AV2">
        <v>0</v>
      </c>
      <c r="AW2">
        <v>1</v>
      </c>
      <c r="AX2">
        <v>0</v>
      </c>
      <c r="AY2">
        <v>1</v>
      </c>
      <c r="AZ2">
        <v>2</v>
      </c>
      <c r="BA2">
        <v>2</v>
      </c>
      <c r="BB2">
        <v>1</v>
      </c>
      <c r="BC2">
        <v>2</v>
      </c>
      <c r="BD2">
        <v>0</v>
      </c>
      <c r="BE2">
        <v>1</v>
      </c>
      <c r="BF2">
        <v>1</v>
      </c>
      <c r="BG2">
        <v>2</v>
      </c>
      <c r="BH2">
        <v>1</v>
      </c>
      <c r="BI2">
        <v>1</v>
      </c>
      <c r="BJ2">
        <v>0</v>
      </c>
      <c r="BK2">
        <v>0</v>
      </c>
      <c r="BL2">
        <v>1</v>
      </c>
      <c r="BM2">
        <v>0</v>
      </c>
      <c r="BN2">
        <v>1</v>
      </c>
      <c r="BO2">
        <v>2</v>
      </c>
      <c r="BP2">
        <v>1</v>
      </c>
      <c r="BQ2">
        <v>0</v>
      </c>
      <c r="BR2">
        <v>2</v>
      </c>
      <c r="BS2">
        <v>2</v>
      </c>
      <c r="BT2">
        <v>1</v>
      </c>
      <c r="BU2">
        <v>1</v>
      </c>
      <c r="BV2">
        <v>0</v>
      </c>
      <c r="BW2">
        <v>0</v>
      </c>
      <c r="BX2">
        <v>0</v>
      </c>
      <c r="BY2">
        <v>2</v>
      </c>
      <c r="BZ2">
        <v>2</v>
      </c>
      <c r="CA2">
        <v>0</v>
      </c>
      <c r="CB2">
        <v>2</v>
      </c>
      <c r="CC2">
        <v>1</v>
      </c>
      <c r="CD2">
        <v>0</v>
      </c>
      <c r="CE2">
        <v>2</v>
      </c>
      <c r="CF2">
        <v>1</v>
      </c>
      <c r="CG2">
        <v>2</v>
      </c>
      <c r="CH2">
        <v>2</v>
      </c>
      <c r="CI2">
        <v>2</v>
      </c>
      <c r="CJ2">
        <v>2</v>
      </c>
      <c r="CK2">
        <v>1</v>
      </c>
      <c r="CL2">
        <v>2</v>
      </c>
      <c r="CM2">
        <v>1</v>
      </c>
      <c r="CN2">
        <v>0</v>
      </c>
      <c r="CO2">
        <v>2</v>
      </c>
      <c r="CP2">
        <v>0</v>
      </c>
      <c r="CQ2">
        <v>1</v>
      </c>
      <c r="CR2">
        <v>0</v>
      </c>
      <c r="CS2">
        <v>2</v>
      </c>
      <c r="CT2">
        <v>1</v>
      </c>
      <c r="CU2">
        <v>2</v>
      </c>
      <c r="CV2">
        <v>2</v>
      </c>
      <c r="CW2">
        <v>0</v>
      </c>
      <c r="CX2">
        <v>0</v>
      </c>
      <c r="CY2">
        <v>2</v>
      </c>
      <c r="CZ2">
        <v>2</v>
      </c>
      <c r="DA2">
        <v>0</v>
      </c>
      <c r="DB2">
        <v>2</v>
      </c>
      <c r="DC2">
        <v>2</v>
      </c>
      <c r="DD2">
        <v>2</v>
      </c>
      <c r="DE2">
        <v>0</v>
      </c>
      <c r="DF2">
        <v>2</v>
      </c>
      <c r="DG2">
        <v>0</v>
      </c>
      <c r="DH2">
        <v>1</v>
      </c>
      <c r="DI2">
        <v>0</v>
      </c>
      <c r="DJ2">
        <v>2</v>
      </c>
      <c r="DK2">
        <v>1</v>
      </c>
      <c r="DL2">
        <v>0</v>
      </c>
      <c r="DM2">
        <v>0</v>
      </c>
      <c r="DN2">
        <v>0</v>
      </c>
      <c r="DO2">
        <v>1</v>
      </c>
      <c r="DP2">
        <v>0</v>
      </c>
      <c r="DQ2">
        <v>1</v>
      </c>
      <c r="DR2">
        <v>2</v>
      </c>
      <c r="DS2">
        <v>1</v>
      </c>
      <c r="DT2">
        <v>1</v>
      </c>
      <c r="DU2">
        <v>0</v>
      </c>
      <c r="DV2">
        <v>2</v>
      </c>
      <c r="DW2">
        <v>1</v>
      </c>
      <c r="DX2">
        <v>2</v>
      </c>
      <c r="DY2">
        <v>1</v>
      </c>
      <c r="DZ2">
        <v>0</v>
      </c>
      <c r="EA2">
        <v>1</v>
      </c>
      <c r="EB2">
        <v>0</v>
      </c>
      <c r="EC2">
        <v>1</v>
      </c>
      <c r="ED2">
        <v>0</v>
      </c>
      <c r="EE2">
        <v>0</v>
      </c>
      <c r="EF2">
        <v>2</v>
      </c>
      <c r="EG2">
        <v>1</v>
      </c>
      <c r="EH2">
        <v>0</v>
      </c>
      <c r="EI2">
        <v>2</v>
      </c>
      <c r="EJ2">
        <v>1</v>
      </c>
      <c r="EK2">
        <v>1</v>
      </c>
      <c r="EL2">
        <v>1</v>
      </c>
      <c r="EM2">
        <v>0</v>
      </c>
      <c r="EN2">
        <v>2</v>
      </c>
      <c r="EO2">
        <v>0</v>
      </c>
      <c r="EP2">
        <v>1</v>
      </c>
      <c r="EQ2">
        <v>0</v>
      </c>
      <c r="ER2">
        <v>0</v>
      </c>
      <c r="ES2">
        <v>2</v>
      </c>
      <c r="ET2">
        <v>1</v>
      </c>
      <c r="EU2">
        <v>1</v>
      </c>
      <c r="EV2">
        <v>1</v>
      </c>
      <c r="EW2">
        <v>1</v>
      </c>
      <c r="EX2">
        <v>2</v>
      </c>
      <c r="EY2">
        <v>1</v>
      </c>
      <c r="EZ2">
        <v>2</v>
      </c>
      <c r="FA2">
        <v>2</v>
      </c>
      <c r="FB2">
        <v>1</v>
      </c>
      <c r="FC2">
        <v>0</v>
      </c>
      <c r="FD2">
        <v>1</v>
      </c>
      <c r="FE2">
        <v>1</v>
      </c>
      <c r="FF2">
        <v>2</v>
      </c>
      <c r="FG2">
        <v>0</v>
      </c>
      <c r="FH2">
        <v>2</v>
      </c>
      <c r="FI2">
        <v>1</v>
      </c>
      <c r="FJ2">
        <v>0</v>
      </c>
      <c r="FK2">
        <v>1</v>
      </c>
      <c r="FL2">
        <v>0</v>
      </c>
      <c r="FM2">
        <v>2</v>
      </c>
      <c r="FN2">
        <v>1</v>
      </c>
      <c r="FO2">
        <v>1</v>
      </c>
      <c r="FP2">
        <v>0</v>
      </c>
      <c r="FQ2">
        <v>1</v>
      </c>
      <c r="FR2">
        <v>0</v>
      </c>
      <c r="FS2">
        <v>1</v>
      </c>
      <c r="FT2">
        <v>2</v>
      </c>
      <c r="FU2">
        <v>2</v>
      </c>
      <c r="FV2">
        <v>2</v>
      </c>
      <c r="FW2">
        <v>1</v>
      </c>
      <c r="FX2">
        <v>0</v>
      </c>
      <c r="FY2">
        <v>0</v>
      </c>
      <c r="FZ2">
        <v>0</v>
      </c>
      <c r="GA2">
        <v>0</v>
      </c>
      <c r="GB2">
        <v>1</v>
      </c>
      <c r="GC2">
        <v>0</v>
      </c>
      <c r="GD2">
        <v>2</v>
      </c>
      <c r="GE2">
        <v>0</v>
      </c>
      <c r="GF2">
        <v>1</v>
      </c>
      <c r="GG2">
        <v>2</v>
      </c>
      <c r="GH2">
        <v>2</v>
      </c>
      <c r="GI2">
        <v>2</v>
      </c>
      <c r="GJ2">
        <v>1</v>
      </c>
      <c r="GK2">
        <v>2</v>
      </c>
      <c r="GL2">
        <v>1</v>
      </c>
      <c r="GM2">
        <v>0</v>
      </c>
      <c r="GN2">
        <v>1</v>
      </c>
      <c r="GO2">
        <v>2</v>
      </c>
      <c r="GP2">
        <v>0</v>
      </c>
      <c r="GQ2">
        <v>0</v>
      </c>
      <c r="GR2">
        <v>2</v>
      </c>
      <c r="GS2">
        <v>2</v>
      </c>
      <c r="GT2">
        <v>2</v>
      </c>
      <c r="GU2">
        <v>2</v>
      </c>
      <c r="GV2">
        <v>0</v>
      </c>
      <c r="GW2">
        <v>0</v>
      </c>
      <c r="GX2">
        <v>2</v>
      </c>
      <c r="GY2">
        <v>2</v>
      </c>
      <c r="GZ2">
        <v>1</v>
      </c>
      <c r="HA2">
        <v>1</v>
      </c>
      <c r="HB2">
        <v>0</v>
      </c>
      <c r="HC2">
        <v>0</v>
      </c>
      <c r="HD2">
        <v>1</v>
      </c>
      <c r="HE2">
        <v>2</v>
      </c>
      <c r="HF2">
        <v>2</v>
      </c>
      <c r="HG2">
        <v>2</v>
      </c>
      <c r="HH2">
        <v>2</v>
      </c>
      <c r="HI2">
        <v>2</v>
      </c>
      <c r="HJ2">
        <v>0</v>
      </c>
      <c r="HK2">
        <v>0</v>
      </c>
      <c r="HL2">
        <v>2</v>
      </c>
      <c r="HM2">
        <v>2</v>
      </c>
      <c r="HN2">
        <v>2</v>
      </c>
      <c r="HO2">
        <v>0</v>
      </c>
      <c r="HP2">
        <v>2</v>
      </c>
      <c r="HQ2">
        <v>0</v>
      </c>
      <c r="HR2">
        <v>0</v>
      </c>
      <c r="HS2">
        <v>1</v>
      </c>
      <c r="HT2">
        <v>2</v>
      </c>
      <c r="HU2">
        <v>2</v>
      </c>
      <c r="HV2">
        <v>1</v>
      </c>
      <c r="HW2">
        <v>2</v>
      </c>
      <c r="HX2">
        <v>1</v>
      </c>
      <c r="HY2">
        <v>1</v>
      </c>
      <c r="HZ2">
        <v>0</v>
      </c>
      <c r="IA2">
        <v>1</v>
      </c>
      <c r="IB2">
        <v>0</v>
      </c>
      <c r="IC2">
        <v>2</v>
      </c>
      <c r="ID2">
        <v>1</v>
      </c>
      <c r="IE2">
        <v>2</v>
      </c>
      <c r="IF2">
        <v>2</v>
      </c>
      <c r="IG2">
        <v>1</v>
      </c>
      <c r="IH2">
        <v>2</v>
      </c>
      <c r="II2">
        <v>2</v>
      </c>
      <c r="IJ2">
        <v>2</v>
      </c>
      <c r="IK2">
        <v>1</v>
      </c>
      <c r="IL2">
        <v>1</v>
      </c>
      <c r="IM2">
        <v>0</v>
      </c>
      <c r="IN2">
        <v>1</v>
      </c>
      <c r="IO2">
        <v>1</v>
      </c>
      <c r="IP2">
        <v>0</v>
      </c>
      <c r="IQ2">
        <v>1</v>
      </c>
      <c r="IR2">
        <v>0</v>
      </c>
      <c r="IS2">
        <v>0</v>
      </c>
      <c r="IT2">
        <v>1</v>
      </c>
      <c r="IU2">
        <v>0</v>
      </c>
      <c r="IV2">
        <v>0</v>
      </c>
      <c r="IW2">
        <v>0</v>
      </c>
      <c r="IX2">
        <v>0</v>
      </c>
      <c r="IY2">
        <v>2</v>
      </c>
      <c r="IZ2">
        <v>2</v>
      </c>
      <c r="JA2">
        <v>1</v>
      </c>
      <c r="JB2">
        <v>0</v>
      </c>
      <c r="JC2">
        <v>0</v>
      </c>
      <c r="JD2">
        <v>0</v>
      </c>
      <c r="JE2">
        <v>2</v>
      </c>
      <c r="JF2">
        <v>0</v>
      </c>
      <c r="JG2">
        <v>0</v>
      </c>
      <c r="JH2">
        <v>0</v>
      </c>
      <c r="JI2">
        <v>1</v>
      </c>
      <c r="JJ2">
        <v>0</v>
      </c>
      <c r="JK2">
        <v>2</v>
      </c>
      <c r="JL2">
        <v>0</v>
      </c>
      <c r="JM2">
        <v>1</v>
      </c>
      <c r="JN2">
        <v>0</v>
      </c>
      <c r="JO2">
        <v>1</v>
      </c>
      <c r="JP2">
        <v>1</v>
      </c>
      <c r="JQ2">
        <v>0</v>
      </c>
      <c r="JR2">
        <v>2</v>
      </c>
      <c r="JS2">
        <v>2</v>
      </c>
      <c r="JT2">
        <v>1</v>
      </c>
      <c r="JU2">
        <v>0</v>
      </c>
      <c r="JV2">
        <v>0</v>
      </c>
      <c r="JW2">
        <v>1</v>
      </c>
      <c r="JX2">
        <v>2</v>
      </c>
      <c r="JY2">
        <v>0</v>
      </c>
      <c r="JZ2">
        <v>1</v>
      </c>
      <c r="KA2">
        <v>0</v>
      </c>
      <c r="KB2">
        <v>2</v>
      </c>
      <c r="KC2">
        <v>1</v>
      </c>
      <c r="KD2">
        <v>2</v>
      </c>
      <c r="KE2">
        <v>2</v>
      </c>
      <c r="KF2">
        <v>1</v>
      </c>
      <c r="KG2">
        <v>2</v>
      </c>
      <c r="KH2">
        <v>0</v>
      </c>
      <c r="KI2">
        <v>1</v>
      </c>
      <c r="KJ2">
        <v>2</v>
      </c>
      <c r="KK2">
        <v>0</v>
      </c>
      <c r="KL2">
        <v>0</v>
      </c>
      <c r="KM2">
        <v>1</v>
      </c>
      <c r="KN2">
        <v>2</v>
      </c>
      <c r="KO2">
        <v>1</v>
      </c>
      <c r="KP2">
        <v>1</v>
      </c>
      <c r="KQ2">
        <v>1</v>
      </c>
      <c r="KR2">
        <v>1</v>
      </c>
      <c r="KS2">
        <v>0</v>
      </c>
      <c r="KT2">
        <v>2</v>
      </c>
      <c r="KU2">
        <v>1</v>
      </c>
      <c r="KV2">
        <v>0</v>
      </c>
      <c r="KW2">
        <v>0</v>
      </c>
      <c r="KX2">
        <v>2</v>
      </c>
      <c r="KY2">
        <v>2</v>
      </c>
      <c r="KZ2">
        <v>2</v>
      </c>
      <c r="LA2">
        <v>0</v>
      </c>
      <c r="LB2">
        <v>0</v>
      </c>
      <c r="LC2">
        <v>0</v>
      </c>
      <c r="LD2">
        <v>0</v>
      </c>
      <c r="LE2">
        <v>1</v>
      </c>
      <c r="LF2">
        <v>2</v>
      </c>
      <c r="LG2">
        <v>1</v>
      </c>
      <c r="LH2">
        <v>0</v>
      </c>
      <c r="LI2">
        <v>2</v>
      </c>
      <c r="LJ2">
        <v>2</v>
      </c>
      <c r="LK2">
        <v>0</v>
      </c>
      <c r="LL2">
        <v>1</v>
      </c>
      <c r="LM2">
        <v>0</v>
      </c>
      <c r="LN2">
        <v>1</v>
      </c>
      <c r="LO2">
        <v>1</v>
      </c>
      <c r="LP2">
        <v>0</v>
      </c>
      <c r="LQ2">
        <v>0</v>
      </c>
      <c r="LR2">
        <v>0</v>
      </c>
      <c r="LS2">
        <v>2</v>
      </c>
      <c r="LT2">
        <v>0</v>
      </c>
      <c r="LU2">
        <v>2</v>
      </c>
      <c r="LV2">
        <v>1</v>
      </c>
      <c r="LW2">
        <v>0</v>
      </c>
      <c r="LX2">
        <v>0</v>
      </c>
      <c r="LY2">
        <v>2</v>
      </c>
      <c r="LZ2">
        <v>2</v>
      </c>
      <c r="MA2">
        <v>1</v>
      </c>
      <c r="MB2">
        <v>2</v>
      </c>
      <c r="MC2">
        <v>0</v>
      </c>
      <c r="MD2">
        <v>2</v>
      </c>
      <c r="ME2">
        <v>2</v>
      </c>
      <c r="MF2">
        <v>2</v>
      </c>
      <c r="MG2">
        <v>0</v>
      </c>
      <c r="MH2">
        <v>0</v>
      </c>
      <c r="MI2">
        <v>1</v>
      </c>
      <c r="MJ2">
        <v>1</v>
      </c>
      <c r="MK2">
        <v>0</v>
      </c>
      <c r="ML2">
        <v>0</v>
      </c>
      <c r="MM2">
        <v>2</v>
      </c>
      <c r="MN2">
        <v>0</v>
      </c>
      <c r="MO2">
        <v>0</v>
      </c>
      <c r="MP2">
        <v>2</v>
      </c>
      <c r="MQ2">
        <v>2</v>
      </c>
      <c r="MR2">
        <v>0</v>
      </c>
      <c r="MS2">
        <v>1</v>
      </c>
      <c r="MT2">
        <v>0</v>
      </c>
      <c r="MU2">
        <v>2</v>
      </c>
      <c r="MV2">
        <v>2</v>
      </c>
      <c r="MW2">
        <v>1</v>
      </c>
      <c r="MX2">
        <v>2</v>
      </c>
      <c r="MY2">
        <v>0</v>
      </c>
      <c r="MZ2">
        <v>0</v>
      </c>
      <c r="NA2">
        <v>2</v>
      </c>
      <c r="NB2">
        <v>1</v>
      </c>
      <c r="NC2">
        <v>2</v>
      </c>
      <c r="ND2">
        <v>1</v>
      </c>
      <c r="NE2">
        <v>0</v>
      </c>
      <c r="NF2">
        <v>1</v>
      </c>
      <c r="NG2">
        <v>1</v>
      </c>
      <c r="NH2">
        <v>1</v>
      </c>
      <c r="NI2">
        <v>0</v>
      </c>
      <c r="NJ2">
        <v>1</v>
      </c>
      <c r="NK2">
        <v>2</v>
      </c>
      <c r="NL2">
        <v>0</v>
      </c>
      <c r="NM2">
        <v>1</v>
      </c>
      <c r="NN2">
        <v>0</v>
      </c>
      <c r="NO2">
        <v>0</v>
      </c>
      <c r="NP2">
        <v>0</v>
      </c>
      <c r="NQ2">
        <v>0</v>
      </c>
      <c r="NR2">
        <v>1</v>
      </c>
      <c r="NS2">
        <v>0</v>
      </c>
      <c r="NT2">
        <v>2</v>
      </c>
      <c r="NU2">
        <v>0</v>
      </c>
      <c r="NV2">
        <v>1</v>
      </c>
      <c r="NW2">
        <v>1</v>
      </c>
      <c r="NX2">
        <v>2</v>
      </c>
      <c r="NY2">
        <v>1</v>
      </c>
      <c r="NZ2">
        <v>0</v>
      </c>
      <c r="OA2">
        <v>1</v>
      </c>
      <c r="OB2">
        <v>1</v>
      </c>
      <c r="OC2">
        <v>1</v>
      </c>
      <c r="OD2">
        <v>0</v>
      </c>
      <c r="OE2">
        <v>0</v>
      </c>
      <c r="OF2">
        <v>1</v>
      </c>
      <c r="OG2">
        <v>2</v>
      </c>
      <c r="OH2">
        <v>2</v>
      </c>
      <c r="OI2">
        <v>2</v>
      </c>
      <c r="OJ2">
        <v>0</v>
      </c>
      <c r="OK2">
        <v>0</v>
      </c>
      <c r="OL2">
        <v>1</v>
      </c>
      <c r="OM2">
        <v>2</v>
      </c>
      <c r="ON2">
        <v>1</v>
      </c>
      <c r="OO2">
        <v>1</v>
      </c>
      <c r="OP2">
        <v>0</v>
      </c>
      <c r="OQ2">
        <v>0</v>
      </c>
      <c r="OR2">
        <v>2</v>
      </c>
      <c r="OS2">
        <v>1</v>
      </c>
      <c r="OT2">
        <v>2</v>
      </c>
      <c r="OU2">
        <v>0</v>
      </c>
      <c r="OV2">
        <v>1</v>
      </c>
      <c r="OW2">
        <v>2</v>
      </c>
      <c r="OX2">
        <v>0</v>
      </c>
      <c r="OY2">
        <v>2</v>
      </c>
      <c r="OZ2">
        <v>1</v>
      </c>
      <c r="PA2">
        <v>0</v>
      </c>
      <c r="PB2">
        <v>1</v>
      </c>
      <c r="PC2">
        <v>0</v>
      </c>
      <c r="PD2">
        <v>0</v>
      </c>
      <c r="PE2">
        <v>0</v>
      </c>
      <c r="PF2">
        <v>1</v>
      </c>
      <c r="PG2">
        <v>2</v>
      </c>
      <c r="PH2">
        <v>2</v>
      </c>
      <c r="PI2">
        <v>2</v>
      </c>
      <c r="PJ2">
        <v>2</v>
      </c>
      <c r="PK2">
        <v>1</v>
      </c>
      <c r="PL2">
        <v>2</v>
      </c>
      <c r="PM2">
        <v>2</v>
      </c>
      <c r="PN2">
        <v>1</v>
      </c>
      <c r="PO2">
        <v>1</v>
      </c>
      <c r="PP2">
        <v>2</v>
      </c>
      <c r="PQ2">
        <v>1</v>
      </c>
      <c r="PR2">
        <v>2</v>
      </c>
      <c r="PS2">
        <v>2</v>
      </c>
      <c r="PT2">
        <v>1</v>
      </c>
      <c r="PU2">
        <v>2</v>
      </c>
      <c r="PV2">
        <v>1</v>
      </c>
      <c r="PW2">
        <v>0</v>
      </c>
      <c r="PX2">
        <v>1</v>
      </c>
      <c r="PY2">
        <v>0</v>
      </c>
      <c r="PZ2">
        <v>2</v>
      </c>
      <c r="QA2">
        <v>2</v>
      </c>
      <c r="QB2">
        <v>0</v>
      </c>
      <c r="QC2">
        <v>0</v>
      </c>
      <c r="QD2">
        <v>0</v>
      </c>
      <c r="QE2">
        <v>1</v>
      </c>
      <c r="QF2">
        <v>0</v>
      </c>
      <c r="QG2">
        <v>1</v>
      </c>
      <c r="QH2">
        <v>0</v>
      </c>
      <c r="QI2">
        <v>2</v>
      </c>
      <c r="QJ2">
        <v>1</v>
      </c>
      <c r="QK2">
        <v>2</v>
      </c>
      <c r="QL2">
        <v>1</v>
      </c>
      <c r="QM2">
        <v>0</v>
      </c>
      <c r="QN2">
        <v>2</v>
      </c>
      <c r="QO2">
        <v>2</v>
      </c>
      <c r="QP2">
        <v>1</v>
      </c>
      <c r="QQ2">
        <v>2</v>
      </c>
      <c r="QR2">
        <v>2</v>
      </c>
      <c r="QS2">
        <v>1</v>
      </c>
      <c r="QT2">
        <v>1</v>
      </c>
      <c r="QU2">
        <v>2</v>
      </c>
      <c r="QV2">
        <v>0</v>
      </c>
      <c r="QW2">
        <v>2</v>
      </c>
      <c r="QX2">
        <v>2</v>
      </c>
      <c r="QY2">
        <v>0</v>
      </c>
      <c r="QZ2">
        <v>1</v>
      </c>
      <c r="RA2">
        <v>0</v>
      </c>
      <c r="RB2">
        <v>0</v>
      </c>
      <c r="RC2">
        <v>0</v>
      </c>
      <c r="RD2">
        <v>1</v>
      </c>
      <c r="RE2">
        <v>2</v>
      </c>
      <c r="RF2">
        <v>2</v>
      </c>
      <c r="RG2">
        <v>1</v>
      </c>
      <c r="RH2">
        <v>0</v>
      </c>
      <c r="RI2">
        <v>0</v>
      </c>
      <c r="RJ2">
        <v>2</v>
      </c>
      <c r="RK2">
        <v>2</v>
      </c>
      <c r="RL2">
        <v>1</v>
      </c>
      <c r="RM2">
        <v>2</v>
      </c>
      <c r="RN2">
        <v>1</v>
      </c>
      <c r="RO2">
        <v>1</v>
      </c>
      <c r="RP2">
        <v>2</v>
      </c>
      <c r="RQ2">
        <v>2</v>
      </c>
      <c r="RR2">
        <v>1</v>
      </c>
      <c r="RS2">
        <v>0</v>
      </c>
      <c r="RT2">
        <v>0</v>
      </c>
      <c r="RU2">
        <v>1</v>
      </c>
      <c r="RV2">
        <v>0</v>
      </c>
      <c r="RW2">
        <v>0</v>
      </c>
      <c r="RX2">
        <v>0</v>
      </c>
      <c r="RY2">
        <v>1</v>
      </c>
      <c r="RZ2">
        <v>1</v>
      </c>
      <c r="SA2">
        <v>0</v>
      </c>
      <c r="SB2">
        <v>0</v>
      </c>
      <c r="SC2">
        <v>1</v>
      </c>
      <c r="SD2">
        <v>2</v>
      </c>
      <c r="SE2">
        <v>1</v>
      </c>
      <c r="SF2">
        <v>1</v>
      </c>
      <c r="SG2">
        <v>1</v>
      </c>
      <c r="SH2">
        <v>2</v>
      </c>
      <c r="SI2">
        <v>2</v>
      </c>
      <c r="SJ2">
        <v>0</v>
      </c>
      <c r="SK2">
        <v>1</v>
      </c>
      <c r="SL2">
        <v>2</v>
      </c>
      <c r="SM2">
        <v>1</v>
      </c>
      <c r="SN2">
        <v>2</v>
      </c>
      <c r="SO2">
        <v>1</v>
      </c>
      <c r="SP2">
        <v>2</v>
      </c>
      <c r="SQ2">
        <v>2</v>
      </c>
      <c r="SR2">
        <v>2</v>
      </c>
      <c r="SS2">
        <v>1</v>
      </c>
      <c r="ST2">
        <v>1</v>
      </c>
      <c r="SU2">
        <v>1</v>
      </c>
      <c r="SV2">
        <v>0</v>
      </c>
      <c r="SW2">
        <v>1</v>
      </c>
      <c r="SX2">
        <v>2</v>
      </c>
      <c r="SY2">
        <v>0</v>
      </c>
      <c r="SZ2">
        <v>1</v>
      </c>
      <c r="TA2">
        <v>0</v>
      </c>
      <c r="TB2">
        <v>0</v>
      </c>
      <c r="TC2">
        <v>0</v>
      </c>
      <c r="TD2">
        <v>1</v>
      </c>
      <c r="TE2">
        <v>0</v>
      </c>
      <c r="TF2">
        <v>2</v>
      </c>
      <c r="TG2">
        <v>0</v>
      </c>
      <c r="TH2">
        <v>1</v>
      </c>
      <c r="TI2">
        <v>1</v>
      </c>
      <c r="TJ2">
        <v>0</v>
      </c>
      <c r="TK2">
        <v>2</v>
      </c>
      <c r="TL2">
        <v>0</v>
      </c>
      <c r="TM2">
        <v>0</v>
      </c>
      <c r="TN2">
        <v>1</v>
      </c>
      <c r="TO2">
        <v>0</v>
      </c>
      <c r="TP2">
        <v>1</v>
      </c>
      <c r="TQ2">
        <v>2</v>
      </c>
      <c r="TR2">
        <v>0</v>
      </c>
      <c r="TS2">
        <v>2</v>
      </c>
      <c r="TT2">
        <v>2</v>
      </c>
      <c r="TU2">
        <v>0</v>
      </c>
      <c r="TV2">
        <v>2</v>
      </c>
      <c r="TW2">
        <v>1</v>
      </c>
      <c r="TX2">
        <v>1</v>
      </c>
      <c r="TY2">
        <v>2</v>
      </c>
      <c r="TZ2">
        <v>2</v>
      </c>
      <c r="UA2">
        <v>2</v>
      </c>
      <c r="UB2">
        <v>0</v>
      </c>
      <c r="UC2">
        <v>2</v>
      </c>
      <c r="UD2">
        <v>2</v>
      </c>
      <c r="UE2">
        <v>2</v>
      </c>
      <c r="UF2">
        <v>0</v>
      </c>
      <c r="UG2">
        <v>2</v>
      </c>
      <c r="UH2">
        <v>1</v>
      </c>
      <c r="UI2">
        <v>2</v>
      </c>
      <c r="UJ2">
        <v>2</v>
      </c>
      <c r="UK2">
        <v>2</v>
      </c>
      <c r="UL2">
        <v>2</v>
      </c>
      <c r="UM2">
        <v>2</v>
      </c>
      <c r="UN2">
        <v>2</v>
      </c>
      <c r="UO2">
        <v>2</v>
      </c>
      <c r="UP2">
        <v>1</v>
      </c>
      <c r="UQ2">
        <v>0</v>
      </c>
      <c r="UR2">
        <v>0</v>
      </c>
      <c r="US2">
        <v>2</v>
      </c>
      <c r="UT2">
        <v>2</v>
      </c>
      <c r="UU2">
        <v>1</v>
      </c>
      <c r="UV2">
        <v>2</v>
      </c>
      <c r="UW2">
        <v>2</v>
      </c>
      <c r="UX2">
        <v>0</v>
      </c>
      <c r="UY2">
        <v>0</v>
      </c>
      <c r="UZ2">
        <v>1</v>
      </c>
      <c r="VA2">
        <v>1</v>
      </c>
      <c r="VB2">
        <v>1</v>
      </c>
      <c r="VC2">
        <v>2</v>
      </c>
      <c r="VD2">
        <v>0</v>
      </c>
      <c r="VE2">
        <v>1</v>
      </c>
      <c r="VF2">
        <v>0</v>
      </c>
      <c r="VG2">
        <v>2</v>
      </c>
      <c r="VH2">
        <v>2</v>
      </c>
      <c r="VI2">
        <v>0</v>
      </c>
      <c r="VJ2">
        <v>2</v>
      </c>
      <c r="VK2">
        <v>1</v>
      </c>
      <c r="VL2">
        <v>2</v>
      </c>
      <c r="VM2">
        <v>0</v>
      </c>
      <c r="VN2">
        <v>0</v>
      </c>
      <c r="VO2">
        <v>0</v>
      </c>
      <c r="VP2">
        <v>2</v>
      </c>
      <c r="VQ2">
        <v>0</v>
      </c>
      <c r="VR2">
        <v>1</v>
      </c>
      <c r="VS2">
        <v>0</v>
      </c>
      <c r="VT2">
        <v>1</v>
      </c>
      <c r="VU2">
        <v>2</v>
      </c>
      <c r="VV2">
        <v>2</v>
      </c>
      <c r="VW2">
        <v>2</v>
      </c>
      <c r="VX2">
        <v>0</v>
      </c>
      <c r="VY2">
        <v>0</v>
      </c>
      <c r="VZ2">
        <v>1</v>
      </c>
      <c r="WA2">
        <v>0</v>
      </c>
      <c r="WB2">
        <v>2</v>
      </c>
      <c r="WC2">
        <v>2</v>
      </c>
      <c r="WD2">
        <v>2</v>
      </c>
      <c r="WE2">
        <v>0</v>
      </c>
      <c r="WF2">
        <v>0</v>
      </c>
      <c r="WG2">
        <v>0</v>
      </c>
      <c r="WH2">
        <v>2</v>
      </c>
      <c r="WI2">
        <v>2</v>
      </c>
      <c r="WJ2">
        <v>1</v>
      </c>
      <c r="WK2">
        <v>1</v>
      </c>
      <c r="WL2">
        <v>2</v>
      </c>
      <c r="WM2">
        <v>2</v>
      </c>
      <c r="WN2">
        <v>0</v>
      </c>
      <c r="WO2">
        <v>2</v>
      </c>
      <c r="WP2">
        <v>1</v>
      </c>
      <c r="WQ2">
        <v>1</v>
      </c>
      <c r="WR2">
        <v>1</v>
      </c>
      <c r="WS2">
        <v>0</v>
      </c>
      <c r="WT2">
        <v>0</v>
      </c>
      <c r="WU2">
        <v>1</v>
      </c>
      <c r="WV2">
        <v>1</v>
      </c>
      <c r="WW2">
        <v>1</v>
      </c>
      <c r="WX2">
        <v>2</v>
      </c>
      <c r="WY2">
        <v>1</v>
      </c>
      <c r="WZ2">
        <v>2</v>
      </c>
      <c r="XA2">
        <v>2</v>
      </c>
      <c r="XB2">
        <v>1</v>
      </c>
      <c r="XC2">
        <v>2</v>
      </c>
      <c r="XD2">
        <v>0</v>
      </c>
      <c r="XE2">
        <v>2</v>
      </c>
      <c r="XF2">
        <v>2</v>
      </c>
      <c r="XG2">
        <v>0</v>
      </c>
      <c r="XH2">
        <v>1</v>
      </c>
      <c r="XI2">
        <v>0</v>
      </c>
      <c r="XJ2">
        <v>2</v>
      </c>
      <c r="XK2">
        <v>2</v>
      </c>
      <c r="XL2">
        <v>2</v>
      </c>
      <c r="XM2">
        <v>0</v>
      </c>
      <c r="XN2">
        <v>2</v>
      </c>
      <c r="XO2">
        <v>0</v>
      </c>
      <c r="XP2">
        <v>1</v>
      </c>
      <c r="XQ2">
        <v>0</v>
      </c>
      <c r="XR2">
        <v>0</v>
      </c>
      <c r="XS2">
        <v>0</v>
      </c>
      <c r="XT2">
        <v>2</v>
      </c>
      <c r="XU2">
        <v>2</v>
      </c>
      <c r="XV2">
        <v>0</v>
      </c>
      <c r="XW2">
        <v>0</v>
      </c>
      <c r="XX2">
        <v>1</v>
      </c>
      <c r="XY2">
        <v>2</v>
      </c>
      <c r="XZ2">
        <v>2</v>
      </c>
      <c r="YA2">
        <v>0</v>
      </c>
      <c r="YB2">
        <v>2</v>
      </c>
      <c r="YC2">
        <v>2</v>
      </c>
      <c r="YD2">
        <v>1</v>
      </c>
      <c r="YE2">
        <v>2</v>
      </c>
      <c r="YF2">
        <v>1</v>
      </c>
      <c r="YG2">
        <v>0</v>
      </c>
      <c r="YH2">
        <v>1</v>
      </c>
      <c r="YI2">
        <v>0</v>
      </c>
      <c r="YJ2">
        <v>2</v>
      </c>
      <c r="YK2">
        <v>2</v>
      </c>
      <c r="YL2">
        <v>2</v>
      </c>
      <c r="YM2">
        <v>0</v>
      </c>
      <c r="YN2">
        <v>2</v>
      </c>
      <c r="YO2">
        <v>1</v>
      </c>
      <c r="YP2">
        <v>1</v>
      </c>
      <c r="YQ2">
        <v>2</v>
      </c>
      <c r="YR2">
        <v>0</v>
      </c>
      <c r="YS2">
        <v>1</v>
      </c>
      <c r="YT2">
        <v>0</v>
      </c>
      <c r="YU2">
        <v>2</v>
      </c>
      <c r="YV2">
        <v>2</v>
      </c>
      <c r="YW2">
        <v>1</v>
      </c>
      <c r="YX2">
        <v>0</v>
      </c>
      <c r="YY2">
        <v>1</v>
      </c>
      <c r="YZ2">
        <v>2</v>
      </c>
      <c r="ZA2">
        <v>2</v>
      </c>
      <c r="ZB2">
        <v>0</v>
      </c>
      <c r="ZC2">
        <v>1</v>
      </c>
      <c r="ZD2">
        <v>0</v>
      </c>
      <c r="ZE2">
        <v>1</v>
      </c>
      <c r="ZF2">
        <v>0</v>
      </c>
      <c r="ZG2">
        <v>2</v>
      </c>
      <c r="ZH2">
        <v>1</v>
      </c>
      <c r="ZI2">
        <v>1</v>
      </c>
      <c r="ZJ2">
        <v>1</v>
      </c>
      <c r="ZK2">
        <v>0</v>
      </c>
      <c r="ZL2">
        <v>1</v>
      </c>
      <c r="ZM2">
        <v>2</v>
      </c>
      <c r="ZN2">
        <v>0</v>
      </c>
      <c r="ZO2">
        <v>1</v>
      </c>
      <c r="ZP2">
        <v>0</v>
      </c>
      <c r="ZQ2">
        <v>1</v>
      </c>
      <c r="ZR2">
        <v>2</v>
      </c>
      <c r="ZS2">
        <v>0</v>
      </c>
      <c r="ZT2">
        <v>2</v>
      </c>
      <c r="ZU2">
        <v>0</v>
      </c>
      <c r="ZV2">
        <v>0</v>
      </c>
      <c r="ZW2">
        <v>2</v>
      </c>
      <c r="ZX2">
        <v>1</v>
      </c>
      <c r="ZY2">
        <v>0</v>
      </c>
      <c r="ZZ2">
        <v>2</v>
      </c>
      <c r="AAA2">
        <v>1</v>
      </c>
      <c r="AAB2">
        <v>2</v>
      </c>
      <c r="AAC2">
        <v>2</v>
      </c>
      <c r="AAD2">
        <v>1</v>
      </c>
      <c r="AAE2">
        <v>0</v>
      </c>
      <c r="AAF2">
        <v>0</v>
      </c>
      <c r="AAG2">
        <v>2</v>
      </c>
      <c r="AAH2">
        <v>1</v>
      </c>
      <c r="AAI2">
        <v>1</v>
      </c>
      <c r="AAJ2">
        <v>2</v>
      </c>
      <c r="AAK2">
        <v>1</v>
      </c>
      <c r="AAL2">
        <v>2</v>
      </c>
      <c r="AAM2">
        <v>0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2</v>
      </c>
      <c r="AAT2">
        <v>1</v>
      </c>
      <c r="AAU2">
        <v>0</v>
      </c>
      <c r="AAV2">
        <v>0</v>
      </c>
      <c r="AAW2">
        <v>0</v>
      </c>
      <c r="AAX2">
        <v>2</v>
      </c>
      <c r="AAY2">
        <v>0</v>
      </c>
      <c r="AAZ2">
        <v>0</v>
      </c>
      <c r="ABA2">
        <v>1</v>
      </c>
      <c r="ABB2">
        <v>0</v>
      </c>
      <c r="ABC2">
        <v>1</v>
      </c>
      <c r="ABD2">
        <v>2</v>
      </c>
      <c r="ABE2">
        <v>2</v>
      </c>
      <c r="ABF2">
        <v>2</v>
      </c>
      <c r="ABG2">
        <v>1</v>
      </c>
      <c r="ABH2">
        <v>2</v>
      </c>
      <c r="ABI2">
        <v>1</v>
      </c>
      <c r="ABJ2">
        <v>1</v>
      </c>
      <c r="ABK2">
        <v>0</v>
      </c>
      <c r="ABL2">
        <v>0</v>
      </c>
      <c r="ABM2">
        <v>2</v>
      </c>
      <c r="ABN2">
        <v>2</v>
      </c>
      <c r="ABO2">
        <v>2</v>
      </c>
      <c r="ABP2">
        <v>1</v>
      </c>
      <c r="ABQ2">
        <v>1</v>
      </c>
      <c r="ABR2">
        <v>2</v>
      </c>
      <c r="ABS2">
        <v>0</v>
      </c>
      <c r="ABT2">
        <v>0</v>
      </c>
      <c r="ABU2">
        <v>2</v>
      </c>
      <c r="ABV2">
        <v>1</v>
      </c>
      <c r="ABW2">
        <v>1</v>
      </c>
      <c r="ABX2">
        <v>2</v>
      </c>
      <c r="ABY2">
        <v>2</v>
      </c>
      <c r="ABZ2">
        <v>0</v>
      </c>
      <c r="ACA2">
        <v>2</v>
      </c>
      <c r="ACB2">
        <v>1</v>
      </c>
      <c r="ACC2">
        <v>2</v>
      </c>
      <c r="ACD2">
        <v>1</v>
      </c>
      <c r="ACE2">
        <v>0</v>
      </c>
      <c r="ACF2">
        <v>1</v>
      </c>
      <c r="ACG2">
        <v>0</v>
      </c>
      <c r="ACH2">
        <v>2</v>
      </c>
      <c r="ACI2">
        <v>1</v>
      </c>
      <c r="ACJ2">
        <v>0</v>
      </c>
      <c r="ACK2">
        <v>0</v>
      </c>
      <c r="ACL2">
        <v>1</v>
      </c>
      <c r="ACM2">
        <v>0</v>
      </c>
      <c r="ACN2">
        <v>1</v>
      </c>
      <c r="ACO2">
        <v>1</v>
      </c>
      <c r="ACP2">
        <v>1</v>
      </c>
      <c r="ACQ2">
        <v>0</v>
      </c>
      <c r="ACR2">
        <v>0</v>
      </c>
      <c r="ACS2">
        <v>2</v>
      </c>
      <c r="ACT2">
        <v>0</v>
      </c>
      <c r="ACU2">
        <v>2</v>
      </c>
      <c r="ACV2">
        <v>2</v>
      </c>
      <c r="ACW2">
        <v>0</v>
      </c>
      <c r="ACX2">
        <v>2</v>
      </c>
      <c r="ACY2">
        <v>0</v>
      </c>
      <c r="ACZ2">
        <v>2</v>
      </c>
      <c r="ADA2">
        <v>1</v>
      </c>
      <c r="ADB2">
        <v>2</v>
      </c>
      <c r="ADC2">
        <v>0</v>
      </c>
      <c r="ADD2">
        <v>0</v>
      </c>
      <c r="ADE2">
        <v>0</v>
      </c>
      <c r="ADF2">
        <v>0</v>
      </c>
      <c r="ADG2">
        <v>2</v>
      </c>
      <c r="ADH2">
        <v>0</v>
      </c>
      <c r="ADI2">
        <v>1</v>
      </c>
      <c r="ADJ2">
        <v>1</v>
      </c>
      <c r="ADK2">
        <v>2</v>
      </c>
      <c r="ADL2">
        <v>0</v>
      </c>
      <c r="ADM2">
        <v>0</v>
      </c>
      <c r="ADN2">
        <v>2</v>
      </c>
      <c r="ADO2">
        <v>2</v>
      </c>
      <c r="ADP2">
        <v>2</v>
      </c>
      <c r="ADQ2">
        <v>2</v>
      </c>
      <c r="ADR2">
        <v>2</v>
      </c>
      <c r="ADS2">
        <v>0</v>
      </c>
      <c r="ADT2">
        <v>2</v>
      </c>
      <c r="ADU2">
        <v>2</v>
      </c>
      <c r="ADV2">
        <v>0</v>
      </c>
      <c r="ADW2">
        <v>0</v>
      </c>
      <c r="ADX2">
        <v>1</v>
      </c>
      <c r="ADY2">
        <v>0</v>
      </c>
      <c r="ADZ2">
        <v>0</v>
      </c>
      <c r="AEA2">
        <v>0</v>
      </c>
      <c r="AEB2">
        <v>1</v>
      </c>
      <c r="AEC2">
        <v>0</v>
      </c>
      <c r="AED2">
        <v>2</v>
      </c>
      <c r="AEE2">
        <v>1</v>
      </c>
      <c r="AEF2">
        <v>1</v>
      </c>
      <c r="AEG2">
        <v>0</v>
      </c>
      <c r="AEH2">
        <v>0</v>
      </c>
      <c r="AEI2">
        <v>0</v>
      </c>
      <c r="AEJ2">
        <v>0</v>
      </c>
      <c r="AEK2">
        <v>2</v>
      </c>
      <c r="AEL2">
        <v>1</v>
      </c>
      <c r="AEM2">
        <v>2</v>
      </c>
      <c r="AEN2">
        <v>2</v>
      </c>
      <c r="AEO2">
        <v>2</v>
      </c>
      <c r="AEP2">
        <v>0</v>
      </c>
      <c r="AEQ2">
        <v>0</v>
      </c>
      <c r="AER2">
        <v>0</v>
      </c>
      <c r="AES2">
        <v>0</v>
      </c>
      <c r="AET2">
        <v>2</v>
      </c>
      <c r="AEU2">
        <v>1</v>
      </c>
      <c r="AEV2">
        <v>1</v>
      </c>
      <c r="AEW2">
        <v>1</v>
      </c>
      <c r="AEX2">
        <v>0</v>
      </c>
      <c r="AEY2">
        <v>1</v>
      </c>
      <c r="AEZ2">
        <v>0</v>
      </c>
      <c r="AFA2">
        <v>1</v>
      </c>
      <c r="AFB2">
        <v>0</v>
      </c>
      <c r="AFC2">
        <v>1</v>
      </c>
      <c r="AFD2">
        <v>2</v>
      </c>
      <c r="AFE2">
        <v>2</v>
      </c>
      <c r="AFF2">
        <v>2</v>
      </c>
      <c r="AFG2">
        <v>0</v>
      </c>
      <c r="AFH2">
        <v>0</v>
      </c>
      <c r="AFI2">
        <v>1</v>
      </c>
      <c r="AFJ2">
        <v>0</v>
      </c>
      <c r="AFK2">
        <v>0</v>
      </c>
      <c r="AFL2">
        <v>1</v>
      </c>
      <c r="AFM2">
        <v>2</v>
      </c>
      <c r="AFN2">
        <v>2</v>
      </c>
      <c r="AFO2">
        <v>1</v>
      </c>
      <c r="AFP2">
        <v>1</v>
      </c>
      <c r="AFQ2">
        <v>1</v>
      </c>
      <c r="AFR2">
        <v>1</v>
      </c>
      <c r="AFS2">
        <v>0</v>
      </c>
      <c r="AFT2">
        <v>1</v>
      </c>
      <c r="AFU2">
        <v>0</v>
      </c>
      <c r="AFV2">
        <v>1</v>
      </c>
      <c r="AFW2">
        <v>1</v>
      </c>
      <c r="AFX2">
        <v>1</v>
      </c>
      <c r="AFY2">
        <v>0</v>
      </c>
      <c r="AFZ2">
        <v>2</v>
      </c>
      <c r="AGA2">
        <v>1</v>
      </c>
      <c r="AGB2">
        <v>1</v>
      </c>
      <c r="AGC2">
        <v>0</v>
      </c>
      <c r="AGD2">
        <v>0</v>
      </c>
      <c r="AGE2">
        <v>0</v>
      </c>
      <c r="AGF2">
        <v>1</v>
      </c>
      <c r="AGG2">
        <v>0</v>
      </c>
      <c r="AGH2">
        <v>1</v>
      </c>
      <c r="AGI2">
        <v>1</v>
      </c>
      <c r="AGJ2">
        <v>0</v>
      </c>
      <c r="AGK2">
        <v>1</v>
      </c>
      <c r="AGL2">
        <v>0</v>
      </c>
      <c r="AGM2">
        <v>1</v>
      </c>
      <c r="AGN2">
        <v>2</v>
      </c>
      <c r="AGO2">
        <v>1</v>
      </c>
      <c r="AGP2">
        <v>1</v>
      </c>
      <c r="AGQ2">
        <v>0</v>
      </c>
      <c r="AGR2">
        <v>1</v>
      </c>
      <c r="AGS2">
        <v>0</v>
      </c>
      <c r="AGT2">
        <v>0</v>
      </c>
      <c r="AGU2">
        <v>2</v>
      </c>
      <c r="AGV2">
        <v>2</v>
      </c>
      <c r="AGW2">
        <v>1</v>
      </c>
      <c r="AGX2">
        <v>1</v>
      </c>
      <c r="AGY2">
        <v>0</v>
      </c>
      <c r="AGZ2">
        <v>0</v>
      </c>
      <c r="AHA2">
        <v>0</v>
      </c>
      <c r="AHB2">
        <v>2</v>
      </c>
      <c r="AHC2">
        <v>1</v>
      </c>
      <c r="AHD2">
        <v>2</v>
      </c>
      <c r="AHE2">
        <v>1</v>
      </c>
      <c r="AHF2">
        <v>1</v>
      </c>
      <c r="AHG2">
        <v>2</v>
      </c>
      <c r="AHH2">
        <v>1</v>
      </c>
      <c r="AHI2">
        <v>2</v>
      </c>
      <c r="AHJ2">
        <v>0</v>
      </c>
      <c r="AHK2">
        <v>1</v>
      </c>
      <c r="AHL2">
        <v>0</v>
      </c>
      <c r="AHM2">
        <v>2</v>
      </c>
      <c r="AHN2">
        <v>2</v>
      </c>
      <c r="AHO2">
        <v>2</v>
      </c>
      <c r="AHP2">
        <v>1</v>
      </c>
      <c r="AHQ2">
        <v>0</v>
      </c>
      <c r="AHR2">
        <v>2</v>
      </c>
      <c r="AHS2">
        <v>0</v>
      </c>
      <c r="AHT2">
        <v>0</v>
      </c>
      <c r="AHU2">
        <v>1</v>
      </c>
      <c r="AHV2">
        <v>2</v>
      </c>
      <c r="AHW2">
        <v>2</v>
      </c>
      <c r="AHX2">
        <v>2</v>
      </c>
      <c r="AHY2">
        <v>2</v>
      </c>
      <c r="AHZ2">
        <v>1</v>
      </c>
      <c r="AIA2">
        <v>2</v>
      </c>
      <c r="AIB2">
        <v>0</v>
      </c>
      <c r="AIC2">
        <v>2</v>
      </c>
      <c r="AID2">
        <v>0</v>
      </c>
      <c r="AIE2">
        <v>1</v>
      </c>
      <c r="AIF2">
        <v>0</v>
      </c>
      <c r="AIG2">
        <v>1</v>
      </c>
      <c r="AIH2">
        <v>0</v>
      </c>
      <c r="AII2">
        <v>0</v>
      </c>
      <c r="AIJ2">
        <v>1</v>
      </c>
      <c r="AIK2">
        <v>0</v>
      </c>
      <c r="AIL2">
        <v>1</v>
      </c>
      <c r="AIM2">
        <v>2</v>
      </c>
      <c r="AIN2">
        <v>2</v>
      </c>
      <c r="AIO2">
        <v>2</v>
      </c>
      <c r="AIP2">
        <v>1</v>
      </c>
      <c r="AIQ2">
        <v>0</v>
      </c>
      <c r="AIR2">
        <v>2</v>
      </c>
      <c r="AIS2">
        <v>2</v>
      </c>
      <c r="AIT2">
        <v>0</v>
      </c>
      <c r="AIU2">
        <v>0</v>
      </c>
      <c r="AIV2">
        <v>0</v>
      </c>
      <c r="AIW2">
        <v>2</v>
      </c>
      <c r="AIX2">
        <v>0</v>
      </c>
      <c r="AIY2">
        <v>1</v>
      </c>
      <c r="AIZ2">
        <v>1</v>
      </c>
      <c r="AJA2">
        <v>2</v>
      </c>
      <c r="AJB2">
        <v>0</v>
      </c>
      <c r="AJC2">
        <v>0</v>
      </c>
      <c r="AJD2">
        <v>1</v>
      </c>
      <c r="AJE2">
        <v>0</v>
      </c>
      <c r="AJF2">
        <v>1</v>
      </c>
      <c r="AJG2">
        <v>1</v>
      </c>
      <c r="AJH2">
        <v>1</v>
      </c>
      <c r="AJI2">
        <v>0</v>
      </c>
      <c r="AJJ2">
        <v>2</v>
      </c>
      <c r="AJK2">
        <v>0</v>
      </c>
      <c r="AJL2">
        <v>1</v>
      </c>
      <c r="AJM2">
        <v>1</v>
      </c>
      <c r="AJN2">
        <v>0</v>
      </c>
      <c r="AJO2">
        <v>2</v>
      </c>
      <c r="AJP2">
        <v>2</v>
      </c>
      <c r="AJQ2">
        <v>0</v>
      </c>
      <c r="AJR2">
        <v>0</v>
      </c>
      <c r="AJS2">
        <v>1</v>
      </c>
      <c r="AJT2">
        <v>1</v>
      </c>
      <c r="AJU2">
        <v>2</v>
      </c>
      <c r="AJV2">
        <v>1</v>
      </c>
      <c r="AJW2">
        <v>2</v>
      </c>
      <c r="AJX2">
        <v>1</v>
      </c>
      <c r="AJY2">
        <v>2</v>
      </c>
      <c r="AJZ2">
        <v>2</v>
      </c>
      <c r="AKA2">
        <v>1</v>
      </c>
      <c r="AKB2">
        <v>0</v>
      </c>
      <c r="AKC2">
        <v>1</v>
      </c>
      <c r="AKD2">
        <v>1</v>
      </c>
      <c r="AKE2">
        <v>1</v>
      </c>
      <c r="AKF2">
        <v>0</v>
      </c>
      <c r="AKG2">
        <v>0</v>
      </c>
      <c r="AKH2">
        <v>1</v>
      </c>
      <c r="AKI2">
        <v>1</v>
      </c>
      <c r="AKJ2">
        <v>1</v>
      </c>
      <c r="AKK2">
        <v>0</v>
      </c>
      <c r="AKL2">
        <v>1</v>
      </c>
      <c r="AKM2">
        <v>0</v>
      </c>
      <c r="AKN2">
        <v>1</v>
      </c>
      <c r="AKO2">
        <v>0</v>
      </c>
      <c r="AKP2">
        <v>2</v>
      </c>
      <c r="AKQ2">
        <v>1</v>
      </c>
      <c r="AKR2">
        <v>2</v>
      </c>
      <c r="AKS2">
        <v>1</v>
      </c>
      <c r="AKT2">
        <v>0</v>
      </c>
      <c r="AKU2">
        <v>1</v>
      </c>
      <c r="AKV2">
        <v>0</v>
      </c>
      <c r="AKW2">
        <v>2</v>
      </c>
      <c r="AKX2">
        <v>1</v>
      </c>
      <c r="AKY2">
        <v>1</v>
      </c>
      <c r="AKZ2">
        <v>2</v>
      </c>
      <c r="ALA2">
        <v>0</v>
      </c>
      <c r="ALB2">
        <v>1</v>
      </c>
      <c r="ALC2">
        <v>2</v>
      </c>
      <c r="ALD2">
        <v>1</v>
      </c>
      <c r="ALE2">
        <v>2</v>
      </c>
      <c r="ALF2">
        <v>2</v>
      </c>
      <c r="ALG2">
        <v>2</v>
      </c>
      <c r="ALH2">
        <v>1</v>
      </c>
      <c r="ALI2">
        <v>2</v>
      </c>
      <c r="ALJ2">
        <v>2</v>
      </c>
      <c r="ALK2">
        <v>2</v>
      </c>
      <c r="ALL2">
        <v>0</v>
      </c>
      <c r="ALM2">
        <v>2</v>
      </c>
      <c r="ALN2">
        <v>1</v>
      </c>
      <c r="ALO2">
        <v>2</v>
      </c>
      <c r="ALP2">
        <v>0</v>
      </c>
      <c r="ALQ2">
        <v>1</v>
      </c>
      <c r="ALR2">
        <v>2</v>
      </c>
      <c r="ALS2">
        <v>0</v>
      </c>
      <c r="ALT2">
        <v>1</v>
      </c>
      <c r="ALU2">
        <v>0</v>
      </c>
      <c r="ALV2">
        <v>0</v>
      </c>
      <c r="ALW2">
        <v>1</v>
      </c>
      <c r="ALX2">
        <v>2</v>
      </c>
      <c r="ALY2">
        <v>1</v>
      </c>
      <c r="ALZ2">
        <v>0</v>
      </c>
      <c r="AMA2">
        <v>2</v>
      </c>
      <c r="AMB2">
        <v>2</v>
      </c>
      <c r="AMC2">
        <v>1</v>
      </c>
      <c r="AMD2">
        <v>1</v>
      </c>
      <c r="AME2">
        <v>2</v>
      </c>
      <c r="AMF2">
        <v>1</v>
      </c>
      <c r="AMG2">
        <v>2</v>
      </c>
      <c r="AMH2">
        <v>1</v>
      </c>
      <c r="AMI2">
        <v>2</v>
      </c>
      <c r="AMJ2">
        <v>2</v>
      </c>
      <c r="AMK2">
        <v>1</v>
      </c>
      <c r="AML2">
        <v>0</v>
      </c>
      <c r="AMM2">
        <v>1</v>
      </c>
      <c r="AMN2">
        <v>2</v>
      </c>
      <c r="AMO2">
        <v>1</v>
      </c>
      <c r="AMP2">
        <v>1</v>
      </c>
      <c r="AMQ2">
        <v>1</v>
      </c>
      <c r="AMR2">
        <v>0</v>
      </c>
      <c r="AMS2">
        <v>2</v>
      </c>
      <c r="AMT2">
        <v>2</v>
      </c>
      <c r="AMU2">
        <v>2</v>
      </c>
      <c r="AMV2">
        <v>0</v>
      </c>
      <c r="AMW2">
        <v>2</v>
      </c>
      <c r="AMX2">
        <v>2</v>
      </c>
      <c r="AMY2">
        <v>0</v>
      </c>
      <c r="AMZ2">
        <v>0</v>
      </c>
      <c r="ANA2">
        <v>0</v>
      </c>
      <c r="ANB2">
        <v>1</v>
      </c>
      <c r="ANC2">
        <v>0</v>
      </c>
      <c r="AND2">
        <v>1</v>
      </c>
      <c r="ANE2">
        <v>2</v>
      </c>
      <c r="ANF2">
        <v>0</v>
      </c>
      <c r="ANG2">
        <v>1</v>
      </c>
      <c r="ANH2">
        <v>0</v>
      </c>
      <c r="ANI2">
        <v>1</v>
      </c>
      <c r="ANJ2">
        <v>2</v>
      </c>
      <c r="ANK2">
        <v>1</v>
      </c>
      <c r="ANL2">
        <v>1</v>
      </c>
      <c r="ANM2">
        <v>0</v>
      </c>
      <c r="ANN2">
        <v>0</v>
      </c>
      <c r="ANO2">
        <v>0</v>
      </c>
      <c r="ANP2">
        <v>2</v>
      </c>
      <c r="ANQ2">
        <v>2</v>
      </c>
      <c r="ANR2">
        <v>0</v>
      </c>
      <c r="ANS2">
        <v>2</v>
      </c>
      <c r="ANT2">
        <v>2</v>
      </c>
      <c r="ANU2">
        <v>1</v>
      </c>
      <c r="ANV2">
        <v>2</v>
      </c>
      <c r="ANW2">
        <v>1</v>
      </c>
      <c r="ANX2">
        <v>0</v>
      </c>
      <c r="ANY2">
        <v>1</v>
      </c>
      <c r="ANZ2">
        <v>1</v>
      </c>
      <c r="AOA2">
        <v>1</v>
      </c>
      <c r="AOB2">
        <v>1</v>
      </c>
      <c r="AOC2">
        <v>1</v>
      </c>
      <c r="AOD2">
        <v>2</v>
      </c>
      <c r="AOE2">
        <v>1</v>
      </c>
      <c r="AOF2">
        <v>1</v>
      </c>
      <c r="AOG2">
        <v>1</v>
      </c>
      <c r="AOH2">
        <v>0</v>
      </c>
      <c r="AOI2">
        <v>0</v>
      </c>
      <c r="AOJ2">
        <v>2</v>
      </c>
      <c r="AOK2">
        <v>1</v>
      </c>
      <c r="AOL2">
        <v>1</v>
      </c>
      <c r="AOM2">
        <v>0</v>
      </c>
      <c r="AON2">
        <v>2</v>
      </c>
      <c r="AOO2">
        <v>0</v>
      </c>
      <c r="AOP2">
        <v>0</v>
      </c>
      <c r="AOQ2">
        <v>1</v>
      </c>
      <c r="AOR2">
        <v>0</v>
      </c>
      <c r="AOS2">
        <v>0</v>
      </c>
      <c r="AOT2">
        <v>2</v>
      </c>
      <c r="AOU2">
        <v>2</v>
      </c>
      <c r="AOV2">
        <v>0</v>
      </c>
      <c r="AOW2">
        <v>1</v>
      </c>
      <c r="AOX2">
        <v>0</v>
      </c>
      <c r="AOY2">
        <v>0</v>
      </c>
      <c r="AOZ2">
        <v>2</v>
      </c>
      <c r="APA2">
        <v>2</v>
      </c>
      <c r="APB2">
        <v>1</v>
      </c>
      <c r="APC2">
        <v>1</v>
      </c>
      <c r="APD2">
        <v>1</v>
      </c>
      <c r="APE2">
        <v>0</v>
      </c>
      <c r="APF2">
        <v>0</v>
      </c>
      <c r="APG2">
        <v>1</v>
      </c>
      <c r="APH2">
        <v>2</v>
      </c>
      <c r="API2">
        <v>2</v>
      </c>
      <c r="APJ2">
        <v>2</v>
      </c>
      <c r="APK2">
        <v>1</v>
      </c>
      <c r="APL2">
        <v>1</v>
      </c>
      <c r="APM2">
        <v>2</v>
      </c>
      <c r="APN2">
        <v>2</v>
      </c>
      <c r="APO2">
        <v>1</v>
      </c>
      <c r="APP2">
        <v>2</v>
      </c>
      <c r="APQ2">
        <v>0</v>
      </c>
      <c r="APR2">
        <v>2</v>
      </c>
      <c r="APS2">
        <v>0</v>
      </c>
      <c r="APT2">
        <v>1</v>
      </c>
      <c r="APU2">
        <v>2</v>
      </c>
      <c r="APV2">
        <v>1</v>
      </c>
      <c r="APW2">
        <v>0</v>
      </c>
      <c r="APX2">
        <v>1</v>
      </c>
      <c r="APY2">
        <v>2</v>
      </c>
      <c r="APZ2">
        <v>1</v>
      </c>
      <c r="AQA2">
        <v>1</v>
      </c>
      <c r="AQB2">
        <v>1</v>
      </c>
      <c r="AQC2">
        <v>2</v>
      </c>
      <c r="AQD2">
        <v>0</v>
      </c>
      <c r="AQE2">
        <v>0</v>
      </c>
      <c r="AQF2">
        <v>2</v>
      </c>
      <c r="AQG2">
        <v>2</v>
      </c>
      <c r="AQH2">
        <v>0</v>
      </c>
      <c r="AQI2">
        <v>0</v>
      </c>
      <c r="AQJ2">
        <v>1</v>
      </c>
      <c r="AQK2">
        <v>0</v>
      </c>
      <c r="AQL2">
        <v>2</v>
      </c>
      <c r="AQM2">
        <v>1</v>
      </c>
      <c r="AQN2">
        <v>1</v>
      </c>
      <c r="AQO2">
        <v>1</v>
      </c>
      <c r="AQP2">
        <v>0</v>
      </c>
      <c r="AQQ2">
        <v>1</v>
      </c>
      <c r="AQR2">
        <v>1</v>
      </c>
      <c r="AQS2">
        <v>0</v>
      </c>
      <c r="AQT2">
        <v>0</v>
      </c>
      <c r="AQU2">
        <v>1</v>
      </c>
      <c r="AQV2">
        <v>0</v>
      </c>
      <c r="AQW2">
        <v>2</v>
      </c>
      <c r="AQX2">
        <v>1</v>
      </c>
      <c r="AQY2">
        <v>0</v>
      </c>
      <c r="AQZ2">
        <v>1</v>
      </c>
      <c r="ARA2">
        <v>2</v>
      </c>
      <c r="ARB2">
        <v>2</v>
      </c>
      <c r="ARC2">
        <v>1</v>
      </c>
      <c r="ARD2">
        <v>2</v>
      </c>
      <c r="ARE2">
        <v>0</v>
      </c>
      <c r="ARF2">
        <v>1</v>
      </c>
      <c r="ARG2">
        <v>2</v>
      </c>
      <c r="ARH2">
        <v>2</v>
      </c>
      <c r="ARI2">
        <v>1</v>
      </c>
      <c r="ARJ2">
        <v>0</v>
      </c>
      <c r="ARK2">
        <v>1</v>
      </c>
      <c r="ARL2">
        <v>1</v>
      </c>
      <c r="ARM2">
        <v>1</v>
      </c>
      <c r="ARN2">
        <v>1</v>
      </c>
      <c r="ARO2">
        <v>1</v>
      </c>
      <c r="ARP2">
        <v>2</v>
      </c>
      <c r="ARQ2">
        <v>0</v>
      </c>
      <c r="ARR2">
        <v>1</v>
      </c>
      <c r="ARS2">
        <v>1</v>
      </c>
      <c r="ART2">
        <v>2</v>
      </c>
      <c r="ARU2">
        <v>2</v>
      </c>
      <c r="ARV2">
        <v>2</v>
      </c>
      <c r="ARW2">
        <v>0</v>
      </c>
      <c r="ARX2">
        <v>2</v>
      </c>
      <c r="ARY2">
        <v>1</v>
      </c>
      <c r="ARZ2">
        <v>1</v>
      </c>
      <c r="ASA2">
        <v>0</v>
      </c>
      <c r="ASB2">
        <v>2</v>
      </c>
      <c r="ASC2">
        <v>0</v>
      </c>
      <c r="ASD2">
        <v>2</v>
      </c>
      <c r="ASE2">
        <v>0</v>
      </c>
      <c r="ASF2">
        <v>0</v>
      </c>
      <c r="ASG2">
        <v>1</v>
      </c>
      <c r="ASH2">
        <v>0</v>
      </c>
      <c r="ASI2">
        <v>1</v>
      </c>
      <c r="ASJ2">
        <v>2</v>
      </c>
      <c r="ASK2">
        <v>0</v>
      </c>
      <c r="ASL2">
        <v>1</v>
      </c>
      <c r="ASM2">
        <v>2</v>
      </c>
      <c r="ASN2">
        <v>1</v>
      </c>
      <c r="ASO2">
        <v>0</v>
      </c>
      <c r="ASP2">
        <v>1</v>
      </c>
      <c r="ASQ2">
        <v>0</v>
      </c>
      <c r="ASR2">
        <v>0</v>
      </c>
      <c r="ASS2">
        <v>1</v>
      </c>
      <c r="AST2">
        <v>0</v>
      </c>
      <c r="ASU2">
        <v>1</v>
      </c>
      <c r="ASV2">
        <v>1</v>
      </c>
      <c r="ASW2">
        <v>0</v>
      </c>
      <c r="ASX2">
        <v>2</v>
      </c>
      <c r="ASY2">
        <v>1</v>
      </c>
      <c r="ASZ2">
        <v>1</v>
      </c>
      <c r="ATA2">
        <v>0</v>
      </c>
      <c r="ATB2">
        <v>0</v>
      </c>
      <c r="ATC2">
        <v>0</v>
      </c>
      <c r="ATD2">
        <v>2</v>
      </c>
      <c r="ATE2">
        <v>0</v>
      </c>
      <c r="ATF2">
        <v>2</v>
      </c>
      <c r="ATG2">
        <v>0</v>
      </c>
      <c r="ATH2">
        <v>0</v>
      </c>
      <c r="ATI2">
        <v>2</v>
      </c>
      <c r="ATJ2">
        <v>1</v>
      </c>
      <c r="ATK2">
        <v>2</v>
      </c>
      <c r="ATL2">
        <v>0</v>
      </c>
      <c r="ATM2">
        <v>1</v>
      </c>
      <c r="ATN2">
        <v>1</v>
      </c>
      <c r="ATO2">
        <v>2</v>
      </c>
      <c r="ATP2">
        <v>1</v>
      </c>
      <c r="ATQ2">
        <v>1</v>
      </c>
      <c r="ATR2">
        <v>2</v>
      </c>
      <c r="ATS2">
        <v>0</v>
      </c>
      <c r="ATT2">
        <v>2</v>
      </c>
      <c r="ATU2">
        <v>1</v>
      </c>
      <c r="ATV2">
        <v>0</v>
      </c>
      <c r="ATW2">
        <v>2</v>
      </c>
      <c r="ATX2">
        <v>0</v>
      </c>
      <c r="ATY2">
        <v>2</v>
      </c>
      <c r="ATZ2">
        <v>1</v>
      </c>
      <c r="AUA2">
        <v>1</v>
      </c>
      <c r="AUB2">
        <v>0</v>
      </c>
      <c r="AUC2">
        <v>0</v>
      </c>
      <c r="AUD2">
        <v>1</v>
      </c>
      <c r="AUE2">
        <v>1</v>
      </c>
      <c r="AUF2">
        <v>0</v>
      </c>
      <c r="AUG2">
        <v>2</v>
      </c>
      <c r="AUH2">
        <v>0</v>
      </c>
      <c r="AUI2">
        <v>0</v>
      </c>
      <c r="AUJ2">
        <v>2</v>
      </c>
      <c r="AUK2">
        <v>1</v>
      </c>
      <c r="AUL2">
        <v>1</v>
      </c>
      <c r="AUM2">
        <v>0</v>
      </c>
      <c r="AUN2">
        <v>0</v>
      </c>
      <c r="AUO2">
        <v>2</v>
      </c>
      <c r="AUP2">
        <v>0</v>
      </c>
      <c r="AUQ2">
        <v>1</v>
      </c>
      <c r="AUR2">
        <v>1</v>
      </c>
      <c r="AUS2">
        <v>0</v>
      </c>
      <c r="AUT2">
        <v>2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1</v>
      </c>
      <c r="AVA2">
        <v>1</v>
      </c>
      <c r="AVB2">
        <v>1</v>
      </c>
      <c r="AVC2">
        <v>0</v>
      </c>
      <c r="AVD2">
        <v>2</v>
      </c>
      <c r="AVE2">
        <v>1</v>
      </c>
      <c r="AVF2">
        <v>0</v>
      </c>
      <c r="AVG2">
        <v>0</v>
      </c>
      <c r="AVH2">
        <v>2</v>
      </c>
      <c r="AVI2">
        <v>0</v>
      </c>
      <c r="AVJ2">
        <v>0</v>
      </c>
      <c r="AVK2">
        <v>1</v>
      </c>
      <c r="AVL2">
        <v>0</v>
      </c>
      <c r="AVM2">
        <v>2</v>
      </c>
      <c r="AVN2">
        <v>1</v>
      </c>
      <c r="AVO2">
        <v>2</v>
      </c>
      <c r="AVP2">
        <v>2</v>
      </c>
      <c r="AVQ2">
        <v>0</v>
      </c>
      <c r="AVR2">
        <v>2</v>
      </c>
      <c r="AVS2">
        <v>0</v>
      </c>
      <c r="AVT2">
        <v>0</v>
      </c>
      <c r="AVU2">
        <v>1</v>
      </c>
      <c r="AVV2">
        <v>2</v>
      </c>
      <c r="AVW2">
        <v>2</v>
      </c>
      <c r="AVX2">
        <v>0</v>
      </c>
      <c r="AVY2">
        <v>0</v>
      </c>
      <c r="AVZ2">
        <v>1</v>
      </c>
      <c r="AWA2">
        <v>2</v>
      </c>
      <c r="AWB2">
        <v>1</v>
      </c>
      <c r="AWC2">
        <v>2</v>
      </c>
      <c r="AWD2">
        <v>0</v>
      </c>
      <c r="AWE2">
        <v>0</v>
      </c>
      <c r="AWF2">
        <v>2</v>
      </c>
      <c r="AWG2">
        <v>0</v>
      </c>
      <c r="AWH2">
        <v>0</v>
      </c>
      <c r="AWI2">
        <v>0</v>
      </c>
      <c r="AWJ2">
        <v>0</v>
      </c>
      <c r="AWK2">
        <v>1</v>
      </c>
      <c r="AWL2">
        <v>1</v>
      </c>
      <c r="AWM2">
        <v>0</v>
      </c>
      <c r="AWN2">
        <v>0</v>
      </c>
      <c r="AWO2">
        <v>0</v>
      </c>
      <c r="AWP2">
        <v>1</v>
      </c>
      <c r="AWQ2">
        <v>2</v>
      </c>
      <c r="AWR2">
        <v>2</v>
      </c>
      <c r="AWS2">
        <v>0</v>
      </c>
      <c r="AWT2">
        <v>0</v>
      </c>
      <c r="AWU2">
        <v>0</v>
      </c>
      <c r="AWV2">
        <v>1</v>
      </c>
      <c r="AWW2">
        <v>2</v>
      </c>
      <c r="AWX2">
        <v>0</v>
      </c>
      <c r="AWY2">
        <v>2</v>
      </c>
      <c r="AWZ2">
        <v>0</v>
      </c>
      <c r="AXA2">
        <v>1</v>
      </c>
      <c r="AXB2">
        <v>0</v>
      </c>
      <c r="AXC2">
        <v>2</v>
      </c>
      <c r="AXD2">
        <v>0</v>
      </c>
      <c r="AXE2">
        <v>0</v>
      </c>
      <c r="AXF2">
        <v>0</v>
      </c>
      <c r="AXG2">
        <v>0</v>
      </c>
      <c r="AXH2">
        <v>1</v>
      </c>
      <c r="AXI2">
        <v>0</v>
      </c>
      <c r="AXJ2">
        <v>2</v>
      </c>
      <c r="AXK2">
        <v>1</v>
      </c>
      <c r="AXL2">
        <v>1</v>
      </c>
      <c r="AXM2">
        <v>0</v>
      </c>
      <c r="AXN2">
        <v>0</v>
      </c>
      <c r="AXO2">
        <v>0</v>
      </c>
      <c r="AXP2">
        <v>2</v>
      </c>
      <c r="AXQ2">
        <v>1</v>
      </c>
      <c r="AXR2">
        <v>1</v>
      </c>
      <c r="AXS2">
        <v>1</v>
      </c>
      <c r="AXT2">
        <v>2</v>
      </c>
      <c r="AXU2">
        <v>0</v>
      </c>
      <c r="AXV2">
        <v>0</v>
      </c>
      <c r="AXW2">
        <v>2</v>
      </c>
      <c r="AXX2">
        <v>2</v>
      </c>
      <c r="AXY2">
        <v>1</v>
      </c>
      <c r="AXZ2">
        <v>0</v>
      </c>
      <c r="AYA2">
        <v>0</v>
      </c>
      <c r="AYB2">
        <v>2</v>
      </c>
      <c r="AYC2">
        <v>2</v>
      </c>
      <c r="AYD2">
        <v>0</v>
      </c>
      <c r="AYE2">
        <v>2</v>
      </c>
      <c r="AYF2">
        <v>1</v>
      </c>
      <c r="AYG2">
        <v>1</v>
      </c>
      <c r="AYH2">
        <v>0</v>
      </c>
      <c r="AYI2">
        <v>2</v>
      </c>
      <c r="AYJ2">
        <v>0</v>
      </c>
      <c r="AYK2">
        <v>0</v>
      </c>
      <c r="AYL2">
        <v>2</v>
      </c>
      <c r="AYM2">
        <v>2</v>
      </c>
      <c r="AYN2">
        <v>0</v>
      </c>
      <c r="AYO2">
        <v>0</v>
      </c>
      <c r="AYP2">
        <v>0</v>
      </c>
      <c r="AYQ2">
        <v>2</v>
      </c>
      <c r="AYR2">
        <v>0</v>
      </c>
      <c r="AYS2">
        <v>1</v>
      </c>
      <c r="AYT2">
        <v>0</v>
      </c>
      <c r="AYU2">
        <v>2</v>
      </c>
      <c r="AYV2">
        <v>1</v>
      </c>
      <c r="AYW2">
        <v>0</v>
      </c>
      <c r="AYX2">
        <v>1</v>
      </c>
      <c r="AYY2">
        <v>1</v>
      </c>
      <c r="AYZ2">
        <v>2</v>
      </c>
      <c r="AZA2">
        <v>2</v>
      </c>
      <c r="AZB2">
        <v>1</v>
      </c>
      <c r="AZC2">
        <v>2</v>
      </c>
      <c r="AZD2">
        <v>0</v>
      </c>
      <c r="AZE2">
        <v>1</v>
      </c>
      <c r="AZF2">
        <v>0</v>
      </c>
      <c r="AZG2">
        <v>1</v>
      </c>
      <c r="AZH2">
        <v>0</v>
      </c>
      <c r="AZI2">
        <v>1</v>
      </c>
      <c r="AZJ2">
        <v>2</v>
      </c>
      <c r="AZK2">
        <v>2</v>
      </c>
      <c r="AZL2">
        <v>1</v>
      </c>
      <c r="AZM2">
        <v>1</v>
      </c>
      <c r="AZN2">
        <v>0</v>
      </c>
      <c r="AZO2">
        <v>0</v>
      </c>
      <c r="AZP2">
        <v>1</v>
      </c>
      <c r="AZQ2">
        <v>0</v>
      </c>
      <c r="AZR2">
        <v>2</v>
      </c>
      <c r="AZS2">
        <v>2</v>
      </c>
      <c r="AZT2">
        <v>1</v>
      </c>
      <c r="AZU2">
        <v>1</v>
      </c>
      <c r="AZV2">
        <v>0</v>
      </c>
      <c r="AZW2">
        <v>2</v>
      </c>
      <c r="AZX2">
        <v>1</v>
      </c>
      <c r="AZY2">
        <v>0</v>
      </c>
      <c r="AZZ2">
        <v>0</v>
      </c>
      <c r="BAA2">
        <v>1</v>
      </c>
      <c r="BAB2">
        <v>1</v>
      </c>
      <c r="BAC2">
        <v>0</v>
      </c>
      <c r="BAD2">
        <v>1</v>
      </c>
      <c r="BAE2">
        <v>1</v>
      </c>
      <c r="BAF2">
        <v>2</v>
      </c>
      <c r="BAG2">
        <v>0</v>
      </c>
      <c r="BAH2">
        <v>0</v>
      </c>
      <c r="BAI2">
        <v>2</v>
      </c>
      <c r="BAJ2">
        <v>2</v>
      </c>
      <c r="BAK2">
        <v>0</v>
      </c>
      <c r="BAL2">
        <v>1</v>
      </c>
      <c r="BAM2">
        <v>0</v>
      </c>
      <c r="BAN2">
        <v>2</v>
      </c>
      <c r="BAO2">
        <v>0</v>
      </c>
      <c r="BAP2">
        <v>2</v>
      </c>
      <c r="BAQ2">
        <v>0</v>
      </c>
      <c r="BAR2">
        <v>2</v>
      </c>
      <c r="BAS2">
        <v>2</v>
      </c>
      <c r="BAT2">
        <v>0</v>
      </c>
      <c r="BAU2">
        <v>2</v>
      </c>
      <c r="BAV2">
        <v>0</v>
      </c>
      <c r="BAW2">
        <v>2</v>
      </c>
      <c r="BAX2">
        <v>0</v>
      </c>
      <c r="BAY2">
        <v>2</v>
      </c>
      <c r="BAZ2">
        <v>2</v>
      </c>
      <c r="BBA2">
        <v>2</v>
      </c>
      <c r="BBB2">
        <v>0</v>
      </c>
      <c r="BBC2">
        <v>1</v>
      </c>
      <c r="BBD2">
        <v>2</v>
      </c>
      <c r="BBE2">
        <v>1</v>
      </c>
      <c r="BBF2">
        <v>2</v>
      </c>
      <c r="BBG2">
        <v>2</v>
      </c>
      <c r="BBH2">
        <v>0</v>
      </c>
      <c r="BBI2">
        <v>1</v>
      </c>
      <c r="BBJ2">
        <v>0</v>
      </c>
      <c r="BBK2">
        <v>2</v>
      </c>
      <c r="BBL2">
        <v>2</v>
      </c>
      <c r="BBM2">
        <v>0</v>
      </c>
      <c r="BBN2">
        <v>2</v>
      </c>
      <c r="BBO2">
        <v>1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1</v>
      </c>
      <c r="BBW2">
        <v>1</v>
      </c>
      <c r="BBX2">
        <v>2</v>
      </c>
      <c r="BBY2">
        <v>2</v>
      </c>
      <c r="BBZ2">
        <v>0</v>
      </c>
      <c r="BCA2">
        <v>0</v>
      </c>
      <c r="BCB2">
        <v>0</v>
      </c>
      <c r="BCC2">
        <v>1</v>
      </c>
      <c r="BCD2">
        <v>1</v>
      </c>
      <c r="BCE2">
        <v>0</v>
      </c>
      <c r="BCF2">
        <v>1</v>
      </c>
      <c r="BCG2">
        <v>1</v>
      </c>
      <c r="BCH2">
        <v>2</v>
      </c>
      <c r="BCI2">
        <v>2</v>
      </c>
      <c r="BCJ2">
        <v>0</v>
      </c>
      <c r="BCK2">
        <v>1</v>
      </c>
      <c r="BCL2">
        <v>2</v>
      </c>
      <c r="BCM2">
        <v>0</v>
      </c>
      <c r="BCN2">
        <v>1</v>
      </c>
      <c r="BCO2">
        <v>1</v>
      </c>
      <c r="BCP2">
        <v>1</v>
      </c>
      <c r="BCQ2">
        <v>1</v>
      </c>
      <c r="BCR2">
        <v>0</v>
      </c>
      <c r="BCS2">
        <v>1</v>
      </c>
      <c r="BCT2">
        <v>2</v>
      </c>
      <c r="BCU2">
        <v>1</v>
      </c>
      <c r="BCV2">
        <v>0</v>
      </c>
      <c r="BCW2">
        <v>0</v>
      </c>
      <c r="BCX2">
        <v>2</v>
      </c>
      <c r="BCY2">
        <v>2</v>
      </c>
      <c r="BCZ2">
        <v>1</v>
      </c>
      <c r="BDA2">
        <v>0</v>
      </c>
      <c r="BDB2">
        <v>1</v>
      </c>
      <c r="BDC2">
        <v>1</v>
      </c>
      <c r="BDD2">
        <v>1</v>
      </c>
      <c r="BDE2">
        <v>2</v>
      </c>
      <c r="BDF2">
        <v>0</v>
      </c>
      <c r="BDG2">
        <v>0</v>
      </c>
      <c r="BDH2">
        <v>1</v>
      </c>
      <c r="BDI2">
        <v>2</v>
      </c>
      <c r="BDJ2">
        <v>0</v>
      </c>
      <c r="BDK2">
        <v>2</v>
      </c>
      <c r="BDL2">
        <v>0</v>
      </c>
      <c r="BDM2">
        <v>2</v>
      </c>
      <c r="BDN2">
        <v>0</v>
      </c>
      <c r="BDO2">
        <v>0</v>
      </c>
      <c r="BDP2">
        <v>1</v>
      </c>
      <c r="BDQ2">
        <v>1</v>
      </c>
      <c r="BDR2">
        <v>0</v>
      </c>
      <c r="BDS2">
        <v>1</v>
      </c>
      <c r="BDT2">
        <v>0</v>
      </c>
      <c r="BDU2">
        <v>2</v>
      </c>
      <c r="BDV2">
        <v>1</v>
      </c>
      <c r="BDW2">
        <v>2</v>
      </c>
      <c r="BDX2">
        <v>0</v>
      </c>
      <c r="BDY2">
        <v>2</v>
      </c>
      <c r="BDZ2">
        <v>2</v>
      </c>
      <c r="BEA2">
        <v>2</v>
      </c>
      <c r="BEB2">
        <v>2</v>
      </c>
      <c r="BEC2">
        <v>0</v>
      </c>
      <c r="BED2">
        <v>2</v>
      </c>
      <c r="BEE2">
        <v>0</v>
      </c>
      <c r="BEF2">
        <v>2</v>
      </c>
      <c r="BEG2">
        <v>1</v>
      </c>
      <c r="BEH2">
        <v>2</v>
      </c>
      <c r="BEI2">
        <v>0</v>
      </c>
      <c r="BEJ2">
        <v>1</v>
      </c>
      <c r="BEK2">
        <v>1</v>
      </c>
      <c r="BEL2">
        <v>1</v>
      </c>
      <c r="BEM2">
        <v>1</v>
      </c>
      <c r="BEN2">
        <v>2</v>
      </c>
      <c r="BEO2">
        <v>1</v>
      </c>
      <c r="BEP2">
        <v>2</v>
      </c>
      <c r="BEQ2">
        <v>2</v>
      </c>
      <c r="BER2">
        <v>2</v>
      </c>
      <c r="BES2">
        <v>2</v>
      </c>
      <c r="BET2">
        <v>2</v>
      </c>
      <c r="BEU2">
        <v>0</v>
      </c>
      <c r="BEV2">
        <v>1</v>
      </c>
      <c r="BEW2">
        <v>2</v>
      </c>
      <c r="BEX2">
        <v>1</v>
      </c>
      <c r="BEY2">
        <v>0</v>
      </c>
      <c r="BEZ2">
        <v>2</v>
      </c>
      <c r="BFA2">
        <v>0</v>
      </c>
      <c r="BFB2">
        <v>2</v>
      </c>
      <c r="BFC2">
        <v>0</v>
      </c>
      <c r="BFD2">
        <v>1</v>
      </c>
      <c r="BFE2">
        <v>1</v>
      </c>
      <c r="BFF2">
        <v>0</v>
      </c>
      <c r="BFG2">
        <v>2</v>
      </c>
      <c r="BFH2">
        <v>2</v>
      </c>
      <c r="BFI2">
        <v>2</v>
      </c>
      <c r="BFJ2">
        <v>0</v>
      </c>
      <c r="BFK2">
        <v>0</v>
      </c>
      <c r="BFL2">
        <v>0</v>
      </c>
      <c r="BFM2">
        <v>1</v>
      </c>
      <c r="BFN2">
        <v>1</v>
      </c>
      <c r="BFO2">
        <v>1</v>
      </c>
      <c r="BFP2">
        <v>2</v>
      </c>
      <c r="BFQ2">
        <v>0</v>
      </c>
      <c r="BFR2">
        <v>2</v>
      </c>
      <c r="BFS2">
        <v>2</v>
      </c>
      <c r="BFT2">
        <v>2</v>
      </c>
      <c r="BFU2">
        <v>1</v>
      </c>
      <c r="BFV2">
        <v>2</v>
      </c>
      <c r="BFW2">
        <v>0</v>
      </c>
      <c r="BFX2">
        <v>0</v>
      </c>
      <c r="BFY2">
        <v>2</v>
      </c>
      <c r="BFZ2">
        <v>2</v>
      </c>
      <c r="BGA2">
        <v>1</v>
      </c>
      <c r="BGB2">
        <v>1</v>
      </c>
      <c r="BGC2">
        <v>0</v>
      </c>
      <c r="BGD2">
        <v>0</v>
      </c>
      <c r="BGE2">
        <v>0</v>
      </c>
      <c r="BGF2">
        <v>2</v>
      </c>
      <c r="BGG2">
        <v>2</v>
      </c>
      <c r="BGH2">
        <v>2</v>
      </c>
      <c r="BGI2">
        <v>1</v>
      </c>
      <c r="BGJ2">
        <v>2</v>
      </c>
      <c r="BGK2">
        <v>2</v>
      </c>
      <c r="BGL2">
        <v>2</v>
      </c>
      <c r="BGM2">
        <v>1</v>
      </c>
      <c r="BGN2">
        <v>1</v>
      </c>
      <c r="BGO2">
        <v>1</v>
      </c>
      <c r="BGP2">
        <v>0</v>
      </c>
      <c r="BGQ2">
        <v>2</v>
      </c>
      <c r="BGR2">
        <v>2</v>
      </c>
      <c r="BGS2">
        <v>2</v>
      </c>
      <c r="BGT2">
        <v>0</v>
      </c>
      <c r="BGU2">
        <v>0</v>
      </c>
      <c r="BGV2">
        <v>2</v>
      </c>
      <c r="BGW2">
        <v>0</v>
      </c>
      <c r="BGX2">
        <v>0</v>
      </c>
      <c r="BGY2">
        <v>1</v>
      </c>
      <c r="BGZ2">
        <v>1</v>
      </c>
      <c r="BHA2">
        <v>2</v>
      </c>
      <c r="BHB2">
        <v>1</v>
      </c>
      <c r="BHC2">
        <v>0</v>
      </c>
      <c r="BHD2">
        <v>0</v>
      </c>
      <c r="BHE2">
        <v>1</v>
      </c>
      <c r="BHF2">
        <v>0</v>
      </c>
      <c r="BHG2">
        <v>2</v>
      </c>
      <c r="BHH2">
        <v>2</v>
      </c>
      <c r="BHI2">
        <v>0</v>
      </c>
      <c r="BHJ2">
        <v>0</v>
      </c>
      <c r="BHK2">
        <v>2</v>
      </c>
      <c r="BHL2">
        <v>1</v>
      </c>
      <c r="BHM2">
        <v>0</v>
      </c>
      <c r="BHN2">
        <v>0</v>
      </c>
      <c r="BHO2">
        <v>0</v>
      </c>
      <c r="BHP2">
        <v>1</v>
      </c>
      <c r="BHQ2">
        <v>2</v>
      </c>
      <c r="BHR2">
        <v>0</v>
      </c>
      <c r="BHS2">
        <v>1</v>
      </c>
      <c r="BHT2">
        <v>2</v>
      </c>
      <c r="BHU2">
        <v>0</v>
      </c>
      <c r="BHV2">
        <v>0</v>
      </c>
      <c r="BHW2">
        <v>0</v>
      </c>
      <c r="BHX2">
        <v>1</v>
      </c>
      <c r="BHY2">
        <v>2</v>
      </c>
      <c r="BHZ2">
        <v>0</v>
      </c>
      <c r="BIA2">
        <v>0</v>
      </c>
      <c r="BIB2">
        <v>2</v>
      </c>
      <c r="BIC2">
        <v>0</v>
      </c>
      <c r="BID2">
        <v>2</v>
      </c>
      <c r="BIE2">
        <v>2</v>
      </c>
      <c r="BIF2">
        <v>1</v>
      </c>
      <c r="BIG2">
        <v>1</v>
      </c>
      <c r="BIH2">
        <v>1</v>
      </c>
      <c r="BII2">
        <v>2</v>
      </c>
      <c r="BIJ2">
        <v>0</v>
      </c>
      <c r="BIK2">
        <v>0</v>
      </c>
      <c r="BIL2">
        <v>1</v>
      </c>
      <c r="BIM2">
        <v>2</v>
      </c>
      <c r="BIN2">
        <v>2</v>
      </c>
      <c r="BIO2">
        <v>2</v>
      </c>
      <c r="BIP2">
        <v>2</v>
      </c>
      <c r="BIQ2">
        <v>1</v>
      </c>
      <c r="BIR2">
        <v>2</v>
      </c>
      <c r="BIS2">
        <v>1</v>
      </c>
      <c r="BIT2">
        <v>1</v>
      </c>
      <c r="BIU2">
        <v>2</v>
      </c>
      <c r="BIV2">
        <v>0</v>
      </c>
      <c r="BIW2">
        <v>2</v>
      </c>
      <c r="BIX2">
        <v>1</v>
      </c>
      <c r="BIY2">
        <v>1</v>
      </c>
      <c r="BIZ2">
        <v>2</v>
      </c>
      <c r="BJA2">
        <v>2</v>
      </c>
      <c r="BJB2">
        <v>2</v>
      </c>
      <c r="BJC2">
        <v>1</v>
      </c>
      <c r="BJD2">
        <v>2</v>
      </c>
      <c r="BJE2">
        <v>0</v>
      </c>
      <c r="BJF2">
        <v>2</v>
      </c>
      <c r="BJG2">
        <v>2</v>
      </c>
      <c r="BJH2">
        <v>0</v>
      </c>
      <c r="BJI2">
        <v>1</v>
      </c>
      <c r="BJJ2">
        <v>1</v>
      </c>
      <c r="BJK2">
        <v>0</v>
      </c>
      <c r="BJL2">
        <v>1</v>
      </c>
      <c r="BJM2">
        <v>2</v>
      </c>
      <c r="BJN2">
        <v>0</v>
      </c>
      <c r="BJO2">
        <v>1</v>
      </c>
      <c r="BJP2">
        <v>2</v>
      </c>
      <c r="BJQ2">
        <v>1</v>
      </c>
      <c r="BJR2">
        <v>2</v>
      </c>
      <c r="BJS2">
        <v>0</v>
      </c>
      <c r="BJT2">
        <v>1</v>
      </c>
      <c r="BJU2">
        <v>1</v>
      </c>
      <c r="BJV2">
        <v>0</v>
      </c>
      <c r="BJW2">
        <v>2</v>
      </c>
      <c r="BJX2">
        <v>1</v>
      </c>
      <c r="BJY2">
        <v>2</v>
      </c>
      <c r="BJZ2">
        <v>0</v>
      </c>
      <c r="BKA2">
        <v>0</v>
      </c>
      <c r="BKB2">
        <v>1</v>
      </c>
      <c r="BKC2">
        <v>1</v>
      </c>
      <c r="BKD2">
        <v>1</v>
      </c>
      <c r="BKE2">
        <v>2</v>
      </c>
      <c r="BKF2">
        <v>2</v>
      </c>
      <c r="BKG2">
        <v>1</v>
      </c>
      <c r="BKH2">
        <v>1</v>
      </c>
      <c r="BKI2">
        <v>1</v>
      </c>
      <c r="BKJ2">
        <v>1</v>
      </c>
      <c r="BKK2">
        <v>2</v>
      </c>
      <c r="BKL2">
        <v>2</v>
      </c>
      <c r="BKM2">
        <v>2</v>
      </c>
      <c r="BKN2">
        <v>0</v>
      </c>
      <c r="BKO2">
        <v>0</v>
      </c>
      <c r="BKP2">
        <v>1</v>
      </c>
      <c r="BKQ2">
        <v>0</v>
      </c>
      <c r="BKR2">
        <v>1</v>
      </c>
      <c r="BKS2">
        <v>2</v>
      </c>
      <c r="BKT2">
        <v>0</v>
      </c>
      <c r="BKU2">
        <v>0</v>
      </c>
      <c r="BKV2">
        <v>2</v>
      </c>
      <c r="BKW2">
        <v>1</v>
      </c>
      <c r="BKX2">
        <v>2</v>
      </c>
      <c r="BKY2">
        <v>2</v>
      </c>
      <c r="BKZ2">
        <v>0</v>
      </c>
      <c r="BLA2">
        <v>2</v>
      </c>
      <c r="BLB2">
        <v>2</v>
      </c>
      <c r="BLC2">
        <v>1</v>
      </c>
      <c r="BLD2">
        <v>2</v>
      </c>
      <c r="BLE2">
        <v>1</v>
      </c>
      <c r="BLF2">
        <v>1</v>
      </c>
      <c r="BLG2">
        <v>1</v>
      </c>
      <c r="BLH2">
        <v>0</v>
      </c>
      <c r="BLI2">
        <v>2</v>
      </c>
      <c r="BLJ2">
        <v>0</v>
      </c>
      <c r="BLK2">
        <v>1</v>
      </c>
      <c r="BLL2">
        <v>1</v>
      </c>
      <c r="BLM2">
        <v>0</v>
      </c>
      <c r="BLN2">
        <v>1</v>
      </c>
      <c r="BLO2">
        <v>1</v>
      </c>
      <c r="BLP2">
        <v>2</v>
      </c>
      <c r="BLQ2">
        <v>2</v>
      </c>
      <c r="BLR2">
        <v>0</v>
      </c>
      <c r="BLS2">
        <v>0</v>
      </c>
      <c r="BLT2">
        <v>2</v>
      </c>
      <c r="BLU2">
        <v>2</v>
      </c>
      <c r="BLV2">
        <v>1</v>
      </c>
      <c r="BLW2">
        <v>1</v>
      </c>
      <c r="BLX2">
        <v>2</v>
      </c>
      <c r="BLY2">
        <v>0</v>
      </c>
      <c r="BLZ2">
        <v>1</v>
      </c>
      <c r="BMA2">
        <v>2</v>
      </c>
      <c r="BMB2">
        <v>0</v>
      </c>
      <c r="BMC2">
        <v>2</v>
      </c>
      <c r="BMD2">
        <v>1</v>
      </c>
      <c r="BME2">
        <v>2</v>
      </c>
      <c r="BMF2">
        <v>1</v>
      </c>
      <c r="BMG2">
        <v>0</v>
      </c>
      <c r="BMH2">
        <v>2</v>
      </c>
      <c r="BMI2">
        <v>0</v>
      </c>
      <c r="BMJ2">
        <v>0</v>
      </c>
      <c r="BMK2">
        <v>1</v>
      </c>
      <c r="BML2">
        <v>1</v>
      </c>
      <c r="BMM2">
        <v>1</v>
      </c>
      <c r="BMN2">
        <v>2</v>
      </c>
      <c r="BMO2">
        <v>1</v>
      </c>
      <c r="BMP2">
        <v>0</v>
      </c>
      <c r="BMQ2">
        <v>1</v>
      </c>
      <c r="BMR2">
        <v>0</v>
      </c>
      <c r="BMS2">
        <v>2</v>
      </c>
      <c r="BMT2">
        <v>0</v>
      </c>
      <c r="BMU2">
        <v>2</v>
      </c>
      <c r="BMV2">
        <v>0</v>
      </c>
      <c r="BMW2">
        <v>1</v>
      </c>
      <c r="BMX2">
        <v>0</v>
      </c>
      <c r="BMY2">
        <v>1</v>
      </c>
      <c r="BMZ2">
        <v>1</v>
      </c>
      <c r="BNA2">
        <v>1</v>
      </c>
      <c r="BNB2">
        <v>1</v>
      </c>
      <c r="BNC2">
        <v>1</v>
      </c>
      <c r="BND2">
        <v>0</v>
      </c>
      <c r="BNE2">
        <v>2</v>
      </c>
      <c r="BNF2">
        <v>0</v>
      </c>
      <c r="BNG2">
        <v>0</v>
      </c>
      <c r="BNH2">
        <v>0</v>
      </c>
      <c r="BNI2">
        <v>2</v>
      </c>
      <c r="BNJ2">
        <v>0</v>
      </c>
      <c r="BNK2">
        <v>2</v>
      </c>
      <c r="BNL2">
        <v>0</v>
      </c>
      <c r="BNM2">
        <v>0</v>
      </c>
      <c r="BNN2">
        <v>2</v>
      </c>
      <c r="BNO2">
        <v>2</v>
      </c>
      <c r="BNP2">
        <v>2</v>
      </c>
      <c r="BNQ2">
        <v>1</v>
      </c>
      <c r="BNR2">
        <v>1</v>
      </c>
      <c r="BNS2">
        <v>0</v>
      </c>
      <c r="BNT2">
        <v>2</v>
      </c>
      <c r="BNU2">
        <v>0</v>
      </c>
      <c r="BNV2">
        <v>1</v>
      </c>
      <c r="BNW2">
        <v>1</v>
      </c>
      <c r="BNX2">
        <v>1</v>
      </c>
      <c r="BNY2">
        <v>0</v>
      </c>
      <c r="BNZ2">
        <v>2</v>
      </c>
      <c r="BOA2">
        <v>0</v>
      </c>
      <c r="BOB2">
        <v>2</v>
      </c>
      <c r="BOC2">
        <v>2</v>
      </c>
      <c r="BOD2">
        <v>0</v>
      </c>
      <c r="BOE2">
        <v>2</v>
      </c>
      <c r="BOF2">
        <v>1</v>
      </c>
      <c r="BOG2">
        <v>1</v>
      </c>
      <c r="BOH2">
        <v>1</v>
      </c>
      <c r="BOI2">
        <v>1</v>
      </c>
      <c r="BOJ2">
        <v>2</v>
      </c>
      <c r="BOK2">
        <v>2</v>
      </c>
      <c r="BOL2">
        <v>2</v>
      </c>
      <c r="BOM2">
        <v>0</v>
      </c>
      <c r="BON2">
        <v>0</v>
      </c>
      <c r="BOO2">
        <v>2</v>
      </c>
      <c r="BOP2">
        <v>2</v>
      </c>
      <c r="BOQ2">
        <v>1</v>
      </c>
      <c r="BOR2">
        <v>2</v>
      </c>
      <c r="BOS2">
        <v>0</v>
      </c>
      <c r="BOT2">
        <v>2</v>
      </c>
      <c r="BOU2">
        <v>0</v>
      </c>
      <c r="BOV2">
        <v>2</v>
      </c>
      <c r="BOW2">
        <v>2</v>
      </c>
      <c r="BOX2">
        <v>2</v>
      </c>
      <c r="BOY2">
        <v>2</v>
      </c>
      <c r="BOZ2">
        <v>0</v>
      </c>
      <c r="BPA2">
        <v>1</v>
      </c>
      <c r="BPB2">
        <v>2</v>
      </c>
      <c r="BPC2">
        <v>0</v>
      </c>
      <c r="BPD2">
        <v>1</v>
      </c>
      <c r="BPE2">
        <v>1</v>
      </c>
      <c r="BPF2">
        <v>0</v>
      </c>
      <c r="BPG2">
        <v>0</v>
      </c>
      <c r="BPH2">
        <v>2</v>
      </c>
      <c r="BPI2">
        <v>1</v>
      </c>
      <c r="BPJ2">
        <v>0</v>
      </c>
      <c r="BPK2">
        <v>2</v>
      </c>
      <c r="BPL2">
        <v>0</v>
      </c>
      <c r="BPM2">
        <v>1</v>
      </c>
      <c r="BPN2">
        <v>2</v>
      </c>
      <c r="BPO2">
        <v>1</v>
      </c>
      <c r="BPP2">
        <v>0</v>
      </c>
      <c r="BPQ2">
        <v>0</v>
      </c>
      <c r="BPR2">
        <v>1</v>
      </c>
      <c r="BPS2">
        <v>2</v>
      </c>
      <c r="BPT2">
        <v>1</v>
      </c>
      <c r="BPU2">
        <v>1</v>
      </c>
      <c r="BPV2">
        <v>0</v>
      </c>
      <c r="BPW2">
        <v>1</v>
      </c>
      <c r="BPX2">
        <v>2</v>
      </c>
      <c r="BPY2">
        <v>0</v>
      </c>
      <c r="BPZ2">
        <v>0</v>
      </c>
      <c r="BQA2">
        <v>2</v>
      </c>
      <c r="BQB2">
        <v>0</v>
      </c>
      <c r="BQC2">
        <v>1</v>
      </c>
      <c r="BQD2">
        <v>1</v>
      </c>
      <c r="BQE2">
        <v>0</v>
      </c>
      <c r="BQF2">
        <v>1</v>
      </c>
      <c r="BQG2">
        <v>0</v>
      </c>
      <c r="BQH2">
        <v>1</v>
      </c>
      <c r="BQI2">
        <v>1</v>
      </c>
      <c r="BQJ2">
        <v>1</v>
      </c>
      <c r="BQK2">
        <v>1</v>
      </c>
      <c r="BQL2">
        <v>1</v>
      </c>
      <c r="BQM2">
        <v>0</v>
      </c>
      <c r="BQN2">
        <v>1</v>
      </c>
      <c r="BQO2">
        <v>0</v>
      </c>
      <c r="BQP2">
        <v>0</v>
      </c>
      <c r="BQQ2">
        <v>0</v>
      </c>
      <c r="BQR2">
        <v>1</v>
      </c>
      <c r="BQS2">
        <v>2</v>
      </c>
      <c r="BQT2">
        <v>2</v>
      </c>
      <c r="BQU2">
        <v>2</v>
      </c>
      <c r="BQV2">
        <v>1</v>
      </c>
      <c r="BQW2">
        <v>1</v>
      </c>
      <c r="BQX2">
        <v>2</v>
      </c>
      <c r="BQY2">
        <v>1</v>
      </c>
      <c r="BQZ2">
        <v>2</v>
      </c>
      <c r="BRA2">
        <v>0</v>
      </c>
      <c r="BRB2">
        <v>1</v>
      </c>
      <c r="BRC2">
        <v>2</v>
      </c>
      <c r="BRD2">
        <v>1</v>
      </c>
      <c r="BRE2">
        <v>1</v>
      </c>
      <c r="BRF2">
        <v>2</v>
      </c>
      <c r="BRG2">
        <v>1</v>
      </c>
      <c r="BRH2">
        <v>0</v>
      </c>
      <c r="BRI2">
        <v>0</v>
      </c>
      <c r="BRJ2">
        <v>2</v>
      </c>
      <c r="BRK2">
        <v>2</v>
      </c>
      <c r="BRL2">
        <v>2</v>
      </c>
      <c r="BRM2">
        <v>1</v>
      </c>
      <c r="BRN2">
        <v>0</v>
      </c>
      <c r="BRO2">
        <v>1</v>
      </c>
      <c r="BRP2">
        <v>1</v>
      </c>
      <c r="BRQ2">
        <v>0</v>
      </c>
      <c r="BRR2">
        <v>0</v>
      </c>
      <c r="BRS2">
        <v>2</v>
      </c>
      <c r="BRT2">
        <v>0</v>
      </c>
      <c r="BRU2">
        <v>1</v>
      </c>
      <c r="BRV2">
        <v>1</v>
      </c>
      <c r="BRW2">
        <v>0</v>
      </c>
      <c r="BRX2">
        <v>0</v>
      </c>
      <c r="BRY2">
        <v>1</v>
      </c>
      <c r="BRZ2">
        <v>1</v>
      </c>
      <c r="BSA2">
        <v>1</v>
      </c>
      <c r="BSB2">
        <v>0</v>
      </c>
      <c r="BSC2">
        <v>0</v>
      </c>
      <c r="BSD2">
        <v>0</v>
      </c>
      <c r="BSE2">
        <v>2</v>
      </c>
      <c r="BSF2">
        <v>0</v>
      </c>
      <c r="BSG2">
        <v>0</v>
      </c>
      <c r="BSH2">
        <v>2</v>
      </c>
      <c r="BSI2">
        <v>0</v>
      </c>
      <c r="BSJ2">
        <v>0</v>
      </c>
      <c r="BSK2">
        <v>1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2</v>
      </c>
      <c r="BSR2">
        <v>1</v>
      </c>
      <c r="BSS2">
        <v>2</v>
      </c>
      <c r="BST2">
        <v>1</v>
      </c>
      <c r="BSU2">
        <v>0</v>
      </c>
      <c r="BSV2">
        <v>1</v>
      </c>
      <c r="BSW2">
        <v>1</v>
      </c>
      <c r="BSX2">
        <v>0</v>
      </c>
      <c r="BSY2">
        <v>1</v>
      </c>
      <c r="BSZ2">
        <v>0</v>
      </c>
      <c r="BTA2">
        <v>0</v>
      </c>
      <c r="BTB2">
        <v>0</v>
      </c>
      <c r="BTC2">
        <v>1</v>
      </c>
      <c r="BTD2">
        <v>0</v>
      </c>
      <c r="BTE2">
        <v>0</v>
      </c>
      <c r="BTF2">
        <v>1</v>
      </c>
      <c r="BTG2">
        <v>1</v>
      </c>
      <c r="BTH2">
        <v>1</v>
      </c>
      <c r="BTI2">
        <v>1</v>
      </c>
      <c r="BTJ2">
        <v>0</v>
      </c>
      <c r="BTK2">
        <v>0</v>
      </c>
      <c r="BTL2">
        <v>0</v>
      </c>
      <c r="BTM2">
        <v>1</v>
      </c>
      <c r="BTN2">
        <v>0</v>
      </c>
      <c r="BTO2">
        <v>1</v>
      </c>
      <c r="BTP2">
        <v>2</v>
      </c>
      <c r="BTQ2">
        <v>0</v>
      </c>
      <c r="BTR2">
        <v>0</v>
      </c>
      <c r="BTS2">
        <v>2</v>
      </c>
      <c r="BTT2">
        <v>0</v>
      </c>
      <c r="BTU2">
        <v>0</v>
      </c>
      <c r="BTV2">
        <v>1</v>
      </c>
      <c r="BTW2">
        <v>1</v>
      </c>
      <c r="BTX2">
        <v>0</v>
      </c>
      <c r="BTY2">
        <v>1</v>
      </c>
      <c r="BTZ2">
        <v>1</v>
      </c>
      <c r="BUA2">
        <v>2</v>
      </c>
      <c r="BUB2">
        <v>0</v>
      </c>
      <c r="BUC2">
        <v>2</v>
      </c>
      <c r="BUD2">
        <v>0</v>
      </c>
      <c r="BUE2">
        <v>2</v>
      </c>
      <c r="BUF2">
        <v>0</v>
      </c>
      <c r="BUG2">
        <v>0</v>
      </c>
      <c r="BUH2">
        <v>1</v>
      </c>
      <c r="BUI2">
        <v>2</v>
      </c>
      <c r="BUJ2">
        <v>0</v>
      </c>
      <c r="BUK2">
        <v>2</v>
      </c>
      <c r="BUL2">
        <v>1</v>
      </c>
      <c r="BUM2">
        <v>0</v>
      </c>
      <c r="BUN2">
        <v>2</v>
      </c>
      <c r="BUO2">
        <v>0</v>
      </c>
      <c r="BUP2">
        <v>1</v>
      </c>
      <c r="BUQ2">
        <v>0</v>
      </c>
      <c r="BUR2">
        <v>0</v>
      </c>
      <c r="BUS2">
        <v>2</v>
      </c>
      <c r="BUT2">
        <v>2</v>
      </c>
      <c r="BUU2">
        <v>1</v>
      </c>
      <c r="BUV2">
        <v>0</v>
      </c>
      <c r="BUW2">
        <v>0</v>
      </c>
      <c r="BUX2">
        <v>0</v>
      </c>
      <c r="BUY2">
        <v>0</v>
      </c>
      <c r="BUZ2">
        <v>1</v>
      </c>
      <c r="BVA2">
        <v>1</v>
      </c>
      <c r="BVB2">
        <v>2</v>
      </c>
      <c r="BVC2">
        <v>2</v>
      </c>
      <c r="BVD2">
        <v>2</v>
      </c>
      <c r="BVE2">
        <v>2</v>
      </c>
      <c r="BVF2">
        <v>2</v>
      </c>
      <c r="BVG2">
        <v>2</v>
      </c>
      <c r="BVH2">
        <v>2</v>
      </c>
      <c r="BVI2">
        <v>0</v>
      </c>
      <c r="BVJ2">
        <v>0</v>
      </c>
      <c r="BVK2">
        <v>1</v>
      </c>
      <c r="BVL2">
        <v>2</v>
      </c>
      <c r="BVM2">
        <v>2</v>
      </c>
      <c r="BVN2">
        <v>0</v>
      </c>
      <c r="BVO2">
        <v>2</v>
      </c>
      <c r="BVP2">
        <v>0</v>
      </c>
      <c r="BVQ2">
        <v>0</v>
      </c>
      <c r="BVR2">
        <v>2</v>
      </c>
      <c r="BVS2">
        <v>2</v>
      </c>
      <c r="BVT2">
        <v>1</v>
      </c>
      <c r="BVU2">
        <v>1</v>
      </c>
      <c r="BVV2">
        <v>1</v>
      </c>
      <c r="BVW2">
        <v>1</v>
      </c>
      <c r="BVX2">
        <v>2</v>
      </c>
      <c r="BVY2">
        <v>0</v>
      </c>
      <c r="BVZ2">
        <v>0</v>
      </c>
      <c r="BWA2">
        <v>0</v>
      </c>
      <c r="BWB2">
        <v>2</v>
      </c>
      <c r="BWC2">
        <v>0</v>
      </c>
      <c r="BWD2">
        <v>2</v>
      </c>
      <c r="BWE2">
        <v>2</v>
      </c>
      <c r="BWF2">
        <v>0</v>
      </c>
      <c r="BWG2">
        <v>1</v>
      </c>
      <c r="BWH2">
        <v>1</v>
      </c>
      <c r="BWI2">
        <v>1</v>
      </c>
      <c r="BWJ2">
        <v>1</v>
      </c>
      <c r="BWK2">
        <v>0</v>
      </c>
      <c r="BWL2">
        <v>2</v>
      </c>
      <c r="BWM2">
        <v>1</v>
      </c>
      <c r="BWN2">
        <v>0</v>
      </c>
      <c r="BWO2">
        <v>2</v>
      </c>
      <c r="BWP2">
        <v>2</v>
      </c>
      <c r="BWQ2">
        <v>2</v>
      </c>
      <c r="BWR2">
        <v>1</v>
      </c>
      <c r="BWS2">
        <v>2</v>
      </c>
      <c r="BWT2">
        <v>1</v>
      </c>
      <c r="BWU2">
        <v>2</v>
      </c>
      <c r="BWV2">
        <v>2</v>
      </c>
      <c r="BWW2">
        <v>2</v>
      </c>
      <c r="BWX2">
        <v>0</v>
      </c>
      <c r="BWY2">
        <v>1</v>
      </c>
      <c r="BWZ2">
        <v>0</v>
      </c>
      <c r="BXA2">
        <v>2</v>
      </c>
      <c r="BXB2">
        <v>0</v>
      </c>
      <c r="BXC2">
        <v>1</v>
      </c>
      <c r="BXD2">
        <v>2</v>
      </c>
      <c r="BXE2">
        <v>0</v>
      </c>
      <c r="BXF2">
        <v>0</v>
      </c>
      <c r="BXG2">
        <v>0</v>
      </c>
      <c r="BXH2">
        <v>1</v>
      </c>
      <c r="BXI2">
        <v>0</v>
      </c>
      <c r="BXJ2">
        <v>1</v>
      </c>
      <c r="BXK2">
        <v>0</v>
      </c>
      <c r="BXL2">
        <v>0</v>
      </c>
      <c r="BXM2">
        <v>2</v>
      </c>
      <c r="BXN2">
        <v>0</v>
      </c>
      <c r="BXO2">
        <v>2</v>
      </c>
      <c r="BXP2">
        <v>2</v>
      </c>
      <c r="BXQ2">
        <v>1</v>
      </c>
      <c r="BXR2">
        <v>1</v>
      </c>
      <c r="BXS2">
        <v>2</v>
      </c>
      <c r="BXT2">
        <v>2</v>
      </c>
      <c r="BXU2">
        <v>2</v>
      </c>
      <c r="BXV2">
        <v>2</v>
      </c>
      <c r="BXW2">
        <v>1</v>
      </c>
      <c r="BXX2">
        <v>2</v>
      </c>
      <c r="BXY2">
        <v>2</v>
      </c>
      <c r="BXZ2">
        <v>0</v>
      </c>
      <c r="BYA2">
        <v>0</v>
      </c>
      <c r="BYB2">
        <v>0</v>
      </c>
      <c r="BYC2">
        <v>1</v>
      </c>
      <c r="BYD2">
        <v>2</v>
      </c>
      <c r="BYE2">
        <v>0</v>
      </c>
      <c r="BYF2">
        <v>2</v>
      </c>
      <c r="BYG2">
        <v>1</v>
      </c>
      <c r="BYH2">
        <v>2</v>
      </c>
      <c r="BYI2">
        <v>2</v>
      </c>
      <c r="BYJ2">
        <v>0</v>
      </c>
      <c r="BYK2">
        <v>1</v>
      </c>
      <c r="BYL2">
        <v>1</v>
      </c>
      <c r="BYM2">
        <v>1</v>
      </c>
      <c r="BYN2">
        <v>0</v>
      </c>
      <c r="BYO2">
        <v>0</v>
      </c>
      <c r="BYP2">
        <v>0</v>
      </c>
      <c r="BYQ2">
        <v>0</v>
      </c>
      <c r="BYR2">
        <v>1</v>
      </c>
      <c r="BYS2">
        <v>0</v>
      </c>
      <c r="BYT2">
        <v>1</v>
      </c>
      <c r="BYU2">
        <v>1</v>
      </c>
      <c r="BYV2">
        <v>2</v>
      </c>
      <c r="BYW2">
        <v>0</v>
      </c>
      <c r="BYX2">
        <v>2</v>
      </c>
      <c r="BYY2">
        <v>1</v>
      </c>
      <c r="BYZ2">
        <v>1</v>
      </c>
      <c r="BZA2">
        <v>2</v>
      </c>
      <c r="BZB2">
        <v>1</v>
      </c>
      <c r="BZC2">
        <v>2</v>
      </c>
      <c r="BZD2">
        <v>0</v>
      </c>
      <c r="BZE2">
        <v>1</v>
      </c>
      <c r="BZF2">
        <v>0</v>
      </c>
      <c r="BZG2">
        <v>0</v>
      </c>
      <c r="BZH2">
        <v>1</v>
      </c>
      <c r="BZI2">
        <v>0</v>
      </c>
      <c r="BZJ2">
        <v>0</v>
      </c>
      <c r="BZK2">
        <v>0</v>
      </c>
      <c r="BZL2">
        <v>1</v>
      </c>
      <c r="BZM2">
        <v>0</v>
      </c>
      <c r="BZN2">
        <v>2</v>
      </c>
      <c r="BZO2">
        <v>2</v>
      </c>
      <c r="BZP2">
        <v>0</v>
      </c>
      <c r="BZQ2">
        <v>1</v>
      </c>
      <c r="BZR2">
        <v>1</v>
      </c>
      <c r="BZS2">
        <v>2</v>
      </c>
      <c r="BZT2">
        <v>1</v>
      </c>
      <c r="BZU2">
        <v>2</v>
      </c>
      <c r="BZV2">
        <v>0</v>
      </c>
      <c r="BZW2">
        <v>2</v>
      </c>
      <c r="BZX2">
        <v>1</v>
      </c>
      <c r="BZY2">
        <v>2</v>
      </c>
      <c r="BZZ2">
        <v>1</v>
      </c>
      <c r="CAA2">
        <v>0</v>
      </c>
      <c r="CAB2">
        <v>1</v>
      </c>
      <c r="CAC2">
        <v>0</v>
      </c>
      <c r="CAD2">
        <v>2</v>
      </c>
      <c r="CAE2">
        <v>1</v>
      </c>
      <c r="CAF2">
        <v>1</v>
      </c>
      <c r="CAG2">
        <v>2</v>
      </c>
      <c r="CAH2">
        <v>2</v>
      </c>
      <c r="CAI2">
        <v>0</v>
      </c>
      <c r="CAJ2">
        <v>0</v>
      </c>
      <c r="CAK2">
        <v>0</v>
      </c>
      <c r="CAL2">
        <v>0</v>
      </c>
      <c r="CAM2">
        <v>2</v>
      </c>
      <c r="CAN2">
        <v>1</v>
      </c>
      <c r="CAO2">
        <v>0</v>
      </c>
      <c r="CAP2">
        <v>2</v>
      </c>
      <c r="CAQ2">
        <v>0</v>
      </c>
      <c r="CAR2">
        <v>0</v>
      </c>
      <c r="CAS2">
        <v>1</v>
      </c>
      <c r="CAT2">
        <v>0</v>
      </c>
      <c r="CAU2">
        <v>2</v>
      </c>
      <c r="CAV2">
        <v>2</v>
      </c>
      <c r="CAW2">
        <v>2</v>
      </c>
      <c r="CAX2">
        <v>2</v>
      </c>
      <c r="CAY2">
        <v>2</v>
      </c>
      <c r="CAZ2">
        <v>2</v>
      </c>
      <c r="CBA2">
        <v>2</v>
      </c>
      <c r="CBB2">
        <v>1</v>
      </c>
      <c r="CBC2">
        <v>1</v>
      </c>
      <c r="CBD2">
        <v>2</v>
      </c>
      <c r="CBE2">
        <v>2</v>
      </c>
      <c r="CBF2">
        <v>2</v>
      </c>
      <c r="CBG2">
        <v>2</v>
      </c>
      <c r="CBH2">
        <v>1</v>
      </c>
      <c r="CBI2">
        <v>2</v>
      </c>
      <c r="CBJ2">
        <v>2</v>
      </c>
      <c r="CBK2">
        <v>0</v>
      </c>
      <c r="CBL2">
        <v>0</v>
      </c>
      <c r="CBM2">
        <v>1</v>
      </c>
      <c r="CBN2">
        <v>2</v>
      </c>
      <c r="CBO2">
        <v>2</v>
      </c>
      <c r="CBP2">
        <v>1</v>
      </c>
      <c r="CBQ2">
        <v>1</v>
      </c>
      <c r="CBR2">
        <v>1</v>
      </c>
      <c r="CBS2">
        <v>0</v>
      </c>
      <c r="CBT2">
        <v>1</v>
      </c>
      <c r="CBU2">
        <v>1</v>
      </c>
      <c r="CBV2">
        <v>1</v>
      </c>
      <c r="CBW2">
        <v>1</v>
      </c>
      <c r="CBX2">
        <v>2</v>
      </c>
      <c r="CBY2">
        <v>0</v>
      </c>
      <c r="CBZ2">
        <v>1</v>
      </c>
      <c r="CCA2">
        <v>0</v>
      </c>
      <c r="CCB2">
        <v>2</v>
      </c>
      <c r="CCC2">
        <v>1</v>
      </c>
      <c r="CCD2">
        <v>1</v>
      </c>
      <c r="CCE2">
        <v>2</v>
      </c>
      <c r="CCF2">
        <v>1</v>
      </c>
      <c r="CCG2">
        <v>0</v>
      </c>
      <c r="CCH2">
        <v>2</v>
      </c>
      <c r="CCI2">
        <v>0</v>
      </c>
      <c r="CCJ2">
        <v>1</v>
      </c>
      <c r="CCK2">
        <v>1</v>
      </c>
      <c r="CCL2">
        <v>2</v>
      </c>
      <c r="CCM2">
        <v>1</v>
      </c>
      <c r="CCN2">
        <v>2</v>
      </c>
      <c r="CCO2">
        <v>2</v>
      </c>
      <c r="CCP2">
        <v>2</v>
      </c>
      <c r="CCQ2">
        <v>1</v>
      </c>
      <c r="CCR2">
        <v>0</v>
      </c>
      <c r="CCS2">
        <v>1</v>
      </c>
      <c r="CCT2">
        <v>2</v>
      </c>
      <c r="CCU2">
        <v>1</v>
      </c>
      <c r="CCV2">
        <v>2</v>
      </c>
      <c r="CCW2">
        <v>1</v>
      </c>
      <c r="CCX2">
        <v>1</v>
      </c>
      <c r="CCY2">
        <v>2</v>
      </c>
      <c r="CCZ2">
        <v>1</v>
      </c>
      <c r="CDA2">
        <v>0</v>
      </c>
      <c r="CDB2">
        <v>1</v>
      </c>
      <c r="CDC2">
        <v>2</v>
      </c>
      <c r="CDD2">
        <v>1</v>
      </c>
      <c r="CDE2">
        <v>2</v>
      </c>
      <c r="CDF2">
        <v>1</v>
      </c>
      <c r="CDG2">
        <v>2</v>
      </c>
      <c r="CDH2">
        <v>0</v>
      </c>
      <c r="CDI2">
        <v>2</v>
      </c>
      <c r="CDJ2">
        <v>2</v>
      </c>
      <c r="CDK2">
        <v>2</v>
      </c>
      <c r="CDL2">
        <v>1</v>
      </c>
      <c r="CDM2">
        <v>2</v>
      </c>
      <c r="CDN2">
        <v>2</v>
      </c>
      <c r="CDO2">
        <v>2</v>
      </c>
      <c r="CDP2">
        <v>1</v>
      </c>
      <c r="CDQ2">
        <v>1</v>
      </c>
      <c r="CDR2">
        <v>0</v>
      </c>
      <c r="CDS2">
        <v>1</v>
      </c>
      <c r="CDT2">
        <v>0</v>
      </c>
      <c r="CDU2">
        <v>0</v>
      </c>
      <c r="CDV2">
        <v>1</v>
      </c>
      <c r="CDW2">
        <v>2</v>
      </c>
      <c r="CDX2">
        <v>1</v>
      </c>
      <c r="CDY2">
        <v>1</v>
      </c>
      <c r="CDZ2">
        <v>1</v>
      </c>
      <c r="CEA2">
        <v>0</v>
      </c>
      <c r="CEB2">
        <v>1</v>
      </c>
      <c r="CEC2">
        <v>1</v>
      </c>
      <c r="CED2">
        <v>1</v>
      </c>
      <c r="CEE2">
        <v>2</v>
      </c>
      <c r="CEF2">
        <v>2</v>
      </c>
      <c r="CEG2">
        <v>1</v>
      </c>
      <c r="CEH2">
        <v>2</v>
      </c>
      <c r="CEI2">
        <v>0</v>
      </c>
      <c r="CEJ2">
        <v>1</v>
      </c>
      <c r="CEK2">
        <v>1</v>
      </c>
      <c r="CEL2">
        <v>2</v>
      </c>
      <c r="CEM2">
        <v>1</v>
      </c>
      <c r="CEN2">
        <v>0</v>
      </c>
      <c r="CEO2">
        <v>2</v>
      </c>
      <c r="CEP2">
        <v>2</v>
      </c>
      <c r="CEQ2">
        <v>0</v>
      </c>
      <c r="CER2">
        <v>1</v>
      </c>
      <c r="CES2">
        <v>2</v>
      </c>
      <c r="CET2">
        <v>2</v>
      </c>
      <c r="CEU2">
        <v>1</v>
      </c>
      <c r="CEV2">
        <v>2</v>
      </c>
      <c r="CEW2">
        <v>2</v>
      </c>
      <c r="CEX2">
        <v>1</v>
      </c>
      <c r="CEY2">
        <v>2</v>
      </c>
      <c r="CEZ2">
        <v>1</v>
      </c>
      <c r="CFA2">
        <v>0</v>
      </c>
      <c r="CFB2">
        <v>0</v>
      </c>
      <c r="CFC2">
        <v>1</v>
      </c>
      <c r="CFD2">
        <v>2</v>
      </c>
      <c r="CFE2">
        <v>2</v>
      </c>
      <c r="CFF2">
        <v>1</v>
      </c>
      <c r="CFG2">
        <v>0</v>
      </c>
      <c r="CFH2">
        <v>2</v>
      </c>
      <c r="CFI2">
        <v>2</v>
      </c>
      <c r="CFJ2">
        <v>1</v>
      </c>
      <c r="CFK2">
        <v>1</v>
      </c>
      <c r="CFL2">
        <v>0</v>
      </c>
      <c r="CFM2">
        <v>2</v>
      </c>
      <c r="CFN2">
        <v>0</v>
      </c>
      <c r="CFO2">
        <v>1</v>
      </c>
      <c r="CFP2">
        <v>0</v>
      </c>
      <c r="CFQ2">
        <v>2</v>
      </c>
      <c r="CFR2">
        <v>2</v>
      </c>
      <c r="CFS2">
        <v>1</v>
      </c>
      <c r="CFT2">
        <v>0</v>
      </c>
      <c r="CFU2">
        <v>1</v>
      </c>
      <c r="CFV2">
        <v>2</v>
      </c>
      <c r="CFW2">
        <v>0</v>
      </c>
      <c r="CFX2">
        <v>1</v>
      </c>
      <c r="CFY2">
        <v>2</v>
      </c>
      <c r="CFZ2">
        <v>1</v>
      </c>
      <c r="CGA2">
        <v>2</v>
      </c>
      <c r="CGB2">
        <v>1</v>
      </c>
      <c r="CGC2">
        <v>0</v>
      </c>
      <c r="CGD2">
        <v>2</v>
      </c>
      <c r="CGE2">
        <v>1</v>
      </c>
      <c r="CGF2">
        <v>2</v>
      </c>
      <c r="CGG2">
        <v>2</v>
      </c>
      <c r="CGH2">
        <v>0</v>
      </c>
      <c r="CGI2">
        <v>2</v>
      </c>
      <c r="CGJ2">
        <v>1</v>
      </c>
      <c r="CGK2">
        <v>2</v>
      </c>
      <c r="CGL2">
        <v>2</v>
      </c>
      <c r="CGM2">
        <v>1</v>
      </c>
      <c r="CGN2">
        <v>0</v>
      </c>
      <c r="CGO2">
        <v>0</v>
      </c>
      <c r="CGP2">
        <v>2</v>
      </c>
      <c r="CGQ2">
        <v>2</v>
      </c>
      <c r="CGR2">
        <v>0</v>
      </c>
      <c r="CGS2">
        <v>2</v>
      </c>
      <c r="CGT2">
        <v>0</v>
      </c>
      <c r="CGU2">
        <v>1</v>
      </c>
      <c r="CGV2">
        <v>1</v>
      </c>
      <c r="CGW2">
        <v>0</v>
      </c>
      <c r="CGX2">
        <v>0</v>
      </c>
      <c r="CGY2">
        <v>1</v>
      </c>
      <c r="CGZ2">
        <v>2</v>
      </c>
      <c r="CHA2">
        <v>1</v>
      </c>
      <c r="CHB2">
        <v>0</v>
      </c>
      <c r="CHC2">
        <v>2</v>
      </c>
      <c r="CHD2">
        <v>2</v>
      </c>
      <c r="CHE2">
        <v>1</v>
      </c>
      <c r="CHF2">
        <v>0</v>
      </c>
      <c r="CHG2">
        <v>2</v>
      </c>
      <c r="CHH2">
        <v>0</v>
      </c>
      <c r="CHI2">
        <v>1</v>
      </c>
      <c r="CHJ2">
        <v>1</v>
      </c>
      <c r="CHK2">
        <v>0</v>
      </c>
      <c r="CHL2">
        <v>2</v>
      </c>
      <c r="CHM2">
        <v>1</v>
      </c>
      <c r="CHN2">
        <v>1</v>
      </c>
      <c r="CHO2">
        <v>1</v>
      </c>
      <c r="CHP2">
        <v>1</v>
      </c>
      <c r="CHQ2">
        <v>2</v>
      </c>
      <c r="CHR2">
        <v>1</v>
      </c>
      <c r="CHS2">
        <v>0</v>
      </c>
      <c r="CHT2">
        <v>0</v>
      </c>
      <c r="CHU2">
        <v>2</v>
      </c>
      <c r="CHV2">
        <v>1</v>
      </c>
      <c r="CHW2">
        <v>1</v>
      </c>
      <c r="CHX2">
        <v>1</v>
      </c>
      <c r="CHY2">
        <v>0</v>
      </c>
      <c r="CHZ2">
        <v>0</v>
      </c>
      <c r="CIA2">
        <v>1</v>
      </c>
      <c r="CIB2">
        <v>0</v>
      </c>
      <c r="CIC2">
        <v>1</v>
      </c>
      <c r="CID2">
        <v>1</v>
      </c>
      <c r="CIE2">
        <v>2</v>
      </c>
      <c r="CIF2">
        <v>0</v>
      </c>
      <c r="CIG2">
        <v>2</v>
      </c>
      <c r="CIH2">
        <v>0</v>
      </c>
      <c r="CII2">
        <v>2</v>
      </c>
      <c r="CIJ2">
        <v>0</v>
      </c>
      <c r="CIK2">
        <v>0</v>
      </c>
      <c r="CIL2">
        <v>2</v>
      </c>
      <c r="CIM2">
        <v>2</v>
      </c>
      <c r="CIN2">
        <v>1</v>
      </c>
      <c r="CIO2">
        <v>2</v>
      </c>
      <c r="CIP2">
        <v>0</v>
      </c>
      <c r="CIQ2">
        <v>1</v>
      </c>
      <c r="CIR2">
        <v>1</v>
      </c>
      <c r="CIS2">
        <v>1</v>
      </c>
      <c r="CIT2">
        <v>1</v>
      </c>
      <c r="CIU2">
        <v>1</v>
      </c>
      <c r="CIV2">
        <v>2</v>
      </c>
      <c r="CIW2">
        <v>1</v>
      </c>
      <c r="CIX2">
        <v>2</v>
      </c>
      <c r="CIY2">
        <v>0</v>
      </c>
      <c r="CIZ2">
        <v>1</v>
      </c>
      <c r="CJA2">
        <v>0</v>
      </c>
      <c r="CJB2">
        <v>1</v>
      </c>
      <c r="CJC2">
        <v>0</v>
      </c>
      <c r="CJD2">
        <v>0</v>
      </c>
      <c r="CJE2">
        <v>1</v>
      </c>
      <c r="CJF2">
        <v>0</v>
      </c>
      <c r="CJG2">
        <v>0</v>
      </c>
      <c r="CJH2">
        <v>0</v>
      </c>
      <c r="CJI2">
        <v>1</v>
      </c>
      <c r="CJJ2">
        <v>2</v>
      </c>
      <c r="CJK2">
        <v>1</v>
      </c>
      <c r="CJL2">
        <v>2</v>
      </c>
      <c r="CJM2">
        <v>2</v>
      </c>
      <c r="CJN2">
        <v>1</v>
      </c>
      <c r="CJO2">
        <v>0</v>
      </c>
      <c r="CJP2">
        <v>1</v>
      </c>
      <c r="CJQ2">
        <v>1</v>
      </c>
      <c r="CJR2">
        <v>1</v>
      </c>
      <c r="CJS2">
        <v>1</v>
      </c>
      <c r="CJT2">
        <v>0</v>
      </c>
      <c r="CJU2">
        <v>0</v>
      </c>
      <c r="CJV2">
        <v>1</v>
      </c>
      <c r="CJW2">
        <v>0</v>
      </c>
      <c r="CJX2">
        <v>2</v>
      </c>
      <c r="CJY2">
        <v>1</v>
      </c>
      <c r="CJZ2">
        <v>0</v>
      </c>
      <c r="CKA2">
        <v>0</v>
      </c>
      <c r="CKB2">
        <v>0</v>
      </c>
      <c r="CKC2">
        <v>1</v>
      </c>
      <c r="CKD2">
        <v>2</v>
      </c>
      <c r="CKE2">
        <v>2</v>
      </c>
      <c r="CKF2">
        <v>1</v>
      </c>
      <c r="CKG2">
        <v>2</v>
      </c>
      <c r="CKH2">
        <v>0</v>
      </c>
      <c r="CKI2">
        <v>2</v>
      </c>
      <c r="CKJ2">
        <v>0</v>
      </c>
      <c r="CKK2">
        <v>1</v>
      </c>
      <c r="CKL2">
        <v>0</v>
      </c>
      <c r="CKM2">
        <v>1</v>
      </c>
      <c r="CKN2">
        <v>1</v>
      </c>
      <c r="CKO2">
        <v>2</v>
      </c>
      <c r="CKP2">
        <v>1</v>
      </c>
      <c r="CKQ2">
        <v>1</v>
      </c>
      <c r="CKR2">
        <v>1</v>
      </c>
      <c r="CKS2">
        <v>2</v>
      </c>
      <c r="CKT2">
        <v>1</v>
      </c>
      <c r="CKU2">
        <v>2</v>
      </c>
      <c r="CKV2">
        <v>2</v>
      </c>
      <c r="CKW2">
        <v>2</v>
      </c>
      <c r="CKX2">
        <v>0</v>
      </c>
      <c r="CKY2">
        <v>2</v>
      </c>
      <c r="CKZ2">
        <v>2</v>
      </c>
      <c r="CLA2">
        <v>0</v>
      </c>
      <c r="CLB2">
        <v>0</v>
      </c>
      <c r="CLC2">
        <v>2</v>
      </c>
      <c r="CLD2">
        <v>0</v>
      </c>
      <c r="CLE2">
        <v>2</v>
      </c>
      <c r="CLF2">
        <v>2</v>
      </c>
      <c r="CLG2">
        <v>2</v>
      </c>
      <c r="CLH2">
        <v>0</v>
      </c>
      <c r="CLI2">
        <v>1</v>
      </c>
      <c r="CLJ2">
        <v>2</v>
      </c>
      <c r="CLK2">
        <v>0</v>
      </c>
      <c r="CLL2">
        <v>1</v>
      </c>
      <c r="CLM2">
        <v>1</v>
      </c>
      <c r="CLN2">
        <v>2</v>
      </c>
      <c r="CLO2">
        <v>0</v>
      </c>
      <c r="CLP2">
        <v>2</v>
      </c>
      <c r="CLQ2">
        <v>2</v>
      </c>
      <c r="CLR2">
        <v>0</v>
      </c>
      <c r="CLS2">
        <v>1</v>
      </c>
      <c r="CLT2">
        <v>2</v>
      </c>
      <c r="CLU2">
        <v>2</v>
      </c>
      <c r="CLV2">
        <v>1</v>
      </c>
      <c r="CLW2">
        <v>0</v>
      </c>
      <c r="CLX2">
        <v>2</v>
      </c>
      <c r="CLY2">
        <v>0</v>
      </c>
      <c r="CLZ2">
        <v>1</v>
      </c>
      <c r="CMA2">
        <v>2</v>
      </c>
      <c r="CMB2">
        <v>2</v>
      </c>
      <c r="CMC2">
        <v>1</v>
      </c>
      <c r="CMD2">
        <v>2</v>
      </c>
      <c r="CME2">
        <v>0</v>
      </c>
      <c r="CMF2">
        <v>0</v>
      </c>
      <c r="CMG2">
        <v>2</v>
      </c>
      <c r="CMH2">
        <v>2</v>
      </c>
      <c r="CMI2">
        <v>0</v>
      </c>
      <c r="CMJ2">
        <v>0</v>
      </c>
      <c r="CMK2">
        <v>1</v>
      </c>
      <c r="CML2">
        <v>2</v>
      </c>
      <c r="CMM2">
        <v>1</v>
      </c>
      <c r="CMN2">
        <v>1</v>
      </c>
      <c r="CMO2">
        <v>0</v>
      </c>
      <c r="CMP2">
        <v>0</v>
      </c>
      <c r="CMQ2">
        <v>1</v>
      </c>
      <c r="CMR2">
        <v>2</v>
      </c>
      <c r="CMS2">
        <v>0</v>
      </c>
      <c r="CMT2">
        <v>1</v>
      </c>
      <c r="CMU2">
        <v>1</v>
      </c>
      <c r="CMV2">
        <v>2</v>
      </c>
      <c r="CMW2">
        <v>0</v>
      </c>
      <c r="CMX2">
        <v>2</v>
      </c>
      <c r="CMY2">
        <v>0</v>
      </c>
      <c r="CMZ2">
        <v>2</v>
      </c>
      <c r="CNA2">
        <v>2</v>
      </c>
      <c r="CNB2">
        <v>1</v>
      </c>
      <c r="CNC2">
        <v>2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1</v>
      </c>
      <c r="CNK2">
        <v>0</v>
      </c>
      <c r="CNL2">
        <v>2</v>
      </c>
      <c r="CNM2">
        <v>1</v>
      </c>
      <c r="CNN2">
        <v>0</v>
      </c>
      <c r="CNO2">
        <v>0</v>
      </c>
      <c r="CNP2">
        <v>1</v>
      </c>
      <c r="CNQ2">
        <v>2</v>
      </c>
      <c r="CNR2">
        <v>0</v>
      </c>
      <c r="CNS2">
        <v>2</v>
      </c>
      <c r="CNT2">
        <v>0</v>
      </c>
      <c r="CNU2">
        <v>1</v>
      </c>
      <c r="CNV2">
        <v>1</v>
      </c>
      <c r="CNW2">
        <v>0</v>
      </c>
      <c r="CNX2">
        <v>0</v>
      </c>
      <c r="CNY2">
        <v>0</v>
      </c>
      <c r="CNZ2">
        <v>2</v>
      </c>
      <c r="COA2">
        <v>0</v>
      </c>
      <c r="COB2">
        <v>0</v>
      </c>
      <c r="COC2">
        <v>2</v>
      </c>
      <c r="COD2">
        <v>2</v>
      </c>
      <c r="COE2">
        <v>0</v>
      </c>
      <c r="COF2">
        <v>1</v>
      </c>
      <c r="COG2">
        <v>0</v>
      </c>
      <c r="COH2">
        <v>1</v>
      </c>
      <c r="COI2">
        <v>1</v>
      </c>
      <c r="COJ2">
        <v>0</v>
      </c>
      <c r="COK2">
        <v>2</v>
      </c>
      <c r="COL2">
        <v>2</v>
      </c>
      <c r="COM2">
        <v>2</v>
      </c>
      <c r="CON2">
        <v>1</v>
      </c>
      <c r="COO2">
        <v>1</v>
      </c>
      <c r="COP2">
        <v>2</v>
      </c>
      <c r="COQ2">
        <v>0</v>
      </c>
      <c r="COR2">
        <v>1</v>
      </c>
      <c r="COS2">
        <v>1</v>
      </c>
      <c r="COT2">
        <v>0</v>
      </c>
      <c r="COU2">
        <v>2</v>
      </c>
      <c r="COV2">
        <v>0</v>
      </c>
      <c r="COW2">
        <v>0</v>
      </c>
      <c r="COX2">
        <v>2</v>
      </c>
      <c r="COY2">
        <v>2</v>
      </c>
      <c r="COZ2">
        <v>2</v>
      </c>
      <c r="CPA2">
        <v>1</v>
      </c>
      <c r="CPB2">
        <v>2</v>
      </c>
      <c r="CPC2">
        <v>2</v>
      </c>
      <c r="CPD2">
        <v>2</v>
      </c>
      <c r="CPE2">
        <v>0</v>
      </c>
      <c r="CPF2">
        <v>2</v>
      </c>
      <c r="CPG2">
        <v>2</v>
      </c>
      <c r="CPH2">
        <v>0</v>
      </c>
      <c r="CPI2">
        <v>2</v>
      </c>
      <c r="CPJ2">
        <v>1</v>
      </c>
      <c r="CPK2">
        <v>1</v>
      </c>
      <c r="CPL2">
        <v>0</v>
      </c>
      <c r="CPM2">
        <v>0</v>
      </c>
      <c r="CPN2">
        <v>1</v>
      </c>
      <c r="CPO2">
        <v>1</v>
      </c>
      <c r="CPP2">
        <v>1</v>
      </c>
      <c r="CPQ2">
        <v>1</v>
      </c>
      <c r="CPR2">
        <v>2</v>
      </c>
      <c r="CPS2">
        <v>2</v>
      </c>
      <c r="CPT2">
        <v>0</v>
      </c>
      <c r="CPU2">
        <v>1</v>
      </c>
      <c r="CPV2">
        <v>1</v>
      </c>
      <c r="CPW2">
        <v>2</v>
      </c>
      <c r="CPX2">
        <v>1</v>
      </c>
      <c r="CPY2">
        <v>0</v>
      </c>
      <c r="CPZ2">
        <v>0</v>
      </c>
      <c r="CQA2">
        <v>1</v>
      </c>
      <c r="CQB2">
        <v>1</v>
      </c>
      <c r="CQC2">
        <v>1</v>
      </c>
      <c r="CQD2">
        <v>2</v>
      </c>
      <c r="CQE2">
        <v>2</v>
      </c>
      <c r="CQF2">
        <v>2</v>
      </c>
      <c r="CQG2">
        <v>0</v>
      </c>
      <c r="CQH2">
        <v>2</v>
      </c>
      <c r="CQI2">
        <v>1</v>
      </c>
      <c r="CQJ2">
        <v>0</v>
      </c>
      <c r="CQK2">
        <v>2</v>
      </c>
      <c r="CQL2">
        <v>0</v>
      </c>
      <c r="CQM2">
        <v>0</v>
      </c>
      <c r="CQN2">
        <v>0</v>
      </c>
      <c r="CQO2">
        <v>1</v>
      </c>
      <c r="CQP2">
        <v>0</v>
      </c>
      <c r="CQQ2">
        <v>1</v>
      </c>
      <c r="CQR2">
        <v>1</v>
      </c>
      <c r="CQS2">
        <v>0</v>
      </c>
      <c r="CQT2">
        <v>1</v>
      </c>
      <c r="CQU2">
        <v>1</v>
      </c>
      <c r="CQV2">
        <v>2</v>
      </c>
      <c r="CQW2">
        <v>1</v>
      </c>
      <c r="CQX2">
        <v>0</v>
      </c>
      <c r="CQY2">
        <v>0</v>
      </c>
      <c r="CQZ2">
        <v>0</v>
      </c>
      <c r="CRA2">
        <v>0</v>
      </c>
      <c r="CRB2">
        <v>1</v>
      </c>
      <c r="CRC2">
        <v>0</v>
      </c>
      <c r="CRD2">
        <v>1</v>
      </c>
      <c r="CRE2">
        <v>0</v>
      </c>
      <c r="CRF2">
        <v>0</v>
      </c>
      <c r="CRG2">
        <v>0</v>
      </c>
      <c r="CRH2">
        <v>2</v>
      </c>
      <c r="CRI2">
        <v>0</v>
      </c>
      <c r="CRJ2">
        <v>2</v>
      </c>
      <c r="CRK2">
        <v>1</v>
      </c>
      <c r="CRL2">
        <v>2</v>
      </c>
      <c r="CRM2">
        <v>2</v>
      </c>
      <c r="CRN2">
        <v>1</v>
      </c>
      <c r="CRO2">
        <v>1</v>
      </c>
      <c r="CRP2">
        <v>0</v>
      </c>
      <c r="CRQ2">
        <v>0</v>
      </c>
      <c r="CRR2">
        <v>1</v>
      </c>
      <c r="CRS2">
        <v>2</v>
      </c>
      <c r="CRT2">
        <v>0</v>
      </c>
      <c r="CRU2">
        <v>1</v>
      </c>
      <c r="CRV2">
        <v>2</v>
      </c>
      <c r="CRW2">
        <v>1</v>
      </c>
      <c r="CRX2">
        <v>1</v>
      </c>
      <c r="CRY2">
        <v>1</v>
      </c>
      <c r="CRZ2">
        <v>2</v>
      </c>
      <c r="CSA2">
        <v>0</v>
      </c>
      <c r="CSB2">
        <v>2</v>
      </c>
      <c r="CSC2">
        <v>2</v>
      </c>
      <c r="CSD2">
        <v>0</v>
      </c>
      <c r="CSE2">
        <v>1</v>
      </c>
      <c r="CSF2">
        <v>1</v>
      </c>
      <c r="CSG2">
        <v>0</v>
      </c>
      <c r="CSH2">
        <v>1</v>
      </c>
      <c r="CSI2">
        <v>1</v>
      </c>
      <c r="CSJ2">
        <v>1</v>
      </c>
      <c r="CSK2">
        <v>0</v>
      </c>
      <c r="CSL2">
        <v>0</v>
      </c>
      <c r="CSM2">
        <v>0</v>
      </c>
      <c r="CSN2">
        <v>2</v>
      </c>
      <c r="CSO2">
        <v>1</v>
      </c>
      <c r="CSP2">
        <v>1</v>
      </c>
      <c r="CSQ2">
        <v>0</v>
      </c>
      <c r="CSR2">
        <v>2</v>
      </c>
      <c r="CSS2">
        <v>2</v>
      </c>
      <c r="CST2">
        <v>2</v>
      </c>
      <c r="CSU2">
        <v>2</v>
      </c>
      <c r="CSV2">
        <v>1</v>
      </c>
      <c r="CSW2">
        <v>1</v>
      </c>
      <c r="CSX2">
        <v>2</v>
      </c>
      <c r="CSY2">
        <v>0</v>
      </c>
      <c r="CSZ2">
        <v>2</v>
      </c>
      <c r="CTA2">
        <v>1</v>
      </c>
      <c r="CTB2">
        <v>0</v>
      </c>
      <c r="CTC2">
        <v>1</v>
      </c>
      <c r="CTD2">
        <v>1</v>
      </c>
      <c r="CTE2">
        <v>0</v>
      </c>
      <c r="CTF2">
        <v>1</v>
      </c>
      <c r="CTG2">
        <v>2</v>
      </c>
      <c r="CTH2">
        <v>0</v>
      </c>
      <c r="CTI2">
        <v>2</v>
      </c>
      <c r="CTJ2">
        <v>2</v>
      </c>
      <c r="CTK2">
        <v>1</v>
      </c>
      <c r="CTL2">
        <v>0</v>
      </c>
      <c r="CTM2">
        <v>2</v>
      </c>
      <c r="CTN2">
        <v>1</v>
      </c>
      <c r="CTO2">
        <v>0</v>
      </c>
      <c r="CTP2">
        <v>0</v>
      </c>
      <c r="CTQ2">
        <v>1</v>
      </c>
      <c r="CTR2">
        <v>2</v>
      </c>
      <c r="CTS2">
        <v>0</v>
      </c>
      <c r="CTT2">
        <v>2</v>
      </c>
      <c r="CTU2">
        <v>2</v>
      </c>
      <c r="CTV2">
        <v>0</v>
      </c>
      <c r="CTW2">
        <v>0</v>
      </c>
      <c r="CTX2">
        <v>1</v>
      </c>
      <c r="CTY2">
        <v>1</v>
      </c>
      <c r="CTZ2">
        <v>2</v>
      </c>
      <c r="CUA2">
        <v>1</v>
      </c>
      <c r="CUB2">
        <v>0</v>
      </c>
      <c r="CUC2">
        <v>1</v>
      </c>
      <c r="CUD2">
        <v>2</v>
      </c>
      <c r="CUE2">
        <v>2</v>
      </c>
      <c r="CUF2">
        <v>2</v>
      </c>
      <c r="CUG2">
        <v>0</v>
      </c>
      <c r="CUH2">
        <v>0</v>
      </c>
      <c r="CUI2">
        <v>2</v>
      </c>
      <c r="CUJ2">
        <v>0</v>
      </c>
      <c r="CUK2">
        <v>1</v>
      </c>
      <c r="CUL2">
        <v>0</v>
      </c>
      <c r="CUM2">
        <v>0</v>
      </c>
      <c r="CUN2">
        <v>2</v>
      </c>
      <c r="CUO2">
        <v>2</v>
      </c>
      <c r="CUP2">
        <v>1</v>
      </c>
      <c r="CUQ2">
        <v>1</v>
      </c>
      <c r="CUR2">
        <v>1</v>
      </c>
      <c r="CUS2">
        <v>1</v>
      </c>
      <c r="CUT2">
        <v>2</v>
      </c>
      <c r="CUU2">
        <v>0</v>
      </c>
      <c r="CUV2">
        <v>2</v>
      </c>
      <c r="CUW2">
        <v>2</v>
      </c>
      <c r="CUX2">
        <v>1</v>
      </c>
      <c r="CUY2">
        <v>1</v>
      </c>
      <c r="CUZ2">
        <v>2</v>
      </c>
      <c r="CVA2">
        <v>1</v>
      </c>
      <c r="CVB2">
        <v>1</v>
      </c>
      <c r="CVC2">
        <v>1</v>
      </c>
      <c r="CVD2">
        <v>0</v>
      </c>
      <c r="CVE2">
        <v>0</v>
      </c>
      <c r="CVF2">
        <v>2</v>
      </c>
      <c r="CVG2">
        <v>1</v>
      </c>
      <c r="CVH2">
        <v>2</v>
      </c>
      <c r="CVI2">
        <v>1</v>
      </c>
      <c r="CVJ2">
        <v>2</v>
      </c>
      <c r="CVK2">
        <v>0</v>
      </c>
      <c r="CVL2">
        <v>1</v>
      </c>
      <c r="CVM2">
        <v>0</v>
      </c>
      <c r="CVN2">
        <v>1</v>
      </c>
      <c r="CVO2">
        <v>2</v>
      </c>
      <c r="CVP2">
        <v>2</v>
      </c>
      <c r="CVQ2">
        <v>1</v>
      </c>
      <c r="CVR2">
        <v>1</v>
      </c>
      <c r="CVS2">
        <v>1</v>
      </c>
      <c r="CVT2">
        <v>2</v>
      </c>
      <c r="CVU2">
        <v>2</v>
      </c>
      <c r="CVV2">
        <v>0</v>
      </c>
      <c r="CVW2">
        <v>1</v>
      </c>
      <c r="CVX2">
        <v>2</v>
      </c>
      <c r="CVY2">
        <v>1</v>
      </c>
      <c r="CVZ2">
        <v>1</v>
      </c>
      <c r="CWA2">
        <v>1</v>
      </c>
      <c r="CWB2">
        <v>1</v>
      </c>
      <c r="CWC2">
        <v>2</v>
      </c>
      <c r="CWD2">
        <v>1</v>
      </c>
      <c r="CWE2">
        <v>1</v>
      </c>
      <c r="CWF2">
        <v>0</v>
      </c>
      <c r="CWG2">
        <v>2</v>
      </c>
      <c r="CWH2">
        <v>1</v>
      </c>
      <c r="CWI2">
        <v>0</v>
      </c>
      <c r="CWJ2">
        <v>1</v>
      </c>
      <c r="CWK2">
        <v>2</v>
      </c>
      <c r="CWL2">
        <v>1</v>
      </c>
      <c r="CWM2">
        <v>2</v>
      </c>
      <c r="CWN2">
        <v>2</v>
      </c>
      <c r="CWO2">
        <v>0</v>
      </c>
      <c r="CWP2">
        <v>0</v>
      </c>
      <c r="CWQ2">
        <v>0</v>
      </c>
      <c r="CWR2">
        <v>0</v>
      </c>
      <c r="CWS2">
        <v>1</v>
      </c>
      <c r="CWT2">
        <v>2</v>
      </c>
      <c r="CWU2">
        <v>2</v>
      </c>
      <c r="CWV2">
        <v>2</v>
      </c>
      <c r="CWW2">
        <v>0</v>
      </c>
      <c r="CWX2">
        <v>2</v>
      </c>
      <c r="CWY2">
        <v>2</v>
      </c>
      <c r="CWZ2">
        <v>1</v>
      </c>
      <c r="CXA2">
        <v>2</v>
      </c>
      <c r="CXB2">
        <v>2</v>
      </c>
      <c r="CXC2">
        <v>1</v>
      </c>
      <c r="CXD2">
        <v>2</v>
      </c>
      <c r="CXE2">
        <v>1</v>
      </c>
      <c r="CXF2">
        <v>2</v>
      </c>
      <c r="CXG2">
        <v>2</v>
      </c>
      <c r="CXH2">
        <v>0</v>
      </c>
      <c r="CXI2">
        <v>2</v>
      </c>
      <c r="CXJ2">
        <v>2</v>
      </c>
      <c r="CXK2">
        <v>0</v>
      </c>
      <c r="CXL2">
        <v>1</v>
      </c>
      <c r="CXM2">
        <v>1</v>
      </c>
      <c r="CXN2">
        <v>1</v>
      </c>
      <c r="CXO2">
        <v>0</v>
      </c>
      <c r="CXP2">
        <v>1</v>
      </c>
      <c r="CXQ2">
        <v>0</v>
      </c>
      <c r="CXR2">
        <v>1</v>
      </c>
      <c r="CXS2">
        <v>0</v>
      </c>
      <c r="CXT2">
        <v>0</v>
      </c>
      <c r="CXU2">
        <v>2</v>
      </c>
      <c r="CXV2">
        <v>2</v>
      </c>
      <c r="CXW2">
        <v>2</v>
      </c>
      <c r="CXX2">
        <v>1</v>
      </c>
      <c r="CXY2">
        <v>1</v>
      </c>
      <c r="CXZ2">
        <v>2</v>
      </c>
      <c r="CYA2">
        <v>0</v>
      </c>
      <c r="CYB2">
        <v>2</v>
      </c>
      <c r="CYC2">
        <v>0</v>
      </c>
      <c r="CYD2">
        <v>0</v>
      </c>
      <c r="CYE2">
        <v>1</v>
      </c>
      <c r="CYF2">
        <v>0</v>
      </c>
      <c r="CYG2">
        <v>2</v>
      </c>
      <c r="CYH2">
        <v>2</v>
      </c>
      <c r="CYI2">
        <v>0</v>
      </c>
      <c r="CYJ2">
        <v>2</v>
      </c>
      <c r="CYK2">
        <v>1</v>
      </c>
      <c r="CYL2">
        <v>0</v>
      </c>
      <c r="CYM2">
        <v>2</v>
      </c>
      <c r="CYN2">
        <v>2</v>
      </c>
      <c r="CYO2">
        <v>2</v>
      </c>
      <c r="CYP2">
        <v>2</v>
      </c>
      <c r="CYQ2">
        <v>1</v>
      </c>
      <c r="CYR2">
        <v>0</v>
      </c>
      <c r="CYS2">
        <v>0</v>
      </c>
      <c r="CYT2">
        <v>1</v>
      </c>
      <c r="CYU2">
        <v>0</v>
      </c>
      <c r="CYV2">
        <v>2</v>
      </c>
      <c r="CYW2">
        <v>1</v>
      </c>
      <c r="CYX2">
        <v>2</v>
      </c>
      <c r="CYY2">
        <v>0</v>
      </c>
      <c r="CYZ2">
        <v>1</v>
      </c>
      <c r="CZA2">
        <v>1</v>
      </c>
      <c r="CZB2">
        <v>1</v>
      </c>
      <c r="CZC2">
        <v>2</v>
      </c>
      <c r="CZD2">
        <v>2</v>
      </c>
      <c r="CZE2">
        <v>1</v>
      </c>
      <c r="CZF2">
        <v>1</v>
      </c>
      <c r="CZG2">
        <v>2</v>
      </c>
      <c r="CZH2">
        <v>2</v>
      </c>
      <c r="CZI2">
        <v>1</v>
      </c>
      <c r="CZJ2">
        <v>0</v>
      </c>
      <c r="CZK2">
        <v>2</v>
      </c>
      <c r="CZL2">
        <v>2</v>
      </c>
      <c r="CZM2">
        <v>1</v>
      </c>
      <c r="CZN2">
        <v>0</v>
      </c>
      <c r="CZO2">
        <v>0</v>
      </c>
      <c r="CZP2">
        <v>0</v>
      </c>
      <c r="CZQ2">
        <v>2</v>
      </c>
      <c r="CZR2">
        <v>2</v>
      </c>
      <c r="CZS2">
        <v>2</v>
      </c>
      <c r="CZT2">
        <v>2</v>
      </c>
      <c r="CZU2">
        <v>1</v>
      </c>
      <c r="CZV2">
        <v>2</v>
      </c>
      <c r="CZW2">
        <v>0</v>
      </c>
      <c r="CZX2">
        <v>1</v>
      </c>
      <c r="CZY2">
        <v>2</v>
      </c>
      <c r="CZZ2">
        <v>0</v>
      </c>
      <c r="DAA2">
        <v>2</v>
      </c>
      <c r="DAB2">
        <v>0</v>
      </c>
      <c r="DAC2">
        <v>2</v>
      </c>
      <c r="DAD2">
        <v>1</v>
      </c>
      <c r="DAE2">
        <v>0</v>
      </c>
      <c r="DAF2">
        <v>0</v>
      </c>
      <c r="DAG2">
        <v>0</v>
      </c>
      <c r="DAH2">
        <v>1</v>
      </c>
      <c r="DAI2">
        <v>1</v>
      </c>
      <c r="DAJ2">
        <v>1</v>
      </c>
      <c r="DAK2">
        <v>2</v>
      </c>
      <c r="DAL2">
        <v>1</v>
      </c>
      <c r="DAM2">
        <v>2</v>
      </c>
      <c r="DAN2">
        <v>0</v>
      </c>
      <c r="DAO2">
        <v>0</v>
      </c>
      <c r="DAP2">
        <v>1</v>
      </c>
      <c r="DAQ2">
        <v>2</v>
      </c>
      <c r="DAR2">
        <v>0</v>
      </c>
      <c r="DAS2">
        <v>0</v>
      </c>
      <c r="DAT2">
        <v>0</v>
      </c>
      <c r="DAU2">
        <v>1</v>
      </c>
      <c r="DAV2">
        <v>1</v>
      </c>
      <c r="DAW2">
        <v>1</v>
      </c>
      <c r="DAX2">
        <v>1</v>
      </c>
      <c r="DAY2">
        <v>0</v>
      </c>
      <c r="DAZ2">
        <v>2</v>
      </c>
      <c r="DBA2">
        <v>2</v>
      </c>
      <c r="DBB2">
        <v>2</v>
      </c>
      <c r="DBC2">
        <v>1</v>
      </c>
      <c r="DBD2">
        <v>1</v>
      </c>
      <c r="DBE2">
        <v>0</v>
      </c>
      <c r="DBF2">
        <v>0</v>
      </c>
      <c r="DBG2">
        <v>2</v>
      </c>
      <c r="DBH2">
        <v>2</v>
      </c>
      <c r="DBI2">
        <v>1</v>
      </c>
      <c r="DBJ2">
        <v>0</v>
      </c>
      <c r="DBK2">
        <v>0</v>
      </c>
      <c r="DBL2">
        <v>2</v>
      </c>
      <c r="DBM2">
        <v>0</v>
      </c>
      <c r="DBN2">
        <v>0</v>
      </c>
      <c r="DBO2">
        <v>1</v>
      </c>
      <c r="DBP2">
        <v>0</v>
      </c>
      <c r="DBQ2">
        <v>0</v>
      </c>
      <c r="DBR2">
        <v>2</v>
      </c>
      <c r="DBS2">
        <v>0</v>
      </c>
      <c r="DBT2">
        <v>1</v>
      </c>
      <c r="DBU2">
        <v>1</v>
      </c>
      <c r="DBV2">
        <v>2</v>
      </c>
      <c r="DBW2">
        <v>1</v>
      </c>
      <c r="DBX2">
        <v>0</v>
      </c>
      <c r="DBY2">
        <v>0</v>
      </c>
      <c r="DBZ2">
        <v>2</v>
      </c>
      <c r="DCA2">
        <v>2</v>
      </c>
      <c r="DCB2">
        <v>1</v>
      </c>
      <c r="DCC2">
        <v>2</v>
      </c>
      <c r="DCD2">
        <v>1</v>
      </c>
      <c r="DCE2">
        <v>1</v>
      </c>
      <c r="DCF2">
        <v>2</v>
      </c>
      <c r="DCG2">
        <v>2</v>
      </c>
      <c r="DCH2">
        <v>2</v>
      </c>
      <c r="DCI2">
        <v>1</v>
      </c>
      <c r="DCJ2">
        <v>1</v>
      </c>
      <c r="DCK2">
        <v>2</v>
      </c>
      <c r="DCL2">
        <v>2</v>
      </c>
      <c r="DCM2">
        <v>2</v>
      </c>
      <c r="DCN2">
        <v>1</v>
      </c>
      <c r="DCO2">
        <v>1</v>
      </c>
      <c r="DCP2">
        <v>1</v>
      </c>
      <c r="DCQ2">
        <v>2</v>
      </c>
      <c r="DCR2">
        <v>1</v>
      </c>
      <c r="DCS2">
        <v>1</v>
      </c>
      <c r="DCT2">
        <v>2</v>
      </c>
      <c r="DCU2">
        <v>0</v>
      </c>
      <c r="DCV2">
        <v>0</v>
      </c>
      <c r="DCW2">
        <v>0</v>
      </c>
      <c r="DCX2">
        <v>2</v>
      </c>
      <c r="DCY2">
        <v>1</v>
      </c>
      <c r="DCZ2">
        <v>1</v>
      </c>
      <c r="DDA2">
        <v>1</v>
      </c>
      <c r="DDB2">
        <v>1</v>
      </c>
      <c r="DDC2">
        <v>2</v>
      </c>
      <c r="DDD2">
        <v>1</v>
      </c>
      <c r="DDE2">
        <v>1</v>
      </c>
      <c r="DDF2">
        <v>2</v>
      </c>
      <c r="DDG2">
        <v>1</v>
      </c>
      <c r="DDH2">
        <v>1</v>
      </c>
      <c r="DDI2">
        <v>2</v>
      </c>
      <c r="DDJ2">
        <v>0</v>
      </c>
      <c r="DDK2">
        <v>1</v>
      </c>
      <c r="DDL2">
        <v>1</v>
      </c>
      <c r="DDM2">
        <v>2</v>
      </c>
      <c r="DDN2">
        <v>2</v>
      </c>
      <c r="DDO2">
        <v>2</v>
      </c>
      <c r="DDP2">
        <v>0</v>
      </c>
      <c r="DDQ2">
        <v>0</v>
      </c>
      <c r="DDR2">
        <v>2</v>
      </c>
      <c r="DDS2">
        <v>0</v>
      </c>
      <c r="DDT2">
        <v>2</v>
      </c>
      <c r="DDU2">
        <v>0</v>
      </c>
      <c r="DDV2">
        <v>0</v>
      </c>
      <c r="DDW2">
        <v>1</v>
      </c>
      <c r="DDX2">
        <v>2</v>
      </c>
      <c r="DDY2">
        <v>1</v>
      </c>
      <c r="DDZ2">
        <v>0</v>
      </c>
      <c r="DEA2">
        <v>0</v>
      </c>
      <c r="DEB2">
        <v>1</v>
      </c>
      <c r="DEC2">
        <v>1</v>
      </c>
      <c r="DED2">
        <v>2</v>
      </c>
      <c r="DEE2">
        <v>1</v>
      </c>
      <c r="DEF2">
        <v>0</v>
      </c>
      <c r="DEG2">
        <v>1</v>
      </c>
      <c r="DEH2">
        <v>0</v>
      </c>
      <c r="DEI2">
        <v>2</v>
      </c>
      <c r="DEJ2">
        <v>2</v>
      </c>
      <c r="DEK2">
        <v>1</v>
      </c>
      <c r="DEL2">
        <v>2</v>
      </c>
      <c r="DEM2">
        <v>1</v>
      </c>
      <c r="DEN2">
        <v>2</v>
      </c>
      <c r="DEO2">
        <v>1</v>
      </c>
      <c r="DEP2">
        <v>0</v>
      </c>
      <c r="DEQ2">
        <v>0</v>
      </c>
      <c r="DER2">
        <v>1</v>
      </c>
      <c r="DES2">
        <v>0</v>
      </c>
      <c r="DET2">
        <v>1</v>
      </c>
      <c r="DEU2">
        <v>2</v>
      </c>
      <c r="DEV2">
        <v>2</v>
      </c>
      <c r="DEW2">
        <v>1</v>
      </c>
      <c r="DEX2">
        <v>2</v>
      </c>
      <c r="DEY2">
        <v>2</v>
      </c>
      <c r="DEZ2">
        <v>2</v>
      </c>
      <c r="DFA2">
        <v>1</v>
      </c>
      <c r="DFB2">
        <v>1</v>
      </c>
      <c r="DFC2">
        <v>1</v>
      </c>
      <c r="DFD2">
        <v>2</v>
      </c>
      <c r="DFE2">
        <v>2</v>
      </c>
      <c r="DFF2">
        <v>0</v>
      </c>
      <c r="DFG2">
        <v>2</v>
      </c>
      <c r="DFH2">
        <v>0</v>
      </c>
      <c r="DFI2">
        <v>1</v>
      </c>
      <c r="DFJ2">
        <v>2</v>
      </c>
      <c r="DFK2">
        <v>1</v>
      </c>
      <c r="DFL2">
        <v>2</v>
      </c>
      <c r="DFM2">
        <v>2</v>
      </c>
      <c r="DFN2">
        <v>1</v>
      </c>
      <c r="DFO2">
        <v>2</v>
      </c>
      <c r="DFP2">
        <v>1</v>
      </c>
      <c r="DFQ2">
        <v>1</v>
      </c>
      <c r="DFR2">
        <v>0</v>
      </c>
      <c r="DFS2">
        <v>1</v>
      </c>
      <c r="DFT2">
        <v>1</v>
      </c>
      <c r="DFU2">
        <v>0</v>
      </c>
      <c r="DFV2">
        <v>2</v>
      </c>
      <c r="DFW2">
        <v>1</v>
      </c>
      <c r="DFX2">
        <v>1</v>
      </c>
      <c r="DFY2">
        <v>0</v>
      </c>
      <c r="DFZ2">
        <v>2</v>
      </c>
      <c r="DGA2">
        <v>0</v>
      </c>
      <c r="DGB2">
        <v>1</v>
      </c>
      <c r="DGC2">
        <v>1</v>
      </c>
      <c r="DGD2">
        <v>0</v>
      </c>
      <c r="DGE2">
        <v>0</v>
      </c>
      <c r="DGF2">
        <v>1</v>
      </c>
      <c r="DGG2">
        <v>2</v>
      </c>
      <c r="DGH2">
        <v>2</v>
      </c>
      <c r="DGI2">
        <v>2</v>
      </c>
      <c r="DGJ2">
        <v>2</v>
      </c>
      <c r="DGK2">
        <v>2</v>
      </c>
      <c r="DGL2">
        <v>1</v>
      </c>
      <c r="DGM2">
        <v>1</v>
      </c>
      <c r="DGN2">
        <v>2</v>
      </c>
      <c r="DGO2">
        <v>0</v>
      </c>
      <c r="DGP2">
        <v>1</v>
      </c>
      <c r="DGQ2">
        <v>1</v>
      </c>
      <c r="DGR2">
        <v>1</v>
      </c>
      <c r="DGS2">
        <v>2</v>
      </c>
      <c r="DGT2">
        <v>2</v>
      </c>
      <c r="DGU2">
        <v>1</v>
      </c>
      <c r="DGV2">
        <v>2</v>
      </c>
      <c r="DGW2">
        <v>0</v>
      </c>
      <c r="DGX2">
        <v>0</v>
      </c>
      <c r="DGY2">
        <v>2</v>
      </c>
      <c r="DGZ2">
        <v>2</v>
      </c>
      <c r="DHA2">
        <v>0</v>
      </c>
      <c r="DHB2">
        <v>0</v>
      </c>
      <c r="DHC2">
        <v>2</v>
      </c>
      <c r="DHD2">
        <v>2</v>
      </c>
      <c r="DHE2">
        <v>0</v>
      </c>
      <c r="DHF2">
        <v>0</v>
      </c>
      <c r="DHG2">
        <v>2</v>
      </c>
      <c r="DHH2">
        <v>0</v>
      </c>
      <c r="DHI2">
        <v>0</v>
      </c>
      <c r="DHJ2">
        <v>2</v>
      </c>
      <c r="DHK2">
        <v>2</v>
      </c>
      <c r="DHL2">
        <v>1</v>
      </c>
      <c r="DHM2">
        <v>1</v>
      </c>
      <c r="DHN2">
        <v>1</v>
      </c>
      <c r="DHO2">
        <v>0</v>
      </c>
      <c r="DHP2">
        <v>0</v>
      </c>
      <c r="DHQ2">
        <v>2</v>
      </c>
      <c r="DHR2">
        <v>1</v>
      </c>
      <c r="DHS2">
        <v>1</v>
      </c>
      <c r="DHT2">
        <v>1</v>
      </c>
      <c r="DHU2">
        <v>2</v>
      </c>
      <c r="DHV2">
        <v>2</v>
      </c>
      <c r="DHW2">
        <v>0</v>
      </c>
      <c r="DHX2">
        <v>1</v>
      </c>
      <c r="DHY2">
        <v>2</v>
      </c>
      <c r="DHZ2">
        <v>1</v>
      </c>
      <c r="DIA2">
        <v>2</v>
      </c>
      <c r="DIB2">
        <v>1</v>
      </c>
      <c r="DIC2">
        <v>1</v>
      </c>
      <c r="DID2">
        <v>0</v>
      </c>
      <c r="DIE2">
        <v>0</v>
      </c>
      <c r="DIF2">
        <v>1</v>
      </c>
      <c r="DIG2">
        <v>2</v>
      </c>
      <c r="DIH2">
        <v>0</v>
      </c>
      <c r="DII2">
        <v>0</v>
      </c>
      <c r="DIJ2">
        <v>0</v>
      </c>
      <c r="DIK2">
        <v>2</v>
      </c>
      <c r="DIL2">
        <v>2</v>
      </c>
      <c r="DIM2">
        <v>0</v>
      </c>
      <c r="DIN2">
        <v>2</v>
      </c>
      <c r="DIO2">
        <v>2</v>
      </c>
      <c r="DIP2">
        <v>2</v>
      </c>
      <c r="DIQ2">
        <v>1</v>
      </c>
      <c r="DIR2">
        <v>2</v>
      </c>
      <c r="DIS2">
        <v>0</v>
      </c>
      <c r="DIT2">
        <v>1</v>
      </c>
      <c r="DIU2">
        <v>1</v>
      </c>
      <c r="DIV2">
        <v>1</v>
      </c>
      <c r="DIW2">
        <v>0</v>
      </c>
      <c r="DIX2">
        <v>2</v>
      </c>
      <c r="DIY2">
        <v>0</v>
      </c>
      <c r="DIZ2">
        <v>2</v>
      </c>
      <c r="DJA2">
        <v>0</v>
      </c>
      <c r="DJB2">
        <v>0</v>
      </c>
      <c r="DJC2">
        <v>2</v>
      </c>
      <c r="DJD2">
        <v>1</v>
      </c>
      <c r="DJE2">
        <v>1</v>
      </c>
      <c r="DJF2">
        <v>0</v>
      </c>
      <c r="DJG2">
        <v>2</v>
      </c>
      <c r="DJH2">
        <v>1</v>
      </c>
      <c r="DJI2">
        <v>1</v>
      </c>
      <c r="DJJ2">
        <v>2</v>
      </c>
      <c r="DJK2">
        <v>2</v>
      </c>
      <c r="DJL2">
        <v>2</v>
      </c>
      <c r="DJM2">
        <v>0</v>
      </c>
      <c r="DJN2">
        <v>1</v>
      </c>
      <c r="DJO2">
        <v>2</v>
      </c>
      <c r="DJP2">
        <v>0</v>
      </c>
      <c r="DJQ2">
        <v>1</v>
      </c>
      <c r="DJR2">
        <v>2</v>
      </c>
      <c r="DJS2">
        <v>2</v>
      </c>
      <c r="DJT2">
        <v>2</v>
      </c>
      <c r="DJU2">
        <v>2</v>
      </c>
      <c r="DJV2">
        <v>1</v>
      </c>
      <c r="DJW2">
        <v>1</v>
      </c>
      <c r="DJX2">
        <v>0</v>
      </c>
      <c r="DJY2">
        <v>1</v>
      </c>
      <c r="DJZ2">
        <v>2</v>
      </c>
      <c r="DKA2">
        <v>0</v>
      </c>
      <c r="DKB2">
        <v>0</v>
      </c>
      <c r="DKC2">
        <v>2</v>
      </c>
      <c r="DKD2">
        <v>1</v>
      </c>
      <c r="DKE2">
        <v>0</v>
      </c>
      <c r="DKF2">
        <v>1</v>
      </c>
      <c r="DKG2">
        <v>2</v>
      </c>
      <c r="DKH2">
        <v>1</v>
      </c>
      <c r="DKI2">
        <v>2</v>
      </c>
      <c r="DKJ2">
        <v>0</v>
      </c>
      <c r="DKK2">
        <v>1</v>
      </c>
      <c r="DKL2">
        <v>0</v>
      </c>
      <c r="DKM2">
        <v>1</v>
      </c>
      <c r="DKN2">
        <v>1</v>
      </c>
      <c r="DKO2">
        <v>1</v>
      </c>
      <c r="DKP2">
        <v>1</v>
      </c>
      <c r="DKQ2">
        <v>0</v>
      </c>
      <c r="DKR2">
        <v>0</v>
      </c>
      <c r="DKS2">
        <v>2</v>
      </c>
      <c r="DKT2">
        <v>2</v>
      </c>
      <c r="DKU2">
        <v>2</v>
      </c>
      <c r="DKV2">
        <v>1</v>
      </c>
      <c r="DKW2">
        <v>1</v>
      </c>
      <c r="DKX2">
        <v>2</v>
      </c>
      <c r="DKY2">
        <v>2</v>
      </c>
      <c r="DKZ2">
        <v>2</v>
      </c>
      <c r="DLA2">
        <v>0</v>
      </c>
      <c r="DLB2">
        <v>0</v>
      </c>
      <c r="DLC2">
        <v>2</v>
      </c>
      <c r="DLD2">
        <v>0</v>
      </c>
      <c r="DLE2">
        <v>2</v>
      </c>
      <c r="DLF2">
        <v>0</v>
      </c>
      <c r="DLG2">
        <v>1</v>
      </c>
      <c r="DLH2">
        <v>0</v>
      </c>
      <c r="DLI2">
        <v>1</v>
      </c>
      <c r="DLJ2">
        <v>2</v>
      </c>
      <c r="DLK2">
        <v>0</v>
      </c>
      <c r="DLL2">
        <v>1</v>
      </c>
      <c r="DLM2">
        <v>1</v>
      </c>
      <c r="DLN2">
        <v>1</v>
      </c>
      <c r="DLO2">
        <v>2</v>
      </c>
      <c r="DLP2">
        <v>2</v>
      </c>
      <c r="DLQ2">
        <v>1</v>
      </c>
      <c r="DLR2">
        <v>1</v>
      </c>
      <c r="DLS2">
        <v>0</v>
      </c>
      <c r="DLT2">
        <v>0</v>
      </c>
      <c r="DLU2">
        <v>0</v>
      </c>
      <c r="DLV2">
        <v>2</v>
      </c>
      <c r="DLW2">
        <v>0</v>
      </c>
      <c r="DLX2">
        <v>0</v>
      </c>
      <c r="DLY2">
        <v>1</v>
      </c>
      <c r="DLZ2">
        <v>1</v>
      </c>
      <c r="DMA2">
        <v>1</v>
      </c>
      <c r="DMB2">
        <v>2</v>
      </c>
      <c r="DMC2">
        <v>2</v>
      </c>
      <c r="DMD2">
        <v>0</v>
      </c>
      <c r="DME2">
        <v>1</v>
      </c>
      <c r="DMF2">
        <v>2</v>
      </c>
      <c r="DMG2">
        <v>1</v>
      </c>
      <c r="DMH2">
        <v>0</v>
      </c>
      <c r="DMI2">
        <v>0</v>
      </c>
      <c r="DMJ2">
        <v>0</v>
      </c>
      <c r="DMK2">
        <v>2</v>
      </c>
      <c r="DML2">
        <v>1</v>
      </c>
      <c r="DMM2">
        <v>1</v>
      </c>
      <c r="DMN2">
        <v>0</v>
      </c>
      <c r="DMO2">
        <v>1</v>
      </c>
      <c r="DMP2">
        <v>2</v>
      </c>
      <c r="DMQ2">
        <v>1</v>
      </c>
      <c r="DMR2">
        <v>0</v>
      </c>
      <c r="DMS2">
        <v>1</v>
      </c>
      <c r="DMT2">
        <v>0</v>
      </c>
      <c r="DMU2">
        <v>0</v>
      </c>
      <c r="DMV2">
        <v>0</v>
      </c>
      <c r="DMW2">
        <v>2</v>
      </c>
      <c r="DMX2">
        <v>0</v>
      </c>
      <c r="DMY2">
        <v>2</v>
      </c>
      <c r="DMZ2">
        <v>2</v>
      </c>
      <c r="DNA2">
        <v>0</v>
      </c>
      <c r="DNB2">
        <v>0</v>
      </c>
      <c r="DNC2">
        <v>1</v>
      </c>
      <c r="DND2">
        <v>2</v>
      </c>
      <c r="DNE2">
        <v>0</v>
      </c>
      <c r="DNF2">
        <v>1</v>
      </c>
      <c r="DNG2">
        <v>1</v>
      </c>
      <c r="DNH2">
        <v>0</v>
      </c>
      <c r="DNI2">
        <v>2</v>
      </c>
      <c r="DNJ2">
        <v>2</v>
      </c>
      <c r="DNK2">
        <v>2</v>
      </c>
      <c r="DNL2">
        <v>2</v>
      </c>
      <c r="DNM2">
        <v>1</v>
      </c>
      <c r="DNN2">
        <v>0</v>
      </c>
      <c r="DNO2">
        <v>0</v>
      </c>
      <c r="DNP2">
        <v>1</v>
      </c>
      <c r="DNQ2">
        <v>0</v>
      </c>
      <c r="DNR2">
        <v>1</v>
      </c>
      <c r="DNS2">
        <v>1</v>
      </c>
      <c r="DNT2">
        <v>2</v>
      </c>
      <c r="DNU2">
        <v>2</v>
      </c>
      <c r="DNV2">
        <v>0</v>
      </c>
      <c r="DNW2">
        <v>2</v>
      </c>
      <c r="DNX2">
        <v>2</v>
      </c>
      <c r="DNY2">
        <v>2</v>
      </c>
      <c r="DNZ2">
        <v>2</v>
      </c>
      <c r="DOA2">
        <v>1</v>
      </c>
      <c r="DOB2">
        <v>0</v>
      </c>
      <c r="DOC2">
        <v>1</v>
      </c>
      <c r="DOD2">
        <v>0</v>
      </c>
      <c r="DOE2">
        <v>1</v>
      </c>
      <c r="DOF2">
        <v>2</v>
      </c>
      <c r="DOG2">
        <v>2</v>
      </c>
      <c r="DOH2">
        <v>0</v>
      </c>
      <c r="DOI2">
        <v>1</v>
      </c>
      <c r="DOJ2">
        <v>1</v>
      </c>
      <c r="DOK2">
        <v>1</v>
      </c>
      <c r="DOL2">
        <v>2</v>
      </c>
      <c r="DOM2">
        <v>1</v>
      </c>
      <c r="DON2">
        <v>0</v>
      </c>
      <c r="DOO2">
        <v>0</v>
      </c>
      <c r="DOP2">
        <v>0</v>
      </c>
      <c r="DOQ2">
        <v>1</v>
      </c>
      <c r="DOR2">
        <v>0</v>
      </c>
      <c r="DOS2">
        <v>1</v>
      </c>
      <c r="DOT2">
        <v>0</v>
      </c>
      <c r="DOU2">
        <v>2</v>
      </c>
      <c r="DOV2">
        <v>2</v>
      </c>
      <c r="DOW2">
        <v>2</v>
      </c>
      <c r="DOX2">
        <v>1</v>
      </c>
      <c r="DOY2">
        <v>0</v>
      </c>
      <c r="DOZ2">
        <v>1</v>
      </c>
      <c r="DPA2">
        <v>2</v>
      </c>
      <c r="DPB2">
        <v>1</v>
      </c>
      <c r="DPC2">
        <v>2</v>
      </c>
      <c r="DPD2">
        <v>0</v>
      </c>
      <c r="DPE2">
        <v>2</v>
      </c>
      <c r="DPF2">
        <v>1</v>
      </c>
      <c r="DPG2">
        <v>0</v>
      </c>
      <c r="DPH2">
        <v>2</v>
      </c>
      <c r="DPI2">
        <v>2</v>
      </c>
      <c r="DPJ2">
        <v>0</v>
      </c>
      <c r="DPK2">
        <v>2</v>
      </c>
      <c r="DPL2">
        <v>2</v>
      </c>
      <c r="DPM2">
        <v>1</v>
      </c>
      <c r="DPN2">
        <v>2</v>
      </c>
      <c r="DPO2">
        <v>1</v>
      </c>
      <c r="DPP2">
        <v>1</v>
      </c>
      <c r="DPQ2">
        <v>1</v>
      </c>
      <c r="DPR2">
        <v>0</v>
      </c>
      <c r="DPS2">
        <v>0</v>
      </c>
      <c r="DPT2">
        <v>2</v>
      </c>
      <c r="DPU2">
        <v>2</v>
      </c>
      <c r="DPV2">
        <v>1</v>
      </c>
      <c r="DPW2">
        <v>2</v>
      </c>
      <c r="DPX2">
        <v>2</v>
      </c>
      <c r="DPY2">
        <v>0</v>
      </c>
      <c r="DPZ2">
        <v>0</v>
      </c>
      <c r="DQA2">
        <v>0</v>
      </c>
      <c r="DQB2">
        <v>1</v>
      </c>
      <c r="DQC2">
        <v>0</v>
      </c>
      <c r="DQD2">
        <v>2</v>
      </c>
      <c r="DQE2">
        <v>0</v>
      </c>
      <c r="DQF2">
        <v>1</v>
      </c>
      <c r="DQG2">
        <v>1</v>
      </c>
      <c r="DQH2">
        <v>1</v>
      </c>
      <c r="DQI2">
        <v>0</v>
      </c>
      <c r="DQJ2">
        <v>2</v>
      </c>
      <c r="DQK2">
        <v>2</v>
      </c>
      <c r="DQL2">
        <v>1</v>
      </c>
      <c r="DQM2">
        <v>2</v>
      </c>
      <c r="DQN2">
        <v>1</v>
      </c>
      <c r="DQO2">
        <v>2</v>
      </c>
      <c r="DQP2">
        <v>0</v>
      </c>
      <c r="DQQ2">
        <v>1</v>
      </c>
      <c r="DQR2">
        <v>0</v>
      </c>
      <c r="DQS2">
        <v>0</v>
      </c>
      <c r="DQT2">
        <v>2</v>
      </c>
      <c r="DQU2">
        <v>0</v>
      </c>
      <c r="DQV2">
        <v>2</v>
      </c>
      <c r="DQW2">
        <v>2</v>
      </c>
      <c r="DQX2">
        <v>2</v>
      </c>
      <c r="DQY2">
        <v>1</v>
      </c>
      <c r="DQZ2">
        <v>2</v>
      </c>
      <c r="DRA2">
        <v>2</v>
      </c>
      <c r="DRB2">
        <v>1</v>
      </c>
      <c r="DRC2">
        <v>2</v>
      </c>
      <c r="DRD2">
        <v>0</v>
      </c>
      <c r="DRE2">
        <v>2</v>
      </c>
      <c r="DRF2">
        <v>0</v>
      </c>
      <c r="DRG2">
        <v>0</v>
      </c>
      <c r="DRH2">
        <v>1</v>
      </c>
      <c r="DRI2">
        <v>1</v>
      </c>
      <c r="DRJ2">
        <v>1</v>
      </c>
      <c r="DRK2">
        <v>1</v>
      </c>
      <c r="DRL2">
        <v>1</v>
      </c>
      <c r="DRM2">
        <v>0</v>
      </c>
      <c r="DRN2">
        <v>2</v>
      </c>
      <c r="DRO2">
        <v>0</v>
      </c>
      <c r="DRP2">
        <v>1</v>
      </c>
      <c r="DRQ2">
        <v>0</v>
      </c>
      <c r="DRR2">
        <v>2</v>
      </c>
      <c r="DRS2">
        <v>0</v>
      </c>
      <c r="DRT2">
        <v>2</v>
      </c>
      <c r="DRU2">
        <v>1</v>
      </c>
      <c r="DRV2">
        <v>0</v>
      </c>
      <c r="DRW2">
        <v>2</v>
      </c>
      <c r="DRX2">
        <v>1</v>
      </c>
      <c r="DRY2">
        <v>2</v>
      </c>
      <c r="DRZ2">
        <v>1</v>
      </c>
      <c r="DSA2">
        <v>1</v>
      </c>
      <c r="DSB2">
        <v>1</v>
      </c>
      <c r="DSC2">
        <v>1</v>
      </c>
      <c r="DSD2">
        <v>2</v>
      </c>
      <c r="DSE2">
        <v>0</v>
      </c>
      <c r="DSF2">
        <v>2</v>
      </c>
      <c r="DSG2">
        <v>0</v>
      </c>
      <c r="DSH2">
        <v>2</v>
      </c>
      <c r="DSI2">
        <v>2</v>
      </c>
      <c r="DSJ2">
        <v>0</v>
      </c>
      <c r="DSK2">
        <v>1</v>
      </c>
      <c r="DSL2">
        <v>1</v>
      </c>
      <c r="DSM2">
        <v>0</v>
      </c>
      <c r="DSN2">
        <v>2</v>
      </c>
      <c r="DSO2">
        <v>1</v>
      </c>
      <c r="DSP2">
        <v>0</v>
      </c>
      <c r="DSQ2">
        <v>2</v>
      </c>
      <c r="DSR2">
        <v>0</v>
      </c>
      <c r="DSS2">
        <v>1</v>
      </c>
      <c r="DST2">
        <v>1</v>
      </c>
      <c r="DSU2">
        <v>2</v>
      </c>
      <c r="DSV2">
        <v>0</v>
      </c>
      <c r="DSW2">
        <v>2</v>
      </c>
      <c r="DSX2">
        <v>2</v>
      </c>
      <c r="DSY2">
        <v>0</v>
      </c>
      <c r="DSZ2">
        <v>1</v>
      </c>
      <c r="DTA2">
        <v>1</v>
      </c>
      <c r="DTB2">
        <v>2</v>
      </c>
      <c r="DTC2">
        <v>2</v>
      </c>
      <c r="DTD2">
        <v>2</v>
      </c>
      <c r="DTE2">
        <v>0</v>
      </c>
      <c r="DTF2">
        <v>1</v>
      </c>
      <c r="DTG2">
        <v>2</v>
      </c>
      <c r="DTH2">
        <v>0</v>
      </c>
      <c r="DTI2">
        <v>0</v>
      </c>
      <c r="DTJ2">
        <v>0</v>
      </c>
      <c r="DTK2">
        <v>0</v>
      </c>
      <c r="DTL2">
        <v>2</v>
      </c>
      <c r="DTM2">
        <v>1</v>
      </c>
      <c r="DTN2">
        <v>2</v>
      </c>
      <c r="DTO2">
        <v>2</v>
      </c>
      <c r="DTP2">
        <v>0</v>
      </c>
      <c r="DTQ2">
        <v>0</v>
      </c>
      <c r="DTR2">
        <v>0</v>
      </c>
      <c r="DTS2">
        <v>2</v>
      </c>
      <c r="DTT2">
        <v>1</v>
      </c>
      <c r="DTU2">
        <v>1</v>
      </c>
      <c r="DTV2">
        <v>0</v>
      </c>
      <c r="DTW2">
        <v>0</v>
      </c>
      <c r="DTX2">
        <v>1</v>
      </c>
      <c r="DTY2">
        <v>0</v>
      </c>
      <c r="DTZ2">
        <v>2</v>
      </c>
      <c r="DUA2">
        <v>1</v>
      </c>
      <c r="DUB2">
        <v>2</v>
      </c>
      <c r="DUC2">
        <v>2</v>
      </c>
      <c r="DUD2">
        <v>2</v>
      </c>
      <c r="DUE2">
        <v>0</v>
      </c>
      <c r="DUF2">
        <v>1</v>
      </c>
      <c r="DUG2">
        <v>0</v>
      </c>
      <c r="DUH2">
        <v>2</v>
      </c>
      <c r="DUI2">
        <v>0</v>
      </c>
      <c r="DUJ2">
        <v>1</v>
      </c>
      <c r="DUK2">
        <v>1</v>
      </c>
      <c r="DUL2">
        <v>2</v>
      </c>
      <c r="DUM2">
        <v>0</v>
      </c>
      <c r="DUN2">
        <v>2</v>
      </c>
      <c r="DUO2">
        <v>1</v>
      </c>
      <c r="DUP2">
        <v>1</v>
      </c>
      <c r="DUQ2">
        <v>1</v>
      </c>
      <c r="DUR2">
        <v>2</v>
      </c>
      <c r="DUS2">
        <v>2</v>
      </c>
      <c r="DUT2">
        <v>1</v>
      </c>
      <c r="DUU2">
        <v>2</v>
      </c>
      <c r="DUV2">
        <v>2</v>
      </c>
      <c r="DUW2">
        <v>2</v>
      </c>
      <c r="DUX2">
        <v>2</v>
      </c>
      <c r="DUY2">
        <v>2</v>
      </c>
      <c r="DUZ2">
        <v>0</v>
      </c>
      <c r="DVA2">
        <v>1</v>
      </c>
      <c r="DVB2">
        <v>1</v>
      </c>
      <c r="DVC2">
        <v>0</v>
      </c>
      <c r="DVD2">
        <v>0</v>
      </c>
      <c r="DVE2">
        <v>1</v>
      </c>
      <c r="DVF2">
        <v>1</v>
      </c>
      <c r="DVG2">
        <v>2</v>
      </c>
      <c r="DVH2">
        <v>1</v>
      </c>
      <c r="DVI2">
        <v>2</v>
      </c>
      <c r="DVJ2">
        <v>2</v>
      </c>
      <c r="DVK2">
        <v>2</v>
      </c>
      <c r="DVL2">
        <v>2</v>
      </c>
      <c r="DVM2">
        <v>1</v>
      </c>
      <c r="DVN2">
        <v>2</v>
      </c>
      <c r="DVO2">
        <v>0</v>
      </c>
      <c r="DVP2">
        <v>0</v>
      </c>
      <c r="DVQ2">
        <v>1</v>
      </c>
      <c r="DVR2">
        <v>2</v>
      </c>
      <c r="DVS2">
        <v>1</v>
      </c>
      <c r="DVT2">
        <v>0</v>
      </c>
      <c r="DVU2">
        <v>1</v>
      </c>
      <c r="DVV2">
        <v>0</v>
      </c>
      <c r="DVW2">
        <v>1</v>
      </c>
      <c r="DVX2">
        <v>2</v>
      </c>
      <c r="DVY2">
        <v>1</v>
      </c>
      <c r="DVZ2">
        <v>0</v>
      </c>
      <c r="DWA2">
        <v>0</v>
      </c>
      <c r="DWB2">
        <v>1</v>
      </c>
      <c r="DWC2">
        <v>1</v>
      </c>
      <c r="DWD2">
        <v>2</v>
      </c>
      <c r="DWE2">
        <v>0</v>
      </c>
      <c r="DWF2">
        <v>1</v>
      </c>
      <c r="DWG2">
        <v>2</v>
      </c>
      <c r="DWH2">
        <v>1</v>
      </c>
      <c r="DWI2">
        <v>1</v>
      </c>
      <c r="DWJ2">
        <v>0</v>
      </c>
      <c r="DWK2">
        <v>0</v>
      </c>
      <c r="DWL2">
        <v>1</v>
      </c>
      <c r="DWM2">
        <v>0</v>
      </c>
      <c r="DWN2">
        <v>1</v>
      </c>
      <c r="DWO2">
        <v>0</v>
      </c>
      <c r="DWP2">
        <v>1</v>
      </c>
      <c r="DWQ2">
        <v>2</v>
      </c>
      <c r="DWR2">
        <v>2</v>
      </c>
      <c r="DWS2">
        <v>2</v>
      </c>
      <c r="DWT2">
        <v>0</v>
      </c>
      <c r="DWU2">
        <v>0</v>
      </c>
      <c r="DWV2">
        <v>1</v>
      </c>
      <c r="DWW2">
        <v>0</v>
      </c>
      <c r="DWX2">
        <v>1</v>
      </c>
      <c r="DWY2">
        <v>2</v>
      </c>
      <c r="DWZ2">
        <v>2</v>
      </c>
      <c r="DXA2">
        <v>0</v>
      </c>
      <c r="DXB2">
        <v>0</v>
      </c>
      <c r="DXC2">
        <v>1</v>
      </c>
      <c r="DXD2">
        <v>0</v>
      </c>
      <c r="DXE2">
        <v>0</v>
      </c>
      <c r="DXF2">
        <v>0</v>
      </c>
      <c r="DXG2">
        <v>1</v>
      </c>
      <c r="DXH2">
        <v>1</v>
      </c>
      <c r="DXI2">
        <v>0</v>
      </c>
      <c r="DXJ2">
        <v>1</v>
      </c>
      <c r="DXK2">
        <v>2</v>
      </c>
      <c r="DXL2">
        <v>2</v>
      </c>
      <c r="DXM2">
        <v>0</v>
      </c>
      <c r="DXN2">
        <v>2</v>
      </c>
      <c r="DXO2">
        <v>1</v>
      </c>
      <c r="DXP2">
        <v>0</v>
      </c>
      <c r="DXQ2">
        <v>1</v>
      </c>
      <c r="DXR2">
        <v>0</v>
      </c>
      <c r="DXS2">
        <v>2</v>
      </c>
      <c r="DXT2">
        <v>0</v>
      </c>
      <c r="DXU2">
        <v>2</v>
      </c>
      <c r="DXV2">
        <v>0</v>
      </c>
      <c r="DXW2">
        <v>1</v>
      </c>
      <c r="DXX2">
        <v>0</v>
      </c>
      <c r="DXY2">
        <v>0</v>
      </c>
      <c r="DXZ2">
        <v>2</v>
      </c>
      <c r="DYA2">
        <v>1</v>
      </c>
      <c r="DYB2">
        <v>2</v>
      </c>
      <c r="DYC2">
        <v>0</v>
      </c>
      <c r="DYD2">
        <v>2</v>
      </c>
      <c r="DYE2">
        <v>1</v>
      </c>
      <c r="DYF2">
        <v>2</v>
      </c>
      <c r="DYG2">
        <v>2</v>
      </c>
      <c r="DYH2">
        <v>1</v>
      </c>
      <c r="DYI2">
        <v>0</v>
      </c>
      <c r="DYJ2">
        <v>1</v>
      </c>
      <c r="DYK2">
        <v>1</v>
      </c>
      <c r="DYL2">
        <v>0</v>
      </c>
      <c r="DYM2">
        <v>0</v>
      </c>
      <c r="DYN2">
        <v>2</v>
      </c>
      <c r="DYO2">
        <v>0</v>
      </c>
      <c r="DYP2">
        <v>1</v>
      </c>
      <c r="DYQ2">
        <v>0</v>
      </c>
      <c r="DYR2">
        <v>0</v>
      </c>
      <c r="DYS2">
        <v>0</v>
      </c>
      <c r="DYT2">
        <v>2</v>
      </c>
      <c r="DYU2">
        <v>1</v>
      </c>
      <c r="DYV2">
        <v>1</v>
      </c>
      <c r="DYW2">
        <v>1</v>
      </c>
      <c r="DYX2">
        <v>2</v>
      </c>
      <c r="DYY2">
        <v>1</v>
      </c>
      <c r="DYZ2">
        <v>0</v>
      </c>
      <c r="DZA2">
        <v>1</v>
      </c>
      <c r="DZB2">
        <v>2</v>
      </c>
      <c r="DZC2">
        <v>2</v>
      </c>
      <c r="DZD2">
        <v>1</v>
      </c>
      <c r="DZE2">
        <v>1</v>
      </c>
      <c r="DZF2">
        <v>0</v>
      </c>
      <c r="DZG2">
        <v>2</v>
      </c>
      <c r="DZH2">
        <v>2</v>
      </c>
      <c r="DZI2">
        <v>2</v>
      </c>
      <c r="DZJ2">
        <v>2</v>
      </c>
      <c r="DZK2">
        <v>2</v>
      </c>
      <c r="DZL2">
        <v>2</v>
      </c>
      <c r="DZM2">
        <v>0</v>
      </c>
      <c r="DZN2">
        <v>0</v>
      </c>
      <c r="DZO2">
        <v>2</v>
      </c>
      <c r="DZP2">
        <v>0</v>
      </c>
      <c r="DZQ2">
        <v>0</v>
      </c>
      <c r="DZR2">
        <v>2</v>
      </c>
      <c r="DZS2">
        <v>0</v>
      </c>
      <c r="DZT2">
        <v>2</v>
      </c>
      <c r="DZU2">
        <v>0</v>
      </c>
      <c r="DZV2">
        <v>2</v>
      </c>
      <c r="DZW2">
        <v>0</v>
      </c>
      <c r="DZX2">
        <v>2</v>
      </c>
      <c r="DZY2">
        <v>1</v>
      </c>
      <c r="DZZ2">
        <v>1</v>
      </c>
      <c r="EAA2">
        <v>2</v>
      </c>
      <c r="EAB2">
        <v>2</v>
      </c>
      <c r="EAC2">
        <v>1</v>
      </c>
      <c r="EAD2">
        <v>0</v>
      </c>
      <c r="EAE2">
        <v>0</v>
      </c>
      <c r="EAF2">
        <v>2</v>
      </c>
      <c r="EAG2">
        <v>0</v>
      </c>
      <c r="EAH2">
        <v>1</v>
      </c>
      <c r="EAI2">
        <v>2</v>
      </c>
      <c r="EAJ2">
        <v>1</v>
      </c>
      <c r="EAK2">
        <v>2</v>
      </c>
      <c r="EAL2">
        <v>2</v>
      </c>
      <c r="EAM2">
        <v>1</v>
      </c>
      <c r="EAN2">
        <v>1</v>
      </c>
      <c r="EAO2">
        <v>1</v>
      </c>
      <c r="EAP2">
        <v>0</v>
      </c>
      <c r="EAQ2">
        <v>0</v>
      </c>
      <c r="EAR2">
        <v>0</v>
      </c>
      <c r="EAS2">
        <v>1</v>
      </c>
      <c r="EAT2">
        <v>1</v>
      </c>
      <c r="EAU2">
        <v>2</v>
      </c>
      <c r="EAV2">
        <v>2</v>
      </c>
      <c r="EAW2">
        <v>0</v>
      </c>
      <c r="EAX2">
        <v>1</v>
      </c>
      <c r="EAY2">
        <v>2</v>
      </c>
      <c r="EAZ2">
        <v>1</v>
      </c>
      <c r="EBA2">
        <v>2</v>
      </c>
      <c r="EBB2">
        <v>1</v>
      </c>
      <c r="EBC2">
        <v>1</v>
      </c>
      <c r="EBD2">
        <v>1</v>
      </c>
      <c r="EBE2">
        <v>1</v>
      </c>
      <c r="EBF2">
        <v>1</v>
      </c>
      <c r="EBG2">
        <v>0</v>
      </c>
      <c r="EBH2">
        <v>2</v>
      </c>
      <c r="EBI2">
        <v>1</v>
      </c>
      <c r="EBJ2">
        <v>2</v>
      </c>
      <c r="EBK2">
        <v>1</v>
      </c>
      <c r="EBL2">
        <v>0</v>
      </c>
      <c r="EBM2">
        <v>0</v>
      </c>
      <c r="EBN2">
        <v>0</v>
      </c>
      <c r="EBO2">
        <v>1</v>
      </c>
      <c r="EBP2">
        <v>2</v>
      </c>
      <c r="EBQ2">
        <v>0</v>
      </c>
      <c r="EBR2">
        <v>0</v>
      </c>
      <c r="EBS2">
        <v>2</v>
      </c>
      <c r="EBT2">
        <v>0</v>
      </c>
      <c r="EBU2">
        <v>2</v>
      </c>
      <c r="EBV2">
        <v>0</v>
      </c>
      <c r="EBW2">
        <v>1</v>
      </c>
      <c r="EBX2">
        <v>0</v>
      </c>
      <c r="EBY2">
        <v>1</v>
      </c>
      <c r="EBZ2">
        <v>2</v>
      </c>
      <c r="ECA2">
        <v>2</v>
      </c>
      <c r="ECB2">
        <v>2</v>
      </c>
      <c r="ECC2">
        <v>1</v>
      </c>
      <c r="ECD2">
        <v>0</v>
      </c>
      <c r="ECE2">
        <v>1</v>
      </c>
      <c r="ECF2">
        <v>2</v>
      </c>
      <c r="ECG2">
        <v>1</v>
      </c>
      <c r="ECH2">
        <v>1</v>
      </c>
      <c r="ECI2">
        <v>1</v>
      </c>
      <c r="ECJ2">
        <v>0</v>
      </c>
      <c r="ECK2">
        <v>2</v>
      </c>
      <c r="ECL2">
        <v>2</v>
      </c>
      <c r="ECM2">
        <v>2</v>
      </c>
      <c r="ECN2">
        <v>2</v>
      </c>
      <c r="ECO2">
        <v>1</v>
      </c>
      <c r="ECP2">
        <v>1</v>
      </c>
      <c r="ECQ2">
        <v>2</v>
      </c>
      <c r="ECR2">
        <v>2</v>
      </c>
      <c r="ECS2">
        <v>1</v>
      </c>
      <c r="ECT2">
        <v>2</v>
      </c>
      <c r="ECU2">
        <v>2</v>
      </c>
      <c r="ECV2">
        <v>1</v>
      </c>
      <c r="ECW2">
        <v>1</v>
      </c>
      <c r="ECX2">
        <v>2</v>
      </c>
      <c r="ECY2">
        <v>1</v>
      </c>
      <c r="ECZ2">
        <v>1</v>
      </c>
      <c r="EDA2">
        <v>2</v>
      </c>
      <c r="EDB2">
        <v>0</v>
      </c>
      <c r="EDC2">
        <v>1</v>
      </c>
      <c r="EDD2">
        <v>2</v>
      </c>
      <c r="EDE2">
        <v>1</v>
      </c>
      <c r="EDF2">
        <v>0</v>
      </c>
      <c r="EDG2">
        <v>1</v>
      </c>
      <c r="EDH2">
        <v>2</v>
      </c>
      <c r="EDI2">
        <v>1</v>
      </c>
      <c r="EDJ2">
        <v>2</v>
      </c>
      <c r="EDK2">
        <v>0</v>
      </c>
      <c r="EDL2">
        <v>1</v>
      </c>
      <c r="EDM2">
        <v>0</v>
      </c>
      <c r="EDN2">
        <v>0</v>
      </c>
      <c r="EDO2">
        <v>2</v>
      </c>
      <c r="EDP2">
        <v>1</v>
      </c>
      <c r="EDQ2">
        <v>1</v>
      </c>
      <c r="EDR2">
        <v>1</v>
      </c>
      <c r="EDS2">
        <v>1</v>
      </c>
      <c r="EDT2">
        <v>1</v>
      </c>
      <c r="EDU2">
        <v>0</v>
      </c>
      <c r="EDV2">
        <v>1</v>
      </c>
      <c r="EDW2">
        <v>2</v>
      </c>
      <c r="EDX2">
        <v>2</v>
      </c>
      <c r="EDY2">
        <v>0</v>
      </c>
      <c r="EDZ2">
        <v>0</v>
      </c>
      <c r="EEA2">
        <v>1</v>
      </c>
      <c r="EEB2">
        <v>2</v>
      </c>
      <c r="EEC2">
        <v>2</v>
      </c>
      <c r="EED2">
        <v>1</v>
      </c>
      <c r="EEE2">
        <v>1</v>
      </c>
      <c r="EEF2">
        <v>1</v>
      </c>
      <c r="EEG2">
        <v>1</v>
      </c>
      <c r="EEH2">
        <v>2</v>
      </c>
      <c r="EEI2">
        <v>0</v>
      </c>
      <c r="EEJ2">
        <v>0</v>
      </c>
      <c r="EEK2">
        <v>2</v>
      </c>
      <c r="EEL2">
        <v>2</v>
      </c>
      <c r="EEM2">
        <v>0</v>
      </c>
      <c r="EEN2">
        <v>1</v>
      </c>
      <c r="EEO2">
        <v>2</v>
      </c>
      <c r="EEP2">
        <v>2</v>
      </c>
      <c r="EEQ2">
        <v>1</v>
      </c>
      <c r="EER2">
        <v>1</v>
      </c>
      <c r="EES2">
        <v>2</v>
      </c>
      <c r="EET2">
        <v>2</v>
      </c>
      <c r="EEU2">
        <v>2</v>
      </c>
      <c r="EEV2">
        <v>1</v>
      </c>
      <c r="EEW2">
        <v>2</v>
      </c>
      <c r="EEX2">
        <v>0</v>
      </c>
      <c r="EEY2">
        <v>0</v>
      </c>
      <c r="EEZ2">
        <v>1</v>
      </c>
      <c r="EFA2">
        <v>2</v>
      </c>
      <c r="EFB2">
        <v>0</v>
      </c>
      <c r="EFC2">
        <v>2</v>
      </c>
      <c r="EFD2">
        <v>2</v>
      </c>
      <c r="EFE2">
        <v>1</v>
      </c>
      <c r="EFF2">
        <v>2</v>
      </c>
      <c r="EFG2">
        <v>2</v>
      </c>
      <c r="EFH2">
        <v>0</v>
      </c>
      <c r="EFI2">
        <v>0</v>
      </c>
      <c r="EFJ2">
        <v>0</v>
      </c>
      <c r="EFK2">
        <v>2</v>
      </c>
      <c r="EFL2">
        <v>1</v>
      </c>
      <c r="EFM2">
        <v>0</v>
      </c>
      <c r="EFN2">
        <v>2</v>
      </c>
      <c r="EFO2">
        <v>1</v>
      </c>
      <c r="EFP2">
        <v>1</v>
      </c>
      <c r="EFQ2">
        <v>0</v>
      </c>
      <c r="EFR2">
        <v>2</v>
      </c>
      <c r="EFS2">
        <v>1</v>
      </c>
      <c r="EFT2">
        <v>0</v>
      </c>
      <c r="EFU2">
        <v>0</v>
      </c>
      <c r="EFV2">
        <v>2</v>
      </c>
      <c r="EFW2">
        <v>0</v>
      </c>
      <c r="EFX2">
        <v>1</v>
      </c>
      <c r="EFY2">
        <v>2</v>
      </c>
      <c r="EFZ2">
        <v>0</v>
      </c>
      <c r="EGA2">
        <v>2</v>
      </c>
      <c r="EGB2">
        <v>0</v>
      </c>
      <c r="EGC2">
        <v>2</v>
      </c>
      <c r="EGD2">
        <v>1</v>
      </c>
      <c r="EGE2">
        <v>2</v>
      </c>
      <c r="EGF2">
        <v>0</v>
      </c>
      <c r="EGG2">
        <v>1</v>
      </c>
      <c r="EGH2">
        <v>2</v>
      </c>
      <c r="EGI2">
        <v>0</v>
      </c>
      <c r="EGJ2">
        <v>0</v>
      </c>
      <c r="EGK2">
        <v>1</v>
      </c>
      <c r="EGL2">
        <v>0</v>
      </c>
      <c r="EGM2">
        <v>2</v>
      </c>
      <c r="EGN2">
        <v>2</v>
      </c>
      <c r="EGO2">
        <v>0</v>
      </c>
      <c r="EGP2">
        <v>1</v>
      </c>
      <c r="EGQ2">
        <v>1</v>
      </c>
      <c r="EGR2">
        <v>1</v>
      </c>
      <c r="EGS2">
        <v>0</v>
      </c>
      <c r="EGT2">
        <v>1</v>
      </c>
      <c r="EGU2">
        <v>1</v>
      </c>
      <c r="EGV2">
        <v>2</v>
      </c>
      <c r="EGW2">
        <v>0</v>
      </c>
      <c r="EGX2">
        <v>2</v>
      </c>
      <c r="EGY2">
        <v>1</v>
      </c>
      <c r="EGZ2">
        <v>1</v>
      </c>
      <c r="EHA2">
        <v>0</v>
      </c>
      <c r="EHB2">
        <v>0</v>
      </c>
      <c r="EHC2">
        <v>2</v>
      </c>
      <c r="EHD2">
        <v>2</v>
      </c>
      <c r="EHE2">
        <v>2</v>
      </c>
      <c r="EHF2">
        <v>1</v>
      </c>
      <c r="EHG2">
        <v>0</v>
      </c>
      <c r="EHH2">
        <v>2</v>
      </c>
      <c r="EHI2">
        <v>1</v>
      </c>
      <c r="EHJ2">
        <v>2</v>
      </c>
      <c r="EHK2">
        <v>1</v>
      </c>
      <c r="EHL2">
        <v>1</v>
      </c>
      <c r="EHM2">
        <v>1</v>
      </c>
      <c r="EHN2">
        <v>1</v>
      </c>
      <c r="EHO2">
        <v>2</v>
      </c>
      <c r="EHP2">
        <v>1</v>
      </c>
      <c r="EHQ2">
        <v>2</v>
      </c>
      <c r="EHR2">
        <v>1</v>
      </c>
      <c r="EHS2">
        <v>0</v>
      </c>
      <c r="EHT2">
        <v>2</v>
      </c>
      <c r="EHU2">
        <v>0</v>
      </c>
      <c r="EHV2">
        <v>0</v>
      </c>
      <c r="EHW2">
        <v>2</v>
      </c>
      <c r="EHX2">
        <v>2</v>
      </c>
      <c r="EHY2">
        <v>1</v>
      </c>
      <c r="EHZ2">
        <v>1</v>
      </c>
      <c r="EIA2">
        <v>0</v>
      </c>
      <c r="EIB2">
        <v>0</v>
      </c>
      <c r="EIC2">
        <v>1</v>
      </c>
      <c r="EID2">
        <v>1</v>
      </c>
      <c r="EIE2">
        <v>1</v>
      </c>
      <c r="EIF2">
        <v>1</v>
      </c>
      <c r="EIG2">
        <v>2</v>
      </c>
      <c r="EIH2">
        <v>0</v>
      </c>
      <c r="EII2">
        <v>2</v>
      </c>
      <c r="EIJ2">
        <v>0</v>
      </c>
      <c r="EIK2">
        <v>1</v>
      </c>
      <c r="EIL2">
        <v>2</v>
      </c>
      <c r="EIM2">
        <v>1</v>
      </c>
      <c r="EIN2">
        <v>1</v>
      </c>
      <c r="EIO2">
        <v>1</v>
      </c>
      <c r="EIP2">
        <v>1</v>
      </c>
      <c r="EIQ2">
        <v>2</v>
      </c>
      <c r="EIR2">
        <v>1</v>
      </c>
      <c r="EIS2">
        <v>1</v>
      </c>
      <c r="EIT2">
        <v>0</v>
      </c>
      <c r="EIU2">
        <v>1</v>
      </c>
      <c r="EIV2">
        <v>2</v>
      </c>
      <c r="EIW2">
        <v>1</v>
      </c>
      <c r="EIX2">
        <v>1</v>
      </c>
      <c r="EIY2">
        <v>2</v>
      </c>
      <c r="EIZ2">
        <v>2</v>
      </c>
      <c r="EJA2">
        <v>2</v>
      </c>
      <c r="EJB2">
        <v>0</v>
      </c>
      <c r="EJC2">
        <v>2</v>
      </c>
      <c r="EJD2">
        <v>2</v>
      </c>
      <c r="EJE2">
        <v>0</v>
      </c>
      <c r="EJF2">
        <v>2</v>
      </c>
      <c r="EJG2">
        <v>2</v>
      </c>
      <c r="EJH2">
        <v>0</v>
      </c>
      <c r="EJI2">
        <v>0</v>
      </c>
      <c r="EJJ2">
        <v>2</v>
      </c>
      <c r="EJK2">
        <v>0</v>
      </c>
      <c r="EJL2">
        <v>0</v>
      </c>
      <c r="EJM2">
        <v>0</v>
      </c>
      <c r="EJN2">
        <v>0</v>
      </c>
      <c r="EJO2">
        <v>1</v>
      </c>
      <c r="EJP2">
        <v>1</v>
      </c>
      <c r="EJQ2">
        <v>0</v>
      </c>
      <c r="EJR2">
        <v>2</v>
      </c>
      <c r="EJS2">
        <v>0</v>
      </c>
      <c r="EJT2">
        <v>1</v>
      </c>
      <c r="EJU2">
        <v>2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1</v>
      </c>
      <c r="EKC2">
        <v>2</v>
      </c>
      <c r="EKD2">
        <v>0</v>
      </c>
      <c r="EKE2">
        <v>2</v>
      </c>
      <c r="EKF2">
        <v>1</v>
      </c>
      <c r="EKG2">
        <v>0</v>
      </c>
      <c r="EKH2">
        <v>1</v>
      </c>
      <c r="EKI2">
        <v>0</v>
      </c>
      <c r="EKJ2">
        <v>2</v>
      </c>
      <c r="EKK2">
        <v>2</v>
      </c>
      <c r="EKL2">
        <v>1</v>
      </c>
      <c r="EKM2">
        <v>2</v>
      </c>
      <c r="EKN2">
        <v>2</v>
      </c>
      <c r="EKO2">
        <v>0</v>
      </c>
      <c r="EKP2">
        <v>0</v>
      </c>
      <c r="EKQ2">
        <v>2</v>
      </c>
      <c r="EKR2">
        <v>0</v>
      </c>
      <c r="EKS2">
        <v>0</v>
      </c>
      <c r="EKT2">
        <v>1</v>
      </c>
      <c r="EKU2">
        <v>2</v>
      </c>
      <c r="EKV2">
        <v>0</v>
      </c>
      <c r="EKW2">
        <v>0</v>
      </c>
      <c r="EKX2">
        <v>2</v>
      </c>
      <c r="EKY2">
        <v>2</v>
      </c>
      <c r="EKZ2">
        <v>2</v>
      </c>
      <c r="ELA2">
        <v>1</v>
      </c>
      <c r="ELB2">
        <v>2</v>
      </c>
      <c r="ELC2">
        <v>0</v>
      </c>
      <c r="ELD2">
        <v>1</v>
      </c>
      <c r="ELE2">
        <v>1</v>
      </c>
      <c r="ELF2">
        <v>1</v>
      </c>
      <c r="ELG2">
        <v>2</v>
      </c>
      <c r="ELH2">
        <v>1</v>
      </c>
      <c r="ELI2">
        <v>0</v>
      </c>
      <c r="ELJ2">
        <v>1</v>
      </c>
      <c r="ELK2">
        <v>0</v>
      </c>
      <c r="ELL2">
        <v>1</v>
      </c>
      <c r="ELM2">
        <v>2</v>
      </c>
      <c r="ELN2">
        <v>0</v>
      </c>
      <c r="ELO2">
        <v>2</v>
      </c>
      <c r="ELP2">
        <v>1</v>
      </c>
      <c r="ELQ2">
        <v>1</v>
      </c>
      <c r="ELR2">
        <v>2</v>
      </c>
      <c r="ELS2">
        <v>0</v>
      </c>
      <c r="ELT2">
        <v>0</v>
      </c>
      <c r="ELU2">
        <v>0</v>
      </c>
      <c r="ELV2">
        <v>1</v>
      </c>
      <c r="ELW2">
        <v>1</v>
      </c>
      <c r="ELX2">
        <v>0</v>
      </c>
      <c r="ELY2">
        <v>2</v>
      </c>
      <c r="ELZ2">
        <v>0</v>
      </c>
      <c r="EMA2">
        <v>2</v>
      </c>
      <c r="EMB2">
        <v>2</v>
      </c>
      <c r="EMC2">
        <v>2</v>
      </c>
      <c r="EMD2">
        <v>1</v>
      </c>
      <c r="EME2">
        <v>2</v>
      </c>
      <c r="EMF2">
        <v>1</v>
      </c>
      <c r="EMG2">
        <v>0</v>
      </c>
      <c r="EMH2">
        <v>2</v>
      </c>
      <c r="EMI2">
        <v>0</v>
      </c>
      <c r="EMJ2">
        <v>0</v>
      </c>
      <c r="EMK2">
        <v>0</v>
      </c>
      <c r="EML2">
        <v>0</v>
      </c>
      <c r="EMM2">
        <v>1</v>
      </c>
      <c r="EMN2">
        <v>0</v>
      </c>
      <c r="EMO2">
        <v>1</v>
      </c>
      <c r="EMP2">
        <v>2</v>
      </c>
      <c r="EMQ2">
        <v>1</v>
      </c>
      <c r="EMR2">
        <v>0</v>
      </c>
      <c r="EMS2">
        <v>0</v>
      </c>
      <c r="EMT2">
        <v>2</v>
      </c>
      <c r="EMU2">
        <v>1</v>
      </c>
      <c r="EMV2">
        <v>0</v>
      </c>
      <c r="EMW2">
        <v>1</v>
      </c>
      <c r="EMX2">
        <v>0</v>
      </c>
      <c r="EMY2">
        <v>2</v>
      </c>
      <c r="EMZ2">
        <v>1</v>
      </c>
      <c r="ENA2">
        <v>2</v>
      </c>
      <c r="ENB2">
        <v>1</v>
      </c>
      <c r="ENC2">
        <v>0</v>
      </c>
      <c r="END2">
        <v>2</v>
      </c>
      <c r="ENE2">
        <v>2</v>
      </c>
      <c r="ENF2">
        <v>1</v>
      </c>
      <c r="ENG2">
        <v>1</v>
      </c>
      <c r="ENH2">
        <v>1</v>
      </c>
      <c r="ENI2">
        <v>1</v>
      </c>
      <c r="ENJ2">
        <v>1</v>
      </c>
      <c r="ENK2">
        <v>0</v>
      </c>
      <c r="ENL2">
        <v>1</v>
      </c>
      <c r="ENM2">
        <v>2</v>
      </c>
      <c r="ENN2">
        <v>0</v>
      </c>
      <c r="ENO2">
        <v>2</v>
      </c>
      <c r="ENP2">
        <v>2</v>
      </c>
      <c r="ENQ2">
        <v>0</v>
      </c>
      <c r="ENR2">
        <v>1</v>
      </c>
      <c r="ENS2">
        <v>2</v>
      </c>
      <c r="ENT2">
        <v>0</v>
      </c>
      <c r="ENU2">
        <v>0</v>
      </c>
      <c r="ENV2">
        <v>1</v>
      </c>
      <c r="ENW2">
        <v>1</v>
      </c>
      <c r="ENX2">
        <v>0</v>
      </c>
      <c r="ENY2">
        <v>0</v>
      </c>
      <c r="ENZ2">
        <v>2</v>
      </c>
      <c r="EOA2">
        <v>0</v>
      </c>
      <c r="EOB2">
        <v>1</v>
      </c>
      <c r="EOC2">
        <v>2</v>
      </c>
      <c r="EOD2">
        <v>1</v>
      </c>
      <c r="EOE2">
        <v>1</v>
      </c>
      <c r="EOF2">
        <v>1</v>
      </c>
      <c r="EOG2">
        <v>1</v>
      </c>
      <c r="EOH2">
        <v>1</v>
      </c>
      <c r="EOI2">
        <v>2</v>
      </c>
      <c r="EOJ2">
        <v>0</v>
      </c>
      <c r="EOK2">
        <v>2</v>
      </c>
      <c r="EOL2">
        <v>1</v>
      </c>
      <c r="EOM2">
        <v>0</v>
      </c>
      <c r="EON2">
        <v>1</v>
      </c>
      <c r="EOO2">
        <v>1</v>
      </c>
      <c r="EOP2">
        <v>2</v>
      </c>
      <c r="EOQ2">
        <v>2</v>
      </c>
      <c r="EOR2">
        <v>2</v>
      </c>
      <c r="EOS2">
        <v>0</v>
      </c>
      <c r="EOT2">
        <v>0</v>
      </c>
      <c r="EOU2">
        <v>1</v>
      </c>
      <c r="EOV2">
        <v>1</v>
      </c>
      <c r="EOW2">
        <v>2</v>
      </c>
      <c r="EOX2">
        <v>0</v>
      </c>
      <c r="EOY2">
        <v>2</v>
      </c>
      <c r="EOZ2">
        <v>0</v>
      </c>
      <c r="EPA2">
        <v>1</v>
      </c>
      <c r="EPB2">
        <v>0</v>
      </c>
      <c r="EPC2">
        <v>1</v>
      </c>
      <c r="EPD2">
        <v>0</v>
      </c>
      <c r="EPE2">
        <v>1</v>
      </c>
      <c r="EPF2">
        <v>0</v>
      </c>
      <c r="EPG2">
        <v>0</v>
      </c>
      <c r="EPH2">
        <v>1</v>
      </c>
      <c r="EPI2">
        <v>1</v>
      </c>
      <c r="EPJ2">
        <v>0</v>
      </c>
      <c r="EPK2">
        <v>2</v>
      </c>
      <c r="EPL2">
        <v>1</v>
      </c>
      <c r="EPM2">
        <v>1</v>
      </c>
      <c r="EPN2">
        <v>1</v>
      </c>
      <c r="EPO2">
        <v>1</v>
      </c>
      <c r="EPP2">
        <v>2</v>
      </c>
      <c r="EPQ2">
        <v>0</v>
      </c>
      <c r="EPR2">
        <v>2</v>
      </c>
      <c r="EPS2">
        <v>0</v>
      </c>
      <c r="EPT2">
        <v>2</v>
      </c>
      <c r="EPU2">
        <v>0</v>
      </c>
      <c r="EPV2">
        <v>1</v>
      </c>
      <c r="EPW2">
        <v>1</v>
      </c>
      <c r="EPX2">
        <v>1</v>
      </c>
      <c r="EPY2">
        <v>1</v>
      </c>
      <c r="EPZ2">
        <v>2</v>
      </c>
      <c r="EQA2">
        <v>1</v>
      </c>
      <c r="EQB2">
        <v>0</v>
      </c>
      <c r="EQC2">
        <v>1</v>
      </c>
      <c r="EQD2">
        <v>2</v>
      </c>
      <c r="EQE2">
        <v>1</v>
      </c>
      <c r="EQF2">
        <v>2</v>
      </c>
      <c r="EQG2">
        <v>0</v>
      </c>
      <c r="EQH2">
        <v>0</v>
      </c>
      <c r="EQI2">
        <v>0</v>
      </c>
      <c r="EQJ2">
        <v>1</v>
      </c>
      <c r="EQK2">
        <v>2</v>
      </c>
      <c r="EQL2">
        <v>2</v>
      </c>
      <c r="EQM2">
        <v>2</v>
      </c>
      <c r="EQN2">
        <v>0</v>
      </c>
      <c r="EQO2">
        <v>2</v>
      </c>
      <c r="EQP2">
        <v>2</v>
      </c>
      <c r="EQQ2">
        <v>0</v>
      </c>
      <c r="EQR2">
        <v>0</v>
      </c>
      <c r="EQS2">
        <v>0</v>
      </c>
      <c r="EQT2">
        <v>2</v>
      </c>
      <c r="EQU2">
        <v>2</v>
      </c>
      <c r="EQV2">
        <v>1</v>
      </c>
      <c r="EQW2">
        <v>1</v>
      </c>
      <c r="EQX2">
        <v>1</v>
      </c>
      <c r="EQY2">
        <v>1</v>
      </c>
      <c r="EQZ2">
        <v>0</v>
      </c>
      <c r="ERA2">
        <v>2</v>
      </c>
      <c r="ERB2">
        <v>0</v>
      </c>
      <c r="ERC2">
        <v>1</v>
      </c>
      <c r="ERD2">
        <v>0</v>
      </c>
      <c r="ERE2">
        <v>1</v>
      </c>
      <c r="ERF2">
        <v>0</v>
      </c>
      <c r="ERG2">
        <v>2</v>
      </c>
      <c r="ERH2">
        <v>2</v>
      </c>
      <c r="ERI2">
        <v>1</v>
      </c>
      <c r="ERJ2">
        <v>2</v>
      </c>
      <c r="ERK2">
        <v>1</v>
      </c>
      <c r="ERL2">
        <v>1</v>
      </c>
      <c r="ERM2">
        <v>1</v>
      </c>
      <c r="ERN2">
        <v>1</v>
      </c>
      <c r="ERO2">
        <v>1</v>
      </c>
      <c r="ERP2">
        <v>0</v>
      </c>
      <c r="ERQ2">
        <v>0</v>
      </c>
      <c r="ERR2">
        <v>1</v>
      </c>
      <c r="ERS2">
        <v>2</v>
      </c>
      <c r="ERT2">
        <v>2</v>
      </c>
      <c r="ERU2">
        <v>0</v>
      </c>
      <c r="ERV2">
        <v>1</v>
      </c>
      <c r="ERW2">
        <v>1</v>
      </c>
      <c r="ERX2">
        <v>2</v>
      </c>
      <c r="ERY2">
        <v>0</v>
      </c>
      <c r="ERZ2">
        <v>2</v>
      </c>
      <c r="ESA2">
        <v>0</v>
      </c>
      <c r="ESB2">
        <v>0</v>
      </c>
      <c r="ESC2">
        <v>2</v>
      </c>
      <c r="ESD2">
        <v>2</v>
      </c>
      <c r="ESE2">
        <v>0</v>
      </c>
      <c r="ESF2">
        <v>1</v>
      </c>
      <c r="ESG2">
        <v>2</v>
      </c>
      <c r="ESH2">
        <v>1</v>
      </c>
      <c r="ESI2">
        <v>1</v>
      </c>
      <c r="ESJ2">
        <v>2</v>
      </c>
      <c r="ESK2">
        <v>0</v>
      </c>
      <c r="ESL2">
        <v>2</v>
      </c>
      <c r="ESM2">
        <v>2</v>
      </c>
      <c r="ESN2">
        <v>0</v>
      </c>
      <c r="ESO2">
        <v>1</v>
      </c>
      <c r="ESP2">
        <v>0</v>
      </c>
      <c r="ESQ2">
        <v>0</v>
      </c>
      <c r="ESR2">
        <v>2</v>
      </c>
      <c r="ESS2">
        <v>0</v>
      </c>
      <c r="EST2">
        <v>1</v>
      </c>
      <c r="ESU2">
        <v>2</v>
      </c>
      <c r="ESV2">
        <v>2</v>
      </c>
      <c r="ESW2">
        <v>1</v>
      </c>
      <c r="ESX2">
        <v>2</v>
      </c>
      <c r="ESY2">
        <v>1</v>
      </c>
      <c r="ESZ2">
        <v>2</v>
      </c>
      <c r="ETA2">
        <v>2</v>
      </c>
      <c r="ETB2">
        <v>2</v>
      </c>
      <c r="ETC2">
        <v>0</v>
      </c>
      <c r="ETD2">
        <v>1</v>
      </c>
      <c r="ETE2">
        <v>1</v>
      </c>
      <c r="ETF2">
        <v>2</v>
      </c>
      <c r="ETG2">
        <v>1</v>
      </c>
      <c r="ETH2">
        <v>2</v>
      </c>
      <c r="ETI2">
        <v>0</v>
      </c>
      <c r="ETJ2">
        <v>1</v>
      </c>
      <c r="ETK2">
        <v>0</v>
      </c>
      <c r="ETL2">
        <v>1</v>
      </c>
      <c r="ETM2">
        <v>0</v>
      </c>
      <c r="ETN2">
        <v>1</v>
      </c>
      <c r="ETO2">
        <v>0</v>
      </c>
      <c r="ETP2">
        <v>0</v>
      </c>
      <c r="ETQ2">
        <v>1</v>
      </c>
      <c r="ETR2">
        <v>2</v>
      </c>
      <c r="ETS2">
        <v>2</v>
      </c>
      <c r="ETT2">
        <v>2</v>
      </c>
      <c r="ETU2">
        <v>1</v>
      </c>
      <c r="ETV2">
        <v>2</v>
      </c>
      <c r="ETW2">
        <v>2</v>
      </c>
      <c r="ETX2">
        <v>1</v>
      </c>
      <c r="ETY2">
        <v>0</v>
      </c>
      <c r="ETZ2">
        <v>1</v>
      </c>
      <c r="EUA2">
        <v>0</v>
      </c>
      <c r="EUB2">
        <v>2</v>
      </c>
      <c r="EUC2">
        <v>2</v>
      </c>
      <c r="EUD2">
        <v>2</v>
      </c>
      <c r="EUE2">
        <v>1</v>
      </c>
      <c r="EUF2">
        <v>0</v>
      </c>
      <c r="EUG2">
        <v>0</v>
      </c>
      <c r="EUH2">
        <v>1</v>
      </c>
      <c r="EUI2">
        <v>2</v>
      </c>
      <c r="EUJ2">
        <v>0</v>
      </c>
      <c r="EUK2">
        <v>0</v>
      </c>
      <c r="EUL2">
        <v>2</v>
      </c>
      <c r="EUM2">
        <v>2</v>
      </c>
      <c r="EUN2">
        <v>2</v>
      </c>
      <c r="EUO2">
        <v>2</v>
      </c>
      <c r="EUP2">
        <v>1</v>
      </c>
      <c r="EUQ2">
        <v>2</v>
      </c>
      <c r="EUR2">
        <v>0</v>
      </c>
      <c r="EUS2">
        <v>2</v>
      </c>
      <c r="EUT2">
        <v>1</v>
      </c>
      <c r="EUU2">
        <v>0</v>
      </c>
      <c r="EUV2">
        <v>0</v>
      </c>
      <c r="EUW2">
        <v>2</v>
      </c>
      <c r="EUX2">
        <v>0</v>
      </c>
      <c r="EUY2">
        <v>1</v>
      </c>
      <c r="EUZ2">
        <v>2</v>
      </c>
      <c r="EVA2">
        <v>1</v>
      </c>
      <c r="EVB2">
        <v>0</v>
      </c>
      <c r="EVC2">
        <v>0</v>
      </c>
      <c r="EVD2">
        <v>1</v>
      </c>
      <c r="EVE2">
        <v>1</v>
      </c>
      <c r="EVF2">
        <v>1</v>
      </c>
      <c r="EVG2">
        <v>0</v>
      </c>
      <c r="EVH2">
        <v>1</v>
      </c>
      <c r="EVI2">
        <v>0</v>
      </c>
      <c r="EVJ2">
        <v>2</v>
      </c>
      <c r="EVK2">
        <v>1</v>
      </c>
      <c r="EVL2">
        <v>1</v>
      </c>
      <c r="EVM2">
        <v>0</v>
      </c>
      <c r="EVN2">
        <v>2</v>
      </c>
      <c r="EVO2">
        <v>1</v>
      </c>
      <c r="EVP2">
        <v>1</v>
      </c>
      <c r="EVQ2">
        <v>1</v>
      </c>
      <c r="EVR2">
        <v>0</v>
      </c>
      <c r="EVS2">
        <v>0</v>
      </c>
      <c r="EVT2">
        <v>0</v>
      </c>
      <c r="EVU2">
        <v>2</v>
      </c>
      <c r="EVV2">
        <v>0</v>
      </c>
      <c r="EVW2">
        <v>0</v>
      </c>
      <c r="EVX2">
        <v>2</v>
      </c>
      <c r="EVY2">
        <v>2</v>
      </c>
      <c r="EVZ2">
        <v>2</v>
      </c>
      <c r="EWA2">
        <v>0</v>
      </c>
      <c r="EWB2">
        <v>2</v>
      </c>
      <c r="EWC2">
        <v>0</v>
      </c>
      <c r="EWD2">
        <v>0</v>
      </c>
      <c r="EWE2">
        <v>1</v>
      </c>
      <c r="EWF2">
        <v>1</v>
      </c>
      <c r="EWG2">
        <v>0</v>
      </c>
      <c r="EWH2">
        <v>1</v>
      </c>
      <c r="EWI2">
        <v>0</v>
      </c>
      <c r="EWJ2">
        <v>2</v>
      </c>
      <c r="EWK2">
        <v>0</v>
      </c>
      <c r="EWL2">
        <v>0</v>
      </c>
      <c r="EWM2">
        <v>0</v>
      </c>
      <c r="EWN2">
        <v>0</v>
      </c>
      <c r="EWO2">
        <v>2</v>
      </c>
      <c r="EWP2">
        <v>1</v>
      </c>
      <c r="EWQ2">
        <v>1</v>
      </c>
      <c r="EWR2">
        <v>1</v>
      </c>
      <c r="EWS2">
        <v>1</v>
      </c>
      <c r="EWT2">
        <v>2</v>
      </c>
      <c r="EWU2">
        <v>1</v>
      </c>
      <c r="EWV2">
        <v>0</v>
      </c>
      <c r="EWW2">
        <v>1</v>
      </c>
      <c r="EWX2">
        <v>2</v>
      </c>
      <c r="EWY2">
        <v>1</v>
      </c>
      <c r="EWZ2">
        <v>0</v>
      </c>
      <c r="EXA2">
        <v>1</v>
      </c>
      <c r="EXB2">
        <v>2</v>
      </c>
      <c r="EXC2">
        <v>1</v>
      </c>
      <c r="EXD2">
        <v>1</v>
      </c>
      <c r="EXE2">
        <v>0</v>
      </c>
      <c r="EXF2">
        <v>1</v>
      </c>
      <c r="EXG2">
        <v>1</v>
      </c>
      <c r="EXH2">
        <v>2</v>
      </c>
      <c r="EXI2">
        <v>1</v>
      </c>
      <c r="EXJ2">
        <v>2</v>
      </c>
      <c r="EXK2">
        <v>1</v>
      </c>
      <c r="EXL2">
        <v>1</v>
      </c>
      <c r="EXM2">
        <v>1</v>
      </c>
      <c r="EXN2">
        <v>0</v>
      </c>
      <c r="EXO2">
        <v>2</v>
      </c>
      <c r="EXP2">
        <v>2</v>
      </c>
      <c r="EXQ2">
        <v>2</v>
      </c>
      <c r="EXR2">
        <v>1</v>
      </c>
      <c r="EXS2">
        <v>2</v>
      </c>
      <c r="EXT2">
        <v>0</v>
      </c>
      <c r="EXU2">
        <v>0</v>
      </c>
      <c r="EXV2">
        <v>0</v>
      </c>
      <c r="EXW2">
        <v>2</v>
      </c>
      <c r="EXX2">
        <v>2</v>
      </c>
      <c r="EXY2">
        <v>1</v>
      </c>
      <c r="EXZ2">
        <v>1</v>
      </c>
      <c r="EYA2">
        <v>2</v>
      </c>
      <c r="EYB2">
        <v>1</v>
      </c>
      <c r="EYC2">
        <v>2</v>
      </c>
      <c r="EYD2">
        <v>1</v>
      </c>
      <c r="EYE2">
        <v>2</v>
      </c>
      <c r="EYF2">
        <v>1</v>
      </c>
      <c r="EYG2">
        <v>1</v>
      </c>
      <c r="EYH2">
        <v>1</v>
      </c>
      <c r="EYI2">
        <v>1</v>
      </c>
      <c r="EYJ2">
        <v>2</v>
      </c>
      <c r="EYK2">
        <v>2</v>
      </c>
      <c r="EYL2">
        <v>1</v>
      </c>
      <c r="EYM2">
        <v>1</v>
      </c>
      <c r="EYN2">
        <v>2</v>
      </c>
      <c r="EYO2">
        <v>2</v>
      </c>
      <c r="EYP2">
        <v>1</v>
      </c>
      <c r="EYQ2">
        <v>0</v>
      </c>
      <c r="EYR2">
        <v>2</v>
      </c>
      <c r="EYS2">
        <v>1</v>
      </c>
      <c r="EYT2">
        <v>2</v>
      </c>
      <c r="EYU2">
        <v>1</v>
      </c>
      <c r="EYV2">
        <v>1</v>
      </c>
      <c r="EYW2">
        <v>2</v>
      </c>
      <c r="EYX2">
        <v>2</v>
      </c>
      <c r="EYY2">
        <v>1</v>
      </c>
      <c r="EYZ2">
        <v>0</v>
      </c>
      <c r="EZA2">
        <v>2</v>
      </c>
      <c r="EZB2">
        <v>2</v>
      </c>
      <c r="EZC2">
        <v>0</v>
      </c>
      <c r="EZD2">
        <v>1</v>
      </c>
      <c r="EZE2">
        <v>2</v>
      </c>
      <c r="EZF2">
        <v>2</v>
      </c>
      <c r="EZG2">
        <v>2</v>
      </c>
      <c r="EZH2">
        <v>1</v>
      </c>
      <c r="EZI2">
        <v>2</v>
      </c>
      <c r="EZJ2">
        <v>2</v>
      </c>
      <c r="EZK2">
        <v>0</v>
      </c>
      <c r="EZL2">
        <v>2</v>
      </c>
      <c r="EZM2">
        <v>0</v>
      </c>
      <c r="EZN2">
        <v>1</v>
      </c>
      <c r="EZO2">
        <v>2</v>
      </c>
      <c r="EZP2">
        <v>0</v>
      </c>
      <c r="EZQ2">
        <v>2</v>
      </c>
      <c r="EZR2">
        <v>2</v>
      </c>
      <c r="EZS2">
        <v>1</v>
      </c>
      <c r="EZT2">
        <v>2</v>
      </c>
      <c r="EZU2">
        <v>2</v>
      </c>
      <c r="EZV2">
        <v>2</v>
      </c>
      <c r="EZW2">
        <v>2</v>
      </c>
      <c r="EZX2">
        <v>2</v>
      </c>
      <c r="EZY2">
        <v>0</v>
      </c>
      <c r="EZZ2">
        <v>1</v>
      </c>
      <c r="FAA2">
        <v>1</v>
      </c>
      <c r="FAB2">
        <v>1</v>
      </c>
      <c r="FAC2">
        <v>2</v>
      </c>
      <c r="FAD2">
        <v>2</v>
      </c>
      <c r="FAE2">
        <v>2</v>
      </c>
      <c r="FAF2">
        <v>1</v>
      </c>
      <c r="FAG2">
        <v>1</v>
      </c>
      <c r="FAH2">
        <v>1</v>
      </c>
      <c r="FAI2">
        <v>1</v>
      </c>
      <c r="FAJ2">
        <v>0</v>
      </c>
      <c r="FAK2">
        <v>1</v>
      </c>
      <c r="FAL2">
        <v>2</v>
      </c>
      <c r="FAM2">
        <v>1</v>
      </c>
      <c r="FAN2">
        <v>2</v>
      </c>
      <c r="FAO2">
        <v>0</v>
      </c>
      <c r="FAP2">
        <v>2</v>
      </c>
      <c r="FAQ2">
        <v>0</v>
      </c>
      <c r="FAR2">
        <v>1</v>
      </c>
      <c r="FAS2">
        <v>1</v>
      </c>
      <c r="FAT2">
        <v>0</v>
      </c>
      <c r="FAU2">
        <v>1</v>
      </c>
      <c r="FAV2">
        <v>0</v>
      </c>
      <c r="FAW2">
        <v>0</v>
      </c>
      <c r="FAX2">
        <v>1</v>
      </c>
      <c r="FAY2">
        <v>0</v>
      </c>
      <c r="FAZ2">
        <v>0</v>
      </c>
      <c r="FBA2">
        <v>2</v>
      </c>
      <c r="FBB2">
        <v>0</v>
      </c>
      <c r="FBC2">
        <v>1</v>
      </c>
      <c r="FBD2">
        <v>2</v>
      </c>
      <c r="FBE2">
        <v>2</v>
      </c>
      <c r="FBF2">
        <v>2</v>
      </c>
      <c r="FBG2">
        <v>2</v>
      </c>
      <c r="FBH2">
        <v>1</v>
      </c>
      <c r="FBI2">
        <v>1</v>
      </c>
      <c r="FBJ2">
        <v>0</v>
      </c>
      <c r="FBK2">
        <v>1</v>
      </c>
      <c r="FBL2">
        <v>2</v>
      </c>
      <c r="FBM2">
        <v>2</v>
      </c>
      <c r="FBN2">
        <v>0</v>
      </c>
      <c r="FBO2">
        <v>1</v>
      </c>
      <c r="FBP2">
        <v>2</v>
      </c>
      <c r="FBQ2">
        <v>1</v>
      </c>
      <c r="FBR2">
        <v>0</v>
      </c>
      <c r="FBS2">
        <v>1</v>
      </c>
      <c r="FBT2">
        <v>0</v>
      </c>
      <c r="FBU2">
        <v>0</v>
      </c>
      <c r="FBV2">
        <v>1</v>
      </c>
      <c r="FBW2">
        <v>2</v>
      </c>
      <c r="FBX2">
        <v>1</v>
      </c>
      <c r="FBY2">
        <v>1</v>
      </c>
      <c r="FBZ2">
        <v>2</v>
      </c>
      <c r="FCA2">
        <v>0</v>
      </c>
      <c r="FCB2">
        <v>1</v>
      </c>
      <c r="FCC2">
        <v>2</v>
      </c>
      <c r="FCD2">
        <v>2</v>
      </c>
      <c r="FCE2">
        <v>1</v>
      </c>
      <c r="FCF2">
        <v>1</v>
      </c>
      <c r="FCG2">
        <v>0</v>
      </c>
      <c r="FCH2">
        <v>0</v>
      </c>
      <c r="FCI2">
        <v>0</v>
      </c>
      <c r="FCJ2">
        <v>1</v>
      </c>
      <c r="FCK2">
        <v>2</v>
      </c>
      <c r="FCL2">
        <v>0</v>
      </c>
      <c r="FCM2">
        <v>1</v>
      </c>
      <c r="FCN2">
        <v>2</v>
      </c>
      <c r="FCO2">
        <v>1</v>
      </c>
      <c r="FCP2">
        <v>1</v>
      </c>
      <c r="FCQ2">
        <v>2</v>
      </c>
      <c r="FCR2">
        <v>2</v>
      </c>
      <c r="FCS2">
        <v>0</v>
      </c>
      <c r="FCT2">
        <v>2</v>
      </c>
      <c r="FCU2">
        <v>1</v>
      </c>
      <c r="FCV2">
        <v>2</v>
      </c>
      <c r="FCW2">
        <v>0</v>
      </c>
      <c r="FCX2">
        <v>2</v>
      </c>
      <c r="FCY2">
        <v>0</v>
      </c>
      <c r="FCZ2">
        <v>0</v>
      </c>
      <c r="FDA2">
        <v>2</v>
      </c>
      <c r="FDB2">
        <v>2</v>
      </c>
      <c r="FDC2">
        <v>0</v>
      </c>
      <c r="FDD2">
        <v>0</v>
      </c>
      <c r="FDE2">
        <v>0</v>
      </c>
      <c r="FDF2">
        <v>2</v>
      </c>
      <c r="FDG2">
        <v>0</v>
      </c>
      <c r="FDH2">
        <v>2</v>
      </c>
      <c r="FDI2">
        <v>2</v>
      </c>
      <c r="FDJ2">
        <v>0</v>
      </c>
      <c r="FDK2">
        <v>1</v>
      </c>
      <c r="FDL2">
        <v>2</v>
      </c>
      <c r="FDM2">
        <v>0</v>
      </c>
      <c r="FDN2">
        <v>1</v>
      </c>
      <c r="FDO2">
        <v>2</v>
      </c>
      <c r="FDP2">
        <v>1</v>
      </c>
      <c r="FDQ2">
        <v>2</v>
      </c>
      <c r="FDR2">
        <v>2</v>
      </c>
      <c r="FDS2">
        <v>0</v>
      </c>
      <c r="FDT2">
        <v>0</v>
      </c>
      <c r="FDU2">
        <v>2</v>
      </c>
      <c r="FDV2">
        <v>2</v>
      </c>
      <c r="FDW2">
        <v>2</v>
      </c>
      <c r="FDX2">
        <v>1</v>
      </c>
      <c r="FDY2">
        <v>1</v>
      </c>
      <c r="FDZ2">
        <v>0</v>
      </c>
      <c r="FEA2">
        <v>0</v>
      </c>
      <c r="FEB2">
        <v>1</v>
      </c>
      <c r="FEC2">
        <v>2</v>
      </c>
      <c r="FED2">
        <v>0</v>
      </c>
      <c r="FEE2">
        <v>0</v>
      </c>
      <c r="FEF2">
        <v>2</v>
      </c>
      <c r="FEG2">
        <v>0</v>
      </c>
      <c r="FEH2">
        <v>2</v>
      </c>
      <c r="FEI2">
        <v>0</v>
      </c>
      <c r="FEJ2">
        <v>2</v>
      </c>
      <c r="FEK2">
        <v>1</v>
      </c>
      <c r="FEL2">
        <v>1</v>
      </c>
      <c r="FEM2">
        <v>2</v>
      </c>
      <c r="FEN2">
        <v>0</v>
      </c>
      <c r="FEO2">
        <v>1</v>
      </c>
      <c r="FEP2">
        <v>2</v>
      </c>
      <c r="FEQ2">
        <v>2</v>
      </c>
      <c r="FER2">
        <v>2</v>
      </c>
      <c r="FES2">
        <v>0</v>
      </c>
      <c r="FET2">
        <v>2</v>
      </c>
      <c r="FEU2">
        <v>0</v>
      </c>
      <c r="FEV2">
        <v>1</v>
      </c>
      <c r="FEW2">
        <v>1</v>
      </c>
      <c r="FEX2">
        <v>2</v>
      </c>
      <c r="FEY2">
        <v>2</v>
      </c>
      <c r="FEZ2">
        <v>1</v>
      </c>
      <c r="FFA2">
        <v>1</v>
      </c>
      <c r="FFB2">
        <v>0</v>
      </c>
      <c r="FFC2">
        <v>2</v>
      </c>
      <c r="FFD2">
        <v>0</v>
      </c>
      <c r="FFE2">
        <v>1</v>
      </c>
      <c r="FFF2">
        <v>0</v>
      </c>
      <c r="FFG2">
        <v>2</v>
      </c>
      <c r="FFH2">
        <v>1</v>
      </c>
      <c r="FFI2">
        <v>2</v>
      </c>
      <c r="FFJ2">
        <v>1</v>
      </c>
      <c r="FFK2">
        <v>0</v>
      </c>
      <c r="FFL2">
        <v>2</v>
      </c>
      <c r="FFM2">
        <v>0</v>
      </c>
      <c r="FFN2">
        <v>2</v>
      </c>
      <c r="FFO2">
        <v>2</v>
      </c>
      <c r="FFP2">
        <v>1</v>
      </c>
      <c r="FFQ2">
        <v>0</v>
      </c>
      <c r="FFR2">
        <v>0</v>
      </c>
      <c r="FFS2">
        <v>2</v>
      </c>
      <c r="FFT2">
        <v>0</v>
      </c>
      <c r="FFU2">
        <v>1</v>
      </c>
      <c r="FFV2">
        <v>2</v>
      </c>
      <c r="FFW2">
        <v>0</v>
      </c>
      <c r="FFX2">
        <v>2</v>
      </c>
      <c r="FFY2">
        <v>2</v>
      </c>
      <c r="FFZ2">
        <v>1</v>
      </c>
      <c r="FGA2">
        <v>1</v>
      </c>
      <c r="FGB2">
        <v>1</v>
      </c>
      <c r="FGC2">
        <v>2</v>
      </c>
      <c r="FGD2">
        <v>2</v>
      </c>
      <c r="FGE2">
        <v>2</v>
      </c>
      <c r="FGF2">
        <v>1</v>
      </c>
      <c r="FGG2">
        <v>0</v>
      </c>
      <c r="FGH2">
        <v>0</v>
      </c>
      <c r="FGI2">
        <v>2</v>
      </c>
      <c r="FGJ2">
        <v>2</v>
      </c>
      <c r="FGK2">
        <v>0</v>
      </c>
      <c r="FGL2">
        <v>0</v>
      </c>
      <c r="FGM2">
        <v>0</v>
      </c>
      <c r="FGN2">
        <v>2</v>
      </c>
      <c r="FGO2">
        <v>2</v>
      </c>
      <c r="FGP2">
        <v>2</v>
      </c>
      <c r="FGQ2">
        <v>2</v>
      </c>
      <c r="FGR2">
        <v>1</v>
      </c>
      <c r="FGS2">
        <v>1</v>
      </c>
      <c r="FGT2">
        <v>1</v>
      </c>
      <c r="FGU2">
        <v>0</v>
      </c>
      <c r="FGV2">
        <v>1</v>
      </c>
      <c r="FGW2">
        <v>0</v>
      </c>
      <c r="FGX2">
        <v>0</v>
      </c>
      <c r="FGY2">
        <v>2</v>
      </c>
      <c r="FGZ2">
        <v>0</v>
      </c>
      <c r="FHA2">
        <v>1</v>
      </c>
      <c r="FHB2">
        <v>0</v>
      </c>
      <c r="FHC2">
        <v>2</v>
      </c>
      <c r="FHD2">
        <v>2</v>
      </c>
      <c r="FHE2">
        <v>2</v>
      </c>
      <c r="FHF2">
        <v>0</v>
      </c>
      <c r="FHG2">
        <v>2</v>
      </c>
      <c r="FHH2">
        <v>1</v>
      </c>
      <c r="FHI2">
        <v>1</v>
      </c>
      <c r="FHJ2">
        <v>1</v>
      </c>
      <c r="FHK2">
        <v>0</v>
      </c>
      <c r="FHL2">
        <v>2</v>
      </c>
      <c r="FHM2">
        <v>2</v>
      </c>
      <c r="FHN2">
        <v>2</v>
      </c>
      <c r="FHO2">
        <v>2</v>
      </c>
      <c r="FHP2">
        <v>2</v>
      </c>
      <c r="FHQ2">
        <v>2</v>
      </c>
      <c r="FHR2">
        <v>1</v>
      </c>
      <c r="FHS2">
        <v>0</v>
      </c>
      <c r="FHT2">
        <v>2</v>
      </c>
      <c r="FHU2">
        <v>1</v>
      </c>
      <c r="FHV2">
        <v>1</v>
      </c>
      <c r="FHW2">
        <v>1</v>
      </c>
      <c r="FHX2">
        <v>2</v>
      </c>
      <c r="FHY2">
        <v>1</v>
      </c>
      <c r="FHZ2">
        <v>2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2</v>
      </c>
      <c r="FIG2">
        <v>0</v>
      </c>
      <c r="FIH2">
        <v>0</v>
      </c>
      <c r="FII2">
        <v>0</v>
      </c>
      <c r="FIJ2">
        <v>1</v>
      </c>
      <c r="FIK2">
        <v>2</v>
      </c>
      <c r="FIL2">
        <v>2</v>
      </c>
      <c r="FIM2">
        <v>0</v>
      </c>
      <c r="FIN2">
        <v>1</v>
      </c>
      <c r="FIO2">
        <v>2</v>
      </c>
      <c r="FIP2">
        <v>0</v>
      </c>
      <c r="FIQ2">
        <v>1</v>
      </c>
      <c r="FIR2">
        <v>2</v>
      </c>
      <c r="FIS2">
        <v>1</v>
      </c>
      <c r="FIT2">
        <v>0</v>
      </c>
      <c r="FIU2">
        <v>0</v>
      </c>
      <c r="FIV2">
        <v>0</v>
      </c>
      <c r="FIW2">
        <v>2</v>
      </c>
      <c r="FIX2">
        <v>2</v>
      </c>
      <c r="FIY2">
        <v>1</v>
      </c>
      <c r="FIZ2">
        <v>2</v>
      </c>
      <c r="FJA2">
        <v>1</v>
      </c>
      <c r="FJB2">
        <v>2</v>
      </c>
      <c r="FJC2">
        <v>2</v>
      </c>
      <c r="FJD2">
        <v>2</v>
      </c>
      <c r="FJE2">
        <v>2</v>
      </c>
      <c r="FJF2">
        <v>0</v>
      </c>
      <c r="FJG2">
        <v>1</v>
      </c>
      <c r="FJH2">
        <v>2</v>
      </c>
      <c r="FJI2">
        <v>1</v>
      </c>
      <c r="FJJ2">
        <v>2</v>
      </c>
      <c r="FJK2">
        <v>1</v>
      </c>
      <c r="FJL2">
        <v>0</v>
      </c>
      <c r="FJM2">
        <v>0</v>
      </c>
      <c r="FJN2">
        <v>2</v>
      </c>
      <c r="FJO2">
        <v>1</v>
      </c>
      <c r="FJP2">
        <v>2</v>
      </c>
      <c r="FJQ2">
        <v>1</v>
      </c>
      <c r="FJR2">
        <v>0</v>
      </c>
      <c r="FJS2">
        <v>1</v>
      </c>
      <c r="FJT2">
        <v>1</v>
      </c>
      <c r="FJU2">
        <v>1</v>
      </c>
      <c r="FJV2">
        <v>0</v>
      </c>
      <c r="FJW2">
        <v>2</v>
      </c>
      <c r="FJX2">
        <v>1</v>
      </c>
      <c r="FJY2">
        <v>1</v>
      </c>
      <c r="FJZ2">
        <v>1</v>
      </c>
      <c r="FKA2">
        <v>0</v>
      </c>
      <c r="FKB2">
        <v>0</v>
      </c>
      <c r="FKC2">
        <v>1</v>
      </c>
      <c r="FKD2">
        <v>2</v>
      </c>
      <c r="FKE2">
        <v>0</v>
      </c>
      <c r="FKF2">
        <v>0</v>
      </c>
      <c r="FKG2">
        <v>2</v>
      </c>
      <c r="FKH2">
        <v>2</v>
      </c>
      <c r="FKI2">
        <v>1</v>
      </c>
      <c r="FKJ2">
        <v>2</v>
      </c>
      <c r="FKK2">
        <v>1</v>
      </c>
      <c r="FKL2">
        <v>0</v>
      </c>
      <c r="FKM2">
        <v>1</v>
      </c>
      <c r="FKN2">
        <v>1</v>
      </c>
      <c r="FKO2">
        <v>2</v>
      </c>
      <c r="FKP2">
        <v>1</v>
      </c>
      <c r="FKQ2">
        <v>2</v>
      </c>
      <c r="FKR2">
        <v>2</v>
      </c>
      <c r="FKS2">
        <v>2</v>
      </c>
      <c r="FKT2">
        <v>2</v>
      </c>
      <c r="FKU2">
        <v>2</v>
      </c>
      <c r="FKV2">
        <v>0</v>
      </c>
      <c r="FKW2">
        <v>0</v>
      </c>
      <c r="FKX2">
        <v>0</v>
      </c>
      <c r="FKY2">
        <v>1</v>
      </c>
      <c r="FKZ2">
        <v>1</v>
      </c>
      <c r="FLA2">
        <v>0</v>
      </c>
      <c r="FLB2">
        <v>1</v>
      </c>
      <c r="FLC2">
        <v>2</v>
      </c>
      <c r="FLD2">
        <v>0</v>
      </c>
      <c r="FLE2">
        <v>0</v>
      </c>
      <c r="FLF2">
        <v>2</v>
      </c>
      <c r="FLG2">
        <v>0</v>
      </c>
      <c r="FLH2">
        <v>2</v>
      </c>
      <c r="FLI2">
        <v>2</v>
      </c>
      <c r="FLJ2">
        <v>0</v>
      </c>
      <c r="FLK2">
        <v>0</v>
      </c>
      <c r="FLL2">
        <v>0</v>
      </c>
      <c r="FLM2">
        <v>0</v>
      </c>
      <c r="FLN2">
        <v>2</v>
      </c>
      <c r="FLO2">
        <v>0</v>
      </c>
      <c r="FLP2">
        <v>2</v>
      </c>
      <c r="FLQ2">
        <v>0</v>
      </c>
      <c r="FLR2">
        <v>1</v>
      </c>
      <c r="FLS2">
        <v>0</v>
      </c>
      <c r="FLT2">
        <v>2</v>
      </c>
      <c r="FLU2">
        <v>0</v>
      </c>
      <c r="FLV2">
        <v>1</v>
      </c>
      <c r="FLW2">
        <v>0</v>
      </c>
      <c r="FLX2">
        <v>2</v>
      </c>
      <c r="FLY2">
        <v>2</v>
      </c>
      <c r="FLZ2">
        <v>1</v>
      </c>
      <c r="FMA2">
        <v>0</v>
      </c>
      <c r="FMB2">
        <v>2</v>
      </c>
      <c r="FMC2">
        <v>2</v>
      </c>
      <c r="FMD2">
        <v>1</v>
      </c>
      <c r="FME2">
        <v>2</v>
      </c>
      <c r="FMF2">
        <v>2</v>
      </c>
      <c r="FMG2">
        <v>2</v>
      </c>
      <c r="FMH2">
        <v>0</v>
      </c>
      <c r="FMI2">
        <v>0</v>
      </c>
      <c r="FMJ2">
        <v>1</v>
      </c>
      <c r="FMK2">
        <v>0</v>
      </c>
      <c r="FML2">
        <v>0</v>
      </c>
      <c r="FMM2">
        <v>2</v>
      </c>
      <c r="FMN2">
        <v>2</v>
      </c>
      <c r="FMO2">
        <v>1</v>
      </c>
      <c r="FMP2">
        <v>1</v>
      </c>
      <c r="FMQ2">
        <v>1</v>
      </c>
      <c r="FMR2">
        <v>0</v>
      </c>
      <c r="FMS2">
        <v>1</v>
      </c>
      <c r="FMT2">
        <v>1</v>
      </c>
      <c r="FMU2">
        <v>0</v>
      </c>
      <c r="FMV2">
        <v>2</v>
      </c>
      <c r="FMW2">
        <v>2</v>
      </c>
      <c r="FMX2">
        <v>0</v>
      </c>
      <c r="FMY2">
        <v>2</v>
      </c>
      <c r="FMZ2">
        <v>1</v>
      </c>
      <c r="FNA2">
        <v>2</v>
      </c>
      <c r="FNB2">
        <v>1</v>
      </c>
      <c r="FNC2">
        <v>2</v>
      </c>
      <c r="FND2">
        <v>0</v>
      </c>
      <c r="FNE2">
        <v>1</v>
      </c>
      <c r="FNF2">
        <v>2</v>
      </c>
      <c r="FNG2">
        <v>1</v>
      </c>
      <c r="FNH2">
        <v>0</v>
      </c>
      <c r="FNI2">
        <v>1</v>
      </c>
      <c r="FNJ2">
        <v>2</v>
      </c>
      <c r="FNK2">
        <v>0</v>
      </c>
      <c r="FNL2">
        <v>1</v>
      </c>
      <c r="FNM2">
        <v>0</v>
      </c>
      <c r="FNN2">
        <v>2</v>
      </c>
      <c r="FNO2">
        <v>2</v>
      </c>
      <c r="FNP2">
        <v>2</v>
      </c>
      <c r="FNQ2">
        <v>0</v>
      </c>
      <c r="FNR2">
        <v>2</v>
      </c>
      <c r="FNS2">
        <v>0</v>
      </c>
      <c r="FNT2">
        <v>0</v>
      </c>
      <c r="FNU2">
        <v>0</v>
      </c>
      <c r="FNV2">
        <v>1</v>
      </c>
      <c r="FNW2">
        <v>1</v>
      </c>
      <c r="FNX2">
        <v>2</v>
      </c>
      <c r="FNY2">
        <v>1</v>
      </c>
      <c r="FNZ2">
        <v>0</v>
      </c>
      <c r="FOA2">
        <v>1</v>
      </c>
      <c r="FOB2">
        <v>1</v>
      </c>
      <c r="FOC2">
        <v>0</v>
      </c>
      <c r="FOD2">
        <v>0</v>
      </c>
      <c r="FOE2">
        <v>0</v>
      </c>
      <c r="FOF2">
        <v>2</v>
      </c>
      <c r="FOG2">
        <v>2</v>
      </c>
      <c r="FOH2">
        <v>0</v>
      </c>
      <c r="FOI2">
        <v>0</v>
      </c>
      <c r="FOJ2">
        <v>2</v>
      </c>
      <c r="FOK2">
        <v>1</v>
      </c>
      <c r="FOL2">
        <v>1</v>
      </c>
      <c r="FOM2">
        <v>2</v>
      </c>
      <c r="FON2">
        <v>1</v>
      </c>
      <c r="FOO2">
        <v>0</v>
      </c>
      <c r="FOP2">
        <v>1</v>
      </c>
      <c r="FOQ2">
        <v>1</v>
      </c>
      <c r="FOR2">
        <v>2</v>
      </c>
      <c r="FOS2">
        <v>0</v>
      </c>
      <c r="FOT2">
        <v>0</v>
      </c>
      <c r="FOU2">
        <v>1</v>
      </c>
      <c r="FOV2">
        <v>0</v>
      </c>
      <c r="FOW2">
        <v>0</v>
      </c>
      <c r="FOX2">
        <v>2</v>
      </c>
      <c r="FOY2">
        <v>0</v>
      </c>
      <c r="FOZ2">
        <v>1</v>
      </c>
      <c r="FPA2">
        <v>1</v>
      </c>
      <c r="FPB2">
        <v>2</v>
      </c>
      <c r="FPC2">
        <v>2</v>
      </c>
      <c r="FPD2">
        <v>1</v>
      </c>
      <c r="FPE2">
        <v>1</v>
      </c>
      <c r="FPF2">
        <v>1</v>
      </c>
      <c r="FPG2">
        <v>0</v>
      </c>
      <c r="FPH2">
        <v>2</v>
      </c>
      <c r="FPI2">
        <v>0</v>
      </c>
      <c r="FPJ2">
        <v>2</v>
      </c>
      <c r="FPK2">
        <v>2</v>
      </c>
      <c r="FPL2">
        <v>0</v>
      </c>
      <c r="FPM2">
        <v>1</v>
      </c>
      <c r="FPN2">
        <v>2</v>
      </c>
      <c r="FPO2">
        <v>1</v>
      </c>
      <c r="FPP2">
        <v>0</v>
      </c>
      <c r="FPQ2">
        <v>1</v>
      </c>
      <c r="FPR2">
        <v>0</v>
      </c>
      <c r="FPS2">
        <v>2</v>
      </c>
      <c r="FPT2">
        <v>1</v>
      </c>
      <c r="FPU2">
        <v>2</v>
      </c>
      <c r="FPV2">
        <v>0</v>
      </c>
      <c r="FPW2">
        <v>1</v>
      </c>
      <c r="FPX2">
        <v>1</v>
      </c>
      <c r="FPY2">
        <v>0</v>
      </c>
      <c r="FPZ2">
        <v>1</v>
      </c>
      <c r="FQA2">
        <v>1</v>
      </c>
      <c r="FQB2">
        <v>2</v>
      </c>
      <c r="FQC2">
        <v>2</v>
      </c>
      <c r="FQD2">
        <v>2</v>
      </c>
      <c r="FQE2">
        <v>0</v>
      </c>
      <c r="FQF2">
        <v>2</v>
      </c>
      <c r="FQG2">
        <v>1</v>
      </c>
      <c r="FQH2">
        <v>2</v>
      </c>
      <c r="FQI2">
        <v>1</v>
      </c>
      <c r="FQJ2">
        <v>0</v>
      </c>
      <c r="FQK2">
        <v>1</v>
      </c>
      <c r="FQL2">
        <v>0</v>
      </c>
      <c r="FQM2">
        <v>0</v>
      </c>
      <c r="FQN2">
        <v>0</v>
      </c>
      <c r="FQO2">
        <v>1</v>
      </c>
      <c r="FQP2">
        <v>2</v>
      </c>
      <c r="FQQ2">
        <v>2</v>
      </c>
      <c r="FQR2">
        <v>2</v>
      </c>
      <c r="FQS2">
        <v>0</v>
      </c>
      <c r="FQT2">
        <v>0</v>
      </c>
      <c r="FQU2">
        <v>1</v>
      </c>
      <c r="FQV2">
        <v>2</v>
      </c>
      <c r="FQW2">
        <v>2</v>
      </c>
      <c r="FQX2">
        <v>1</v>
      </c>
      <c r="FQY2">
        <v>1</v>
      </c>
      <c r="FQZ2">
        <v>2</v>
      </c>
      <c r="FRA2">
        <v>2</v>
      </c>
      <c r="FRB2">
        <v>2</v>
      </c>
      <c r="FRC2">
        <v>1</v>
      </c>
      <c r="FRD2">
        <v>2</v>
      </c>
      <c r="FRE2">
        <v>2</v>
      </c>
      <c r="FRF2">
        <v>0</v>
      </c>
      <c r="FRG2">
        <v>2</v>
      </c>
      <c r="FRH2">
        <v>2</v>
      </c>
      <c r="FRI2">
        <v>2</v>
      </c>
      <c r="FRJ2">
        <v>0</v>
      </c>
      <c r="FRK2">
        <v>1</v>
      </c>
      <c r="FRL2">
        <v>2</v>
      </c>
      <c r="FRM2">
        <v>2</v>
      </c>
      <c r="FRN2">
        <v>0</v>
      </c>
      <c r="FRO2">
        <v>2</v>
      </c>
      <c r="FRP2">
        <v>0</v>
      </c>
      <c r="FRQ2">
        <v>1</v>
      </c>
      <c r="FRR2">
        <v>1</v>
      </c>
      <c r="FRS2">
        <v>1</v>
      </c>
      <c r="FRT2">
        <v>0</v>
      </c>
      <c r="FRU2">
        <v>1</v>
      </c>
      <c r="FRV2">
        <v>2</v>
      </c>
      <c r="FRW2">
        <v>0</v>
      </c>
      <c r="FRX2">
        <v>1</v>
      </c>
      <c r="FRY2">
        <v>2</v>
      </c>
      <c r="FRZ2">
        <v>0</v>
      </c>
      <c r="FSA2">
        <v>1</v>
      </c>
      <c r="FSB2">
        <v>0</v>
      </c>
      <c r="FSC2">
        <v>1</v>
      </c>
      <c r="FSD2">
        <v>0</v>
      </c>
      <c r="FSE2">
        <v>0</v>
      </c>
      <c r="FSF2">
        <v>0</v>
      </c>
      <c r="FSG2">
        <v>0</v>
      </c>
      <c r="FSH2">
        <v>2</v>
      </c>
      <c r="FSI2">
        <v>1</v>
      </c>
      <c r="FSJ2">
        <v>1</v>
      </c>
      <c r="FSK2">
        <v>2</v>
      </c>
      <c r="FSL2">
        <v>1</v>
      </c>
      <c r="FSM2">
        <v>1</v>
      </c>
      <c r="FSN2">
        <v>2</v>
      </c>
      <c r="FSO2">
        <v>1</v>
      </c>
      <c r="FSP2">
        <v>2</v>
      </c>
      <c r="FSQ2">
        <v>0</v>
      </c>
      <c r="FSR2">
        <v>2</v>
      </c>
      <c r="FSS2">
        <v>1</v>
      </c>
      <c r="FST2">
        <v>0</v>
      </c>
      <c r="FSU2">
        <v>1</v>
      </c>
      <c r="FSV2">
        <v>2</v>
      </c>
      <c r="FSW2">
        <v>2</v>
      </c>
      <c r="FSX2">
        <v>1</v>
      </c>
      <c r="FSY2">
        <v>2</v>
      </c>
      <c r="FSZ2">
        <v>2</v>
      </c>
      <c r="FTA2">
        <v>2</v>
      </c>
      <c r="FTB2">
        <v>1</v>
      </c>
      <c r="FTC2">
        <v>1</v>
      </c>
      <c r="FTD2">
        <v>0</v>
      </c>
      <c r="FTE2">
        <v>2</v>
      </c>
      <c r="FTF2">
        <v>2</v>
      </c>
      <c r="FTG2">
        <v>2</v>
      </c>
      <c r="FTH2">
        <v>1</v>
      </c>
      <c r="FTI2">
        <v>0</v>
      </c>
      <c r="FTJ2">
        <v>2</v>
      </c>
      <c r="FTK2">
        <v>0</v>
      </c>
      <c r="FTL2">
        <v>1</v>
      </c>
      <c r="FTM2">
        <v>0</v>
      </c>
      <c r="FTN2">
        <v>2</v>
      </c>
      <c r="FTO2">
        <v>0</v>
      </c>
      <c r="FTP2">
        <v>1</v>
      </c>
      <c r="FTQ2">
        <v>0</v>
      </c>
      <c r="FTR2">
        <v>1</v>
      </c>
      <c r="FTS2">
        <v>1</v>
      </c>
      <c r="FTT2">
        <v>1</v>
      </c>
      <c r="FTU2">
        <v>1</v>
      </c>
      <c r="FTV2">
        <v>1</v>
      </c>
      <c r="FTW2">
        <v>2</v>
      </c>
      <c r="FTX2">
        <v>2</v>
      </c>
      <c r="FTY2">
        <v>2</v>
      </c>
      <c r="FTZ2">
        <v>1</v>
      </c>
      <c r="FUA2">
        <v>0</v>
      </c>
      <c r="FUB2">
        <v>2</v>
      </c>
      <c r="FUC2">
        <v>2</v>
      </c>
      <c r="FUD2">
        <v>1</v>
      </c>
      <c r="FUE2">
        <v>2</v>
      </c>
      <c r="FUF2">
        <v>2</v>
      </c>
      <c r="FUG2">
        <v>2</v>
      </c>
      <c r="FUH2">
        <v>1</v>
      </c>
      <c r="FUI2">
        <v>2</v>
      </c>
      <c r="FUJ2">
        <v>2</v>
      </c>
      <c r="FUK2">
        <v>0</v>
      </c>
      <c r="FUL2">
        <v>2</v>
      </c>
      <c r="FUM2">
        <v>2</v>
      </c>
      <c r="FUN2">
        <v>1</v>
      </c>
      <c r="FUO2">
        <v>0</v>
      </c>
      <c r="FUP2">
        <v>2</v>
      </c>
      <c r="FUQ2">
        <v>2</v>
      </c>
      <c r="FUR2">
        <v>0</v>
      </c>
      <c r="FUS2">
        <v>0</v>
      </c>
      <c r="FUT2">
        <v>1</v>
      </c>
      <c r="FUU2">
        <v>1</v>
      </c>
      <c r="FUV2">
        <v>2</v>
      </c>
      <c r="FUW2">
        <v>0</v>
      </c>
      <c r="FUX2">
        <v>0</v>
      </c>
      <c r="FUY2">
        <v>2</v>
      </c>
      <c r="FUZ2">
        <v>2</v>
      </c>
      <c r="FVA2">
        <v>2</v>
      </c>
      <c r="FVB2">
        <v>0</v>
      </c>
      <c r="FVC2">
        <v>2</v>
      </c>
      <c r="FVD2">
        <v>0</v>
      </c>
      <c r="FVE2">
        <v>1</v>
      </c>
      <c r="FVF2">
        <v>2</v>
      </c>
      <c r="FVG2">
        <v>2</v>
      </c>
      <c r="FVH2">
        <v>0</v>
      </c>
      <c r="FVI2">
        <v>1</v>
      </c>
      <c r="FVJ2">
        <v>2</v>
      </c>
      <c r="FVK2">
        <v>2</v>
      </c>
      <c r="FVL2">
        <v>2</v>
      </c>
      <c r="FVM2">
        <v>2</v>
      </c>
      <c r="FVN2">
        <v>2</v>
      </c>
      <c r="FVO2">
        <v>1</v>
      </c>
      <c r="FVP2">
        <v>0</v>
      </c>
      <c r="FVQ2">
        <v>1</v>
      </c>
      <c r="FVR2">
        <v>0</v>
      </c>
      <c r="FVS2">
        <v>1</v>
      </c>
      <c r="FVT2">
        <v>1</v>
      </c>
      <c r="FVU2">
        <v>0</v>
      </c>
      <c r="FVV2">
        <v>2</v>
      </c>
      <c r="FVW2">
        <v>0</v>
      </c>
      <c r="FVX2">
        <v>2</v>
      </c>
      <c r="FVY2">
        <v>0</v>
      </c>
      <c r="FVZ2">
        <v>0</v>
      </c>
      <c r="FWA2">
        <v>1</v>
      </c>
      <c r="FWB2">
        <v>1</v>
      </c>
      <c r="FWC2">
        <v>0</v>
      </c>
      <c r="FWD2">
        <v>0</v>
      </c>
      <c r="FWE2">
        <v>1</v>
      </c>
      <c r="FWF2">
        <v>0</v>
      </c>
      <c r="FWG2">
        <v>1</v>
      </c>
      <c r="FWH2">
        <v>2</v>
      </c>
      <c r="FWI2">
        <v>2</v>
      </c>
      <c r="FWJ2">
        <v>0</v>
      </c>
      <c r="FWK2">
        <v>2</v>
      </c>
      <c r="FWL2">
        <v>2</v>
      </c>
      <c r="FWM2">
        <v>2</v>
      </c>
      <c r="FWN2">
        <v>2</v>
      </c>
      <c r="FWO2">
        <v>1</v>
      </c>
      <c r="FWP2">
        <v>1</v>
      </c>
      <c r="FWQ2">
        <v>2</v>
      </c>
      <c r="FWR2">
        <v>1</v>
      </c>
      <c r="FWS2">
        <v>0</v>
      </c>
      <c r="FWT2">
        <v>1</v>
      </c>
      <c r="FWU2">
        <v>2</v>
      </c>
      <c r="FWV2">
        <v>0</v>
      </c>
      <c r="FWW2">
        <v>1</v>
      </c>
      <c r="FWX2">
        <v>2</v>
      </c>
      <c r="FWY2">
        <v>2</v>
      </c>
      <c r="FWZ2">
        <v>0</v>
      </c>
      <c r="FXA2">
        <v>0</v>
      </c>
      <c r="FXB2">
        <v>0</v>
      </c>
      <c r="FXC2">
        <v>1</v>
      </c>
      <c r="FXD2">
        <v>0</v>
      </c>
      <c r="FXE2">
        <v>0</v>
      </c>
      <c r="FXF2">
        <v>2</v>
      </c>
      <c r="FXG2">
        <v>0</v>
      </c>
      <c r="FXH2">
        <v>2</v>
      </c>
      <c r="FXI2">
        <v>1</v>
      </c>
      <c r="FXJ2">
        <v>0</v>
      </c>
      <c r="FXK2">
        <v>2</v>
      </c>
      <c r="FXL2">
        <v>0</v>
      </c>
      <c r="FXM2">
        <v>1</v>
      </c>
      <c r="FXN2">
        <v>2</v>
      </c>
      <c r="FXO2">
        <v>0</v>
      </c>
      <c r="FXP2">
        <v>2</v>
      </c>
      <c r="FXQ2">
        <v>2</v>
      </c>
      <c r="FXR2">
        <v>1</v>
      </c>
      <c r="FXS2">
        <v>1</v>
      </c>
      <c r="FXT2">
        <v>1</v>
      </c>
      <c r="FXU2">
        <v>0</v>
      </c>
      <c r="FXV2">
        <v>1</v>
      </c>
      <c r="FXW2">
        <v>2</v>
      </c>
      <c r="FXX2">
        <v>2</v>
      </c>
      <c r="FXY2">
        <v>0</v>
      </c>
      <c r="FXZ2">
        <v>2</v>
      </c>
      <c r="FYA2">
        <v>2</v>
      </c>
      <c r="FYB2">
        <v>0</v>
      </c>
      <c r="FYC2">
        <v>0</v>
      </c>
      <c r="FYD2">
        <v>1</v>
      </c>
      <c r="FYE2">
        <v>2</v>
      </c>
      <c r="FYF2">
        <v>0</v>
      </c>
      <c r="FYG2">
        <v>1</v>
      </c>
      <c r="FYH2">
        <v>2</v>
      </c>
      <c r="FYI2">
        <v>1</v>
      </c>
      <c r="FYJ2">
        <v>1</v>
      </c>
      <c r="FYK2">
        <v>0</v>
      </c>
      <c r="FYL2">
        <v>2</v>
      </c>
      <c r="FYM2">
        <v>2</v>
      </c>
      <c r="FYN2">
        <v>0</v>
      </c>
      <c r="FYO2">
        <v>2</v>
      </c>
      <c r="FYP2">
        <v>1</v>
      </c>
      <c r="FYQ2">
        <v>0</v>
      </c>
      <c r="FYR2">
        <v>1</v>
      </c>
      <c r="FYS2">
        <v>2</v>
      </c>
      <c r="FYT2">
        <v>1</v>
      </c>
      <c r="FYU2">
        <v>0</v>
      </c>
      <c r="FYV2">
        <v>2</v>
      </c>
      <c r="FYW2">
        <v>2</v>
      </c>
      <c r="FYX2">
        <v>1</v>
      </c>
      <c r="FYY2">
        <v>0</v>
      </c>
      <c r="FYZ2">
        <v>1</v>
      </c>
      <c r="FZA2">
        <v>2</v>
      </c>
      <c r="FZB2">
        <v>2</v>
      </c>
      <c r="FZC2">
        <v>1</v>
      </c>
      <c r="FZD2">
        <v>1</v>
      </c>
      <c r="FZE2">
        <v>1</v>
      </c>
      <c r="FZF2">
        <v>1</v>
      </c>
      <c r="FZG2">
        <v>1</v>
      </c>
      <c r="FZH2">
        <v>2</v>
      </c>
      <c r="FZI2">
        <v>0</v>
      </c>
      <c r="FZJ2">
        <v>2</v>
      </c>
      <c r="FZK2">
        <v>0</v>
      </c>
      <c r="FZL2">
        <v>0</v>
      </c>
      <c r="FZM2">
        <v>1</v>
      </c>
      <c r="FZN2">
        <v>0</v>
      </c>
      <c r="FZO2">
        <v>2</v>
      </c>
      <c r="FZP2">
        <v>0</v>
      </c>
      <c r="FZQ2">
        <v>0</v>
      </c>
      <c r="FZR2">
        <v>0</v>
      </c>
      <c r="FZS2">
        <v>0</v>
      </c>
      <c r="FZT2">
        <v>2</v>
      </c>
      <c r="FZU2">
        <v>1</v>
      </c>
      <c r="FZV2">
        <v>1</v>
      </c>
      <c r="FZW2">
        <v>2</v>
      </c>
      <c r="FZX2">
        <v>2</v>
      </c>
      <c r="FZY2">
        <v>2</v>
      </c>
      <c r="FZZ2">
        <v>2</v>
      </c>
      <c r="GAA2">
        <v>2</v>
      </c>
      <c r="GAB2">
        <v>1</v>
      </c>
      <c r="GAC2">
        <v>2</v>
      </c>
      <c r="GAD2">
        <v>0</v>
      </c>
      <c r="GAE2">
        <v>1</v>
      </c>
      <c r="GAF2">
        <v>0</v>
      </c>
      <c r="GAG2">
        <v>2</v>
      </c>
      <c r="GAH2">
        <v>1</v>
      </c>
      <c r="GAI2">
        <v>2</v>
      </c>
      <c r="GAJ2">
        <v>0</v>
      </c>
      <c r="GAK2">
        <v>0</v>
      </c>
      <c r="GAL2">
        <v>1</v>
      </c>
      <c r="GAM2">
        <v>1</v>
      </c>
      <c r="GAN2">
        <v>1</v>
      </c>
      <c r="GAO2">
        <v>2</v>
      </c>
      <c r="GAP2">
        <v>2</v>
      </c>
      <c r="GAQ2">
        <v>0</v>
      </c>
      <c r="GAR2">
        <v>2</v>
      </c>
      <c r="GAS2">
        <v>1</v>
      </c>
      <c r="GAT2">
        <v>2</v>
      </c>
      <c r="GAU2">
        <v>2</v>
      </c>
      <c r="GAV2">
        <v>2</v>
      </c>
      <c r="GAW2">
        <v>0</v>
      </c>
      <c r="GAX2">
        <v>2</v>
      </c>
      <c r="GAY2">
        <v>0</v>
      </c>
      <c r="GAZ2">
        <v>2</v>
      </c>
      <c r="GBA2">
        <v>0</v>
      </c>
      <c r="GBB2">
        <v>2</v>
      </c>
      <c r="GBC2">
        <v>1</v>
      </c>
      <c r="GBD2">
        <v>1</v>
      </c>
      <c r="GBE2">
        <v>0</v>
      </c>
      <c r="GBF2">
        <v>2</v>
      </c>
      <c r="GBG2">
        <v>2</v>
      </c>
      <c r="GBH2">
        <v>2</v>
      </c>
      <c r="GBI2">
        <v>0</v>
      </c>
      <c r="GBJ2">
        <v>1</v>
      </c>
      <c r="GBK2">
        <v>2</v>
      </c>
      <c r="GBL2">
        <v>1</v>
      </c>
      <c r="GBM2">
        <v>1</v>
      </c>
      <c r="GBN2">
        <v>0</v>
      </c>
      <c r="GBO2">
        <v>0</v>
      </c>
      <c r="GBP2">
        <v>2</v>
      </c>
      <c r="GBQ2">
        <v>1</v>
      </c>
      <c r="GBR2">
        <v>2</v>
      </c>
      <c r="GBS2">
        <v>2</v>
      </c>
      <c r="GBT2">
        <v>0</v>
      </c>
      <c r="GBU2">
        <v>1</v>
      </c>
      <c r="GBV2">
        <v>1</v>
      </c>
      <c r="GBW2">
        <v>2</v>
      </c>
      <c r="GBX2">
        <v>1</v>
      </c>
      <c r="GBY2">
        <v>1</v>
      </c>
      <c r="GBZ2">
        <v>1</v>
      </c>
      <c r="GCA2">
        <v>2</v>
      </c>
      <c r="GCB2">
        <v>2</v>
      </c>
      <c r="GCC2">
        <v>1</v>
      </c>
      <c r="GCD2">
        <v>1</v>
      </c>
      <c r="GCE2">
        <v>2</v>
      </c>
      <c r="GCF2">
        <v>0</v>
      </c>
      <c r="GCG2">
        <v>0</v>
      </c>
      <c r="GCH2">
        <v>1</v>
      </c>
      <c r="GCI2">
        <v>2</v>
      </c>
      <c r="GCJ2">
        <v>2</v>
      </c>
      <c r="GCK2">
        <v>2</v>
      </c>
      <c r="GCL2">
        <v>1</v>
      </c>
      <c r="GCM2">
        <v>2</v>
      </c>
      <c r="GCN2">
        <v>0</v>
      </c>
      <c r="GCO2">
        <v>2</v>
      </c>
      <c r="GCP2">
        <v>1</v>
      </c>
      <c r="GCQ2">
        <v>2</v>
      </c>
      <c r="GCR2">
        <v>0</v>
      </c>
      <c r="GCS2">
        <v>1</v>
      </c>
      <c r="GCT2">
        <v>1</v>
      </c>
      <c r="GCU2">
        <v>1</v>
      </c>
      <c r="GCV2">
        <v>0</v>
      </c>
      <c r="GCW2">
        <v>0</v>
      </c>
      <c r="GCX2">
        <v>2</v>
      </c>
      <c r="GCY2">
        <v>0</v>
      </c>
      <c r="GCZ2">
        <v>2</v>
      </c>
      <c r="GDA2">
        <v>2</v>
      </c>
      <c r="GDB2">
        <v>2</v>
      </c>
      <c r="GDC2">
        <v>2</v>
      </c>
      <c r="GDD2">
        <v>0</v>
      </c>
      <c r="GDE2">
        <v>1</v>
      </c>
      <c r="GDF2">
        <v>2</v>
      </c>
      <c r="GDG2">
        <v>0</v>
      </c>
      <c r="GDH2">
        <v>2</v>
      </c>
      <c r="GDI2">
        <v>1</v>
      </c>
      <c r="GDJ2">
        <v>2</v>
      </c>
      <c r="GDK2">
        <v>1</v>
      </c>
      <c r="GDL2">
        <v>0</v>
      </c>
      <c r="GDM2">
        <v>0</v>
      </c>
      <c r="GDN2">
        <v>0</v>
      </c>
      <c r="GDO2">
        <v>1</v>
      </c>
      <c r="GDP2">
        <v>2</v>
      </c>
      <c r="GDQ2">
        <v>1</v>
      </c>
      <c r="GDR2">
        <v>2</v>
      </c>
      <c r="GDS2">
        <v>1</v>
      </c>
      <c r="GDT2">
        <v>1</v>
      </c>
      <c r="GDU2">
        <v>0</v>
      </c>
      <c r="GDV2">
        <v>2</v>
      </c>
      <c r="GDW2">
        <v>0</v>
      </c>
      <c r="GDX2">
        <v>1</v>
      </c>
      <c r="GDY2">
        <v>0</v>
      </c>
      <c r="GDZ2">
        <v>1</v>
      </c>
      <c r="GEA2">
        <v>0</v>
      </c>
      <c r="GEB2">
        <v>1</v>
      </c>
      <c r="GEC2">
        <v>1</v>
      </c>
      <c r="GED2">
        <v>0</v>
      </c>
      <c r="GEE2">
        <v>0</v>
      </c>
      <c r="GEF2">
        <v>0</v>
      </c>
      <c r="GEG2">
        <v>0</v>
      </c>
      <c r="GEH2">
        <v>2</v>
      </c>
      <c r="GEI2">
        <v>1</v>
      </c>
      <c r="GEJ2">
        <v>0</v>
      </c>
      <c r="GEK2">
        <v>1</v>
      </c>
      <c r="GEL2">
        <v>1</v>
      </c>
      <c r="GEM2">
        <v>2</v>
      </c>
      <c r="GEN2">
        <v>1</v>
      </c>
      <c r="GEO2">
        <v>1</v>
      </c>
      <c r="GEP2">
        <v>0</v>
      </c>
      <c r="GEQ2">
        <v>1</v>
      </c>
      <c r="GER2">
        <v>0</v>
      </c>
      <c r="GES2">
        <v>0</v>
      </c>
      <c r="GET2">
        <v>1</v>
      </c>
      <c r="GEU2">
        <v>1</v>
      </c>
      <c r="GEV2">
        <v>0</v>
      </c>
      <c r="GEW2">
        <v>2</v>
      </c>
      <c r="GEX2">
        <v>2</v>
      </c>
      <c r="GEY2">
        <v>2</v>
      </c>
      <c r="GEZ2">
        <v>1</v>
      </c>
      <c r="GFA2">
        <v>0</v>
      </c>
      <c r="GFB2">
        <v>2</v>
      </c>
      <c r="GFC2">
        <v>0</v>
      </c>
      <c r="GFD2">
        <v>1</v>
      </c>
      <c r="GFE2">
        <v>0</v>
      </c>
      <c r="GFF2">
        <v>0</v>
      </c>
      <c r="GFG2">
        <v>2</v>
      </c>
      <c r="GFH2">
        <v>2</v>
      </c>
      <c r="GFI2">
        <v>1</v>
      </c>
      <c r="GFJ2">
        <v>1</v>
      </c>
      <c r="GFK2">
        <v>2</v>
      </c>
      <c r="GFL2">
        <v>2</v>
      </c>
      <c r="GFM2">
        <v>0</v>
      </c>
      <c r="GFN2">
        <v>0</v>
      </c>
      <c r="GFO2">
        <v>1</v>
      </c>
      <c r="GFP2">
        <v>0</v>
      </c>
      <c r="GFQ2">
        <v>2</v>
      </c>
      <c r="GFR2">
        <v>2</v>
      </c>
      <c r="GFS2">
        <v>0</v>
      </c>
      <c r="GFT2">
        <v>1</v>
      </c>
      <c r="GFU2">
        <v>2</v>
      </c>
      <c r="GFV2">
        <v>1</v>
      </c>
      <c r="GFW2">
        <v>1</v>
      </c>
      <c r="GFX2">
        <v>2</v>
      </c>
      <c r="GFY2">
        <v>2</v>
      </c>
      <c r="GFZ2">
        <v>0</v>
      </c>
      <c r="GGA2">
        <v>1</v>
      </c>
      <c r="GGB2">
        <v>0</v>
      </c>
      <c r="GGC2">
        <v>2</v>
      </c>
      <c r="GGD2">
        <v>2</v>
      </c>
      <c r="GGE2">
        <v>0</v>
      </c>
      <c r="GGF2">
        <v>0</v>
      </c>
      <c r="GGG2">
        <v>0</v>
      </c>
      <c r="GGH2">
        <v>1</v>
      </c>
      <c r="GGI2">
        <v>1</v>
      </c>
      <c r="GGJ2">
        <v>0</v>
      </c>
      <c r="GGK2">
        <v>1</v>
      </c>
      <c r="GGL2">
        <v>2</v>
      </c>
      <c r="GGM2">
        <v>0</v>
      </c>
      <c r="GGN2">
        <v>2</v>
      </c>
      <c r="GGO2">
        <v>0</v>
      </c>
      <c r="GGP2">
        <v>2</v>
      </c>
      <c r="GGQ2">
        <v>1</v>
      </c>
      <c r="GGR2">
        <v>1</v>
      </c>
      <c r="GGS2">
        <v>2</v>
      </c>
      <c r="GGT2">
        <v>2</v>
      </c>
      <c r="GGU2">
        <v>1</v>
      </c>
      <c r="GGV2">
        <v>0</v>
      </c>
      <c r="GGW2">
        <v>1</v>
      </c>
      <c r="GGX2">
        <v>0</v>
      </c>
      <c r="GGY2">
        <v>0</v>
      </c>
      <c r="GGZ2">
        <v>0</v>
      </c>
      <c r="GHA2">
        <v>2</v>
      </c>
      <c r="GHB2">
        <v>1</v>
      </c>
      <c r="GHC2">
        <v>2</v>
      </c>
      <c r="GHD2">
        <v>1</v>
      </c>
      <c r="GHE2">
        <v>2</v>
      </c>
      <c r="GHF2">
        <v>2</v>
      </c>
      <c r="GHG2">
        <v>2</v>
      </c>
      <c r="GHH2">
        <v>0</v>
      </c>
      <c r="GHI2">
        <v>2</v>
      </c>
      <c r="GHJ2">
        <v>2</v>
      </c>
      <c r="GHK2">
        <v>0</v>
      </c>
      <c r="GHL2">
        <v>1</v>
      </c>
      <c r="GHM2">
        <v>1</v>
      </c>
      <c r="GHN2">
        <v>2</v>
      </c>
      <c r="GHO2">
        <v>2</v>
      </c>
      <c r="GHP2">
        <v>1</v>
      </c>
      <c r="GHQ2">
        <v>2</v>
      </c>
      <c r="GHR2">
        <v>0</v>
      </c>
      <c r="GHS2">
        <v>1</v>
      </c>
      <c r="GHT2">
        <v>0</v>
      </c>
      <c r="GHU2">
        <v>2</v>
      </c>
      <c r="GHV2">
        <v>0</v>
      </c>
      <c r="GHW2">
        <v>2</v>
      </c>
      <c r="GHX2">
        <v>1</v>
      </c>
      <c r="GHY2">
        <v>0</v>
      </c>
      <c r="GHZ2">
        <v>0</v>
      </c>
      <c r="GIA2">
        <v>0</v>
      </c>
      <c r="GIB2">
        <v>1</v>
      </c>
      <c r="GIC2">
        <v>2</v>
      </c>
      <c r="GID2">
        <v>0</v>
      </c>
      <c r="GIE2">
        <v>1</v>
      </c>
      <c r="GIF2">
        <v>0</v>
      </c>
      <c r="GIG2">
        <v>1</v>
      </c>
      <c r="GIH2">
        <v>2</v>
      </c>
      <c r="GII2">
        <v>2</v>
      </c>
      <c r="GIJ2">
        <v>0</v>
      </c>
      <c r="GIK2">
        <v>1</v>
      </c>
      <c r="GIL2">
        <v>1</v>
      </c>
      <c r="GIM2">
        <v>0</v>
      </c>
      <c r="GIN2">
        <v>1</v>
      </c>
      <c r="GIO2">
        <v>2</v>
      </c>
      <c r="GIP2">
        <v>2</v>
      </c>
      <c r="GIQ2">
        <v>0</v>
      </c>
      <c r="GIR2">
        <v>0</v>
      </c>
      <c r="GIS2">
        <v>2</v>
      </c>
      <c r="GIT2">
        <v>0</v>
      </c>
      <c r="GIU2">
        <v>2</v>
      </c>
      <c r="GIV2">
        <v>1</v>
      </c>
      <c r="GIW2">
        <v>1</v>
      </c>
      <c r="GIX2">
        <v>2</v>
      </c>
      <c r="GIY2">
        <v>0</v>
      </c>
      <c r="GIZ2">
        <v>1</v>
      </c>
      <c r="GJA2">
        <v>2</v>
      </c>
      <c r="GJB2">
        <v>2</v>
      </c>
      <c r="GJC2">
        <v>2</v>
      </c>
      <c r="GJD2">
        <v>2</v>
      </c>
      <c r="GJE2">
        <v>0</v>
      </c>
      <c r="GJF2">
        <v>1</v>
      </c>
      <c r="GJG2">
        <v>1</v>
      </c>
      <c r="GJH2">
        <v>1</v>
      </c>
      <c r="GJI2">
        <v>0</v>
      </c>
      <c r="GJJ2">
        <v>1</v>
      </c>
      <c r="GJK2">
        <v>2</v>
      </c>
      <c r="GJL2">
        <v>2</v>
      </c>
      <c r="GJM2">
        <v>0</v>
      </c>
      <c r="GJN2">
        <v>2</v>
      </c>
      <c r="GJO2">
        <v>0</v>
      </c>
      <c r="GJP2">
        <v>2</v>
      </c>
      <c r="GJQ2">
        <v>1</v>
      </c>
      <c r="GJR2">
        <v>2</v>
      </c>
      <c r="GJS2">
        <v>1</v>
      </c>
      <c r="GJT2">
        <v>2</v>
      </c>
      <c r="GJU2">
        <v>2</v>
      </c>
      <c r="GJV2">
        <v>0</v>
      </c>
      <c r="GJW2">
        <v>0</v>
      </c>
      <c r="GJX2">
        <v>1</v>
      </c>
      <c r="GJY2">
        <v>1</v>
      </c>
      <c r="GJZ2">
        <v>1</v>
      </c>
      <c r="GKA2">
        <v>1</v>
      </c>
      <c r="GKB2">
        <v>0</v>
      </c>
      <c r="GKC2">
        <v>1</v>
      </c>
      <c r="GKD2">
        <v>0</v>
      </c>
      <c r="GKE2">
        <v>0</v>
      </c>
      <c r="GKF2">
        <v>1</v>
      </c>
      <c r="GKG2">
        <v>0</v>
      </c>
      <c r="GKH2">
        <v>2</v>
      </c>
      <c r="GKI2">
        <v>0</v>
      </c>
      <c r="GKJ2">
        <v>2</v>
      </c>
      <c r="GKK2">
        <v>2</v>
      </c>
      <c r="GKL2">
        <v>0</v>
      </c>
      <c r="GKM2">
        <v>1</v>
      </c>
      <c r="GKN2">
        <v>2</v>
      </c>
      <c r="GKO2">
        <v>1</v>
      </c>
      <c r="GKP2">
        <v>0</v>
      </c>
      <c r="GKQ2">
        <v>2</v>
      </c>
      <c r="GKR2">
        <v>2</v>
      </c>
      <c r="GKS2">
        <v>2</v>
      </c>
      <c r="GKT2">
        <v>0</v>
      </c>
      <c r="GKU2">
        <v>1</v>
      </c>
      <c r="GKV2">
        <v>2</v>
      </c>
      <c r="GKW2">
        <v>1</v>
      </c>
      <c r="GKX2">
        <v>1</v>
      </c>
      <c r="GKY2">
        <v>0</v>
      </c>
      <c r="GKZ2">
        <v>1</v>
      </c>
      <c r="GLA2">
        <v>1</v>
      </c>
      <c r="GLB2">
        <v>2</v>
      </c>
      <c r="GLC2">
        <v>1</v>
      </c>
      <c r="GLD2">
        <v>2</v>
      </c>
      <c r="GLE2">
        <v>1</v>
      </c>
      <c r="GLF2">
        <v>1</v>
      </c>
      <c r="GLG2">
        <v>1</v>
      </c>
      <c r="GLH2">
        <v>2</v>
      </c>
      <c r="GLI2">
        <v>1</v>
      </c>
      <c r="GLJ2">
        <v>1</v>
      </c>
      <c r="GLK2">
        <v>0</v>
      </c>
      <c r="GLL2">
        <v>0</v>
      </c>
      <c r="GLM2">
        <v>2</v>
      </c>
      <c r="GLN2">
        <v>0</v>
      </c>
      <c r="GLO2">
        <v>2</v>
      </c>
      <c r="GLP2">
        <v>1</v>
      </c>
      <c r="GLQ2">
        <v>1</v>
      </c>
      <c r="GLR2">
        <v>0</v>
      </c>
      <c r="GLS2">
        <v>1</v>
      </c>
      <c r="GLT2">
        <v>0</v>
      </c>
      <c r="GLU2">
        <v>1</v>
      </c>
      <c r="GLV2">
        <v>0</v>
      </c>
      <c r="GLW2">
        <v>2</v>
      </c>
      <c r="GLX2">
        <v>1</v>
      </c>
      <c r="GLY2">
        <v>0</v>
      </c>
      <c r="GLZ2">
        <v>0</v>
      </c>
      <c r="GMA2">
        <v>0</v>
      </c>
      <c r="GMB2">
        <v>1</v>
      </c>
      <c r="GMC2">
        <v>1</v>
      </c>
      <c r="GMD2">
        <v>0</v>
      </c>
      <c r="GME2">
        <v>2</v>
      </c>
      <c r="GMF2">
        <v>2</v>
      </c>
      <c r="GMG2">
        <v>0</v>
      </c>
      <c r="GMH2">
        <v>2</v>
      </c>
      <c r="GMI2">
        <v>1</v>
      </c>
      <c r="GMJ2">
        <v>1</v>
      </c>
      <c r="GMK2">
        <v>1</v>
      </c>
      <c r="GML2">
        <v>2</v>
      </c>
      <c r="GMM2">
        <v>0</v>
      </c>
      <c r="GMN2">
        <v>0</v>
      </c>
      <c r="GMO2">
        <v>1</v>
      </c>
      <c r="GMP2">
        <v>1</v>
      </c>
      <c r="GMQ2">
        <v>1</v>
      </c>
      <c r="GMR2">
        <v>1</v>
      </c>
      <c r="GMS2">
        <v>0</v>
      </c>
      <c r="GMT2">
        <v>2</v>
      </c>
      <c r="GMU2">
        <v>1</v>
      </c>
      <c r="GMV2">
        <v>0</v>
      </c>
      <c r="GMW2">
        <v>2</v>
      </c>
      <c r="GMX2">
        <v>1</v>
      </c>
      <c r="GMY2">
        <v>0</v>
      </c>
      <c r="GMZ2">
        <v>2</v>
      </c>
      <c r="GNA2">
        <v>2</v>
      </c>
      <c r="GNB2">
        <v>2</v>
      </c>
      <c r="GNC2">
        <v>1</v>
      </c>
      <c r="GND2">
        <v>2</v>
      </c>
      <c r="GNE2">
        <v>0</v>
      </c>
      <c r="GNF2">
        <v>1</v>
      </c>
      <c r="GNG2">
        <v>1</v>
      </c>
      <c r="GNH2">
        <v>2</v>
      </c>
      <c r="GNI2">
        <v>0</v>
      </c>
      <c r="GNJ2">
        <v>1</v>
      </c>
      <c r="GNK2">
        <v>2</v>
      </c>
      <c r="GNL2">
        <v>0</v>
      </c>
      <c r="GNM2">
        <v>2</v>
      </c>
      <c r="GNN2">
        <v>2</v>
      </c>
      <c r="GNO2">
        <v>1</v>
      </c>
      <c r="GNP2">
        <v>2</v>
      </c>
      <c r="GNQ2">
        <v>1</v>
      </c>
      <c r="GNR2">
        <v>1</v>
      </c>
      <c r="GNS2">
        <v>0</v>
      </c>
      <c r="GNT2">
        <v>1</v>
      </c>
      <c r="GNU2">
        <v>0</v>
      </c>
      <c r="GNV2">
        <v>0</v>
      </c>
      <c r="GNW2">
        <v>1</v>
      </c>
      <c r="GNX2">
        <v>0</v>
      </c>
      <c r="GNY2">
        <v>0</v>
      </c>
      <c r="GNZ2">
        <v>0</v>
      </c>
      <c r="GOA2">
        <v>2</v>
      </c>
      <c r="GOB2">
        <v>1</v>
      </c>
      <c r="GOC2">
        <v>0</v>
      </c>
      <c r="GOD2">
        <v>1</v>
      </c>
      <c r="GOE2">
        <v>1</v>
      </c>
      <c r="GOF2">
        <v>2</v>
      </c>
      <c r="GOG2">
        <v>2</v>
      </c>
      <c r="GOH2">
        <v>1</v>
      </c>
      <c r="GOI2">
        <v>1</v>
      </c>
      <c r="GOJ2">
        <v>1</v>
      </c>
      <c r="GOK2">
        <v>0</v>
      </c>
      <c r="GOL2">
        <v>0</v>
      </c>
      <c r="GOM2">
        <v>0</v>
      </c>
      <c r="GON2">
        <v>1</v>
      </c>
      <c r="GOO2">
        <v>1</v>
      </c>
      <c r="GOP2">
        <v>0</v>
      </c>
      <c r="GOQ2">
        <v>0</v>
      </c>
      <c r="GOR2">
        <v>1</v>
      </c>
      <c r="GOS2">
        <v>0</v>
      </c>
      <c r="GOT2">
        <v>2</v>
      </c>
      <c r="GOU2">
        <v>2</v>
      </c>
      <c r="GOV2">
        <v>2</v>
      </c>
      <c r="GOW2">
        <v>0</v>
      </c>
      <c r="GOX2">
        <v>1</v>
      </c>
      <c r="GOY2">
        <v>2</v>
      </c>
      <c r="GOZ2">
        <v>1</v>
      </c>
      <c r="GPA2">
        <v>2</v>
      </c>
      <c r="GPB2">
        <v>1</v>
      </c>
      <c r="GPC2">
        <v>1</v>
      </c>
      <c r="GPD2">
        <v>2</v>
      </c>
      <c r="GPE2">
        <v>2</v>
      </c>
      <c r="GPF2">
        <v>1</v>
      </c>
      <c r="GPG2">
        <v>0</v>
      </c>
      <c r="GPH2">
        <v>2</v>
      </c>
      <c r="GPI2">
        <v>0</v>
      </c>
      <c r="GPJ2">
        <v>2</v>
      </c>
      <c r="GPK2">
        <v>0</v>
      </c>
      <c r="GPL2">
        <v>2</v>
      </c>
      <c r="GPM2">
        <v>2</v>
      </c>
      <c r="GPN2">
        <v>1</v>
      </c>
      <c r="GPO2">
        <v>0</v>
      </c>
      <c r="GPP2">
        <v>2</v>
      </c>
      <c r="GPQ2">
        <v>1</v>
      </c>
      <c r="GPR2">
        <v>1</v>
      </c>
      <c r="GPS2">
        <v>1</v>
      </c>
      <c r="GPT2">
        <v>0</v>
      </c>
      <c r="GPU2">
        <v>1</v>
      </c>
      <c r="GPV2">
        <v>1</v>
      </c>
      <c r="GPW2">
        <v>0</v>
      </c>
      <c r="GPX2">
        <v>2</v>
      </c>
      <c r="GPY2">
        <v>0</v>
      </c>
      <c r="GPZ2">
        <v>0</v>
      </c>
      <c r="GQA2">
        <v>0</v>
      </c>
      <c r="GQB2">
        <v>1</v>
      </c>
      <c r="GQC2">
        <v>0</v>
      </c>
      <c r="GQD2">
        <v>0</v>
      </c>
      <c r="GQE2">
        <v>2</v>
      </c>
      <c r="GQF2">
        <v>1</v>
      </c>
      <c r="GQG2">
        <v>2</v>
      </c>
      <c r="GQH2">
        <v>2</v>
      </c>
      <c r="GQI2">
        <v>1</v>
      </c>
      <c r="GQJ2">
        <v>0</v>
      </c>
      <c r="GQK2">
        <v>0</v>
      </c>
      <c r="GQL2">
        <v>1</v>
      </c>
      <c r="GQM2">
        <v>2</v>
      </c>
      <c r="GQN2">
        <v>2</v>
      </c>
      <c r="GQO2">
        <v>2</v>
      </c>
      <c r="GQP2">
        <v>1</v>
      </c>
      <c r="GQQ2">
        <v>1</v>
      </c>
      <c r="GQR2">
        <v>2</v>
      </c>
      <c r="GQS2">
        <v>1</v>
      </c>
      <c r="GQT2">
        <v>0</v>
      </c>
      <c r="GQU2">
        <v>2</v>
      </c>
      <c r="GQV2">
        <v>1</v>
      </c>
      <c r="GQW2">
        <v>1</v>
      </c>
      <c r="GQX2">
        <v>1</v>
      </c>
      <c r="GQY2">
        <v>2</v>
      </c>
      <c r="GQZ2">
        <v>2</v>
      </c>
      <c r="GRA2">
        <v>2</v>
      </c>
      <c r="GRB2">
        <v>0</v>
      </c>
      <c r="GRC2">
        <v>1</v>
      </c>
      <c r="GRD2">
        <v>0</v>
      </c>
      <c r="GRE2">
        <v>1</v>
      </c>
      <c r="GRF2">
        <v>1</v>
      </c>
      <c r="GRG2">
        <v>0</v>
      </c>
      <c r="GRH2">
        <v>1</v>
      </c>
      <c r="GRI2">
        <v>0</v>
      </c>
      <c r="GRJ2">
        <v>2</v>
      </c>
      <c r="GRK2">
        <v>2</v>
      </c>
      <c r="GRL2">
        <v>0</v>
      </c>
      <c r="GRM2">
        <v>1</v>
      </c>
      <c r="GRN2">
        <v>1</v>
      </c>
      <c r="GRO2">
        <v>1</v>
      </c>
      <c r="GRP2">
        <v>0</v>
      </c>
      <c r="GRQ2">
        <v>1</v>
      </c>
      <c r="GRR2">
        <v>2</v>
      </c>
      <c r="GRS2">
        <v>1</v>
      </c>
      <c r="GRT2">
        <v>1</v>
      </c>
      <c r="GRU2">
        <v>2</v>
      </c>
      <c r="GRV2">
        <v>1</v>
      </c>
      <c r="GRW2">
        <v>2</v>
      </c>
      <c r="GRX2">
        <v>2</v>
      </c>
      <c r="GRY2">
        <v>1</v>
      </c>
      <c r="GRZ2">
        <v>0</v>
      </c>
      <c r="GSA2">
        <v>0</v>
      </c>
      <c r="GSB2">
        <v>0</v>
      </c>
      <c r="GSC2">
        <v>2</v>
      </c>
      <c r="GSD2">
        <v>1</v>
      </c>
      <c r="GSE2">
        <v>1</v>
      </c>
      <c r="GSF2">
        <v>2</v>
      </c>
      <c r="GSG2">
        <v>0</v>
      </c>
      <c r="GSH2">
        <v>1</v>
      </c>
      <c r="GSI2">
        <v>2</v>
      </c>
      <c r="GSJ2">
        <v>2</v>
      </c>
      <c r="GSK2">
        <v>2</v>
      </c>
      <c r="GSL2">
        <v>1</v>
      </c>
      <c r="GSM2">
        <v>0</v>
      </c>
      <c r="GSN2">
        <v>2</v>
      </c>
      <c r="GSO2">
        <v>1</v>
      </c>
      <c r="GSP2">
        <v>0</v>
      </c>
      <c r="GSQ2">
        <v>0</v>
      </c>
      <c r="GSR2">
        <v>1</v>
      </c>
      <c r="GSS2">
        <v>1</v>
      </c>
      <c r="GST2">
        <v>1</v>
      </c>
      <c r="GSU2">
        <v>2</v>
      </c>
      <c r="GSV2">
        <v>2</v>
      </c>
      <c r="GSW2">
        <v>1</v>
      </c>
      <c r="GSX2">
        <v>1</v>
      </c>
      <c r="GSY2">
        <v>0</v>
      </c>
      <c r="GSZ2">
        <v>2</v>
      </c>
      <c r="GTA2">
        <v>0</v>
      </c>
      <c r="GTB2">
        <v>2</v>
      </c>
      <c r="GTC2">
        <v>0</v>
      </c>
      <c r="GTD2">
        <v>2</v>
      </c>
      <c r="GTE2">
        <v>0</v>
      </c>
      <c r="GTF2">
        <v>2</v>
      </c>
      <c r="GTG2">
        <v>1</v>
      </c>
      <c r="GTH2">
        <v>0</v>
      </c>
      <c r="GTI2">
        <v>2</v>
      </c>
      <c r="GTJ2">
        <v>1</v>
      </c>
      <c r="GTK2">
        <v>0</v>
      </c>
      <c r="GTL2">
        <v>1</v>
      </c>
      <c r="GTM2">
        <v>1</v>
      </c>
      <c r="GTN2">
        <v>2</v>
      </c>
      <c r="GTO2">
        <v>1</v>
      </c>
      <c r="GTP2">
        <v>2</v>
      </c>
      <c r="GTQ2">
        <v>1</v>
      </c>
      <c r="GTR2">
        <v>2</v>
      </c>
      <c r="GTS2">
        <v>0</v>
      </c>
      <c r="GTT2">
        <v>2</v>
      </c>
      <c r="GTU2">
        <v>0</v>
      </c>
      <c r="GTV2">
        <v>0</v>
      </c>
      <c r="GTW2">
        <v>2</v>
      </c>
      <c r="GTX2">
        <v>0</v>
      </c>
      <c r="GTY2">
        <v>2</v>
      </c>
      <c r="GTZ2">
        <v>2</v>
      </c>
      <c r="GUA2">
        <v>0</v>
      </c>
      <c r="GUB2">
        <v>2</v>
      </c>
      <c r="GUC2">
        <v>2</v>
      </c>
      <c r="GUD2">
        <v>0</v>
      </c>
      <c r="GUE2">
        <v>2</v>
      </c>
      <c r="GUF2">
        <v>2</v>
      </c>
      <c r="GUG2">
        <v>1</v>
      </c>
      <c r="GUH2">
        <v>2</v>
      </c>
      <c r="GUI2">
        <v>0</v>
      </c>
      <c r="GUJ2">
        <v>2</v>
      </c>
      <c r="GUK2">
        <v>2</v>
      </c>
      <c r="GUL2">
        <v>2</v>
      </c>
      <c r="GUM2">
        <v>2</v>
      </c>
      <c r="GUN2">
        <v>1</v>
      </c>
      <c r="GUO2">
        <v>2</v>
      </c>
      <c r="GUP2">
        <v>0</v>
      </c>
      <c r="GUQ2">
        <v>2</v>
      </c>
      <c r="GUR2">
        <v>0</v>
      </c>
      <c r="GUS2">
        <v>0</v>
      </c>
      <c r="GUT2">
        <v>2</v>
      </c>
      <c r="GUU2">
        <v>1</v>
      </c>
      <c r="GUV2">
        <v>0</v>
      </c>
      <c r="GUW2">
        <v>0</v>
      </c>
      <c r="GUX2">
        <v>0</v>
      </c>
      <c r="GUY2">
        <v>2</v>
      </c>
      <c r="GUZ2">
        <v>1</v>
      </c>
      <c r="GVA2">
        <v>0</v>
      </c>
      <c r="GVB2">
        <v>1</v>
      </c>
      <c r="GVC2">
        <v>2</v>
      </c>
      <c r="GVD2">
        <v>0</v>
      </c>
      <c r="GVE2">
        <v>0</v>
      </c>
      <c r="GVF2">
        <v>2</v>
      </c>
      <c r="GVG2">
        <v>0</v>
      </c>
      <c r="GVH2">
        <v>1</v>
      </c>
      <c r="GVI2">
        <v>1</v>
      </c>
      <c r="GVJ2">
        <v>0</v>
      </c>
      <c r="GVK2">
        <v>0</v>
      </c>
      <c r="GVL2">
        <v>1</v>
      </c>
      <c r="GVM2">
        <v>1</v>
      </c>
      <c r="GVN2">
        <v>0</v>
      </c>
      <c r="GVO2">
        <v>0</v>
      </c>
      <c r="GVP2">
        <v>2</v>
      </c>
      <c r="GVQ2">
        <v>1</v>
      </c>
      <c r="GVR2">
        <v>2</v>
      </c>
      <c r="GVS2">
        <v>2</v>
      </c>
      <c r="GVT2">
        <v>0</v>
      </c>
      <c r="GVU2">
        <v>1</v>
      </c>
      <c r="GVV2">
        <v>1</v>
      </c>
      <c r="GVW2">
        <v>1</v>
      </c>
      <c r="GVX2">
        <v>2</v>
      </c>
      <c r="GVY2">
        <v>0</v>
      </c>
      <c r="GVZ2">
        <v>2</v>
      </c>
      <c r="GWA2">
        <v>2</v>
      </c>
      <c r="GWB2">
        <v>1</v>
      </c>
      <c r="GWC2">
        <v>0</v>
      </c>
      <c r="GWD2">
        <v>2</v>
      </c>
      <c r="GWE2">
        <v>0</v>
      </c>
      <c r="GWF2">
        <v>2</v>
      </c>
      <c r="GWG2">
        <v>0</v>
      </c>
      <c r="GWH2">
        <v>0</v>
      </c>
      <c r="GWI2">
        <v>0</v>
      </c>
      <c r="GWJ2">
        <v>1</v>
      </c>
      <c r="GWK2">
        <v>1</v>
      </c>
      <c r="GWL2">
        <v>2</v>
      </c>
      <c r="GWM2">
        <v>1</v>
      </c>
      <c r="GWN2">
        <v>2</v>
      </c>
      <c r="GWO2">
        <v>0</v>
      </c>
      <c r="GWP2">
        <v>2</v>
      </c>
      <c r="GWQ2">
        <v>2</v>
      </c>
      <c r="GWR2">
        <v>1</v>
      </c>
      <c r="GWS2">
        <v>2</v>
      </c>
      <c r="GWT2">
        <v>0</v>
      </c>
      <c r="GWU2">
        <v>0</v>
      </c>
      <c r="GWV2">
        <v>0</v>
      </c>
      <c r="GWW2">
        <v>1</v>
      </c>
      <c r="GWX2">
        <v>1</v>
      </c>
      <c r="GWY2">
        <v>1</v>
      </c>
      <c r="GWZ2">
        <v>2</v>
      </c>
      <c r="GXA2">
        <v>1</v>
      </c>
      <c r="GXB2">
        <v>2</v>
      </c>
      <c r="GXC2">
        <v>2</v>
      </c>
      <c r="GXD2">
        <v>0</v>
      </c>
      <c r="GXE2">
        <v>2</v>
      </c>
      <c r="GXF2">
        <v>0</v>
      </c>
      <c r="GXG2">
        <v>0</v>
      </c>
      <c r="GXH2">
        <v>0</v>
      </c>
      <c r="GXI2">
        <v>0</v>
      </c>
      <c r="GXJ2">
        <v>2</v>
      </c>
      <c r="GXK2">
        <v>1</v>
      </c>
      <c r="GXL2">
        <v>1</v>
      </c>
      <c r="GXM2">
        <v>2</v>
      </c>
      <c r="GXN2">
        <v>2</v>
      </c>
      <c r="GXO2">
        <v>0</v>
      </c>
      <c r="GXP2">
        <v>2</v>
      </c>
      <c r="GXQ2">
        <v>0</v>
      </c>
      <c r="GXR2">
        <v>2</v>
      </c>
      <c r="GXS2">
        <v>1</v>
      </c>
      <c r="GXT2">
        <v>0</v>
      </c>
      <c r="GXU2">
        <v>0</v>
      </c>
      <c r="GXV2">
        <v>1</v>
      </c>
      <c r="GXW2">
        <v>0</v>
      </c>
      <c r="GXX2">
        <v>2</v>
      </c>
      <c r="GXY2">
        <v>0</v>
      </c>
      <c r="GXZ2">
        <v>0</v>
      </c>
      <c r="GYA2">
        <v>1</v>
      </c>
      <c r="GYB2">
        <v>2</v>
      </c>
      <c r="GYC2">
        <v>2</v>
      </c>
      <c r="GYD2">
        <v>1</v>
      </c>
      <c r="GYE2">
        <v>1</v>
      </c>
      <c r="GYF2">
        <v>2</v>
      </c>
      <c r="GYG2">
        <v>2</v>
      </c>
      <c r="GYH2">
        <v>1</v>
      </c>
      <c r="GYI2">
        <v>2</v>
      </c>
      <c r="GYJ2">
        <v>2</v>
      </c>
      <c r="GYK2">
        <v>1</v>
      </c>
      <c r="GYL2">
        <v>1</v>
      </c>
      <c r="GYM2">
        <v>1</v>
      </c>
      <c r="GYN2">
        <v>1</v>
      </c>
      <c r="GYO2">
        <v>1</v>
      </c>
      <c r="GYP2">
        <v>1</v>
      </c>
      <c r="GYQ2">
        <v>2</v>
      </c>
      <c r="GYR2">
        <v>2</v>
      </c>
      <c r="GYS2">
        <v>0</v>
      </c>
      <c r="GYT2">
        <v>0</v>
      </c>
      <c r="GYU2">
        <v>2</v>
      </c>
      <c r="GYV2">
        <v>0</v>
      </c>
      <c r="GYW2">
        <v>2</v>
      </c>
      <c r="GYX2">
        <v>1</v>
      </c>
      <c r="GYY2">
        <v>1</v>
      </c>
      <c r="GYZ2">
        <v>2</v>
      </c>
      <c r="GZA2">
        <v>1</v>
      </c>
      <c r="GZB2">
        <v>0</v>
      </c>
      <c r="GZC2">
        <v>1</v>
      </c>
      <c r="GZD2">
        <v>0</v>
      </c>
      <c r="GZE2">
        <v>0</v>
      </c>
      <c r="GZF2">
        <v>1</v>
      </c>
      <c r="GZG2">
        <v>0</v>
      </c>
      <c r="GZH2">
        <v>2</v>
      </c>
      <c r="GZI2">
        <v>1</v>
      </c>
      <c r="GZJ2">
        <v>1</v>
      </c>
      <c r="GZK2">
        <v>1</v>
      </c>
      <c r="GZL2">
        <v>0</v>
      </c>
      <c r="GZM2">
        <v>2</v>
      </c>
      <c r="GZN2">
        <v>2</v>
      </c>
      <c r="GZO2">
        <v>0</v>
      </c>
      <c r="GZP2">
        <v>1</v>
      </c>
      <c r="GZQ2">
        <v>0</v>
      </c>
      <c r="GZR2">
        <v>0</v>
      </c>
      <c r="GZS2">
        <v>1</v>
      </c>
      <c r="GZT2">
        <v>2</v>
      </c>
      <c r="GZU2">
        <v>1</v>
      </c>
      <c r="GZV2">
        <v>2</v>
      </c>
      <c r="GZW2">
        <v>2</v>
      </c>
      <c r="GZX2">
        <v>2</v>
      </c>
      <c r="GZY2">
        <v>1</v>
      </c>
      <c r="GZZ2">
        <v>2</v>
      </c>
      <c r="HAA2">
        <v>2</v>
      </c>
      <c r="HAB2">
        <v>0</v>
      </c>
      <c r="HAC2">
        <v>0</v>
      </c>
      <c r="HAD2">
        <v>1</v>
      </c>
      <c r="HAE2">
        <v>0</v>
      </c>
      <c r="HAF2">
        <v>1</v>
      </c>
      <c r="HAG2">
        <v>2</v>
      </c>
      <c r="HAH2">
        <v>1</v>
      </c>
      <c r="HAI2">
        <v>2</v>
      </c>
      <c r="HAJ2">
        <v>0</v>
      </c>
      <c r="HAK2">
        <v>0</v>
      </c>
      <c r="HAL2">
        <v>1</v>
      </c>
      <c r="HAM2">
        <v>1</v>
      </c>
      <c r="HAN2">
        <v>0</v>
      </c>
      <c r="HAO2">
        <v>0</v>
      </c>
      <c r="HAP2">
        <v>0</v>
      </c>
      <c r="HAQ2">
        <v>2</v>
      </c>
      <c r="HAR2">
        <v>0</v>
      </c>
      <c r="HAS2">
        <v>2</v>
      </c>
      <c r="HAT2">
        <v>2</v>
      </c>
      <c r="HAU2">
        <v>1</v>
      </c>
      <c r="HAV2">
        <v>2</v>
      </c>
      <c r="HAW2">
        <v>2</v>
      </c>
      <c r="HAX2">
        <v>1</v>
      </c>
      <c r="HAY2">
        <v>2</v>
      </c>
      <c r="HAZ2">
        <v>0</v>
      </c>
      <c r="HBA2">
        <v>2</v>
      </c>
      <c r="HBB2">
        <v>2</v>
      </c>
      <c r="HBC2">
        <v>2</v>
      </c>
      <c r="HBD2">
        <v>1</v>
      </c>
      <c r="HBE2">
        <v>2</v>
      </c>
      <c r="HBF2">
        <v>1</v>
      </c>
      <c r="HBG2">
        <v>0</v>
      </c>
      <c r="HBH2">
        <v>2</v>
      </c>
      <c r="HBI2">
        <v>1</v>
      </c>
      <c r="HBJ2">
        <v>0</v>
      </c>
      <c r="HBK2">
        <v>1</v>
      </c>
      <c r="HBL2">
        <v>1</v>
      </c>
      <c r="HBM2">
        <v>0</v>
      </c>
      <c r="HBN2">
        <v>0</v>
      </c>
      <c r="HBO2">
        <v>1</v>
      </c>
      <c r="HBP2">
        <v>0</v>
      </c>
      <c r="HBQ2">
        <v>2</v>
      </c>
      <c r="HBR2">
        <v>1</v>
      </c>
      <c r="HBS2">
        <v>0</v>
      </c>
      <c r="HBT2">
        <v>0</v>
      </c>
      <c r="HBU2">
        <v>0</v>
      </c>
      <c r="HBV2">
        <v>2</v>
      </c>
      <c r="HBW2">
        <v>0</v>
      </c>
      <c r="HBX2">
        <v>0</v>
      </c>
      <c r="HBY2">
        <v>2</v>
      </c>
      <c r="HBZ2">
        <v>2</v>
      </c>
      <c r="HCA2">
        <v>0</v>
      </c>
      <c r="HCB2">
        <v>1</v>
      </c>
      <c r="HCC2">
        <v>0</v>
      </c>
      <c r="HCD2">
        <v>0</v>
      </c>
      <c r="HCE2">
        <v>1</v>
      </c>
      <c r="HCF2">
        <v>2</v>
      </c>
      <c r="HCG2">
        <v>0</v>
      </c>
      <c r="HCH2">
        <v>1</v>
      </c>
      <c r="HCI2">
        <v>2</v>
      </c>
      <c r="HCJ2">
        <v>2</v>
      </c>
      <c r="HCK2">
        <v>2</v>
      </c>
      <c r="HCL2">
        <v>2</v>
      </c>
      <c r="HCM2">
        <v>2</v>
      </c>
      <c r="HCN2">
        <v>2</v>
      </c>
      <c r="HCO2">
        <v>2</v>
      </c>
      <c r="HCP2">
        <v>0</v>
      </c>
      <c r="HCQ2">
        <v>1</v>
      </c>
      <c r="HCR2">
        <v>1</v>
      </c>
      <c r="HCS2">
        <v>2</v>
      </c>
      <c r="HCT2">
        <v>1</v>
      </c>
      <c r="HCU2">
        <v>1</v>
      </c>
      <c r="HCV2">
        <v>2</v>
      </c>
      <c r="HCW2">
        <v>2</v>
      </c>
      <c r="HCX2">
        <v>2</v>
      </c>
      <c r="HCY2">
        <v>1</v>
      </c>
      <c r="HCZ2">
        <v>1</v>
      </c>
      <c r="HDA2">
        <v>0</v>
      </c>
      <c r="HDB2">
        <v>1</v>
      </c>
      <c r="HDC2">
        <v>2</v>
      </c>
      <c r="HDD2">
        <v>1</v>
      </c>
      <c r="HDE2">
        <v>0</v>
      </c>
      <c r="HDF2">
        <v>1</v>
      </c>
      <c r="HDG2">
        <v>1</v>
      </c>
      <c r="HDH2">
        <v>1</v>
      </c>
      <c r="HDI2">
        <v>2</v>
      </c>
      <c r="HDJ2">
        <v>1</v>
      </c>
      <c r="HDK2">
        <v>2</v>
      </c>
      <c r="HDL2">
        <v>2</v>
      </c>
      <c r="HDM2">
        <v>1</v>
      </c>
      <c r="HDN2">
        <v>0</v>
      </c>
      <c r="HDO2">
        <v>0</v>
      </c>
      <c r="HDP2">
        <v>1</v>
      </c>
      <c r="HDQ2">
        <v>1</v>
      </c>
      <c r="HDR2">
        <v>1</v>
      </c>
      <c r="HDS2">
        <v>2</v>
      </c>
      <c r="HDT2">
        <v>2</v>
      </c>
      <c r="HDU2">
        <v>2</v>
      </c>
      <c r="HDV2">
        <v>2</v>
      </c>
      <c r="HDW2">
        <v>1</v>
      </c>
      <c r="HDX2">
        <v>1</v>
      </c>
      <c r="HDY2">
        <v>0</v>
      </c>
      <c r="HDZ2">
        <v>2</v>
      </c>
      <c r="HEA2">
        <v>2</v>
      </c>
      <c r="HEB2">
        <v>2</v>
      </c>
      <c r="HEC2">
        <v>0</v>
      </c>
      <c r="HED2">
        <v>0</v>
      </c>
      <c r="HEE2">
        <v>1</v>
      </c>
      <c r="HEF2">
        <v>1</v>
      </c>
      <c r="HEG2">
        <v>1</v>
      </c>
      <c r="HEH2">
        <v>0</v>
      </c>
      <c r="HEI2">
        <v>2</v>
      </c>
      <c r="HEJ2">
        <v>1</v>
      </c>
      <c r="HEK2">
        <v>0</v>
      </c>
      <c r="HEL2">
        <v>0</v>
      </c>
      <c r="HEM2">
        <v>1</v>
      </c>
      <c r="HEN2">
        <v>0</v>
      </c>
      <c r="HEO2">
        <v>1</v>
      </c>
      <c r="HEP2">
        <v>2</v>
      </c>
      <c r="HEQ2">
        <v>1</v>
      </c>
      <c r="HER2">
        <v>1</v>
      </c>
      <c r="HES2">
        <v>1</v>
      </c>
      <c r="HET2">
        <v>0</v>
      </c>
      <c r="HEU2">
        <v>1</v>
      </c>
      <c r="HEV2">
        <v>2</v>
      </c>
      <c r="HEW2">
        <v>0</v>
      </c>
      <c r="HEX2">
        <v>2</v>
      </c>
      <c r="HEY2">
        <v>0</v>
      </c>
      <c r="HEZ2">
        <v>0</v>
      </c>
      <c r="HFA2">
        <v>0</v>
      </c>
      <c r="HFB2">
        <v>2</v>
      </c>
      <c r="HFC2">
        <v>2</v>
      </c>
      <c r="HFD2">
        <v>0</v>
      </c>
      <c r="HFE2">
        <v>0</v>
      </c>
      <c r="HFF2">
        <v>1</v>
      </c>
      <c r="HFG2">
        <v>1</v>
      </c>
      <c r="HFH2">
        <v>1</v>
      </c>
      <c r="HFI2">
        <v>0</v>
      </c>
      <c r="HFJ2">
        <v>2</v>
      </c>
      <c r="HFK2">
        <v>1</v>
      </c>
      <c r="HFL2">
        <v>0</v>
      </c>
      <c r="HFM2">
        <v>1</v>
      </c>
      <c r="HFN2">
        <v>1</v>
      </c>
      <c r="HFO2">
        <v>0</v>
      </c>
      <c r="HFP2">
        <v>0</v>
      </c>
      <c r="HFQ2">
        <v>1</v>
      </c>
      <c r="HFR2">
        <v>2</v>
      </c>
      <c r="HFS2">
        <v>0</v>
      </c>
      <c r="HFT2">
        <v>0</v>
      </c>
      <c r="HFU2">
        <v>2</v>
      </c>
      <c r="HFV2">
        <v>2</v>
      </c>
      <c r="HFW2">
        <v>1</v>
      </c>
      <c r="HFX2">
        <v>1</v>
      </c>
      <c r="HFY2">
        <v>2</v>
      </c>
      <c r="HFZ2">
        <v>1</v>
      </c>
      <c r="HGA2">
        <v>2</v>
      </c>
      <c r="HGB2">
        <v>0</v>
      </c>
      <c r="HGC2">
        <v>2</v>
      </c>
      <c r="HGD2">
        <v>2</v>
      </c>
      <c r="HGE2">
        <v>2</v>
      </c>
      <c r="HGF2">
        <v>2</v>
      </c>
      <c r="HGG2">
        <v>2</v>
      </c>
      <c r="HGH2">
        <v>0</v>
      </c>
      <c r="HGI2">
        <v>2</v>
      </c>
      <c r="HGJ2">
        <v>0</v>
      </c>
      <c r="HGK2">
        <v>2</v>
      </c>
      <c r="HGL2">
        <v>1</v>
      </c>
      <c r="HGM2">
        <v>1</v>
      </c>
      <c r="HGN2">
        <v>2</v>
      </c>
      <c r="HGO2">
        <v>0</v>
      </c>
      <c r="HGP2">
        <v>0</v>
      </c>
      <c r="HGQ2">
        <v>1</v>
      </c>
      <c r="HGR2">
        <v>0</v>
      </c>
      <c r="HGS2">
        <v>2</v>
      </c>
      <c r="HGT2">
        <v>0</v>
      </c>
      <c r="HGU2">
        <v>2</v>
      </c>
      <c r="HGV2">
        <v>0</v>
      </c>
      <c r="HGW2">
        <v>0</v>
      </c>
      <c r="HGX2">
        <v>2</v>
      </c>
      <c r="HGY2">
        <v>2</v>
      </c>
      <c r="HGZ2">
        <v>0</v>
      </c>
      <c r="HHA2">
        <v>0</v>
      </c>
      <c r="HHB2">
        <v>2</v>
      </c>
      <c r="HHC2">
        <v>2</v>
      </c>
      <c r="HHD2">
        <v>2</v>
      </c>
      <c r="HHE2">
        <v>1</v>
      </c>
      <c r="HHF2">
        <v>0</v>
      </c>
      <c r="HHG2">
        <v>2</v>
      </c>
      <c r="HHH2">
        <v>0</v>
      </c>
      <c r="HHI2">
        <v>2</v>
      </c>
      <c r="HHJ2">
        <v>0</v>
      </c>
      <c r="HHK2">
        <v>0</v>
      </c>
      <c r="HHL2">
        <v>2</v>
      </c>
      <c r="HHM2">
        <v>2</v>
      </c>
      <c r="HHN2">
        <v>2</v>
      </c>
      <c r="HHO2">
        <v>0</v>
      </c>
      <c r="HHP2">
        <v>0</v>
      </c>
      <c r="HHQ2">
        <v>1</v>
      </c>
      <c r="HHR2">
        <v>0</v>
      </c>
      <c r="HHS2">
        <v>2</v>
      </c>
      <c r="HHT2">
        <v>2</v>
      </c>
      <c r="HHU2">
        <v>2</v>
      </c>
      <c r="HHV2">
        <v>0</v>
      </c>
      <c r="HHW2">
        <v>2</v>
      </c>
      <c r="HHX2">
        <v>1</v>
      </c>
      <c r="HHY2">
        <v>0</v>
      </c>
      <c r="HHZ2">
        <v>1</v>
      </c>
      <c r="HIA2">
        <v>1</v>
      </c>
      <c r="HIB2">
        <v>2</v>
      </c>
      <c r="HIC2">
        <v>2</v>
      </c>
      <c r="HID2">
        <v>1</v>
      </c>
      <c r="HIE2">
        <v>2</v>
      </c>
      <c r="HIF2">
        <v>1</v>
      </c>
      <c r="HIG2">
        <v>0</v>
      </c>
      <c r="HIH2">
        <v>0</v>
      </c>
      <c r="HII2">
        <v>1</v>
      </c>
      <c r="HIJ2">
        <v>0</v>
      </c>
      <c r="HIK2">
        <v>1</v>
      </c>
      <c r="HIL2">
        <v>0</v>
      </c>
      <c r="HIM2">
        <v>0</v>
      </c>
      <c r="HIN2">
        <v>1</v>
      </c>
      <c r="HIO2">
        <v>2</v>
      </c>
      <c r="HIP2">
        <v>2</v>
      </c>
      <c r="HIQ2">
        <v>2</v>
      </c>
      <c r="HIR2">
        <v>1</v>
      </c>
      <c r="HIS2">
        <v>2</v>
      </c>
      <c r="HIT2">
        <v>0</v>
      </c>
      <c r="HIU2">
        <v>2</v>
      </c>
      <c r="HIV2">
        <v>2</v>
      </c>
      <c r="HIW2">
        <v>1</v>
      </c>
      <c r="HIX2">
        <v>2</v>
      </c>
      <c r="HIY2">
        <v>2</v>
      </c>
      <c r="HIZ2">
        <v>0</v>
      </c>
      <c r="HJA2">
        <v>0</v>
      </c>
      <c r="HJB2">
        <v>1</v>
      </c>
      <c r="HJC2">
        <v>1</v>
      </c>
      <c r="HJD2">
        <v>0</v>
      </c>
      <c r="HJE2">
        <v>2</v>
      </c>
      <c r="HJF2">
        <v>1</v>
      </c>
      <c r="HJG2">
        <v>2</v>
      </c>
      <c r="HJH2">
        <v>1</v>
      </c>
      <c r="HJI2">
        <v>0</v>
      </c>
      <c r="HJJ2">
        <v>1</v>
      </c>
      <c r="HJK2">
        <v>2</v>
      </c>
      <c r="HJL2">
        <v>2</v>
      </c>
      <c r="HJM2">
        <v>0</v>
      </c>
      <c r="HJN2">
        <v>1</v>
      </c>
      <c r="HJO2">
        <v>0</v>
      </c>
      <c r="HJP2">
        <v>0</v>
      </c>
      <c r="HJQ2">
        <v>2</v>
      </c>
      <c r="HJR2">
        <v>1</v>
      </c>
      <c r="HJS2">
        <v>1</v>
      </c>
      <c r="HJT2">
        <v>2</v>
      </c>
      <c r="HJU2">
        <v>2</v>
      </c>
      <c r="HJV2">
        <v>1</v>
      </c>
      <c r="HJW2">
        <v>0</v>
      </c>
      <c r="HJX2">
        <v>1</v>
      </c>
      <c r="HJY2">
        <v>2</v>
      </c>
      <c r="HJZ2">
        <v>1</v>
      </c>
      <c r="HKA2">
        <v>2</v>
      </c>
      <c r="HKB2">
        <v>2</v>
      </c>
      <c r="HKC2">
        <v>0</v>
      </c>
      <c r="HKD2">
        <v>0</v>
      </c>
      <c r="HKE2">
        <v>0</v>
      </c>
      <c r="HKF2">
        <v>2</v>
      </c>
      <c r="HKG2">
        <v>2</v>
      </c>
      <c r="HKH2">
        <v>2</v>
      </c>
      <c r="HKI2">
        <v>2</v>
      </c>
      <c r="HKJ2">
        <v>1</v>
      </c>
      <c r="HKK2">
        <v>1</v>
      </c>
      <c r="HKL2">
        <v>2</v>
      </c>
      <c r="HKM2">
        <v>2</v>
      </c>
      <c r="HKN2">
        <v>2</v>
      </c>
      <c r="HKO2">
        <v>2</v>
      </c>
      <c r="HKP2">
        <v>0</v>
      </c>
      <c r="HKQ2">
        <v>1</v>
      </c>
      <c r="HKR2">
        <v>1</v>
      </c>
      <c r="HKS2">
        <v>0</v>
      </c>
      <c r="HKT2">
        <v>1</v>
      </c>
      <c r="HKU2">
        <v>1</v>
      </c>
      <c r="HKV2">
        <v>2</v>
      </c>
      <c r="HKW2">
        <v>1</v>
      </c>
      <c r="HKX2">
        <v>2</v>
      </c>
      <c r="HKY2">
        <v>0</v>
      </c>
      <c r="HKZ2">
        <v>2</v>
      </c>
      <c r="HLA2">
        <v>2</v>
      </c>
      <c r="HLB2">
        <v>2</v>
      </c>
      <c r="HLC2">
        <v>2</v>
      </c>
      <c r="HLD2">
        <v>2</v>
      </c>
      <c r="HLE2">
        <v>1</v>
      </c>
      <c r="HLF2">
        <v>1</v>
      </c>
      <c r="HLG2">
        <v>1</v>
      </c>
      <c r="HLH2">
        <v>0</v>
      </c>
      <c r="HLI2">
        <v>0</v>
      </c>
      <c r="HLJ2">
        <v>2</v>
      </c>
      <c r="HLK2">
        <v>1</v>
      </c>
      <c r="HLL2">
        <v>0</v>
      </c>
      <c r="HLM2">
        <v>0</v>
      </c>
      <c r="HLN2">
        <v>0</v>
      </c>
      <c r="HLO2">
        <v>0</v>
      </c>
      <c r="HLP2">
        <v>1</v>
      </c>
      <c r="HLQ2">
        <v>0</v>
      </c>
      <c r="HLR2">
        <v>2</v>
      </c>
      <c r="HLS2">
        <v>0</v>
      </c>
      <c r="HLT2">
        <v>2</v>
      </c>
      <c r="HLU2">
        <v>2</v>
      </c>
      <c r="HLV2">
        <v>2</v>
      </c>
      <c r="HLW2">
        <v>0</v>
      </c>
      <c r="HLX2">
        <v>2</v>
      </c>
      <c r="HLY2">
        <v>2</v>
      </c>
      <c r="HLZ2">
        <v>0</v>
      </c>
      <c r="HMA2">
        <v>2</v>
      </c>
      <c r="HMB2">
        <v>1</v>
      </c>
      <c r="HMC2">
        <v>2</v>
      </c>
      <c r="HMD2">
        <v>1</v>
      </c>
      <c r="HME2">
        <v>2</v>
      </c>
      <c r="HMF2">
        <v>1</v>
      </c>
      <c r="HMG2">
        <v>2</v>
      </c>
      <c r="HMH2">
        <v>2</v>
      </c>
      <c r="HMI2">
        <v>2</v>
      </c>
      <c r="HMJ2">
        <v>2</v>
      </c>
      <c r="HMK2">
        <v>1</v>
      </c>
      <c r="HML2">
        <v>0</v>
      </c>
      <c r="HMM2">
        <v>1</v>
      </c>
      <c r="HMN2">
        <v>0</v>
      </c>
      <c r="HMO2">
        <v>2</v>
      </c>
      <c r="HMP2">
        <v>1</v>
      </c>
      <c r="HMQ2">
        <v>0</v>
      </c>
      <c r="HMR2">
        <v>1</v>
      </c>
      <c r="HMS2">
        <v>0</v>
      </c>
      <c r="HMT2">
        <v>0</v>
      </c>
      <c r="HMU2">
        <v>0</v>
      </c>
      <c r="HMV2">
        <v>1</v>
      </c>
      <c r="HMW2">
        <v>0</v>
      </c>
      <c r="HMX2">
        <v>1</v>
      </c>
      <c r="HMY2">
        <v>2</v>
      </c>
      <c r="HMZ2">
        <v>0</v>
      </c>
      <c r="HNA2">
        <v>0</v>
      </c>
      <c r="HNB2">
        <v>1</v>
      </c>
      <c r="HNC2">
        <v>0</v>
      </c>
      <c r="HND2">
        <v>0</v>
      </c>
      <c r="HNE2">
        <v>2</v>
      </c>
      <c r="HNF2">
        <v>0</v>
      </c>
      <c r="HNG2">
        <v>0</v>
      </c>
      <c r="HNH2">
        <v>1</v>
      </c>
      <c r="HNI2">
        <v>2</v>
      </c>
      <c r="HNJ2">
        <v>0</v>
      </c>
      <c r="HNK2">
        <v>1</v>
      </c>
      <c r="HNL2">
        <v>0</v>
      </c>
      <c r="HNM2">
        <v>1</v>
      </c>
      <c r="HNN2">
        <v>1</v>
      </c>
      <c r="HNO2">
        <v>2</v>
      </c>
      <c r="HNP2">
        <v>2</v>
      </c>
      <c r="HNQ2">
        <v>0</v>
      </c>
      <c r="HNR2">
        <v>2</v>
      </c>
      <c r="HNS2">
        <v>0</v>
      </c>
      <c r="HNT2">
        <v>2</v>
      </c>
      <c r="HNU2">
        <v>0</v>
      </c>
      <c r="HNV2">
        <v>1</v>
      </c>
      <c r="HNW2">
        <v>0</v>
      </c>
      <c r="HNX2">
        <v>2</v>
      </c>
      <c r="HNY2">
        <v>0</v>
      </c>
      <c r="HNZ2">
        <v>1</v>
      </c>
      <c r="HOA2">
        <v>1</v>
      </c>
      <c r="HOB2">
        <v>2</v>
      </c>
      <c r="HOC2">
        <v>2</v>
      </c>
      <c r="HOD2">
        <v>0</v>
      </c>
      <c r="HOE2">
        <v>1</v>
      </c>
      <c r="HOF2">
        <v>1</v>
      </c>
      <c r="HOG2">
        <v>0</v>
      </c>
      <c r="HOH2">
        <v>1</v>
      </c>
      <c r="HOI2">
        <v>2</v>
      </c>
      <c r="HOJ2">
        <v>1</v>
      </c>
      <c r="HOK2">
        <v>2</v>
      </c>
      <c r="HOL2">
        <v>2</v>
      </c>
      <c r="HOM2">
        <v>1</v>
      </c>
      <c r="HON2">
        <v>1</v>
      </c>
      <c r="HOO2">
        <v>1</v>
      </c>
      <c r="HOP2">
        <v>2</v>
      </c>
      <c r="HOQ2">
        <v>1</v>
      </c>
      <c r="HOR2">
        <v>2</v>
      </c>
      <c r="HOS2">
        <v>2</v>
      </c>
      <c r="HOT2">
        <v>0</v>
      </c>
      <c r="HOU2">
        <v>0</v>
      </c>
      <c r="HOV2">
        <v>2</v>
      </c>
      <c r="HOW2">
        <v>2</v>
      </c>
      <c r="HOX2">
        <v>2</v>
      </c>
      <c r="HOY2">
        <v>0</v>
      </c>
      <c r="HOZ2">
        <v>0</v>
      </c>
      <c r="HPA2">
        <v>0</v>
      </c>
      <c r="HPB2">
        <v>1</v>
      </c>
      <c r="HPC2">
        <v>1</v>
      </c>
      <c r="HPD2">
        <v>2</v>
      </c>
      <c r="HPE2">
        <v>1</v>
      </c>
      <c r="HPF2">
        <v>1</v>
      </c>
      <c r="HPG2">
        <v>0</v>
      </c>
      <c r="HPH2">
        <v>0</v>
      </c>
      <c r="HPI2">
        <v>1</v>
      </c>
      <c r="HPJ2">
        <v>1</v>
      </c>
      <c r="HPK2">
        <v>2</v>
      </c>
      <c r="HPL2">
        <v>0</v>
      </c>
      <c r="HPM2">
        <v>1</v>
      </c>
      <c r="HPN2">
        <v>2</v>
      </c>
      <c r="HPO2">
        <v>2</v>
      </c>
      <c r="HPP2">
        <v>1</v>
      </c>
      <c r="HPQ2">
        <v>1</v>
      </c>
      <c r="HPR2">
        <v>0</v>
      </c>
      <c r="HPS2">
        <v>0</v>
      </c>
      <c r="HPT2">
        <v>2</v>
      </c>
      <c r="HPU2">
        <v>2</v>
      </c>
      <c r="HPV2">
        <v>0</v>
      </c>
      <c r="HPW2">
        <v>1</v>
      </c>
      <c r="HPX2">
        <v>0</v>
      </c>
      <c r="HPY2">
        <v>0</v>
      </c>
      <c r="HPZ2">
        <v>2</v>
      </c>
      <c r="HQA2">
        <v>1</v>
      </c>
      <c r="HQB2">
        <v>0</v>
      </c>
      <c r="HQC2">
        <v>0</v>
      </c>
      <c r="HQD2">
        <v>1</v>
      </c>
      <c r="HQE2">
        <v>1</v>
      </c>
      <c r="HQF2">
        <v>1</v>
      </c>
      <c r="HQG2">
        <v>1</v>
      </c>
      <c r="HQH2">
        <v>0</v>
      </c>
      <c r="HQI2">
        <v>0</v>
      </c>
      <c r="HQJ2">
        <v>2</v>
      </c>
      <c r="HQK2">
        <v>0</v>
      </c>
      <c r="HQL2">
        <v>1</v>
      </c>
      <c r="HQM2">
        <v>2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2</v>
      </c>
      <c r="HQU2">
        <v>1</v>
      </c>
      <c r="HQV2">
        <v>1</v>
      </c>
      <c r="HQW2">
        <v>2</v>
      </c>
      <c r="HQX2">
        <v>1</v>
      </c>
      <c r="HQY2">
        <v>1</v>
      </c>
      <c r="HQZ2">
        <v>1</v>
      </c>
      <c r="HRA2">
        <v>0</v>
      </c>
      <c r="HRB2">
        <v>2</v>
      </c>
      <c r="HRC2">
        <v>0</v>
      </c>
      <c r="HRD2">
        <v>1</v>
      </c>
      <c r="HRE2">
        <v>0</v>
      </c>
      <c r="HRF2">
        <v>0</v>
      </c>
      <c r="HRG2">
        <v>2</v>
      </c>
      <c r="HRH2">
        <v>0</v>
      </c>
      <c r="HRI2">
        <v>2</v>
      </c>
      <c r="HRJ2">
        <v>1</v>
      </c>
      <c r="HRK2">
        <v>0</v>
      </c>
      <c r="HRL2">
        <v>1</v>
      </c>
      <c r="HRM2">
        <v>2</v>
      </c>
      <c r="HRN2">
        <v>1</v>
      </c>
      <c r="HRO2">
        <v>1</v>
      </c>
      <c r="HRP2">
        <v>1</v>
      </c>
      <c r="HRQ2">
        <v>1</v>
      </c>
      <c r="HRR2">
        <v>1</v>
      </c>
      <c r="HRS2">
        <v>0</v>
      </c>
      <c r="HRT2">
        <v>0</v>
      </c>
      <c r="HRU2">
        <v>2</v>
      </c>
      <c r="HRV2">
        <v>2</v>
      </c>
      <c r="HRW2">
        <v>2</v>
      </c>
      <c r="HRX2">
        <v>0</v>
      </c>
      <c r="HRY2">
        <v>0</v>
      </c>
      <c r="HRZ2">
        <v>1</v>
      </c>
      <c r="HSA2">
        <v>1</v>
      </c>
      <c r="HSB2">
        <v>2</v>
      </c>
      <c r="HSC2">
        <v>2</v>
      </c>
      <c r="HSD2">
        <v>2</v>
      </c>
      <c r="HSE2">
        <v>0</v>
      </c>
      <c r="HSF2">
        <v>2</v>
      </c>
      <c r="HSG2">
        <v>1</v>
      </c>
      <c r="HSH2">
        <v>0</v>
      </c>
      <c r="HSI2">
        <v>1</v>
      </c>
      <c r="HSJ2">
        <v>0</v>
      </c>
      <c r="HSK2">
        <v>0</v>
      </c>
      <c r="HSL2">
        <v>1</v>
      </c>
      <c r="HSM2">
        <v>2</v>
      </c>
      <c r="HSN2">
        <v>1</v>
      </c>
      <c r="HSO2">
        <v>0</v>
      </c>
      <c r="HSP2">
        <v>2</v>
      </c>
      <c r="HSQ2">
        <v>2</v>
      </c>
      <c r="HSR2">
        <v>1</v>
      </c>
      <c r="HSS2">
        <v>2</v>
      </c>
      <c r="HST2">
        <v>0</v>
      </c>
      <c r="HSU2">
        <v>2</v>
      </c>
      <c r="HSV2">
        <v>1</v>
      </c>
      <c r="HSW2">
        <v>1</v>
      </c>
      <c r="HSX2">
        <v>2</v>
      </c>
      <c r="HSY2">
        <v>1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2</v>
      </c>
      <c r="HTH2">
        <v>1</v>
      </c>
      <c r="HTI2">
        <v>1</v>
      </c>
      <c r="HTJ2">
        <v>2</v>
      </c>
      <c r="HTK2">
        <v>2</v>
      </c>
      <c r="HTL2">
        <v>0</v>
      </c>
      <c r="HTM2">
        <v>2</v>
      </c>
      <c r="HTN2">
        <v>2</v>
      </c>
      <c r="HTO2">
        <v>0</v>
      </c>
      <c r="HTP2">
        <v>1</v>
      </c>
      <c r="HTQ2">
        <v>2</v>
      </c>
      <c r="HTR2">
        <v>0</v>
      </c>
      <c r="HTS2">
        <v>2</v>
      </c>
      <c r="HTT2">
        <v>2</v>
      </c>
      <c r="HTU2">
        <v>2</v>
      </c>
      <c r="HTV2">
        <v>1</v>
      </c>
      <c r="HTW2">
        <v>0</v>
      </c>
      <c r="HTX2">
        <v>1</v>
      </c>
      <c r="HTY2">
        <v>2</v>
      </c>
      <c r="HTZ2">
        <v>0</v>
      </c>
      <c r="HUA2">
        <v>1</v>
      </c>
      <c r="HUB2">
        <v>2</v>
      </c>
      <c r="HUC2">
        <v>0</v>
      </c>
      <c r="HUD2">
        <v>1</v>
      </c>
      <c r="HUE2">
        <v>0</v>
      </c>
      <c r="HUF2">
        <v>0</v>
      </c>
      <c r="HUG2">
        <v>1</v>
      </c>
      <c r="HUH2">
        <v>2</v>
      </c>
      <c r="HUI2">
        <v>2</v>
      </c>
      <c r="HUJ2">
        <v>2</v>
      </c>
      <c r="HUK2">
        <v>2</v>
      </c>
      <c r="HUL2">
        <v>1</v>
      </c>
      <c r="HUM2">
        <v>0</v>
      </c>
      <c r="HUN2">
        <v>1</v>
      </c>
      <c r="HUO2">
        <v>2</v>
      </c>
      <c r="HUP2">
        <v>2</v>
      </c>
      <c r="HUQ2">
        <v>0</v>
      </c>
      <c r="HUR2">
        <v>0</v>
      </c>
      <c r="HUS2">
        <v>2</v>
      </c>
      <c r="HUT2">
        <v>0</v>
      </c>
      <c r="HUU2">
        <v>0</v>
      </c>
      <c r="HUV2">
        <v>1</v>
      </c>
      <c r="HUW2">
        <v>1</v>
      </c>
      <c r="HUX2">
        <v>0</v>
      </c>
      <c r="HUY2">
        <v>2</v>
      </c>
      <c r="HUZ2">
        <v>0</v>
      </c>
      <c r="HVA2">
        <v>1</v>
      </c>
      <c r="HVB2">
        <v>2</v>
      </c>
      <c r="HVC2">
        <v>2</v>
      </c>
      <c r="HVD2">
        <v>2</v>
      </c>
      <c r="HVE2">
        <v>2</v>
      </c>
      <c r="HVF2">
        <v>0</v>
      </c>
      <c r="HVG2">
        <v>1</v>
      </c>
      <c r="HVH2">
        <v>0</v>
      </c>
      <c r="HVI2">
        <v>0</v>
      </c>
      <c r="HVJ2">
        <v>0</v>
      </c>
      <c r="HVK2">
        <v>1</v>
      </c>
      <c r="HVL2">
        <v>0</v>
      </c>
      <c r="HVM2">
        <v>1</v>
      </c>
      <c r="HVN2">
        <v>2</v>
      </c>
      <c r="HVO2">
        <v>1</v>
      </c>
      <c r="HVP2">
        <v>1</v>
      </c>
      <c r="HVQ2">
        <v>2</v>
      </c>
      <c r="HVR2">
        <v>0</v>
      </c>
      <c r="HVS2">
        <v>0</v>
      </c>
      <c r="HVT2">
        <v>0</v>
      </c>
      <c r="HVU2">
        <v>1</v>
      </c>
      <c r="HVV2">
        <v>1</v>
      </c>
      <c r="HVW2">
        <v>1</v>
      </c>
      <c r="HVX2">
        <v>1</v>
      </c>
      <c r="HVY2">
        <v>2</v>
      </c>
      <c r="HVZ2">
        <v>2</v>
      </c>
      <c r="HWA2">
        <v>0</v>
      </c>
      <c r="HWB2">
        <v>0</v>
      </c>
      <c r="HWC2">
        <v>1</v>
      </c>
      <c r="HWD2">
        <v>0</v>
      </c>
      <c r="HWE2">
        <v>1</v>
      </c>
      <c r="HWF2">
        <v>0</v>
      </c>
      <c r="HWG2">
        <v>1</v>
      </c>
      <c r="HWH2">
        <v>0</v>
      </c>
      <c r="HWI2">
        <v>0</v>
      </c>
      <c r="HWJ2">
        <v>1</v>
      </c>
      <c r="HWK2">
        <v>1</v>
      </c>
      <c r="HWL2">
        <v>0</v>
      </c>
      <c r="HWM2">
        <v>0</v>
      </c>
      <c r="HWN2">
        <v>2</v>
      </c>
      <c r="HWO2">
        <v>0</v>
      </c>
      <c r="HWP2">
        <v>2</v>
      </c>
      <c r="HWQ2">
        <v>0</v>
      </c>
      <c r="HWR2">
        <v>0</v>
      </c>
      <c r="HWS2">
        <v>0</v>
      </c>
      <c r="HWT2">
        <v>2</v>
      </c>
      <c r="HWU2">
        <v>1</v>
      </c>
      <c r="HWV2">
        <v>0</v>
      </c>
      <c r="HWW2">
        <v>0</v>
      </c>
      <c r="HWX2">
        <v>1</v>
      </c>
      <c r="HWY2">
        <v>1</v>
      </c>
      <c r="HWZ2">
        <v>1</v>
      </c>
      <c r="HXA2">
        <v>1</v>
      </c>
      <c r="HXB2">
        <v>0</v>
      </c>
      <c r="HXC2">
        <v>2</v>
      </c>
      <c r="HXD2">
        <v>1</v>
      </c>
      <c r="HXE2">
        <v>0</v>
      </c>
      <c r="HXF2">
        <v>2</v>
      </c>
      <c r="HXG2">
        <v>2</v>
      </c>
      <c r="HXH2">
        <v>1</v>
      </c>
      <c r="HXI2">
        <v>1</v>
      </c>
      <c r="HXJ2">
        <v>1</v>
      </c>
      <c r="HXK2">
        <v>1</v>
      </c>
      <c r="HXL2">
        <v>1</v>
      </c>
      <c r="HXM2">
        <v>0</v>
      </c>
      <c r="HXN2">
        <v>2</v>
      </c>
      <c r="HXO2">
        <v>0</v>
      </c>
      <c r="HXP2">
        <v>1</v>
      </c>
      <c r="HXQ2">
        <v>1</v>
      </c>
      <c r="HXR2">
        <v>1</v>
      </c>
      <c r="HXS2">
        <v>0</v>
      </c>
      <c r="HXT2">
        <v>2</v>
      </c>
      <c r="HXU2">
        <v>1</v>
      </c>
      <c r="HXV2">
        <v>0</v>
      </c>
      <c r="HXW2">
        <v>2</v>
      </c>
      <c r="HXX2">
        <v>0</v>
      </c>
      <c r="HXY2">
        <v>1</v>
      </c>
      <c r="HXZ2">
        <v>1</v>
      </c>
      <c r="HYA2">
        <v>0</v>
      </c>
      <c r="HYB2">
        <v>2</v>
      </c>
      <c r="HYC2">
        <v>1</v>
      </c>
      <c r="HYD2">
        <v>2</v>
      </c>
      <c r="HYE2">
        <v>2</v>
      </c>
      <c r="HYF2">
        <v>1</v>
      </c>
      <c r="HYG2">
        <v>1</v>
      </c>
      <c r="HYH2">
        <v>2</v>
      </c>
      <c r="HYI2">
        <v>2</v>
      </c>
      <c r="HYJ2">
        <v>0</v>
      </c>
      <c r="HYK2">
        <v>1</v>
      </c>
      <c r="HYL2">
        <v>0</v>
      </c>
      <c r="HYM2">
        <v>1</v>
      </c>
      <c r="HYN2">
        <v>0</v>
      </c>
      <c r="HYO2">
        <v>2</v>
      </c>
      <c r="HYP2">
        <v>0</v>
      </c>
      <c r="HYQ2">
        <v>2</v>
      </c>
      <c r="HYR2">
        <v>2</v>
      </c>
      <c r="HYS2">
        <v>2</v>
      </c>
      <c r="HYT2">
        <v>2</v>
      </c>
      <c r="HYU2">
        <v>1</v>
      </c>
      <c r="HYV2">
        <v>2</v>
      </c>
      <c r="HYW2">
        <v>2</v>
      </c>
      <c r="HYX2">
        <v>1</v>
      </c>
      <c r="HYY2">
        <v>1</v>
      </c>
      <c r="HYZ2">
        <v>0</v>
      </c>
      <c r="HZA2">
        <v>0</v>
      </c>
      <c r="HZB2">
        <v>0</v>
      </c>
      <c r="HZC2">
        <v>1</v>
      </c>
      <c r="HZD2">
        <v>1</v>
      </c>
      <c r="HZE2">
        <v>0</v>
      </c>
      <c r="HZF2">
        <v>0</v>
      </c>
      <c r="HZG2">
        <v>1</v>
      </c>
      <c r="HZH2">
        <v>1</v>
      </c>
      <c r="HZI2">
        <v>1</v>
      </c>
      <c r="HZJ2">
        <v>2</v>
      </c>
      <c r="HZK2">
        <v>0</v>
      </c>
      <c r="HZL2">
        <v>0</v>
      </c>
      <c r="HZM2">
        <v>1</v>
      </c>
      <c r="HZN2">
        <v>0</v>
      </c>
      <c r="HZO2">
        <v>2</v>
      </c>
      <c r="HZP2">
        <v>0</v>
      </c>
      <c r="HZQ2">
        <v>1</v>
      </c>
      <c r="HZR2">
        <v>1</v>
      </c>
      <c r="HZS2">
        <v>2</v>
      </c>
      <c r="HZT2">
        <v>0</v>
      </c>
      <c r="HZU2">
        <v>1</v>
      </c>
      <c r="HZV2">
        <v>0</v>
      </c>
      <c r="HZW2">
        <v>0</v>
      </c>
      <c r="HZX2">
        <v>2</v>
      </c>
      <c r="HZY2">
        <v>1</v>
      </c>
      <c r="HZZ2">
        <v>2</v>
      </c>
      <c r="IAA2">
        <v>2</v>
      </c>
      <c r="IAB2">
        <v>0</v>
      </c>
      <c r="IAC2">
        <v>2</v>
      </c>
      <c r="IAD2">
        <v>1</v>
      </c>
      <c r="IAE2">
        <v>1</v>
      </c>
      <c r="IAF2">
        <v>0</v>
      </c>
      <c r="IAG2">
        <v>2</v>
      </c>
      <c r="IAH2">
        <v>1</v>
      </c>
      <c r="IAI2">
        <v>1</v>
      </c>
      <c r="IAJ2">
        <v>0</v>
      </c>
      <c r="IAK2">
        <v>1</v>
      </c>
      <c r="IAL2">
        <v>2</v>
      </c>
      <c r="IAM2">
        <v>0</v>
      </c>
      <c r="IAN2">
        <v>1</v>
      </c>
      <c r="IAO2">
        <v>2</v>
      </c>
      <c r="IAP2">
        <v>0</v>
      </c>
      <c r="IAQ2">
        <v>0</v>
      </c>
      <c r="IAR2">
        <v>0</v>
      </c>
      <c r="IAS2">
        <v>2</v>
      </c>
      <c r="IAT2">
        <v>1</v>
      </c>
      <c r="IAU2">
        <v>2</v>
      </c>
      <c r="IAV2">
        <v>1</v>
      </c>
      <c r="IAW2">
        <v>2</v>
      </c>
      <c r="IAX2">
        <v>2</v>
      </c>
      <c r="IAY2">
        <v>0</v>
      </c>
      <c r="IAZ2">
        <v>0</v>
      </c>
      <c r="IBA2">
        <v>0</v>
      </c>
      <c r="IBB2">
        <v>0</v>
      </c>
      <c r="IBC2">
        <v>2</v>
      </c>
      <c r="IBD2">
        <v>2</v>
      </c>
      <c r="IBE2">
        <v>0</v>
      </c>
      <c r="IBF2">
        <v>2</v>
      </c>
      <c r="IBG2">
        <v>0</v>
      </c>
      <c r="IBH2">
        <v>0</v>
      </c>
      <c r="IBI2">
        <v>1</v>
      </c>
      <c r="IBJ2">
        <v>0</v>
      </c>
      <c r="IBK2">
        <v>2</v>
      </c>
      <c r="IBL2">
        <v>0</v>
      </c>
      <c r="IBM2">
        <v>2</v>
      </c>
      <c r="IBN2">
        <v>2</v>
      </c>
      <c r="IBO2">
        <v>1</v>
      </c>
      <c r="IBP2">
        <v>1</v>
      </c>
      <c r="IBQ2">
        <v>1</v>
      </c>
      <c r="IBR2">
        <v>1</v>
      </c>
      <c r="IBS2">
        <v>1</v>
      </c>
      <c r="IBT2">
        <v>1</v>
      </c>
      <c r="IBU2">
        <v>2</v>
      </c>
      <c r="IBV2">
        <v>1</v>
      </c>
      <c r="IBW2">
        <v>2</v>
      </c>
      <c r="IBX2">
        <v>0</v>
      </c>
      <c r="IBY2">
        <v>0</v>
      </c>
      <c r="IBZ2">
        <v>1</v>
      </c>
      <c r="ICA2">
        <v>0</v>
      </c>
      <c r="ICB2">
        <v>2</v>
      </c>
      <c r="ICC2">
        <v>0</v>
      </c>
      <c r="ICD2">
        <v>2</v>
      </c>
      <c r="ICE2">
        <v>0</v>
      </c>
      <c r="ICF2">
        <v>2</v>
      </c>
      <c r="ICG2">
        <v>1</v>
      </c>
      <c r="ICH2">
        <v>1</v>
      </c>
      <c r="ICI2">
        <v>2</v>
      </c>
      <c r="ICJ2">
        <v>1</v>
      </c>
      <c r="ICK2">
        <v>1</v>
      </c>
      <c r="ICL2">
        <v>0</v>
      </c>
      <c r="ICM2">
        <v>1</v>
      </c>
      <c r="ICN2">
        <v>1</v>
      </c>
      <c r="ICO2">
        <v>0</v>
      </c>
      <c r="ICP2">
        <v>2</v>
      </c>
      <c r="ICQ2">
        <v>1</v>
      </c>
      <c r="ICR2">
        <v>1</v>
      </c>
      <c r="ICS2">
        <v>2</v>
      </c>
      <c r="ICT2">
        <v>1</v>
      </c>
      <c r="ICU2">
        <v>1</v>
      </c>
      <c r="ICV2">
        <v>2</v>
      </c>
      <c r="ICW2">
        <v>0</v>
      </c>
      <c r="ICX2">
        <v>2</v>
      </c>
      <c r="ICY2">
        <v>0</v>
      </c>
      <c r="ICZ2">
        <v>1</v>
      </c>
      <c r="IDA2">
        <v>0</v>
      </c>
      <c r="IDB2">
        <v>0</v>
      </c>
      <c r="IDC2">
        <v>0</v>
      </c>
      <c r="IDD2">
        <v>2</v>
      </c>
      <c r="IDE2">
        <v>0</v>
      </c>
      <c r="IDF2">
        <v>2</v>
      </c>
      <c r="IDG2">
        <v>2</v>
      </c>
      <c r="IDH2">
        <v>0</v>
      </c>
      <c r="IDI2">
        <v>0</v>
      </c>
      <c r="IDJ2">
        <v>0</v>
      </c>
      <c r="IDK2">
        <v>2</v>
      </c>
      <c r="IDL2">
        <v>0</v>
      </c>
      <c r="IDM2">
        <v>2</v>
      </c>
      <c r="IDN2">
        <v>0</v>
      </c>
      <c r="IDO2">
        <v>2</v>
      </c>
      <c r="IDP2">
        <v>2</v>
      </c>
      <c r="IDQ2">
        <v>1</v>
      </c>
      <c r="IDR2">
        <v>0</v>
      </c>
      <c r="IDS2">
        <v>0</v>
      </c>
      <c r="IDT2">
        <v>2</v>
      </c>
      <c r="IDU2">
        <v>2</v>
      </c>
      <c r="IDV2">
        <v>2</v>
      </c>
      <c r="IDW2">
        <v>0</v>
      </c>
      <c r="IDX2">
        <v>2</v>
      </c>
      <c r="IDY2">
        <v>0</v>
      </c>
      <c r="IDZ2">
        <v>2</v>
      </c>
      <c r="IEA2">
        <v>0</v>
      </c>
      <c r="IEB2">
        <v>2</v>
      </c>
      <c r="IEC2">
        <v>1</v>
      </c>
      <c r="IED2">
        <v>1</v>
      </c>
      <c r="IEE2">
        <v>2</v>
      </c>
      <c r="IEF2">
        <v>1</v>
      </c>
      <c r="IEG2">
        <v>1</v>
      </c>
      <c r="IEH2">
        <v>1</v>
      </c>
      <c r="IEI2">
        <v>1</v>
      </c>
      <c r="IEJ2">
        <v>0</v>
      </c>
      <c r="IEK2">
        <v>0</v>
      </c>
      <c r="IEL2">
        <v>2</v>
      </c>
      <c r="IEM2">
        <v>1</v>
      </c>
      <c r="IEN2">
        <v>1</v>
      </c>
      <c r="IEO2">
        <v>0</v>
      </c>
      <c r="IEP2">
        <v>1</v>
      </c>
      <c r="IEQ2">
        <v>2</v>
      </c>
      <c r="IER2">
        <v>1</v>
      </c>
      <c r="IES2">
        <v>2</v>
      </c>
      <c r="IET2">
        <v>0</v>
      </c>
      <c r="IEU2">
        <v>0</v>
      </c>
      <c r="IEV2">
        <v>2</v>
      </c>
      <c r="IEW2">
        <v>2</v>
      </c>
      <c r="IEX2">
        <v>2</v>
      </c>
      <c r="IEY2">
        <v>0</v>
      </c>
      <c r="IEZ2">
        <v>2</v>
      </c>
      <c r="IFA2">
        <v>1</v>
      </c>
      <c r="IFB2">
        <v>0</v>
      </c>
      <c r="IFC2">
        <v>2</v>
      </c>
      <c r="IFD2">
        <v>2</v>
      </c>
      <c r="IFE2">
        <v>1</v>
      </c>
      <c r="IFF2">
        <v>0</v>
      </c>
      <c r="IFG2">
        <v>1</v>
      </c>
      <c r="IFH2">
        <v>2</v>
      </c>
      <c r="IFI2">
        <v>0</v>
      </c>
      <c r="IFJ2">
        <v>1</v>
      </c>
      <c r="IFK2">
        <v>1</v>
      </c>
      <c r="IFL2">
        <v>2</v>
      </c>
      <c r="IFM2">
        <v>2</v>
      </c>
      <c r="IFN2">
        <v>0</v>
      </c>
      <c r="IFO2">
        <v>0</v>
      </c>
      <c r="IFP2">
        <v>0</v>
      </c>
      <c r="IFQ2">
        <v>2</v>
      </c>
      <c r="IFR2">
        <v>0</v>
      </c>
      <c r="IFS2">
        <v>0</v>
      </c>
      <c r="IFT2">
        <v>2</v>
      </c>
      <c r="IFU2">
        <v>2</v>
      </c>
      <c r="IFV2">
        <v>1</v>
      </c>
      <c r="IFW2">
        <v>0</v>
      </c>
      <c r="IFX2">
        <v>2</v>
      </c>
      <c r="IFY2">
        <v>0</v>
      </c>
      <c r="IFZ2">
        <v>2</v>
      </c>
      <c r="IGA2">
        <v>0</v>
      </c>
      <c r="IGB2">
        <v>0</v>
      </c>
      <c r="IGC2">
        <v>2</v>
      </c>
      <c r="IGD2">
        <v>1</v>
      </c>
      <c r="IGE2">
        <v>0</v>
      </c>
      <c r="IGF2">
        <v>0</v>
      </c>
      <c r="IGG2">
        <v>0</v>
      </c>
      <c r="IGH2">
        <v>1</v>
      </c>
      <c r="IGI2">
        <v>2</v>
      </c>
      <c r="IGJ2">
        <v>2</v>
      </c>
      <c r="IGK2">
        <v>0</v>
      </c>
      <c r="IGL2">
        <v>1</v>
      </c>
      <c r="IGM2">
        <v>0</v>
      </c>
      <c r="IGN2">
        <v>0</v>
      </c>
      <c r="IGO2">
        <v>1</v>
      </c>
      <c r="IGP2">
        <v>1</v>
      </c>
      <c r="IGQ2">
        <v>1</v>
      </c>
      <c r="IGR2">
        <v>1</v>
      </c>
      <c r="IGS2">
        <v>0</v>
      </c>
      <c r="IGT2">
        <v>0</v>
      </c>
      <c r="IGU2">
        <v>1</v>
      </c>
      <c r="IGV2">
        <v>1</v>
      </c>
      <c r="IGW2">
        <v>1</v>
      </c>
      <c r="IGX2">
        <v>0</v>
      </c>
      <c r="IGY2">
        <v>2</v>
      </c>
      <c r="IGZ2">
        <v>2</v>
      </c>
      <c r="IHA2">
        <v>1</v>
      </c>
      <c r="IHB2">
        <v>2</v>
      </c>
      <c r="IHC2">
        <v>1</v>
      </c>
      <c r="IHD2">
        <v>0</v>
      </c>
      <c r="IHE2">
        <v>1</v>
      </c>
      <c r="IHF2">
        <v>1</v>
      </c>
      <c r="IHG2">
        <v>0</v>
      </c>
      <c r="IHH2">
        <v>1</v>
      </c>
      <c r="IHI2">
        <v>1</v>
      </c>
      <c r="IHJ2">
        <v>2</v>
      </c>
      <c r="IHK2">
        <v>0</v>
      </c>
      <c r="IHL2">
        <v>0</v>
      </c>
      <c r="IHM2">
        <v>2</v>
      </c>
      <c r="IHN2">
        <v>0</v>
      </c>
      <c r="IHO2">
        <v>0</v>
      </c>
      <c r="IHP2">
        <v>2</v>
      </c>
      <c r="IHQ2">
        <v>1</v>
      </c>
      <c r="IHR2">
        <v>1</v>
      </c>
      <c r="IHS2">
        <v>0</v>
      </c>
      <c r="IHT2">
        <v>2</v>
      </c>
      <c r="IHU2">
        <v>1</v>
      </c>
      <c r="IHV2">
        <v>2</v>
      </c>
      <c r="IHW2">
        <v>2</v>
      </c>
      <c r="IHX2">
        <v>1</v>
      </c>
      <c r="IHY2">
        <v>1</v>
      </c>
      <c r="IHZ2">
        <v>1</v>
      </c>
      <c r="IIA2">
        <v>0</v>
      </c>
      <c r="IIB2">
        <v>2</v>
      </c>
      <c r="IIC2">
        <v>2</v>
      </c>
      <c r="IID2">
        <v>0</v>
      </c>
      <c r="IIE2">
        <v>1</v>
      </c>
      <c r="IIF2">
        <v>0</v>
      </c>
      <c r="IIG2">
        <v>2</v>
      </c>
      <c r="IIH2">
        <v>1</v>
      </c>
      <c r="III2">
        <v>0</v>
      </c>
      <c r="IIJ2">
        <v>2</v>
      </c>
      <c r="IIK2">
        <v>2</v>
      </c>
      <c r="IIL2">
        <v>1</v>
      </c>
      <c r="IIM2">
        <v>1</v>
      </c>
      <c r="IIN2">
        <v>1</v>
      </c>
      <c r="IIO2">
        <v>1</v>
      </c>
      <c r="IIP2">
        <v>1</v>
      </c>
      <c r="IIQ2">
        <v>1</v>
      </c>
      <c r="IIR2">
        <v>1</v>
      </c>
      <c r="IIS2">
        <v>0</v>
      </c>
      <c r="IIT2">
        <v>1</v>
      </c>
      <c r="IIU2">
        <v>1</v>
      </c>
      <c r="IIV2">
        <v>0</v>
      </c>
      <c r="IIW2">
        <v>0</v>
      </c>
      <c r="IIX2">
        <v>1</v>
      </c>
      <c r="IIY2">
        <v>2</v>
      </c>
      <c r="IIZ2">
        <v>0</v>
      </c>
      <c r="IJA2">
        <v>0</v>
      </c>
      <c r="IJB2">
        <v>2</v>
      </c>
      <c r="IJC2">
        <v>0</v>
      </c>
      <c r="IJD2">
        <v>2</v>
      </c>
      <c r="IJE2">
        <v>1</v>
      </c>
      <c r="IJF2">
        <v>2</v>
      </c>
      <c r="IJG2">
        <v>1</v>
      </c>
      <c r="IJH2">
        <v>2</v>
      </c>
      <c r="IJI2">
        <v>1</v>
      </c>
      <c r="IJJ2">
        <v>0</v>
      </c>
      <c r="IJK2">
        <v>0</v>
      </c>
      <c r="IJL2">
        <v>1</v>
      </c>
      <c r="IJM2">
        <v>2</v>
      </c>
      <c r="IJN2">
        <v>2</v>
      </c>
      <c r="IJO2">
        <v>0</v>
      </c>
      <c r="IJP2">
        <v>2</v>
      </c>
      <c r="IJQ2">
        <v>2</v>
      </c>
      <c r="IJR2">
        <v>0</v>
      </c>
      <c r="IJS2">
        <v>1</v>
      </c>
      <c r="IJT2">
        <v>0</v>
      </c>
      <c r="IJU2">
        <v>0</v>
      </c>
      <c r="IJV2">
        <v>1</v>
      </c>
      <c r="IJW2">
        <v>0</v>
      </c>
      <c r="IJX2">
        <v>2</v>
      </c>
      <c r="IJY2">
        <v>1</v>
      </c>
      <c r="IJZ2">
        <v>1</v>
      </c>
      <c r="IKA2">
        <v>0</v>
      </c>
      <c r="IKB2">
        <v>1</v>
      </c>
      <c r="IKC2">
        <v>1</v>
      </c>
      <c r="IKD2">
        <v>2</v>
      </c>
      <c r="IKE2">
        <v>0</v>
      </c>
      <c r="IKF2">
        <v>1</v>
      </c>
      <c r="IKG2">
        <v>0</v>
      </c>
      <c r="IKH2">
        <v>1</v>
      </c>
      <c r="IKI2">
        <v>0</v>
      </c>
      <c r="IKJ2">
        <v>2</v>
      </c>
      <c r="IKK2">
        <v>1</v>
      </c>
      <c r="IKL2">
        <v>0</v>
      </c>
      <c r="IKM2">
        <v>2</v>
      </c>
      <c r="IKN2">
        <v>1</v>
      </c>
      <c r="IKO2">
        <v>1</v>
      </c>
      <c r="IKP2">
        <v>0</v>
      </c>
      <c r="IKQ2">
        <v>2</v>
      </c>
      <c r="IKR2">
        <v>2</v>
      </c>
      <c r="IKS2">
        <v>0</v>
      </c>
      <c r="IKT2">
        <v>0</v>
      </c>
      <c r="IKU2">
        <v>0</v>
      </c>
      <c r="IKV2">
        <v>2</v>
      </c>
      <c r="IKW2">
        <v>1</v>
      </c>
      <c r="IKX2">
        <v>1</v>
      </c>
      <c r="IKY2">
        <v>2</v>
      </c>
      <c r="IKZ2">
        <v>0</v>
      </c>
      <c r="ILA2">
        <v>2</v>
      </c>
      <c r="ILB2">
        <v>1</v>
      </c>
      <c r="ILC2">
        <v>2</v>
      </c>
      <c r="ILD2">
        <v>0</v>
      </c>
      <c r="ILE2">
        <v>1</v>
      </c>
      <c r="ILF2">
        <v>2</v>
      </c>
      <c r="ILG2">
        <v>1</v>
      </c>
      <c r="ILH2">
        <v>2</v>
      </c>
      <c r="ILI2">
        <v>0</v>
      </c>
      <c r="ILJ2">
        <v>2</v>
      </c>
      <c r="ILK2">
        <v>2</v>
      </c>
      <c r="ILL2">
        <v>1</v>
      </c>
      <c r="ILM2">
        <v>0</v>
      </c>
      <c r="ILN2">
        <v>2</v>
      </c>
      <c r="ILO2">
        <v>2</v>
      </c>
      <c r="ILP2">
        <v>1</v>
      </c>
      <c r="ILQ2">
        <v>2</v>
      </c>
      <c r="ILR2">
        <v>1</v>
      </c>
      <c r="ILS2">
        <v>0</v>
      </c>
      <c r="ILT2">
        <v>2</v>
      </c>
      <c r="ILU2">
        <v>1</v>
      </c>
      <c r="ILV2">
        <v>1</v>
      </c>
      <c r="ILW2">
        <v>1</v>
      </c>
      <c r="ILX2">
        <v>2</v>
      </c>
      <c r="ILY2">
        <v>0</v>
      </c>
      <c r="ILZ2">
        <v>1</v>
      </c>
      <c r="IMA2">
        <v>2</v>
      </c>
      <c r="IMB2">
        <v>2</v>
      </c>
      <c r="IMC2">
        <v>0</v>
      </c>
      <c r="IMD2">
        <v>1</v>
      </c>
      <c r="IME2">
        <v>1</v>
      </c>
      <c r="IMF2">
        <v>0</v>
      </c>
      <c r="IMG2">
        <v>1</v>
      </c>
      <c r="IMH2">
        <v>0</v>
      </c>
      <c r="IMI2">
        <v>0</v>
      </c>
      <c r="IMJ2">
        <v>2</v>
      </c>
      <c r="IMK2">
        <v>1</v>
      </c>
      <c r="IML2">
        <v>1</v>
      </c>
      <c r="IMM2">
        <v>1</v>
      </c>
      <c r="IMN2">
        <v>2</v>
      </c>
      <c r="IMO2">
        <v>1</v>
      </c>
      <c r="IMP2">
        <v>1</v>
      </c>
      <c r="IMQ2">
        <v>1</v>
      </c>
      <c r="IMR2">
        <v>0</v>
      </c>
      <c r="IMS2">
        <v>0</v>
      </c>
      <c r="IMT2">
        <v>2</v>
      </c>
      <c r="IMU2">
        <v>2</v>
      </c>
      <c r="IMV2">
        <v>0</v>
      </c>
      <c r="IMW2">
        <v>2</v>
      </c>
      <c r="IMX2">
        <v>0</v>
      </c>
      <c r="IMY2">
        <v>1</v>
      </c>
      <c r="IMZ2">
        <v>0</v>
      </c>
      <c r="INA2">
        <v>2</v>
      </c>
      <c r="INB2">
        <v>0</v>
      </c>
      <c r="INC2">
        <v>2</v>
      </c>
      <c r="IND2">
        <v>1</v>
      </c>
      <c r="INE2">
        <v>1</v>
      </c>
      <c r="INF2">
        <v>1</v>
      </c>
      <c r="ING2">
        <v>1</v>
      </c>
      <c r="INH2">
        <v>2</v>
      </c>
      <c r="INI2">
        <v>1</v>
      </c>
      <c r="INJ2">
        <v>0</v>
      </c>
      <c r="INK2">
        <v>2</v>
      </c>
      <c r="INL2">
        <v>0</v>
      </c>
      <c r="INM2">
        <v>0</v>
      </c>
      <c r="INN2">
        <v>0</v>
      </c>
      <c r="INO2">
        <v>1</v>
      </c>
      <c r="INP2">
        <v>2</v>
      </c>
      <c r="INQ2">
        <v>2</v>
      </c>
      <c r="INR2">
        <v>2</v>
      </c>
      <c r="INS2">
        <v>1</v>
      </c>
      <c r="INT2">
        <v>0</v>
      </c>
      <c r="INU2">
        <v>1</v>
      </c>
      <c r="INV2">
        <v>1</v>
      </c>
      <c r="INW2">
        <v>0</v>
      </c>
      <c r="INX2">
        <v>1</v>
      </c>
      <c r="INY2">
        <v>1</v>
      </c>
      <c r="INZ2">
        <v>1</v>
      </c>
      <c r="IOA2">
        <v>1</v>
      </c>
      <c r="IOB2">
        <v>2</v>
      </c>
      <c r="IOC2">
        <v>1</v>
      </c>
      <c r="IOD2">
        <v>0</v>
      </c>
      <c r="IOE2">
        <v>0</v>
      </c>
      <c r="IOF2">
        <v>1</v>
      </c>
      <c r="IOG2">
        <v>2</v>
      </c>
      <c r="IOH2">
        <v>1</v>
      </c>
      <c r="IOI2">
        <v>0</v>
      </c>
      <c r="IOJ2">
        <v>1</v>
      </c>
      <c r="IOK2">
        <v>0</v>
      </c>
      <c r="IOL2">
        <v>2</v>
      </c>
      <c r="IOM2">
        <v>2</v>
      </c>
      <c r="ION2">
        <v>1</v>
      </c>
      <c r="IOO2">
        <v>2</v>
      </c>
      <c r="IOP2">
        <v>1</v>
      </c>
      <c r="IOQ2">
        <v>1</v>
      </c>
      <c r="IOR2">
        <v>0</v>
      </c>
      <c r="IOS2">
        <v>2</v>
      </c>
      <c r="IOT2">
        <v>1</v>
      </c>
      <c r="IOU2">
        <v>0</v>
      </c>
      <c r="IOV2">
        <v>2</v>
      </c>
      <c r="IOW2">
        <v>1</v>
      </c>
      <c r="IOX2">
        <v>0</v>
      </c>
      <c r="IOY2">
        <v>2</v>
      </c>
      <c r="IOZ2">
        <v>2</v>
      </c>
      <c r="IPA2">
        <v>1</v>
      </c>
      <c r="IPB2">
        <v>1</v>
      </c>
      <c r="IPC2">
        <v>2</v>
      </c>
      <c r="IPD2">
        <v>1</v>
      </c>
      <c r="IPE2">
        <v>2</v>
      </c>
      <c r="IPF2">
        <v>2</v>
      </c>
      <c r="IPG2">
        <v>1</v>
      </c>
      <c r="IPH2">
        <v>1</v>
      </c>
      <c r="IPI2">
        <v>1</v>
      </c>
      <c r="IPJ2">
        <v>0</v>
      </c>
      <c r="IPK2">
        <v>0</v>
      </c>
      <c r="IPL2">
        <v>0</v>
      </c>
      <c r="IPM2">
        <v>1</v>
      </c>
      <c r="IPN2">
        <v>1</v>
      </c>
      <c r="IPO2">
        <v>2</v>
      </c>
      <c r="IPP2">
        <v>0</v>
      </c>
      <c r="IPQ2">
        <v>0</v>
      </c>
      <c r="IPR2">
        <v>0</v>
      </c>
      <c r="IPS2">
        <v>0</v>
      </c>
      <c r="IPT2">
        <v>2</v>
      </c>
      <c r="IPU2">
        <v>0</v>
      </c>
      <c r="IPV2">
        <v>2</v>
      </c>
      <c r="IPW2">
        <v>2</v>
      </c>
      <c r="IPX2">
        <v>0</v>
      </c>
      <c r="IPY2">
        <v>2</v>
      </c>
      <c r="IPZ2">
        <v>2</v>
      </c>
      <c r="IQA2">
        <v>0</v>
      </c>
      <c r="IQB2">
        <v>2</v>
      </c>
      <c r="IQC2">
        <v>2</v>
      </c>
      <c r="IQD2">
        <v>2</v>
      </c>
      <c r="IQE2">
        <v>1</v>
      </c>
      <c r="IQF2">
        <v>0</v>
      </c>
      <c r="IQG2">
        <v>2</v>
      </c>
      <c r="IQH2">
        <v>2</v>
      </c>
      <c r="IQI2">
        <v>1</v>
      </c>
      <c r="IQJ2">
        <v>1</v>
      </c>
      <c r="IQK2">
        <v>0</v>
      </c>
      <c r="IQL2">
        <v>2</v>
      </c>
      <c r="IQM2">
        <v>0</v>
      </c>
      <c r="IQN2">
        <v>0</v>
      </c>
      <c r="IQO2">
        <v>1</v>
      </c>
      <c r="IQP2">
        <v>2</v>
      </c>
      <c r="IQQ2">
        <v>1</v>
      </c>
      <c r="IQR2">
        <v>1</v>
      </c>
      <c r="IQS2">
        <v>0</v>
      </c>
      <c r="IQT2">
        <v>0</v>
      </c>
      <c r="IQU2">
        <v>1</v>
      </c>
      <c r="IQV2">
        <v>0</v>
      </c>
      <c r="IQW2">
        <v>1</v>
      </c>
      <c r="IQX2">
        <v>0</v>
      </c>
      <c r="IQY2">
        <v>0</v>
      </c>
      <c r="IQZ2">
        <v>1</v>
      </c>
      <c r="IRA2">
        <v>1</v>
      </c>
      <c r="IRB2">
        <v>2</v>
      </c>
      <c r="IRC2">
        <v>2</v>
      </c>
      <c r="IRD2">
        <v>2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2</v>
      </c>
      <c r="IRL2">
        <v>1</v>
      </c>
      <c r="IRM2">
        <v>0</v>
      </c>
      <c r="IRN2">
        <v>2</v>
      </c>
      <c r="IRO2">
        <v>0</v>
      </c>
      <c r="IRP2">
        <v>2</v>
      </c>
      <c r="IRQ2">
        <v>2</v>
      </c>
      <c r="IRR2">
        <v>1</v>
      </c>
      <c r="IRS2">
        <v>0</v>
      </c>
      <c r="IRT2">
        <v>2</v>
      </c>
      <c r="IRU2">
        <v>0</v>
      </c>
      <c r="IRV2">
        <v>2</v>
      </c>
      <c r="IRW2">
        <v>1</v>
      </c>
      <c r="IRX2">
        <v>0</v>
      </c>
      <c r="IRY2">
        <v>0</v>
      </c>
      <c r="IRZ2">
        <v>1</v>
      </c>
      <c r="ISA2">
        <v>0</v>
      </c>
      <c r="ISB2">
        <v>0</v>
      </c>
      <c r="ISC2">
        <v>0</v>
      </c>
      <c r="ISD2">
        <v>2</v>
      </c>
      <c r="ISE2">
        <v>1</v>
      </c>
      <c r="ISF2">
        <v>0</v>
      </c>
      <c r="ISG2">
        <v>1</v>
      </c>
      <c r="ISH2">
        <v>0</v>
      </c>
      <c r="ISI2">
        <v>2</v>
      </c>
      <c r="ISJ2">
        <v>0</v>
      </c>
      <c r="ISK2">
        <v>0</v>
      </c>
      <c r="ISL2">
        <v>1</v>
      </c>
      <c r="ISM2">
        <v>0</v>
      </c>
      <c r="ISN2">
        <v>2</v>
      </c>
      <c r="ISO2">
        <v>1</v>
      </c>
      <c r="ISP2">
        <v>0</v>
      </c>
      <c r="ISQ2">
        <v>0</v>
      </c>
      <c r="ISR2">
        <v>1</v>
      </c>
      <c r="ISS2">
        <v>1</v>
      </c>
      <c r="IST2">
        <v>0</v>
      </c>
      <c r="ISU2">
        <v>1</v>
      </c>
      <c r="ISV2">
        <v>0</v>
      </c>
      <c r="ISW2">
        <v>0</v>
      </c>
      <c r="ISX2">
        <v>0</v>
      </c>
      <c r="ISY2">
        <v>0</v>
      </c>
      <c r="ISZ2">
        <v>2</v>
      </c>
      <c r="ITA2">
        <v>2</v>
      </c>
      <c r="ITB2">
        <v>0</v>
      </c>
      <c r="ITC2">
        <v>2</v>
      </c>
      <c r="ITD2">
        <v>1</v>
      </c>
      <c r="ITE2">
        <v>0</v>
      </c>
      <c r="ITF2">
        <v>0</v>
      </c>
      <c r="ITG2">
        <v>1</v>
      </c>
      <c r="ITH2">
        <v>1</v>
      </c>
      <c r="ITI2">
        <v>2</v>
      </c>
      <c r="ITJ2">
        <v>1</v>
      </c>
      <c r="ITK2">
        <v>0</v>
      </c>
      <c r="ITL2">
        <v>0</v>
      </c>
      <c r="ITM2">
        <v>2</v>
      </c>
      <c r="ITN2">
        <v>1</v>
      </c>
      <c r="ITO2">
        <v>0</v>
      </c>
      <c r="ITP2">
        <v>2</v>
      </c>
      <c r="ITQ2">
        <v>0</v>
      </c>
      <c r="ITR2">
        <v>1</v>
      </c>
      <c r="ITS2">
        <v>0</v>
      </c>
      <c r="ITT2">
        <v>1</v>
      </c>
      <c r="ITU2">
        <v>2</v>
      </c>
      <c r="ITV2">
        <v>0</v>
      </c>
      <c r="ITW2">
        <v>1</v>
      </c>
      <c r="ITX2">
        <v>0</v>
      </c>
      <c r="ITY2">
        <v>1</v>
      </c>
      <c r="ITZ2">
        <v>2</v>
      </c>
      <c r="IUA2">
        <v>1</v>
      </c>
      <c r="IUB2">
        <v>2</v>
      </c>
      <c r="IUC2">
        <v>0</v>
      </c>
      <c r="IUD2">
        <v>1</v>
      </c>
      <c r="IUE2">
        <v>2</v>
      </c>
      <c r="IUF2">
        <v>2</v>
      </c>
      <c r="IUG2">
        <v>2</v>
      </c>
      <c r="IUH2">
        <v>0</v>
      </c>
      <c r="IUI2">
        <v>2</v>
      </c>
      <c r="IUJ2">
        <v>1</v>
      </c>
      <c r="IUK2">
        <v>0</v>
      </c>
      <c r="IUL2">
        <v>2</v>
      </c>
      <c r="IUM2">
        <v>1</v>
      </c>
      <c r="IUN2">
        <v>1</v>
      </c>
      <c r="IUO2">
        <v>0</v>
      </c>
      <c r="IUP2">
        <v>2</v>
      </c>
      <c r="IUQ2">
        <v>0</v>
      </c>
      <c r="IUR2">
        <v>1</v>
      </c>
      <c r="IUS2">
        <v>2</v>
      </c>
      <c r="IUT2">
        <v>1</v>
      </c>
      <c r="IUU2">
        <v>1</v>
      </c>
      <c r="IUV2">
        <v>1</v>
      </c>
      <c r="IUW2">
        <v>0</v>
      </c>
      <c r="IUX2">
        <v>2</v>
      </c>
      <c r="IUY2">
        <v>1</v>
      </c>
      <c r="IUZ2">
        <v>1</v>
      </c>
      <c r="IVA2">
        <v>2</v>
      </c>
      <c r="IVB2">
        <v>1</v>
      </c>
      <c r="IVC2">
        <v>1</v>
      </c>
      <c r="IVD2">
        <v>1</v>
      </c>
      <c r="IVE2">
        <v>0</v>
      </c>
      <c r="IVF2">
        <v>2</v>
      </c>
      <c r="IVG2">
        <v>0</v>
      </c>
      <c r="IVH2">
        <v>2</v>
      </c>
      <c r="IVI2">
        <v>2</v>
      </c>
      <c r="IVJ2">
        <v>1</v>
      </c>
      <c r="IVK2">
        <v>2</v>
      </c>
      <c r="IVL2">
        <v>2</v>
      </c>
      <c r="IVM2">
        <v>2</v>
      </c>
      <c r="IVN2">
        <v>2</v>
      </c>
      <c r="IVO2">
        <v>0</v>
      </c>
      <c r="IVP2">
        <v>2</v>
      </c>
      <c r="IVQ2">
        <v>0</v>
      </c>
      <c r="IVR2">
        <v>2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1</v>
      </c>
      <c r="IVY2">
        <v>0</v>
      </c>
      <c r="IVZ2">
        <v>2</v>
      </c>
      <c r="IWA2">
        <v>0</v>
      </c>
      <c r="IWB2">
        <v>2</v>
      </c>
      <c r="IWC2">
        <v>1</v>
      </c>
      <c r="IWD2">
        <v>1</v>
      </c>
      <c r="IWE2">
        <v>0</v>
      </c>
      <c r="IWF2">
        <v>2</v>
      </c>
      <c r="IWG2">
        <v>2</v>
      </c>
      <c r="IWH2">
        <v>2</v>
      </c>
      <c r="IWI2">
        <v>0</v>
      </c>
      <c r="IWJ2">
        <v>1</v>
      </c>
      <c r="IWK2">
        <v>0</v>
      </c>
      <c r="IWL2">
        <v>2</v>
      </c>
      <c r="IWM2">
        <v>2</v>
      </c>
      <c r="IWN2">
        <v>2</v>
      </c>
      <c r="IWO2">
        <v>2</v>
      </c>
      <c r="IWP2">
        <v>1</v>
      </c>
      <c r="IWQ2">
        <v>1</v>
      </c>
      <c r="IWR2">
        <v>2</v>
      </c>
      <c r="IWS2">
        <v>1</v>
      </c>
      <c r="IWT2">
        <v>1</v>
      </c>
      <c r="IWU2">
        <v>1</v>
      </c>
      <c r="IWV2">
        <v>1</v>
      </c>
      <c r="IWW2">
        <v>1</v>
      </c>
      <c r="IWX2">
        <v>2</v>
      </c>
      <c r="IWY2">
        <v>0</v>
      </c>
      <c r="IWZ2">
        <v>0</v>
      </c>
      <c r="IXA2">
        <v>1</v>
      </c>
      <c r="IXB2">
        <v>2</v>
      </c>
      <c r="IXC2">
        <v>2</v>
      </c>
      <c r="IXD2">
        <v>1</v>
      </c>
      <c r="IXE2">
        <v>0</v>
      </c>
      <c r="IXF2">
        <v>2</v>
      </c>
      <c r="IXG2">
        <v>2</v>
      </c>
      <c r="IXH2">
        <v>2</v>
      </c>
      <c r="IXI2">
        <v>1</v>
      </c>
      <c r="IXJ2">
        <v>0</v>
      </c>
      <c r="IXK2">
        <v>1</v>
      </c>
      <c r="IXL2">
        <v>1</v>
      </c>
      <c r="IXM2">
        <v>0</v>
      </c>
      <c r="IXN2">
        <v>0</v>
      </c>
      <c r="IXO2">
        <v>1</v>
      </c>
      <c r="IXP2">
        <v>1</v>
      </c>
      <c r="IXQ2">
        <v>1</v>
      </c>
      <c r="IXR2">
        <v>1</v>
      </c>
      <c r="IXS2">
        <v>2</v>
      </c>
      <c r="IXT2">
        <v>0</v>
      </c>
      <c r="IXU2">
        <v>0</v>
      </c>
      <c r="IXV2">
        <v>1</v>
      </c>
      <c r="IXW2">
        <v>1</v>
      </c>
      <c r="IXX2">
        <v>0</v>
      </c>
      <c r="IXY2">
        <v>1</v>
      </c>
      <c r="IXZ2">
        <v>2</v>
      </c>
      <c r="IYA2">
        <v>0</v>
      </c>
      <c r="IYB2">
        <v>1</v>
      </c>
      <c r="IYC2">
        <v>0</v>
      </c>
      <c r="IYD2">
        <v>2</v>
      </c>
      <c r="IYE2">
        <v>1</v>
      </c>
      <c r="IYF2">
        <v>0</v>
      </c>
      <c r="IYG2">
        <v>1</v>
      </c>
      <c r="IYH2">
        <v>1</v>
      </c>
      <c r="IYI2">
        <v>0</v>
      </c>
      <c r="IYJ2">
        <v>1</v>
      </c>
      <c r="IYK2">
        <v>1</v>
      </c>
      <c r="IYL2">
        <v>1</v>
      </c>
      <c r="IYM2">
        <v>1</v>
      </c>
      <c r="IYN2">
        <v>1</v>
      </c>
      <c r="IYO2">
        <v>1</v>
      </c>
      <c r="IYP2">
        <v>2</v>
      </c>
      <c r="IYQ2">
        <v>1</v>
      </c>
      <c r="IYR2">
        <v>2</v>
      </c>
      <c r="IYS2">
        <v>2</v>
      </c>
      <c r="IYT2">
        <v>1</v>
      </c>
      <c r="IYU2">
        <v>1</v>
      </c>
      <c r="IYV2">
        <v>0</v>
      </c>
      <c r="IYW2">
        <v>1</v>
      </c>
      <c r="IYX2">
        <v>1</v>
      </c>
      <c r="IYY2">
        <v>0</v>
      </c>
      <c r="IYZ2">
        <v>0</v>
      </c>
      <c r="IZA2">
        <v>2</v>
      </c>
      <c r="IZB2">
        <v>2</v>
      </c>
      <c r="IZC2">
        <v>2</v>
      </c>
      <c r="IZD2">
        <v>2</v>
      </c>
      <c r="IZE2">
        <v>1</v>
      </c>
      <c r="IZF2">
        <v>2</v>
      </c>
      <c r="IZG2">
        <v>1</v>
      </c>
      <c r="IZH2">
        <v>2</v>
      </c>
      <c r="IZI2">
        <v>2</v>
      </c>
      <c r="IZJ2">
        <v>2</v>
      </c>
      <c r="IZK2">
        <v>2</v>
      </c>
      <c r="IZL2">
        <v>0</v>
      </c>
      <c r="IZM2">
        <v>1</v>
      </c>
      <c r="IZN2">
        <v>0</v>
      </c>
      <c r="IZO2">
        <v>0</v>
      </c>
      <c r="IZP2">
        <v>0</v>
      </c>
      <c r="IZQ2">
        <v>0</v>
      </c>
      <c r="IZR2">
        <v>1</v>
      </c>
      <c r="IZS2">
        <v>0</v>
      </c>
      <c r="IZT2">
        <v>1</v>
      </c>
      <c r="IZU2">
        <v>2</v>
      </c>
      <c r="IZV2">
        <v>2</v>
      </c>
      <c r="IZW2">
        <v>1</v>
      </c>
      <c r="IZX2">
        <v>2</v>
      </c>
      <c r="IZY2">
        <v>2</v>
      </c>
      <c r="IZZ2">
        <v>0</v>
      </c>
      <c r="JAA2">
        <v>1</v>
      </c>
      <c r="JAB2">
        <v>0</v>
      </c>
      <c r="JAC2">
        <v>2</v>
      </c>
      <c r="JAD2">
        <v>2</v>
      </c>
      <c r="JAE2">
        <v>1</v>
      </c>
      <c r="JAF2">
        <v>2</v>
      </c>
      <c r="JAG2">
        <v>0</v>
      </c>
      <c r="JAH2">
        <v>0</v>
      </c>
      <c r="JAI2">
        <v>0</v>
      </c>
      <c r="JAJ2">
        <v>2</v>
      </c>
      <c r="JAK2">
        <v>2</v>
      </c>
      <c r="JAL2">
        <v>1</v>
      </c>
      <c r="JAM2">
        <v>2</v>
      </c>
      <c r="JAN2">
        <v>2</v>
      </c>
      <c r="JAO2">
        <v>0</v>
      </c>
      <c r="JAP2">
        <v>0</v>
      </c>
      <c r="JAQ2">
        <v>2</v>
      </c>
      <c r="JAR2">
        <v>0</v>
      </c>
      <c r="JAS2">
        <v>2</v>
      </c>
      <c r="JAT2">
        <v>2</v>
      </c>
      <c r="JAU2">
        <v>0</v>
      </c>
      <c r="JAV2">
        <v>1</v>
      </c>
      <c r="JAW2">
        <v>0</v>
      </c>
      <c r="JAX2">
        <v>0</v>
      </c>
      <c r="JAY2">
        <v>0</v>
      </c>
      <c r="JAZ2">
        <v>1</v>
      </c>
      <c r="JBA2">
        <v>1</v>
      </c>
      <c r="JBB2">
        <v>0</v>
      </c>
      <c r="JBC2">
        <v>2</v>
      </c>
      <c r="JBD2">
        <v>1</v>
      </c>
      <c r="JBE2">
        <v>1</v>
      </c>
      <c r="JBF2">
        <v>0</v>
      </c>
      <c r="JBG2">
        <v>0</v>
      </c>
      <c r="JBH2">
        <v>2</v>
      </c>
      <c r="JBI2">
        <v>1</v>
      </c>
      <c r="JBJ2">
        <v>2</v>
      </c>
      <c r="JBK2">
        <v>1</v>
      </c>
      <c r="JBL2">
        <v>2</v>
      </c>
      <c r="JBM2">
        <v>1</v>
      </c>
      <c r="JBN2">
        <v>0</v>
      </c>
      <c r="JBO2">
        <v>0</v>
      </c>
      <c r="JBP2">
        <v>1</v>
      </c>
      <c r="JBQ2">
        <v>1</v>
      </c>
      <c r="JBR2">
        <v>0</v>
      </c>
      <c r="JBS2">
        <v>1</v>
      </c>
      <c r="JBT2">
        <v>2</v>
      </c>
      <c r="JBU2">
        <v>0</v>
      </c>
      <c r="JBV2">
        <v>0</v>
      </c>
      <c r="JBW2">
        <v>2</v>
      </c>
      <c r="JBX2">
        <v>0</v>
      </c>
      <c r="JBY2">
        <v>1</v>
      </c>
      <c r="JBZ2">
        <v>1</v>
      </c>
      <c r="JCA2">
        <v>0</v>
      </c>
      <c r="JCB2">
        <v>1</v>
      </c>
      <c r="JCC2">
        <v>1</v>
      </c>
      <c r="JCD2">
        <v>1</v>
      </c>
      <c r="JCE2">
        <v>2</v>
      </c>
      <c r="JCF2">
        <v>0</v>
      </c>
      <c r="JCG2">
        <v>1</v>
      </c>
      <c r="JCH2">
        <v>0</v>
      </c>
      <c r="JCI2">
        <v>0</v>
      </c>
      <c r="JCJ2">
        <v>0</v>
      </c>
      <c r="JCK2">
        <v>2</v>
      </c>
      <c r="JCL2">
        <v>2</v>
      </c>
      <c r="JCM2">
        <v>0</v>
      </c>
      <c r="JCN2">
        <v>2</v>
      </c>
      <c r="JCO2">
        <v>1</v>
      </c>
      <c r="JCP2">
        <v>0</v>
      </c>
      <c r="JCQ2">
        <v>0</v>
      </c>
      <c r="JCR2">
        <v>0</v>
      </c>
      <c r="JCS2">
        <v>1</v>
      </c>
      <c r="JCT2">
        <v>1</v>
      </c>
      <c r="JCU2">
        <v>1</v>
      </c>
      <c r="JCV2">
        <v>1</v>
      </c>
      <c r="JCW2">
        <v>2</v>
      </c>
      <c r="JCX2">
        <v>1</v>
      </c>
      <c r="JCY2">
        <v>2</v>
      </c>
      <c r="JCZ2">
        <v>2</v>
      </c>
      <c r="JDA2">
        <v>1</v>
      </c>
      <c r="JDB2">
        <v>2</v>
      </c>
      <c r="JDC2">
        <v>1</v>
      </c>
      <c r="JDD2">
        <v>2</v>
      </c>
      <c r="JDE2">
        <v>2</v>
      </c>
      <c r="JDF2">
        <v>2</v>
      </c>
      <c r="JDG2">
        <v>0</v>
      </c>
      <c r="JDH2">
        <v>2</v>
      </c>
      <c r="JDI2">
        <v>2</v>
      </c>
      <c r="JDJ2">
        <v>2</v>
      </c>
      <c r="JDK2">
        <v>2</v>
      </c>
      <c r="JDL2">
        <v>1</v>
      </c>
      <c r="JDM2">
        <v>0</v>
      </c>
      <c r="JDN2">
        <v>0</v>
      </c>
      <c r="JDO2">
        <v>1</v>
      </c>
      <c r="JDP2">
        <v>1</v>
      </c>
      <c r="JDQ2">
        <v>1</v>
      </c>
      <c r="JDR2">
        <v>1</v>
      </c>
      <c r="JDS2">
        <v>1</v>
      </c>
      <c r="JDT2">
        <v>0</v>
      </c>
      <c r="JDU2">
        <v>1</v>
      </c>
      <c r="JDV2">
        <v>2</v>
      </c>
      <c r="JDW2">
        <v>2</v>
      </c>
      <c r="JDX2">
        <v>0</v>
      </c>
      <c r="JDY2">
        <v>0</v>
      </c>
      <c r="JDZ2">
        <v>1</v>
      </c>
      <c r="JEA2">
        <v>1</v>
      </c>
      <c r="JEB2">
        <v>1</v>
      </c>
      <c r="JEC2">
        <v>1</v>
      </c>
      <c r="JED2">
        <v>1</v>
      </c>
      <c r="JEE2">
        <v>1</v>
      </c>
      <c r="JEF2">
        <v>0</v>
      </c>
      <c r="JEG2">
        <v>2</v>
      </c>
      <c r="JEH2">
        <v>1</v>
      </c>
      <c r="JEI2">
        <v>0</v>
      </c>
      <c r="JEJ2">
        <v>2</v>
      </c>
      <c r="JEK2">
        <v>0</v>
      </c>
      <c r="JEL2">
        <v>1</v>
      </c>
      <c r="JEM2">
        <v>1</v>
      </c>
      <c r="JEN2">
        <v>2</v>
      </c>
      <c r="JEO2">
        <v>2</v>
      </c>
      <c r="JEP2">
        <v>0</v>
      </c>
      <c r="JEQ2">
        <v>1</v>
      </c>
      <c r="JER2">
        <v>2</v>
      </c>
      <c r="JES2">
        <v>1</v>
      </c>
      <c r="JET2">
        <v>0</v>
      </c>
      <c r="JEU2">
        <v>2</v>
      </c>
      <c r="JEV2">
        <v>2</v>
      </c>
      <c r="JEW2">
        <v>0</v>
      </c>
      <c r="JEX2">
        <v>0</v>
      </c>
      <c r="JEY2">
        <v>1</v>
      </c>
      <c r="JEZ2">
        <v>2</v>
      </c>
      <c r="JFA2">
        <v>1</v>
      </c>
      <c r="JFB2">
        <v>1</v>
      </c>
      <c r="JFC2">
        <v>2</v>
      </c>
      <c r="JFD2">
        <v>1</v>
      </c>
      <c r="JFE2">
        <v>2</v>
      </c>
      <c r="JFF2">
        <v>1</v>
      </c>
      <c r="JFG2">
        <v>0</v>
      </c>
      <c r="JFH2">
        <v>1</v>
      </c>
      <c r="JFI2">
        <v>2</v>
      </c>
      <c r="JFJ2">
        <v>0</v>
      </c>
      <c r="JFK2">
        <v>1</v>
      </c>
      <c r="JFL2">
        <v>0</v>
      </c>
      <c r="JFM2">
        <v>0</v>
      </c>
      <c r="JFN2">
        <v>0</v>
      </c>
      <c r="JFO2">
        <v>0</v>
      </c>
      <c r="JFP2">
        <v>2</v>
      </c>
      <c r="JFQ2">
        <v>1</v>
      </c>
      <c r="JFR2">
        <v>2</v>
      </c>
      <c r="JFS2">
        <v>2</v>
      </c>
      <c r="JFT2">
        <v>2</v>
      </c>
      <c r="JFU2">
        <v>2</v>
      </c>
      <c r="JFV2">
        <v>0</v>
      </c>
      <c r="JFW2">
        <v>1</v>
      </c>
      <c r="JFX2">
        <v>1</v>
      </c>
      <c r="JFY2">
        <v>2</v>
      </c>
      <c r="JFZ2">
        <v>0</v>
      </c>
      <c r="JGA2">
        <v>2</v>
      </c>
      <c r="JGB2">
        <v>1</v>
      </c>
      <c r="JGC2">
        <v>0</v>
      </c>
      <c r="JGD2">
        <v>2</v>
      </c>
      <c r="JGE2">
        <v>2</v>
      </c>
      <c r="JGF2">
        <v>2</v>
      </c>
      <c r="JGG2">
        <v>1</v>
      </c>
      <c r="JGH2">
        <v>1</v>
      </c>
      <c r="JGI2">
        <v>1</v>
      </c>
      <c r="JGJ2">
        <v>2</v>
      </c>
      <c r="JGK2">
        <v>1</v>
      </c>
      <c r="JGL2">
        <v>2</v>
      </c>
      <c r="JGM2">
        <v>2</v>
      </c>
      <c r="JGN2">
        <v>2</v>
      </c>
      <c r="JGO2">
        <v>2</v>
      </c>
      <c r="JGP2">
        <v>0</v>
      </c>
      <c r="JGQ2">
        <v>2</v>
      </c>
      <c r="JGR2">
        <v>1</v>
      </c>
      <c r="JGS2">
        <v>1</v>
      </c>
      <c r="JGT2">
        <v>2</v>
      </c>
      <c r="JGU2">
        <v>0</v>
      </c>
      <c r="JGV2">
        <v>1</v>
      </c>
      <c r="JGW2">
        <v>1</v>
      </c>
      <c r="JGX2">
        <v>0</v>
      </c>
      <c r="JGY2">
        <v>2</v>
      </c>
      <c r="JGZ2">
        <v>2</v>
      </c>
      <c r="JHA2">
        <v>2</v>
      </c>
      <c r="JHB2">
        <v>0</v>
      </c>
      <c r="JHC2">
        <v>0</v>
      </c>
      <c r="JHD2">
        <v>2</v>
      </c>
      <c r="JHE2">
        <v>0</v>
      </c>
      <c r="JHF2">
        <v>2</v>
      </c>
      <c r="JHG2">
        <v>1</v>
      </c>
      <c r="JHH2">
        <v>1</v>
      </c>
      <c r="JHI2">
        <v>1</v>
      </c>
      <c r="JHJ2">
        <v>2</v>
      </c>
      <c r="JHK2">
        <v>1</v>
      </c>
      <c r="JHL2">
        <v>2</v>
      </c>
      <c r="JHM2">
        <v>2</v>
      </c>
      <c r="JHN2">
        <v>2</v>
      </c>
      <c r="JHO2">
        <v>1</v>
      </c>
      <c r="JHP2">
        <v>0</v>
      </c>
      <c r="JHQ2">
        <v>0</v>
      </c>
      <c r="JHR2">
        <v>1</v>
      </c>
      <c r="JHS2">
        <v>2</v>
      </c>
      <c r="JHT2">
        <v>1</v>
      </c>
      <c r="JHU2">
        <v>0</v>
      </c>
      <c r="JHV2">
        <v>2</v>
      </c>
      <c r="JHW2">
        <v>2</v>
      </c>
      <c r="JHX2">
        <v>0</v>
      </c>
      <c r="JHY2">
        <v>2</v>
      </c>
      <c r="JHZ2">
        <v>1</v>
      </c>
      <c r="JIA2">
        <v>0</v>
      </c>
      <c r="JIB2">
        <v>0</v>
      </c>
      <c r="JIC2">
        <v>0</v>
      </c>
      <c r="JID2">
        <v>1</v>
      </c>
      <c r="JIE2">
        <v>2</v>
      </c>
      <c r="JIF2">
        <v>1</v>
      </c>
      <c r="JIG2">
        <v>0</v>
      </c>
      <c r="JIH2">
        <v>1</v>
      </c>
      <c r="JII2">
        <v>2</v>
      </c>
      <c r="JIJ2">
        <v>2</v>
      </c>
      <c r="JIK2">
        <v>0</v>
      </c>
      <c r="JIL2">
        <v>0</v>
      </c>
      <c r="JIM2">
        <v>1</v>
      </c>
      <c r="JIN2">
        <v>2</v>
      </c>
      <c r="JIO2">
        <v>2</v>
      </c>
      <c r="JIP2">
        <v>2</v>
      </c>
      <c r="JIQ2">
        <v>0</v>
      </c>
      <c r="JIR2">
        <v>1</v>
      </c>
      <c r="JIS2">
        <v>2</v>
      </c>
      <c r="JIT2">
        <v>1</v>
      </c>
      <c r="JIU2">
        <v>1</v>
      </c>
      <c r="JIV2">
        <v>2</v>
      </c>
      <c r="JIW2">
        <v>2</v>
      </c>
      <c r="JIX2">
        <v>2</v>
      </c>
      <c r="JIY2">
        <v>1</v>
      </c>
      <c r="JIZ2">
        <v>2</v>
      </c>
      <c r="JJA2">
        <v>0</v>
      </c>
      <c r="JJB2">
        <v>0</v>
      </c>
      <c r="JJC2">
        <v>2</v>
      </c>
      <c r="JJD2">
        <v>1</v>
      </c>
      <c r="JJE2">
        <v>1</v>
      </c>
      <c r="JJF2">
        <v>0</v>
      </c>
      <c r="JJG2">
        <v>1</v>
      </c>
      <c r="JJH2">
        <v>2</v>
      </c>
      <c r="JJI2">
        <v>0</v>
      </c>
      <c r="JJJ2">
        <v>0</v>
      </c>
      <c r="JJK2">
        <v>1</v>
      </c>
      <c r="JJL2">
        <v>1</v>
      </c>
      <c r="JJM2">
        <v>0</v>
      </c>
      <c r="JJN2">
        <v>0</v>
      </c>
      <c r="JJO2">
        <v>0</v>
      </c>
      <c r="JJP2">
        <v>2</v>
      </c>
      <c r="JJQ2">
        <v>0</v>
      </c>
      <c r="JJR2">
        <v>0</v>
      </c>
      <c r="JJS2">
        <v>0</v>
      </c>
      <c r="JJT2">
        <v>0</v>
      </c>
      <c r="JJU2">
        <v>1</v>
      </c>
      <c r="JJV2">
        <v>1</v>
      </c>
      <c r="JJW2">
        <v>0</v>
      </c>
      <c r="JJX2">
        <v>1</v>
      </c>
      <c r="JJY2">
        <v>2</v>
      </c>
      <c r="JJZ2">
        <v>0</v>
      </c>
      <c r="JKA2">
        <v>1</v>
      </c>
      <c r="JKB2">
        <v>1</v>
      </c>
      <c r="JKC2">
        <v>0</v>
      </c>
      <c r="JKD2">
        <v>2</v>
      </c>
      <c r="JKE2">
        <v>0</v>
      </c>
      <c r="JKF2">
        <v>0</v>
      </c>
      <c r="JKG2">
        <v>0</v>
      </c>
      <c r="JKH2">
        <v>0</v>
      </c>
      <c r="JKI2">
        <v>2</v>
      </c>
      <c r="JKJ2">
        <v>0</v>
      </c>
      <c r="JKK2">
        <v>2</v>
      </c>
      <c r="JKL2">
        <v>2</v>
      </c>
      <c r="JKM2">
        <v>1</v>
      </c>
      <c r="JKN2">
        <v>2</v>
      </c>
      <c r="JKO2">
        <v>2</v>
      </c>
      <c r="JKP2">
        <v>0</v>
      </c>
      <c r="JKQ2">
        <v>1</v>
      </c>
      <c r="JKR2">
        <v>0</v>
      </c>
      <c r="JKS2">
        <v>1</v>
      </c>
      <c r="JKT2">
        <v>2</v>
      </c>
      <c r="JKU2">
        <v>0</v>
      </c>
      <c r="JKV2">
        <v>1</v>
      </c>
      <c r="JKW2">
        <v>0</v>
      </c>
      <c r="JKX2">
        <v>0</v>
      </c>
      <c r="JKY2">
        <v>2</v>
      </c>
      <c r="JKZ2">
        <v>2</v>
      </c>
      <c r="JLA2">
        <v>1</v>
      </c>
      <c r="JLB2">
        <v>0</v>
      </c>
      <c r="JLC2">
        <v>1</v>
      </c>
      <c r="JLD2">
        <v>0</v>
      </c>
      <c r="JLE2">
        <v>0</v>
      </c>
      <c r="JLF2">
        <v>2</v>
      </c>
      <c r="JLG2">
        <v>0</v>
      </c>
      <c r="JLH2">
        <v>1</v>
      </c>
      <c r="JLI2">
        <v>0</v>
      </c>
      <c r="JLJ2">
        <v>1</v>
      </c>
      <c r="JLK2">
        <v>2</v>
      </c>
      <c r="JLL2">
        <v>1</v>
      </c>
      <c r="JLM2">
        <v>2</v>
      </c>
      <c r="JLN2">
        <v>1</v>
      </c>
      <c r="JLO2">
        <v>2</v>
      </c>
      <c r="JLP2">
        <v>0</v>
      </c>
      <c r="JLQ2">
        <v>0</v>
      </c>
      <c r="JLR2">
        <v>0</v>
      </c>
      <c r="JLS2">
        <v>1</v>
      </c>
      <c r="JLT2">
        <v>0</v>
      </c>
      <c r="JLU2">
        <v>1</v>
      </c>
      <c r="JLV2">
        <v>2</v>
      </c>
      <c r="JLW2">
        <v>0</v>
      </c>
      <c r="JLX2">
        <v>2</v>
      </c>
      <c r="JLY2">
        <v>2</v>
      </c>
      <c r="JLZ2">
        <v>1</v>
      </c>
      <c r="JMA2">
        <v>0</v>
      </c>
      <c r="JMB2">
        <v>2</v>
      </c>
      <c r="JMC2">
        <v>0</v>
      </c>
      <c r="JMD2">
        <v>2</v>
      </c>
      <c r="JME2">
        <v>2</v>
      </c>
      <c r="JMF2">
        <v>0</v>
      </c>
      <c r="JMG2">
        <v>2</v>
      </c>
      <c r="JMH2">
        <v>1</v>
      </c>
      <c r="JMI2">
        <v>0</v>
      </c>
      <c r="JMJ2">
        <v>2</v>
      </c>
      <c r="JMK2">
        <v>0</v>
      </c>
      <c r="JML2">
        <v>0</v>
      </c>
      <c r="JMM2">
        <v>0</v>
      </c>
      <c r="JMN2">
        <v>1</v>
      </c>
      <c r="JMO2">
        <v>2</v>
      </c>
      <c r="JMP2">
        <v>1</v>
      </c>
      <c r="JMQ2">
        <v>2</v>
      </c>
      <c r="JMR2">
        <v>0</v>
      </c>
      <c r="JMS2">
        <v>2</v>
      </c>
      <c r="JMT2">
        <v>2</v>
      </c>
      <c r="JMU2">
        <v>2</v>
      </c>
      <c r="JMV2">
        <v>1</v>
      </c>
      <c r="JMW2">
        <v>1</v>
      </c>
      <c r="JMX2">
        <v>2</v>
      </c>
      <c r="JMY2">
        <v>0</v>
      </c>
      <c r="JMZ2">
        <v>2</v>
      </c>
      <c r="JNA2">
        <v>0</v>
      </c>
      <c r="JNB2">
        <v>2</v>
      </c>
      <c r="JNC2">
        <v>0</v>
      </c>
      <c r="JND2">
        <v>0</v>
      </c>
      <c r="JNE2">
        <v>2</v>
      </c>
      <c r="JNF2">
        <v>0</v>
      </c>
      <c r="JNG2">
        <v>1</v>
      </c>
      <c r="JNH2">
        <v>1</v>
      </c>
      <c r="JNI2">
        <v>0</v>
      </c>
      <c r="JNJ2">
        <v>2</v>
      </c>
      <c r="JNK2">
        <v>1</v>
      </c>
      <c r="JNL2">
        <v>1</v>
      </c>
      <c r="JNM2">
        <v>0</v>
      </c>
      <c r="JNN2">
        <v>0</v>
      </c>
      <c r="JNO2">
        <v>2</v>
      </c>
      <c r="JNP2">
        <v>2</v>
      </c>
      <c r="JNQ2">
        <v>1</v>
      </c>
      <c r="JNR2">
        <v>0</v>
      </c>
      <c r="JNS2">
        <v>0</v>
      </c>
      <c r="JNT2">
        <v>0</v>
      </c>
      <c r="JNU2">
        <v>1</v>
      </c>
      <c r="JNV2">
        <v>1</v>
      </c>
      <c r="JNW2">
        <v>2</v>
      </c>
      <c r="JNX2">
        <v>2</v>
      </c>
      <c r="JNY2">
        <v>2</v>
      </c>
      <c r="JNZ2">
        <v>0</v>
      </c>
      <c r="JOA2">
        <v>1</v>
      </c>
      <c r="JOB2">
        <v>0</v>
      </c>
      <c r="JOC2">
        <v>0</v>
      </c>
      <c r="JOD2">
        <v>1</v>
      </c>
      <c r="JOE2">
        <v>0</v>
      </c>
      <c r="JOF2">
        <v>1</v>
      </c>
      <c r="JOG2">
        <v>2</v>
      </c>
      <c r="JOH2">
        <v>0</v>
      </c>
      <c r="JOI2">
        <v>2</v>
      </c>
      <c r="JOJ2">
        <v>0</v>
      </c>
      <c r="JOK2">
        <v>2</v>
      </c>
      <c r="JOL2">
        <v>2</v>
      </c>
      <c r="JOM2">
        <v>0</v>
      </c>
      <c r="JON2">
        <v>1</v>
      </c>
      <c r="JOO2">
        <v>0</v>
      </c>
      <c r="JOP2">
        <v>0</v>
      </c>
      <c r="JOQ2">
        <v>0</v>
      </c>
      <c r="JOR2">
        <v>0</v>
      </c>
      <c r="JOS2">
        <v>1</v>
      </c>
      <c r="JOT2">
        <v>1</v>
      </c>
      <c r="JOU2">
        <v>0</v>
      </c>
      <c r="JOV2">
        <v>2</v>
      </c>
      <c r="JOW2">
        <v>2</v>
      </c>
      <c r="JOX2">
        <v>0</v>
      </c>
      <c r="JOY2">
        <v>1</v>
      </c>
      <c r="JOZ2">
        <v>0</v>
      </c>
      <c r="JPA2">
        <v>1</v>
      </c>
      <c r="JPB2">
        <v>1</v>
      </c>
      <c r="JPC2">
        <v>1</v>
      </c>
      <c r="JPD2">
        <v>1</v>
      </c>
      <c r="JPE2">
        <v>0</v>
      </c>
      <c r="JPF2">
        <v>2</v>
      </c>
      <c r="JPG2">
        <v>0</v>
      </c>
      <c r="JPH2">
        <v>1</v>
      </c>
      <c r="JPI2">
        <v>1</v>
      </c>
      <c r="JPJ2">
        <v>1</v>
      </c>
      <c r="JPK2">
        <v>2</v>
      </c>
      <c r="JPL2">
        <v>1</v>
      </c>
      <c r="JPM2">
        <v>2</v>
      </c>
      <c r="JPN2">
        <v>1</v>
      </c>
      <c r="JPO2">
        <v>1</v>
      </c>
      <c r="JPP2">
        <v>2</v>
      </c>
      <c r="JPQ2">
        <v>0</v>
      </c>
      <c r="JPR2">
        <v>0</v>
      </c>
      <c r="JPS2">
        <v>2</v>
      </c>
      <c r="JPT2">
        <v>1</v>
      </c>
      <c r="JPU2">
        <v>1</v>
      </c>
      <c r="JPV2">
        <v>0</v>
      </c>
      <c r="JPW2">
        <v>2</v>
      </c>
      <c r="JPX2">
        <v>0</v>
      </c>
      <c r="JPY2">
        <v>2</v>
      </c>
      <c r="JPZ2">
        <v>2</v>
      </c>
      <c r="JQA2">
        <v>0</v>
      </c>
      <c r="JQB2">
        <v>2</v>
      </c>
      <c r="JQC2">
        <v>1</v>
      </c>
      <c r="JQD2">
        <v>2</v>
      </c>
      <c r="JQE2">
        <v>1</v>
      </c>
      <c r="JQF2">
        <v>2</v>
      </c>
      <c r="JQG2">
        <v>2</v>
      </c>
      <c r="JQH2">
        <v>1</v>
      </c>
      <c r="JQI2">
        <v>2</v>
      </c>
      <c r="JQJ2">
        <v>2</v>
      </c>
      <c r="JQK2">
        <v>0</v>
      </c>
      <c r="JQL2">
        <v>2</v>
      </c>
      <c r="JQM2">
        <v>2</v>
      </c>
      <c r="JQN2">
        <v>2</v>
      </c>
      <c r="JQO2">
        <v>0</v>
      </c>
      <c r="JQP2">
        <v>0</v>
      </c>
      <c r="JQQ2">
        <v>0</v>
      </c>
      <c r="JQR2">
        <v>2</v>
      </c>
      <c r="JQS2">
        <v>1</v>
      </c>
      <c r="JQT2">
        <v>1</v>
      </c>
      <c r="JQU2">
        <v>2</v>
      </c>
      <c r="JQV2">
        <v>1</v>
      </c>
      <c r="JQW2">
        <v>0</v>
      </c>
      <c r="JQX2">
        <v>1</v>
      </c>
      <c r="JQY2">
        <v>0</v>
      </c>
      <c r="JQZ2">
        <v>0</v>
      </c>
      <c r="JRA2">
        <v>1</v>
      </c>
      <c r="JRB2">
        <v>2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1</v>
      </c>
      <c r="JRI2">
        <v>0</v>
      </c>
      <c r="JRJ2">
        <v>0</v>
      </c>
      <c r="JRK2">
        <v>0</v>
      </c>
      <c r="JRL2">
        <v>2</v>
      </c>
      <c r="JRM2">
        <v>2</v>
      </c>
      <c r="JRN2">
        <v>1</v>
      </c>
      <c r="JRO2">
        <v>2</v>
      </c>
      <c r="JRP2">
        <v>0</v>
      </c>
      <c r="JRQ2">
        <v>2</v>
      </c>
      <c r="JRR2">
        <v>2</v>
      </c>
      <c r="JRS2">
        <v>0</v>
      </c>
      <c r="JRT2">
        <v>0</v>
      </c>
      <c r="JRU2">
        <v>1</v>
      </c>
      <c r="JRV2">
        <v>0</v>
      </c>
      <c r="JRW2">
        <v>2</v>
      </c>
      <c r="JRX2">
        <v>2</v>
      </c>
      <c r="JRY2">
        <v>0</v>
      </c>
      <c r="JRZ2">
        <v>0</v>
      </c>
      <c r="JSA2">
        <v>0</v>
      </c>
      <c r="JSB2">
        <v>1</v>
      </c>
      <c r="JSC2">
        <v>0</v>
      </c>
      <c r="JSD2">
        <v>0</v>
      </c>
      <c r="JSE2">
        <v>0</v>
      </c>
      <c r="JSF2">
        <v>2</v>
      </c>
      <c r="JSG2">
        <v>1</v>
      </c>
      <c r="JSH2">
        <v>1</v>
      </c>
      <c r="JSI2">
        <v>2</v>
      </c>
      <c r="JSJ2">
        <v>2</v>
      </c>
      <c r="JSK2">
        <v>0</v>
      </c>
      <c r="JSL2">
        <v>0</v>
      </c>
      <c r="JSM2">
        <v>2</v>
      </c>
      <c r="JSN2">
        <v>1</v>
      </c>
      <c r="JSO2">
        <v>1</v>
      </c>
      <c r="JSP2">
        <v>2</v>
      </c>
      <c r="JSQ2">
        <v>1</v>
      </c>
      <c r="JSR2">
        <v>1</v>
      </c>
      <c r="JSS2">
        <v>2</v>
      </c>
      <c r="JST2">
        <v>0</v>
      </c>
      <c r="JSU2">
        <v>1</v>
      </c>
      <c r="JSV2">
        <v>0</v>
      </c>
      <c r="JSW2">
        <v>0</v>
      </c>
      <c r="JSX2">
        <v>0</v>
      </c>
      <c r="JSY2">
        <v>1</v>
      </c>
      <c r="JSZ2">
        <v>1</v>
      </c>
      <c r="JTA2">
        <v>1</v>
      </c>
      <c r="JTB2">
        <v>2</v>
      </c>
      <c r="JTC2">
        <v>1</v>
      </c>
      <c r="JTD2">
        <v>0</v>
      </c>
      <c r="JTE2">
        <v>1</v>
      </c>
      <c r="JTF2">
        <v>0</v>
      </c>
      <c r="JTG2">
        <v>2</v>
      </c>
      <c r="JTH2">
        <v>2</v>
      </c>
      <c r="JTI2">
        <v>0</v>
      </c>
      <c r="JTJ2">
        <v>2</v>
      </c>
      <c r="JTK2">
        <v>0</v>
      </c>
      <c r="JTL2">
        <v>0</v>
      </c>
      <c r="JTM2">
        <v>1</v>
      </c>
      <c r="JTN2">
        <v>0</v>
      </c>
      <c r="JTO2">
        <v>2</v>
      </c>
      <c r="JTP2">
        <v>1</v>
      </c>
      <c r="JTQ2">
        <v>2</v>
      </c>
      <c r="JTR2">
        <v>1</v>
      </c>
      <c r="JTS2">
        <v>0</v>
      </c>
      <c r="JTT2">
        <v>2</v>
      </c>
      <c r="JTU2">
        <v>0</v>
      </c>
      <c r="JTV2">
        <v>1</v>
      </c>
      <c r="JTW2">
        <v>1</v>
      </c>
      <c r="JTX2">
        <v>2</v>
      </c>
      <c r="JTY2">
        <v>0</v>
      </c>
      <c r="JTZ2">
        <v>1</v>
      </c>
      <c r="JUA2">
        <v>1</v>
      </c>
      <c r="JUB2">
        <v>2</v>
      </c>
      <c r="JUC2">
        <v>1</v>
      </c>
      <c r="JUD2">
        <v>0</v>
      </c>
      <c r="JUE2">
        <v>2</v>
      </c>
      <c r="JUF2">
        <v>2</v>
      </c>
      <c r="JUG2">
        <v>2</v>
      </c>
      <c r="JUH2">
        <v>2</v>
      </c>
      <c r="JUI2">
        <v>1</v>
      </c>
      <c r="JUJ2">
        <v>2</v>
      </c>
      <c r="JUK2">
        <v>0</v>
      </c>
      <c r="JUL2">
        <v>1</v>
      </c>
      <c r="JUM2">
        <v>2</v>
      </c>
      <c r="JUN2">
        <v>2</v>
      </c>
      <c r="JUO2">
        <v>0</v>
      </c>
      <c r="JUP2">
        <v>1</v>
      </c>
      <c r="JUQ2">
        <v>2</v>
      </c>
      <c r="JUR2">
        <v>0</v>
      </c>
      <c r="JUS2">
        <v>0</v>
      </c>
      <c r="JUT2">
        <v>2</v>
      </c>
      <c r="JUU2">
        <v>1</v>
      </c>
      <c r="JUV2">
        <v>1</v>
      </c>
      <c r="JUW2">
        <v>0</v>
      </c>
      <c r="JUX2">
        <v>1</v>
      </c>
      <c r="JUY2">
        <v>1</v>
      </c>
      <c r="JUZ2">
        <v>1</v>
      </c>
      <c r="JVA2">
        <v>0</v>
      </c>
      <c r="JVB2">
        <v>0</v>
      </c>
      <c r="JVC2">
        <v>1</v>
      </c>
      <c r="JVD2">
        <v>0</v>
      </c>
      <c r="JVE2">
        <v>1</v>
      </c>
      <c r="JVF2">
        <v>1</v>
      </c>
      <c r="JVG2">
        <v>2</v>
      </c>
      <c r="JVH2">
        <v>1</v>
      </c>
      <c r="JVI2">
        <v>1</v>
      </c>
      <c r="JVJ2">
        <v>1</v>
      </c>
      <c r="JVK2">
        <v>1</v>
      </c>
      <c r="JVL2">
        <v>1</v>
      </c>
      <c r="JVM2">
        <v>2</v>
      </c>
      <c r="JVN2">
        <v>0</v>
      </c>
      <c r="JVO2">
        <v>2</v>
      </c>
      <c r="JVP2">
        <v>0</v>
      </c>
      <c r="JVQ2">
        <v>0</v>
      </c>
      <c r="JVR2">
        <v>2</v>
      </c>
      <c r="JVS2">
        <v>1</v>
      </c>
      <c r="JVT2">
        <v>0</v>
      </c>
      <c r="JVU2">
        <v>2</v>
      </c>
      <c r="JVV2">
        <v>0</v>
      </c>
      <c r="JVW2">
        <v>2</v>
      </c>
      <c r="JVX2">
        <v>0</v>
      </c>
      <c r="JVY2">
        <v>2</v>
      </c>
      <c r="JVZ2">
        <v>1</v>
      </c>
      <c r="JWA2">
        <v>0</v>
      </c>
      <c r="JWB2">
        <v>0</v>
      </c>
      <c r="JWC2">
        <v>0</v>
      </c>
      <c r="JWD2">
        <v>0</v>
      </c>
      <c r="JWE2">
        <v>1</v>
      </c>
      <c r="JWF2">
        <v>1</v>
      </c>
      <c r="JWG2">
        <v>2</v>
      </c>
      <c r="JWH2">
        <v>2</v>
      </c>
      <c r="JWI2">
        <v>1</v>
      </c>
      <c r="JWJ2">
        <v>2</v>
      </c>
      <c r="JWK2">
        <v>2</v>
      </c>
      <c r="JWL2">
        <v>0</v>
      </c>
      <c r="JWM2">
        <v>2</v>
      </c>
      <c r="JWN2">
        <v>2</v>
      </c>
      <c r="JWO2">
        <v>1</v>
      </c>
      <c r="JWP2">
        <v>1</v>
      </c>
      <c r="JWQ2">
        <v>2</v>
      </c>
      <c r="JWR2">
        <v>1</v>
      </c>
      <c r="JWS2">
        <v>2</v>
      </c>
      <c r="JWT2">
        <v>2</v>
      </c>
      <c r="JWU2">
        <v>0</v>
      </c>
      <c r="JWV2">
        <v>2</v>
      </c>
      <c r="JWW2">
        <v>1</v>
      </c>
      <c r="JWX2">
        <v>0</v>
      </c>
      <c r="JWY2">
        <v>0</v>
      </c>
      <c r="JWZ2">
        <v>2</v>
      </c>
      <c r="JXA2">
        <v>1</v>
      </c>
      <c r="JXB2">
        <v>0</v>
      </c>
      <c r="JXC2">
        <v>2</v>
      </c>
      <c r="JXD2">
        <v>1</v>
      </c>
      <c r="JXE2">
        <v>1</v>
      </c>
      <c r="JXF2">
        <v>1</v>
      </c>
      <c r="JXG2">
        <v>0</v>
      </c>
      <c r="JXH2">
        <v>0</v>
      </c>
      <c r="JXI2">
        <v>2</v>
      </c>
      <c r="JXJ2">
        <v>0</v>
      </c>
      <c r="JXK2">
        <v>2</v>
      </c>
      <c r="JXL2">
        <v>0</v>
      </c>
      <c r="JXM2">
        <v>0</v>
      </c>
      <c r="JXN2">
        <v>2</v>
      </c>
      <c r="JXO2">
        <v>2</v>
      </c>
      <c r="JXP2">
        <v>1</v>
      </c>
      <c r="JXQ2">
        <v>1</v>
      </c>
      <c r="JXR2">
        <v>0</v>
      </c>
      <c r="JXS2">
        <v>2</v>
      </c>
      <c r="JXT2">
        <v>2</v>
      </c>
      <c r="JXU2">
        <v>0</v>
      </c>
      <c r="JXV2">
        <v>2</v>
      </c>
      <c r="JXW2">
        <v>1</v>
      </c>
      <c r="JXX2">
        <v>1</v>
      </c>
      <c r="JXY2">
        <v>1</v>
      </c>
      <c r="JXZ2">
        <v>0</v>
      </c>
      <c r="JYA2">
        <v>0</v>
      </c>
      <c r="JYB2">
        <v>1</v>
      </c>
      <c r="JYC2">
        <v>1</v>
      </c>
      <c r="JYD2">
        <v>2</v>
      </c>
      <c r="JYE2">
        <v>0</v>
      </c>
      <c r="JYF2">
        <v>1</v>
      </c>
      <c r="JYG2">
        <v>2</v>
      </c>
      <c r="JYH2">
        <v>1</v>
      </c>
      <c r="JYI2">
        <v>1</v>
      </c>
      <c r="JYJ2">
        <v>1</v>
      </c>
      <c r="JYK2">
        <v>2</v>
      </c>
      <c r="JYL2">
        <v>2</v>
      </c>
      <c r="JYM2">
        <v>0</v>
      </c>
      <c r="JYN2">
        <v>0</v>
      </c>
      <c r="JYO2">
        <v>0</v>
      </c>
      <c r="JYP2">
        <v>0</v>
      </c>
      <c r="JYQ2">
        <v>2</v>
      </c>
      <c r="JYR2">
        <v>1</v>
      </c>
      <c r="JYS2">
        <v>0</v>
      </c>
      <c r="JYT2">
        <v>0</v>
      </c>
      <c r="JYU2">
        <v>0</v>
      </c>
      <c r="JYV2">
        <v>1</v>
      </c>
      <c r="JYW2">
        <v>0</v>
      </c>
      <c r="JYX2">
        <v>0</v>
      </c>
      <c r="JYY2">
        <v>2</v>
      </c>
      <c r="JYZ2">
        <v>2</v>
      </c>
      <c r="JZA2">
        <v>1</v>
      </c>
      <c r="JZB2">
        <v>0</v>
      </c>
      <c r="JZC2">
        <v>0</v>
      </c>
      <c r="JZD2">
        <v>1</v>
      </c>
      <c r="JZE2">
        <v>2</v>
      </c>
      <c r="JZF2">
        <v>0</v>
      </c>
      <c r="JZG2">
        <v>0</v>
      </c>
      <c r="JZH2">
        <v>1</v>
      </c>
      <c r="JZI2">
        <v>1</v>
      </c>
      <c r="JZJ2">
        <v>1</v>
      </c>
      <c r="JZK2">
        <v>2</v>
      </c>
      <c r="JZL2">
        <v>1</v>
      </c>
      <c r="JZM2">
        <v>2</v>
      </c>
      <c r="JZN2">
        <v>2</v>
      </c>
      <c r="JZO2">
        <v>1</v>
      </c>
      <c r="JZP2">
        <v>1</v>
      </c>
      <c r="JZQ2">
        <v>1</v>
      </c>
      <c r="JZR2">
        <v>1</v>
      </c>
      <c r="JZS2">
        <v>1</v>
      </c>
      <c r="JZT2">
        <v>2</v>
      </c>
      <c r="JZU2">
        <v>0</v>
      </c>
      <c r="JZV2">
        <v>0</v>
      </c>
      <c r="JZW2">
        <v>2</v>
      </c>
      <c r="JZX2">
        <v>0</v>
      </c>
      <c r="JZY2">
        <v>1</v>
      </c>
      <c r="JZZ2">
        <v>2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1</v>
      </c>
      <c r="KAH2">
        <v>2</v>
      </c>
      <c r="KAI2">
        <v>2</v>
      </c>
      <c r="KAJ2">
        <v>0</v>
      </c>
      <c r="KAK2">
        <v>1</v>
      </c>
      <c r="KAL2">
        <v>2</v>
      </c>
      <c r="KAM2">
        <v>1</v>
      </c>
      <c r="KAN2">
        <v>1</v>
      </c>
      <c r="KAO2">
        <v>1</v>
      </c>
      <c r="KAP2">
        <v>0</v>
      </c>
      <c r="KAQ2">
        <v>2</v>
      </c>
      <c r="KAR2">
        <v>1</v>
      </c>
      <c r="KAS2">
        <v>1</v>
      </c>
      <c r="KAT2">
        <v>0</v>
      </c>
      <c r="KAU2">
        <v>1</v>
      </c>
      <c r="KAV2">
        <v>1</v>
      </c>
      <c r="KAW2">
        <v>0</v>
      </c>
      <c r="KAX2">
        <v>1</v>
      </c>
      <c r="KAY2">
        <v>0</v>
      </c>
      <c r="KAZ2">
        <v>1</v>
      </c>
      <c r="KBA2">
        <v>0</v>
      </c>
      <c r="KBB2">
        <v>0</v>
      </c>
      <c r="KBC2">
        <v>0</v>
      </c>
      <c r="KBD2">
        <v>1</v>
      </c>
      <c r="KBE2">
        <v>2</v>
      </c>
      <c r="KBF2">
        <v>2</v>
      </c>
      <c r="KBG2">
        <v>0</v>
      </c>
      <c r="KBH2">
        <v>2</v>
      </c>
      <c r="KBI2">
        <v>1</v>
      </c>
      <c r="KBJ2">
        <v>0</v>
      </c>
      <c r="KBK2">
        <v>2</v>
      </c>
      <c r="KBL2">
        <v>1</v>
      </c>
      <c r="KBM2">
        <v>2</v>
      </c>
      <c r="KBN2">
        <v>2</v>
      </c>
      <c r="KBO2">
        <v>1</v>
      </c>
      <c r="KBP2">
        <v>2</v>
      </c>
      <c r="KBQ2">
        <v>1</v>
      </c>
      <c r="KBR2">
        <v>2</v>
      </c>
      <c r="KBS2">
        <v>2</v>
      </c>
      <c r="KBT2">
        <v>1</v>
      </c>
      <c r="KBU2">
        <v>1</v>
      </c>
      <c r="KBV2">
        <v>1</v>
      </c>
      <c r="KBW2">
        <v>1</v>
      </c>
      <c r="KBX2">
        <v>0</v>
      </c>
      <c r="KBY2">
        <v>2</v>
      </c>
      <c r="KBZ2">
        <v>2</v>
      </c>
      <c r="KCA2">
        <v>0</v>
      </c>
      <c r="KCB2">
        <v>2</v>
      </c>
      <c r="KCC2">
        <v>1</v>
      </c>
      <c r="KCD2">
        <v>0</v>
      </c>
      <c r="KCE2">
        <v>2</v>
      </c>
      <c r="KCF2">
        <v>0</v>
      </c>
      <c r="KCG2">
        <v>1</v>
      </c>
      <c r="KCH2">
        <v>0</v>
      </c>
      <c r="KCI2">
        <v>2</v>
      </c>
      <c r="KCJ2">
        <v>0</v>
      </c>
      <c r="KCK2">
        <v>1</v>
      </c>
      <c r="KCL2">
        <v>0</v>
      </c>
      <c r="KCM2">
        <v>0</v>
      </c>
      <c r="KCN2">
        <v>0</v>
      </c>
      <c r="KCO2">
        <v>1</v>
      </c>
      <c r="KCP2">
        <v>0</v>
      </c>
      <c r="KCQ2">
        <v>2</v>
      </c>
      <c r="KCR2">
        <v>2</v>
      </c>
      <c r="KCS2">
        <v>1</v>
      </c>
      <c r="KCT2">
        <v>0</v>
      </c>
      <c r="KCU2">
        <v>2</v>
      </c>
      <c r="KCV2">
        <v>0</v>
      </c>
      <c r="KCW2">
        <v>2</v>
      </c>
      <c r="KCX2">
        <v>2</v>
      </c>
      <c r="KCY2">
        <v>1</v>
      </c>
      <c r="KCZ2">
        <v>1</v>
      </c>
      <c r="KDA2">
        <v>2</v>
      </c>
      <c r="KDB2">
        <v>2</v>
      </c>
      <c r="KDC2">
        <v>0</v>
      </c>
      <c r="KDD2">
        <v>0</v>
      </c>
      <c r="KDE2">
        <v>1</v>
      </c>
      <c r="KDF2">
        <v>1</v>
      </c>
      <c r="KDG2">
        <v>0</v>
      </c>
      <c r="KDH2">
        <v>1</v>
      </c>
      <c r="KDI2">
        <v>2</v>
      </c>
      <c r="KDJ2">
        <v>1</v>
      </c>
      <c r="KDK2">
        <v>0</v>
      </c>
      <c r="KDL2">
        <v>2</v>
      </c>
      <c r="KDM2">
        <v>2</v>
      </c>
      <c r="KDN2">
        <v>2</v>
      </c>
      <c r="KDO2">
        <v>1</v>
      </c>
      <c r="KDP2">
        <v>0</v>
      </c>
      <c r="KDQ2">
        <v>1</v>
      </c>
      <c r="KDR2">
        <v>1</v>
      </c>
      <c r="KDS2">
        <v>1</v>
      </c>
      <c r="KDT2">
        <v>1</v>
      </c>
      <c r="KDU2">
        <v>1</v>
      </c>
      <c r="KDV2">
        <v>2</v>
      </c>
      <c r="KDW2">
        <v>0</v>
      </c>
      <c r="KDX2">
        <v>0</v>
      </c>
      <c r="KDY2">
        <v>0</v>
      </c>
      <c r="KDZ2">
        <v>2</v>
      </c>
      <c r="KEA2">
        <v>0</v>
      </c>
      <c r="KEB2">
        <v>2</v>
      </c>
      <c r="KEC2">
        <v>1</v>
      </c>
      <c r="KED2">
        <v>0</v>
      </c>
      <c r="KEE2">
        <v>2</v>
      </c>
      <c r="KEF2">
        <v>1</v>
      </c>
      <c r="KEG2">
        <v>1</v>
      </c>
      <c r="KEH2">
        <v>2</v>
      </c>
      <c r="KEI2">
        <v>2</v>
      </c>
      <c r="KEJ2">
        <v>0</v>
      </c>
      <c r="KEK2">
        <v>1</v>
      </c>
      <c r="KEL2">
        <v>0</v>
      </c>
      <c r="KEM2">
        <v>2</v>
      </c>
      <c r="KEN2">
        <v>1</v>
      </c>
      <c r="KEO2">
        <v>1</v>
      </c>
      <c r="KEP2">
        <v>1</v>
      </c>
      <c r="KEQ2">
        <v>1</v>
      </c>
      <c r="KER2">
        <v>0</v>
      </c>
      <c r="KES2">
        <v>1</v>
      </c>
      <c r="KET2">
        <v>2</v>
      </c>
      <c r="KEU2">
        <v>2</v>
      </c>
      <c r="KEV2">
        <v>0</v>
      </c>
      <c r="KEW2">
        <v>1</v>
      </c>
      <c r="KEX2">
        <v>0</v>
      </c>
      <c r="KEY2">
        <v>1</v>
      </c>
      <c r="KEZ2">
        <v>1</v>
      </c>
      <c r="KFA2">
        <v>2</v>
      </c>
      <c r="KFB2">
        <v>0</v>
      </c>
      <c r="KFC2">
        <v>1</v>
      </c>
      <c r="KFD2">
        <v>0</v>
      </c>
      <c r="KFE2">
        <v>2</v>
      </c>
      <c r="KFF2">
        <v>0</v>
      </c>
      <c r="KFG2">
        <v>2</v>
      </c>
      <c r="KFH2">
        <v>0</v>
      </c>
      <c r="KFI2">
        <v>1</v>
      </c>
      <c r="KFJ2">
        <v>2</v>
      </c>
      <c r="KFK2">
        <v>1</v>
      </c>
      <c r="KFL2">
        <v>1</v>
      </c>
      <c r="KFM2">
        <v>1</v>
      </c>
      <c r="KFN2">
        <v>0</v>
      </c>
      <c r="KFO2">
        <v>0</v>
      </c>
      <c r="KFP2">
        <v>2</v>
      </c>
      <c r="KFQ2">
        <v>0</v>
      </c>
      <c r="KFR2">
        <v>2</v>
      </c>
      <c r="KFS2">
        <v>0</v>
      </c>
      <c r="KFT2">
        <v>2</v>
      </c>
      <c r="KFU2">
        <v>1</v>
      </c>
      <c r="KFV2">
        <v>0</v>
      </c>
      <c r="KFW2">
        <v>2</v>
      </c>
      <c r="KFX2">
        <v>2</v>
      </c>
      <c r="KFY2">
        <v>0</v>
      </c>
      <c r="KFZ2">
        <v>1</v>
      </c>
      <c r="KGA2">
        <v>2</v>
      </c>
      <c r="KGB2">
        <v>1</v>
      </c>
      <c r="KGC2">
        <v>1</v>
      </c>
      <c r="KGD2">
        <v>0</v>
      </c>
      <c r="KGE2">
        <v>2</v>
      </c>
      <c r="KGF2">
        <v>1</v>
      </c>
      <c r="KGG2">
        <v>0</v>
      </c>
      <c r="KGH2">
        <v>0</v>
      </c>
      <c r="KGI2">
        <v>2</v>
      </c>
      <c r="KGJ2">
        <v>2</v>
      </c>
      <c r="KGK2">
        <v>2</v>
      </c>
      <c r="KGL2">
        <v>0</v>
      </c>
      <c r="KGM2">
        <v>0</v>
      </c>
      <c r="KGN2">
        <v>2</v>
      </c>
      <c r="KGO2">
        <v>0</v>
      </c>
      <c r="KGP2">
        <v>0</v>
      </c>
      <c r="KGQ2">
        <v>1</v>
      </c>
      <c r="KGR2">
        <v>0</v>
      </c>
      <c r="KGS2">
        <v>2</v>
      </c>
      <c r="KGT2">
        <v>1</v>
      </c>
      <c r="KGU2">
        <v>1</v>
      </c>
      <c r="KGV2">
        <v>0</v>
      </c>
      <c r="KGW2">
        <v>0</v>
      </c>
      <c r="KGX2">
        <v>1</v>
      </c>
      <c r="KGY2">
        <v>0</v>
      </c>
      <c r="KGZ2">
        <v>0</v>
      </c>
      <c r="KHA2">
        <v>1</v>
      </c>
      <c r="KHB2">
        <v>1</v>
      </c>
      <c r="KHC2">
        <v>1</v>
      </c>
      <c r="KHD2">
        <v>1</v>
      </c>
      <c r="KHE2">
        <v>1</v>
      </c>
      <c r="KHF2">
        <v>2</v>
      </c>
      <c r="KHG2">
        <v>1</v>
      </c>
      <c r="KHH2">
        <v>1</v>
      </c>
      <c r="KHI2">
        <v>2</v>
      </c>
      <c r="KHJ2">
        <v>1</v>
      </c>
      <c r="KHK2">
        <v>2</v>
      </c>
      <c r="KHL2">
        <v>0</v>
      </c>
      <c r="KHM2">
        <v>0</v>
      </c>
      <c r="KHN2">
        <v>1</v>
      </c>
      <c r="KHO2">
        <v>0</v>
      </c>
      <c r="KHP2">
        <v>2</v>
      </c>
      <c r="KHQ2">
        <v>1</v>
      </c>
      <c r="KHR2">
        <v>2</v>
      </c>
      <c r="KHS2">
        <v>0</v>
      </c>
      <c r="KHT2">
        <v>0</v>
      </c>
      <c r="KHU2">
        <v>0</v>
      </c>
      <c r="KHV2">
        <v>1</v>
      </c>
      <c r="KHW2">
        <v>0</v>
      </c>
      <c r="KHX2">
        <v>0</v>
      </c>
      <c r="KHY2">
        <v>1</v>
      </c>
      <c r="KHZ2">
        <v>1</v>
      </c>
      <c r="KIA2">
        <v>2</v>
      </c>
      <c r="KIB2">
        <v>0</v>
      </c>
      <c r="KIC2">
        <v>1</v>
      </c>
      <c r="KID2">
        <v>2</v>
      </c>
      <c r="KIE2">
        <v>2</v>
      </c>
      <c r="KIF2">
        <v>2</v>
      </c>
      <c r="KIG2">
        <v>0</v>
      </c>
      <c r="KIH2">
        <v>2</v>
      </c>
      <c r="KII2">
        <v>1</v>
      </c>
      <c r="KIJ2">
        <v>1</v>
      </c>
      <c r="KIK2">
        <v>0</v>
      </c>
      <c r="KIL2">
        <v>1</v>
      </c>
      <c r="KIM2">
        <v>0</v>
      </c>
      <c r="KIN2">
        <v>2</v>
      </c>
      <c r="KIO2">
        <v>2</v>
      </c>
      <c r="KIP2">
        <v>2</v>
      </c>
      <c r="KIQ2">
        <v>2</v>
      </c>
      <c r="KIR2">
        <v>2</v>
      </c>
      <c r="KIS2">
        <v>0</v>
      </c>
      <c r="KIT2">
        <v>0</v>
      </c>
      <c r="KIU2">
        <v>0</v>
      </c>
      <c r="KIV2">
        <v>1</v>
      </c>
      <c r="KIW2">
        <v>2</v>
      </c>
      <c r="KIX2">
        <v>1</v>
      </c>
      <c r="KIY2">
        <v>1</v>
      </c>
      <c r="KIZ2">
        <v>0</v>
      </c>
      <c r="KJA2">
        <v>0</v>
      </c>
      <c r="KJB2">
        <v>2</v>
      </c>
      <c r="KJC2">
        <v>2</v>
      </c>
      <c r="KJD2">
        <v>0</v>
      </c>
      <c r="KJE2">
        <v>0</v>
      </c>
      <c r="KJF2">
        <v>1</v>
      </c>
      <c r="KJG2">
        <v>2</v>
      </c>
      <c r="KJH2">
        <v>1</v>
      </c>
      <c r="KJI2">
        <v>0</v>
      </c>
      <c r="KJJ2">
        <v>2</v>
      </c>
      <c r="KJK2">
        <v>1</v>
      </c>
      <c r="KJL2">
        <v>0</v>
      </c>
      <c r="KJM2">
        <v>0</v>
      </c>
      <c r="KJN2">
        <v>2</v>
      </c>
      <c r="KJO2">
        <v>0</v>
      </c>
      <c r="KJP2">
        <v>1</v>
      </c>
      <c r="KJQ2">
        <v>0</v>
      </c>
      <c r="KJR2">
        <v>0</v>
      </c>
      <c r="KJS2">
        <v>1</v>
      </c>
      <c r="KJT2">
        <v>1</v>
      </c>
      <c r="KJU2">
        <v>1</v>
      </c>
      <c r="KJV2">
        <v>0</v>
      </c>
      <c r="KJW2">
        <v>0</v>
      </c>
      <c r="KJX2">
        <v>0</v>
      </c>
      <c r="KJY2">
        <v>0</v>
      </c>
      <c r="KJZ2">
        <v>1</v>
      </c>
      <c r="KKA2">
        <v>0</v>
      </c>
      <c r="KKB2">
        <v>0</v>
      </c>
      <c r="KKC2">
        <v>1</v>
      </c>
      <c r="KKD2">
        <v>2</v>
      </c>
      <c r="KKE2">
        <v>0</v>
      </c>
      <c r="KKF2">
        <v>2</v>
      </c>
      <c r="KKG2">
        <v>1</v>
      </c>
      <c r="KKH2">
        <v>1</v>
      </c>
      <c r="KKI2">
        <v>1</v>
      </c>
      <c r="KKJ2">
        <v>2</v>
      </c>
      <c r="KKK2">
        <v>0</v>
      </c>
      <c r="KKL2">
        <v>1</v>
      </c>
      <c r="KKM2">
        <v>1</v>
      </c>
      <c r="KKN2">
        <v>2</v>
      </c>
      <c r="KKO2">
        <v>1</v>
      </c>
      <c r="KKP2">
        <v>2</v>
      </c>
      <c r="KKQ2">
        <v>1</v>
      </c>
      <c r="KKR2">
        <v>0</v>
      </c>
      <c r="KKS2">
        <v>1</v>
      </c>
      <c r="KKT2">
        <v>1</v>
      </c>
      <c r="KKU2">
        <v>2</v>
      </c>
      <c r="KKV2">
        <v>2</v>
      </c>
      <c r="KKW2">
        <v>1</v>
      </c>
      <c r="KKX2">
        <v>1</v>
      </c>
      <c r="KKY2">
        <v>1</v>
      </c>
      <c r="KKZ2">
        <v>2</v>
      </c>
      <c r="KLA2">
        <v>0</v>
      </c>
      <c r="KLB2">
        <v>1</v>
      </c>
      <c r="KLC2">
        <v>2</v>
      </c>
      <c r="KLD2">
        <v>0</v>
      </c>
      <c r="KLE2">
        <v>1</v>
      </c>
      <c r="KLF2">
        <v>1</v>
      </c>
      <c r="KLG2">
        <v>1</v>
      </c>
      <c r="KLH2">
        <v>1</v>
      </c>
      <c r="KLI2">
        <v>0</v>
      </c>
      <c r="KLJ2">
        <v>2</v>
      </c>
      <c r="KLK2">
        <v>2</v>
      </c>
      <c r="KLL2">
        <v>2</v>
      </c>
      <c r="KLM2">
        <v>2</v>
      </c>
      <c r="KLN2">
        <v>0</v>
      </c>
      <c r="KLO2">
        <v>1</v>
      </c>
      <c r="KLP2">
        <v>0</v>
      </c>
      <c r="KLQ2">
        <v>1</v>
      </c>
      <c r="KLR2">
        <v>1</v>
      </c>
      <c r="KLS2">
        <v>0</v>
      </c>
      <c r="KLT2">
        <v>2</v>
      </c>
      <c r="KLU2">
        <v>2</v>
      </c>
      <c r="KLV2">
        <v>2</v>
      </c>
      <c r="KLW2">
        <v>2</v>
      </c>
      <c r="KLX2">
        <v>0</v>
      </c>
      <c r="KLY2">
        <v>2</v>
      </c>
      <c r="KLZ2">
        <v>0</v>
      </c>
      <c r="KMA2">
        <v>1</v>
      </c>
      <c r="KMB2">
        <v>0</v>
      </c>
      <c r="KMC2">
        <v>2</v>
      </c>
      <c r="KMD2">
        <v>2</v>
      </c>
      <c r="KME2">
        <v>1</v>
      </c>
      <c r="KMF2">
        <v>1</v>
      </c>
      <c r="KMG2">
        <v>2</v>
      </c>
      <c r="KMH2">
        <v>1</v>
      </c>
      <c r="KMI2">
        <v>2</v>
      </c>
      <c r="KMJ2">
        <v>1</v>
      </c>
      <c r="KMK2">
        <v>1</v>
      </c>
      <c r="KML2">
        <v>1</v>
      </c>
      <c r="KMM2">
        <v>2</v>
      </c>
      <c r="KMN2">
        <v>0</v>
      </c>
      <c r="KMO2">
        <v>1</v>
      </c>
      <c r="KMP2">
        <v>0</v>
      </c>
      <c r="KMQ2">
        <v>0</v>
      </c>
      <c r="KMR2">
        <v>1</v>
      </c>
      <c r="KMS2">
        <v>2</v>
      </c>
      <c r="KMT2">
        <v>0</v>
      </c>
      <c r="KMU2">
        <v>0</v>
      </c>
      <c r="KMV2">
        <v>1</v>
      </c>
      <c r="KMW2">
        <v>1</v>
      </c>
      <c r="KMX2">
        <v>1</v>
      </c>
      <c r="KMY2">
        <v>1</v>
      </c>
      <c r="KMZ2">
        <v>0</v>
      </c>
      <c r="KNA2">
        <v>1</v>
      </c>
      <c r="KNB2">
        <v>1</v>
      </c>
      <c r="KNC2">
        <v>1</v>
      </c>
      <c r="KND2">
        <v>2</v>
      </c>
      <c r="KNE2">
        <v>0</v>
      </c>
      <c r="KNF2">
        <v>2</v>
      </c>
      <c r="KNG2">
        <v>0</v>
      </c>
      <c r="KNH2">
        <v>0</v>
      </c>
      <c r="KNI2">
        <v>0</v>
      </c>
      <c r="KNJ2">
        <v>0</v>
      </c>
      <c r="KNK2">
        <v>0</v>
      </c>
      <c r="KNL2">
        <v>2</v>
      </c>
      <c r="KNM2">
        <v>1</v>
      </c>
      <c r="KNN2">
        <v>2</v>
      </c>
      <c r="KNO2">
        <v>2</v>
      </c>
      <c r="KNP2">
        <v>1</v>
      </c>
      <c r="KNQ2">
        <v>0</v>
      </c>
      <c r="KNR2">
        <v>1</v>
      </c>
      <c r="KNS2">
        <v>1</v>
      </c>
      <c r="KNT2">
        <v>1</v>
      </c>
      <c r="KNU2">
        <v>2</v>
      </c>
      <c r="KNV2">
        <v>0</v>
      </c>
      <c r="KNW2">
        <v>1</v>
      </c>
      <c r="KNX2">
        <v>0</v>
      </c>
      <c r="KNY2">
        <v>1</v>
      </c>
      <c r="KNZ2">
        <v>1</v>
      </c>
      <c r="KOA2">
        <v>0</v>
      </c>
      <c r="KOB2">
        <v>1</v>
      </c>
      <c r="KOC2">
        <v>2</v>
      </c>
      <c r="KOD2">
        <v>1</v>
      </c>
      <c r="KOE2">
        <v>1</v>
      </c>
      <c r="KOF2">
        <v>0</v>
      </c>
      <c r="KOG2">
        <v>2</v>
      </c>
      <c r="KOH2">
        <v>2</v>
      </c>
      <c r="KOI2">
        <v>0</v>
      </c>
      <c r="KOJ2">
        <v>2</v>
      </c>
      <c r="KOK2">
        <v>1</v>
      </c>
      <c r="KOL2">
        <v>0</v>
      </c>
      <c r="KOM2">
        <v>2</v>
      </c>
      <c r="KON2">
        <v>2</v>
      </c>
      <c r="KOO2">
        <v>2</v>
      </c>
      <c r="KOP2">
        <v>1</v>
      </c>
      <c r="KOQ2">
        <v>0</v>
      </c>
      <c r="KOR2">
        <v>0</v>
      </c>
      <c r="KOS2">
        <v>1</v>
      </c>
      <c r="KOT2">
        <v>0</v>
      </c>
      <c r="KOU2">
        <v>0</v>
      </c>
      <c r="KOV2">
        <v>2</v>
      </c>
      <c r="KOW2">
        <v>0</v>
      </c>
      <c r="KOX2">
        <v>1</v>
      </c>
      <c r="KOY2">
        <v>2</v>
      </c>
      <c r="KOZ2">
        <v>1</v>
      </c>
      <c r="KPA2">
        <v>1</v>
      </c>
      <c r="KPB2">
        <v>2</v>
      </c>
      <c r="KPC2">
        <v>0</v>
      </c>
      <c r="KPD2">
        <v>0</v>
      </c>
      <c r="KPE2">
        <v>0</v>
      </c>
      <c r="KPF2">
        <v>0</v>
      </c>
      <c r="KPG2">
        <v>0</v>
      </c>
      <c r="KPH2">
        <v>2</v>
      </c>
      <c r="KPI2">
        <v>1</v>
      </c>
      <c r="KPJ2">
        <v>1</v>
      </c>
      <c r="KPK2">
        <v>2</v>
      </c>
      <c r="KPL2">
        <v>1</v>
      </c>
      <c r="KPM2">
        <v>2</v>
      </c>
      <c r="KPN2">
        <v>0</v>
      </c>
      <c r="KPO2">
        <v>1</v>
      </c>
      <c r="KPP2">
        <v>1</v>
      </c>
      <c r="KPQ2">
        <v>2</v>
      </c>
      <c r="KPR2">
        <v>1</v>
      </c>
      <c r="KPS2">
        <v>1</v>
      </c>
      <c r="KPT2">
        <v>0</v>
      </c>
      <c r="KPU2">
        <v>1</v>
      </c>
      <c r="KPV2">
        <v>2</v>
      </c>
      <c r="KPW2">
        <v>1</v>
      </c>
      <c r="KPX2">
        <v>2</v>
      </c>
      <c r="KPY2">
        <v>2</v>
      </c>
      <c r="KPZ2">
        <v>0</v>
      </c>
      <c r="KQA2">
        <v>1</v>
      </c>
      <c r="KQB2">
        <v>0</v>
      </c>
      <c r="KQC2">
        <v>0</v>
      </c>
      <c r="KQD2">
        <v>0</v>
      </c>
      <c r="KQE2">
        <v>0</v>
      </c>
      <c r="KQF2">
        <v>0</v>
      </c>
      <c r="KQG2">
        <v>2</v>
      </c>
      <c r="KQH2">
        <v>1</v>
      </c>
      <c r="KQI2">
        <v>0</v>
      </c>
      <c r="KQJ2">
        <v>0</v>
      </c>
      <c r="KQK2">
        <v>0</v>
      </c>
      <c r="KQL2">
        <v>1</v>
      </c>
      <c r="KQM2">
        <v>0</v>
      </c>
      <c r="KQN2">
        <v>2</v>
      </c>
      <c r="KQO2">
        <v>1</v>
      </c>
      <c r="KQP2">
        <v>0</v>
      </c>
      <c r="KQQ2">
        <v>0</v>
      </c>
      <c r="KQR2">
        <v>0</v>
      </c>
      <c r="KQS2">
        <v>1</v>
      </c>
      <c r="KQT2">
        <v>0</v>
      </c>
      <c r="KQU2">
        <v>2</v>
      </c>
      <c r="KQV2">
        <v>0</v>
      </c>
      <c r="KQW2">
        <v>2</v>
      </c>
      <c r="KQX2">
        <v>1</v>
      </c>
      <c r="KQY2">
        <v>0</v>
      </c>
      <c r="KQZ2">
        <v>0</v>
      </c>
      <c r="KRA2">
        <v>2</v>
      </c>
      <c r="KRB2">
        <v>0</v>
      </c>
      <c r="KRC2">
        <v>2</v>
      </c>
      <c r="KRD2">
        <v>1</v>
      </c>
      <c r="KRE2">
        <v>1</v>
      </c>
      <c r="KRF2">
        <v>1</v>
      </c>
      <c r="KRG2">
        <v>2</v>
      </c>
      <c r="KRH2">
        <v>0</v>
      </c>
      <c r="KRI2">
        <v>0</v>
      </c>
      <c r="KRJ2">
        <v>2</v>
      </c>
      <c r="KRK2">
        <v>0</v>
      </c>
      <c r="KRL2">
        <v>0</v>
      </c>
      <c r="KRM2">
        <v>0</v>
      </c>
      <c r="KRN2">
        <v>0</v>
      </c>
      <c r="KRO2">
        <v>1</v>
      </c>
      <c r="KRP2">
        <v>2</v>
      </c>
      <c r="KRQ2">
        <v>2</v>
      </c>
      <c r="KRR2">
        <v>0</v>
      </c>
      <c r="KRS2">
        <v>2</v>
      </c>
      <c r="KRT2">
        <v>0</v>
      </c>
      <c r="KRU2">
        <v>1</v>
      </c>
      <c r="KRV2">
        <v>0</v>
      </c>
      <c r="KRW2">
        <v>1</v>
      </c>
      <c r="KRX2">
        <v>1</v>
      </c>
      <c r="KRY2">
        <v>2</v>
      </c>
      <c r="KRZ2">
        <v>1</v>
      </c>
      <c r="KSA2">
        <v>0</v>
      </c>
      <c r="KSB2">
        <v>1</v>
      </c>
      <c r="KSC2">
        <v>1</v>
      </c>
      <c r="KSD2">
        <v>0</v>
      </c>
      <c r="KSE2">
        <v>0</v>
      </c>
      <c r="KSF2">
        <v>2</v>
      </c>
      <c r="KSG2">
        <v>0</v>
      </c>
      <c r="KSH2">
        <v>2</v>
      </c>
      <c r="KSI2">
        <v>2</v>
      </c>
      <c r="KSJ2">
        <v>0</v>
      </c>
      <c r="KSK2">
        <v>2</v>
      </c>
      <c r="KSL2">
        <v>1</v>
      </c>
      <c r="KSM2">
        <v>1</v>
      </c>
      <c r="KSN2">
        <v>2</v>
      </c>
      <c r="KSO2">
        <v>1</v>
      </c>
      <c r="KSP2">
        <v>1</v>
      </c>
      <c r="KSQ2">
        <v>0</v>
      </c>
      <c r="KSR2">
        <v>1</v>
      </c>
      <c r="KSS2">
        <v>1</v>
      </c>
      <c r="KST2">
        <v>1</v>
      </c>
      <c r="KSU2">
        <v>2</v>
      </c>
      <c r="KSV2">
        <v>0</v>
      </c>
      <c r="KSW2">
        <v>2</v>
      </c>
      <c r="KSX2">
        <v>2</v>
      </c>
      <c r="KSY2">
        <v>1</v>
      </c>
      <c r="KSZ2">
        <v>1</v>
      </c>
      <c r="KTA2">
        <v>0</v>
      </c>
      <c r="KTB2">
        <v>0</v>
      </c>
      <c r="KTC2">
        <v>1</v>
      </c>
      <c r="KTD2">
        <v>0</v>
      </c>
      <c r="KTE2">
        <v>1</v>
      </c>
      <c r="KTF2">
        <v>2</v>
      </c>
      <c r="KTG2">
        <v>2</v>
      </c>
      <c r="KTH2">
        <v>0</v>
      </c>
      <c r="KTI2">
        <v>1</v>
      </c>
      <c r="KTJ2">
        <v>0</v>
      </c>
      <c r="KTK2">
        <v>2</v>
      </c>
      <c r="KTL2">
        <v>1</v>
      </c>
      <c r="KTM2">
        <v>1</v>
      </c>
      <c r="KTN2">
        <v>2</v>
      </c>
      <c r="KTO2">
        <v>0</v>
      </c>
      <c r="KTP2">
        <v>1</v>
      </c>
      <c r="KTQ2">
        <v>0</v>
      </c>
      <c r="KTR2">
        <v>1</v>
      </c>
      <c r="KTS2">
        <v>1</v>
      </c>
      <c r="KTT2">
        <v>1</v>
      </c>
      <c r="KTU2">
        <v>1</v>
      </c>
      <c r="KTV2">
        <v>2</v>
      </c>
      <c r="KTW2">
        <v>2</v>
      </c>
      <c r="KTX2">
        <v>2</v>
      </c>
      <c r="KTY2">
        <v>2</v>
      </c>
      <c r="KTZ2">
        <v>2</v>
      </c>
      <c r="KUA2">
        <v>0</v>
      </c>
      <c r="KUB2">
        <v>0</v>
      </c>
      <c r="KUC2">
        <v>1</v>
      </c>
      <c r="KUD2">
        <v>1</v>
      </c>
      <c r="KUE2">
        <v>1</v>
      </c>
      <c r="KUF2">
        <v>0</v>
      </c>
      <c r="KUG2">
        <v>2</v>
      </c>
      <c r="KUH2">
        <v>2</v>
      </c>
      <c r="KUI2">
        <v>0</v>
      </c>
      <c r="KUJ2">
        <v>0</v>
      </c>
      <c r="KUK2">
        <v>1</v>
      </c>
      <c r="KUL2">
        <v>0</v>
      </c>
      <c r="KUM2">
        <v>2</v>
      </c>
      <c r="KUN2">
        <v>2</v>
      </c>
      <c r="KUO2">
        <v>2</v>
      </c>
      <c r="KUP2">
        <v>2</v>
      </c>
      <c r="KUQ2">
        <v>1</v>
      </c>
      <c r="KUR2">
        <v>1</v>
      </c>
      <c r="KUS2">
        <v>0</v>
      </c>
      <c r="KUT2">
        <v>1</v>
      </c>
      <c r="KUU2">
        <v>0</v>
      </c>
      <c r="KUV2">
        <v>2</v>
      </c>
      <c r="KUW2">
        <v>1</v>
      </c>
      <c r="KUX2">
        <v>2</v>
      </c>
      <c r="KUY2">
        <v>0</v>
      </c>
      <c r="KUZ2">
        <v>2</v>
      </c>
      <c r="KVA2">
        <v>0</v>
      </c>
      <c r="KVB2">
        <v>1</v>
      </c>
      <c r="KVC2">
        <v>1</v>
      </c>
      <c r="KVD2">
        <v>1</v>
      </c>
      <c r="KVE2">
        <v>1</v>
      </c>
      <c r="KVF2">
        <v>1</v>
      </c>
      <c r="KVG2">
        <v>1</v>
      </c>
      <c r="KVH2">
        <v>0</v>
      </c>
      <c r="KVI2">
        <v>1</v>
      </c>
      <c r="KVJ2">
        <v>0</v>
      </c>
      <c r="KVK2">
        <v>2</v>
      </c>
      <c r="KVL2">
        <v>1</v>
      </c>
      <c r="KVM2">
        <v>1</v>
      </c>
      <c r="KVN2">
        <v>0</v>
      </c>
      <c r="KVO2">
        <v>0</v>
      </c>
      <c r="KVP2">
        <v>1</v>
      </c>
      <c r="KVQ2">
        <v>0</v>
      </c>
      <c r="KVR2">
        <v>2</v>
      </c>
      <c r="KVS2">
        <v>1</v>
      </c>
      <c r="KVT2">
        <v>0</v>
      </c>
      <c r="KVU2">
        <v>0</v>
      </c>
      <c r="KVV2">
        <v>0</v>
      </c>
      <c r="KVW2">
        <v>2</v>
      </c>
      <c r="KVX2">
        <v>2</v>
      </c>
      <c r="KVY2">
        <v>0</v>
      </c>
      <c r="KVZ2">
        <v>2</v>
      </c>
      <c r="KWA2">
        <v>0</v>
      </c>
      <c r="KWB2">
        <v>1</v>
      </c>
      <c r="KWC2">
        <v>1</v>
      </c>
      <c r="KWD2">
        <v>2</v>
      </c>
      <c r="KWE2">
        <v>1</v>
      </c>
      <c r="KWF2">
        <v>0</v>
      </c>
      <c r="KWG2">
        <v>0</v>
      </c>
      <c r="KWH2">
        <v>2</v>
      </c>
      <c r="KWI2">
        <v>1</v>
      </c>
      <c r="KWJ2">
        <v>2</v>
      </c>
      <c r="KWK2">
        <v>2</v>
      </c>
      <c r="KWL2">
        <v>2</v>
      </c>
      <c r="KWM2">
        <v>1</v>
      </c>
      <c r="KWN2">
        <v>1</v>
      </c>
      <c r="KWO2">
        <v>1</v>
      </c>
      <c r="KWP2">
        <v>2</v>
      </c>
      <c r="KWQ2">
        <v>0</v>
      </c>
      <c r="KWR2">
        <v>1</v>
      </c>
      <c r="KWS2">
        <v>2</v>
      </c>
      <c r="KWT2">
        <v>0</v>
      </c>
      <c r="KWU2">
        <v>1</v>
      </c>
      <c r="KWV2">
        <v>2</v>
      </c>
      <c r="KWW2">
        <v>0</v>
      </c>
      <c r="KWX2">
        <v>2</v>
      </c>
      <c r="KWY2">
        <v>2</v>
      </c>
      <c r="KWZ2">
        <v>2</v>
      </c>
      <c r="KXA2">
        <v>2</v>
      </c>
      <c r="KXB2">
        <v>2</v>
      </c>
      <c r="KXC2">
        <v>0</v>
      </c>
      <c r="KXD2">
        <v>0</v>
      </c>
      <c r="KXE2">
        <v>1</v>
      </c>
      <c r="KXF2">
        <v>2</v>
      </c>
      <c r="KXG2">
        <v>0</v>
      </c>
      <c r="KXH2">
        <v>0</v>
      </c>
      <c r="KXI2">
        <v>2</v>
      </c>
      <c r="KXJ2">
        <v>0</v>
      </c>
      <c r="KXK2">
        <v>0</v>
      </c>
      <c r="KXL2">
        <v>1</v>
      </c>
      <c r="KXM2">
        <v>1</v>
      </c>
      <c r="KXN2">
        <v>2</v>
      </c>
      <c r="KXO2">
        <v>1</v>
      </c>
      <c r="KXP2">
        <v>0</v>
      </c>
      <c r="KXQ2">
        <v>1</v>
      </c>
      <c r="KXR2">
        <v>2</v>
      </c>
      <c r="KXS2">
        <v>2</v>
      </c>
      <c r="KXT2">
        <v>1</v>
      </c>
      <c r="KXU2">
        <v>2</v>
      </c>
      <c r="KXV2">
        <v>1</v>
      </c>
      <c r="KXW2">
        <v>1</v>
      </c>
      <c r="KXX2">
        <v>0</v>
      </c>
      <c r="KXY2">
        <v>1</v>
      </c>
      <c r="KXZ2">
        <v>0</v>
      </c>
      <c r="KYA2">
        <v>0</v>
      </c>
      <c r="KYB2">
        <v>2</v>
      </c>
      <c r="KYC2">
        <v>1</v>
      </c>
      <c r="KYD2">
        <v>0</v>
      </c>
      <c r="KYE2">
        <v>1</v>
      </c>
      <c r="KYF2">
        <v>1</v>
      </c>
      <c r="KYG2">
        <v>2</v>
      </c>
      <c r="KYH2">
        <v>2</v>
      </c>
      <c r="KYI2">
        <v>0</v>
      </c>
      <c r="KYJ2">
        <v>1</v>
      </c>
      <c r="KYK2">
        <v>1</v>
      </c>
      <c r="KYL2">
        <v>1</v>
      </c>
      <c r="KYM2">
        <v>0</v>
      </c>
      <c r="KYN2">
        <v>1</v>
      </c>
      <c r="KYO2">
        <v>2</v>
      </c>
      <c r="KYP2">
        <v>1</v>
      </c>
      <c r="KYQ2">
        <v>0</v>
      </c>
      <c r="KYR2">
        <v>2</v>
      </c>
      <c r="KYS2">
        <v>2</v>
      </c>
      <c r="KYT2">
        <v>2</v>
      </c>
      <c r="KYU2">
        <v>0</v>
      </c>
      <c r="KYV2">
        <v>1</v>
      </c>
      <c r="KYW2">
        <v>1</v>
      </c>
      <c r="KYX2">
        <v>0</v>
      </c>
      <c r="KYY2">
        <v>1</v>
      </c>
      <c r="KYZ2">
        <v>1</v>
      </c>
      <c r="KZA2">
        <v>1</v>
      </c>
      <c r="KZB2">
        <v>1</v>
      </c>
      <c r="KZC2">
        <v>1</v>
      </c>
      <c r="KZD2">
        <v>2</v>
      </c>
      <c r="KZE2">
        <v>0</v>
      </c>
      <c r="KZF2">
        <v>2</v>
      </c>
      <c r="KZG2">
        <v>1</v>
      </c>
      <c r="KZH2">
        <v>0</v>
      </c>
      <c r="KZI2">
        <v>1</v>
      </c>
      <c r="KZJ2">
        <v>2</v>
      </c>
      <c r="KZK2">
        <v>2</v>
      </c>
      <c r="KZL2">
        <v>1</v>
      </c>
      <c r="KZM2">
        <v>0</v>
      </c>
      <c r="KZN2">
        <v>1</v>
      </c>
      <c r="KZO2">
        <v>1</v>
      </c>
      <c r="KZP2">
        <v>0</v>
      </c>
      <c r="KZQ2">
        <v>2</v>
      </c>
      <c r="KZR2">
        <v>0</v>
      </c>
      <c r="KZS2">
        <v>1</v>
      </c>
      <c r="KZT2">
        <v>0</v>
      </c>
      <c r="KZU2">
        <v>0</v>
      </c>
      <c r="KZV2">
        <v>2</v>
      </c>
      <c r="KZW2">
        <v>0</v>
      </c>
      <c r="KZX2">
        <v>1</v>
      </c>
      <c r="KZY2">
        <v>2</v>
      </c>
      <c r="KZZ2">
        <v>0</v>
      </c>
      <c r="LAA2">
        <v>2</v>
      </c>
      <c r="LAB2">
        <v>1</v>
      </c>
      <c r="LAC2">
        <v>2</v>
      </c>
      <c r="LAD2">
        <v>2</v>
      </c>
      <c r="LAE2">
        <v>2</v>
      </c>
      <c r="LAF2">
        <v>1</v>
      </c>
      <c r="LAG2">
        <v>2</v>
      </c>
      <c r="LAH2">
        <v>2</v>
      </c>
      <c r="LAI2">
        <v>2</v>
      </c>
      <c r="LAJ2">
        <v>1</v>
      </c>
      <c r="LAK2">
        <v>1</v>
      </c>
      <c r="LAL2">
        <v>0</v>
      </c>
      <c r="LAM2">
        <v>1</v>
      </c>
      <c r="LAN2">
        <v>2</v>
      </c>
      <c r="LAO2">
        <v>2</v>
      </c>
      <c r="LAP2">
        <v>1</v>
      </c>
      <c r="LAQ2">
        <v>2</v>
      </c>
      <c r="LAR2">
        <v>0</v>
      </c>
      <c r="LAS2">
        <v>0</v>
      </c>
      <c r="LAT2">
        <v>0</v>
      </c>
      <c r="LAU2">
        <v>2</v>
      </c>
      <c r="LAV2">
        <v>2</v>
      </c>
      <c r="LAW2">
        <v>2</v>
      </c>
      <c r="LAX2">
        <v>2</v>
      </c>
      <c r="LAY2">
        <v>1</v>
      </c>
      <c r="LAZ2">
        <v>0</v>
      </c>
      <c r="LBA2">
        <v>2</v>
      </c>
      <c r="LBB2">
        <v>2</v>
      </c>
      <c r="LBC2">
        <v>1</v>
      </c>
      <c r="LBD2">
        <v>1</v>
      </c>
      <c r="LBE2">
        <v>0</v>
      </c>
      <c r="LBF2">
        <v>1</v>
      </c>
      <c r="LBG2">
        <v>1</v>
      </c>
      <c r="LBH2">
        <v>1</v>
      </c>
      <c r="LBI2">
        <v>1</v>
      </c>
      <c r="LBJ2">
        <v>2</v>
      </c>
      <c r="LBK2">
        <v>0</v>
      </c>
      <c r="LBL2">
        <v>2</v>
      </c>
      <c r="LBM2">
        <v>1</v>
      </c>
      <c r="LBN2">
        <v>2</v>
      </c>
      <c r="LBO2">
        <v>2</v>
      </c>
      <c r="LBP2">
        <v>1</v>
      </c>
      <c r="LBQ2">
        <v>1</v>
      </c>
      <c r="LBR2">
        <v>0</v>
      </c>
      <c r="LBS2">
        <v>2</v>
      </c>
      <c r="LBT2">
        <v>2</v>
      </c>
      <c r="LBU2">
        <v>2</v>
      </c>
      <c r="LBV2">
        <v>2</v>
      </c>
      <c r="LBW2">
        <v>2</v>
      </c>
      <c r="LBX2">
        <v>2</v>
      </c>
      <c r="LBY2">
        <v>0</v>
      </c>
      <c r="LBZ2">
        <v>1</v>
      </c>
      <c r="LCA2">
        <v>0</v>
      </c>
      <c r="LCB2">
        <v>0</v>
      </c>
      <c r="LCC2">
        <v>0</v>
      </c>
      <c r="LCD2">
        <v>2</v>
      </c>
      <c r="LCE2">
        <v>2</v>
      </c>
      <c r="LCF2">
        <v>1</v>
      </c>
      <c r="LCG2">
        <v>2</v>
      </c>
      <c r="LCH2">
        <v>0</v>
      </c>
      <c r="LCI2">
        <v>2</v>
      </c>
      <c r="LCJ2">
        <v>1</v>
      </c>
      <c r="LCK2">
        <v>1</v>
      </c>
      <c r="LCL2">
        <v>0</v>
      </c>
      <c r="LCM2">
        <v>1</v>
      </c>
      <c r="LCN2">
        <v>2</v>
      </c>
      <c r="LCO2">
        <v>2</v>
      </c>
      <c r="LCP2">
        <v>2</v>
      </c>
      <c r="LCQ2">
        <v>2</v>
      </c>
      <c r="LCR2">
        <v>1</v>
      </c>
      <c r="LCS2">
        <v>2</v>
      </c>
      <c r="LCT2">
        <v>2</v>
      </c>
      <c r="LCU2">
        <v>0</v>
      </c>
      <c r="LCV2">
        <v>1</v>
      </c>
      <c r="LCW2">
        <v>2</v>
      </c>
      <c r="LCX2">
        <v>2</v>
      </c>
      <c r="LCY2">
        <v>0</v>
      </c>
      <c r="LCZ2">
        <v>0</v>
      </c>
      <c r="LDA2">
        <v>0</v>
      </c>
      <c r="LDB2">
        <v>1</v>
      </c>
      <c r="LDC2">
        <v>2</v>
      </c>
      <c r="LDD2">
        <v>2</v>
      </c>
      <c r="LDE2">
        <v>2</v>
      </c>
      <c r="LDF2">
        <v>2</v>
      </c>
      <c r="LDG2">
        <v>0</v>
      </c>
      <c r="LDH2">
        <v>1</v>
      </c>
      <c r="LDI2">
        <v>0</v>
      </c>
      <c r="LDJ2">
        <v>1</v>
      </c>
      <c r="LDK2">
        <v>0</v>
      </c>
      <c r="LDL2">
        <v>0</v>
      </c>
      <c r="LDM2">
        <v>1</v>
      </c>
      <c r="LDN2">
        <v>1</v>
      </c>
      <c r="LDO2">
        <v>1</v>
      </c>
      <c r="LDP2">
        <v>2</v>
      </c>
      <c r="LDQ2">
        <v>2</v>
      </c>
      <c r="LDR2">
        <v>2</v>
      </c>
      <c r="LDS2">
        <v>1</v>
      </c>
      <c r="LDT2">
        <v>2</v>
      </c>
      <c r="LDU2">
        <v>1</v>
      </c>
      <c r="LDV2">
        <v>2</v>
      </c>
      <c r="LDW2">
        <v>2</v>
      </c>
      <c r="LDX2">
        <v>0</v>
      </c>
      <c r="LDY2">
        <v>0</v>
      </c>
      <c r="LDZ2">
        <v>2</v>
      </c>
      <c r="LEA2">
        <v>0</v>
      </c>
      <c r="LEB2">
        <v>2</v>
      </c>
      <c r="LEC2">
        <v>1</v>
      </c>
      <c r="LED2">
        <v>0</v>
      </c>
      <c r="LEE2">
        <v>2</v>
      </c>
      <c r="LEF2">
        <v>0</v>
      </c>
      <c r="LEG2">
        <v>1</v>
      </c>
      <c r="LEH2">
        <v>2</v>
      </c>
      <c r="LEI2">
        <v>1</v>
      </c>
      <c r="LEJ2">
        <v>1</v>
      </c>
      <c r="LEK2">
        <v>0</v>
      </c>
      <c r="LEL2">
        <v>2</v>
      </c>
      <c r="LEM2">
        <v>1</v>
      </c>
      <c r="LEN2">
        <v>0</v>
      </c>
      <c r="LEO2">
        <v>1</v>
      </c>
      <c r="LEP2">
        <v>0</v>
      </c>
      <c r="LEQ2">
        <v>1</v>
      </c>
      <c r="LER2">
        <v>0</v>
      </c>
      <c r="LES2">
        <v>0</v>
      </c>
      <c r="LET2">
        <v>0</v>
      </c>
      <c r="LEU2">
        <v>0</v>
      </c>
      <c r="LEV2">
        <v>2</v>
      </c>
      <c r="LEW2">
        <v>1</v>
      </c>
      <c r="LEX2">
        <v>1</v>
      </c>
      <c r="LEY2">
        <v>2</v>
      </c>
      <c r="LEZ2">
        <v>1</v>
      </c>
      <c r="LFA2">
        <v>2</v>
      </c>
      <c r="LFB2">
        <v>0</v>
      </c>
      <c r="LFC2">
        <v>2</v>
      </c>
      <c r="LFD2">
        <v>0</v>
      </c>
      <c r="LFE2">
        <v>1</v>
      </c>
      <c r="LFF2">
        <v>1</v>
      </c>
      <c r="LFG2">
        <v>0</v>
      </c>
      <c r="LFH2">
        <v>1</v>
      </c>
      <c r="LFI2">
        <v>0</v>
      </c>
      <c r="LFJ2">
        <v>1</v>
      </c>
      <c r="LFK2">
        <v>0</v>
      </c>
      <c r="LFL2">
        <v>1</v>
      </c>
      <c r="LFM2">
        <v>2</v>
      </c>
      <c r="LFN2">
        <v>1</v>
      </c>
      <c r="LFO2">
        <v>1</v>
      </c>
      <c r="LFP2">
        <v>0</v>
      </c>
      <c r="LFQ2">
        <v>0</v>
      </c>
      <c r="LFR2">
        <v>1</v>
      </c>
      <c r="LFS2">
        <v>0</v>
      </c>
      <c r="LFT2">
        <v>1</v>
      </c>
      <c r="LFU2">
        <v>1</v>
      </c>
      <c r="LFV2">
        <v>1</v>
      </c>
      <c r="LFW2">
        <v>0</v>
      </c>
      <c r="LFX2">
        <v>2</v>
      </c>
      <c r="LFY2">
        <v>1</v>
      </c>
      <c r="LFZ2">
        <v>0</v>
      </c>
      <c r="LGA2">
        <v>2</v>
      </c>
      <c r="LGB2">
        <v>0</v>
      </c>
      <c r="LGC2">
        <v>0</v>
      </c>
      <c r="LGD2">
        <v>0</v>
      </c>
      <c r="LGE2">
        <v>0</v>
      </c>
      <c r="LGF2">
        <v>0</v>
      </c>
      <c r="LGG2">
        <v>1</v>
      </c>
      <c r="LGH2">
        <v>2</v>
      </c>
      <c r="LGI2">
        <v>2</v>
      </c>
      <c r="LGJ2">
        <v>2</v>
      </c>
      <c r="LGK2">
        <v>1</v>
      </c>
      <c r="LGL2">
        <v>1</v>
      </c>
      <c r="LGM2">
        <v>0</v>
      </c>
      <c r="LGN2">
        <v>2</v>
      </c>
      <c r="LGO2">
        <v>1</v>
      </c>
      <c r="LGP2">
        <v>0</v>
      </c>
      <c r="LGQ2">
        <v>1</v>
      </c>
      <c r="LGR2">
        <v>2</v>
      </c>
      <c r="LGS2">
        <v>0</v>
      </c>
      <c r="LGT2">
        <v>1</v>
      </c>
      <c r="LGU2">
        <v>1</v>
      </c>
      <c r="LGV2">
        <v>0</v>
      </c>
      <c r="LGW2">
        <v>1</v>
      </c>
      <c r="LGX2">
        <v>1</v>
      </c>
      <c r="LGY2">
        <v>0</v>
      </c>
      <c r="LGZ2">
        <v>2</v>
      </c>
      <c r="LHA2">
        <v>2</v>
      </c>
      <c r="LHB2">
        <v>1</v>
      </c>
      <c r="LHC2">
        <v>2</v>
      </c>
      <c r="LHD2">
        <v>1</v>
      </c>
      <c r="LHE2">
        <v>1</v>
      </c>
      <c r="LHF2">
        <v>1</v>
      </c>
      <c r="LHG2">
        <v>0</v>
      </c>
      <c r="LHH2">
        <v>0</v>
      </c>
      <c r="LHI2">
        <v>1</v>
      </c>
      <c r="LHJ2">
        <v>2</v>
      </c>
      <c r="LHK2">
        <v>0</v>
      </c>
      <c r="LHL2">
        <v>1</v>
      </c>
      <c r="LHM2">
        <v>0</v>
      </c>
      <c r="LHN2">
        <v>2</v>
      </c>
      <c r="LHO2">
        <v>2</v>
      </c>
      <c r="LHP2">
        <v>2</v>
      </c>
      <c r="LHQ2">
        <v>2</v>
      </c>
      <c r="LHR2">
        <v>1</v>
      </c>
      <c r="LHS2">
        <v>0</v>
      </c>
      <c r="LHT2">
        <v>1</v>
      </c>
      <c r="LHU2">
        <v>0</v>
      </c>
      <c r="LHV2">
        <v>0</v>
      </c>
      <c r="LHW2">
        <v>2</v>
      </c>
      <c r="LHX2">
        <v>0</v>
      </c>
      <c r="LHY2">
        <v>0</v>
      </c>
      <c r="LHZ2">
        <v>2</v>
      </c>
      <c r="LIA2">
        <v>0</v>
      </c>
      <c r="LIB2">
        <v>2</v>
      </c>
      <c r="LIC2">
        <v>0</v>
      </c>
      <c r="LID2">
        <v>1</v>
      </c>
      <c r="LIE2">
        <v>2</v>
      </c>
      <c r="LIF2">
        <v>1</v>
      </c>
      <c r="LIG2">
        <v>2</v>
      </c>
      <c r="LIH2">
        <v>0</v>
      </c>
      <c r="LII2">
        <v>0</v>
      </c>
      <c r="LIJ2">
        <v>0</v>
      </c>
      <c r="LIK2">
        <v>0</v>
      </c>
      <c r="LIL2">
        <v>1</v>
      </c>
      <c r="LIM2">
        <v>2</v>
      </c>
      <c r="LIN2">
        <v>0</v>
      </c>
      <c r="LIO2">
        <v>2</v>
      </c>
      <c r="LIP2">
        <v>0</v>
      </c>
      <c r="LIQ2">
        <v>0</v>
      </c>
      <c r="LIR2">
        <v>2</v>
      </c>
      <c r="LIS2">
        <v>1</v>
      </c>
      <c r="LIT2">
        <v>0</v>
      </c>
      <c r="LIU2">
        <v>0</v>
      </c>
      <c r="LIV2">
        <v>2</v>
      </c>
      <c r="LIW2">
        <v>1</v>
      </c>
      <c r="LIX2">
        <v>0</v>
      </c>
      <c r="LIY2">
        <v>1</v>
      </c>
      <c r="LIZ2">
        <v>0</v>
      </c>
      <c r="LJA2">
        <v>1</v>
      </c>
      <c r="LJB2">
        <v>2</v>
      </c>
      <c r="LJC2">
        <v>1</v>
      </c>
      <c r="LJD2">
        <v>2</v>
      </c>
      <c r="LJE2">
        <v>0</v>
      </c>
      <c r="LJF2">
        <v>0</v>
      </c>
      <c r="LJG2">
        <v>1</v>
      </c>
      <c r="LJH2">
        <v>0</v>
      </c>
      <c r="LJI2">
        <v>1</v>
      </c>
      <c r="LJJ2">
        <v>0</v>
      </c>
      <c r="LJK2">
        <v>0</v>
      </c>
      <c r="LJL2">
        <v>2</v>
      </c>
      <c r="LJM2">
        <v>1</v>
      </c>
      <c r="LJN2">
        <v>2</v>
      </c>
      <c r="LJO2">
        <v>0</v>
      </c>
      <c r="LJP2">
        <v>0</v>
      </c>
      <c r="LJQ2">
        <v>1</v>
      </c>
      <c r="LJR2">
        <v>0</v>
      </c>
      <c r="LJS2">
        <v>1</v>
      </c>
      <c r="LJT2">
        <v>0</v>
      </c>
      <c r="LJU2">
        <v>0</v>
      </c>
      <c r="LJV2">
        <v>1</v>
      </c>
      <c r="LJW2">
        <v>1</v>
      </c>
      <c r="LJX2">
        <v>0</v>
      </c>
      <c r="LJY2">
        <v>0</v>
      </c>
      <c r="LJZ2">
        <v>1</v>
      </c>
      <c r="LKA2">
        <v>2</v>
      </c>
      <c r="LKB2">
        <v>0</v>
      </c>
      <c r="LKC2">
        <v>1</v>
      </c>
      <c r="LKD2">
        <v>2</v>
      </c>
      <c r="LKE2">
        <v>2</v>
      </c>
      <c r="LKF2">
        <v>2</v>
      </c>
      <c r="LKG2">
        <v>2</v>
      </c>
      <c r="LKH2">
        <v>1</v>
      </c>
      <c r="LKI2">
        <v>0</v>
      </c>
      <c r="LKJ2">
        <v>1</v>
      </c>
      <c r="LKK2">
        <v>2</v>
      </c>
      <c r="LKL2">
        <v>1</v>
      </c>
      <c r="LKM2">
        <v>1</v>
      </c>
      <c r="LKN2">
        <v>2</v>
      </c>
      <c r="LKO2">
        <v>2</v>
      </c>
      <c r="LKP2">
        <v>1</v>
      </c>
      <c r="LKQ2">
        <v>2</v>
      </c>
      <c r="LKR2">
        <v>2</v>
      </c>
      <c r="LKS2">
        <v>0</v>
      </c>
      <c r="LKT2">
        <v>2</v>
      </c>
      <c r="LKU2">
        <v>0</v>
      </c>
      <c r="LKV2">
        <v>0</v>
      </c>
      <c r="LKW2">
        <v>2</v>
      </c>
      <c r="LKX2">
        <v>0</v>
      </c>
      <c r="LKY2">
        <v>1</v>
      </c>
      <c r="LKZ2">
        <v>0</v>
      </c>
      <c r="LLA2">
        <v>2</v>
      </c>
      <c r="LLB2">
        <v>0</v>
      </c>
      <c r="LLC2">
        <v>1</v>
      </c>
      <c r="LLD2">
        <v>2</v>
      </c>
      <c r="LLE2">
        <v>2</v>
      </c>
      <c r="LLF2">
        <v>0</v>
      </c>
      <c r="LLG2">
        <v>1</v>
      </c>
      <c r="LLH2">
        <v>0</v>
      </c>
      <c r="LLI2">
        <v>0</v>
      </c>
      <c r="LLJ2">
        <v>2</v>
      </c>
      <c r="LLK2">
        <v>2</v>
      </c>
      <c r="LLL2">
        <v>2</v>
      </c>
      <c r="LLM2">
        <v>2</v>
      </c>
      <c r="LLN2">
        <v>2</v>
      </c>
      <c r="LLO2">
        <v>0</v>
      </c>
      <c r="LLP2">
        <v>2</v>
      </c>
      <c r="LLQ2">
        <v>2</v>
      </c>
      <c r="LLR2">
        <v>2</v>
      </c>
      <c r="LLS2">
        <v>1</v>
      </c>
      <c r="LLT2">
        <v>0</v>
      </c>
      <c r="LLU2">
        <v>2</v>
      </c>
      <c r="LLV2">
        <v>0</v>
      </c>
      <c r="LLW2">
        <v>1</v>
      </c>
      <c r="LLX2">
        <v>1</v>
      </c>
      <c r="LLY2">
        <v>2</v>
      </c>
      <c r="LLZ2">
        <v>2</v>
      </c>
      <c r="LMA2">
        <v>2</v>
      </c>
      <c r="LMB2">
        <v>1</v>
      </c>
      <c r="LMC2">
        <v>0</v>
      </c>
      <c r="LMD2">
        <v>1</v>
      </c>
      <c r="LME2">
        <v>1</v>
      </c>
      <c r="LMF2">
        <v>0</v>
      </c>
      <c r="LMG2">
        <v>0</v>
      </c>
      <c r="LMH2">
        <v>0</v>
      </c>
      <c r="LMI2">
        <v>2</v>
      </c>
      <c r="LMJ2">
        <v>1</v>
      </c>
      <c r="LMK2">
        <v>2</v>
      </c>
      <c r="LML2">
        <v>2</v>
      </c>
      <c r="LMM2">
        <v>1</v>
      </c>
      <c r="LMN2">
        <v>2</v>
      </c>
      <c r="LMO2">
        <v>1</v>
      </c>
      <c r="LMP2">
        <v>2</v>
      </c>
      <c r="LMQ2">
        <v>0</v>
      </c>
      <c r="LMR2">
        <v>2</v>
      </c>
      <c r="LMS2">
        <v>1</v>
      </c>
      <c r="LMT2">
        <v>1</v>
      </c>
      <c r="LMU2">
        <v>2</v>
      </c>
      <c r="LMV2">
        <v>1</v>
      </c>
      <c r="LMW2">
        <v>0</v>
      </c>
      <c r="LMX2">
        <v>1</v>
      </c>
      <c r="LMY2">
        <v>2</v>
      </c>
      <c r="LMZ2">
        <v>2</v>
      </c>
      <c r="LNA2">
        <v>1</v>
      </c>
      <c r="LNB2">
        <v>2</v>
      </c>
      <c r="LNC2">
        <v>0</v>
      </c>
      <c r="LND2">
        <v>2</v>
      </c>
      <c r="LNE2">
        <v>2</v>
      </c>
      <c r="LNF2">
        <v>2</v>
      </c>
      <c r="LNG2">
        <v>1</v>
      </c>
      <c r="LNH2">
        <v>0</v>
      </c>
      <c r="LNI2">
        <v>1</v>
      </c>
      <c r="LNJ2">
        <v>0</v>
      </c>
      <c r="LNK2">
        <v>0</v>
      </c>
      <c r="LNL2">
        <v>0</v>
      </c>
      <c r="LNM2">
        <v>1</v>
      </c>
      <c r="LNN2">
        <v>0</v>
      </c>
      <c r="LNO2">
        <v>2</v>
      </c>
      <c r="LNP2">
        <v>0</v>
      </c>
      <c r="LNQ2">
        <v>0</v>
      </c>
      <c r="LNR2">
        <v>2</v>
      </c>
      <c r="LNS2">
        <v>1</v>
      </c>
      <c r="LNT2">
        <v>0</v>
      </c>
      <c r="LNU2">
        <v>2</v>
      </c>
      <c r="LNV2">
        <v>0</v>
      </c>
      <c r="LNW2">
        <v>1</v>
      </c>
      <c r="LNX2">
        <v>2</v>
      </c>
      <c r="LNY2">
        <v>1</v>
      </c>
      <c r="LNZ2">
        <v>1</v>
      </c>
      <c r="LOA2">
        <v>2</v>
      </c>
      <c r="LOB2">
        <v>2</v>
      </c>
      <c r="LOC2">
        <v>1</v>
      </c>
      <c r="LOD2">
        <v>2</v>
      </c>
      <c r="LOE2">
        <v>1</v>
      </c>
      <c r="LOF2">
        <v>0</v>
      </c>
      <c r="LOG2">
        <v>1</v>
      </c>
      <c r="LOH2">
        <v>1</v>
      </c>
      <c r="LOI2">
        <v>2</v>
      </c>
      <c r="LOJ2">
        <v>1</v>
      </c>
      <c r="LOK2">
        <v>1</v>
      </c>
      <c r="LOL2">
        <v>1</v>
      </c>
      <c r="LOM2">
        <v>1</v>
      </c>
      <c r="LON2">
        <v>0</v>
      </c>
      <c r="LOO2">
        <v>2</v>
      </c>
      <c r="LOP2">
        <v>0</v>
      </c>
      <c r="LOQ2">
        <v>1</v>
      </c>
      <c r="LOR2">
        <v>2</v>
      </c>
      <c r="LOS2">
        <v>1</v>
      </c>
      <c r="LOT2">
        <v>2</v>
      </c>
      <c r="LOU2">
        <v>1</v>
      </c>
      <c r="LOV2">
        <v>1</v>
      </c>
      <c r="LOW2">
        <v>0</v>
      </c>
      <c r="LOX2">
        <v>2</v>
      </c>
      <c r="LOY2">
        <v>1</v>
      </c>
      <c r="LOZ2">
        <v>1</v>
      </c>
      <c r="LPA2">
        <v>2</v>
      </c>
      <c r="LPB2">
        <v>2</v>
      </c>
      <c r="LPC2">
        <v>1</v>
      </c>
      <c r="LPD2">
        <v>2</v>
      </c>
      <c r="LPE2">
        <v>1</v>
      </c>
      <c r="LPF2">
        <v>1</v>
      </c>
      <c r="LPG2">
        <v>1</v>
      </c>
      <c r="LPH2">
        <v>1</v>
      </c>
      <c r="LPI2">
        <v>2</v>
      </c>
      <c r="LPJ2">
        <v>1</v>
      </c>
      <c r="LPK2">
        <v>0</v>
      </c>
      <c r="LPL2">
        <v>2</v>
      </c>
      <c r="LPM2">
        <v>2</v>
      </c>
      <c r="LPN2">
        <v>2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1</v>
      </c>
      <c r="LPU2">
        <v>1</v>
      </c>
      <c r="LPV2">
        <v>2</v>
      </c>
      <c r="LPW2">
        <v>1</v>
      </c>
      <c r="LPX2">
        <v>0</v>
      </c>
      <c r="LPY2">
        <v>1</v>
      </c>
      <c r="LPZ2">
        <v>0</v>
      </c>
      <c r="LQA2">
        <v>0</v>
      </c>
      <c r="LQB2">
        <v>1</v>
      </c>
      <c r="LQC2">
        <v>1</v>
      </c>
      <c r="LQD2">
        <v>0</v>
      </c>
      <c r="LQE2">
        <v>1</v>
      </c>
      <c r="LQF2">
        <v>1</v>
      </c>
      <c r="LQG2">
        <v>1</v>
      </c>
      <c r="LQH2">
        <v>0</v>
      </c>
      <c r="LQI2">
        <v>2</v>
      </c>
      <c r="LQJ2">
        <v>2</v>
      </c>
      <c r="LQK2">
        <v>1</v>
      </c>
      <c r="LQL2">
        <v>1</v>
      </c>
      <c r="LQM2">
        <v>0</v>
      </c>
      <c r="LQN2">
        <v>0</v>
      </c>
      <c r="LQO2">
        <v>0</v>
      </c>
      <c r="LQP2">
        <v>1</v>
      </c>
      <c r="LQQ2">
        <v>1</v>
      </c>
      <c r="LQR2">
        <v>0</v>
      </c>
      <c r="LQS2">
        <v>0</v>
      </c>
      <c r="LQT2">
        <v>2</v>
      </c>
      <c r="LQU2">
        <v>0</v>
      </c>
      <c r="LQV2">
        <v>1</v>
      </c>
      <c r="LQW2">
        <v>0</v>
      </c>
      <c r="LQX2">
        <v>2</v>
      </c>
      <c r="LQY2">
        <v>2</v>
      </c>
      <c r="LQZ2">
        <v>0</v>
      </c>
      <c r="LRA2">
        <v>1</v>
      </c>
      <c r="LRB2">
        <v>1</v>
      </c>
      <c r="LRC2">
        <v>0</v>
      </c>
      <c r="LRD2">
        <v>0</v>
      </c>
      <c r="LRE2">
        <v>1</v>
      </c>
      <c r="LRF2">
        <v>1</v>
      </c>
      <c r="LRG2">
        <v>1</v>
      </c>
      <c r="LRH2">
        <v>1</v>
      </c>
      <c r="LRI2">
        <v>1</v>
      </c>
      <c r="LRJ2">
        <v>1</v>
      </c>
      <c r="LRK2">
        <v>2</v>
      </c>
      <c r="LRL2">
        <v>0</v>
      </c>
      <c r="LRM2">
        <v>1</v>
      </c>
      <c r="LRN2">
        <v>0</v>
      </c>
      <c r="LRO2">
        <v>0</v>
      </c>
      <c r="LRP2">
        <v>1</v>
      </c>
      <c r="LRQ2">
        <v>0</v>
      </c>
      <c r="LRR2">
        <v>2</v>
      </c>
      <c r="LRS2">
        <v>0</v>
      </c>
      <c r="LRT2">
        <v>0</v>
      </c>
      <c r="LRU2">
        <v>0</v>
      </c>
      <c r="LRV2">
        <v>1</v>
      </c>
      <c r="LRW2">
        <v>2</v>
      </c>
      <c r="LRX2">
        <v>1</v>
      </c>
      <c r="LRY2">
        <v>0</v>
      </c>
      <c r="LRZ2">
        <v>2</v>
      </c>
      <c r="LSA2">
        <v>1</v>
      </c>
      <c r="LSB2">
        <v>2</v>
      </c>
      <c r="LSC2">
        <v>0</v>
      </c>
      <c r="LSD2">
        <v>0</v>
      </c>
      <c r="LSE2">
        <v>1</v>
      </c>
      <c r="LSF2">
        <v>1</v>
      </c>
      <c r="LSG2">
        <v>0</v>
      </c>
      <c r="LSH2">
        <v>1</v>
      </c>
      <c r="LSI2">
        <v>0</v>
      </c>
      <c r="LSJ2">
        <v>1</v>
      </c>
      <c r="LSK2">
        <v>2</v>
      </c>
      <c r="LSL2">
        <v>1</v>
      </c>
      <c r="LSM2">
        <v>2</v>
      </c>
      <c r="LSN2">
        <v>1</v>
      </c>
      <c r="LSO2">
        <v>0</v>
      </c>
      <c r="LSP2">
        <v>1</v>
      </c>
      <c r="LSQ2">
        <v>2</v>
      </c>
      <c r="LSR2">
        <v>2</v>
      </c>
      <c r="LSS2">
        <v>2</v>
      </c>
      <c r="LST2">
        <v>2</v>
      </c>
      <c r="LSU2">
        <v>2</v>
      </c>
      <c r="LSV2">
        <v>0</v>
      </c>
      <c r="LSW2">
        <v>0</v>
      </c>
      <c r="LSX2">
        <v>1</v>
      </c>
      <c r="LSY2">
        <v>0</v>
      </c>
      <c r="LSZ2">
        <v>1</v>
      </c>
      <c r="LTA2">
        <v>0</v>
      </c>
      <c r="LTB2">
        <v>0</v>
      </c>
      <c r="LTC2">
        <v>0</v>
      </c>
      <c r="LTD2">
        <v>2</v>
      </c>
      <c r="LTE2">
        <v>1</v>
      </c>
      <c r="LTF2">
        <v>0</v>
      </c>
      <c r="LTG2">
        <v>2</v>
      </c>
      <c r="LTH2">
        <v>0</v>
      </c>
      <c r="LTI2">
        <v>1</v>
      </c>
      <c r="LTJ2">
        <v>0</v>
      </c>
      <c r="LTK2">
        <v>0</v>
      </c>
      <c r="LTL2">
        <v>1</v>
      </c>
      <c r="LTM2">
        <v>0</v>
      </c>
      <c r="LTN2">
        <v>0</v>
      </c>
      <c r="LTO2">
        <v>1</v>
      </c>
      <c r="LTP2">
        <v>1</v>
      </c>
      <c r="LTQ2">
        <v>0</v>
      </c>
      <c r="LTR2">
        <v>0</v>
      </c>
      <c r="LTS2">
        <v>2</v>
      </c>
      <c r="LTT2">
        <v>2</v>
      </c>
      <c r="LTU2">
        <v>2</v>
      </c>
      <c r="LTV2">
        <v>1</v>
      </c>
      <c r="LTW2">
        <v>2</v>
      </c>
      <c r="LTX2">
        <v>1</v>
      </c>
      <c r="LTY2">
        <v>1</v>
      </c>
      <c r="LTZ2">
        <v>0</v>
      </c>
      <c r="LUA2">
        <v>2</v>
      </c>
      <c r="LUB2">
        <v>1</v>
      </c>
      <c r="LUC2">
        <v>0</v>
      </c>
      <c r="LUD2">
        <v>0</v>
      </c>
      <c r="LUE2">
        <v>2</v>
      </c>
      <c r="LUF2">
        <v>0</v>
      </c>
      <c r="LUG2">
        <v>1</v>
      </c>
      <c r="LUH2">
        <v>2</v>
      </c>
      <c r="LUI2">
        <v>0</v>
      </c>
      <c r="LUJ2">
        <v>0</v>
      </c>
      <c r="LUK2">
        <v>0</v>
      </c>
      <c r="LUL2">
        <v>1</v>
      </c>
      <c r="LUM2">
        <v>2</v>
      </c>
      <c r="LUN2">
        <v>0</v>
      </c>
      <c r="LUO2">
        <v>2</v>
      </c>
      <c r="LUP2">
        <v>2</v>
      </c>
      <c r="LUQ2">
        <v>2</v>
      </c>
      <c r="LUR2">
        <v>1</v>
      </c>
      <c r="LUS2">
        <v>1</v>
      </c>
      <c r="LUT2">
        <v>0</v>
      </c>
      <c r="LUU2">
        <v>0</v>
      </c>
      <c r="LUV2">
        <v>0</v>
      </c>
      <c r="LUW2">
        <v>2</v>
      </c>
      <c r="LUX2">
        <v>1</v>
      </c>
      <c r="LUY2">
        <v>2</v>
      </c>
      <c r="LUZ2">
        <v>0</v>
      </c>
      <c r="LVA2">
        <v>2</v>
      </c>
      <c r="LVB2">
        <v>2</v>
      </c>
      <c r="LVC2">
        <v>1</v>
      </c>
      <c r="LVD2">
        <v>2</v>
      </c>
      <c r="LVE2">
        <v>0</v>
      </c>
      <c r="LVF2">
        <v>0</v>
      </c>
      <c r="LVG2">
        <v>1</v>
      </c>
      <c r="LVH2">
        <v>0</v>
      </c>
      <c r="LVI2">
        <v>0</v>
      </c>
      <c r="LVJ2">
        <v>1</v>
      </c>
      <c r="LVK2">
        <v>0</v>
      </c>
      <c r="LVL2">
        <v>2</v>
      </c>
      <c r="LVM2">
        <v>1</v>
      </c>
      <c r="LVN2">
        <v>0</v>
      </c>
      <c r="LVO2">
        <v>0</v>
      </c>
      <c r="LVP2">
        <v>2</v>
      </c>
      <c r="LVQ2">
        <v>1</v>
      </c>
      <c r="LVR2">
        <v>0</v>
      </c>
      <c r="LVS2">
        <v>1</v>
      </c>
      <c r="LVT2">
        <v>2</v>
      </c>
      <c r="LVU2">
        <v>0</v>
      </c>
      <c r="LVV2">
        <v>0</v>
      </c>
      <c r="LVW2">
        <v>0</v>
      </c>
      <c r="LVX2">
        <v>0</v>
      </c>
      <c r="LVY2">
        <v>1</v>
      </c>
      <c r="LVZ2">
        <v>1</v>
      </c>
      <c r="LWA2">
        <v>1</v>
      </c>
      <c r="LWB2">
        <v>2</v>
      </c>
      <c r="LWC2">
        <v>1</v>
      </c>
      <c r="LWD2">
        <v>1</v>
      </c>
      <c r="LWE2">
        <v>1</v>
      </c>
      <c r="LWF2">
        <v>1</v>
      </c>
      <c r="LWG2">
        <v>2</v>
      </c>
      <c r="LWH2">
        <v>0</v>
      </c>
      <c r="LWI2">
        <v>1</v>
      </c>
      <c r="LWJ2">
        <v>0</v>
      </c>
      <c r="LWK2">
        <v>1</v>
      </c>
      <c r="LWL2">
        <v>2</v>
      </c>
      <c r="LWM2">
        <v>2</v>
      </c>
      <c r="LWN2">
        <v>2</v>
      </c>
      <c r="LWO2">
        <v>0</v>
      </c>
      <c r="LWP2">
        <v>2</v>
      </c>
      <c r="LWQ2">
        <v>2</v>
      </c>
      <c r="LWR2">
        <v>0</v>
      </c>
      <c r="LWS2">
        <v>2</v>
      </c>
      <c r="LWT2">
        <v>0</v>
      </c>
      <c r="LWU2">
        <v>1</v>
      </c>
      <c r="LWV2">
        <v>1</v>
      </c>
      <c r="LWW2">
        <v>1</v>
      </c>
      <c r="LWX2">
        <v>0</v>
      </c>
      <c r="LWY2">
        <v>1</v>
      </c>
      <c r="LWZ2">
        <v>1</v>
      </c>
      <c r="LXA2">
        <v>2</v>
      </c>
      <c r="LXB2">
        <v>2</v>
      </c>
      <c r="LXC2">
        <v>2</v>
      </c>
      <c r="LXD2">
        <v>0</v>
      </c>
      <c r="LXE2">
        <v>0</v>
      </c>
      <c r="LXF2">
        <v>0</v>
      </c>
      <c r="LXG2">
        <v>0</v>
      </c>
      <c r="LXH2">
        <v>2</v>
      </c>
      <c r="LXI2">
        <v>1</v>
      </c>
      <c r="LXJ2">
        <v>2</v>
      </c>
      <c r="LXK2">
        <v>0</v>
      </c>
      <c r="LXL2">
        <v>1</v>
      </c>
      <c r="LXM2">
        <v>2</v>
      </c>
      <c r="LXN2">
        <v>2</v>
      </c>
      <c r="LXO2">
        <v>0</v>
      </c>
      <c r="LXP2">
        <v>0</v>
      </c>
      <c r="LXQ2">
        <v>1</v>
      </c>
      <c r="LXR2">
        <v>2</v>
      </c>
      <c r="LXS2">
        <v>0</v>
      </c>
      <c r="LXT2">
        <v>2</v>
      </c>
      <c r="LXU2">
        <v>1</v>
      </c>
      <c r="LXV2">
        <v>0</v>
      </c>
      <c r="LXW2">
        <v>0</v>
      </c>
      <c r="LXX2">
        <v>2</v>
      </c>
      <c r="LXY2">
        <v>1</v>
      </c>
      <c r="LXZ2">
        <v>0</v>
      </c>
      <c r="LYA2">
        <v>2</v>
      </c>
      <c r="LYB2">
        <v>1</v>
      </c>
      <c r="LYC2">
        <v>0</v>
      </c>
      <c r="LYD2">
        <v>2</v>
      </c>
      <c r="LYE2">
        <v>0</v>
      </c>
      <c r="LYF2">
        <v>2</v>
      </c>
      <c r="LYG2">
        <v>2</v>
      </c>
      <c r="LYH2">
        <v>2</v>
      </c>
      <c r="LYI2">
        <v>1</v>
      </c>
      <c r="LYJ2">
        <v>0</v>
      </c>
      <c r="LYK2">
        <v>1</v>
      </c>
      <c r="LYL2">
        <v>1</v>
      </c>
      <c r="LYM2">
        <v>0</v>
      </c>
      <c r="LYN2">
        <v>1</v>
      </c>
      <c r="LYO2">
        <v>2</v>
      </c>
      <c r="LYP2">
        <v>1</v>
      </c>
      <c r="LYQ2">
        <v>0</v>
      </c>
      <c r="LYR2">
        <v>1</v>
      </c>
      <c r="LYS2">
        <v>0</v>
      </c>
      <c r="LYT2">
        <v>2</v>
      </c>
      <c r="LYU2">
        <v>2</v>
      </c>
      <c r="LYV2">
        <v>0</v>
      </c>
      <c r="LYW2">
        <v>0</v>
      </c>
      <c r="LYX2">
        <v>0</v>
      </c>
      <c r="LYY2">
        <v>0</v>
      </c>
      <c r="LYZ2">
        <v>2</v>
      </c>
      <c r="LZA2">
        <v>2</v>
      </c>
      <c r="LZB2">
        <v>0</v>
      </c>
      <c r="LZC2">
        <v>0</v>
      </c>
      <c r="LZD2">
        <v>0</v>
      </c>
      <c r="LZE2">
        <v>1</v>
      </c>
      <c r="LZF2">
        <v>2</v>
      </c>
      <c r="LZG2">
        <v>2</v>
      </c>
      <c r="LZH2">
        <v>2</v>
      </c>
      <c r="LZI2">
        <v>1</v>
      </c>
      <c r="LZJ2">
        <v>0</v>
      </c>
      <c r="LZK2">
        <v>0</v>
      </c>
      <c r="LZL2">
        <v>1</v>
      </c>
      <c r="LZM2">
        <v>0</v>
      </c>
      <c r="LZN2">
        <v>1</v>
      </c>
      <c r="LZO2">
        <v>2</v>
      </c>
      <c r="LZP2">
        <v>0</v>
      </c>
      <c r="LZQ2">
        <v>1</v>
      </c>
      <c r="LZR2">
        <v>0</v>
      </c>
      <c r="LZS2">
        <v>2</v>
      </c>
      <c r="LZT2">
        <v>2</v>
      </c>
      <c r="LZU2">
        <v>0</v>
      </c>
      <c r="LZV2">
        <v>1</v>
      </c>
      <c r="LZW2">
        <v>1</v>
      </c>
      <c r="LZX2">
        <v>0</v>
      </c>
      <c r="LZY2">
        <v>1</v>
      </c>
      <c r="LZZ2">
        <v>0</v>
      </c>
      <c r="MAA2">
        <v>2</v>
      </c>
      <c r="MAB2">
        <v>1</v>
      </c>
      <c r="MAC2">
        <v>0</v>
      </c>
      <c r="MAD2">
        <v>1</v>
      </c>
      <c r="MAE2">
        <v>1</v>
      </c>
      <c r="MAF2">
        <v>0</v>
      </c>
      <c r="MAG2">
        <v>1</v>
      </c>
      <c r="MAH2">
        <v>2</v>
      </c>
      <c r="MAI2">
        <v>2</v>
      </c>
      <c r="MAJ2">
        <v>1</v>
      </c>
      <c r="MAK2">
        <v>2</v>
      </c>
      <c r="MAL2">
        <v>2</v>
      </c>
      <c r="MAM2">
        <v>1</v>
      </c>
      <c r="MAN2">
        <v>1</v>
      </c>
      <c r="MAO2">
        <v>1</v>
      </c>
      <c r="MAP2">
        <v>0</v>
      </c>
      <c r="MAQ2">
        <v>1</v>
      </c>
      <c r="MAR2">
        <v>2</v>
      </c>
      <c r="MAS2">
        <v>2</v>
      </c>
      <c r="MAT2">
        <v>0</v>
      </c>
      <c r="MAU2">
        <v>0</v>
      </c>
      <c r="MAV2">
        <v>0</v>
      </c>
      <c r="MAW2">
        <v>2</v>
      </c>
      <c r="MAX2">
        <v>2</v>
      </c>
      <c r="MAY2">
        <v>0</v>
      </c>
      <c r="MAZ2">
        <v>2</v>
      </c>
      <c r="MBA2">
        <v>0</v>
      </c>
      <c r="MBB2">
        <v>0</v>
      </c>
      <c r="MBC2">
        <v>2</v>
      </c>
      <c r="MBD2">
        <v>0</v>
      </c>
      <c r="MBE2">
        <v>2</v>
      </c>
      <c r="MBF2">
        <v>2</v>
      </c>
      <c r="MBG2">
        <v>0</v>
      </c>
      <c r="MBH2">
        <v>1</v>
      </c>
      <c r="MBI2">
        <v>0</v>
      </c>
      <c r="MBJ2">
        <v>1</v>
      </c>
      <c r="MBK2">
        <v>1</v>
      </c>
      <c r="MBL2">
        <v>2</v>
      </c>
      <c r="MBM2">
        <v>1</v>
      </c>
      <c r="MBN2">
        <v>2</v>
      </c>
      <c r="MBO2">
        <v>0</v>
      </c>
      <c r="MBP2">
        <v>1</v>
      </c>
      <c r="MBQ2">
        <v>2</v>
      </c>
      <c r="MBR2">
        <v>2</v>
      </c>
      <c r="MBS2">
        <v>1</v>
      </c>
      <c r="MBT2">
        <v>0</v>
      </c>
      <c r="MBU2">
        <v>0</v>
      </c>
      <c r="MBV2">
        <v>1</v>
      </c>
      <c r="MBW2">
        <v>0</v>
      </c>
      <c r="MBX2">
        <v>0</v>
      </c>
      <c r="MBY2">
        <v>0</v>
      </c>
      <c r="MBZ2">
        <v>1</v>
      </c>
      <c r="MCA2">
        <v>0</v>
      </c>
      <c r="MCB2">
        <v>2</v>
      </c>
      <c r="MCC2">
        <v>2</v>
      </c>
      <c r="MCD2">
        <v>0</v>
      </c>
      <c r="MCE2">
        <v>2</v>
      </c>
      <c r="MCF2">
        <v>2</v>
      </c>
      <c r="MCG2">
        <v>2</v>
      </c>
      <c r="MCH2">
        <v>2</v>
      </c>
      <c r="MCI2">
        <v>2</v>
      </c>
      <c r="MCJ2">
        <v>1</v>
      </c>
      <c r="MCK2">
        <v>2</v>
      </c>
      <c r="MCL2">
        <v>2</v>
      </c>
      <c r="MCM2">
        <v>0</v>
      </c>
      <c r="MCN2">
        <v>0</v>
      </c>
      <c r="MCO2">
        <v>1</v>
      </c>
      <c r="MCP2">
        <v>1</v>
      </c>
      <c r="MCQ2">
        <v>2</v>
      </c>
      <c r="MCR2">
        <v>2</v>
      </c>
      <c r="MCS2">
        <v>1</v>
      </c>
      <c r="MCT2">
        <v>0</v>
      </c>
      <c r="MCU2">
        <v>1</v>
      </c>
      <c r="MCV2">
        <v>0</v>
      </c>
      <c r="MCW2">
        <v>1</v>
      </c>
      <c r="MCX2">
        <v>0</v>
      </c>
      <c r="MCY2">
        <v>1</v>
      </c>
      <c r="MCZ2">
        <v>1</v>
      </c>
      <c r="MDA2">
        <v>2</v>
      </c>
      <c r="MDB2">
        <v>0</v>
      </c>
      <c r="MDC2">
        <v>2</v>
      </c>
      <c r="MDD2">
        <v>0</v>
      </c>
      <c r="MDE2">
        <v>2</v>
      </c>
      <c r="MDF2">
        <v>2</v>
      </c>
      <c r="MDG2">
        <v>1</v>
      </c>
      <c r="MDH2">
        <v>1</v>
      </c>
      <c r="MDI2">
        <v>2</v>
      </c>
      <c r="MDJ2">
        <v>1</v>
      </c>
      <c r="MDK2">
        <v>2</v>
      </c>
      <c r="MDL2">
        <v>2</v>
      </c>
      <c r="MDM2">
        <v>0</v>
      </c>
      <c r="MDN2">
        <v>0</v>
      </c>
      <c r="MDO2">
        <v>0</v>
      </c>
      <c r="MDP2">
        <v>0</v>
      </c>
      <c r="MDQ2">
        <v>0</v>
      </c>
      <c r="MDR2">
        <v>1</v>
      </c>
      <c r="MDS2">
        <v>0</v>
      </c>
      <c r="MDT2">
        <v>0</v>
      </c>
      <c r="MDU2">
        <v>0</v>
      </c>
      <c r="MDV2">
        <v>0</v>
      </c>
      <c r="MDW2">
        <v>0</v>
      </c>
      <c r="MDX2">
        <v>2</v>
      </c>
      <c r="MDY2">
        <v>0</v>
      </c>
      <c r="MDZ2">
        <v>0</v>
      </c>
      <c r="MEA2">
        <v>0</v>
      </c>
      <c r="MEB2">
        <v>0</v>
      </c>
      <c r="MEC2">
        <v>1</v>
      </c>
      <c r="MED2">
        <v>2</v>
      </c>
      <c r="MEE2">
        <v>1</v>
      </c>
      <c r="MEF2">
        <v>0</v>
      </c>
      <c r="MEG2">
        <v>1</v>
      </c>
      <c r="MEH2">
        <v>0</v>
      </c>
      <c r="MEI2">
        <v>1</v>
      </c>
      <c r="MEJ2">
        <v>1</v>
      </c>
      <c r="MEK2">
        <v>2</v>
      </c>
      <c r="MEL2">
        <v>2</v>
      </c>
      <c r="MEM2">
        <v>1</v>
      </c>
      <c r="MEN2">
        <v>2</v>
      </c>
      <c r="MEO2">
        <v>2</v>
      </c>
      <c r="MEP2">
        <v>2</v>
      </c>
      <c r="MEQ2">
        <v>2</v>
      </c>
      <c r="MER2">
        <v>0</v>
      </c>
      <c r="MES2">
        <v>0</v>
      </c>
      <c r="MET2">
        <v>0</v>
      </c>
      <c r="MEU2">
        <v>2</v>
      </c>
      <c r="MEV2">
        <v>2</v>
      </c>
      <c r="MEW2">
        <v>0</v>
      </c>
      <c r="MEX2">
        <v>2</v>
      </c>
      <c r="MEY2">
        <v>0</v>
      </c>
      <c r="MEZ2">
        <v>0</v>
      </c>
      <c r="MFA2">
        <v>1</v>
      </c>
      <c r="MFB2">
        <v>1</v>
      </c>
      <c r="MFC2">
        <v>1</v>
      </c>
      <c r="MFD2">
        <v>0</v>
      </c>
      <c r="MFE2">
        <v>0</v>
      </c>
      <c r="MFF2">
        <v>1</v>
      </c>
      <c r="MFG2">
        <v>2</v>
      </c>
      <c r="MFH2">
        <v>0</v>
      </c>
      <c r="MFI2">
        <v>2</v>
      </c>
      <c r="MFJ2">
        <v>1</v>
      </c>
      <c r="MFK2">
        <v>2</v>
      </c>
      <c r="MFL2">
        <v>1</v>
      </c>
      <c r="MFM2">
        <v>1</v>
      </c>
      <c r="MFN2">
        <v>2</v>
      </c>
      <c r="MFO2">
        <v>0</v>
      </c>
      <c r="MFP2">
        <v>0</v>
      </c>
      <c r="MFQ2">
        <v>2</v>
      </c>
      <c r="MFR2">
        <v>0</v>
      </c>
      <c r="MFS2">
        <v>2</v>
      </c>
      <c r="MFT2">
        <v>0</v>
      </c>
      <c r="MFU2">
        <v>1</v>
      </c>
      <c r="MFV2">
        <v>2</v>
      </c>
      <c r="MFW2">
        <v>0</v>
      </c>
      <c r="MFX2">
        <v>1</v>
      </c>
      <c r="MFY2">
        <v>2</v>
      </c>
      <c r="MFZ2">
        <v>1</v>
      </c>
      <c r="MGA2">
        <v>2</v>
      </c>
      <c r="MGB2">
        <v>0</v>
      </c>
      <c r="MGC2">
        <v>1</v>
      </c>
      <c r="MGD2">
        <v>0</v>
      </c>
      <c r="MGE2">
        <v>0</v>
      </c>
      <c r="MGF2">
        <v>2</v>
      </c>
      <c r="MGG2">
        <v>1</v>
      </c>
      <c r="MGH2">
        <v>2</v>
      </c>
      <c r="MGI2">
        <v>2</v>
      </c>
      <c r="MGJ2">
        <v>1</v>
      </c>
      <c r="MGK2">
        <v>2</v>
      </c>
      <c r="MGL2">
        <v>2</v>
      </c>
      <c r="MGM2">
        <v>0</v>
      </c>
      <c r="MGN2">
        <v>1</v>
      </c>
      <c r="MGO2">
        <v>2</v>
      </c>
      <c r="MGP2">
        <v>0</v>
      </c>
      <c r="MGQ2">
        <v>0</v>
      </c>
      <c r="MGR2">
        <v>2</v>
      </c>
      <c r="MGS2">
        <v>2</v>
      </c>
      <c r="MGT2">
        <v>0</v>
      </c>
      <c r="MGU2">
        <v>2</v>
      </c>
      <c r="MGV2">
        <v>2</v>
      </c>
      <c r="MGW2">
        <v>2</v>
      </c>
      <c r="MGX2">
        <v>1</v>
      </c>
      <c r="MGY2">
        <v>1</v>
      </c>
      <c r="MGZ2">
        <v>1</v>
      </c>
      <c r="MHA2">
        <v>1</v>
      </c>
      <c r="MHB2">
        <v>0</v>
      </c>
      <c r="MHC2">
        <v>2</v>
      </c>
      <c r="MHD2">
        <v>0</v>
      </c>
      <c r="MHE2">
        <v>1</v>
      </c>
      <c r="MHF2">
        <v>2</v>
      </c>
      <c r="MHG2">
        <v>1</v>
      </c>
      <c r="MHH2">
        <v>1</v>
      </c>
      <c r="MHI2">
        <v>0</v>
      </c>
      <c r="MHJ2">
        <v>1</v>
      </c>
      <c r="MHK2">
        <v>2</v>
      </c>
      <c r="MHL2">
        <v>0</v>
      </c>
      <c r="MHM2">
        <v>2</v>
      </c>
      <c r="MHN2">
        <v>0</v>
      </c>
      <c r="MHO2">
        <v>0</v>
      </c>
      <c r="MHP2">
        <v>2</v>
      </c>
      <c r="MHQ2">
        <v>2</v>
      </c>
      <c r="MHR2">
        <v>1</v>
      </c>
      <c r="MHS2">
        <v>0</v>
      </c>
      <c r="MHT2">
        <v>1</v>
      </c>
      <c r="MHU2">
        <v>2</v>
      </c>
      <c r="MHV2">
        <v>0</v>
      </c>
      <c r="MHW2">
        <v>0</v>
      </c>
      <c r="MHX2">
        <v>0</v>
      </c>
      <c r="MHY2">
        <v>2</v>
      </c>
      <c r="MHZ2">
        <v>1</v>
      </c>
      <c r="MIA2">
        <v>2</v>
      </c>
      <c r="MIB2">
        <v>1</v>
      </c>
      <c r="MIC2">
        <v>1</v>
      </c>
      <c r="MID2">
        <v>0</v>
      </c>
      <c r="MIE2">
        <v>0</v>
      </c>
      <c r="MIF2">
        <v>0</v>
      </c>
      <c r="MIG2">
        <v>2</v>
      </c>
      <c r="MIH2">
        <v>2</v>
      </c>
      <c r="MII2">
        <v>0</v>
      </c>
      <c r="MIJ2">
        <v>1</v>
      </c>
      <c r="MIK2">
        <v>0</v>
      </c>
      <c r="MIL2">
        <v>0</v>
      </c>
      <c r="MIM2">
        <v>0</v>
      </c>
      <c r="MIN2">
        <v>1</v>
      </c>
      <c r="MIO2">
        <v>0</v>
      </c>
      <c r="MIP2">
        <v>1</v>
      </c>
      <c r="MIQ2">
        <v>1</v>
      </c>
      <c r="MIR2">
        <v>0</v>
      </c>
      <c r="MIS2">
        <v>0</v>
      </c>
      <c r="MIT2">
        <v>0</v>
      </c>
      <c r="MIU2">
        <v>0</v>
      </c>
      <c r="MIV2">
        <v>0</v>
      </c>
      <c r="MIW2">
        <v>0</v>
      </c>
      <c r="MIX2">
        <v>2</v>
      </c>
      <c r="MIY2">
        <v>0</v>
      </c>
      <c r="MIZ2">
        <v>0</v>
      </c>
      <c r="MJA2">
        <v>2</v>
      </c>
      <c r="MJB2">
        <v>2</v>
      </c>
      <c r="MJC2">
        <v>0</v>
      </c>
      <c r="MJD2">
        <v>1</v>
      </c>
      <c r="MJE2">
        <v>2</v>
      </c>
      <c r="MJF2">
        <v>0</v>
      </c>
      <c r="MJG2">
        <v>1</v>
      </c>
      <c r="MJH2">
        <v>1</v>
      </c>
      <c r="MJI2">
        <v>0</v>
      </c>
      <c r="MJJ2">
        <v>0</v>
      </c>
      <c r="MJK2">
        <v>2</v>
      </c>
      <c r="MJL2">
        <v>0</v>
      </c>
      <c r="MJM2">
        <v>1</v>
      </c>
      <c r="MJN2">
        <v>2</v>
      </c>
      <c r="MJO2">
        <v>0</v>
      </c>
      <c r="MJP2">
        <v>1</v>
      </c>
      <c r="MJQ2">
        <v>0</v>
      </c>
      <c r="MJR2">
        <v>1</v>
      </c>
      <c r="MJS2">
        <v>1</v>
      </c>
      <c r="MJT2">
        <v>1</v>
      </c>
      <c r="MJU2">
        <v>1</v>
      </c>
      <c r="MJV2">
        <v>2</v>
      </c>
      <c r="MJW2">
        <v>1</v>
      </c>
      <c r="MJX2">
        <v>1</v>
      </c>
      <c r="MJY2">
        <v>1</v>
      </c>
      <c r="MJZ2">
        <v>2</v>
      </c>
      <c r="MKA2">
        <v>0</v>
      </c>
      <c r="MKB2">
        <v>0</v>
      </c>
      <c r="MKC2">
        <v>1</v>
      </c>
      <c r="MKD2">
        <v>2</v>
      </c>
      <c r="MKE2">
        <v>1</v>
      </c>
      <c r="MKF2">
        <v>0</v>
      </c>
      <c r="MKG2">
        <v>2</v>
      </c>
      <c r="MKH2">
        <v>0</v>
      </c>
      <c r="MKI2">
        <v>2</v>
      </c>
      <c r="MKJ2">
        <v>0</v>
      </c>
      <c r="MKK2">
        <v>0</v>
      </c>
      <c r="MKL2">
        <v>2</v>
      </c>
      <c r="MKM2">
        <v>0</v>
      </c>
      <c r="MKN2">
        <v>0</v>
      </c>
      <c r="MKO2">
        <v>2</v>
      </c>
      <c r="MKP2">
        <v>0</v>
      </c>
      <c r="MKQ2">
        <v>1</v>
      </c>
      <c r="MKR2">
        <v>2</v>
      </c>
      <c r="MKS2">
        <v>0</v>
      </c>
      <c r="MKT2">
        <v>2</v>
      </c>
      <c r="MKU2">
        <v>0</v>
      </c>
      <c r="MKV2">
        <v>0</v>
      </c>
      <c r="MKW2">
        <v>2</v>
      </c>
      <c r="MKX2">
        <v>2</v>
      </c>
      <c r="MKY2">
        <v>0</v>
      </c>
      <c r="MKZ2">
        <v>0</v>
      </c>
      <c r="MLA2">
        <v>0</v>
      </c>
      <c r="MLB2">
        <v>0</v>
      </c>
      <c r="MLC2">
        <v>1</v>
      </c>
      <c r="MLD2">
        <v>0</v>
      </c>
      <c r="MLE2">
        <v>0</v>
      </c>
      <c r="MLF2">
        <v>1</v>
      </c>
      <c r="MLG2">
        <v>0</v>
      </c>
      <c r="MLH2">
        <v>2</v>
      </c>
      <c r="MLI2">
        <v>1</v>
      </c>
      <c r="MLJ2">
        <v>2</v>
      </c>
      <c r="MLK2">
        <v>1</v>
      </c>
      <c r="MLL2">
        <v>0</v>
      </c>
      <c r="MLM2">
        <v>2</v>
      </c>
      <c r="MLN2">
        <v>1</v>
      </c>
      <c r="MLO2">
        <v>1</v>
      </c>
      <c r="MLP2">
        <v>2</v>
      </c>
      <c r="MLQ2">
        <v>2</v>
      </c>
      <c r="MLR2">
        <v>0</v>
      </c>
      <c r="MLS2">
        <v>1</v>
      </c>
      <c r="MLT2">
        <v>0</v>
      </c>
      <c r="MLU2">
        <v>1</v>
      </c>
      <c r="MLV2">
        <v>0</v>
      </c>
      <c r="MLW2">
        <v>2</v>
      </c>
      <c r="MLX2">
        <v>0</v>
      </c>
      <c r="MLY2">
        <v>2</v>
      </c>
      <c r="MLZ2">
        <v>0</v>
      </c>
      <c r="MMA2">
        <v>0</v>
      </c>
      <c r="MMB2">
        <v>1</v>
      </c>
      <c r="MMC2">
        <v>1</v>
      </c>
      <c r="MMD2">
        <v>2</v>
      </c>
      <c r="MME2">
        <v>2</v>
      </c>
      <c r="MMF2">
        <v>2</v>
      </c>
      <c r="MMG2">
        <v>1</v>
      </c>
      <c r="MMH2">
        <v>1</v>
      </c>
      <c r="MMI2">
        <v>2</v>
      </c>
      <c r="MMJ2">
        <v>0</v>
      </c>
      <c r="MMK2">
        <v>1</v>
      </c>
      <c r="MML2">
        <v>1</v>
      </c>
      <c r="MMM2">
        <v>0</v>
      </c>
      <c r="MMN2">
        <v>1</v>
      </c>
      <c r="MMO2">
        <v>1</v>
      </c>
      <c r="MMP2">
        <v>1</v>
      </c>
      <c r="MMQ2">
        <v>2</v>
      </c>
      <c r="MMR2">
        <v>1</v>
      </c>
      <c r="MMS2">
        <v>2</v>
      </c>
      <c r="MMT2">
        <v>0</v>
      </c>
      <c r="MMU2">
        <v>0</v>
      </c>
      <c r="MMV2">
        <v>2</v>
      </c>
      <c r="MMW2">
        <v>0</v>
      </c>
      <c r="MMX2">
        <v>2</v>
      </c>
      <c r="MMY2">
        <v>1</v>
      </c>
      <c r="MMZ2">
        <v>2</v>
      </c>
      <c r="MNA2">
        <v>1</v>
      </c>
      <c r="MNB2">
        <v>1</v>
      </c>
      <c r="MNC2">
        <v>2</v>
      </c>
      <c r="MND2">
        <v>0</v>
      </c>
      <c r="MNE2">
        <v>2</v>
      </c>
      <c r="MNF2">
        <v>0</v>
      </c>
      <c r="MNG2">
        <v>0</v>
      </c>
      <c r="MNH2">
        <v>0</v>
      </c>
      <c r="MNI2">
        <v>0</v>
      </c>
      <c r="MNJ2">
        <v>1</v>
      </c>
      <c r="MNK2">
        <v>0</v>
      </c>
      <c r="MNL2">
        <v>0</v>
      </c>
      <c r="MNM2">
        <v>1</v>
      </c>
      <c r="MNN2">
        <v>1</v>
      </c>
      <c r="MNO2">
        <v>1</v>
      </c>
      <c r="MNP2">
        <v>0</v>
      </c>
      <c r="MNQ2">
        <v>1</v>
      </c>
      <c r="MNR2">
        <v>1</v>
      </c>
      <c r="MNS2">
        <v>1</v>
      </c>
      <c r="MNT2">
        <v>2</v>
      </c>
      <c r="MNU2">
        <v>0</v>
      </c>
      <c r="MNV2">
        <v>0</v>
      </c>
      <c r="MNW2">
        <v>0</v>
      </c>
      <c r="MNX2">
        <v>2</v>
      </c>
      <c r="MNY2">
        <v>0</v>
      </c>
      <c r="MNZ2">
        <v>2</v>
      </c>
      <c r="MOA2">
        <v>1</v>
      </c>
      <c r="MOB2">
        <v>2</v>
      </c>
      <c r="MOC2">
        <v>2</v>
      </c>
      <c r="MOD2">
        <v>0</v>
      </c>
      <c r="MOE2">
        <v>0</v>
      </c>
      <c r="MOF2">
        <v>0</v>
      </c>
      <c r="MOG2">
        <v>1</v>
      </c>
      <c r="MOH2">
        <v>1</v>
      </c>
      <c r="MOI2">
        <v>2</v>
      </c>
      <c r="MOJ2">
        <v>1</v>
      </c>
      <c r="MOK2">
        <v>2</v>
      </c>
      <c r="MOL2">
        <v>1</v>
      </c>
      <c r="MOM2">
        <v>2</v>
      </c>
      <c r="MON2">
        <v>1</v>
      </c>
      <c r="MOO2">
        <v>1</v>
      </c>
      <c r="MOP2">
        <v>1</v>
      </c>
      <c r="MOQ2">
        <v>0</v>
      </c>
      <c r="MOR2">
        <v>1</v>
      </c>
      <c r="MOS2">
        <v>1</v>
      </c>
      <c r="MOT2">
        <v>1</v>
      </c>
      <c r="MOU2">
        <v>1</v>
      </c>
      <c r="MOV2">
        <v>2</v>
      </c>
      <c r="MOW2">
        <v>1</v>
      </c>
      <c r="MOX2">
        <v>2</v>
      </c>
      <c r="MOY2">
        <v>0</v>
      </c>
      <c r="MOZ2">
        <v>0</v>
      </c>
      <c r="MPA2">
        <v>2</v>
      </c>
      <c r="MPB2">
        <v>0</v>
      </c>
      <c r="MPC2">
        <v>0</v>
      </c>
      <c r="MPD2">
        <v>0</v>
      </c>
      <c r="MPE2">
        <v>0</v>
      </c>
      <c r="MPF2">
        <v>2</v>
      </c>
      <c r="MPG2">
        <v>0</v>
      </c>
      <c r="MPH2">
        <v>1</v>
      </c>
      <c r="MPI2">
        <v>0</v>
      </c>
      <c r="MPJ2">
        <v>2</v>
      </c>
      <c r="MPK2">
        <v>2</v>
      </c>
      <c r="MPL2">
        <v>0</v>
      </c>
      <c r="MPM2">
        <v>0</v>
      </c>
      <c r="MPN2">
        <v>0</v>
      </c>
      <c r="MPO2">
        <v>1</v>
      </c>
      <c r="MPP2">
        <v>0</v>
      </c>
      <c r="MPQ2">
        <v>2</v>
      </c>
      <c r="MPR2">
        <v>0</v>
      </c>
      <c r="MPS2">
        <v>1</v>
      </c>
      <c r="MPT2">
        <v>2</v>
      </c>
      <c r="MPU2">
        <v>2</v>
      </c>
      <c r="MPV2">
        <v>0</v>
      </c>
      <c r="MPW2">
        <v>0</v>
      </c>
      <c r="MPX2">
        <v>2</v>
      </c>
      <c r="MPY2">
        <v>0</v>
      </c>
      <c r="MPZ2">
        <v>2</v>
      </c>
      <c r="MQA2">
        <v>2</v>
      </c>
      <c r="MQB2">
        <v>0</v>
      </c>
      <c r="MQC2">
        <v>0</v>
      </c>
      <c r="MQD2">
        <v>0</v>
      </c>
      <c r="MQE2">
        <v>1</v>
      </c>
      <c r="MQF2">
        <v>2</v>
      </c>
      <c r="MQG2">
        <v>0</v>
      </c>
      <c r="MQH2">
        <v>0</v>
      </c>
      <c r="MQI2">
        <v>1</v>
      </c>
      <c r="MQJ2">
        <v>0</v>
      </c>
      <c r="MQK2">
        <v>2</v>
      </c>
      <c r="MQL2">
        <v>0</v>
      </c>
      <c r="MQM2">
        <v>0</v>
      </c>
      <c r="MQN2">
        <v>2</v>
      </c>
      <c r="MQO2">
        <v>2</v>
      </c>
      <c r="MQP2">
        <v>0</v>
      </c>
      <c r="MQQ2">
        <v>1</v>
      </c>
      <c r="MQR2">
        <v>1</v>
      </c>
      <c r="MQS2">
        <v>0</v>
      </c>
      <c r="MQT2">
        <v>1</v>
      </c>
      <c r="MQU2">
        <v>2</v>
      </c>
      <c r="MQV2">
        <v>2</v>
      </c>
      <c r="MQW2">
        <v>1</v>
      </c>
      <c r="MQX2">
        <v>1</v>
      </c>
      <c r="MQY2">
        <v>1</v>
      </c>
      <c r="MQZ2">
        <v>0</v>
      </c>
      <c r="MRA2">
        <v>2</v>
      </c>
      <c r="MRB2">
        <v>2</v>
      </c>
      <c r="MRC2">
        <v>2</v>
      </c>
      <c r="MRD2">
        <v>1</v>
      </c>
      <c r="MRE2">
        <v>0</v>
      </c>
      <c r="MRF2">
        <v>1</v>
      </c>
      <c r="MRG2">
        <v>0</v>
      </c>
      <c r="MRH2">
        <v>2</v>
      </c>
      <c r="MRI2">
        <v>0</v>
      </c>
      <c r="MRJ2">
        <v>2</v>
      </c>
      <c r="MRK2">
        <v>2</v>
      </c>
      <c r="MRL2">
        <v>2</v>
      </c>
      <c r="MRM2">
        <v>0</v>
      </c>
      <c r="MRN2">
        <v>1</v>
      </c>
      <c r="MRO2">
        <v>2</v>
      </c>
      <c r="MRP2">
        <v>1</v>
      </c>
      <c r="MRQ2">
        <v>2</v>
      </c>
      <c r="MRR2">
        <v>2</v>
      </c>
      <c r="MRS2">
        <v>2</v>
      </c>
      <c r="MRT2">
        <v>1</v>
      </c>
      <c r="MRU2">
        <v>0</v>
      </c>
      <c r="MRV2">
        <v>0</v>
      </c>
      <c r="MRW2">
        <v>2</v>
      </c>
      <c r="MRX2">
        <v>1</v>
      </c>
      <c r="MRY2">
        <v>2</v>
      </c>
      <c r="MRZ2">
        <v>0</v>
      </c>
      <c r="MSA2">
        <v>0</v>
      </c>
      <c r="MSB2">
        <v>0</v>
      </c>
      <c r="MSC2">
        <v>1</v>
      </c>
      <c r="MSD2">
        <v>2</v>
      </c>
      <c r="MSE2">
        <v>0</v>
      </c>
      <c r="MSF2">
        <v>2</v>
      </c>
      <c r="MSG2">
        <v>2</v>
      </c>
      <c r="MSH2">
        <v>2</v>
      </c>
      <c r="MSI2">
        <v>2</v>
      </c>
      <c r="MSJ2">
        <v>2</v>
      </c>
      <c r="MSK2">
        <v>0</v>
      </c>
      <c r="MSL2">
        <v>1</v>
      </c>
      <c r="MSM2">
        <v>1</v>
      </c>
      <c r="MSN2">
        <v>1</v>
      </c>
      <c r="MSO2">
        <v>1</v>
      </c>
      <c r="MSP2">
        <v>1</v>
      </c>
      <c r="MSQ2">
        <v>2</v>
      </c>
      <c r="MSR2">
        <v>1</v>
      </c>
      <c r="MSS2">
        <v>2</v>
      </c>
      <c r="MST2">
        <v>0</v>
      </c>
      <c r="MSU2">
        <v>1</v>
      </c>
      <c r="MSV2">
        <v>2</v>
      </c>
      <c r="MSW2">
        <v>1</v>
      </c>
      <c r="MSX2">
        <v>2</v>
      </c>
      <c r="MSY2">
        <v>1</v>
      </c>
      <c r="MSZ2">
        <v>1</v>
      </c>
      <c r="MTA2">
        <v>2</v>
      </c>
      <c r="MTB2">
        <v>0</v>
      </c>
      <c r="MTC2">
        <v>1</v>
      </c>
      <c r="MTD2">
        <v>0</v>
      </c>
      <c r="MTE2">
        <v>1</v>
      </c>
      <c r="MTF2">
        <v>2</v>
      </c>
      <c r="MTG2">
        <v>1</v>
      </c>
      <c r="MTH2">
        <v>2</v>
      </c>
      <c r="MTI2">
        <v>1</v>
      </c>
      <c r="MTJ2">
        <v>0</v>
      </c>
      <c r="MTK2">
        <v>0</v>
      </c>
      <c r="MTL2">
        <v>1</v>
      </c>
      <c r="MTM2">
        <v>1</v>
      </c>
      <c r="MTN2">
        <v>1</v>
      </c>
      <c r="MTO2">
        <v>1</v>
      </c>
      <c r="MTP2">
        <v>1</v>
      </c>
      <c r="MTQ2">
        <v>1</v>
      </c>
      <c r="MTR2">
        <v>1</v>
      </c>
      <c r="MTS2">
        <v>1</v>
      </c>
      <c r="MTT2">
        <v>0</v>
      </c>
      <c r="MTU2">
        <v>0</v>
      </c>
      <c r="MTV2">
        <v>1</v>
      </c>
      <c r="MTW2">
        <v>1</v>
      </c>
      <c r="MTX2">
        <v>1</v>
      </c>
      <c r="MTY2">
        <v>1</v>
      </c>
      <c r="MTZ2">
        <v>1</v>
      </c>
      <c r="MUA2">
        <v>1</v>
      </c>
      <c r="MUB2">
        <v>2</v>
      </c>
      <c r="MUC2">
        <v>2</v>
      </c>
      <c r="MUD2">
        <v>0</v>
      </c>
      <c r="MUE2">
        <v>0</v>
      </c>
      <c r="MUF2">
        <v>1</v>
      </c>
      <c r="MUG2">
        <v>1</v>
      </c>
      <c r="MUH2">
        <v>1</v>
      </c>
      <c r="MUI2">
        <v>2</v>
      </c>
      <c r="MUJ2">
        <v>0</v>
      </c>
      <c r="MUK2">
        <v>1</v>
      </c>
      <c r="MUL2">
        <v>0</v>
      </c>
      <c r="MUM2">
        <v>2</v>
      </c>
      <c r="MUN2">
        <v>2</v>
      </c>
      <c r="MUO2">
        <v>0</v>
      </c>
      <c r="MUP2">
        <v>0</v>
      </c>
      <c r="MUQ2">
        <v>1</v>
      </c>
      <c r="MUR2">
        <v>2</v>
      </c>
      <c r="MUS2">
        <v>2</v>
      </c>
      <c r="MUT2">
        <v>2</v>
      </c>
      <c r="MUU2">
        <v>1</v>
      </c>
      <c r="MUV2">
        <v>1</v>
      </c>
      <c r="MUW2">
        <v>1</v>
      </c>
      <c r="MUX2">
        <v>1</v>
      </c>
      <c r="MUY2">
        <v>0</v>
      </c>
      <c r="MUZ2">
        <v>2</v>
      </c>
      <c r="MVA2">
        <v>0</v>
      </c>
      <c r="MVB2">
        <v>2</v>
      </c>
      <c r="MVC2">
        <v>0</v>
      </c>
      <c r="MVD2">
        <v>2</v>
      </c>
      <c r="MVE2">
        <v>1</v>
      </c>
      <c r="MVF2">
        <v>2</v>
      </c>
      <c r="MVG2">
        <v>2</v>
      </c>
      <c r="MVH2">
        <v>2</v>
      </c>
      <c r="MVI2">
        <v>1</v>
      </c>
      <c r="MVJ2">
        <v>1</v>
      </c>
      <c r="MVK2">
        <v>1</v>
      </c>
      <c r="MVL2">
        <v>0</v>
      </c>
      <c r="MVM2">
        <v>0</v>
      </c>
      <c r="MVN2">
        <v>2</v>
      </c>
      <c r="MVO2">
        <v>1</v>
      </c>
      <c r="MVP2">
        <v>2</v>
      </c>
      <c r="MVQ2">
        <v>1</v>
      </c>
      <c r="MVR2">
        <v>2</v>
      </c>
      <c r="MVS2">
        <v>1</v>
      </c>
      <c r="MVT2">
        <v>2</v>
      </c>
      <c r="MVU2">
        <v>1</v>
      </c>
      <c r="MVV2">
        <v>0</v>
      </c>
      <c r="MVW2">
        <v>2</v>
      </c>
      <c r="MVX2">
        <v>2</v>
      </c>
      <c r="MVY2">
        <v>1</v>
      </c>
      <c r="MVZ2">
        <v>0</v>
      </c>
      <c r="MWA2">
        <v>1</v>
      </c>
      <c r="MWB2">
        <v>2</v>
      </c>
      <c r="MWC2">
        <v>0</v>
      </c>
      <c r="MWD2">
        <v>1</v>
      </c>
      <c r="MWE2">
        <v>2</v>
      </c>
      <c r="MWF2">
        <v>1</v>
      </c>
      <c r="MWG2">
        <v>1</v>
      </c>
      <c r="MWH2">
        <v>0</v>
      </c>
      <c r="MWI2">
        <v>2</v>
      </c>
      <c r="MWJ2">
        <v>0</v>
      </c>
      <c r="MWK2">
        <v>2</v>
      </c>
      <c r="MWL2">
        <v>2</v>
      </c>
      <c r="MWM2">
        <v>2</v>
      </c>
      <c r="MWN2">
        <v>1</v>
      </c>
      <c r="MWO2">
        <v>2</v>
      </c>
      <c r="MWP2">
        <v>1</v>
      </c>
      <c r="MWQ2">
        <v>0</v>
      </c>
      <c r="MWR2">
        <v>0</v>
      </c>
      <c r="MWS2">
        <v>0</v>
      </c>
      <c r="MWT2">
        <v>0</v>
      </c>
      <c r="MWU2">
        <v>1</v>
      </c>
      <c r="MWV2">
        <v>2</v>
      </c>
      <c r="MWW2">
        <v>2</v>
      </c>
      <c r="MWX2">
        <v>1</v>
      </c>
      <c r="MWY2">
        <v>0</v>
      </c>
      <c r="MWZ2">
        <v>0</v>
      </c>
      <c r="MXA2">
        <v>1</v>
      </c>
      <c r="MXB2">
        <v>2</v>
      </c>
      <c r="MXC2">
        <v>2</v>
      </c>
      <c r="MXD2">
        <v>2</v>
      </c>
      <c r="MXE2">
        <v>1</v>
      </c>
      <c r="MXF2">
        <v>1</v>
      </c>
      <c r="MXG2">
        <v>0</v>
      </c>
      <c r="MXH2">
        <v>0</v>
      </c>
      <c r="MXI2">
        <v>1</v>
      </c>
      <c r="MXJ2">
        <v>0</v>
      </c>
      <c r="MXK2">
        <v>0</v>
      </c>
      <c r="MXL2">
        <v>0</v>
      </c>
      <c r="MXM2">
        <v>2</v>
      </c>
      <c r="MXN2">
        <v>1</v>
      </c>
      <c r="MXO2">
        <v>1</v>
      </c>
      <c r="MXP2">
        <v>0</v>
      </c>
      <c r="MXQ2">
        <v>0</v>
      </c>
      <c r="MXR2">
        <v>2</v>
      </c>
      <c r="MXS2">
        <v>2</v>
      </c>
      <c r="MXT2">
        <v>2</v>
      </c>
      <c r="MXU2">
        <v>1</v>
      </c>
      <c r="MXV2">
        <v>1</v>
      </c>
      <c r="MXW2">
        <v>1</v>
      </c>
      <c r="MXX2">
        <v>0</v>
      </c>
      <c r="MXY2">
        <v>0</v>
      </c>
      <c r="MXZ2">
        <v>0</v>
      </c>
      <c r="MYA2">
        <v>0</v>
      </c>
      <c r="MYB2">
        <v>1</v>
      </c>
      <c r="MYC2">
        <v>0</v>
      </c>
      <c r="MYD2">
        <v>2</v>
      </c>
      <c r="MYE2">
        <v>2</v>
      </c>
      <c r="MYF2">
        <v>0</v>
      </c>
      <c r="MYG2">
        <v>2</v>
      </c>
      <c r="MYH2">
        <v>1</v>
      </c>
      <c r="MYI2">
        <v>0</v>
      </c>
      <c r="MYJ2">
        <v>1</v>
      </c>
      <c r="MYK2">
        <v>1</v>
      </c>
      <c r="MYL2">
        <v>2</v>
      </c>
      <c r="MYM2">
        <v>0</v>
      </c>
      <c r="MYN2">
        <v>0</v>
      </c>
      <c r="MYO2">
        <v>1</v>
      </c>
      <c r="MYP2">
        <v>0</v>
      </c>
      <c r="MYQ2">
        <v>1</v>
      </c>
      <c r="MYR2">
        <v>1</v>
      </c>
      <c r="MYS2">
        <v>1</v>
      </c>
      <c r="MYT2">
        <v>1</v>
      </c>
      <c r="MYU2">
        <v>2</v>
      </c>
      <c r="MYV2">
        <v>2</v>
      </c>
      <c r="MYW2">
        <v>1</v>
      </c>
      <c r="MYX2">
        <v>0</v>
      </c>
      <c r="MYY2">
        <v>0</v>
      </c>
      <c r="MYZ2">
        <v>2</v>
      </c>
      <c r="MZA2">
        <v>2</v>
      </c>
      <c r="MZB2">
        <v>0</v>
      </c>
      <c r="MZC2">
        <v>0</v>
      </c>
      <c r="MZD2">
        <v>1</v>
      </c>
      <c r="MZE2">
        <v>0</v>
      </c>
      <c r="MZF2">
        <v>2</v>
      </c>
      <c r="MZG2">
        <v>1</v>
      </c>
      <c r="MZH2">
        <v>1</v>
      </c>
      <c r="MZI2">
        <v>1</v>
      </c>
      <c r="MZJ2">
        <v>0</v>
      </c>
      <c r="MZK2">
        <v>0</v>
      </c>
      <c r="MZL2">
        <v>0</v>
      </c>
      <c r="MZM2">
        <v>1</v>
      </c>
      <c r="MZN2">
        <v>2</v>
      </c>
      <c r="MZO2">
        <v>2</v>
      </c>
      <c r="MZP2">
        <v>2</v>
      </c>
      <c r="MZQ2">
        <v>0</v>
      </c>
      <c r="MZR2">
        <v>2</v>
      </c>
      <c r="MZS2">
        <v>0</v>
      </c>
      <c r="MZT2">
        <v>1</v>
      </c>
      <c r="MZU2">
        <v>2</v>
      </c>
      <c r="MZV2">
        <v>1</v>
      </c>
      <c r="MZW2">
        <v>0</v>
      </c>
      <c r="MZX2">
        <v>1</v>
      </c>
      <c r="MZY2">
        <v>2</v>
      </c>
      <c r="MZZ2">
        <v>1</v>
      </c>
      <c r="NAA2">
        <v>0</v>
      </c>
      <c r="NAB2">
        <v>2</v>
      </c>
      <c r="NAC2">
        <v>1</v>
      </c>
      <c r="NAD2">
        <v>0</v>
      </c>
      <c r="NAE2">
        <v>2</v>
      </c>
      <c r="NAF2">
        <v>2</v>
      </c>
      <c r="NAG2">
        <v>0</v>
      </c>
      <c r="NAH2">
        <v>0</v>
      </c>
      <c r="NAI2">
        <v>1</v>
      </c>
      <c r="NAJ2">
        <v>0</v>
      </c>
      <c r="NAK2">
        <v>2</v>
      </c>
      <c r="NAL2">
        <v>2</v>
      </c>
      <c r="NAM2">
        <v>2</v>
      </c>
      <c r="NAN2">
        <v>0</v>
      </c>
      <c r="NAO2">
        <v>0</v>
      </c>
      <c r="NAP2">
        <v>0</v>
      </c>
      <c r="NAQ2">
        <v>0</v>
      </c>
      <c r="NAR2">
        <v>2</v>
      </c>
      <c r="NAS2">
        <v>1</v>
      </c>
      <c r="NAT2">
        <v>1</v>
      </c>
      <c r="NAU2">
        <v>1</v>
      </c>
      <c r="NAV2">
        <v>0</v>
      </c>
      <c r="NAW2">
        <v>1</v>
      </c>
      <c r="NAX2">
        <v>0</v>
      </c>
      <c r="NAY2">
        <v>1</v>
      </c>
      <c r="NAZ2">
        <v>0</v>
      </c>
      <c r="NBA2">
        <v>2</v>
      </c>
      <c r="NBB2">
        <v>0</v>
      </c>
      <c r="NBC2">
        <v>0</v>
      </c>
      <c r="NBD2">
        <v>2</v>
      </c>
      <c r="NBE2">
        <v>1</v>
      </c>
      <c r="NBF2">
        <v>1</v>
      </c>
      <c r="NBG2">
        <v>2</v>
      </c>
      <c r="NBH2">
        <v>0</v>
      </c>
      <c r="NBI2">
        <v>1</v>
      </c>
      <c r="NBJ2">
        <v>0</v>
      </c>
      <c r="NBK2">
        <v>0</v>
      </c>
      <c r="NBL2">
        <v>1</v>
      </c>
      <c r="NBM2">
        <v>1</v>
      </c>
      <c r="NBN2">
        <v>2</v>
      </c>
      <c r="NBO2">
        <v>0</v>
      </c>
      <c r="NBP2">
        <v>0</v>
      </c>
      <c r="NBQ2">
        <v>1</v>
      </c>
      <c r="NBR2">
        <v>0</v>
      </c>
      <c r="NBS2">
        <v>1</v>
      </c>
      <c r="NBT2">
        <v>0</v>
      </c>
      <c r="NBU2">
        <v>1</v>
      </c>
      <c r="NBV2">
        <v>2</v>
      </c>
      <c r="NBW2">
        <v>2</v>
      </c>
      <c r="NBX2">
        <v>1</v>
      </c>
      <c r="NBY2">
        <v>0</v>
      </c>
      <c r="NBZ2">
        <v>1</v>
      </c>
      <c r="NCA2">
        <v>1</v>
      </c>
      <c r="NCB2">
        <v>2</v>
      </c>
      <c r="NCC2">
        <v>2</v>
      </c>
      <c r="NCD2">
        <v>0</v>
      </c>
      <c r="NCE2">
        <v>2</v>
      </c>
      <c r="NCF2">
        <v>0</v>
      </c>
      <c r="NCG2">
        <v>1</v>
      </c>
      <c r="NCH2">
        <v>1</v>
      </c>
      <c r="NCI2">
        <v>1</v>
      </c>
      <c r="NCJ2">
        <v>2</v>
      </c>
      <c r="NCK2">
        <v>1</v>
      </c>
      <c r="NCL2">
        <v>2</v>
      </c>
      <c r="NCM2">
        <v>1</v>
      </c>
      <c r="NCN2">
        <v>0</v>
      </c>
      <c r="NCO2">
        <v>1</v>
      </c>
      <c r="NCP2">
        <v>2</v>
      </c>
      <c r="NCQ2">
        <v>2</v>
      </c>
      <c r="NCR2">
        <v>0</v>
      </c>
      <c r="NCS2">
        <v>1</v>
      </c>
      <c r="NCT2">
        <v>2</v>
      </c>
      <c r="NCU2">
        <v>0</v>
      </c>
      <c r="NCV2">
        <v>2</v>
      </c>
      <c r="NCW2">
        <v>2</v>
      </c>
      <c r="NCX2">
        <v>1</v>
      </c>
      <c r="NCY2">
        <v>0</v>
      </c>
      <c r="NCZ2">
        <v>0</v>
      </c>
      <c r="NDA2">
        <v>1</v>
      </c>
      <c r="NDB2">
        <v>2</v>
      </c>
      <c r="NDC2">
        <v>2</v>
      </c>
      <c r="NDD2">
        <v>2</v>
      </c>
      <c r="NDE2">
        <v>1</v>
      </c>
      <c r="NDF2">
        <v>0</v>
      </c>
      <c r="NDG2">
        <v>0</v>
      </c>
      <c r="NDH2">
        <v>2</v>
      </c>
      <c r="NDI2">
        <v>2</v>
      </c>
      <c r="NDJ2">
        <v>2</v>
      </c>
      <c r="NDK2">
        <v>0</v>
      </c>
      <c r="NDL2">
        <v>2</v>
      </c>
      <c r="NDM2">
        <v>0</v>
      </c>
      <c r="NDN2">
        <v>1</v>
      </c>
      <c r="NDO2">
        <v>2</v>
      </c>
      <c r="NDP2">
        <v>1</v>
      </c>
      <c r="NDQ2">
        <v>1</v>
      </c>
      <c r="NDR2">
        <v>2</v>
      </c>
      <c r="NDS2">
        <v>2</v>
      </c>
      <c r="NDT2">
        <v>2</v>
      </c>
      <c r="NDU2">
        <v>1</v>
      </c>
      <c r="NDV2">
        <v>1</v>
      </c>
      <c r="NDW2">
        <v>2</v>
      </c>
      <c r="NDX2">
        <v>1</v>
      </c>
      <c r="NDY2">
        <v>0</v>
      </c>
      <c r="NDZ2">
        <v>1</v>
      </c>
      <c r="NEA2">
        <v>0</v>
      </c>
      <c r="NEB2">
        <v>2</v>
      </c>
      <c r="NEC2">
        <v>0</v>
      </c>
      <c r="NED2">
        <v>0</v>
      </c>
      <c r="NEE2">
        <v>1</v>
      </c>
      <c r="NEF2">
        <v>0</v>
      </c>
      <c r="NEG2">
        <v>1</v>
      </c>
      <c r="NEH2">
        <v>2</v>
      </c>
      <c r="NEI2">
        <v>2</v>
      </c>
      <c r="NEJ2">
        <v>2</v>
      </c>
      <c r="NEK2">
        <v>0</v>
      </c>
      <c r="NEL2">
        <v>1</v>
      </c>
      <c r="NEM2">
        <v>0</v>
      </c>
      <c r="NEN2">
        <v>2</v>
      </c>
      <c r="NEO2">
        <v>0</v>
      </c>
      <c r="NEP2">
        <v>2</v>
      </c>
      <c r="NEQ2">
        <v>1</v>
      </c>
      <c r="NER2">
        <v>0</v>
      </c>
      <c r="NES2">
        <v>2</v>
      </c>
      <c r="NET2">
        <v>1</v>
      </c>
      <c r="NEU2">
        <v>0</v>
      </c>
      <c r="NEV2">
        <v>0</v>
      </c>
      <c r="NEW2">
        <v>1</v>
      </c>
      <c r="NEX2">
        <v>1</v>
      </c>
      <c r="NEY2">
        <v>2</v>
      </c>
      <c r="NEZ2">
        <v>1</v>
      </c>
      <c r="NFA2">
        <v>2</v>
      </c>
      <c r="NFB2">
        <v>1</v>
      </c>
      <c r="NFC2">
        <v>1</v>
      </c>
      <c r="NFD2">
        <v>0</v>
      </c>
      <c r="NFE2">
        <v>0</v>
      </c>
      <c r="NFF2">
        <v>2</v>
      </c>
      <c r="NFG2">
        <v>1</v>
      </c>
      <c r="NFH2">
        <v>2</v>
      </c>
      <c r="NFI2">
        <v>1</v>
      </c>
      <c r="NFJ2">
        <v>2</v>
      </c>
      <c r="NFK2">
        <v>1</v>
      </c>
      <c r="NFL2">
        <v>1</v>
      </c>
      <c r="NFM2">
        <v>2</v>
      </c>
      <c r="NFN2">
        <v>1</v>
      </c>
      <c r="NFO2">
        <v>0</v>
      </c>
      <c r="NFP2">
        <v>2</v>
      </c>
      <c r="NFQ2">
        <v>0</v>
      </c>
      <c r="NFR2">
        <v>1</v>
      </c>
      <c r="NFS2">
        <v>1</v>
      </c>
      <c r="NFT2">
        <v>0</v>
      </c>
      <c r="NFU2">
        <v>1</v>
      </c>
      <c r="NFV2">
        <v>2</v>
      </c>
      <c r="NFW2">
        <v>2</v>
      </c>
      <c r="NFX2">
        <v>1</v>
      </c>
      <c r="NFY2">
        <v>2</v>
      </c>
      <c r="NFZ2">
        <v>2</v>
      </c>
      <c r="NGA2">
        <v>2</v>
      </c>
      <c r="NGB2">
        <v>1</v>
      </c>
      <c r="NGC2">
        <v>0</v>
      </c>
      <c r="NGD2">
        <v>0</v>
      </c>
      <c r="NGE2">
        <v>1</v>
      </c>
      <c r="NGF2">
        <v>1</v>
      </c>
      <c r="NGG2">
        <v>1</v>
      </c>
      <c r="NGH2">
        <v>2</v>
      </c>
      <c r="NGI2">
        <v>2</v>
      </c>
      <c r="NGJ2">
        <v>0</v>
      </c>
      <c r="NGK2">
        <v>2</v>
      </c>
      <c r="NGL2">
        <v>2</v>
      </c>
      <c r="NGM2">
        <v>0</v>
      </c>
      <c r="NGN2">
        <v>1</v>
      </c>
      <c r="NGO2">
        <v>1</v>
      </c>
      <c r="NGP2">
        <v>1</v>
      </c>
      <c r="NGQ2">
        <v>1</v>
      </c>
      <c r="NGR2">
        <v>0</v>
      </c>
      <c r="NGS2">
        <v>1</v>
      </c>
      <c r="NGT2">
        <v>0</v>
      </c>
      <c r="NGU2">
        <v>2</v>
      </c>
      <c r="NGV2">
        <v>0</v>
      </c>
      <c r="NGW2">
        <v>2</v>
      </c>
      <c r="NGX2">
        <v>2</v>
      </c>
      <c r="NGY2">
        <v>0</v>
      </c>
      <c r="NGZ2">
        <v>0</v>
      </c>
      <c r="NHA2">
        <v>0</v>
      </c>
      <c r="NHB2">
        <v>2</v>
      </c>
      <c r="NHC2">
        <v>0</v>
      </c>
      <c r="NHD2">
        <v>0</v>
      </c>
      <c r="NHE2">
        <v>2</v>
      </c>
      <c r="NHF2">
        <v>1</v>
      </c>
      <c r="NHG2">
        <v>0</v>
      </c>
      <c r="NHH2">
        <v>1</v>
      </c>
      <c r="NHI2">
        <v>1</v>
      </c>
      <c r="NHJ2">
        <v>1</v>
      </c>
      <c r="NHK2">
        <v>0</v>
      </c>
      <c r="NHL2">
        <v>1</v>
      </c>
      <c r="NHM2">
        <v>0</v>
      </c>
      <c r="NHN2">
        <v>0</v>
      </c>
      <c r="NHO2">
        <v>1</v>
      </c>
      <c r="NHP2">
        <v>2</v>
      </c>
      <c r="NHQ2">
        <v>2</v>
      </c>
      <c r="NHR2">
        <v>2</v>
      </c>
      <c r="NHS2">
        <v>1</v>
      </c>
      <c r="NHT2">
        <v>2</v>
      </c>
      <c r="NHU2">
        <v>2</v>
      </c>
      <c r="NHV2">
        <v>2</v>
      </c>
      <c r="NHW2">
        <v>2</v>
      </c>
      <c r="NHX2">
        <v>0</v>
      </c>
      <c r="NHY2">
        <v>0</v>
      </c>
      <c r="NHZ2">
        <v>0</v>
      </c>
      <c r="NIA2">
        <v>0</v>
      </c>
      <c r="NIB2">
        <v>2</v>
      </c>
      <c r="NIC2">
        <v>0</v>
      </c>
      <c r="NID2">
        <v>0</v>
      </c>
      <c r="NIE2">
        <v>1</v>
      </c>
      <c r="NIF2">
        <v>2</v>
      </c>
      <c r="NIG2">
        <v>2</v>
      </c>
      <c r="NIH2">
        <v>0</v>
      </c>
      <c r="NII2">
        <v>2</v>
      </c>
      <c r="NIJ2">
        <v>2</v>
      </c>
      <c r="NIK2">
        <v>1</v>
      </c>
      <c r="NIL2">
        <v>0</v>
      </c>
      <c r="NIM2">
        <v>1</v>
      </c>
      <c r="NIN2">
        <v>0</v>
      </c>
      <c r="NIO2">
        <v>2</v>
      </c>
      <c r="NIP2">
        <v>0</v>
      </c>
      <c r="NIQ2">
        <v>2</v>
      </c>
      <c r="NIR2">
        <v>0</v>
      </c>
      <c r="NIS2">
        <v>2</v>
      </c>
      <c r="NIT2">
        <v>2</v>
      </c>
      <c r="NIU2">
        <v>2</v>
      </c>
      <c r="NIV2">
        <v>0</v>
      </c>
      <c r="NIW2">
        <v>1</v>
      </c>
      <c r="NIX2">
        <v>2</v>
      </c>
      <c r="NIY2">
        <v>0</v>
      </c>
      <c r="NIZ2">
        <v>1</v>
      </c>
      <c r="NJA2">
        <v>2</v>
      </c>
      <c r="NJB2">
        <v>2</v>
      </c>
      <c r="NJC2">
        <v>0</v>
      </c>
      <c r="NJD2">
        <v>0</v>
      </c>
      <c r="NJE2">
        <v>1</v>
      </c>
      <c r="NJF2">
        <v>1</v>
      </c>
      <c r="NJG2">
        <v>0</v>
      </c>
      <c r="NJH2">
        <v>1</v>
      </c>
      <c r="NJI2">
        <v>0</v>
      </c>
      <c r="NJJ2">
        <v>1</v>
      </c>
      <c r="NJK2">
        <v>2</v>
      </c>
      <c r="NJL2">
        <v>2</v>
      </c>
      <c r="NJM2">
        <v>1</v>
      </c>
      <c r="NJN2">
        <v>1</v>
      </c>
      <c r="NJO2">
        <v>1</v>
      </c>
      <c r="NJP2">
        <v>0</v>
      </c>
      <c r="NJQ2">
        <v>0</v>
      </c>
      <c r="NJR2">
        <v>2</v>
      </c>
      <c r="NJS2">
        <v>0</v>
      </c>
      <c r="NJT2">
        <v>0</v>
      </c>
      <c r="NJU2">
        <v>0</v>
      </c>
      <c r="NJV2">
        <v>0</v>
      </c>
      <c r="NJW2">
        <v>0</v>
      </c>
      <c r="NJX2">
        <v>2</v>
      </c>
      <c r="NJY2">
        <v>2</v>
      </c>
      <c r="NJZ2">
        <v>2</v>
      </c>
      <c r="NKA2">
        <v>1</v>
      </c>
      <c r="NKB2">
        <v>0</v>
      </c>
      <c r="NKC2">
        <v>2</v>
      </c>
      <c r="NKD2">
        <v>1</v>
      </c>
      <c r="NKE2">
        <v>0</v>
      </c>
      <c r="NKF2">
        <v>1</v>
      </c>
      <c r="NKG2">
        <v>0</v>
      </c>
      <c r="NKH2">
        <v>1</v>
      </c>
      <c r="NKI2">
        <v>1</v>
      </c>
      <c r="NKJ2">
        <v>1</v>
      </c>
      <c r="NKK2">
        <v>1</v>
      </c>
      <c r="NKL2">
        <v>0</v>
      </c>
      <c r="NKM2">
        <v>2</v>
      </c>
      <c r="NKN2">
        <v>2</v>
      </c>
      <c r="NKO2">
        <v>1</v>
      </c>
      <c r="NKP2">
        <v>2</v>
      </c>
      <c r="NKQ2">
        <v>0</v>
      </c>
      <c r="NKR2">
        <v>0</v>
      </c>
      <c r="NKS2">
        <v>1</v>
      </c>
      <c r="NKT2">
        <v>2</v>
      </c>
      <c r="NKU2">
        <v>1</v>
      </c>
      <c r="NKV2">
        <v>1</v>
      </c>
      <c r="NKW2">
        <v>0</v>
      </c>
      <c r="NKX2">
        <v>2</v>
      </c>
      <c r="NKY2">
        <v>2</v>
      </c>
      <c r="NKZ2">
        <v>1</v>
      </c>
      <c r="NLA2">
        <v>2</v>
      </c>
      <c r="NLB2">
        <v>1</v>
      </c>
      <c r="NLC2">
        <v>0</v>
      </c>
      <c r="NLD2">
        <v>1</v>
      </c>
      <c r="NLE2">
        <v>0</v>
      </c>
      <c r="NLF2">
        <v>1</v>
      </c>
      <c r="NLG2">
        <v>0</v>
      </c>
      <c r="NLH2">
        <v>1</v>
      </c>
      <c r="NLI2">
        <v>0</v>
      </c>
      <c r="NLJ2">
        <v>0</v>
      </c>
      <c r="NLK2">
        <v>0</v>
      </c>
      <c r="NLL2">
        <v>1</v>
      </c>
      <c r="NLM2">
        <v>1</v>
      </c>
      <c r="NLN2">
        <v>0</v>
      </c>
      <c r="NLO2">
        <v>1</v>
      </c>
      <c r="NLP2">
        <v>2</v>
      </c>
      <c r="NLQ2">
        <v>0</v>
      </c>
      <c r="NLR2">
        <v>1</v>
      </c>
      <c r="NLS2">
        <v>1</v>
      </c>
      <c r="NLT2">
        <v>1</v>
      </c>
      <c r="NLU2">
        <v>2</v>
      </c>
      <c r="NLV2">
        <v>0</v>
      </c>
      <c r="NLW2">
        <v>1</v>
      </c>
      <c r="NLX2">
        <v>2</v>
      </c>
      <c r="NLY2">
        <v>2</v>
      </c>
      <c r="NLZ2">
        <v>2</v>
      </c>
      <c r="NMA2">
        <v>0</v>
      </c>
      <c r="NMB2">
        <v>2</v>
      </c>
      <c r="NMC2">
        <v>2</v>
      </c>
      <c r="NMD2">
        <v>0</v>
      </c>
      <c r="NME2">
        <v>0</v>
      </c>
      <c r="NMF2">
        <v>2</v>
      </c>
      <c r="NMG2">
        <v>0</v>
      </c>
      <c r="NMH2">
        <v>0</v>
      </c>
      <c r="NMI2">
        <v>2</v>
      </c>
      <c r="NMJ2">
        <v>1</v>
      </c>
      <c r="NMK2">
        <v>1</v>
      </c>
      <c r="NML2">
        <v>1</v>
      </c>
      <c r="NMM2">
        <v>0</v>
      </c>
      <c r="NMN2">
        <v>1</v>
      </c>
      <c r="NMO2">
        <v>0</v>
      </c>
      <c r="NMP2">
        <v>0</v>
      </c>
      <c r="NMQ2">
        <v>0</v>
      </c>
      <c r="NMR2">
        <v>1</v>
      </c>
      <c r="NMS2">
        <v>0</v>
      </c>
      <c r="NMT2">
        <v>2</v>
      </c>
      <c r="NMU2">
        <v>1</v>
      </c>
      <c r="NMV2">
        <v>2</v>
      </c>
      <c r="NMW2">
        <v>1</v>
      </c>
      <c r="NMX2">
        <v>1</v>
      </c>
      <c r="NMY2">
        <v>1</v>
      </c>
      <c r="NMZ2">
        <v>2</v>
      </c>
      <c r="NNA2">
        <v>2</v>
      </c>
      <c r="NNB2">
        <v>0</v>
      </c>
      <c r="NNC2">
        <v>1</v>
      </c>
      <c r="NND2">
        <v>1</v>
      </c>
      <c r="NNE2">
        <v>2</v>
      </c>
      <c r="NNF2">
        <v>1</v>
      </c>
      <c r="NNG2">
        <v>2</v>
      </c>
      <c r="NNH2">
        <v>2</v>
      </c>
      <c r="NNI2">
        <v>1</v>
      </c>
      <c r="NNJ2">
        <v>1</v>
      </c>
      <c r="NNK2">
        <v>2</v>
      </c>
      <c r="NNL2">
        <v>0</v>
      </c>
      <c r="NNM2">
        <v>2</v>
      </c>
      <c r="NNN2">
        <v>0</v>
      </c>
      <c r="NNO2">
        <v>1</v>
      </c>
      <c r="NNP2">
        <v>1</v>
      </c>
      <c r="NNQ2">
        <v>2</v>
      </c>
      <c r="NNR2">
        <v>1</v>
      </c>
      <c r="NNS2">
        <v>0</v>
      </c>
      <c r="NNT2">
        <v>2</v>
      </c>
      <c r="NNU2">
        <v>2</v>
      </c>
      <c r="NNV2">
        <v>0</v>
      </c>
      <c r="NNW2">
        <v>0</v>
      </c>
      <c r="NNX2">
        <v>1</v>
      </c>
      <c r="NNY2">
        <v>0</v>
      </c>
      <c r="NNZ2">
        <v>0</v>
      </c>
      <c r="NOA2">
        <v>1</v>
      </c>
      <c r="NOB2">
        <v>1</v>
      </c>
      <c r="NOC2">
        <v>0</v>
      </c>
      <c r="NOD2">
        <v>1</v>
      </c>
      <c r="NOE2">
        <v>0</v>
      </c>
      <c r="NOF2">
        <v>1</v>
      </c>
      <c r="NOG2">
        <v>2</v>
      </c>
      <c r="NOH2">
        <v>0</v>
      </c>
      <c r="NOI2">
        <v>2</v>
      </c>
      <c r="NOJ2">
        <v>2</v>
      </c>
      <c r="NOK2">
        <v>2</v>
      </c>
      <c r="NOL2">
        <v>0</v>
      </c>
      <c r="NOM2">
        <v>2</v>
      </c>
      <c r="NON2">
        <v>0</v>
      </c>
      <c r="NOO2">
        <v>1</v>
      </c>
      <c r="NOP2">
        <v>2</v>
      </c>
      <c r="NOQ2">
        <v>1</v>
      </c>
      <c r="NOR2">
        <v>0</v>
      </c>
      <c r="NOS2">
        <v>1</v>
      </c>
      <c r="NOT2">
        <v>0</v>
      </c>
      <c r="NOU2">
        <v>1</v>
      </c>
      <c r="NOV2">
        <v>1</v>
      </c>
      <c r="NOW2">
        <v>1</v>
      </c>
      <c r="NOX2">
        <v>1</v>
      </c>
      <c r="NOY2">
        <v>2</v>
      </c>
      <c r="NOZ2">
        <v>2</v>
      </c>
      <c r="NPA2">
        <v>0</v>
      </c>
      <c r="NPB2">
        <v>2</v>
      </c>
      <c r="NPC2">
        <v>1</v>
      </c>
      <c r="NPD2">
        <v>1</v>
      </c>
      <c r="NPE2">
        <v>1</v>
      </c>
      <c r="NPF2">
        <v>0</v>
      </c>
      <c r="NPG2">
        <v>1</v>
      </c>
      <c r="NPH2">
        <v>1</v>
      </c>
      <c r="NPI2">
        <v>2</v>
      </c>
      <c r="NPJ2">
        <v>0</v>
      </c>
      <c r="NPK2">
        <v>0</v>
      </c>
      <c r="NPL2">
        <v>1</v>
      </c>
      <c r="NPM2">
        <v>0</v>
      </c>
      <c r="NPN2">
        <v>0</v>
      </c>
      <c r="NPO2">
        <v>2</v>
      </c>
      <c r="NPP2">
        <v>2</v>
      </c>
      <c r="NPQ2">
        <v>1</v>
      </c>
      <c r="NPR2">
        <v>1</v>
      </c>
      <c r="NPS2">
        <v>2</v>
      </c>
      <c r="NPT2">
        <v>2</v>
      </c>
      <c r="NPU2">
        <v>2</v>
      </c>
      <c r="NPV2">
        <v>0</v>
      </c>
      <c r="NPW2">
        <v>0</v>
      </c>
      <c r="NPX2">
        <v>1</v>
      </c>
      <c r="NPY2">
        <v>0</v>
      </c>
      <c r="NPZ2">
        <v>1</v>
      </c>
      <c r="NQA2">
        <v>1</v>
      </c>
      <c r="NQB2">
        <v>1</v>
      </c>
      <c r="NQC2">
        <v>2</v>
      </c>
      <c r="NQD2">
        <v>2</v>
      </c>
      <c r="NQE2">
        <v>2</v>
      </c>
      <c r="NQF2">
        <v>1</v>
      </c>
      <c r="NQG2">
        <v>2</v>
      </c>
      <c r="NQH2">
        <v>2</v>
      </c>
      <c r="NQI2">
        <v>0</v>
      </c>
      <c r="NQJ2">
        <v>1</v>
      </c>
      <c r="NQK2">
        <v>0</v>
      </c>
      <c r="NQL2">
        <v>1</v>
      </c>
      <c r="NQM2">
        <v>2</v>
      </c>
      <c r="NQN2">
        <v>1</v>
      </c>
      <c r="NQO2">
        <v>1</v>
      </c>
      <c r="NQP2">
        <v>0</v>
      </c>
      <c r="NQQ2">
        <v>2</v>
      </c>
      <c r="NQR2">
        <v>2</v>
      </c>
      <c r="NQS2">
        <v>1</v>
      </c>
      <c r="NQT2">
        <v>0</v>
      </c>
      <c r="NQU2">
        <v>1</v>
      </c>
      <c r="NQV2">
        <v>0</v>
      </c>
      <c r="NQW2">
        <v>2</v>
      </c>
      <c r="NQX2">
        <v>0</v>
      </c>
      <c r="NQY2">
        <v>0</v>
      </c>
      <c r="NQZ2">
        <v>2</v>
      </c>
      <c r="NRA2">
        <v>1</v>
      </c>
      <c r="NRB2">
        <v>0</v>
      </c>
      <c r="NRC2">
        <v>1</v>
      </c>
      <c r="NRD2">
        <v>0</v>
      </c>
      <c r="NRE2">
        <v>0</v>
      </c>
      <c r="NRF2">
        <v>2</v>
      </c>
      <c r="NRG2">
        <v>1</v>
      </c>
      <c r="NRH2">
        <v>2</v>
      </c>
      <c r="NRI2">
        <v>0</v>
      </c>
      <c r="NRJ2">
        <v>0</v>
      </c>
      <c r="NRK2">
        <v>2</v>
      </c>
      <c r="NRL2">
        <v>1</v>
      </c>
      <c r="NRM2">
        <v>0</v>
      </c>
      <c r="NRN2">
        <v>1</v>
      </c>
      <c r="NRO2">
        <v>2</v>
      </c>
      <c r="NRP2">
        <v>2</v>
      </c>
      <c r="NRQ2">
        <v>1</v>
      </c>
      <c r="NRR2">
        <v>1</v>
      </c>
      <c r="NRS2">
        <v>2</v>
      </c>
      <c r="NRT2">
        <v>1</v>
      </c>
      <c r="NRU2">
        <v>2</v>
      </c>
      <c r="NRV2">
        <v>0</v>
      </c>
      <c r="NRW2">
        <v>1</v>
      </c>
      <c r="NRX2">
        <v>2</v>
      </c>
      <c r="NRY2">
        <v>0</v>
      </c>
      <c r="NRZ2">
        <v>2</v>
      </c>
      <c r="NSA2">
        <v>2</v>
      </c>
      <c r="NSB2">
        <v>0</v>
      </c>
      <c r="NSC2">
        <v>2</v>
      </c>
      <c r="NSD2">
        <v>0</v>
      </c>
      <c r="NSE2">
        <v>2</v>
      </c>
      <c r="NSF2">
        <v>2</v>
      </c>
      <c r="NSG2">
        <v>1</v>
      </c>
      <c r="NSH2">
        <v>2</v>
      </c>
      <c r="NSI2">
        <v>0</v>
      </c>
      <c r="NSJ2">
        <v>1</v>
      </c>
      <c r="NSK2">
        <v>0</v>
      </c>
      <c r="NSL2">
        <v>2</v>
      </c>
      <c r="NSM2">
        <v>0</v>
      </c>
      <c r="NSN2">
        <v>1</v>
      </c>
      <c r="NSO2">
        <v>0</v>
      </c>
      <c r="NSP2">
        <v>0</v>
      </c>
      <c r="NSQ2">
        <v>1</v>
      </c>
      <c r="NSR2">
        <v>0</v>
      </c>
      <c r="NSS2">
        <v>2</v>
      </c>
      <c r="NST2">
        <v>0</v>
      </c>
      <c r="NSU2">
        <v>1</v>
      </c>
      <c r="NSV2">
        <v>0</v>
      </c>
      <c r="NSW2">
        <v>0</v>
      </c>
      <c r="NSX2">
        <v>1</v>
      </c>
      <c r="NSY2">
        <v>1</v>
      </c>
      <c r="NSZ2">
        <v>0</v>
      </c>
      <c r="NTA2">
        <v>0</v>
      </c>
      <c r="NTB2">
        <v>1</v>
      </c>
      <c r="NTC2">
        <v>0</v>
      </c>
      <c r="NTD2">
        <v>0</v>
      </c>
      <c r="NTE2">
        <v>2</v>
      </c>
      <c r="NTF2">
        <v>2</v>
      </c>
      <c r="NTG2">
        <v>1</v>
      </c>
      <c r="NTH2">
        <v>1</v>
      </c>
      <c r="NTI2">
        <v>0</v>
      </c>
      <c r="NTJ2">
        <v>2</v>
      </c>
      <c r="NTK2">
        <v>1</v>
      </c>
      <c r="NTL2">
        <v>0</v>
      </c>
      <c r="NTM2">
        <v>0</v>
      </c>
      <c r="NTN2">
        <v>2</v>
      </c>
      <c r="NTO2">
        <v>2</v>
      </c>
      <c r="NTP2">
        <v>0</v>
      </c>
      <c r="NTQ2">
        <v>2</v>
      </c>
      <c r="NTR2">
        <v>1</v>
      </c>
      <c r="NTS2">
        <v>1</v>
      </c>
      <c r="NTT2">
        <v>1</v>
      </c>
      <c r="NTU2">
        <v>1</v>
      </c>
      <c r="NTV2">
        <v>0</v>
      </c>
      <c r="NTW2">
        <v>1</v>
      </c>
      <c r="NTX2">
        <v>2</v>
      </c>
      <c r="NTY2">
        <v>1</v>
      </c>
      <c r="NTZ2">
        <v>1</v>
      </c>
      <c r="NUA2">
        <v>2</v>
      </c>
      <c r="NUB2">
        <v>1</v>
      </c>
      <c r="NUC2">
        <v>1</v>
      </c>
      <c r="NUD2">
        <v>0</v>
      </c>
      <c r="NUE2">
        <v>2</v>
      </c>
      <c r="NUF2">
        <v>2</v>
      </c>
      <c r="NUG2">
        <v>0</v>
      </c>
      <c r="NUH2">
        <v>0</v>
      </c>
      <c r="NUI2">
        <v>2</v>
      </c>
      <c r="NUJ2">
        <v>2</v>
      </c>
      <c r="NUK2">
        <v>1</v>
      </c>
      <c r="NUL2">
        <v>1</v>
      </c>
      <c r="NUM2">
        <v>1</v>
      </c>
      <c r="NUN2">
        <v>2</v>
      </c>
      <c r="NUO2">
        <v>1</v>
      </c>
      <c r="NUP2">
        <v>0</v>
      </c>
      <c r="NUQ2">
        <v>2</v>
      </c>
      <c r="NUR2">
        <v>1</v>
      </c>
      <c r="NUS2">
        <v>1</v>
      </c>
      <c r="NUT2">
        <v>2</v>
      </c>
      <c r="NUU2">
        <v>0</v>
      </c>
      <c r="NUV2">
        <v>0</v>
      </c>
      <c r="NUW2">
        <v>0</v>
      </c>
      <c r="NUX2">
        <v>1</v>
      </c>
      <c r="NUY2">
        <v>2</v>
      </c>
      <c r="NUZ2">
        <v>1</v>
      </c>
      <c r="NVA2">
        <v>0</v>
      </c>
      <c r="NVB2">
        <v>2</v>
      </c>
      <c r="NVC2">
        <v>2</v>
      </c>
      <c r="NVD2">
        <v>1</v>
      </c>
      <c r="NVE2">
        <v>1</v>
      </c>
      <c r="NVF2">
        <v>0</v>
      </c>
      <c r="NVG2">
        <v>1</v>
      </c>
      <c r="NVH2">
        <v>0</v>
      </c>
      <c r="NVI2">
        <v>1</v>
      </c>
      <c r="NVJ2">
        <v>1</v>
      </c>
      <c r="NVK2">
        <v>2</v>
      </c>
      <c r="NVL2">
        <v>0</v>
      </c>
      <c r="NVM2">
        <v>0</v>
      </c>
      <c r="NVN2">
        <v>2</v>
      </c>
      <c r="NVO2">
        <v>1</v>
      </c>
      <c r="NVP2">
        <v>0</v>
      </c>
      <c r="NVQ2">
        <v>2</v>
      </c>
      <c r="NVR2">
        <v>1</v>
      </c>
      <c r="NVS2">
        <v>2</v>
      </c>
      <c r="NVT2">
        <v>1</v>
      </c>
      <c r="NVU2">
        <v>1</v>
      </c>
      <c r="NVV2">
        <v>0</v>
      </c>
      <c r="NVW2">
        <v>1</v>
      </c>
      <c r="NVX2">
        <v>0</v>
      </c>
      <c r="NVY2">
        <v>1</v>
      </c>
      <c r="NVZ2">
        <v>0</v>
      </c>
      <c r="NWA2">
        <v>2</v>
      </c>
      <c r="NWB2">
        <v>0</v>
      </c>
      <c r="NWC2">
        <v>2</v>
      </c>
      <c r="NWD2">
        <v>2</v>
      </c>
      <c r="NWE2">
        <v>2</v>
      </c>
      <c r="NWF2">
        <v>2</v>
      </c>
      <c r="NWG2">
        <v>0</v>
      </c>
      <c r="NWH2">
        <v>1</v>
      </c>
      <c r="NWI2">
        <v>2</v>
      </c>
      <c r="NWJ2">
        <v>0</v>
      </c>
      <c r="NWK2">
        <v>2</v>
      </c>
      <c r="NWL2">
        <v>0</v>
      </c>
      <c r="NWM2">
        <v>0</v>
      </c>
      <c r="NWN2">
        <v>0</v>
      </c>
      <c r="NWO2">
        <v>0</v>
      </c>
      <c r="NWP2">
        <v>0</v>
      </c>
      <c r="NWQ2">
        <v>1</v>
      </c>
      <c r="NWR2">
        <v>1</v>
      </c>
      <c r="NWS2">
        <v>0</v>
      </c>
      <c r="NWT2">
        <v>1</v>
      </c>
      <c r="NWU2">
        <v>0</v>
      </c>
      <c r="NWV2">
        <v>2</v>
      </c>
      <c r="NWW2">
        <v>2</v>
      </c>
      <c r="NWX2">
        <v>0</v>
      </c>
      <c r="NWY2">
        <v>0</v>
      </c>
      <c r="NWZ2">
        <v>2</v>
      </c>
      <c r="NXA2">
        <v>1</v>
      </c>
      <c r="NXB2">
        <v>2</v>
      </c>
      <c r="NXC2">
        <v>0</v>
      </c>
      <c r="NXD2">
        <v>2</v>
      </c>
      <c r="NXE2">
        <v>1</v>
      </c>
      <c r="NXF2">
        <v>0</v>
      </c>
      <c r="NXG2">
        <v>0</v>
      </c>
      <c r="NXH2">
        <v>0</v>
      </c>
      <c r="NXI2">
        <v>0</v>
      </c>
      <c r="NXJ2">
        <v>1</v>
      </c>
      <c r="NXK2">
        <v>2</v>
      </c>
      <c r="NXL2">
        <v>1</v>
      </c>
      <c r="NXM2">
        <v>1</v>
      </c>
      <c r="NXN2">
        <v>0</v>
      </c>
      <c r="NXO2">
        <v>0</v>
      </c>
      <c r="NXP2">
        <v>2</v>
      </c>
      <c r="NXQ2">
        <v>2</v>
      </c>
      <c r="NXR2">
        <v>0</v>
      </c>
      <c r="NXS2">
        <v>0</v>
      </c>
      <c r="NXT2">
        <v>2</v>
      </c>
      <c r="NXU2">
        <v>1</v>
      </c>
      <c r="NXV2">
        <v>0</v>
      </c>
      <c r="NXW2">
        <v>2</v>
      </c>
      <c r="NXX2">
        <v>1</v>
      </c>
      <c r="NXY2">
        <v>0</v>
      </c>
      <c r="NXZ2">
        <v>0</v>
      </c>
      <c r="NYA2">
        <v>2</v>
      </c>
      <c r="NYB2">
        <v>1</v>
      </c>
      <c r="NYC2">
        <v>2</v>
      </c>
      <c r="NYD2">
        <v>0</v>
      </c>
      <c r="NYE2">
        <v>0</v>
      </c>
      <c r="NYF2">
        <v>0</v>
      </c>
      <c r="NYG2">
        <v>2</v>
      </c>
      <c r="NYH2">
        <v>0</v>
      </c>
      <c r="NYI2">
        <v>2</v>
      </c>
      <c r="NYJ2">
        <v>2</v>
      </c>
      <c r="NYK2">
        <v>0</v>
      </c>
      <c r="NYL2">
        <v>1</v>
      </c>
      <c r="NYM2">
        <v>2</v>
      </c>
      <c r="NYN2">
        <v>0</v>
      </c>
      <c r="NYO2">
        <v>1</v>
      </c>
      <c r="NYP2">
        <v>0</v>
      </c>
      <c r="NYQ2">
        <v>0</v>
      </c>
      <c r="NYR2">
        <v>2</v>
      </c>
      <c r="NYS2">
        <v>0</v>
      </c>
      <c r="NYT2">
        <v>0</v>
      </c>
      <c r="NYU2">
        <v>2</v>
      </c>
      <c r="NYV2">
        <v>2</v>
      </c>
      <c r="NYW2">
        <v>1</v>
      </c>
      <c r="NYX2">
        <v>1</v>
      </c>
      <c r="NYY2">
        <v>1</v>
      </c>
      <c r="NYZ2">
        <v>2</v>
      </c>
      <c r="NZA2">
        <v>2</v>
      </c>
      <c r="NZB2">
        <v>0</v>
      </c>
      <c r="NZC2">
        <v>0</v>
      </c>
      <c r="NZD2">
        <v>0</v>
      </c>
      <c r="NZE2">
        <v>1</v>
      </c>
      <c r="NZF2">
        <v>2</v>
      </c>
      <c r="NZG2">
        <v>2</v>
      </c>
      <c r="NZH2">
        <v>0</v>
      </c>
      <c r="NZI2">
        <v>1</v>
      </c>
      <c r="NZJ2">
        <v>1</v>
      </c>
      <c r="NZK2">
        <v>1</v>
      </c>
      <c r="NZL2">
        <v>1</v>
      </c>
      <c r="NZM2">
        <v>1</v>
      </c>
      <c r="NZN2">
        <v>2</v>
      </c>
      <c r="NZO2">
        <v>1</v>
      </c>
      <c r="NZP2">
        <v>1</v>
      </c>
      <c r="NZQ2">
        <v>0</v>
      </c>
      <c r="NZR2">
        <v>0</v>
      </c>
      <c r="NZS2">
        <v>2</v>
      </c>
      <c r="NZT2">
        <v>2</v>
      </c>
      <c r="NZU2">
        <v>2</v>
      </c>
      <c r="NZV2">
        <v>1</v>
      </c>
      <c r="NZW2">
        <v>0</v>
      </c>
      <c r="NZX2">
        <v>0</v>
      </c>
      <c r="NZY2">
        <v>2</v>
      </c>
      <c r="NZZ2">
        <v>2</v>
      </c>
      <c r="OAA2">
        <v>2</v>
      </c>
      <c r="OAB2">
        <v>1</v>
      </c>
      <c r="OAC2">
        <v>2</v>
      </c>
      <c r="OAD2">
        <v>1</v>
      </c>
      <c r="OAE2">
        <v>0</v>
      </c>
      <c r="OAF2">
        <v>1</v>
      </c>
      <c r="OAG2">
        <v>2</v>
      </c>
      <c r="OAH2">
        <v>0</v>
      </c>
      <c r="OAI2">
        <v>2</v>
      </c>
      <c r="OAJ2">
        <v>0</v>
      </c>
      <c r="OAK2">
        <v>0</v>
      </c>
      <c r="OAL2">
        <v>2</v>
      </c>
      <c r="OAM2">
        <v>1</v>
      </c>
      <c r="OAN2">
        <v>0</v>
      </c>
      <c r="OAO2">
        <v>2</v>
      </c>
      <c r="OAP2">
        <v>1</v>
      </c>
      <c r="OAQ2">
        <v>0</v>
      </c>
      <c r="OAR2">
        <v>0</v>
      </c>
      <c r="OAS2">
        <v>1</v>
      </c>
      <c r="OAT2">
        <v>1</v>
      </c>
      <c r="OAU2">
        <v>0</v>
      </c>
      <c r="OAV2">
        <v>1</v>
      </c>
      <c r="OAW2">
        <v>2</v>
      </c>
      <c r="OAX2">
        <v>2</v>
      </c>
      <c r="OAY2">
        <v>2</v>
      </c>
      <c r="OAZ2">
        <v>0</v>
      </c>
      <c r="OBA2">
        <v>0</v>
      </c>
      <c r="OBB2">
        <v>1</v>
      </c>
      <c r="OBC2">
        <v>2</v>
      </c>
      <c r="OBD2">
        <v>1</v>
      </c>
      <c r="OBE2">
        <v>2</v>
      </c>
      <c r="OBF2">
        <v>2</v>
      </c>
      <c r="OBG2">
        <v>1</v>
      </c>
      <c r="OBH2">
        <v>1</v>
      </c>
      <c r="OBI2">
        <v>1</v>
      </c>
      <c r="OBJ2">
        <v>1</v>
      </c>
      <c r="OBK2">
        <v>1</v>
      </c>
      <c r="OBL2">
        <v>1</v>
      </c>
      <c r="OBM2">
        <v>0</v>
      </c>
      <c r="OBN2">
        <v>0</v>
      </c>
      <c r="OBO2">
        <v>1</v>
      </c>
      <c r="OBP2">
        <v>0</v>
      </c>
      <c r="OBQ2">
        <v>1</v>
      </c>
      <c r="OBR2">
        <v>2</v>
      </c>
      <c r="OBS2">
        <v>2</v>
      </c>
      <c r="OBT2">
        <v>0</v>
      </c>
      <c r="OBU2">
        <v>1</v>
      </c>
      <c r="OBV2">
        <v>2</v>
      </c>
      <c r="OBW2">
        <v>0</v>
      </c>
      <c r="OBX2">
        <v>2</v>
      </c>
      <c r="OBY2">
        <v>2</v>
      </c>
      <c r="OBZ2">
        <v>1</v>
      </c>
      <c r="OCA2">
        <v>1</v>
      </c>
      <c r="OCB2">
        <v>2</v>
      </c>
      <c r="OCC2">
        <v>0</v>
      </c>
      <c r="OCD2">
        <v>0</v>
      </c>
      <c r="OCE2">
        <v>2</v>
      </c>
      <c r="OCF2">
        <v>0</v>
      </c>
      <c r="OCG2">
        <v>2</v>
      </c>
      <c r="OCH2">
        <v>1</v>
      </c>
      <c r="OCI2">
        <v>2</v>
      </c>
      <c r="OCJ2">
        <v>1</v>
      </c>
      <c r="OCK2">
        <v>2</v>
      </c>
      <c r="OCL2">
        <v>2</v>
      </c>
      <c r="OCM2">
        <v>1</v>
      </c>
      <c r="OCN2">
        <v>2</v>
      </c>
      <c r="OCO2">
        <v>0</v>
      </c>
      <c r="OCP2">
        <v>2</v>
      </c>
      <c r="OCQ2">
        <v>0</v>
      </c>
      <c r="OCR2">
        <v>1</v>
      </c>
      <c r="OCS2">
        <v>1</v>
      </c>
      <c r="OCT2">
        <v>0</v>
      </c>
      <c r="OCU2">
        <v>1</v>
      </c>
      <c r="OCV2">
        <v>1</v>
      </c>
      <c r="OCW2">
        <v>2</v>
      </c>
      <c r="OCX2">
        <v>1</v>
      </c>
      <c r="OCY2">
        <v>1</v>
      </c>
      <c r="OCZ2">
        <v>1</v>
      </c>
      <c r="ODA2">
        <v>2</v>
      </c>
      <c r="ODB2">
        <v>1</v>
      </c>
      <c r="ODC2">
        <v>0</v>
      </c>
      <c r="ODD2">
        <v>0</v>
      </c>
      <c r="ODE2">
        <v>2</v>
      </c>
      <c r="ODF2">
        <v>1</v>
      </c>
      <c r="ODG2">
        <v>0</v>
      </c>
      <c r="ODH2">
        <v>2</v>
      </c>
      <c r="ODI2">
        <v>2</v>
      </c>
      <c r="ODJ2">
        <v>1</v>
      </c>
      <c r="ODK2">
        <v>1</v>
      </c>
      <c r="ODL2">
        <v>2</v>
      </c>
      <c r="ODM2">
        <v>2</v>
      </c>
      <c r="ODN2">
        <v>2</v>
      </c>
      <c r="ODO2">
        <v>2</v>
      </c>
      <c r="ODP2">
        <v>2</v>
      </c>
      <c r="ODQ2">
        <v>1</v>
      </c>
      <c r="ODR2">
        <v>1</v>
      </c>
      <c r="ODS2">
        <v>0</v>
      </c>
      <c r="ODT2">
        <v>2</v>
      </c>
      <c r="ODU2">
        <v>1</v>
      </c>
      <c r="ODV2">
        <v>2</v>
      </c>
      <c r="ODW2">
        <v>2</v>
      </c>
      <c r="ODX2">
        <v>2</v>
      </c>
      <c r="ODY2">
        <v>1</v>
      </c>
      <c r="ODZ2">
        <v>1</v>
      </c>
      <c r="OEA2">
        <v>0</v>
      </c>
      <c r="OEB2">
        <v>1</v>
      </c>
      <c r="OEC2">
        <v>1</v>
      </c>
      <c r="OED2">
        <v>1</v>
      </c>
      <c r="OEE2">
        <v>0</v>
      </c>
      <c r="OEF2">
        <v>0</v>
      </c>
      <c r="OEG2">
        <v>0</v>
      </c>
      <c r="OEH2">
        <v>1</v>
      </c>
      <c r="OEI2">
        <v>2</v>
      </c>
      <c r="OEJ2">
        <v>1</v>
      </c>
      <c r="OEK2">
        <v>0</v>
      </c>
      <c r="OEL2">
        <v>0</v>
      </c>
      <c r="OEM2">
        <v>1</v>
      </c>
      <c r="OEN2">
        <v>0</v>
      </c>
      <c r="OEO2">
        <v>1</v>
      </c>
      <c r="OEP2">
        <v>2</v>
      </c>
      <c r="OEQ2">
        <v>0</v>
      </c>
      <c r="OER2">
        <v>0</v>
      </c>
      <c r="OES2">
        <v>2</v>
      </c>
      <c r="OET2">
        <v>1</v>
      </c>
      <c r="OEU2">
        <v>2</v>
      </c>
      <c r="OEV2">
        <v>2</v>
      </c>
      <c r="OEW2">
        <v>2</v>
      </c>
      <c r="OEX2">
        <v>1</v>
      </c>
      <c r="OEY2">
        <v>0</v>
      </c>
      <c r="OEZ2">
        <v>0</v>
      </c>
      <c r="OFA2">
        <v>1</v>
      </c>
      <c r="OFB2">
        <v>0</v>
      </c>
      <c r="OFC2">
        <v>0</v>
      </c>
      <c r="OFD2">
        <v>1</v>
      </c>
      <c r="OFE2">
        <v>1</v>
      </c>
      <c r="OFF2">
        <v>0</v>
      </c>
      <c r="OFG2">
        <v>0</v>
      </c>
      <c r="OFH2">
        <v>2</v>
      </c>
      <c r="OFI2">
        <v>2</v>
      </c>
      <c r="OFJ2">
        <v>2</v>
      </c>
      <c r="OFK2">
        <v>0</v>
      </c>
      <c r="OFL2">
        <v>1</v>
      </c>
      <c r="OFM2">
        <v>0</v>
      </c>
      <c r="OFN2">
        <v>1</v>
      </c>
      <c r="OFO2">
        <v>2</v>
      </c>
      <c r="OFP2">
        <v>0</v>
      </c>
      <c r="OFQ2">
        <v>0</v>
      </c>
      <c r="OFR2">
        <v>2</v>
      </c>
      <c r="OFS2">
        <v>1</v>
      </c>
      <c r="OFT2">
        <v>0</v>
      </c>
      <c r="OFU2">
        <v>1</v>
      </c>
      <c r="OFV2">
        <v>2</v>
      </c>
      <c r="OFW2">
        <v>2</v>
      </c>
      <c r="OFX2">
        <v>2</v>
      </c>
      <c r="OFY2">
        <v>0</v>
      </c>
      <c r="OFZ2">
        <v>1</v>
      </c>
      <c r="OGA2">
        <v>0</v>
      </c>
      <c r="OGB2">
        <v>0</v>
      </c>
      <c r="OGC2">
        <v>0</v>
      </c>
      <c r="OGD2">
        <v>2</v>
      </c>
      <c r="OGE2">
        <v>2</v>
      </c>
      <c r="OGF2">
        <v>1</v>
      </c>
      <c r="OGG2">
        <v>0</v>
      </c>
      <c r="OGH2">
        <v>0</v>
      </c>
      <c r="OGI2">
        <v>0</v>
      </c>
      <c r="OGJ2">
        <v>0</v>
      </c>
      <c r="OGK2">
        <v>1</v>
      </c>
      <c r="OGL2">
        <v>1</v>
      </c>
      <c r="OGM2">
        <v>1</v>
      </c>
      <c r="OGN2">
        <v>0</v>
      </c>
      <c r="OGO2">
        <v>0</v>
      </c>
      <c r="OGP2">
        <v>0</v>
      </c>
      <c r="OGQ2">
        <v>2</v>
      </c>
      <c r="OGR2">
        <v>1</v>
      </c>
      <c r="OGS2">
        <v>1</v>
      </c>
      <c r="OGT2">
        <v>2</v>
      </c>
      <c r="OGU2">
        <v>0</v>
      </c>
      <c r="OGV2">
        <v>1</v>
      </c>
      <c r="OGW2">
        <v>1</v>
      </c>
      <c r="OGX2">
        <v>1</v>
      </c>
      <c r="OGY2">
        <v>1</v>
      </c>
      <c r="OGZ2">
        <v>2</v>
      </c>
      <c r="OHA2">
        <v>1</v>
      </c>
      <c r="OHB2">
        <v>2</v>
      </c>
      <c r="OHC2">
        <v>2</v>
      </c>
      <c r="OHD2">
        <v>2</v>
      </c>
      <c r="OHE2">
        <v>2</v>
      </c>
      <c r="OHF2">
        <v>0</v>
      </c>
      <c r="OHG2">
        <v>0</v>
      </c>
      <c r="OHH2">
        <v>2</v>
      </c>
      <c r="OHI2">
        <v>1</v>
      </c>
      <c r="OHJ2">
        <v>0</v>
      </c>
      <c r="OHK2">
        <v>1</v>
      </c>
      <c r="OHL2">
        <v>0</v>
      </c>
      <c r="OHM2">
        <v>1</v>
      </c>
      <c r="OHN2">
        <v>1</v>
      </c>
      <c r="OHO2">
        <v>1</v>
      </c>
      <c r="OHP2">
        <v>2</v>
      </c>
      <c r="OHQ2">
        <v>1</v>
      </c>
      <c r="OHR2">
        <v>0</v>
      </c>
      <c r="OHS2">
        <v>2</v>
      </c>
      <c r="OHT2">
        <v>0</v>
      </c>
      <c r="OHU2">
        <v>1</v>
      </c>
      <c r="OHV2">
        <v>2</v>
      </c>
      <c r="OHW2">
        <v>2</v>
      </c>
      <c r="OHX2">
        <v>1</v>
      </c>
      <c r="OHY2">
        <v>0</v>
      </c>
      <c r="OHZ2">
        <v>1</v>
      </c>
      <c r="OIA2">
        <v>2</v>
      </c>
      <c r="OIB2">
        <v>2</v>
      </c>
      <c r="OIC2">
        <v>1</v>
      </c>
      <c r="OID2">
        <v>1</v>
      </c>
      <c r="OIE2">
        <v>1</v>
      </c>
      <c r="OIF2">
        <v>0</v>
      </c>
      <c r="OIG2">
        <v>2</v>
      </c>
      <c r="OIH2">
        <v>0</v>
      </c>
      <c r="OII2">
        <v>2</v>
      </c>
      <c r="OIJ2">
        <v>1</v>
      </c>
      <c r="OIK2">
        <v>2</v>
      </c>
      <c r="OIL2">
        <v>1</v>
      </c>
      <c r="OIM2">
        <v>2</v>
      </c>
      <c r="OIN2">
        <v>0</v>
      </c>
      <c r="OIO2">
        <v>1</v>
      </c>
      <c r="OIP2">
        <v>1</v>
      </c>
      <c r="OIQ2">
        <v>0</v>
      </c>
      <c r="OIR2">
        <v>1</v>
      </c>
      <c r="OIS2">
        <v>1</v>
      </c>
      <c r="OIT2">
        <v>2</v>
      </c>
      <c r="OIU2">
        <v>1</v>
      </c>
      <c r="OIV2">
        <v>1</v>
      </c>
      <c r="OIW2">
        <v>2</v>
      </c>
      <c r="OIX2">
        <v>0</v>
      </c>
      <c r="OIY2">
        <v>1</v>
      </c>
      <c r="OIZ2">
        <v>0</v>
      </c>
      <c r="OJA2">
        <v>1</v>
      </c>
      <c r="OJB2">
        <v>2</v>
      </c>
      <c r="OJC2">
        <v>2</v>
      </c>
      <c r="OJD2">
        <v>0</v>
      </c>
      <c r="OJE2">
        <v>0</v>
      </c>
      <c r="OJF2">
        <v>1</v>
      </c>
      <c r="OJG2">
        <v>0</v>
      </c>
      <c r="OJH2">
        <v>2</v>
      </c>
      <c r="OJI2">
        <v>2</v>
      </c>
      <c r="OJJ2">
        <v>2</v>
      </c>
      <c r="OJK2">
        <v>0</v>
      </c>
      <c r="OJL2">
        <v>1</v>
      </c>
      <c r="OJM2">
        <v>1</v>
      </c>
      <c r="OJN2">
        <v>0</v>
      </c>
      <c r="OJO2">
        <v>0</v>
      </c>
      <c r="OJP2">
        <v>0</v>
      </c>
      <c r="OJQ2">
        <v>0</v>
      </c>
      <c r="OJR2">
        <v>0</v>
      </c>
      <c r="OJS2">
        <v>1</v>
      </c>
      <c r="OJT2">
        <v>1</v>
      </c>
      <c r="OJU2">
        <v>2</v>
      </c>
      <c r="OJV2">
        <v>2</v>
      </c>
      <c r="OJW2">
        <v>2</v>
      </c>
      <c r="OJX2">
        <v>0</v>
      </c>
      <c r="OJY2">
        <v>2</v>
      </c>
      <c r="OJZ2">
        <v>1</v>
      </c>
      <c r="OKA2">
        <v>2</v>
      </c>
      <c r="OKB2">
        <v>1</v>
      </c>
      <c r="OKC2">
        <v>0</v>
      </c>
      <c r="OKD2">
        <v>1</v>
      </c>
      <c r="OKE2">
        <v>0</v>
      </c>
      <c r="OKF2">
        <v>2</v>
      </c>
      <c r="OKG2">
        <v>2</v>
      </c>
      <c r="OKH2">
        <v>2</v>
      </c>
      <c r="OKI2">
        <v>2</v>
      </c>
      <c r="OKJ2">
        <v>2</v>
      </c>
      <c r="OKK2">
        <v>0</v>
      </c>
      <c r="OKL2">
        <v>1</v>
      </c>
      <c r="OKM2">
        <v>0</v>
      </c>
      <c r="OKN2">
        <v>1</v>
      </c>
      <c r="OKO2">
        <v>2</v>
      </c>
      <c r="OKP2">
        <v>1</v>
      </c>
      <c r="OKQ2">
        <v>1</v>
      </c>
      <c r="OKR2">
        <v>2</v>
      </c>
      <c r="OKS2">
        <v>2</v>
      </c>
      <c r="OKT2">
        <v>0</v>
      </c>
      <c r="OKU2">
        <v>1</v>
      </c>
      <c r="OKV2">
        <v>2</v>
      </c>
      <c r="OKW2">
        <v>0</v>
      </c>
      <c r="OKX2">
        <v>2</v>
      </c>
      <c r="OKY2">
        <v>0</v>
      </c>
      <c r="OKZ2">
        <v>2</v>
      </c>
      <c r="OLA2">
        <v>2</v>
      </c>
      <c r="OLB2">
        <v>0</v>
      </c>
      <c r="OLC2">
        <v>1</v>
      </c>
      <c r="OLD2">
        <v>1</v>
      </c>
      <c r="OLE2">
        <v>0</v>
      </c>
      <c r="OLF2">
        <v>2</v>
      </c>
      <c r="OLG2">
        <v>1</v>
      </c>
      <c r="OLH2">
        <v>0</v>
      </c>
      <c r="OLI2">
        <v>0</v>
      </c>
      <c r="OLJ2">
        <v>0</v>
      </c>
      <c r="OLK2">
        <v>0</v>
      </c>
      <c r="OLL2">
        <v>0</v>
      </c>
      <c r="OLM2">
        <v>2</v>
      </c>
      <c r="OLN2">
        <v>1</v>
      </c>
      <c r="OLO2">
        <v>0</v>
      </c>
      <c r="OLP2">
        <v>2</v>
      </c>
      <c r="OLQ2">
        <v>0</v>
      </c>
      <c r="OLR2">
        <v>2</v>
      </c>
      <c r="OLS2">
        <v>1</v>
      </c>
      <c r="OLT2">
        <v>2</v>
      </c>
      <c r="OLU2">
        <v>2</v>
      </c>
      <c r="OLV2">
        <v>2</v>
      </c>
      <c r="OLW2">
        <v>1</v>
      </c>
      <c r="OLX2">
        <v>0</v>
      </c>
      <c r="OLY2">
        <v>1</v>
      </c>
      <c r="OLZ2">
        <v>2</v>
      </c>
      <c r="OMA2">
        <v>0</v>
      </c>
      <c r="OMB2">
        <v>0</v>
      </c>
      <c r="OMC2">
        <v>0</v>
      </c>
      <c r="OMD2">
        <v>0</v>
      </c>
      <c r="OME2">
        <v>0</v>
      </c>
      <c r="OMF2">
        <v>1</v>
      </c>
      <c r="OMG2">
        <v>0</v>
      </c>
      <c r="OMH2">
        <v>0</v>
      </c>
      <c r="OMI2">
        <v>0</v>
      </c>
      <c r="OMJ2">
        <v>2</v>
      </c>
      <c r="OMK2">
        <v>1</v>
      </c>
      <c r="OML2">
        <v>0</v>
      </c>
      <c r="OMM2">
        <v>1</v>
      </c>
      <c r="OMN2">
        <v>0</v>
      </c>
      <c r="OMO2">
        <v>0</v>
      </c>
      <c r="OMP2">
        <v>0</v>
      </c>
      <c r="OMQ2">
        <v>0</v>
      </c>
      <c r="OMR2">
        <v>0</v>
      </c>
      <c r="OMS2">
        <v>2</v>
      </c>
      <c r="OMT2">
        <v>0</v>
      </c>
      <c r="OMU2">
        <v>1</v>
      </c>
      <c r="OMV2">
        <v>0</v>
      </c>
      <c r="OMW2">
        <v>0</v>
      </c>
      <c r="OMX2">
        <v>2</v>
      </c>
      <c r="OMY2">
        <v>1</v>
      </c>
      <c r="OMZ2">
        <v>2</v>
      </c>
      <c r="ONA2">
        <v>2</v>
      </c>
      <c r="ONB2">
        <v>2</v>
      </c>
      <c r="ONC2">
        <v>0</v>
      </c>
      <c r="OND2">
        <v>2</v>
      </c>
      <c r="ONE2">
        <v>2</v>
      </c>
      <c r="ONF2">
        <v>0</v>
      </c>
      <c r="ONG2">
        <v>2</v>
      </c>
      <c r="ONH2">
        <v>2</v>
      </c>
      <c r="ONI2">
        <v>0</v>
      </c>
      <c r="ONJ2">
        <v>0</v>
      </c>
      <c r="ONK2">
        <v>0</v>
      </c>
      <c r="ONL2">
        <v>1</v>
      </c>
      <c r="ONM2">
        <v>1</v>
      </c>
      <c r="ONN2">
        <v>2</v>
      </c>
      <c r="ONO2">
        <v>0</v>
      </c>
      <c r="ONP2">
        <v>2</v>
      </c>
      <c r="ONQ2">
        <v>0</v>
      </c>
      <c r="ONR2">
        <v>1</v>
      </c>
      <c r="ONS2">
        <v>1</v>
      </c>
      <c r="ONT2">
        <v>0</v>
      </c>
      <c r="ONU2">
        <v>2</v>
      </c>
      <c r="ONV2">
        <v>0</v>
      </c>
      <c r="ONW2">
        <v>1</v>
      </c>
      <c r="ONX2">
        <v>1</v>
      </c>
      <c r="ONY2">
        <v>2</v>
      </c>
      <c r="ONZ2">
        <v>2</v>
      </c>
      <c r="OOA2">
        <v>1</v>
      </c>
      <c r="OOB2">
        <v>0</v>
      </c>
      <c r="OOC2">
        <v>1</v>
      </c>
      <c r="OOD2">
        <v>2</v>
      </c>
      <c r="OOE2">
        <v>0</v>
      </c>
      <c r="OOF2">
        <v>2</v>
      </c>
      <c r="OOG2">
        <v>1</v>
      </c>
      <c r="OOH2">
        <v>1</v>
      </c>
      <c r="OOI2">
        <v>1</v>
      </c>
      <c r="OOJ2">
        <v>1</v>
      </c>
      <c r="OOK2">
        <v>1</v>
      </c>
      <c r="OOL2">
        <v>1</v>
      </c>
      <c r="OOM2">
        <v>2</v>
      </c>
      <c r="OON2">
        <v>0</v>
      </c>
      <c r="OOO2">
        <v>0</v>
      </c>
      <c r="OOP2">
        <v>2</v>
      </c>
      <c r="OOQ2">
        <v>2</v>
      </c>
      <c r="OOR2">
        <v>0</v>
      </c>
      <c r="OOS2">
        <v>2</v>
      </c>
      <c r="OOT2">
        <v>1</v>
      </c>
      <c r="OOU2">
        <v>0</v>
      </c>
      <c r="OOV2">
        <v>0</v>
      </c>
      <c r="OOW2">
        <v>1</v>
      </c>
      <c r="OOX2">
        <v>0</v>
      </c>
      <c r="OOY2">
        <v>0</v>
      </c>
      <c r="OOZ2">
        <v>0</v>
      </c>
      <c r="OPA2">
        <v>2</v>
      </c>
      <c r="OPB2">
        <v>1</v>
      </c>
      <c r="OPC2">
        <v>2</v>
      </c>
      <c r="OPD2">
        <v>2</v>
      </c>
      <c r="OPE2">
        <v>1</v>
      </c>
      <c r="OPF2">
        <v>0</v>
      </c>
      <c r="OPG2">
        <v>0</v>
      </c>
      <c r="OPH2">
        <v>1</v>
      </c>
      <c r="OPI2">
        <v>2</v>
      </c>
      <c r="OPJ2">
        <v>0</v>
      </c>
      <c r="OPK2">
        <v>2</v>
      </c>
      <c r="OPL2">
        <v>1</v>
      </c>
      <c r="OPM2">
        <v>0</v>
      </c>
      <c r="OPN2">
        <v>0</v>
      </c>
      <c r="OPO2">
        <v>0</v>
      </c>
      <c r="OPP2">
        <v>1</v>
      </c>
      <c r="OPQ2">
        <v>1</v>
      </c>
      <c r="OPR2">
        <v>0</v>
      </c>
      <c r="OPS2">
        <v>2</v>
      </c>
      <c r="OPT2">
        <v>0</v>
      </c>
      <c r="OPU2">
        <v>2</v>
      </c>
      <c r="OPV2">
        <v>1</v>
      </c>
      <c r="OPW2">
        <v>0</v>
      </c>
      <c r="OPX2">
        <v>1</v>
      </c>
      <c r="OPY2">
        <v>1</v>
      </c>
      <c r="OPZ2">
        <v>1</v>
      </c>
      <c r="OQA2">
        <v>2</v>
      </c>
      <c r="OQB2">
        <v>0</v>
      </c>
      <c r="OQC2">
        <v>1</v>
      </c>
      <c r="OQD2">
        <v>1</v>
      </c>
      <c r="OQE2">
        <v>0</v>
      </c>
      <c r="OQF2">
        <v>2</v>
      </c>
      <c r="OQG2">
        <v>2</v>
      </c>
      <c r="OQH2">
        <v>0</v>
      </c>
      <c r="OQI2">
        <v>0</v>
      </c>
      <c r="OQJ2">
        <v>2</v>
      </c>
      <c r="OQK2">
        <v>0</v>
      </c>
      <c r="OQL2">
        <v>0</v>
      </c>
      <c r="OQM2">
        <v>2</v>
      </c>
      <c r="OQN2">
        <v>0</v>
      </c>
      <c r="OQO2">
        <v>0</v>
      </c>
      <c r="OQP2">
        <v>1</v>
      </c>
      <c r="OQQ2">
        <v>1</v>
      </c>
      <c r="OQR2">
        <v>2</v>
      </c>
      <c r="OQS2">
        <v>2</v>
      </c>
      <c r="OQT2">
        <v>2</v>
      </c>
      <c r="OQU2">
        <v>0</v>
      </c>
      <c r="OQV2">
        <v>1</v>
      </c>
      <c r="OQW2">
        <v>0</v>
      </c>
      <c r="OQX2">
        <v>2</v>
      </c>
      <c r="OQY2">
        <v>0</v>
      </c>
      <c r="OQZ2">
        <v>1</v>
      </c>
      <c r="ORA2">
        <v>2</v>
      </c>
      <c r="ORB2">
        <v>0</v>
      </c>
      <c r="ORC2">
        <v>0</v>
      </c>
      <c r="ORD2">
        <v>2</v>
      </c>
      <c r="ORE2">
        <v>2</v>
      </c>
      <c r="ORF2">
        <v>2</v>
      </c>
      <c r="ORG2">
        <v>1</v>
      </c>
      <c r="ORH2">
        <v>0</v>
      </c>
      <c r="ORI2">
        <v>0</v>
      </c>
      <c r="ORJ2">
        <v>2</v>
      </c>
      <c r="ORK2">
        <v>1</v>
      </c>
      <c r="ORL2">
        <v>1</v>
      </c>
      <c r="ORM2">
        <v>1</v>
      </c>
      <c r="ORN2">
        <v>2</v>
      </c>
      <c r="ORO2">
        <v>2</v>
      </c>
      <c r="ORP2">
        <v>1</v>
      </c>
      <c r="ORQ2">
        <v>2</v>
      </c>
      <c r="ORR2">
        <v>0</v>
      </c>
      <c r="ORS2">
        <v>0</v>
      </c>
      <c r="ORT2">
        <v>2</v>
      </c>
      <c r="ORU2">
        <v>2</v>
      </c>
      <c r="ORV2">
        <v>2</v>
      </c>
      <c r="ORW2">
        <v>1</v>
      </c>
      <c r="ORX2">
        <v>2</v>
      </c>
      <c r="ORY2">
        <v>2</v>
      </c>
      <c r="ORZ2">
        <v>2</v>
      </c>
      <c r="OSA2">
        <v>1</v>
      </c>
      <c r="OSB2">
        <v>2</v>
      </c>
      <c r="OSC2">
        <v>2</v>
      </c>
      <c r="OSD2">
        <v>2</v>
      </c>
      <c r="OSE2">
        <v>2</v>
      </c>
      <c r="OSF2">
        <v>0</v>
      </c>
      <c r="OSG2">
        <v>1</v>
      </c>
      <c r="OSH2">
        <v>2</v>
      </c>
      <c r="OSI2">
        <v>1</v>
      </c>
      <c r="OSJ2">
        <v>0</v>
      </c>
      <c r="OSK2">
        <v>1</v>
      </c>
      <c r="OSL2">
        <v>2</v>
      </c>
      <c r="OSM2">
        <v>2</v>
      </c>
      <c r="OSN2">
        <v>1</v>
      </c>
      <c r="OSO2">
        <v>0</v>
      </c>
      <c r="OSP2">
        <v>2</v>
      </c>
      <c r="OSQ2">
        <v>2</v>
      </c>
      <c r="OSR2">
        <v>2</v>
      </c>
      <c r="OSS2">
        <v>0</v>
      </c>
      <c r="OST2">
        <v>2</v>
      </c>
      <c r="OSU2">
        <v>2</v>
      </c>
      <c r="OSV2">
        <v>0</v>
      </c>
      <c r="OSW2">
        <v>0</v>
      </c>
      <c r="OSX2">
        <v>1</v>
      </c>
      <c r="OSY2">
        <v>0</v>
      </c>
      <c r="OSZ2">
        <v>0</v>
      </c>
      <c r="OTA2">
        <v>0</v>
      </c>
      <c r="OTB2">
        <v>1</v>
      </c>
      <c r="OTC2">
        <v>2</v>
      </c>
      <c r="OTD2">
        <v>2</v>
      </c>
      <c r="OTE2">
        <v>0</v>
      </c>
      <c r="OTF2">
        <v>0</v>
      </c>
      <c r="OTG2">
        <v>0</v>
      </c>
      <c r="OTH2">
        <v>0</v>
      </c>
      <c r="OTI2">
        <v>2</v>
      </c>
      <c r="OTJ2">
        <v>0</v>
      </c>
      <c r="OTK2">
        <v>1</v>
      </c>
      <c r="OTL2">
        <v>2</v>
      </c>
      <c r="OTM2">
        <v>0</v>
      </c>
      <c r="OTN2">
        <v>1</v>
      </c>
      <c r="OTO2">
        <v>1</v>
      </c>
      <c r="OTP2">
        <v>0</v>
      </c>
      <c r="OTQ2">
        <v>0</v>
      </c>
      <c r="OTR2">
        <v>0</v>
      </c>
      <c r="OTS2">
        <v>1</v>
      </c>
      <c r="OTT2">
        <v>2</v>
      </c>
      <c r="OTU2">
        <v>0</v>
      </c>
      <c r="OTV2">
        <v>2</v>
      </c>
      <c r="OTW2">
        <v>1</v>
      </c>
      <c r="OTX2">
        <v>1</v>
      </c>
      <c r="OTY2">
        <v>0</v>
      </c>
      <c r="OTZ2">
        <v>2</v>
      </c>
      <c r="OUA2">
        <v>1</v>
      </c>
      <c r="OUB2">
        <v>0</v>
      </c>
      <c r="OUC2">
        <v>2</v>
      </c>
      <c r="OUD2">
        <v>1</v>
      </c>
      <c r="OUE2">
        <v>2</v>
      </c>
      <c r="OUF2">
        <v>2</v>
      </c>
      <c r="OUG2">
        <v>0</v>
      </c>
      <c r="OUH2">
        <v>1</v>
      </c>
      <c r="OUI2">
        <v>0</v>
      </c>
      <c r="OUJ2">
        <v>2</v>
      </c>
      <c r="OUK2">
        <v>1</v>
      </c>
      <c r="OUL2">
        <v>0</v>
      </c>
      <c r="OUM2">
        <v>1</v>
      </c>
      <c r="OUN2">
        <v>1</v>
      </c>
      <c r="OUO2">
        <v>1</v>
      </c>
      <c r="OUP2">
        <v>2</v>
      </c>
      <c r="OUQ2">
        <v>0</v>
      </c>
      <c r="OUR2">
        <v>1</v>
      </c>
      <c r="OUS2">
        <v>2</v>
      </c>
      <c r="OUT2">
        <v>2</v>
      </c>
      <c r="OUU2">
        <v>2</v>
      </c>
      <c r="OUV2">
        <v>1</v>
      </c>
      <c r="OUW2">
        <v>0</v>
      </c>
      <c r="OUX2">
        <v>1</v>
      </c>
      <c r="OUY2">
        <v>1</v>
      </c>
      <c r="OUZ2">
        <v>0</v>
      </c>
      <c r="OVA2">
        <v>2</v>
      </c>
      <c r="OVB2">
        <v>1</v>
      </c>
      <c r="OVC2">
        <v>1</v>
      </c>
      <c r="OVD2">
        <v>2</v>
      </c>
      <c r="OVE2">
        <v>1</v>
      </c>
      <c r="OVF2">
        <v>1</v>
      </c>
      <c r="OVG2">
        <v>0</v>
      </c>
      <c r="OVH2">
        <v>2</v>
      </c>
      <c r="OVI2">
        <v>1</v>
      </c>
      <c r="OVJ2">
        <v>1</v>
      </c>
      <c r="OVK2">
        <v>2</v>
      </c>
      <c r="OVL2">
        <v>0</v>
      </c>
      <c r="OVM2">
        <v>2</v>
      </c>
      <c r="OVN2">
        <v>1</v>
      </c>
      <c r="OVO2">
        <v>2</v>
      </c>
      <c r="OVP2">
        <v>1</v>
      </c>
      <c r="OVQ2">
        <v>1</v>
      </c>
      <c r="OVR2">
        <v>1</v>
      </c>
      <c r="OVS2">
        <v>2</v>
      </c>
      <c r="OVT2">
        <v>2</v>
      </c>
      <c r="OVU2">
        <v>2</v>
      </c>
      <c r="OVV2">
        <v>0</v>
      </c>
      <c r="OVW2">
        <v>1</v>
      </c>
      <c r="OVX2">
        <v>0</v>
      </c>
      <c r="OVY2">
        <v>2</v>
      </c>
      <c r="OVZ2">
        <v>2</v>
      </c>
      <c r="OWA2">
        <v>1</v>
      </c>
      <c r="OWB2">
        <v>0</v>
      </c>
      <c r="OWC2">
        <v>2</v>
      </c>
      <c r="OWD2">
        <v>2</v>
      </c>
      <c r="OWE2">
        <v>1</v>
      </c>
      <c r="OWF2">
        <v>0</v>
      </c>
      <c r="OWG2">
        <v>1</v>
      </c>
      <c r="OWH2">
        <v>2</v>
      </c>
      <c r="OWI2">
        <v>0</v>
      </c>
      <c r="OWJ2">
        <v>1</v>
      </c>
      <c r="OWK2">
        <v>2</v>
      </c>
      <c r="OWL2">
        <v>2</v>
      </c>
      <c r="OWM2">
        <v>0</v>
      </c>
      <c r="OWN2">
        <v>2</v>
      </c>
      <c r="OWO2">
        <v>2</v>
      </c>
      <c r="OWP2">
        <v>0</v>
      </c>
      <c r="OWQ2">
        <v>1</v>
      </c>
      <c r="OWR2">
        <v>2</v>
      </c>
      <c r="OWS2">
        <v>0</v>
      </c>
      <c r="OWT2">
        <v>0</v>
      </c>
      <c r="OWU2">
        <v>0</v>
      </c>
      <c r="OWV2">
        <v>1</v>
      </c>
      <c r="OWW2">
        <v>1</v>
      </c>
      <c r="OWX2">
        <v>2</v>
      </c>
      <c r="OWY2">
        <v>1</v>
      </c>
      <c r="OWZ2">
        <v>2</v>
      </c>
      <c r="OXA2">
        <v>2</v>
      </c>
      <c r="OXB2">
        <v>2</v>
      </c>
      <c r="OXC2">
        <v>1</v>
      </c>
      <c r="OXD2">
        <v>2</v>
      </c>
      <c r="OXE2">
        <v>2</v>
      </c>
      <c r="OXF2">
        <v>0</v>
      </c>
      <c r="OXG2">
        <v>0</v>
      </c>
      <c r="OXH2">
        <v>1</v>
      </c>
      <c r="OXI2">
        <v>0</v>
      </c>
      <c r="OXJ2">
        <v>2</v>
      </c>
      <c r="OXK2">
        <v>1</v>
      </c>
      <c r="OXL2">
        <v>2</v>
      </c>
      <c r="OXM2">
        <v>2</v>
      </c>
      <c r="OXN2">
        <v>2</v>
      </c>
      <c r="OXO2">
        <v>2</v>
      </c>
      <c r="OXP2">
        <v>2</v>
      </c>
      <c r="OXQ2">
        <v>1</v>
      </c>
      <c r="OXR2">
        <v>0</v>
      </c>
      <c r="OXS2">
        <v>0</v>
      </c>
      <c r="OXT2">
        <v>1</v>
      </c>
      <c r="OXU2">
        <v>1</v>
      </c>
      <c r="OXV2">
        <v>1</v>
      </c>
      <c r="OXW2">
        <v>0</v>
      </c>
      <c r="OXX2">
        <v>1</v>
      </c>
      <c r="OXY2">
        <v>0</v>
      </c>
      <c r="OXZ2">
        <v>0</v>
      </c>
      <c r="OYA2">
        <v>2</v>
      </c>
      <c r="OYB2">
        <v>2</v>
      </c>
      <c r="OYC2">
        <v>0</v>
      </c>
      <c r="OYD2">
        <v>2</v>
      </c>
      <c r="OYE2">
        <v>1</v>
      </c>
      <c r="OYF2">
        <v>0</v>
      </c>
      <c r="OYG2">
        <v>2</v>
      </c>
      <c r="OYH2">
        <v>2</v>
      </c>
      <c r="OYI2">
        <v>2</v>
      </c>
      <c r="OYJ2">
        <v>0</v>
      </c>
      <c r="OYK2">
        <v>2</v>
      </c>
      <c r="OYL2">
        <v>0</v>
      </c>
      <c r="OYM2">
        <v>0</v>
      </c>
      <c r="OYN2">
        <v>2</v>
      </c>
      <c r="OYO2">
        <v>1</v>
      </c>
      <c r="OYP2">
        <v>1</v>
      </c>
      <c r="OYQ2">
        <v>0</v>
      </c>
      <c r="OYR2">
        <v>1</v>
      </c>
      <c r="OYS2">
        <v>2</v>
      </c>
      <c r="OYT2">
        <v>2</v>
      </c>
      <c r="OYU2">
        <v>2</v>
      </c>
      <c r="OYV2">
        <v>0</v>
      </c>
      <c r="OYW2">
        <v>1</v>
      </c>
      <c r="OYX2">
        <v>2</v>
      </c>
      <c r="OYY2">
        <v>0</v>
      </c>
      <c r="OYZ2">
        <v>2</v>
      </c>
      <c r="OZA2">
        <v>0</v>
      </c>
      <c r="OZB2">
        <v>0</v>
      </c>
      <c r="OZC2">
        <v>2</v>
      </c>
      <c r="OZD2">
        <v>2</v>
      </c>
      <c r="OZE2">
        <v>2</v>
      </c>
      <c r="OZF2">
        <v>2</v>
      </c>
      <c r="OZG2">
        <v>1</v>
      </c>
      <c r="OZH2">
        <v>0</v>
      </c>
      <c r="OZI2">
        <v>1</v>
      </c>
      <c r="OZJ2">
        <v>0</v>
      </c>
      <c r="OZK2">
        <v>1</v>
      </c>
      <c r="OZL2">
        <v>0</v>
      </c>
      <c r="OZM2">
        <v>0</v>
      </c>
      <c r="OZN2">
        <v>1</v>
      </c>
      <c r="OZO2">
        <v>2</v>
      </c>
      <c r="OZP2">
        <v>1</v>
      </c>
      <c r="OZQ2">
        <v>0</v>
      </c>
      <c r="OZR2">
        <v>1</v>
      </c>
      <c r="OZS2">
        <v>0</v>
      </c>
      <c r="OZT2">
        <v>2</v>
      </c>
      <c r="OZU2">
        <v>2</v>
      </c>
      <c r="OZV2">
        <v>1</v>
      </c>
      <c r="OZW2">
        <v>1</v>
      </c>
      <c r="OZX2">
        <v>2</v>
      </c>
      <c r="OZY2">
        <v>2</v>
      </c>
      <c r="OZZ2">
        <v>0</v>
      </c>
      <c r="PAA2">
        <v>0</v>
      </c>
      <c r="PAB2">
        <v>2</v>
      </c>
      <c r="PAC2">
        <v>0</v>
      </c>
      <c r="PAD2">
        <v>1</v>
      </c>
      <c r="PAE2">
        <v>0</v>
      </c>
      <c r="PAF2">
        <v>2</v>
      </c>
      <c r="PAG2">
        <v>2</v>
      </c>
      <c r="PAH2">
        <v>2</v>
      </c>
      <c r="PAI2">
        <v>1</v>
      </c>
      <c r="PAJ2">
        <v>0</v>
      </c>
      <c r="PAK2">
        <v>0</v>
      </c>
      <c r="PAL2">
        <v>0</v>
      </c>
      <c r="PAM2">
        <v>0</v>
      </c>
      <c r="PAN2">
        <v>2</v>
      </c>
      <c r="PAO2">
        <v>1</v>
      </c>
      <c r="PAP2">
        <v>1</v>
      </c>
      <c r="PAQ2">
        <v>2</v>
      </c>
      <c r="PAR2">
        <v>0</v>
      </c>
      <c r="PAS2">
        <v>2</v>
      </c>
      <c r="PAT2">
        <v>1</v>
      </c>
      <c r="PAU2">
        <v>0</v>
      </c>
      <c r="PAV2">
        <v>0</v>
      </c>
      <c r="PAW2">
        <v>1</v>
      </c>
      <c r="PAX2">
        <v>0</v>
      </c>
      <c r="PAY2">
        <v>2</v>
      </c>
      <c r="PAZ2">
        <v>2</v>
      </c>
      <c r="PBA2">
        <v>0</v>
      </c>
      <c r="PBB2">
        <v>1</v>
      </c>
      <c r="PBC2">
        <v>2</v>
      </c>
      <c r="PBD2">
        <v>2</v>
      </c>
      <c r="PBE2">
        <v>1</v>
      </c>
      <c r="PBF2">
        <v>1</v>
      </c>
      <c r="PBG2">
        <v>1</v>
      </c>
      <c r="PBH2">
        <v>1</v>
      </c>
      <c r="PBI2">
        <v>2</v>
      </c>
      <c r="PBJ2">
        <v>2</v>
      </c>
      <c r="PBK2">
        <v>1</v>
      </c>
      <c r="PBL2">
        <v>0</v>
      </c>
      <c r="PBM2">
        <v>1</v>
      </c>
      <c r="PBN2">
        <v>1</v>
      </c>
      <c r="PBO2">
        <v>0</v>
      </c>
      <c r="PBP2">
        <v>2</v>
      </c>
      <c r="PBQ2">
        <v>2</v>
      </c>
      <c r="PBR2">
        <v>0</v>
      </c>
      <c r="PBS2">
        <v>0</v>
      </c>
      <c r="PBT2">
        <v>1</v>
      </c>
      <c r="PBU2">
        <v>1</v>
      </c>
      <c r="PBV2">
        <v>0</v>
      </c>
      <c r="PBW2">
        <v>1</v>
      </c>
      <c r="PBX2">
        <v>2</v>
      </c>
      <c r="PBY2">
        <v>0</v>
      </c>
      <c r="PBZ2">
        <v>1</v>
      </c>
      <c r="PCA2">
        <v>2</v>
      </c>
      <c r="PCB2">
        <v>2</v>
      </c>
      <c r="PCC2">
        <v>1</v>
      </c>
      <c r="PCD2">
        <v>0</v>
      </c>
      <c r="PCE2">
        <v>1</v>
      </c>
      <c r="PCF2">
        <v>2</v>
      </c>
      <c r="PCG2">
        <v>2</v>
      </c>
      <c r="PCH2">
        <v>0</v>
      </c>
      <c r="PCI2">
        <v>1</v>
      </c>
      <c r="PCJ2">
        <v>2</v>
      </c>
      <c r="PCK2">
        <v>0</v>
      </c>
      <c r="PCL2">
        <v>0</v>
      </c>
      <c r="PCM2">
        <v>2</v>
      </c>
      <c r="PCN2">
        <v>0</v>
      </c>
      <c r="PCO2">
        <v>0</v>
      </c>
      <c r="PCP2">
        <v>0</v>
      </c>
      <c r="PCQ2">
        <v>2</v>
      </c>
      <c r="PCR2">
        <v>1</v>
      </c>
      <c r="PCS2">
        <v>1</v>
      </c>
      <c r="PCT2">
        <v>0</v>
      </c>
      <c r="PCU2">
        <v>0</v>
      </c>
      <c r="PCV2">
        <v>2</v>
      </c>
      <c r="PCW2">
        <v>0</v>
      </c>
      <c r="PCX2">
        <v>2</v>
      </c>
      <c r="PCY2">
        <v>1</v>
      </c>
      <c r="PCZ2">
        <v>1</v>
      </c>
      <c r="PDA2">
        <v>1</v>
      </c>
      <c r="PDB2">
        <v>0</v>
      </c>
      <c r="PDC2">
        <v>1</v>
      </c>
      <c r="PDD2">
        <v>2</v>
      </c>
      <c r="PDE2">
        <v>0</v>
      </c>
      <c r="PDF2">
        <v>1</v>
      </c>
      <c r="PDG2">
        <v>2</v>
      </c>
      <c r="PDH2">
        <v>2</v>
      </c>
      <c r="PDI2">
        <v>0</v>
      </c>
      <c r="PDJ2">
        <v>1</v>
      </c>
      <c r="PDK2">
        <v>0</v>
      </c>
      <c r="PDL2">
        <v>0</v>
      </c>
      <c r="PDM2">
        <v>2</v>
      </c>
      <c r="PDN2">
        <v>0</v>
      </c>
      <c r="PDO2">
        <v>2</v>
      </c>
      <c r="PDP2">
        <v>0</v>
      </c>
      <c r="PDQ2">
        <v>0</v>
      </c>
      <c r="PDR2">
        <v>2</v>
      </c>
      <c r="PDS2">
        <v>1</v>
      </c>
      <c r="PDT2">
        <v>0</v>
      </c>
      <c r="PDU2">
        <v>1</v>
      </c>
      <c r="PDV2">
        <v>2</v>
      </c>
      <c r="PDW2">
        <v>2</v>
      </c>
      <c r="PDX2">
        <v>2</v>
      </c>
      <c r="PDY2">
        <v>2</v>
      </c>
      <c r="PDZ2">
        <v>2</v>
      </c>
      <c r="PEA2">
        <v>0</v>
      </c>
      <c r="PEB2">
        <v>0</v>
      </c>
      <c r="PEC2">
        <v>2</v>
      </c>
      <c r="PED2">
        <v>1</v>
      </c>
      <c r="PEE2">
        <v>0</v>
      </c>
      <c r="PEF2">
        <v>2</v>
      </c>
      <c r="PEG2">
        <v>0</v>
      </c>
      <c r="PEH2">
        <v>1</v>
      </c>
      <c r="PEI2">
        <v>0</v>
      </c>
      <c r="PEJ2">
        <v>1</v>
      </c>
      <c r="PEK2">
        <v>1</v>
      </c>
      <c r="PEL2">
        <v>1</v>
      </c>
      <c r="PEM2">
        <v>1</v>
      </c>
      <c r="PEN2">
        <v>1</v>
      </c>
      <c r="PEO2">
        <v>0</v>
      </c>
      <c r="PEP2">
        <v>1</v>
      </c>
      <c r="PEQ2">
        <v>2</v>
      </c>
      <c r="PER2">
        <v>1</v>
      </c>
      <c r="PES2">
        <v>0</v>
      </c>
      <c r="PET2">
        <v>0</v>
      </c>
      <c r="PEU2">
        <v>0</v>
      </c>
      <c r="PEV2">
        <v>0</v>
      </c>
      <c r="PEW2">
        <v>2</v>
      </c>
      <c r="PEX2">
        <v>1</v>
      </c>
      <c r="PEY2">
        <v>0</v>
      </c>
      <c r="PEZ2">
        <v>1</v>
      </c>
      <c r="PFA2">
        <v>1</v>
      </c>
      <c r="PFB2">
        <v>1</v>
      </c>
      <c r="PFC2">
        <v>0</v>
      </c>
      <c r="PFD2">
        <v>1</v>
      </c>
      <c r="PFE2">
        <v>1</v>
      </c>
      <c r="PFF2">
        <v>0</v>
      </c>
      <c r="PFG2">
        <v>2</v>
      </c>
      <c r="PFH2">
        <v>1</v>
      </c>
      <c r="PFI2">
        <v>0</v>
      </c>
      <c r="PFJ2">
        <v>2</v>
      </c>
      <c r="PFK2">
        <v>0</v>
      </c>
      <c r="PFL2">
        <v>2</v>
      </c>
      <c r="PFM2">
        <v>1</v>
      </c>
      <c r="PFN2">
        <v>0</v>
      </c>
      <c r="PFO2">
        <v>1</v>
      </c>
      <c r="PFP2">
        <v>2</v>
      </c>
      <c r="PFQ2">
        <v>1</v>
      </c>
      <c r="PFR2">
        <v>2</v>
      </c>
      <c r="PFS2">
        <v>1</v>
      </c>
      <c r="PFT2">
        <v>1</v>
      </c>
      <c r="PFU2">
        <v>0</v>
      </c>
      <c r="PFV2">
        <v>1</v>
      </c>
      <c r="PFW2">
        <v>0</v>
      </c>
      <c r="PFX2">
        <v>1</v>
      </c>
      <c r="PFY2">
        <v>2</v>
      </c>
      <c r="PFZ2">
        <v>0</v>
      </c>
      <c r="PGA2">
        <v>0</v>
      </c>
      <c r="PGB2">
        <v>0</v>
      </c>
      <c r="PGC2">
        <v>1</v>
      </c>
      <c r="PGD2">
        <v>1</v>
      </c>
      <c r="PGE2">
        <v>2</v>
      </c>
      <c r="PGF2">
        <v>0</v>
      </c>
      <c r="PGG2">
        <v>1</v>
      </c>
      <c r="PGH2">
        <v>0</v>
      </c>
      <c r="PGI2">
        <v>0</v>
      </c>
      <c r="PGJ2">
        <v>1</v>
      </c>
      <c r="PGK2">
        <v>1</v>
      </c>
      <c r="PGL2">
        <v>2</v>
      </c>
      <c r="PGM2">
        <v>1</v>
      </c>
      <c r="PGN2">
        <v>2</v>
      </c>
      <c r="PGO2">
        <v>1</v>
      </c>
      <c r="PGP2">
        <v>1</v>
      </c>
      <c r="PGQ2">
        <v>1</v>
      </c>
      <c r="PGR2">
        <v>0</v>
      </c>
      <c r="PGS2">
        <v>0</v>
      </c>
      <c r="PGT2">
        <v>0</v>
      </c>
      <c r="PGU2">
        <v>2</v>
      </c>
      <c r="PGV2">
        <v>2</v>
      </c>
      <c r="PGW2">
        <v>1</v>
      </c>
      <c r="PGX2">
        <v>0</v>
      </c>
      <c r="PGY2">
        <v>1</v>
      </c>
      <c r="PGZ2">
        <v>1</v>
      </c>
      <c r="PHA2">
        <v>2</v>
      </c>
      <c r="PHB2">
        <v>2</v>
      </c>
      <c r="PHC2">
        <v>1</v>
      </c>
      <c r="PHD2">
        <v>1</v>
      </c>
      <c r="PHE2">
        <v>2</v>
      </c>
      <c r="PHF2">
        <v>2</v>
      </c>
      <c r="PHG2">
        <v>2</v>
      </c>
      <c r="PHH2">
        <v>1</v>
      </c>
      <c r="PHI2">
        <v>2</v>
      </c>
      <c r="PHJ2">
        <v>1</v>
      </c>
      <c r="PHK2">
        <v>1</v>
      </c>
      <c r="PHL2">
        <v>0</v>
      </c>
      <c r="PHM2">
        <v>0</v>
      </c>
      <c r="PHN2">
        <v>0</v>
      </c>
      <c r="PHO2">
        <v>0</v>
      </c>
      <c r="PHP2">
        <v>0</v>
      </c>
      <c r="PHQ2">
        <v>0</v>
      </c>
      <c r="PHR2">
        <v>0</v>
      </c>
      <c r="PHS2">
        <v>2</v>
      </c>
      <c r="PHT2">
        <v>0</v>
      </c>
      <c r="PHU2">
        <v>2</v>
      </c>
      <c r="PHV2">
        <v>0</v>
      </c>
      <c r="PHW2">
        <v>0</v>
      </c>
      <c r="PHX2">
        <v>2</v>
      </c>
      <c r="PHY2">
        <v>0</v>
      </c>
      <c r="PHZ2">
        <v>1</v>
      </c>
      <c r="PIA2">
        <v>2</v>
      </c>
      <c r="PIB2">
        <v>1</v>
      </c>
      <c r="PIC2">
        <v>0</v>
      </c>
      <c r="PID2">
        <v>0</v>
      </c>
      <c r="PIE2">
        <v>1</v>
      </c>
      <c r="PIF2">
        <v>1</v>
      </c>
      <c r="PIG2">
        <v>2</v>
      </c>
      <c r="PIH2">
        <v>1</v>
      </c>
      <c r="PII2">
        <v>1</v>
      </c>
      <c r="PIJ2">
        <v>2</v>
      </c>
      <c r="PIK2">
        <v>1</v>
      </c>
      <c r="PIL2">
        <v>1</v>
      </c>
      <c r="PIM2">
        <v>1</v>
      </c>
      <c r="PIN2">
        <v>0</v>
      </c>
      <c r="PIO2">
        <v>1</v>
      </c>
      <c r="PIP2">
        <v>2</v>
      </c>
      <c r="PIQ2">
        <v>2</v>
      </c>
      <c r="PIR2">
        <v>0</v>
      </c>
      <c r="PIS2">
        <v>1</v>
      </c>
      <c r="PIT2">
        <v>2</v>
      </c>
      <c r="PIU2">
        <v>1</v>
      </c>
      <c r="PIV2">
        <v>2</v>
      </c>
      <c r="PIW2">
        <v>2</v>
      </c>
      <c r="PIX2">
        <v>1</v>
      </c>
      <c r="PIY2">
        <v>0</v>
      </c>
      <c r="PIZ2">
        <v>1</v>
      </c>
      <c r="PJA2">
        <v>0</v>
      </c>
      <c r="PJB2">
        <v>0</v>
      </c>
      <c r="PJC2">
        <v>2</v>
      </c>
      <c r="PJD2">
        <v>1</v>
      </c>
      <c r="PJE2">
        <v>0</v>
      </c>
      <c r="PJF2">
        <v>1</v>
      </c>
      <c r="PJG2">
        <v>0</v>
      </c>
      <c r="PJH2">
        <v>2</v>
      </c>
      <c r="PJI2">
        <v>2</v>
      </c>
      <c r="PJJ2">
        <v>2</v>
      </c>
      <c r="PJK2">
        <v>1</v>
      </c>
      <c r="PJL2">
        <v>2</v>
      </c>
      <c r="PJM2">
        <v>2</v>
      </c>
      <c r="PJN2">
        <v>2</v>
      </c>
      <c r="PJO2">
        <v>0</v>
      </c>
      <c r="PJP2">
        <v>2</v>
      </c>
      <c r="PJQ2">
        <v>2</v>
      </c>
      <c r="PJR2">
        <v>2</v>
      </c>
      <c r="PJS2">
        <v>0</v>
      </c>
      <c r="PJT2">
        <v>2</v>
      </c>
      <c r="PJU2">
        <v>1</v>
      </c>
      <c r="PJV2">
        <v>1</v>
      </c>
      <c r="PJW2">
        <v>0</v>
      </c>
      <c r="PJX2">
        <v>2</v>
      </c>
      <c r="PJY2">
        <v>0</v>
      </c>
      <c r="PJZ2">
        <v>2</v>
      </c>
      <c r="PKA2">
        <v>1</v>
      </c>
      <c r="PKB2">
        <v>2</v>
      </c>
      <c r="PKC2">
        <v>1</v>
      </c>
      <c r="PKD2">
        <v>1</v>
      </c>
      <c r="PKE2">
        <v>2</v>
      </c>
      <c r="PKF2">
        <v>0</v>
      </c>
      <c r="PKG2">
        <v>0</v>
      </c>
      <c r="PKH2">
        <v>0</v>
      </c>
      <c r="PKI2">
        <v>0</v>
      </c>
      <c r="PKJ2">
        <v>2</v>
      </c>
      <c r="PKK2">
        <v>1</v>
      </c>
      <c r="PKL2">
        <v>0</v>
      </c>
      <c r="PKM2">
        <v>2</v>
      </c>
      <c r="PKN2">
        <v>1</v>
      </c>
      <c r="PKO2">
        <v>1</v>
      </c>
      <c r="PKP2">
        <v>2</v>
      </c>
      <c r="PKQ2">
        <v>0</v>
      </c>
      <c r="PKR2">
        <v>1</v>
      </c>
      <c r="PKS2">
        <v>0</v>
      </c>
      <c r="PKT2">
        <v>1</v>
      </c>
      <c r="PKU2">
        <v>1</v>
      </c>
      <c r="PKV2">
        <v>0</v>
      </c>
      <c r="PKW2">
        <v>2</v>
      </c>
      <c r="PKX2">
        <v>1</v>
      </c>
      <c r="PKY2">
        <v>0</v>
      </c>
      <c r="PKZ2">
        <v>0</v>
      </c>
      <c r="PLA2">
        <v>0</v>
      </c>
      <c r="PLB2">
        <v>2</v>
      </c>
      <c r="PLC2">
        <v>2</v>
      </c>
      <c r="PLD2">
        <v>0</v>
      </c>
      <c r="PLE2">
        <v>2</v>
      </c>
      <c r="PLF2">
        <v>2</v>
      </c>
      <c r="PLG2">
        <v>1</v>
      </c>
      <c r="PLH2">
        <v>2</v>
      </c>
      <c r="PLI2">
        <v>0</v>
      </c>
      <c r="PLJ2">
        <v>2</v>
      </c>
      <c r="PLK2">
        <v>1</v>
      </c>
      <c r="PLL2">
        <v>2</v>
      </c>
      <c r="PLM2">
        <v>2</v>
      </c>
      <c r="PLN2">
        <v>0</v>
      </c>
      <c r="PLO2">
        <v>1</v>
      </c>
      <c r="PLP2">
        <v>1</v>
      </c>
      <c r="PLQ2">
        <v>0</v>
      </c>
      <c r="PLR2">
        <v>0</v>
      </c>
      <c r="PLS2">
        <v>0</v>
      </c>
      <c r="PLT2">
        <v>1</v>
      </c>
      <c r="PLU2">
        <v>2</v>
      </c>
      <c r="PLV2">
        <v>1</v>
      </c>
      <c r="PLW2">
        <v>2</v>
      </c>
      <c r="PLX2">
        <v>2</v>
      </c>
      <c r="PLY2">
        <v>1</v>
      </c>
      <c r="PLZ2">
        <v>1</v>
      </c>
      <c r="PMA2">
        <v>1</v>
      </c>
      <c r="PMB2">
        <v>2</v>
      </c>
      <c r="PMC2">
        <v>2</v>
      </c>
      <c r="PMD2">
        <v>1</v>
      </c>
      <c r="PME2">
        <v>2</v>
      </c>
      <c r="PMF2">
        <v>0</v>
      </c>
      <c r="PMG2">
        <v>2</v>
      </c>
      <c r="PMH2">
        <v>0</v>
      </c>
      <c r="PMI2">
        <v>1</v>
      </c>
      <c r="PMJ2">
        <v>2</v>
      </c>
      <c r="PMK2">
        <v>2</v>
      </c>
      <c r="PML2">
        <v>1</v>
      </c>
      <c r="PMM2">
        <v>0</v>
      </c>
      <c r="PMN2">
        <v>2</v>
      </c>
      <c r="PMO2">
        <v>0</v>
      </c>
      <c r="PMP2">
        <v>2</v>
      </c>
      <c r="PMQ2">
        <v>0</v>
      </c>
      <c r="PMR2">
        <v>1</v>
      </c>
      <c r="PMS2">
        <v>1</v>
      </c>
      <c r="PMT2">
        <v>2</v>
      </c>
      <c r="PMU2">
        <v>1</v>
      </c>
      <c r="PMV2">
        <v>0</v>
      </c>
      <c r="PMW2">
        <v>1</v>
      </c>
      <c r="PMX2">
        <v>1</v>
      </c>
      <c r="PMY2">
        <v>1</v>
      </c>
      <c r="PMZ2">
        <v>1</v>
      </c>
      <c r="PNA2">
        <v>2</v>
      </c>
      <c r="PNB2">
        <v>1</v>
      </c>
      <c r="PNC2">
        <v>1</v>
      </c>
      <c r="PND2">
        <v>2</v>
      </c>
      <c r="PNE2">
        <v>0</v>
      </c>
      <c r="PNF2">
        <v>2</v>
      </c>
      <c r="PNG2">
        <v>2</v>
      </c>
      <c r="PNH2">
        <v>1</v>
      </c>
      <c r="PNI2">
        <v>0</v>
      </c>
      <c r="PNJ2">
        <v>2</v>
      </c>
      <c r="PNK2">
        <v>2</v>
      </c>
      <c r="PNL2">
        <v>2</v>
      </c>
      <c r="PNM2">
        <v>1</v>
      </c>
      <c r="PNN2">
        <v>0</v>
      </c>
      <c r="PNO2">
        <v>1</v>
      </c>
      <c r="PNP2">
        <v>0</v>
      </c>
      <c r="PNQ2">
        <v>0</v>
      </c>
      <c r="PNR2">
        <v>1</v>
      </c>
      <c r="PNS2">
        <v>0</v>
      </c>
      <c r="PNT2">
        <v>0</v>
      </c>
      <c r="PNU2">
        <v>1</v>
      </c>
      <c r="PNV2">
        <v>0</v>
      </c>
      <c r="PNW2">
        <v>1</v>
      </c>
      <c r="PNX2">
        <v>1</v>
      </c>
      <c r="PNY2">
        <v>1</v>
      </c>
      <c r="PNZ2">
        <v>1</v>
      </c>
      <c r="POA2">
        <v>2</v>
      </c>
      <c r="POB2">
        <v>2</v>
      </c>
      <c r="POC2">
        <v>2</v>
      </c>
      <c r="POD2">
        <v>2</v>
      </c>
      <c r="POE2">
        <v>1</v>
      </c>
      <c r="POF2">
        <v>2</v>
      </c>
      <c r="POG2">
        <v>0</v>
      </c>
      <c r="POH2">
        <v>2</v>
      </c>
      <c r="POI2">
        <v>1</v>
      </c>
      <c r="POJ2">
        <v>0</v>
      </c>
      <c r="POK2">
        <v>0</v>
      </c>
      <c r="POL2">
        <v>2</v>
      </c>
      <c r="POM2">
        <v>2</v>
      </c>
      <c r="PON2">
        <v>1</v>
      </c>
      <c r="POO2">
        <v>2</v>
      </c>
      <c r="POP2">
        <v>0</v>
      </c>
      <c r="POQ2">
        <v>2</v>
      </c>
      <c r="POR2">
        <v>0</v>
      </c>
      <c r="POS2">
        <v>0</v>
      </c>
      <c r="POT2">
        <v>0</v>
      </c>
      <c r="POU2">
        <v>0</v>
      </c>
      <c r="POV2">
        <v>2</v>
      </c>
      <c r="POW2">
        <v>2</v>
      </c>
      <c r="POX2">
        <v>0</v>
      </c>
      <c r="POY2">
        <v>0</v>
      </c>
      <c r="POZ2">
        <v>1</v>
      </c>
      <c r="PPA2">
        <v>0</v>
      </c>
      <c r="PPB2">
        <v>0</v>
      </c>
      <c r="PPC2">
        <v>1</v>
      </c>
      <c r="PPD2">
        <v>0</v>
      </c>
      <c r="PPE2">
        <v>1</v>
      </c>
      <c r="PPF2">
        <v>2</v>
      </c>
      <c r="PPG2">
        <v>2</v>
      </c>
      <c r="PPH2">
        <v>0</v>
      </c>
      <c r="PPI2">
        <v>1</v>
      </c>
      <c r="PPJ2">
        <v>0</v>
      </c>
      <c r="PPK2">
        <v>0</v>
      </c>
      <c r="PPL2">
        <v>2</v>
      </c>
      <c r="PPM2">
        <v>1</v>
      </c>
      <c r="PPN2">
        <v>1</v>
      </c>
      <c r="PPO2">
        <v>2</v>
      </c>
      <c r="PPP2">
        <v>0</v>
      </c>
      <c r="PPQ2">
        <v>1</v>
      </c>
      <c r="PPR2">
        <v>1</v>
      </c>
      <c r="PPS2">
        <v>1</v>
      </c>
      <c r="PPT2">
        <v>2</v>
      </c>
      <c r="PPU2">
        <v>1</v>
      </c>
      <c r="PPV2">
        <v>0</v>
      </c>
      <c r="PPW2">
        <v>1</v>
      </c>
      <c r="PPX2">
        <v>0</v>
      </c>
      <c r="PPY2">
        <v>0</v>
      </c>
      <c r="PPZ2">
        <v>0</v>
      </c>
      <c r="PQA2">
        <v>1</v>
      </c>
      <c r="PQB2">
        <v>1</v>
      </c>
      <c r="PQC2">
        <v>1</v>
      </c>
      <c r="PQD2">
        <v>0</v>
      </c>
      <c r="PQE2">
        <v>0</v>
      </c>
      <c r="PQF2">
        <v>2</v>
      </c>
      <c r="PQG2">
        <v>2</v>
      </c>
      <c r="PQH2">
        <v>1</v>
      </c>
      <c r="PQI2">
        <v>0</v>
      </c>
      <c r="PQJ2">
        <v>2</v>
      </c>
      <c r="PQK2">
        <v>0</v>
      </c>
      <c r="PQL2">
        <v>2</v>
      </c>
      <c r="PQM2">
        <v>0</v>
      </c>
      <c r="PQN2">
        <v>0</v>
      </c>
      <c r="PQO2">
        <v>1</v>
      </c>
      <c r="PQP2">
        <v>1</v>
      </c>
      <c r="PQQ2">
        <v>0</v>
      </c>
      <c r="PQR2">
        <v>0</v>
      </c>
      <c r="PQS2">
        <v>0</v>
      </c>
      <c r="PQT2">
        <v>2</v>
      </c>
      <c r="PQU2">
        <v>1</v>
      </c>
      <c r="PQV2">
        <v>2</v>
      </c>
      <c r="PQW2">
        <v>1</v>
      </c>
      <c r="PQX2">
        <v>0</v>
      </c>
      <c r="PQY2">
        <v>0</v>
      </c>
      <c r="PQZ2">
        <v>1</v>
      </c>
      <c r="PRA2">
        <v>2</v>
      </c>
      <c r="PRB2">
        <v>0</v>
      </c>
      <c r="PRC2">
        <v>2</v>
      </c>
      <c r="PRD2">
        <v>0</v>
      </c>
      <c r="PRE2">
        <v>0</v>
      </c>
      <c r="PRF2">
        <v>2</v>
      </c>
      <c r="PRG2">
        <v>0</v>
      </c>
      <c r="PRH2">
        <v>1</v>
      </c>
      <c r="PRI2">
        <v>1</v>
      </c>
      <c r="PRJ2">
        <v>2</v>
      </c>
      <c r="PRK2">
        <v>0</v>
      </c>
      <c r="PRL2">
        <v>0</v>
      </c>
      <c r="PRM2">
        <v>2</v>
      </c>
      <c r="PRN2">
        <v>2</v>
      </c>
      <c r="PRO2">
        <v>0</v>
      </c>
      <c r="PRP2">
        <v>1</v>
      </c>
      <c r="PRQ2">
        <v>2</v>
      </c>
      <c r="PRR2">
        <v>1</v>
      </c>
      <c r="PRS2">
        <v>1</v>
      </c>
      <c r="PRT2">
        <v>2</v>
      </c>
      <c r="PRU2">
        <v>0</v>
      </c>
      <c r="PRV2">
        <v>2</v>
      </c>
      <c r="PRW2">
        <v>2</v>
      </c>
      <c r="PRX2">
        <v>0</v>
      </c>
      <c r="PRY2">
        <v>1</v>
      </c>
      <c r="PRZ2">
        <v>0</v>
      </c>
      <c r="PSA2">
        <v>0</v>
      </c>
      <c r="PSB2">
        <v>1</v>
      </c>
      <c r="PSC2">
        <v>1</v>
      </c>
      <c r="PSD2">
        <v>1</v>
      </c>
      <c r="PSE2">
        <v>2</v>
      </c>
      <c r="PSF2">
        <v>0</v>
      </c>
      <c r="PSG2">
        <v>1</v>
      </c>
      <c r="PSH2">
        <v>2</v>
      </c>
      <c r="PSI2">
        <v>2</v>
      </c>
      <c r="PSJ2">
        <v>2</v>
      </c>
      <c r="PSK2">
        <v>2</v>
      </c>
      <c r="PSL2">
        <v>0</v>
      </c>
      <c r="PSM2">
        <v>0</v>
      </c>
      <c r="PSN2">
        <v>1</v>
      </c>
      <c r="PSO2">
        <v>2</v>
      </c>
      <c r="PSP2">
        <v>2</v>
      </c>
      <c r="PSQ2">
        <v>2</v>
      </c>
      <c r="PSR2">
        <v>2</v>
      </c>
      <c r="PSS2">
        <v>0</v>
      </c>
      <c r="PST2">
        <v>2</v>
      </c>
      <c r="PSU2">
        <v>1</v>
      </c>
      <c r="PSV2">
        <v>2</v>
      </c>
      <c r="PSW2">
        <v>1</v>
      </c>
      <c r="PSX2">
        <v>2</v>
      </c>
      <c r="PSY2">
        <v>1</v>
      </c>
      <c r="PSZ2">
        <v>2</v>
      </c>
      <c r="PTA2">
        <v>0</v>
      </c>
      <c r="PTB2">
        <v>2</v>
      </c>
      <c r="PTC2">
        <v>1</v>
      </c>
      <c r="PTD2">
        <v>0</v>
      </c>
      <c r="PTE2">
        <v>2</v>
      </c>
      <c r="PTF2">
        <v>0</v>
      </c>
      <c r="PTG2">
        <v>1</v>
      </c>
      <c r="PTH2">
        <v>0</v>
      </c>
      <c r="PTI2">
        <v>0</v>
      </c>
      <c r="PTJ2">
        <v>1</v>
      </c>
      <c r="PTK2">
        <v>1</v>
      </c>
      <c r="PTL2">
        <v>0</v>
      </c>
      <c r="PTM2">
        <v>0</v>
      </c>
      <c r="PTN2">
        <v>2</v>
      </c>
      <c r="PTO2">
        <v>1</v>
      </c>
      <c r="PTP2">
        <v>1</v>
      </c>
      <c r="PTQ2">
        <v>2</v>
      </c>
      <c r="PTR2">
        <v>1</v>
      </c>
      <c r="PTS2">
        <v>2</v>
      </c>
      <c r="PTT2">
        <v>1</v>
      </c>
      <c r="PTU2">
        <v>1</v>
      </c>
      <c r="PTV2">
        <v>2</v>
      </c>
      <c r="PTW2">
        <v>1</v>
      </c>
      <c r="PTX2">
        <v>2</v>
      </c>
      <c r="PTY2">
        <v>2</v>
      </c>
      <c r="PTZ2">
        <v>2</v>
      </c>
      <c r="PUA2">
        <v>2</v>
      </c>
      <c r="PUB2">
        <v>2</v>
      </c>
      <c r="PUC2">
        <v>0</v>
      </c>
      <c r="PUD2">
        <v>1</v>
      </c>
      <c r="PUE2">
        <v>0</v>
      </c>
      <c r="PUF2">
        <v>2</v>
      </c>
      <c r="PUG2">
        <v>1</v>
      </c>
      <c r="PUH2">
        <v>1</v>
      </c>
      <c r="PUI2">
        <v>0</v>
      </c>
      <c r="PUJ2">
        <v>2</v>
      </c>
      <c r="PUK2">
        <v>2</v>
      </c>
      <c r="PUL2">
        <v>2</v>
      </c>
      <c r="PUM2">
        <v>0</v>
      </c>
      <c r="PUN2">
        <v>1</v>
      </c>
      <c r="PUO2">
        <v>0</v>
      </c>
      <c r="PUP2">
        <v>2</v>
      </c>
      <c r="PUQ2">
        <v>1</v>
      </c>
      <c r="PUR2">
        <v>2</v>
      </c>
      <c r="PUS2">
        <v>0</v>
      </c>
      <c r="PUT2">
        <v>2</v>
      </c>
      <c r="PUU2">
        <v>2</v>
      </c>
      <c r="PUV2">
        <v>2</v>
      </c>
      <c r="PUW2">
        <v>0</v>
      </c>
      <c r="PUX2">
        <v>1</v>
      </c>
      <c r="PUY2">
        <v>0</v>
      </c>
      <c r="PUZ2">
        <v>2</v>
      </c>
      <c r="PVA2">
        <v>0</v>
      </c>
      <c r="PVB2">
        <v>2</v>
      </c>
      <c r="PVC2">
        <v>1</v>
      </c>
      <c r="PVD2">
        <v>2</v>
      </c>
      <c r="PVE2">
        <v>2</v>
      </c>
      <c r="PVF2">
        <v>2</v>
      </c>
      <c r="PVG2">
        <v>1</v>
      </c>
      <c r="PVH2">
        <v>0</v>
      </c>
      <c r="PVI2">
        <v>1</v>
      </c>
      <c r="PVJ2">
        <v>0</v>
      </c>
      <c r="PVK2">
        <v>1</v>
      </c>
      <c r="PVL2">
        <v>1</v>
      </c>
      <c r="PVM2">
        <v>2</v>
      </c>
      <c r="PVN2">
        <v>1</v>
      </c>
      <c r="PVO2">
        <v>0</v>
      </c>
      <c r="PVP2">
        <v>0</v>
      </c>
      <c r="PVQ2">
        <v>1</v>
      </c>
      <c r="PVR2">
        <v>0</v>
      </c>
      <c r="PVS2">
        <v>0</v>
      </c>
      <c r="PVT2">
        <v>2</v>
      </c>
      <c r="PVU2">
        <v>1</v>
      </c>
      <c r="PVV2">
        <v>2</v>
      </c>
      <c r="PVW2">
        <v>1</v>
      </c>
      <c r="PVX2">
        <v>2</v>
      </c>
      <c r="PVY2">
        <v>2</v>
      </c>
      <c r="PVZ2">
        <v>1</v>
      </c>
      <c r="PWA2">
        <v>2</v>
      </c>
      <c r="PWB2">
        <v>1</v>
      </c>
      <c r="PWC2">
        <v>0</v>
      </c>
      <c r="PWD2">
        <v>0</v>
      </c>
      <c r="PWE2">
        <v>0</v>
      </c>
      <c r="PWF2">
        <v>2</v>
      </c>
      <c r="PWG2">
        <v>1</v>
      </c>
      <c r="PWH2">
        <v>0</v>
      </c>
      <c r="PWI2">
        <v>2</v>
      </c>
      <c r="PWJ2">
        <v>1</v>
      </c>
      <c r="PWK2">
        <v>0</v>
      </c>
      <c r="PWL2">
        <v>0</v>
      </c>
      <c r="PWM2">
        <v>2</v>
      </c>
      <c r="PWN2">
        <v>1</v>
      </c>
      <c r="PWO2">
        <v>0</v>
      </c>
      <c r="PWP2">
        <v>0</v>
      </c>
      <c r="PWQ2">
        <v>0</v>
      </c>
      <c r="PWR2">
        <v>2</v>
      </c>
      <c r="PWS2">
        <v>0</v>
      </c>
      <c r="PWT2">
        <v>1</v>
      </c>
      <c r="PWU2">
        <v>2</v>
      </c>
      <c r="PWV2">
        <v>0</v>
      </c>
      <c r="PWW2">
        <v>2</v>
      </c>
      <c r="PWX2">
        <v>2</v>
      </c>
      <c r="PWY2">
        <v>0</v>
      </c>
      <c r="PWZ2">
        <v>2</v>
      </c>
      <c r="PXA2">
        <v>0</v>
      </c>
      <c r="PXB2">
        <v>1</v>
      </c>
      <c r="PXC2">
        <v>1</v>
      </c>
      <c r="PXD2">
        <v>2</v>
      </c>
      <c r="PXE2">
        <v>0</v>
      </c>
      <c r="PXF2">
        <v>2</v>
      </c>
      <c r="PXG2">
        <v>0</v>
      </c>
      <c r="PXH2">
        <v>2</v>
      </c>
      <c r="PXI2">
        <v>1</v>
      </c>
      <c r="PXJ2">
        <v>1</v>
      </c>
      <c r="PXK2">
        <v>1</v>
      </c>
      <c r="PXL2">
        <v>0</v>
      </c>
      <c r="PXM2">
        <v>2</v>
      </c>
      <c r="PXN2">
        <v>0</v>
      </c>
      <c r="PXO2">
        <v>2</v>
      </c>
      <c r="PXP2">
        <v>1</v>
      </c>
      <c r="PXQ2">
        <v>2</v>
      </c>
      <c r="PXR2">
        <v>1</v>
      </c>
      <c r="PXS2">
        <v>0</v>
      </c>
      <c r="PXT2">
        <v>1</v>
      </c>
      <c r="PXU2">
        <v>1</v>
      </c>
      <c r="PXV2">
        <v>0</v>
      </c>
      <c r="PXW2">
        <v>2</v>
      </c>
      <c r="PXX2">
        <v>2</v>
      </c>
      <c r="PXY2">
        <v>0</v>
      </c>
      <c r="PXZ2">
        <v>0</v>
      </c>
      <c r="PYA2">
        <v>0</v>
      </c>
      <c r="PYB2">
        <v>0</v>
      </c>
      <c r="PYC2">
        <v>1</v>
      </c>
      <c r="PYD2">
        <v>1</v>
      </c>
      <c r="PYE2">
        <v>0</v>
      </c>
      <c r="PYF2">
        <v>1</v>
      </c>
      <c r="PYG2">
        <v>0</v>
      </c>
      <c r="PYH2">
        <v>1</v>
      </c>
      <c r="PYI2">
        <v>1</v>
      </c>
      <c r="PYJ2">
        <v>0</v>
      </c>
      <c r="PYK2">
        <v>0</v>
      </c>
      <c r="PYL2">
        <v>0</v>
      </c>
      <c r="PYM2">
        <v>0</v>
      </c>
      <c r="PYN2">
        <v>1</v>
      </c>
      <c r="PYO2">
        <v>2</v>
      </c>
      <c r="PYP2">
        <v>0</v>
      </c>
      <c r="PYQ2">
        <v>2</v>
      </c>
      <c r="PYR2">
        <v>1</v>
      </c>
      <c r="PYS2">
        <v>0</v>
      </c>
      <c r="PYT2">
        <v>2</v>
      </c>
      <c r="PYU2">
        <v>2</v>
      </c>
      <c r="PYV2">
        <v>1</v>
      </c>
      <c r="PYW2">
        <v>0</v>
      </c>
      <c r="PYX2">
        <v>2</v>
      </c>
      <c r="PYY2">
        <v>1</v>
      </c>
      <c r="PYZ2">
        <v>2</v>
      </c>
      <c r="PZA2">
        <v>2</v>
      </c>
      <c r="PZB2">
        <v>0</v>
      </c>
      <c r="PZC2">
        <v>1</v>
      </c>
      <c r="PZD2">
        <v>0</v>
      </c>
      <c r="PZE2">
        <v>1</v>
      </c>
      <c r="PZF2">
        <v>0</v>
      </c>
      <c r="PZG2">
        <v>0</v>
      </c>
      <c r="PZH2">
        <v>2</v>
      </c>
      <c r="PZI2">
        <v>1</v>
      </c>
      <c r="PZJ2">
        <v>1</v>
      </c>
      <c r="PZK2">
        <v>1</v>
      </c>
      <c r="PZL2">
        <v>2</v>
      </c>
      <c r="PZM2">
        <v>0</v>
      </c>
      <c r="PZN2">
        <v>0</v>
      </c>
      <c r="PZO2">
        <v>2</v>
      </c>
      <c r="PZP2">
        <v>2</v>
      </c>
      <c r="PZQ2">
        <v>1</v>
      </c>
      <c r="PZR2">
        <v>1</v>
      </c>
      <c r="PZS2">
        <v>2</v>
      </c>
      <c r="PZT2">
        <v>2</v>
      </c>
      <c r="PZU2">
        <v>2</v>
      </c>
      <c r="PZV2">
        <v>1</v>
      </c>
      <c r="PZW2">
        <v>1</v>
      </c>
      <c r="PZX2">
        <v>2</v>
      </c>
      <c r="PZY2">
        <v>2</v>
      </c>
      <c r="PZZ2">
        <v>2</v>
      </c>
      <c r="QAA2">
        <v>0</v>
      </c>
      <c r="QAB2">
        <v>1</v>
      </c>
      <c r="QAC2">
        <v>0</v>
      </c>
      <c r="QAD2">
        <v>2</v>
      </c>
      <c r="QAE2">
        <v>1</v>
      </c>
      <c r="QAF2">
        <v>1</v>
      </c>
      <c r="QAG2">
        <v>1</v>
      </c>
      <c r="QAH2">
        <v>1</v>
      </c>
      <c r="QAI2">
        <v>1</v>
      </c>
      <c r="QAJ2">
        <v>2</v>
      </c>
      <c r="QAK2">
        <v>0</v>
      </c>
      <c r="QAL2">
        <v>2</v>
      </c>
      <c r="QAM2">
        <v>2</v>
      </c>
      <c r="QAN2">
        <v>2</v>
      </c>
      <c r="QAO2">
        <v>0</v>
      </c>
      <c r="QAP2">
        <v>0</v>
      </c>
      <c r="QAQ2">
        <v>1</v>
      </c>
      <c r="QAR2">
        <v>2</v>
      </c>
      <c r="QAS2">
        <v>2</v>
      </c>
      <c r="QAT2">
        <v>0</v>
      </c>
      <c r="QAU2">
        <v>0</v>
      </c>
      <c r="QAV2">
        <v>0</v>
      </c>
      <c r="QAW2">
        <v>2</v>
      </c>
      <c r="QAX2">
        <v>0</v>
      </c>
      <c r="QAY2">
        <v>0</v>
      </c>
      <c r="QAZ2">
        <v>0</v>
      </c>
      <c r="QBA2">
        <v>0</v>
      </c>
      <c r="QBB2">
        <v>1</v>
      </c>
      <c r="QBC2">
        <v>2</v>
      </c>
      <c r="QBD2">
        <v>0</v>
      </c>
      <c r="QBE2">
        <v>1</v>
      </c>
      <c r="QBF2">
        <v>1</v>
      </c>
      <c r="QBG2">
        <v>0</v>
      </c>
      <c r="QBH2">
        <v>1</v>
      </c>
      <c r="QBI2">
        <v>2</v>
      </c>
      <c r="QBJ2">
        <v>1</v>
      </c>
      <c r="QBK2">
        <v>2</v>
      </c>
      <c r="QBL2">
        <v>0</v>
      </c>
      <c r="QBM2">
        <v>1</v>
      </c>
      <c r="QBN2">
        <v>0</v>
      </c>
      <c r="QBO2">
        <v>1</v>
      </c>
      <c r="QBP2">
        <v>0</v>
      </c>
      <c r="QBQ2">
        <v>0</v>
      </c>
      <c r="QBR2">
        <v>2</v>
      </c>
      <c r="QBS2">
        <v>0</v>
      </c>
      <c r="QBT2">
        <v>2</v>
      </c>
      <c r="QBU2">
        <v>2</v>
      </c>
      <c r="QBV2">
        <v>2</v>
      </c>
      <c r="QBW2">
        <v>2</v>
      </c>
      <c r="QBX2">
        <v>1</v>
      </c>
      <c r="QBY2">
        <v>2</v>
      </c>
      <c r="QBZ2">
        <v>1</v>
      </c>
      <c r="QCA2">
        <v>2</v>
      </c>
      <c r="QCB2">
        <v>1</v>
      </c>
      <c r="QCC2">
        <v>2</v>
      </c>
      <c r="QCD2">
        <v>2</v>
      </c>
      <c r="QCE2">
        <v>0</v>
      </c>
      <c r="QCF2">
        <v>2</v>
      </c>
      <c r="QCG2">
        <v>0</v>
      </c>
      <c r="QCH2">
        <v>2</v>
      </c>
      <c r="QCI2">
        <v>2</v>
      </c>
      <c r="QCJ2">
        <v>2</v>
      </c>
      <c r="QCK2">
        <v>0</v>
      </c>
      <c r="QCL2">
        <v>1</v>
      </c>
      <c r="QCM2">
        <v>2</v>
      </c>
      <c r="QCN2">
        <v>1</v>
      </c>
      <c r="QCO2">
        <v>2</v>
      </c>
      <c r="QCP2">
        <v>2</v>
      </c>
      <c r="QCQ2">
        <v>1</v>
      </c>
      <c r="QCR2">
        <v>0</v>
      </c>
      <c r="QCS2">
        <v>1</v>
      </c>
      <c r="QCT2">
        <v>2</v>
      </c>
      <c r="QCU2">
        <v>0</v>
      </c>
      <c r="QCV2">
        <v>1</v>
      </c>
      <c r="QCW2">
        <v>0</v>
      </c>
      <c r="QCX2">
        <v>0</v>
      </c>
      <c r="QCY2">
        <v>1</v>
      </c>
      <c r="QCZ2">
        <v>2</v>
      </c>
      <c r="QDA2">
        <v>2</v>
      </c>
      <c r="QDB2">
        <v>1</v>
      </c>
      <c r="QDC2">
        <v>1</v>
      </c>
      <c r="QDD2">
        <v>0</v>
      </c>
      <c r="QDE2">
        <v>1</v>
      </c>
      <c r="QDF2">
        <v>1</v>
      </c>
      <c r="QDG2">
        <v>1</v>
      </c>
      <c r="QDH2">
        <v>1</v>
      </c>
      <c r="QDI2">
        <v>2</v>
      </c>
      <c r="QDJ2">
        <v>2</v>
      </c>
      <c r="QDK2">
        <v>2</v>
      </c>
      <c r="QDL2">
        <v>2</v>
      </c>
      <c r="QDM2">
        <v>1</v>
      </c>
      <c r="QDN2">
        <v>2</v>
      </c>
      <c r="QDO2">
        <v>0</v>
      </c>
      <c r="QDP2">
        <v>0</v>
      </c>
      <c r="QDQ2">
        <v>2</v>
      </c>
      <c r="QDR2">
        <v>1</v>
      </c>
      <c r="QDS2">
        <v>0</v>
      </c>
      <c r="QDT2">
        <v>2</v>
      </c>
      <c r="QDU2">
        <v>1</v>
      </c>
      <c r="QDV2">
        <v>0</v>
      </c>
      <c r="QDW2">
        <v>0</v>
      </c>
      <c r="QDX2">
        <v>2</v>
      </c>
      <c r="QDY2">
        <v>1</v>
      </c>
      <c r="QDZ2">
        <v>0</v>
      </c>
      <c r="QEA2">
        <v>2</v>
      </c>
      <c r="QEB2">
        <v>1</v>
      </c>
      <c r="QEC2">
        <v>0</v>
      </c>
      <c r="QED2">
        <v>1</v>
      </c>
      <c r="QEE2">
        <v>1</v>
      </c>
      <c r="QEF2">
        <v>0</v>
      </c>
      <c r="QEG2">
        <v>2</v>
      </c>
      <c r="QEH2">
        <v>0</v>
      </c>
      <c r="QEI2">
        <v>2</v>
      </c>
      <c r="QEJ2">
        <v>1</v>
      </c>
      <c r="QEK2">
        <v>2</v>
      </c>
      <c r="QEL2">
        <v>2</v>
      </c>
      <c r="QEM2">
        <v>1</v>
      </c>
      <c r="QEN2">
        <v>0</v>
      </c>
      <c r="QEO2">
        <v>0</v>
      </c>
      <c r="QEP2">
        <v>2</v>
      </c>
      <c r="QEQ2">
        <v>2</v>
      </c>
      <c r="QER2">
        <v>1</v>
      </c>
      <c r="QES2">
        <v>2</v>
      </c>
      <c r="QET2">
        <v>0</v>
      </c>
      <c r="QEU2">
        <v>2</v>
      </c>
      <c r="QEV2">
        <v>2</v>
      </c>
      <c r="QEW2">
        <v>0</v>
      </c>
      <c r="QEX2">
        <v>1</v>
      </c>
      <c r="QEY2">
        <v>1</v>
      </c>
      <c r="QEZ2">
        <v>0</v>
      </c>
      <c r="QFA2">
        <v>2</v>
      </c>
      <c r="QFB2">
        <v>1</v>
      </c>
      <c r="QFC2">
        <v>1</v>
      </c>
      <c r="QFD2">
        <v>2</v>
      </c>
      <c r="QFE2">
        <v>0</v>
      </c>
      <c r="QFF2">
        <v>0</v>
      </c>
      <c r="QFG2">
        <v>2</v>
      </c>
      <c r="QFH2">
        <v>0</v>
      </c>
      <c r="QFI2">
        <v>2</v>
      </c>
      <c r="QFJ2">
        <v>2</v>
      </c>
      <c r="QFK2">
        <v>1</v>
      </c>
      <c r="QFL2">
        <v>2</v>
      </c>
      <c r="QFM2">
        <v>0</v>
      </c>
      <c r="QFN2">
        <v>2</v>
      </c>
      <c r="QFO2">
        <v>0</v>
      </c>
      <c r="QFP2">
        <v>2</v>
      </c>
      <c r="QFQ2">
        <v>0</v>
      </c>
      <c r="QFR2">
        <v>0</v>
      </c>
      <c r="QFS2">
        <v>2</v>
      </c>
      <c r="QFT2">
        <v>1</v>
      </c>
      <c r="QFU2">
        <v>1</v>
      </c>
      <c r="QFV2">
        <v>1</v>
      </c>
      <c r="QFW2">
        <v>2</v>
      </c>
      <c r="QFX2">
        <v>1</v>
      </c>
      <c r="QFY2">
        <v>2</v>
      </c>
      <c r="QFZ2">
        <v>1</v>
      </c>
      <c r="QGA2">
        <v>0</v>
      </c>
      <c r="QGB2">
        <v>2</v>
      </c>
      <c r="QGC2">
        <v>2</v>
      </c>
      <c r="QGD2">
        <v>2</v>
      </c>
      <c r="QGE2">
        <v>2</v>
      </c>
      <c r="QGF2">
        <v>0</v>
      </c>
      <c r="QGG2">
        <v>1</v>
      </c>
      <c r="QGH2">
        <v>2</v>
      </c>
      <c r="QGI2">
        <v>0</v>
      </c>
      <c r="QGJ2">
        <v>2</v>
      </c>
      <c r="QGK2">
        <v>1</v>
      </c>
      <c r="QGL2">
        <v>2</v>
      </c>
      <c r="QGM2">
        <v>2</v>
      </c>
      <c r="QGN2">
        <v>2</v>
      </c>
      <c r="QGO2">
        <v>0</v>
      </c>
      <c r="QGP2">
        <v>2</v>
      </c>
      <c r="QGQ2">
        <v>1</v>
      </c>
      <c r="QGR2">
        <v>2</v>
      </c>
      <c r="QGS2">
        <v>0</v>
      </c>
      <c r="QGT2">
        <v>0</v>
      </c>
      <c r="QGU2">
        <v>0</v>
      </c>
      <c r="QGV2">
        <v>2</v>
      </c>
      <c r="QGW2">
        <v>2</v>
      </c>
      <c r="QGX2">
        <v>2</v>
      </c>
      <c r="QGY2">
        <v>0</v>
      </c>
      <c r="QGZ2">
        <v>0</v>
      </c>
      <c r="QHA2">
        <v>0</v>
      </c>
      <c r="QHB2">
        <v>1</v>
      </c>
      <c r="QHC2">
        <v>2</v>
      </c>
      <c r="QHD2">
        <v>2</v>
      </c>
      <c r="QHE2">
        <v>0</v>
      </c>
      <c r="QHF2">
        <v>1</v>
      </c>
      <c r="QHG2">
        <v>2</v>
      </c>
      <c r="QHH2">
        <v>1</v>
      </c>
      <c r="QHI2">
        <v>0</v>
      </c>
      <c r="QHJ2">
        <v>0</v>
      </c>
      <c r="QHK2">
        <v>1</v>
      </c>
      <c r="QHL2">
        <v>2</v>
      </c>
      <c r="QHM2">
        <v>1</v>
      </c>
      <c r="QHN2">
        <v>1</v>
      </c>
      <c r="QHO2">
        <v>2</v>
      </c>
      <c r="QHP2">
        <v>1</v>
      </c>
      <c r="QHQ2">
        <v>0</v>
      </c>
      <c r="QHR2">
        <v>1</v>
      </c>
      <c r="QHS2">
        <v>1</v>
      </c>
      <c r="QHT2">
        <v>1</v>
      </c>
      <c r="QHU2">
        <v>0</v>
      </c>
      <c r="QHV2">
        <v>2</v>
      </c>
      <c r="QHW2">
        <v>1</v>
      </c>
      <c r="QHX2">
        <v>0</v>
      </c>
      <c r="QHY2">
        <v>1</v>
      </c>
      <c r="QHZ2">
        <v>1</v>
      </c>
      <c r="QIA2">
        <v>0</v>
      </c>
      <c r="QIB2">
        <v>2</v>
      </c>
      <c r="QIC2">
        <v>0</v>
      </c>
      <c r="QID2">
        <v>2</v>
      </c>
      <c r="QIE2">
        <v>1</v>
      </c>
      <c r="QIF2">
        <v>0</v>
      </c>
      <c r="QIG2">
        <v>1</v>
      </c>
      <c r="QIH2">
        <v>0</v>
      </c>
      <c r="QII2">
        <v>2</v>
      </c>
      <c r="QIJ2">
        <v>2</v>
      </c>
      <c r="QIK2">
        <v>2</v>
      </c>
      <c r="QIL2">
        <v>0</v>
      </c>
      <c r="QIM2">
        <v>0</v>
      </c>
      <c r="QIN2">
        <v>1</v>
      </c>
      <c r="QIO2">
        <v>0</v>
      </c>
      <c r="QIP2">
        <v>0</v>
      </c>
      <c r="QIQ2">
        <v>1</v>
      </c>
      <c r="QIR2">
        <v>2</v>
      </c>
      <c r="QIS2">
        <v>2</v>
      </c>
      <c r="QIT2">
        <v>2</v>
      </c>
      <c r="QIU2">
        <v>1</v>
      </c>
      <c r="QIV2">
        <v>1</v>
      </c>
      <c r="QIW2">
        <v>2</v>
      </c>
      <c r="QIX2">
        <v>0</v>
      </c>
      <c r="QIY2">
        <v>1</v>
      </c>
      <c r="QIZ2">
        <v>0</v>
      </c>
      <c r="QJA2">
        <v>1</v>
      </c>
      <c r="QJB2">
        <v>1</v>
      </c>
      <c r="QJC2">
        <v>0</v>
      </c>
      <c r="QJD2">
        <v>0</v>
      </c>
      <c r="QJE2">
        <v>2</v>
      </c>
      <c r="QJF2">
        <v>0</v>
      </c>
      <c r="QJG2">
        <v>0</v>
      </c>
      <c r="QJH2">
        <v>0</v>
      </c>
      <c r="QJI2">
        <v>2</v>
      </c>
      <c r="QJJ2">
        <v>1</v>
      </c>
      <c r="QJK2">
        <v>1</v>
      </c>
      <c r="QJL2">
        <v>2</v>
      </c>
      <c r="QJM2">
        <v>2</v>
      </c>
      <c r="QJN2">
        <v>1</v>
      </c>
      <c r="QJO2">
        <v>0</v>
      </c>
      <c r="QJP2">
        <v>0</v>
      </c>
      <c r="QJQ2">
        <v>1</v>
      </c>
      <c r="QJR2">
        <v>2</v>
      </c>
      <c r="QJS2">
        <v>2</v>
      </c>
      <c r="QJT2">
        <v>1</v>
      </c>
      <c r="QJU2">
        <v>0</v>
      </c>
      <c r="QJV2">
        <v>0</v>
      </c>
      <c r="QJW2">
        <v>0</v>
      </c>
      <c r="QJX2">
        <v>2</v>
      </c>
      <c r="QJY2">
        <v>2</v>
      </c>
      <c r="QJZ2">
        <v>1</v>
      </c>
      <c r="QKA2">
        <v>1</v>
      </c>
      <c r="QKB2">
        <v>2</v>
      </c>
      <c r="QKC2">
        <v>2</v>
      </c>
      <c r="QKD2">
        <v>1</v>
      </c>
      <c r="QKE2">
        <v>0</v>
      </c>
      <c r="QKF2">
        <v>0</v>
      </c>
      <c r="QKG2">
        <v>1</v>
      </c>
      <c r="QKH2">
        <v>2</v>
      </c>
      <c r="QKI2">
        <v>1</v>
      </c>
      <c r="QKJ2">
        <v>1</v>
      </c>
      <c r="QKK2">
        <v>0</v>
      </c>
      <c r="QKL2">
        <v>1</v>
      </c>
      <c r="QKM2">
        <v>0</v>
      </c>
      <c r="QKN2">
        <v>1</v>
      </c>
      <c r="QKO2">
        <v>1</v>
      </c>
      <c r="QKP2">
        <v>2</v>
      </c>
      <c r="QKQ2">
        <v>1</v>
      </c>
      <c r="QKR2">
        <v>2</v>
      </c>
      <c r="QKS2">
        <v>2</v>
      </c>
      <c r="QKT2">
        <v>0</v>
      </c>
      <c r="QKU2">
        <v>2</v>
      </c>
      <c r="QKV2">
        <v>0</v>
      </c>
      <c r="QKW2">
        <v>0</v>
      </c>
      <c r="QKX2">
        <v>2</v>
      </c>
      <c r="QKY2">
        <v>1</v>
      </c>
      <c r="QKZ2">
        <v>0</v>
      </c>
      <c r="QLA2">
        <v>0</v>
      </c>
      <c r="QLB2">
        <v>0</v>
      </c>
      <c r="QLC2">
        <v>2</v>
      </c>
      <c r="QLD2">
        <v>0</v>
      </c>
      <c r="QLE2">
        <v>2</v>
      </c>
      <c r="QLF2">
        <v>1</v>
      </c>
      <c r="QLG2">
        <v>0</v>
      </c>
      <c r="QLH2">
        <v>1</v>
      </c>
      <c r="QLI2">
        <v>2</v>
      </c>
      <c r="QLJ2">
        <v>1</v>
      </c>
      <c r="QLK2">
        <v>0</v>
      </c>
      <c r="QLL2">
        <v>2</v>
      </c>
      <c r="QLM2">
        <v>0</v>
      </c>
      <c r="QLN2">
        <v>1</v>
      </c>
      <c r="QLO2">
        <v>0</v>
      </c>
      <c r="QLP2">
        <v>0</v>
      </c>
      <c r="QLQ2">
        <v>2</v>
      </c>
      <c r="QLR2">
        <v>0</v>
      </c>
      <c r="QLS2">
        <v>2</v>
      </c>
      <c r="QLT2">
        <v>2</v>
      </c>
      <c r="QLU2">
        <v>0</v>
      </c>
      <c r="QLV2">
        <v>0</v>
      </c>
      <c r="QLW2">
        <v>0</v>
      </c>
      <c r="QLX2">
        <v>1</v>
      </c>
      <c r="QLY2">
        <v>0</v>
      </c>
      <c r="QLZ2">
        <v>1</v>
      </c>
      <c r="QMA2">
        <v>0</v>
      </c>
      <c r="QMB2">
        <v>0</v>
      </c>
      <c r="QMC2">
        <v>2</v>
      </c>
      <c r="QMD2">
        <v>1</v>
      </c>
      <c r="QME2">
        <v>1</v>
      </c>
      <c r="QMF2">
        <v>0</v>
      </c>
      <c r="QMG2">
        <v>1</v>
      </c>
      <c r="QMH2">
        <v>1</v>
      </c>
      <c r="QMI2">
        <v>1</v>
      </c>
      <c r="QMJ2">
        <v>0</v>
      </c>
      <c r="QMK2">
        <v>2</v>
      </c>
      <c r="QML2">
        <v>2</v>
      </c>
      <c r="QMM2">
        <v>0</v>
      </c>
      <c r="QMN2">
        <v>0</v>
      </c>
      <c r="QMO2">
        <v>2</v>
      </c>
      <c r="QMP2">
        <v>0</v>
      </c>
      <c r="QMQ2">
        <v>1</v>
      </c>
      <c r="QMR2">
        <v>0</v>
      </c>
      <c r="QMS2">
        <v>0</v>
      </c>
      <c r="QMT2">
        <v>1</v>
      </c>
      <c r="QMU2">
        <v>0</v>
      </c>
      <c r="QMV2">
        <v>2</v>
      </c>
      <c r="QMW2">
        <v>0</v>
      </c>
      <c r="QMX2">
        <v>2</v>
      </c>
      <c r="QMY2">
        <v>2</v>
      </c>
      <c r="QMZ2">
        <v>0</v>
      </c>
      <c r="QNA2">
        <v>2</v>
      </c>
      <c r="QNB2">
        <v>0</v>
      </c>
      <c r="QNC2">
        <v>1</v>
      </c>
      <c r="QND2">
        <v>1</v>
      </c>
      <c r="QNE2">
        <v>0</v>
      </c>
      <c r="QNF2">
        <v>2</v>
      </c>
      <c r="QNG2">
        <v>1</v>
      </c>
      <c r="QNH2">
        <v>2</v>
      </c>
      <c r="QNI2">
        <v>2</v>
      </c>
      <c r="QNJ2">
        <v>2</v>
      </c>
      <c r="QNK2">
        <v>1</v>
      </c>
      <c r="QNL2">
        <v>0</v>
      </c>
      <c r="QNM2">
        <v>0</v>
      </c>
      <c r="QNN2">
        <v>2</v>
      </c>
      <c r="QNO2">
        <v>1</v>
      </c>
      <c r="QNP2">
        <v>0</v>
      </c>
      <c r="QNQ2">
        <v>0</v>
      </c>
      <c r="QNR2">
        <v>1</v>
      </c>
      <c r="QNS2">
        <v>2</v>
      </c>
      <c r="QNT2">
        <v>2</v>
      </c>
      <c r="QNU2">
        <v>1</v>
      </c>
      <c r="QNV2">
        <v>2</v>
      </c>
      <c r="QNW2">
        <v>0</v>
      </c>
      <c r="QNX2">
        <v>2</v>
      </c>
      <c r="QNY2">
        <v>0</v>
      </c>
      <c r="QNZ2">
        <v>0</v>
      </c>
      <c r="QOA2">
        <v>2</v>
      </c>
      <c r="QOB2">
        <v>2</v>
      </c>
      <c r="QOC2">
        <v>2</v>
      </c>
      <c r="QOD2">
        <v>1</v>
      </c>
      <c r="QOE2">
        <v>1</v>
      </c>
      <c r="QOF2">
        <v>0</v>
      </c>
      <c r="QOG2">
        <v>0</v>
      </c>
      <c r="QOH2">
        <v>0</v>
      </c>
      <c r="QOI2">
        <v>1</v>
      </c>
      <c r="QOJ2">
        <v>0</v>
      </c>
      <c r="QOK2">
        <v>1</v>
      </c>
      <c r="QOL2">
        <v>0</v>
      </c>
      <c r="QOM2">
        <v>0</v>
      </c>
      <c r="QON2">
        <v>0</v>
      </c>
      <c r="QOO2">
        <v>0</v>
      </c>
      <c r="QOP2">
        <v>1</v>
      </c>
      <c r="QOQ2">
        <v>1</v>
      </c>
      <c r="QOR2">
        <v>1</v>
      </c>
      <c r="QOS2">
        <v>0</v>
      </c>
      <c r="QOT2">
        <v>0</v>
      </c>
      <c r="QOU2">
        <v>0</v>
      </c>
      <c r="QOV2">
        <v>1</v>
      </c>
      <c r="QOW2">
        <v>0</v>
      </c>
      <c r="QOX2">
        <v>0</v>
      </c>
      <c r="QOY2">
        <v>1</v>
      </c>
      <c r="QOZ2">
        <v>1</v>
      </c>
      <c r="QPA2">
        <v>2</v>
      </c>
      <c r="QPB2">
        <v>0</v>
      </c>
      <c r="QPC2">
        <v>1</v>
      </c>
      <c r="QPD2">
        <v>1</v>
      </c>
      <c r="QPE2">
        <v>1</v>
      </c>
      <c r="QPF2">
        <v>1</v>
      </c>
      <c r="QPG2">
        <v>2</v>
      </c>
      <c r="QPH2">
        <v>0</v>
      </c>
      <c r="QPI2">
        <v>2</v>
      </c>
      <c r="QPJ2">
        <v>2</v>
      </c>
      <c r="QPK2">
        <v>0</v>
      </c>
      <c r="QPL2">
        <v>2</v>
      </c>
      <c r="QPM2">
        <v>2</v>
      </c>
      <c r="QPN2">
        <v>1</v>
      </c>
      <c r="QPO2">
        <v>2</v>
      </c>
      <c r="QPP2">
        <v>1</v>
      </c>
      <c r="QPQ2">
        <v>1</v>
      </c>
      <c r="QPR2">
        <v>2</v>
      </c>
      <c r="QPS2">
        <v>0</v>
      </c>
      <c r="QPT2">
        <v>2</v>
      </c>
      <c r="QPU2">
        <v>0</v>
      </c>
      <c r="QPV2">
        <v>1</v>
      </c>
      <c r="QPW2">
        <v>0</v>
      </c>
      <c r="QPX2">
        <v>0</v>
      </c>
      <c r="QPY2">
        <v>0</v>
      </c>
      <c r="QPZ2">
        <v>2</v>
      </c>
      <c r="QQA2">
        <v>1</v>
      </c>
      <c r="QQB2">
        <v>0</v>
      </c>
      <c r="QQC2">
        <v>2</v>
      </c>
      <c r="QQD2">
        <v>0</v>
      </c>
      <c r="QQE2">
        <v>0</v>
      </c>
      <c r="QQF2">
        <v>2</v>
      </c>
      <c r="QQG2">
        <v>0</v>
      </c>
      <c r="QQH2">
        <v>1</v>
      </c>
      <c r="QQI2">
        <v>2</v>
      </c>
      <c r="QQJ2">
        <v>2</v>
      </c>
      <c r="QQK2">
        <v>1</v>
      </c>
      <c r="QQL2">
        <v>1</v>
      </c>
      <c r="QQM2">
        <v>2</v>
      </c>
      <c r="QQN2">
        <v>1</v>
      </c>
      <c r="QQO2">
        <v>0</v>
      </c>
      <c r="QQP2">
        <v>0</v>
      </c>
      <c r="QQQ2">
        <v>2</v>
      </c>
      <c r="QQR2">
        <v>0</v>
      </c>
      <c r="QQS2">
        <v>0</v>
      </c>
      <c r="QQT2">
        <v>2</v>
      </c>
      <c r="QQU2">
        <v>2</v>
      </c>
      <c r="QQV2">
        <v>2</v>
      </c>
      <c r="QQW2">
        <v>2</v>
      </c>
      <c r="QQX2">
        <v>1</v>
      </c>
      <c r="QQY2">
        <v>2</v>
      </c>
      <c r="QQZ2">
        <v>0</v>
      </c>
      <c r="QRA2">
        <v>2</v>
      </c>
      <c r="QRB2">
        <v>0</v>
      </c>
      <c r="QRC2">
        <v>0</v>
      </c>
      <c r="QRD2">
        <v>2</v>
      </c>
      <c r="QRE2">
        <v>1</v>
      </c>
      <c r="QRF2">
        <v>2</v>
      </c>
      <c r="QRG2">
        <v>2</v>
      </c>
      <c r="QRH2">
        <v>0</v>
      </c>
      <c r="QRI2">
        <v>2</v>
      </c>
      <c r="QRJ2">
        <v>2</v>
      </c>
      <c r="QRK2">
        <v>0</v>
      </c>
      <c r="QRL2">
        <v>1</v>
      </c>
      <c r="QRM2">
        <v>2</v>
      </c>
      <c r="QRN2">
        <v>2</v>
      </c>
      <c r="QRO2">
        <v>1</v>
      </c>
      <c r="QRP2">
        <v>2</v>
      </c>
      <c r="QRQ2">
        <v>0</v>
      </c>
      <c r="QRR2">
        <v>2</v>
      </c>
      <c r="QRS2">
        <v>2</v>
      </c>
      <c r="QRT2">
        <v>0</v>
      </c>
      <c r="QRU2">
        <v>0</v>
      </c>
      <c r="QRV2">
        <v>0</v>
      </c>
      <c r="QRW2">
        <v>0</v>
      </c>
      <c r="QRX2">
        <v>0</v>
      </c>
      <c r="QRY2">
        <v>0</v>
      </c>
      <c r="QRZ2">
        <v>2</v>
      </c>
      <c r="QSA2">
        <v>1</v>
      </c>
      <c r="QSB2">
        <v>0</v>
      </c>
      <c r="QSC2">
        <v>0</v>
      </c>
      <c r="QSD2">
        <v>0</v>
      </c>
      <c r="QSE2">
        <v>2</v>
      </c>
      <c r="QSF2">
        <v>1</v>
      </c>
      <c r="QSG2">
        <v>2</v>
      </c>
      <c r="QSH2">
        <v>2</v>
      </c>
      <c r="QSI2">
        <v>0</v>
      </c>
      <c r="QSJ2">
        <v>2</v>
      </c>
      <c r="QSK2">
        <v>1</v>
      </c>
      <c r="QSL2">
        <v>2</v>
      </c>
      <c r="QSM2">
        <v>1</v>
      </c>
      <c r="QSN2">
        <v>1</v>
      </c>
      <c r="QSO2">
        <v>0</v>
      </c>
      <c r="QSP2">
        <v>2</v>
      </c>
      <c r="QSQ2">
        <v>0</v>
      </c>
      <c r="QSR2">
        <v>2</v>
      </c>
      <c r="QSS2">
        <v>1</v>
      </c>
      <c r="QST2">
        <v>1</v>
      </c>
      <c r="QSU2">
        <v>0</v>
      </c>
      <c r="QSV2">
        <v>0</v>
      </c>
      <c r="QSW2">
        <v>0</v>
      </c>
      <c r="QSX2">
        <v>2</v>
      </c>
      <c r="QSY2">
        <v>1</v>
      </c>
      <c r="QSZ2">
        <v>2</v>
      </c>
      <c r="QTA2">
        <v>2</v>
      </c>
      <c r="QTB2">
        <v>2</v>
      </c>
      <c r="QTC2">
        <v>0</v>
      </c>
      <c r="QTD2">
        <v>1</v>
      </c>
      <c r="QTE2">
        <v>1</v>
      </c>
      <c r="QTF2">
        <v>2</v>
      </c>
      <c r="QTG2">
        <v>1</v>
      </c>
      <c r="QTH2">
        <v>0</v>
      </c>
      <c r="QTI2">
        <v>0</v>
      </c>
      <c r="QTJ2">
        <v>1</v>
      </c>
      <c r="QTK2">
        <v>0</v>
      </c>
      <c r="QTL2">
        <v>2</v>
      </c>
      <c r="QTM2">
        <v>2</v>
      </c>
      <c r="QTN2">
        <v>2</v>
      </c>
      <c r="QTO2">
        <v>1</v>
      </c>
      <c r="QTP2">
        <v>0</v>
      </c>
      <c r="QTQ2">
        <v>2</v>
      </c>
      <c r="QTR2">
        <v>1</v>
      </c>
      <c r="QTS2">
        <v>1</v>
      </c>
      <c r="QTT2">
        <v>2</v>
      </c>
      <c r="QTU2">
        <v>1</v>
      </c>
      <c r="QTV2">
        <v>0</v>
      </c>
      <c r="QTW2">
        <v>0</v>
      </c>
      <c r="QTX2">
        <v>2</v>
      </c>
      <c r="QTY2">
        <v>2</v>
      </c>
      <c r="QTZ2">
        <v>1</v>
      </c>
      <c r="QUA2">
        <v>2</v>
      </c>
      <c r="QUB2">
        <v>0</v>
      </c>
      <c r="QUC2">
        <v>1</v>
      </c>
      <c r="QUD2">
        <v>0</v>
      </c>
      <c r="QUE2">
        <v>2</v>
      </c>
      <c r="QUF2">
        <v>1</v>
      </c>
      <c r="QUG2">
        <v>2</v>
      </c>
      <c r="QUH2">
        <v>2</v>
      </c>
      <c r="QUI2">
        <v>2</v>
      </c>
      <c r="QUJ2">
        <v>0</v>
      </c>
      <c r="QUK2">
        <v>0</v>
      </c>
      <c r="QUL2">
        <v>0</v>
      </c>
      <c r="QUM2">
        <v>0</v>
      </c>
      <c r="QUN2">
        <v>0</v>
      </c>
      <c r="QUO2">
        <v>0</v>
      </c>
      <c r="QUP2">
        <v>2</v>
      </c>
      <c r="QUQ2">
        <v>2</v>
      </c>
      <c r="QUR2">
        <v>1</v>
      </c>
      <c r="QUS2">
        <v>0</v>
      </c>
      <c r="QUT2">
        <v>2</v>
      </c>
      <c r="QUU2">
        <v>2</v>
      </c>
      <c r="QUV2">
        <v>2</v>
      </c>
      <c r="QUW2">
        <v>0</v>
      </c>
      <c r="QUX2">
        <v>0</v>
      </c>
      <c r="QUY2">
        <v>0</v>
      </c>
      <c r="QUZ2">
        <v>0</v>
      </c>
      <c r="QVA2">
        <v>0</v>
      </c>
      <c r="QVB2">
        <v>0</v>
      </c>
      <c r="QVC2">
        <v>0</v>
      </c>
      <c r="QVD2">
        <v>0</v>
      </c>
      <c r="QVE2">
        <v>0</v>
      </c>
      <c r="QVF2">
        <v>2</v>
      </c>
      <c r="QVG2">
        <v>0</v>
      </c>
      <c r="QVH2">
        <v>2</v>
      </c>
      <c r="QVI2">
        <v>0</v>
      </c>
      <c r="QVJ2">
        <v>1</v>
      </c>
      <c r="QVK2">
        <v>2</v>
      </c>
      <c r="QVL2">
        <v>0</v>
      </c>
      <c r="QVM2">
        <v>0</v>
      </c>
      <c r="QVN2">
        <v>2</v>
      </c>
      <c r="QVO2">
        <v>2</v>
      </c>
      <c r="QVP2">
        <v>1</v>
      </c>
      <c r="QVQ2">
        <v>2</v>
      </c>
      <c r="QVR2">
        <v>1</v>
      </c>
      <c r="QVS2">
        <v>2</v>
      </c>
      <c r="QVT2">
        <v>1</v>
      </c>
      <c r="QVU2">
        <v>1</v>
      </c>
      <c r="QVV2">
        <v>2</v>
      </c>
      <c r="QVW2">
        <v>0</v>
      </c>
      <c r="QVX2">
        <v>0</v>
      </c>
      <c r="QVY2">
        <v>1</v>
      </c>
      <c r="QVZ2">
        <v>1</v>
      </c>
      <c r="QWA2">
        <v>2</v>
      </c>
      <c r="QWB2">
        <v>0</v>
      </c>
      <c r="QWC2">
        <v>2</v>
      </c>
      <c r="QWD2">
        <v>1</v>
      </c>
      <c r="QWE2">
        <v>1</v>
      </c>
      <c r="QWF2">
        <v>2</v>
      </c>
      <c r="QWG2">
        <v>0</v>
      </c>
      <c r="QWH2">
        <v>1</v>
      </c>
      <c r="QWI2">
        <v>0</v>
      </c>
      <c r="QWJ2">
        <v>0</v>
      </c>
      <c r="QWK2">
        <v>2</v>
      </c>
      <c r="QWL2">
        <v>0</v>
      </c>
      <c r="QWM2">
        <v>0</v>
      </c>
      <c r="QWN2">
        <v>2</v>
      </c>
      <c r="QWO2">
        <v>2</v>
      </c>
      <c r="QWP2">
        <v>1</v>
      </c>
      <c r="QWQ2">
        <v>2</v>
      </c>
      <c r="QWR2">
        <v>1</v>
      </c>
      <c r="QWS2">
        <v>2</v>
      </c>
      <c r="QWT2">
        <v>1</v>
      </c>
      <c r="QWU2">
        <v>1</v>
      </c>
      <c r="QWV2">
        <v>2</v>
      </c>
      <c r="QWW2">
        <v>0</v>
      </c>
      <c r="QWX2">
        <v>0</v>
      </c>
      <c r="QWY2">
        <v>2</v>
      </c>
      <c r="QWZ2">
        <v>0</v>
      </c>
      <c r="QXA2">
        <v>1</v>
      </c>
      <c r="QXB2">
        <v>0</v>
      </c>
      <c r="QXC2">
        <v>1</v>
      </c>
      <c r="QXD2">
        <v>1</v>
      </c>
      <c r="QXE2">
        <v>1</v>
      </c>
      <c r="QXF2">
        <v>1</v>
      </c>
      <c r="QXG2">
        <v>0</v>
      </c>
      <c r="QXH2">
        <v>0</v>
      </c>
      <c r="QXI2">
        <v>1</v>
      </c>
      <c r="QXJ2">
        <v>2</v>
      </c>
      <c r="QXK2">
        <v>0</v>
      </c>
      <c r="QXL2">
        <v>0</v>
      </c>
      <c r="QXM2">
        <v>0</v>
      </c>
      <c r="QXN2">
        <v>1</v>
      </c>
      <c r="QXO2">
        <v>0</v>
      </c>
      <c r="QXP2">
        <v>1</v>
      </c>
      <c r="QXQ2">
        <v>2</v>
      </c>
      <c r="QXR2">
        <v>1</v>
      </c>
      <c r="QXS2">
        <v>1</v>
      </c>
      <c r="QXT2">
        <v>2</v>
      </c>
      <c r="QXU2">
        <v>2</v>
      </c>
      <c r="QXV2">
        <v>1</v>
      </c>
      <c r="QXW2">
        <v>2</v>
      </c>
      <c r="QXX2">
        <v>2</v>
      </c>
      <c r="QXY2">
        <v>1</v>
      </c>
      <c r="QXZ2">
        <v>1</v>
      </c>
      <c r="QYA2">
        <v>2</v>
      </c>
      <c r="QYB2">
        <v>2</v>
      </c>
      <c r="QYC2">
        <v>2</v>
      </c>
      <c r="QYD2">
        <v>2</v>
      </c>
      <c r="QYE2">
        <v>2</v>
      </c>
      <c r="QYF2">
        <v>0</v>
      </c>
      <c r="QYG2">
        <v>0</v>
      </c>
      <c r="QYH2">
        <v>0</v>
      </c>
      <c r="QYI2">
        <v>2</v>
      </c>
      <c r="QYJ2">
        <v>2</v>
      </c>
      <c r="QYK2">
        <v>1</v>
      </c>
      <c r="QYL2">
        <v>1</v>
      </c>
      <c r="QYM2">
        <v>1</v>
      </c>
      <c r="QYN2">
        <v>0</v>
      </c>
      <c r="QYO2">
        <v>2</v>
      </c>
      <c r="QYP2">
        <v>2</v>
      </c>
      <c r="QYQ2">
        <v>0</v>
      </c>
      <c r="QYR2">
        <v>0</v>
      </c>
      <c r="QYS2">
        <v>1</v>
      </c>
      <c r="QYT2">
        <v>2</v>
      </c>
      <c r="QYU2">
        <v>1</v>
      </c>
      <c r="QYV2">
        <v>0</v>
      </c>
      <c r="QYW2">
        <v>0</v>
      </c>
      <c r="QYX2">
        <v>2</v>
      </c>
      <c r="QYY2">
        <v>0</v>
      </c>
      <c r="QYZ2">
        <v>1</v>
      </c>
      <c r="QZA2">
        <v>1</v>
      </c>
      <c r="QZB2">
        <v>1</v>
      </c>
      <c r="QZC2">
        <v>2</v>
      </c>
      <c r="QZD2">
        <v>2</v>
      </c>
      <c r="QZE2">
        <v>0</v>
      </c>
      <c r="QZF2">
        <v>2</v>
      </c>
      <c r="QZG2">
        <v>2</v>
      </c>
      <c r="QZH2">
        <v>2</v>
      </c>
      <c r="QZI2">
        <v>0</v>
      </c>
      <c r="QZJ2">
        <v>1</v>
      </c>
      <c r="QZK2">
        <v>1</v>
      </c>
      <c r="QZL2">
        <v>1</v>
      </c>
      <c r="QZM2">
        <v>1</v>
      </c>
      <c r="QZN2">
        <v>2</v>
      </c>
      <c r="QZO2">
        <v>1</v>
      </c>
      <c r="QZP2">
        <v>2</v>
      </c>
      <c r="QZQ2">
        <v>0</v>
      </c>
      <c r="QZR2">
        <v>0</v>
      </c>
      <c r="QZS2">
        <v>1</v>
      </c>
      <c r="QZT2">
        <v>0</v>
      </c>
      <c r="QZU2">
        <v>1</v>
      </c>
      <c r="QZV2">
        <v>2</v>
      </c>
      <c r="QZW2">
        <v>1</v>
      </c>
      <c r="QZX2">
        <v>0</v>
      </c>
      <c r="QZY2">
        <v>1</v>
      </c>
      <c r="QZZ2">
        <v>0</v>
      </c>
      <c r="RAA2">
        <v>1</v>
      </c>
      <c r="RAB2">
        <v>2</v>
      </c>
      <c r="RAC2">
        <v>0</v>
      </c>
      <c r="RAD2">
        <v>2</v>
      </c>
      <c r="RAE2">
        <v>1</v>
      </c>
      <c r="RAF2">
        <v>1</v>
      </c>
      <c r="RAG2">
        <v>1</v>
      </c>
      <c r="RAH2">
        <v>2</v>
      </c>
      <c r="RAI2">
        <v>2</v>
      </c>
      <c r="RAJ2">
        <v>2</v>
      </c>
      <c r="RAK2">
        <v>2</v>
      </c>
      <c r="RAL2">
        <v>2</v>
      </c>
      <c r="RAM2">
        <v>0</v>
      </c>
      <c r="RAN2">
        <v>2</v>
      </c>
      <c r="RAO2">
        <v>1</v>
      </c>
      <c r="RAP2">
        <v>2</v>
      </c>
      <c r="RAQ2">
        <v>0</v>
      </c>
      <c r="RAR2">
        <v>1</v>
      </c>
      <c r="RAS2">
        <v>0</v>
      </c>
      <c r="RAT2">
        <v>1</v>
      </c>
      <c r="RAU2">
        <v>1</v>
      </c>
      <c r="RAV2">
        <v>2</v>
      </c>
      <c r="RAW2">
        <v>1</v>
      </c>
      <c r="RAX2">
        <v>0</v>
      </c>
      <c r="RAY2">
        <v>2</v>
      </c>
      <c r="RAZ2">
        <v>1</v>
      </c>
      <c r="RBA2">
        <v>2</v>
      </c>
      <c r="RBB2">
        <v>2</v>
      </c>
      <c r="RBC2">
        <v>2</v>
      </c>
      <c r="RBD2">
        <v>2</v>
      </c>
      <c r="RBE2">
        <v>2</v>
      </c>
      <c r="RBF2">
        <v>2</v>
      </c>
      <c r="RBG2">
        <v>1</v>
      </c>
      <c r="RBH2">
        <v>1</v>
      </c>
      <c r="RBI2">
        <v>0</v>
      </c>
      <c r="RBJ2">
        <v>2</v>
      </c>
      <c r="RBK2">
        <v>1</v>
      </c>
      <c r="RBL2">
        <v>1</v>
      </c>
      <c r="RBM2">
        <v>0</v>
      </c>
      <c r="RBN2">
        <v>0</v>
      </c>
      <c r="RBO2">
        <v>2</v>
      </c>
      <c r="RBP2">
        <v>2</v>
      </c>
      <c r="RBQ2">
        <v>0</v>
      </c>
      <c r="RBR2">
        <v>0</v>
      </c>
      <c r="RBS2">
        <v>0</v>
      </c>
      <c r="RBT2">
        <v>1</v>
      </c>
      <c r="RBU2">
        <v>1</v>
      </c>
      <c r="RBV2">
        <v>0</v>
      </c>
      <c r="RBW2">
        <v>1</v>
      </c>
      <c r="RBX2">
        <v>0</v>
      </c>
      <c r="RBY2">
        <v>2</v>
      </c>
      <c r="RBZ2">
        <v>0</v>
      </c>
      <c r="RCA2">
        <v>1</v>
      </c>
      <c r="RCB2">
        <v>1</v>
      </c>
      <c r="RCC2">
        <v>1</v>
      </c>
      <c r="RCD2">
        <v>0</v>
      </c>
      <c r="RCE2">
        <v>1</v>
      </c>
      <c r="RCF2">
        <v>0</v>
      </c>
      <c r="RCG2">
        <v>0</v>
      </c>
      <c r="RCH2">
        <v>0</v>
      </c>
      <c r="RCI2">
        <v>1</v>
      </c>
      <c r="RCJ2">
        <v>1</v>
      </c>
      <c r="RCK2">
        <v>1</v>
      </c>
      <c r="RCL2">
        <v>1</v>
      </c>
      <c r="RCM2">
        <v>2</v>
      </c>
      <c r="RCN2">
        <v>0</v>
      </c>
      <c r="RCO2">
        <v>1</v>
      </c>
      <c r="RCP2">
        <v>0</v>
      </c>
      <c r="RCQ2">
        <v>0</v>
      </c>
      <c r="RCR2">
        <v>1</v>
      </c>
      <c r="RCS2">
        <v>1</v>
      </c>
      <c r="RCT2">
        <v>1</v>
      </c>
      <c r="RCU2">
        <v>0</v>
      </c>
      <c r="RCV2">
        <v>2</v>
      </c>
      <c r="RCW2">
        <v>2</v>
      </c>
      <c r="RCX2">
        <v>0</v>
      </c>
      <c r="RCY2">
        <v>0</v>
      </c>
      <c r="RCZ2">
        <v>0</v>
      </c>
      <c r="RDA2">
        <v>2</v>
      </c>
      <c r="RDB2">
        <v>1</v>
      </c>
      <c r="RDC2">
        <v>2</v>
      </c>
      <c r="RDD2">
        <v>2</v>
      </c>
      <c r="RDE2">
        <v>1</v>
      </c>
      <c r="RDF2">
        <v>0</v>
      </c>
      <c r="RDG2">
        <v>2</v>
      </c>
      <c r="RDH2">
        <v>1</v>
      </c>
      <c r="RDI2">
        <v>2</v>
      </c>
      <c r="RDJ2">
        <v>0</v>
      </c>
      <c r="RDK2">
        <v>0</v>
      </c>
      <c r="RDL2">
        <v>2</v>
      </c>
      <c r="RDM2">
        <v>2</v>
      </c>
      <c r="RDN2">
        <v>1</v>
      </c>
      <c r="RDO2">
        <v>2</v>
      </c>
      <c r="RDP2">
        <v>1</v>
      </c>
      <c r="RDQ2">
        <v>0</v>
      </c>
      <c r="RDR2">
        <v>1</v>
      </c>
      <c r="RDS2">
        <v>0</v>
      </c>
      <c r="RDT2">
        <v>1</v>
      </c>
      <c r="RDU2">
        <v>2</v>
      </c>
      <c r="RDV2">
        <v>0</v>
      </c>
      <c r="RDW2">
        <v>1</v>
      </c>
      <c r="RDX2">
        <v>1</v>
      </c>
      <c r="RDY2">
        <v>1</v>
      </c>
      <c r="RDZ2">
        <v>0</v>
      </c>
      <c r="REA2">
        <v>2</v>
      </c>
      <c r="REB2">
        <v>0</v>
      </c>
      <c r="REC2">
        <v>0</v>
      </c>
      <c r="RED2">
        <v>1</v>
      </c>
      <c r="REE2">
        <v>1</v>
      </c>
      <c r="REF2">
        <v>0</v>
      </c>
      <c r="REG2">
        <v>2</v>
      </c>
      <c r="REH2">
        <v>0</v>
      </c>
      <c r="REI2">
        <v>0</v>
      </c>
      <c r="REJ2">
        <v>2</v>
      </c>
      <c r="REK2">
        <v>2</v>
      </c>
      <c r="REL2">
        <v>0</v>
      </c>
      <c r="REM2">
        <v>2</v>
      </c>
      <c r="REN2">
        <v>0</v>
      </c>
      <c r="REO2">
        <v>2</v>
      </c>
      <c r="REP2">
        <v>1</v>
      </c>
      <c r="REQ2">
        <v>0</v>
      </c>
      <c r="RER2">
        <v>2</v>
      </c>
      <c r="RES2">
        <v>2</v>
      </c>
      <c r="RET2">
        <v>1</v>
      </c>
      <c r="REU2">
        <v>0</v>
      </c>
      <c r="REV2">
        <v>2</v>
      </c>
      <c r="REW2">
        <v>0</v>
      </c>
      <c r="REX2">
        <v>0</v>
      </c>
      <c r="REY2">
        <v>2</v>
      </c>
      <c r="REZ2">
        <v>2</v>
      </c>
      <c r="RFA2">
        <v>1</v>
      </c>
      <c r="RFB2">
        <v>2</v>
      </c>
      <c r="RFC2">
        <v>2</v>
      </c>
      <c r="RFD2">
        <v>0</v>
      </c>
      <c r="RFE2">
        <v>0</v>
      </c>
      <c r="RFF2">
        <v>0</v>
      </c>
      <c r="RFG2">
        <v>1</v>
      </c>
      <c r="RFH2">
        <v>2</v>
      </c>
      <c r="RFI2">
        <v>2</v>
      </c>
      <c r="RFJ2">
        <v>1</v>
      </c>
      <c r="RFK2">
        <v>0</v>
      </c>
      <c r="RFL2">
        <v>2</v>
      </c>
      <c r="RFM2">
        <v>0</v>
      </c>
      <c r="RFN2">
        <v>1</v>
      </c>
      <c r="RFO2">
        <v>2</v>
      </c>
      <c r="RFP2">
        <v>1</v>
      </c>
      <c r="RFQ2">
        <v>2</v>
      </c>
      <c r="RFR2">
        <v>0</v>
      </c>
      <c r="RFS2">
        <v>2</v>
      </c>
      <c r="RFT2">
        <v>0</v>
      </c>
      <c r="RFU2">
        <v>2</v>
      </c>
      <c r="RFV2">
        <v>0</v>
      </c>
      <c r="RFW2">
        <v>0</v>
      </c>
      <c r="RFX2">
        <v>0</v>
      </c>
      <c r="RFY2">
        <v>2</v>
      </c>
      <c r="RFZ2">
        <v>0</v>
      </c>
      <c r="RGA2">
        <v>2</v>
      </c>
      <c r="RGB2">
        <v>1</v>
      </c>
      <c r="RGC2">
        <v>1</v>
      </c>
      <c r="RGD2">
        <v>0</v>
      </c>
      <c r="RGE2">
        <v>1</v>
      </c>
      <c r="RGF2">
        <v>1</v>
      </c>
      <c r="RGG2">
        <v>2</v>
      </c>
      <c r="RGH2">
        <v>1</v>
      </c>
      <c r="RGI2">
        <v>1</v>
      </c>
      <c r="RGJ2">
        <v>1</v>
      </c>
      <c r="RGK2">
        <v>1</v>
      </c>
      <c r="RGL2">
        <v>1</v>
      </c>
      <c r="RGM2">
        <v>1</v>
      </c>
      <c r="RGN2">
        <v>2</v>
      </c>
      <c r="RGO2">
        <v>0</v>
      </c>
      <c r="RGP2">
        <v>0</v>
      </c>
      <c r="RGQ2">
        <v>0</v>
      </c>
      <c r="RGR2">
        <v>1</v>
      </c>
      <c r="RGS2">
        <v>2</v>
      </c>
      <c r="RGT2">
        <v>0</v>
      </c>
      <c r="RGU2">
        <v>2</v>
      </c>
      <c r="RGV2">
        <v>0</v>
      </c>
      <c r="RGW2">
        <v>0</v>
      </c>
      <c r="RGX2">
        <v>1</v>
      </c>
      <c r="RGY2">
        <v>1</v>
      </c>
      <c r="RGZ2">
        <v>2</v>
      </c>
      <c r="RHA2">
        <v>1</v>
      </c>
      <c r="RHB2">
        <v>0</v>
      </c>
      <c r="RHC2">
        <v>0</v>
      </c>
      <c r="RHD2">
        <v>0</v>
      </c>
      <c r="RHE2">
        <v>0</v>
      </c>
      <c r="RHF2">
        <v>0</v>
      </c>
      <c r="RHG2">
        <v>2</v>
      </c>
      <c r="RHH2">
        <v>1</v>
      </c>
      <c r="RHI2">
        <v>0</v>
      </c>
      <c r="RHJ2">
        <v>1</v>
      </c>
      <c r="RHK2">
        <v>2</v>
      </c>
      <c r="RHL2">
        <v>1</v>
      </c>
      <c r="RHM2">
        <v>0</v>
      </c>
      <c r="RHN2">
        <v>0</v>
      </c>
      <c r="RHO2">
        <v>2</v>
      </c>
      <c r="RHP2">
        <v>1</v>
      </c>
      <c r="RHQ2">
        <v>0</v>
      </c>
      <c r="RHR2">
        <v>0</v>
      </c>
      <c r="RHS2">
        <v>1</v>
      </c>
      <c r="RHT2">
        <v>1</v>
      </c>
      <c r="RHU2">
        <v>2</v>
      </c>
      <c r="RHV2">
        <v>0</v>
      </c>
      <c r="RHW2">
        <v>1</v>
      </c>
      <c r="RHX2">
        <v>0</v>
      </c>
      <c r="RHY2">
        <v>2</v>
      </c>
      <c r="RHZ2">
        <v>1</v>
      </c>
      <c r="RIA2">
        <v>0</v>
      </c>
      <c r="RIB2">
        <v>2</v>
      </c>
      <c r="RIC2">
        <v>2</v>
      </c>
      <c r="RID2">
        <v>2</v>
      </c>
      <c r="RIE2">
        <v>0</v>
      </c>
      <c r="RIF2">
        <v>2</v>
      </c>
      <c r="RIG2">
        <v>0</v>
      </c>
      <c r="RIH2">
        <v>0</v>
      </c>
      <c r="RII2">
        <v>2</v>
      </c>
      <c r="RIJ2">
        <v>0</v>
      </c>
      <c r="RIK2">
        <v>2</v>
      </c>
      <c r="RIL2">
        <v>0</v>
      </c>
      <c r="RIM2">
        <v>1</v>
      </c>
      <c r="RIN2">
        <v>2</v>
      </c>
      <c r="RIO2">
        <v>0</v>
      </c>
      <c r="RIP2">
        <v>0</v>
      </c>
      <c r="RIQ2">
        <v>1</v>
      </c>
      <c r="RIR2">
        <v>1</v>
      </c>
      <c r="RIS2">
        <v>1</v>
      </c>
      <c r="RIT2">
        <v>2</v>
      </c>
      <c r="RIU2">
        <v>1</v>
      </c>
      <c r="RIV2">
        <v>2</v>
      </c>
      <c r="RIW2">
        <v>0</v>
      </c>
      <c r="RIX2">
        <v>1</v>
      </c>
      <c r="RIY2">
        <v>2</v>
      </c>
      <c r="RIZ2">
        <v>0</v>
      </c>
      <c r="RJA2">
        <v>0</v>
      </c>
      <c r="RJB2">
        <v>1</v>
      </c>
      <c r="RJC2">
        <v>2</v>
      </c>
      <c r="RJD2">
        <v>2</v>
      </c>
      <c r="RJE2">
        <v>1</v>
      </c>
      <c r="RJF2">
        <v>0</v>
      </c>
      <c r="RJG2">
        <v>1</v>
      </c>
      <c r="RJH2">
        <v>0</v>
      </c>
      <c r="RJI2">
        <v>1</v>
      </c>
      <c r="RJJ2">
        <v>2</v>
      </c>
      <c r="RJK2">
        <v>1</v>
      </c>
      <c r="RJL2">
        <v>2</v>
      </c>
      <c r="RJM2">
        <v>1</v>
      </c>
      <c r="RJN2">
        <v>0</v>
      </c>
      <c r="RJO2">
        <v>0</v>
      </c>
      <c r="RJP2">
        <v>1</v>
      </c>
      <c r="RJQ2">
        <v>0</v>
      </c>
      <c r="RJR2">
        <v>1</v>
      </c>
      <c r="RJS2">
        <v>1</v>
      </c>
      <c r="RJT2">
        <v>1</v>
      </c>
      <c r="RJU2">
        <v>0</v>
      </c>
      <c r="RJV2">
        <v>0</v>
      </c>
      <c r="RJW2">
        <v>0</v>
      </c>
      <c r="RJX2">
        <v>1</v>
      </c>
      <c r="RJY2">
        <v>1</v>
      </c>
      <c r="RJZ2">
        <v>2</v>
      </c>
      <c r="RKA2">
        <v>2</v>
      </c>
      <c r="RKB2">
        <v>1</v>
      </c>
      <c r="RKC2">
        <v>1</v>
      </c>
      <c r="RKD2">
        <v>2</v>
      </c>
      <c r="RKE2">
        <v>0</v>
      </c>
      <c r="RKF2">
        <v>2</v>
      </c>
      <c r="RKG2">
        <v>1</v>
      </c>
      <c r="RKH2">
        <v>0</v>
      </c>
      <c r="RKI2">
        <v>0</v>
      </c>
      <c r="RKJ2">
        <v>0</v>
      </c>
      <c r="RKK2">
        <v>1</v>
      </c>
      <c r="RKL2">
        <v>0</v>
      </c>
      <c r="RKM2">
        <v>1</v>
      </c>
      <c r="RKN2">
        <v>1</v>
      </c>
      <c r="RKO2">
        <v>1</v>
      </c>
      <c r="RKP2">
        <v>2</v>
      </c>
      <c r="RKQ2">
        <v>0</v>
      </c>
      <c r="RKR2">
        <v>0</v>
      </c>
      <c r="RKS2">
        <v>0</v>
      </c>
      <c r="RKT2">
        <v>0</v>
      </c>
      <c r="RKU2">
        <v>0</v>
      </c>
      <c r="RKV2">
        <v>1</v>
      </c>
      <c r="RKW2">
        <v>2</v>
      </c>
      <c r="RKX2">
        <v>1</v>
      </c>
      <c r="RKY2">
        <v>2</v>
      </c>
      <c r="RKZ2">
        <v>0</v>
      </c>
      <c r="RLA2">
        <v>2</v>
      </c>
      <c r="RLB2">
        <v>1</v>
      </c>
      <c r="RLC2">
        <v>1</v>
      </c>
      <c r="RLD2">
        <v>0</v>
      </c>
      <c r="RLE2">
        <v>2</v>
      </c>
      <c r="RLF2">
        <v>2</v>
      </c>
      <c r="RLG2">
        <v>1</v>
      </c>
      <c r="RLH2">
        <v>2</v>
      </c>
      <c r="RLI2">
        <v>2</v>
      </c>
      <c r="RLJ2">
        <v>2</v>
      </c>
      <c r="RLK2">
        <v>1</v>
      </c>
      <c r="RLL2">
        <v>1</v>
      </c>
      <c r="RLM2">
        <v>0</v>
      </c>
      <c r="RLN2">
        <v>2</v>
      </c>
      <c r="RLO2">
        <v>1</v>
      </c>
      <c r="RLP2">
        <v>1</v>
      </c>
      <c r="RLQ2">
        <v>1</v>
      </c>
      <c r="RLR2">
        <v>1</v>
      </c>
      <c r="RLS2">
        <v>0</v>
      </c>
      <c r="RLT2">
        <v>2</v>
      </c>
      <c r="RLU2">
        <v>2</v>
      </c>
      <c r="RLV2">
        <v>0</v>
      </c>
      <c r="RLW2">
        <v>0</v>
      </c>
      <c r="RLX2">
        <v>2</v>
      </c>
      <c r="RLY2">
        <v>1</v>
      </c>
      <c r="RLZ2">
        <v>0</v>
      </c>
      <c r="RMA2">
        <v>2</v>
      </c>
      <c r="RMB2">
        <v>1</v>
      </c>
      <c r="RMC2">
        <v>0</v>
      </c>
      <c r="RMD2">
        <v>0</v>
      </c>
      <c r="RME2">
        <v>0</v>
      </c>
      <c r="RMF2">
        <v>0</v>
      </c>
      <c r="RMG2">
        <v>2</v>
      </c>
      <c r="RMH2">
        <v>0</v>
      </c>
      <c r="RMI2">
        <v>1</v>
      </c>
      <c r="RMJ2">
        <v>1</v>
      </c>
      <c r="RMK2">
        <v>1</v>
      </c>
      <c r="RML2">
        <v>1</v>
      </c>
      <c r="RMM2">
        <v>1</v>
      </c>
      <c r="RMN2">
        <v>0</v>
      </c>
      <c r="RMO2">
        <v>2</v>
      </c>
      <c r="RMP2">
        <v>1</v>
      </c>
      <c r="RMQ2">
        <v>2</v>
      </c>
      <c r="RMR2">
        <v>2</v>
      </c>
      <c r="RMS2">
        <v>0</v>
      </c>
      <c r="RMT2">
        <v>2</v>
      </c>
      <c r="RMU2">
        <v>2</v>
      </c>
      <c r="RMV2">
        <v>0</v>
      </c>
      <c r="RMW2">
        <v>1</v>
      </c>
      <c r="RMX2">
        <v>2</v>
      </c>
      <c r="RMY2">
        <v>0</v>
      </c>
      <c r="RMZ2">
        <v>0</v>
      </c>
      <c r="RNA2">
        <v>0</v>
      </c>
      <c r="RNB2">
        <v>0</v>
      </c>
      <c r="RNC2">
        <v>2</v>
      </c>
      <c r="RND2">
        <v>1</v>
      </c>
      <c r="RNE2">
        <v>2</v>
      </c>
      <c r="RNF2">
        <v>1</v>
      </c>
      <c r="RNG2">
        <v>2</v>
      </c>
      <c r="RNH2">
        <v>1</v>
      </c>
      <c r="RNI2">
        <v>1</v>
      </c>
      <c r="RNJ2">
        <v>2</v>
      </c>
      <c r="RNK2">
        <v>1</v>
      </c>
      <c r="RNL2">
        <v>0</v>
      </c>
      <c r="RNM2">
        <v>1</v>
      </c>
      <c r="RNN2">
        <v>2</v>
      </c>
      <c r="RNO2">
        <v>2</v>
      </c>
      <c r="RNP2">
        <v>0</v>
      </c>
      <c r="RNQ2">
        <v>1</v>
      </c>
      <c r="RNR2">
        <v>1</v>
      </c>
      <c r="RNS2">
        <v>2</v>
      </c>
      <c r="RNT2">
        <v>2</v>
      </c>
      <c r="RNU2">
        <v>1</v>
      </c>
      <c r="RNV2">
        <v>0</v>
      </c>
      <c r="RNW2">
        <v>0</v>
      </c>
      <c r="RNX2">
        <v>2</v>
      </c>
      <c r="RNY2">
        <v>2</v>
      </c>
      <c r="RNZ2">
        <v>0</v>
      </c>
      <c r="ROA2">
        <v>1</v>
      </c>
      <c r="ROB2">
        <v>1</v>
      </c>
      <c r="ROC2">
        <v>0</v>
      </c>
      <c r="ROD2">
        <v>2</v>
      </c>
      <c r="ROE2">
        <v>0</v>
      </c>
      <c r="ROF2">
        <v>0</v>
      </c>
      <c r="ROG2">
        <v>1</v>
      </c>
      <c r="ROH2">
        <v>0</v>
      </c>
      <c r="ROI2">
        <v>2</v>
      </c>
      <c r="ROJ2">
        <v>2</v>
      </c>
      <c r="ROK2">
        <v>0</v>
      </c>
      <c r="ROL2">
        <v>1</v>
      </c>
      <c r="ROM2">
        <v>1</v>
      </c>
      <c r="RON2">
        <v>0</v>
      </c>
      <c r="ROO2">
        <v>0</v>
      </c>
      <c r="ROP2">
        <v>1</v>
      </c>
      <c r="ROQ2">
        <v>1</v>
      </c>
      <c r="ROR2">
        <v>1</v>
      </c>
      <c r="ROS2">
        <v>1</v>
      </c>
      <c r="ROT2">
        <v>2</v>
      </c>
      <c r="ROU2">
        <v>0</v>
      </c>
      <c r="ROV2">
        <v>0</v>
      </c>
      <c r="ROW2">
        <v>2</v>
      </c>
      <c r="ROX2">
        <v>2</v>
      </c>
      <c r="ROY2">
        <v>0</v>
      </c>
      <c r="ROZ2">
        <v>0</v>
      </c>
      <c r="RPA2">
        <v>0</v>
      </c>
      <c r="RPB2">
        <v>1</v>
      </c>
      <c r="RPC2">
        <v>0</v>
      </c>
      <c r="RPD2">
        <v>1</v>
      </c>
      <c r="RPE2">
        <v>2</v>
      </c>
      <c r="RPF2">
        <v>0</v>
      </c>
      <c r="RPG2">
        <v>0</v>
      </c>
      <c r="RPH2">
        <v>0</v>
      </c>
      <c r="RPI2">
        <v>0</v>
      </c>
      <c r="RPJ2">
        <v>2</v>
      </c>
      <c r="RPK2">
        <v>0</v>
      </c>
      <c r="RPL2">
        <v>0</v>
      </c>
      <c r="RPM2">
        <v>1</v>
      </c>
      <c r="RPN2">
        <v>2</v>
      </c>
      <c r="RPO2">
        <v>2</v>
      </c>
      <c r="RPP2">
        <v>2</v>
      </c>
      <c r="RPQ2">
        <v>2</v>
      </c>
      <c r="RPR2">
        <v>0</v>
      </c>
      <c r="RPS2">
        <v>2</v>
      </c>
      <c r="RPT2">
        <v>1</v>
      </c>
      <c r="RPU2">
        <v>0</v>
      </c>
      <c r="RPV2">
        <v>1</v>
      </c>
      <c r="RPW2">
        <v>0</v>
      </c>
      <c r="RPX2">
        <v>2</v>
      </c>
      <c r="RPY2">
        <v>2</v>
      </c>
      <c r="RPZ2">
        <v>1</v>
      </c>
      <c r="RQA2">
        <v>2</v>
      </c>
      <c r="RQB2">
        <v>1</v>
      </c>
      <c r="RQC2">
        <v>1</v>
      </c>
      <c r="RQD2">
        <v>1</v>
      </c>
      <c r="RQE2">
        <v>1</v>
      </c>
      <c r="RQF2">
        <v>1</v>
      </c>
      <c r="RQG2">
        <v>2</v>
      </c>
      <c r="RQH2">
        <v>0</v>
      </c>
      <c r="RQI2">
        <v>2</v>
      </c>
      <c r="RQJ2">
        <v>0</v>
      </c>
      <c r="RQK2">
        <v>1</v>
      </c>
      <c r="RQL2">
        <v>2</v>
      </c>
      <c r="RQM2">
        <v>2</v>
      </c>
      <c r="RQN2">
        <v>2</v>
      </c>
      <c r="RQO2">
        <v>0</v>
      </c>
      <c r="RQP2">
        <v>0</v>
      </c>
      <c r="RQQ2">
        <v>1</v>
      </c>
      <c r="RQR2">
        <v>2</v>
      </c>
      <c r="RQS2">
        <v>0</v>
      </c>
      <c r="RQT2">
        <v>2</v>
      </c>
      <c r="RQU2">
        <v>1</v>
      </c>
      <c r="RQV2">
        <v>2</v>
      </c>
      <c r="RQW2">
        <v>1</v>
      </c>
      <c r="RQX2">
        <v>2</v>
      </c>
      <c r="RQY2">
        <v>2</v>
      </c>
      <c r="RQZ2">
        <v>0</v>
      </c>
      <c r="RRA2">
        <v>1</v>
      </c>
      <c r="RRB2">
        <v>2</v>
      </c>
      <c r="RRC2">
        <v>2</v>
      </c>
      <c r="RRD2">
        <v>2</v>
      </c>
      <c r="RRE2">
        <v>1</v>
      </c>
      <c r="RRF2">
        <v>0</v>
      </c>
      <c r="RRG2">
        <v>0</v>
      </c>
      <c r="RRH2">
        <v>2</v>
      </c>
      <c r="RRI2">
        <v>1</v>
      </c>
      <c r="RRJ2">
        <v>2</v>
      </c>
      <c r="RRK2">
        <v>1</v>
      </c>
      <c r="RRL2">
        <v>2</v>
      </c>
      <c r="RRM2">
        <v>0</v>
      </c>
      <c r="RRN2">
        <v>0</v>
      </c>
      <c r="RRO2">
        <v>1</v>
      </c>
      <c r="RRP2">
        <v>2</v>
      </c>
      <c r="RRQ2">
        <v>0</v>
      </c>
      <c r="RRR2">
        <v>2</v>
      </c>
      <c r="RRS2">
        <v>0</v>
      </c>
      <c r="RRT2">
        <v>1</v>
      </c>
      <c r="RRU2">
        <v>2</v>
      </c>
      <c r="RRV2">
        <v>2</v>
      </c>
      <c r="RRW2">
        <v>0</v>
      </c>
      <c r="RRX2">
        <v>0</v>
      </c>
      <c r="RRY2">
        <v>0</v>
      </c>
      <c r="RRZ2">
        <v>0</v>
      </c>
      <c r="RSA2">
        <v>1</v>
      </c>
      <c r="RSB2">
        <v>2</v>
      </c>
      <c r="RSC2">
        <v>0</v>
      </c>
      <c r="RSD2">
        <v>0</v>
      </c>
      <c r="RSE2">
        <v>2</v>
      </c>
      <c r="RSF2">
        <v>0</v>
      </c>
      <c r="RSG2">
        <v>0</v>
      </c>
      <c r="RSH2">
        <v>0</v>
      </c>
      <c r="RSI2">
        <v>2</v>
      </c>
      <c r="RSJ2">
        <v>1</v>
      </c>
      <c r="RSK2">
        <v>2</v>
      </c>
      <c r="RSL2">
        <v>2</v>
      </c>
      <c r="RSM2">
        <v>2</v>
      </c>
      <c r="RSN2">
        <v>2</v>
      </c>
      <c r="RSO2">
        <v>2</v>
      </c>
      <c r="RSP2">
        <v>1</v>
      </c>
      <c r="RSQ2">
        <v>0</v>
      </c>
      <c r="RSR2">
        <v>0</v>
      </c>
      <c r="RSS2">
        <v>1</v>
      </c>
      <c r="RST2">
        <v>0</v>
      </c>
      <c r="RSU2">
        <v>2</v>
      </c>
      <c r="RSV2">
        <v>0</v>
      </c>
      <c r="RSW2">
        <v>1</v>
      </c>
      <c r="RSX2">
        <v>0</v>
      </c>
      <c r="RSY2">
        <v>0</v>
      </c>
      <c r="RSZ2">
        <v>1</v>
      </c>
      <c r="RTA2">
        <v>0</v>
      </c>
      <c r="RTB2">
        <v>0</v>
      </c>
      <c r="RTC2">
        <v>2</v>
      </c>
      <c r="RTD2">
        <v>0</v>
      </c>
      <c r="RTE2">
        <v>1</v>
      </c>
      <c r="RTF2">
        <v>2</v>
      </c>
      <c r="RTG2">
        <v>0</v>
      </c>
      <c r="RTH2">
        <v>2</v>
      </c>
      <c r="RTI2">
        <v>1</v>
      </c>
      <c r="RTJ2">
        <v>1</v>
      </c>
      <c r="RTK2">
        <v>1</v>
      </c>
      <c r="RTL2">
        <v>2</v>
      </c>
      <c r="RTM2">
        <v>2</v>
      </c>
      <c r="RTN2">
        <v>0</v>
      </c>
      <c r="RTO2">
        <v>2</v>
      </c>
      <c r="RTP2">
        <v>2</v>
      </c>
      <c r="RTQ2">
        <v>1</v>
      </c>
      <c r="RTR2">
        <v>0</v>
      </c>
      <c r="RTS2">
        <v>0</v>
      </c>
      <c r="RTT2">
        <v>0</v>
      </c>
      <c r="RTU2">
        <v>0</v>
      </c>
      <c r="RTV2">
        <v>1</v>
      </c>
      <c r="RTW2">
        <v>1</v>
      </c>
      <c r="RTX2">
        <v>1</v>
      </c>
      <c r="RTY2">
        <v>0</v>
      </c>
      <c r="RTZ2">
        <v>2</v>
      </c>
      <c r="RUA2">
        <v>0</v>
      </c>
      <c r="RUB2">
        <v>0</v>
      </c>
      <c r="RUC2">
        <v>2</v>
      </c>
      <c r="RUD2">
        <v>2</v>
      </c>
      <c r="RUE2">
        <v>0</v>
      </c>
      <c r="RUF2">
        <v>0</v>
      </c>
      <c r="RUG2">
        <v>0</v>
      </c>
      <c r="RUH2">
        <v>1</v>
      </c>
      <c r="RUI2">
        <v>2</v>
      </c>
      <c r="RUJ2">
        <v>1</v>
      </c>
      <c r="RUK2">
        <v>1</v>
      </c>
      <c r="RUL2">
        <v>1</v>
      </c>
      <c r="RUM2">
        <v>1</v>
      </c>
      <c r="RUN2">
        <v>1</v>
      </c>
      <c r="RUO2">
        <v>0</v>
      </c>
      <c r="RUP2">
        <v>1</v>
      </c>
      <c r="RUQ2">
        <v>0</v>
      </c>
      <c r="RUR2">
        <v>0</v>
      </c>
      <c r="RUS2">
        <v>2</v>
      </c>
      <c r="RUT2">
        <v>1</v>
      </c>
      <c r="RUU2">
        <v>1</v>
      </c>
      <c r="RUV2">
        <v>0</v>
      </c>
      <c r="RUW2">
        <v>1</v>
      </c>
      <c r="RUX2">
        <v>0</v>
      </c>
      <c r="RUY2">
        <v>1</v>
      </c>
      <c r="RUZ2">
        <v>0</v>
      </c>
      <c r="RVA2">
        <v>0</v>
      </c>
      <c r="RVB2">
        <v>2</v>
      </c>
      <c r="RVC2">
        <v>2</v>
      </c>
      <c r="RVD2">
        <v>2</v>
      </c>
      <c r="RVE2">
        <v>2</v>
      </c>
      <c r="RVF2">
        <v>1</v>
      </c>
      <c r="RVG2">
        <v>1</v>
      </c>
      <c r="RVH2">
        <v>1</v>
      </c>
      <c r="RVI2">
        <v>0</v>
      </c>
      <c r="RVJ2">
        <v>1</v>
      </c>
      <c r="RVK2">
        <v>2</v>
      </c>
      <c r="RVL2">
        <v>1</v>
      </c>
      <c r="RVM2">
        <v>2</v>
      </c>
      <c r="RVN2">
        <v>1</v>
      </c>
      <c r="RVO2">
        <v>0</v>
      </c>
      <c r="RVP2">
        <v>1</v>
      </c>
      <c r="RVQ2">
        <v>2</v>
      </c>
      <c r="RVR2">
        <v>1</v>
      </c>
      <c r="RVS2">
        <v>2</v>
      </c>
      <c r="RVT2">
        <v>1</v>
      </c>
      <c r="RVU2">
        <v>2</v>
      </c>
      <c r="RVV2">
        <v>0</v>
      </c>
      <c r="RVW2">
        <v>2</v>
      </c>
      <c r="RVX2">
        <v>1</v>
      </c>
      <c r="RVY2">
        <v>0</v>
      </c>
      <c r="RVZ2">
        <v>1</v>
      </c>
      <c r="RWA2">
        <v>0</v>
      </c>
      <c r="RWB2">
        <v>2</v>
      </c>
      <c r="RWC2">
        <v>1</v>
      </c>
      <c r="RWD2">
        <v>2</v>
      </c>
      <c r="RWE2">
        <v>0</v>
      </c>
      <c r="RWF2">
        <v>0</v>
      </c>
      <c r="RWG2">
        <v>1</v>
      </c>
      <c r="RWH2">
        <v>2</v>
      </c>
      <c r="RWI2">
        <v>2</v>
      </c>
      <c r="RWJ2">
        <v>0</v>
      </c>
      <c r="RWK2">
        <v>2</v>
      </c>
      <c r="RWL2">
        <v>2</v>
      </c>
      <c r="RWM2">
        <v>1</v>
      </c>
      <c r="RWN2">
        <v>2</v>
      </c>
      <c r="RWO2">
        <v>1</v>
      </c>
      <c r="RWP2">
        <v>2</v>
      </c>
      <c r="RWQ2">
        <v>0</v>
      </c>
      <c r="RWR2">
        <v>0</v>
      </c>
      <c r="RWS2">
        <v>1</v>
      </c>
      <c r="RWT2">
        <v>2</v>
      </c>
      <c r="RWU2">
        <v>0</v>
      </c>
      <c r="RWV2">
        <v>1</v>
      </c>
      <c r="RWW2">
        <v>0</v>
      </c>
      <c r="RWX2">
        <v>2</v>
      </c>
      <c r="RWY2">
        <v>0</v>
      </c>
      <c r="RWZ2">
        <v>0</v>
      </c>
      <c r="RXA2">
        <v>0</v>
      </c>
      <c r="RXB2">
        <v>0</v>
      </c>
      <c r="RXC2">
        <v>2</v>
      </c>
      <c r="RXD2">
        <v>2</v>
      </c>
      <c r="RXE2">
        <v>2</v>
      </c>
      <c r="RXF2">
        <v>2</v>
      </c>
      <c r="RXG2">
        <v>2</v>
      </c>
      <c r="RXH2">
        <v>1</v>
      </c>
      <c r="RXI2">
        <v>2</v>
      </c>
      <c r="RXJ2">
        <v>2</v>
      </c>
      <c r="RXK2">
        <v>2</v>
      </c>
      <c r="RXL2">
        <v>0</v>
      </c>
      <c r="RXM2">
        <v>1</v>
      </c>
      <c r="RXN2">
        <v>1</v>
      </c>
      <c r="RXO2">
        <v>2</v>
      </c>
      <c r="RXP2">
        <v>1</v>
      </c>
      <c r="RXQ2">
        <v>2</v>
      </c>
      <c r="RXR2">
        <v>2</v>
      </c>
      <c r="RXS2">
        <v>0</v>
      </c>
      <c r="RXT2">
        <v>1</v>
      </c>
      <c r="RXU2">
        <v>0</v>
      </c>
      <c r="RXV2">
        <v>2</v>
      </c>
      <c r="RXW2">
        <v>1</v>
      </c>
      <c r="RXX2">
        <v>1</v>
      </c>
      <c r="RXY2">
        <v>0</v>
      </c>
      <c r="RXZ2">
        <v>0</v>
      </c>
      <c r="RYA2">
        <v>0</v>
      </c>
      <c r="RYB2">
        <v>0</v>
      </c>
      <c r="RYC2">
        <v>0</v>
      </c>
      <c r="RYD2">
        <v>1</v>
      </c>
      <c r="RYE2">
        <v>1</v>
      </c>
      <c r="RYF2">
        <v>2</v>
      </c>
      <c r="RYG2">
        <v>2</v>
      </c>
      <c r="RYH2">
        <v>0</v>
      </c>
      <c r="RYI2">
        <v>0</v>
      </c>
      <c r="RYJ2">
        <v>0</v>
      </c>
      <c r="RYK2">
        <v>2</v>
      </c>
      <c r="RYL2">
        <v>1</v>
      </c>
      <c r="RYM2">
        <v>1</v>
      </c>
      <c r="RYN2">
        <v>1</v>
      </c>
      <c r="RYO2">
        <v>1</v>
      </c>
      <c r="RYP2">
        <v>1</v>
      </c>
      <c r="RYQ2">
        <v>1</v>
      </c>
      <c r="RYR2">
        <v>0</v>
      </c>
      <c r="RYS2">
        <v>2</v>
      </c>
      <c r="RYT2">
        <v>1</v>
      </c>
      <c r="RYU2">
        <v>0</v>
      </c>
      <c r="RYV2">
        <v>1</v>
      </c>
      <c r="RYW2">
        <v>1</v>
      </c>
      <c r="RYX2">
        <v>1</v>
      </c>
      <c r="RYY2">
        <v>0</v>
      </c>
      <c r="RYZ2">
        <v>1</v>
      </c>
      <c r="RZA2">
        <v>2</v>
      </c>
      <c r="RZB2">
        <v>2</v>
      </c>
      <c r="RZC2">
        <v>1</v>
      </c>
      <c r="RZD2">
        <v>0</v>
      </c>
      <c r="RZE2">
        <v>2</v>
      </c>
      <c r="RZF2">
        <v>2</v>
      </c>
      <c r="RZG2">
        <v>0</v>
      </c>
      <c r="RZH2">
        <v>1</v>
      </c>
      <c r="RZI2">
        <v>0</v>
      </c>
      <c r="RZJ2">
        <v>0</v>
      </c>
      <c r="RZK2">
        <v>1</v>
      </c>
      <c r="RZL2">
        <v>0</v>
      </c>
      <c r="RZM2">
        <v>0</v>
      </c>
      <c r="RZN2">
        <v>2</v>
      </c>
      <c r="RZO2">
        <v>2</v>
      </c>
      <c r="RZP2">
        <v>2</v>
      </c>
      <c r="RZQ2">
        <v>0</v>
      </c>
      <c r="RZR2">
        <v>2</v>
      </c>
      <c r="RZS2">
        <v>0</v>
      </c>
      <c r="RZT2">
        <v>0</v>
      </c>
      <c r="RZU2">
        <v>2</v>
      </c>
      <c r="RZV2">
        <v>2</v>
      </c>
      <c r="RZW2">
        <v>2</v>
      </c>
      <c r="RZX2">
        <v>1</v>
      </c>
      <c r="RZY2">
        <v>1</v>
      </c>
      <c r="RZZ2">
        <v>2</v>
      </c>
      <c r="SAA2">
        <v>2</v>
      </c>
      <c r="SAB2">
        <v>2</v>
      </c>
      <c r="SAC2">
        <v>1</v>
      </c>
      <c r="SAD2">
        <v>2</v>
      </c>
      <c r="SAE2">
        <v>1</v>
      </c>
      <c r="SAF2">
        <v>2</v>
      </c>
      <c r="SAG2">
        <v>1</v>
      </c>
      <c r="SAH2">
        <v>0</v>
      </c>
      <c r="SAI2">
        <v>0</v>
      </c>
      <c r="SAJ2">
        <v>0</v>
      </c>
      <c r="SAK2">
        <v>0</v>
      </c>
      <c r="SAL2">
        <v>0</v>
      </c>
      <c r="SAM2">
        <v>0</v>
      </c>
      <c r="SAN2">
        <v>0</v>
      </c>
      <c r="SAO2">
        <v>2</v>
      </c>
      <c r="SAP2">
        <v>2</v>
      </c>
      <c r="SAQ2">
        <v>2</v>
      </c>
      <c r="SAR2">
        <v>1</v>
      </c>
      <c r="SAS2">
        <v>0</v>
      </c>
      <c r="SAT2">
        <v>2</v>
      </c>
      <c r="SAU2">
        <v>2</v>
      </c>
      <c r="SAV2">
        <v>1</v>
      </c>
      <c r="SAW2">
        <v>0</v>
      </c>
      <c r="SAX2">
        <v>2</v>
      </c>
      <c r="SAY2">
        <v>2</v>
      </c>
      <c r="SAZ2">
        <v>0</v>
      </c>
      <c r="SBA2">
        <v>0</v>
      </c>
      <c r="SBB2">
        <v>2</v>
      </c>
      <c r="SBC2">
        <v>0</v>
      </c>
      <c r="SBD2">
        <v>2</v>
      </c>
      <c r="SBE2">
        <v>1</v>
      </c>
      <c r="SBF2">
        <v>1</v>
      </c>
      <c r="SBG2">
        <v>2</v>
      </c>
      <c r="SBH2">
        <v>2</v>
      </c>
      <c r="SBI2">
        <v>0</v>
      </c>
      <c r="SBJ2">
        <v>1</v>
      </c>
      <c r="SBK2">
        <v>1</v>
      </c>
      <c r="SBL2">
        <v>0</v>
      </c>
      <c r="SBM2">
        <v>0</v>
      </c>
      <c r="SBN2">
        <v>0</v>
      </c>
      <c r="SBO2">
        <v>0</v>
      </c>
      <c r="SBP2">
        <v>2</v>
      </c>
      <c r="SBQ2">
        <v>0</v>
      </c>
      <c r="SBR2">
        <v>0</v>
      </c>
      <c r="SBS2">
        <v>0</v>
      </c>
      <c r="SBT2">
        <v>1</v>
      </c>
      <c r="SBU2">
        <v>0</v>
      </c>
      <c r="SBV2">
        <v>1</v>
      </c>
      <c r="SBW2">
        <v>2</v>
      </c>
      <c r="SBX2">
        <v>2</v>
      </c>
      <c r="SBY2">
        <v>1</v>
      </c>
      <c r="SBZ2">
        <v>2</v>
      </c>
      <c r="SCA2">
        <v>1</v>
      </c>
      <c r="SCB2">
        <v>2</v>
      </c>
      <c r="SCC2">
        <v>2</v>
      </c>
      <c r="SCD2">
        <v>1</v>
      </c>
      <c r="SCE2">
        <v>0</v>
      </c>
      <c r="SCF2">
        <v>0</v>
      </c>
      <c r="SCG2">
        <v>2</v>
      </c>
      <c r="SCH2">
        <v>2</v>
      </c>
      <c r="SCI2">
        <v>2</v>
      </c>
      <c r="SCJ2">
        <v>1</v>
      </c>
      <c r="SCK2">
        <v>2</v>
      </c>
      <c r="SCL2">
        <v>1</v>
      </c>
      <c r="SCM2">
        <v>2</v>
      </c>
      <c r="SCN2">
        <v>0</v>
      </c>
      <c r="SCO2">
        <v>1</v>
      </c>
      <c r="SCP2">
        <v>1</v>
      </c>
      <c r="SCQ2">
        <v>0</v>
      </c>
      <c r="SCR2">
        <v>1</v>
      </c>
      <c r="SCS2">
        <v>0</v>
      </c>
      <c r="SCT2">
        <v>2</v>
      </c>
      <c r="SCU2">
        <v>1</v>
      </c>
      <c r="SCV2">
        <v>0</v>
      </c>
      <c r="SCW2">
        <v>1</v>
      </c>
      <c r="SCX2">
        <v>0</v>
      </c>
      <c r="SCY2">
        <v>2</v>
      </c>
      <c r="SCZ2">
        <v>1</v>
      </c>
      <c r="SDA2">
        <v>2</v>
      </c>
      <c r="SDB2">
        <v>1</v>
      </c>
      <c r="SDC2">
        <v>1</v>
      </c>
      <c r="SDD2">
        <v>1</v>
      </c>
      <c r="SDE2">
        <v>2</v>
      </c>
      <c r="SDF2">
        <v>1</v>
      </c>
      <c r="SDG2">
        <v>2</v>
      </c>
      <c r="SDH2">
        <v>2</v>
      </c>
      <c r="SDI2">
        <v>0</v>
      </c>
      <c r="SDJ2">
        <v>0</v>
      </c>
      <c r="SDK2">
        <v>1</v>
      </c>
      <c r="SDL2">
        <v>1</v>
      </c>
    </row>
    <row r="3" spans="1:12960" x14ac:dyDescent="0.45">
      <c r="A3">
        <v>0</v>
      </c>
      <c r="B3">
        <v>3</v>
      </c>
      <c r="C3">
        <v>3</v>
      </c>
      <c r="D3">
        <v>0</v>
      </c>
      <c r="E3">
        <v>0</v>
      </c>
      <c r="F3">
        <v>1</v>
      </c>
      <c r="G3">
        <v>1</v>
      </c>
      <c r="H3">
        <v>2</v>
      </c>
      <c r="I3">
        <v>2</v>
      </c>
      <c r="J3">
        <v>2</v>
      </c>
      <c r="K3">
        <v>1</v>
      </c>
      <c r="L3">
        <v>1</v>
      </c>
      <c r="M3">
        <v>4</v>
      </c>
      <c r="N3">
        <v>1</v>
      </c>
      <c r="O3">
        <v>0</v>
      </c>
      <c r="P3">
        <v>4</v>
      </c>
      <c r="Q3">
        <v>2</v>
      </c>
      <c r="R3">
        <v>1</v>
      </c>
      <c r="S3">
        <v>0</v>
      </c>
      <c r="T3">
        <v>4</v>
      </c>
      <c r="U3">
        <v>0</v>
      </c>
      <c r="V3">
        <v>0</v>
      </c>
      <c r="W3">
        <v>4</v>
      </c>
      <c r="X3">
        <v>4</v>
      </c>
      <c r="Y3">
        <v>2</v>
      </c>
      <c r="Z3">
        <v>1</v>
      </c>
      <c r="AA3">
        <v>0</v>
      </c>
      <c r="AB3">
        <v>3</v>
      </c>
      <c r="AC3">
        <v>4</v>
      </c>
      <c r="AD3">
        <v>4</v>
      </c>
      <c r="AE3">
        <v>3</v>
      </c>
      <c r="AF3">
        <v>1</v>
      </c>
      <c r="AG3">
        <v>1</v>
      </c>
      <c r="AH3">
        <v>3</v>
      </c>
      <c r="AI3">
        <v>3</v>
      </c>
      <c r="AJ3">
        <v>0</v>
      </c>
      <c r="AK3">
        <v>0</v>
      </c>
      <c r="AL3">
        <v>1</v>
      </c>
      <c r="AM3">
        <v>4</v>
      </c>
      <c r="AN3">
        <v>1</v>
      </c>
      <c r="AO3">
        <v>0</v>
      </c>
      <c r="AP3">
        <v>4</v>
      </c>
      <c r="AQ3">
        <v>4</v>
      </c>
      <c r="AR3">
        <v>1</v>
      </c>
      <c r="AS3">
        <v>3</v>
      </c>
      <c r="AT3">
        <v>4</v>
      </c>
      <c r="AU3">
        <v>2</v>
      </c>
      <c r="AV3">
        <v>3</v>
      </c>
      <c r="AW3">
        <v>3</v>
      </c>
      <c r="AX3">
        <v>4</v>
      </c>
      <c r="AY3">
        <v>4</v>
      </c>
      <c r="AZ3">
        <v>4</v>
      </c>
      <c r="BA3">
        <v>1</v>
      </c>
      <c r="BB3">
        <v>4</v>
      </c>
      <c r="BC3">
        <v>1</v>
      </c>
      <c r="BD3">
        <v>3</v>
      </c>
      <c r="BE3">
        <v>4</v>
      </c>
      <c r="BF3">
        <v>3</v>
      </c>
      <c r="BG3">
        <v>0</v>
      </c>
      <c r="BH3">
        <v>4</v>
      </c>
      <c r="BI3">
        <v>4</v>
      </c>
      <c r="BJ3">
        <v>1</v>
      </c>
      <c r="BK3">
        <v>1</v>
      </c>
      <c r="BL3">
        <v>0</v>
      </c>
      <c r="BM3">
        <v>2</v>
      </c>
      <c r="BN3">
        <v>2</v>
      </c>
      <c r="BO3">
        <v>4</v>
      </c>
      <c r="BP3">
        <v>4</v>
      </c>
      <c r="BQ3">
        <v>4</v>
      </c>
      <c r="BR3">
        <v>2</v>
      </c>
      <c r="BS3">
        <v>4</v>
      </c>
      <c r="BT3">
        <v>3</v>
      </c>
      <c r="BU3">
        <v>2</v>
      </c>
      <c r="BV3">
        <v>4</v>
      </c>
      <c r="BW3">
        <v>2</v>
      </c>
      <c r="BX3">
        <v>0</v>
      </c>
      <c r="BY3">
        <v>1</v>
      </c>
      <c r="BZ3">
        <v>3</v>
      </c>
      <c r="CA3">
        <v>2</v>
      </c>
      <c r="CB3">
        <v>1</v>
      </c>
      <c r="CC3">
        <v>1</v>
      </c>
      <c r="CD3">
        <v>1</v>
      </c>
      <c r="CE3">
        <v>4</v>
      </c>
      <c r="CF3">
        <v>1</v>
      </c>
      <c r="CG3">
        <v>0</v>
      </c>
      <c r="CH3">
        <v>1</v>
      </c>
      <c r="CI3">
        <v>4</v>
      </c>
      <c r="CJ3">
        <v>3</v>
      </c>
      <c r="CK3">
        <v>2</v>
      </c>
      <c r="CL3">
        <v>0</v>
      </c>
      <c r="CM3">
        <v>0</v>
      </c>
      <c r="CN3">
        <v>0</v>
      </c>
      <c r="CO3">
        <v>1</v>
      </c>
      <c r="CP3">
        <v>4</v>
      </c>
      <c r="CQ3">
        <v>2</v>
      </c>
      <c r="CR3">
        <v>4</v>
      </c>
      <c r="CS3">
        <v>3</v>
      </c>
      <c r="CT3">
        <v>3</v>
      </c>
      <c r="CU3">
        <v>2</v>
      </c>
      <c r="CV3">
        <v>4</v>
      </c>
      <c r="CW3">
        <v>2</v>
      </c>
      <c r="CX3">
        <v>2</v>
      </c>
      <c r="CY3">
        <v>0</v>
      </c>
      <c r="CZ3">
        <v>2</v>
      </c>
      <c r="DA3">
        <v>2</v>
      </c>
      <c r="DB3">
        <v>0</v>
      </c>
      <c r="DC3">
        <v>2</v>
      </c>
      <c r="DD3">
        <v>1</v>
      </c>
      <c r="DE3">
        <v>2</v>
      </c>
      <c r="DF3">
        <v>3</v>
      </c>
      <c r="DG3">
        <v>2</v>
      </c>
      <c r="DH3">
        <v>0</v>
      </c>
      <c r="DI3">
        <v>3</v>
      </c>
      <c r="DJ3">
        <v>1</v>
      </c>
      <c r="DK3">
        <v>1</v>
      </c>
      <c r="DL3">
        <v>1</v>
      </c>
      <c r="DM3">
        <v>0</v>
      </c>
      <c r="DN3">
        <v>2</v>
      </c>
      <c r="DO3">
        <v>3</v>
      </c>
      <c r="DP3">
        <v>4</v>
      </c>
      <c r="DQ3">
        <v>1</v>
      </c>
      <c r="DR3">
        <v>1</v>
      </c>
      <c r="DS3">
        <v>3</v>
      </c>
      <c r="DT3">
        <v>3</v>
      </c>
      <c r="DU3">
        <v>2</v>
      </c>
      <c r="DV3">
        <v>2</v>
      </c>
      <c r="DW3">
        <v>2</v>
      </c>
      <c r="DX3">
        <v>0</v>
      </c>
      <c r="DY3">
        <v>2</v>
      </c>
      <c r="DZ3">
        <v>3</v>
      </c>
      <c r="EA3">
        <v>1</v>
      </c>
      <c r="EB3">
        <v>3</v>
      </c>
      <c r="EC3">
        <v>3</v>
      </c>
      <c r="ED3">
        <v>4</v>
      </c>
      <c r="EE3">
        <v>2</v>
      </c>
      <c r="EF3">
        <v>2</v>
      </c>
      <c r="EG3">
        <v>3</v>
      </c>
      <c r="EH3">
        <v>3</v>
      </c>
      <c r="EI3">
        <v>0</v>
      </c>
      <c r="EJ3">
        <v>2</v>
      </c>
      <c r="EK3">
        <v>1</v>
      </c>
      <c r="EL3">
        <v>1</v>
      </c>
      <c r="EM3">
        <v>4</v>
      </c>
      <c r="EN3">
        <v>2</v>
      </c>
      <c r="EO3">
        <v>1</v>
      </c>
      <c r="EP3">
        <v>2</v>
      </c>
      <c r="EQ3">
        <v>4</v>
      </c>
      <c r="ER3">
        <v>0</v>
      </c>
      <c r="ES3">
        <v>1</v>
      </c>
      <c r="ET3">
        <v>2</v>
      </c>
      <c r="EU3">
        <v>0</v>
      </c>
      <c r="EV3">
        <v>1</v>
      </c>
      <c r="EW3">
        <v>3</v>
      </c>
      <c r="EX3">
        <v>3</v>
      </c>
      <c r="EY3">
        <v>0</v>
      </c>
      <c r="EZ3">
        <v>2</v>
      </c>
      <c r="FA3">
        <v>0</v>
      </c>
      <c r="FB3">
        <v>3</v>
      </c>
      <c r="FC3">
        <v>3</v>
      </c>
      <c r="FD3">
        <v>1</v>
      </c>
      <c r="FE3">
        <v>1</v>
      </c>
      <c r="FF3">
        <v>4</v>
      </c>
      <c r="FG3">
        <v>1</v>
      </c>
      <c r="FH3">
        <v>4</v>
      </c>
      <c r="FI3">
        <v>3</v>
      </c>
      <c r="FJ3">
        <v>1</v>
      </c>
      <c r="FK3">
        <v>0</v>
      </c>
      <c r="FL3">
        <v>4</v>
      </c>
      <c r="FM3">
        <v>3</v>
      </c>
      <c r="FN3">
        <v>0</v>
      </c>
      <c r="FO3">
        <v>2</v>
      </c>
      <c r="FP3">
        <v>2</v>
      </c>
      <c r="FQ3">
        <v>2</v>
      </c>
      <c r="FR3">
        <v>2</v>
      </c>
      <c r="FS3">
        <v>1</v>
      </c>
      <c r="FT3">
        <v>1</v>
      </c>
      <c r="FU3">
        <v>1</v>
      </c>
      <c r="FV3">
        <v>1</v>
      </c>
      <c r="FW3">
        <v>4</v>
      </c>
      <c r="FX3">
        <v>1</v>
      </c>
      <c r="FY3">
        <v>2</v>
      </c>
      <c r="FZ3">
        <v>3</v>
      </c>
      <c r="GA3">
        <v>0</v>
      </c>
      <c r="GB3">
        <v>2</v>
      </c>
      <c r="GC3">
        <v>3</v>
      </c>
      <c r="GD3">
        <v>3</v>
      </c>
      <c r="GE3">
        <v>3</v>
      </c>
      <c r="GF3">
        <v>2</v>
      </c>
      <c r="GG3">
        <v>1</v>
      </c>
      <c r="GH3">
        <v>4</v>
      </c>
      <c r="GI3">
        <v>1</v>
      </c>
      <c r="GJ3">
        <v>0</v>
      </c>
      <c r="GK3">
        <v>3</v>
      </c>
      <c r="GL3">
        <v>1</v>
      </c>
      <c r="GM3">
        <v>4</v>
      </c>
      <c r="GN3">
        <v>3</v>
      </c>
      <c r="GO3">
        <v>1</v>
      </c>
      <c r="GP3">
        <v>4</v>
      </c>
      <c r="GQ3">
        <v>2</v>
      </c>
      <c r="GR3">
        <v>4</v>
      </c>
      <c r="GS3">
        <v>2</v>
      </c>
      <c r="GT3">
        <v>3</v>
      </c>
      <c r="GU3">
        <v>2</v>
      </c>
      <c r="GV3">
        <v>3</v>
      </c>
      <c r="GW3">
        <v>4</v>
      </c>
      <c r="GX3">
        <v>3</v>
      </c>
      <c r="GY3">
        <v>1</v>
      </c>
      <c r="GZ3">
        <v>1</v>
      </c>
      <c r="HA3">
        <v>4</v>
      </c>
      <c r="HB3">
        <v>2</v>
      </c>
      <c r="HC3">
        <v>3</v>
      </c>
      <c r="HD3">
        <v>4</v>
      </c>
      <c r="HE3">
        <v>4</v>
      </c>
      <c r="HF3">
        <v>3</v>
      </c>
      <c r="HG3">
        <v>4</v>
      </c>
      <c r="HH3">
        <v>2</v>
      </c>
      <c r="HI3">
        <v>1</v>
      </c>
      <c r="HJ3">
        <v>0</v>
      </c>
      <c r="HK3">
        <v>1</v>
      </c>
      <c r="HL3">
        <v>2</v>
      </c>
      <c r="HM3">
        <v>1</v>
      </c>
      <c r="HN3">
        <v>2</v>
      </c>
      <c r="HO3">
        <v>0</v>
      </c>
      <c r="HP3">
        <v>0</v>
      </c>
      <c r="HQ3">
        <v>1</v>
      </c>
      <c r="HR3">
        <v>1</v>
      </c>
      <c r="HS3">
        <v>0</v>
      </c>
      <c r="HT3">
        <v>0</v>
      </c>
      <c r="HU3">
        <v>2</v>
      </c>
      <c r="HV3">
        <v>2</v>
      </c>
      <c r="HW3">
        <v>3</v>
      </c>
      <c r="HX3">
        <v>3</v>
      </c>
      <c r="HY3">
        <v>0</v>
      </c>
      <c r="HZ3">
        <v>3</v>
      </c>
      <c r="IA3">
        <v>0</v>
      </c>
      <c r="IB3">
        <v>1</v>
      </c>
      <c r="IC3">
        <v>4</v>
      </c>
      <c r="ID3">
        <v>1</v>
      </c>
      <c r="IE3">
        <v>4</v>
      </c>
      <c r="IF3">
        <v>2</v>
      </c>
      <c r="IG3">
        <v>3</v>
      </c>
      <c r="IH3">
        <v>3</v>
      </c>
      <c r="II3">
        <v>1</v>
      </c>
      <c r="IJ3">
        <v>1</v>
      </c>
      <c r="IK3">
        <v>4</v>
      </c>
      <c r="IL3">
        <v>2</v>
      </c>
      <c r="IM3">
        <v>0</v>
      </c>
      <c r="IN3">
        <v>0</v>
      </c>
      <c r="IO3">
        <v>0</v>
      </c>
      <c r="IP3">
        <v>1</v>
      </c>
      <c r="IQ3">
        <v>2</v>
      </c>
      <c r="IR3">
        <v>3</v>
      </c>
      <c r="IS3">
        <v>3</v>
      </c>
      <c r="IT3">
        <v>2</v>
      </c>
      <c r="IU3">
        <v>3</v>
      </c>
      <c r="IV3">
        <v>0</v>
      </c>
      <c r="IW3">
        <v>0</v>
      </c>
      <c r="IX3">
        <v>2</v>
      </c>
      <c r="IY3">
        <v>2</v>
      </c>
      <c r="IZ3">
        <v>4</v>
      </c>
      <c r="JA3">
        <v>1</v>
      </c>
      <c r="JB3">
        <v>1</v>
      </c>
      <c r="JC3">
        <v>3</v>
      </c>
      <c r="JD3">
        <v>3</v>
      </c>
      <c r="JE3">
        <v>0</v>
      </c>
      <c r="JF3">
        <v>4</v>
      </c>
      <c r="JG3">
        <v>4</v>
      </c>
      <c r="JH3">
        <v>2</v>
      </c>
      <c r="JI3">
        <v>0</v>
      </c>
      <c r="JJ3">
        <v>2</v>
      </c>
      <c r="JK3">
        <v>1</v>
      </c>
      <c r="JL3">
        <v>0</v>
      </c>
      <c r="JM3">
        <v>2</v>
      </c>
      <c r="JN3">
        <v>1</v>
      </c>
      <c r="JO3">
        <v>0</v>
      </c>
      <c r="JP3">
        <v>1</v>
      </c>
      <c r="JQ3">
        <v>4</v>
      </c>
      <c r="JR3">
        <v>3</v>
      </c>
      <c r="JS3">
        <v>1</v>
      </c>
      <c r="JT3">
        <v>2</v>
      </c>
      <c r="JU3">
        <v>2</v>
      </c>
      <c r="JV3">
        <v>4</v>
      </c>
      <c r="JW3">
        <v>0</v>
      </c>
      <c r="JX3">
        <v>1</v>
      </c>
      <c r="JY3">
        <v>0</v>
      </c>
      <c r="JZ3">
        <v>1</v>
      </c>
      <c r="KA3">
        <v>2</v>
      </c>
      <c r="KB3">
        <v>4</v>
      </c>
      <c r="KC3">
        <v>3</v>
      </c>
      <c r="KD3">
        <v>2</v>
      </c>
      <c r="KE3">
        <v>3</v>
      </c>
      <c r="KF3">
        <v>3</v>
      </c>
      <c r="KG3">
        <v>4</v>
      </c>
      <c r="KH3">
        <v>0</v>
      </c>
      <c r="KI3">
        <v>4</v>
      </c>
      <c r="KJ3">
        <v>1</v>
      </c>
      <c r="KK3">
        <v>4</v>
      </c>
      <c r="KL3">
        <v>0</v>
      </c>
      <c r="KM3">
        <v>0</v>
      </c>
      <c r="KN3">
        <v>0</v>
      </c>
      <c r="KO3">
        <v>4</v>
      </c>
      <c r="KP3">
        <v>0</v>
      </c>
      <c r="KQ3">
        <v>3</v>
      </c>
      <c r="KR3">
        <v>0</v>
      </c>
      <c r="KS3">
        <v>1</v>
      </c>
      <c r="KT3">
        <v>0</v>
      </c>
      <c r="KU3">
        <v>0</v>
      </c>
      <c r="KV3">
        <v>0</v>
      </c>
      <c r="KW3">
        <v>1</v>
      </c>
      <c r="KX3">
        <v>0</v>
      </c>
      <c r="KY3">
        <v>2</v>
      </c>
      <c r="KZ3">
        <v>4</v>
      </c>
      <c r="LA3">
        <v>4</v>
      </c>
      <c r="LB3">
        <v>1</v>
      </c>
      <c r="LC3">
        <v>4</v>
      </c>
      <c r="LD3">
        <v>2</v>
      </c>
      <c r="LE3">
        <v>2</v>
      </c>
      <c r="LF3">
        <v>2</v>
      </c>
      <c r="LG3">
        <v>0</v>
      </c>
      <c r="LH3">
        <v>1</v>
      </c>
      <c r="LI3">
        <v>4</v>
      </c>
      <c r="LJ3">
        <v>1</v>
      </c>
      <c r="LK3">
        <v>2</v>
      </c>
      <c r="LL3">
        <v>2</v>
      </c>
      <c r="LM3">
        <v>3</v>
      </c>
      <c r="LN3">
        <v>2</v>
      </c>
      <c r="LO3">
        <v>2</v>
      </c>
      <c r="LP3">
        <v>0</v>
      </c>
      <c r="LQ3">
        <v>0</v>
      </c>
      <c r="LR3">
        <v>1</v>
      </c>
      <c r="LS3">
        <v>4</v>
      </c>
      <c r="LT3">
        <v>0</v>
      </c>
      <c r="LU3">
        <v>0</v>
      </c>
      <c r="LV3">
        <v>4</v>
      </c>
      <c r="LW3">
        <v>4</v>
      </c>
      <c r="LX3">
        <v>2</v>
      </c>
      <c r="LY3">
        <v>1</v>
      </c>
      <c r="LZ3">
        <v>1</v>
      </c>
      <c r="MA3">
        <v>3</v>
      </c>
      <c r="MB3">
        <v>2</v>
      </c>
      <c r="MC3">
        <v>3</v>
      </c>
      <c r="MD3">
        <v>1</v>
      </c>
      <c r="ME3">
        <v>0</v>
      </c>
      <c r="MF3">
        <v>0</v>
      </c>
      <c r="MG3">
        <v>4</v>
      </c>
      <c r="MH3">
        <v>1</v>
      </c>
      <c r="MI3">
        <v>3</v>
      </c>
      <c r="MJ3">
        <v>3</v>
      </c>
      <c r="MK3">
        <v>3</v>
      </c>
      <c r="ML3">
        <v>2</v>
      </c>
      <c r="MM3">
        <v>3</v>
      </c>
      <c r="MN3">
        <v>2</v>
      </c>
      <c r="MO3">
        <v>3</v>
      </c>
      <c r="MP3">
        <v>0</v>
      </c>
      <c r="MQ3">
        <v>0</v>
      </c>
      <c r="MR3">
        <v>2</v>
      </c>
      <c r="MS3">
        <v>2</v>
      </c>
      <c r="MT3">
        <v>0</v>
      </c>
      <c r="MU3">
        <v>1</v>
      </c>
      <c r="MV3">
        <v>0</v>
      </c>
      <c r="MW3">
        <v>4</v>
      </c>
      <c r="MX3">
        <v>3</v>
      </c>
      <c r="MY3">
        <v>3</v>
      </c>
      <c r="MZ3">
        <v>2</v>
      </c>
      <c r="NA3">
        <v>4</v>
      </c>
      <c r="NB3">
        <v>4</v>
      </c>
      <c r="NC3">
        <v>1</v>
      </c>
      <c r="ND3">
        <v>3</v>
      </c>
      <c r="NE3">
        <v>2</v>
      </c>
      <c r="NF3">
        <v>4</v>
      </c>
      <c r="NG3">
        <v>4</v>
      </c>
      <c r="NH3">
        <v>2</v>
      </c>
      <c r="NI3">
        <v>2</v>
      </c>
      <c r="NJ3">
        <v>3</v>
      </c>
      <c r="NK3">
        <v>4</v>
      </c>
      <c r="NL3">
        <v>0</v>
      </c>
      <c r="NM3">
        <v>0</v>
      </c>
      <c r="NN3">
        <v>3</v>
      </c>
      <c r="NO3">
        <v>3</v>
      </c>
      <c r="NP3">
        <v>4</v>
      </c>
      <c r="NQ3">
        <v>0</v>
      </c>
      <c r="NR3">
        <v>3</v>
      </c>
      <c r="NS3">
        <v>2</v>
      </c>
      <c r="NT3">
        <v>2</v>
      </c>
      <c r="NU3">
        <v>3</v>
      </c>
      <c r="NV3">
        <v>4</v>
      </c>
      <c r="NW3">
        <v>0</v>
      </c>
      <c r="NX3">
        <v>2</v>
      </c>
      <c r="NY3">
        <v>4</v>
      </c>
      <c r="NZ3">
        <v>0</v>
      </c>
      <c r="OA3">
        <v>3</v>
      </c>
      <c r="OB3">
        <v>3</v>
      </c>
      <c r="OC3">
        <v>1</v>
      </c>
      <c r="OD3">
        <v>4</v>
      </c>
      <c r="OE3">
        <v>0</v>
      </c>
      <c r="OF3">
        <v>2</v>
      </c>
      <c r="OG3">
        <v>2</v>
      </c>
      <c r="OH3">
        <v>0</v>
      </c>
      <c r="OI3">
        <v>2</v>
      </c>
      <c r="OJ3">
        <v>2</v>
      </c>
      <c r="OK3">
        <v>0</v>
      </c>
      <c r="OL3">
        <v>0</v>
      </c>
      <c r="OM3">
        <v>4</v>
      </c>
      <c r="ON3">
        <v>3</v>
      </c>
      <c r="OO3">
        <v>3</v>
      </c>
      <c r="OP3">
        <v>0</v>
      </c>
      <c r="OQ3">
        <v>1</v>
      </c>
      <c r="OR3">
        <v>2</v>
      </c>
      <c r="OS3">
        <v>4</v>
      </c>
      <c r="OT3">
        <v>1</v>
      </c>
      <c r="OU3">
        <v>1</v>
      </c>
      <c r="OV3">
        <v>3</v>
      </c>
      <c r="OW3">
        <v>4</v>
      </c>
      <c r="OX3">
        <v>2</v>
      </c>
      <c r="OY3">
        <v>2</v>
      </c>
      <c r="OZ3">
        <v>4</v>
      </c>
      <c r="PA3">
        <v>1</v>
      </c>
      <c r="PB3">
        <v>3</v>
      </c>
      <c r="PC3">
        <v>1</v>
      </c>
      <c r="PD3">
        <v>4</v>
      </c>
      <c r="PE3">
        <v>4</v>
      </c>
      <c r="PF3">
        <v>0</v>
      </c>
      <c r="PG3">
        <v>3</v>
      </c>
      <c r="PH3">
        <v>0</v>
      </c>
      <c r="PI3">
        <v>1</v>
      </c>
      <c r="PJ3">
        <v>3</v>
      </c>
      <c r="PK3">
        <v>2</v>
      </c>
      <c r="PL3">
        <v>3</v>
      </c>
      <c r="PM3">
        <v>3</v>
      </c>
      <c r="PN3">
        <v>2</v>
      </c>
      <c r="PO3">
        <v>2</v>
      </c>
      <c r="PP3">
        <v>3</v>
      </c>
      <c r="PQ3">
        <v>1</v>
      </c>
      <c r="PR3">
        <v>0</v>
      </c>
      <c r="PS3">
        <v>4</v>
      </c>
      <c r="PT3">
        <v>1</v>
      </c>
      <c r="PU3">
        <v>0</v>
      </c>
      <c r="PV3">
        <v>2</v>
      </c>
      <c r="PW3">
        <v>0</v>
      </c>
      <c r="PX3">
        <v>2</v>
      </c>
      <c r="PY3">
        <v>0</v>
      </c>
      <c r="PZ3">
        <v>2</v>
      </c>
      <c r="QA3">
        <v>4</v>
      </c>
      <c r="QB3">
        <v>4</v>
      </c>
      <c r="QC3">
        <v>0</v>
      </c>
      <c r="QD3">
        <v>3</v>
      </c>
      <c r="QE3">
        <v>0</v>
      </c>
      <c r="QF3">
        <v>0</v>
      </c>
      <c r="QG3">
        <v>2</v>
      </c>
      <c r="QH3">
        <v>0</v>
      </c>
      <c r="QI3">
        <v>0</v>
      </c>
      <c r="QJ3">
        <v>3</v>
      </c>
      <c r="QK3">
        <v>4</v>
      </c>
      <c r="QL3">
        <v>4</v>
      </c>
      <c r="QM3">
        <v>3</v>
      </c>
      <c r="QN3">
        <v>3</v>
      </c>
      <c r="QO3">
        <v>2</v>
      </c>
      <c r="QP3">
        <v>1</v>
      </c>
      <c r="QQ3">
        <v>2</v>
      </c>
      <c r="QR3">
        <v>3</v>
      </c>
      <c r="QS3">
        <v>3</v>
      </c>
      <c r="QT3">
        <v>4</v>
      </c>
      <c r="QU3">
        <v>0</v>
      </c>
      <c r="QV3">
        <v>0</v>
      </c>
      <c r="QW3">
        <v>4</v>
      </c>
      <c r="QX3">
        <v>1</v>
      </c>
      <c r="QY3">
        <v>1</v>
      </c>
      <c r="QZ3">
        <v>3</v>
      </c>
      <c r="RA3">
        <v>1</v>
      </c>
      <c r="RB3">
        <v>2</v>
      </c>
      <c r="RC3">
        <v>3</v>
      </c>
      <c r="RD3">
        <v>4</v>
      </c>
      <c r="RE3">
        <v>4</v>
      </c>
      <c r="RF3">
        <v>1</v>
      </c>
      <c r="RG3">
        <v>4</v>
      </c>
      <c r="RH3">
        <v>3</v>
      </c>
      <c r="RI3">
        <v>4</v>
      </c>
      <c r="RJ3">
        <v>1</v>
      </c>
      <c r="RK3">
        <v>2</v>
      </c>
      <c r="RL3">
        <v>4</v>
      </c>
      <c r="RM3">
        <v>2</v>
      </c>
      <c r="RN3">
        <v>4</v>
      </c>
      <c r="RO3">
        <v>0</v>
      </c>
      <c r="RP3">
        <v>2</v>
      </c>
      <c r="RQ3">
        <v>0</v>
      </c>
      <c r="RR3">
        <v>2</v>
      </c>
      <c r="RS3">
        <v>2</v>
      </c>
      <c r="RT3">
        <v>3</v>
      </c>
      <c r="RU3">
        <v>3</v>
      </c>
      <c r="RV3">
        <v>4</v>
      </c>
      <c r="RW3">
        <v>3</v>
      </c>
      <c r="RX3">
        <v>2</v>
      </c>
      <c r="RY3">
        <v>4</v>
      </c>
      <c r="RZ3">
        <v>4</v>
      </c>
      <c r="SA3">
        <v>3</v>
      </c>
      <c r="SB3">
        <v>4</v>
      </c>
      <c r="SC3">
        <v>4</v>
      </c>
      <c r="SD3">
        <v>4</v>
      </c>
      <c r="SE3">
        <v>4</v>
      </c>
      <c r="SF3">
        <v>3</v>
      </c>
      <c r="SG3">
        <v>3</v>
      </c>
      <c r="SH3">
        <v>1</v>
      </c>
      <c r="SI3">
        <v>0</v>
      </c>
      <c r="SJ3">
        <v>4</v>
      </c>
      <c r="SK3">
        <v>2</v>
      </c>
      <c r="SL3">
        <v>4</v>
      </c>
      <c r="SM3">
        <v>2</v>
      </c>
      <c r="SN3">
        <v>2</v>
      </c>
      <c r="SO3">
        <v>1</v>
      </c>
      <c r="SP3">
        <v>4</v>
      </c>
      <c r="SQ3">
        <v>0</v>
      </c>
      <c r="SR3">
        <v>4</v>
      </c>
      <c r="SS3">
        <v>1</v>
      </c>
      <c r="ST3">
        <v>0</v>
      </c>
      <c r="SU3">
        <v>1</v>
      </c>
      <c r="SV3">
        <v>1</v>
      </c>
      <c r="SW3">
        <v>2</v>
      </c>
      <c r="SX3">
        <v>3</v>
      </c>
      <c r="SY3">
        <v>0</v>
      </c>
      <c r="SZ3">
        <v>1</v>
      </c>
      <c r="TA3">
        <v>2</v>
      </c>
      <c r="TB3">
        <v>1</v>
      </c>
      <c r="TC3">
        <v>3</v>
      </c>
      <c r="TD3">
        <v>2</v>
      </c>
      <c r="TE3">
        <v>1</v>
      </c>
      <c r="TF3">
        <v>1</v>
      </c>
      <c r="TG3">
        <v>0</v>
      </c>
      <c r="TH3">
        <v>2</v>
      </c>
      <c r="TI3">
        <v>0</v>
      </c>
      <c r="TJ3">
        <v>3</v>
      </c>
      <c r="TK3">
        <v>0</v>
      </c>
      <c r="TL3">
        <v>2</v>
      </c>
      <c r="TM3">
        <v>3</v>
      </c>
      <c r="TN3">
        <v>3</v>
      </c>
      <c r="TO3">
        <v>2</v>
      </c>
      <c r="TP3">
        <v>3</v>
      </c>
      <c r="TQ3">
        <v>1</v>
      </c>
      <c r="TR3">
        <v>2</v>
      </c>
      <c r="TS3">
        <v>2</v>
      </c>
      <c r="TT3">
        <v>3</v>
      </c>
      <c r="TU3">
        <v>3</v>
      </c>
      <c r="TV3">
        <v>2</v>
      </c>
      <c r="TW3">
        <v>0</v>
      </c>
      <c r="TX3">
        <v>2</v>
      </c>
      <c r="TY3">
        <v>4</v>
      </c>
      <c r="TZ3">
        <v>2</v>
      </c>
      <c r="UA3">
        <v>3</v>
      </c>
      <c r="UB3">
        <v>0</v>
      </c>
      <c r="UC3">
        <v>4</v>
      </c>
      <c r="UD3">
        <v>1</v>
      </c>
      <c r="UE3">
        <v>0</v>
      </c>
      <c r="UF3">
        <v>0</v>
      </c>
      <c r="UG3">
        <v>2</v>
      </c>
      <c r="UH3">
        <v>2</v>
      </c>
      <c r="UI3">
        <v>2</v>
      </c>
      <c r="UJ3">
        <v>2</v>
      </c>
      <c r="UK3">
        <v>4</v>
      </c>
      <c r="UL3">
        <v>4</v>
      </c>
      <c r="UM3">
        <v>2</v>
      </c>
      <c r="UN3">
        <v>1</v>
      </c>
      <c r="UO3">
        <v>0</v>
      </c>
      <c r="UP3">
        <v>0</v>
      </c>
      <c r="UQ3">
        <v>2</v>
      </c>
      <c r="UR3">
        <v>0</v>
      </c>
      <c r="US3">
        <v>3</v>
      </c>
      <c r="UT3">
        <v>2</v>
      </c>
      <c r="UU3">
        <v>2</v>
      </c>
      <c r="UV3">
        <v>2</v>
      </c>
      <c r="UW3">
        <v>4</v>
      </c>
      <c r="UX3">
        <v>4</v>
      </c>
      <c r="UY3">
        <v>3</v>
      </c>
      <c r="UZ3">
        <v>4</v>
      </c>
      <c r="VA3">
        <v>3</v>
      </c>
      <c r="VB3">
        <v>2</v>
      </c>
      <c r="VC3">
        <v>2</v>
      </c>
      <c r="VD3">
        <v>4</v>
      </c>
      <c r="VE3">
        <v>3</v>
      </c>
      <c r="VF3">
        <v>2</v>
      </c>
      <c r="VG3">
        <v>4</v>
      </c>
      <c r="VH3">
        <v>1</v>
      </c>
      <c r="VI3">
        <v>1</v>
      </c>
      <c r="VJ3">
        <v>0</v>
      </c>
      <c r="VK3">
        <v>4</v>
      </c>
      <c r="VL3">
        <v>2</v>
      </c>
      <c r="VM3">
        <v>2</v>
      </c>
      <c r="VN3">
        <v>0</v>
      </c>
      <c r="VO3">
        <v>3</v>
      </c>
      <c r="VP3">
        <v>2</v>
      </c>
      <c r="VQ3">
        <v>2</v>
      </c>
      <c r="VR3">
        <v>4</v>
      </c>
      <c r="VS3">
        <v>1</v>
      </c>
      <c r="VT3">
        <v>4</v>
      </c>
      <c r="VU3">
        <v>0</v>
      </c>
      <c r="VV3">
        <v>4</v>
      </c>
      <c r="VW3">
        <v>1</v>
      </c>
      <c r="VX3">
        <v>3</v>
      </c>
      <c r="VY3">
        <v>3</v>
      </c>
      <c r="VZ3">
        <v>2</v>
      </c>
      <c r="WA3">
        <v>0</v>
      </c>
      <c r="WB3">
        <v>3</v>
      </c>
      <c r="WC3">
        <v>1</v>
      </c>
      <c r="WD3">
        <v>1</v>
      </c>
      <c r="WE3">
        <v>1</v>
      </c>
      <c r="WF3">
        <v>1</v>
      </c>
      <c r="WG3">
        <v>3</v>
      </c>
      <c r="WH3">
        <v>1</v>
      </c>
      <c r="WI3">
        <v>0</v>
      </c>
      <c r="WJ3">
        <v>3</v>
      </c>
      <c r="WK3">
        <v>2</v>
      </c>
      <c r="WL3">
        <v>0</v>
      </c>
      <c r="WM3">
        <v>2</v>
      </c>
      <c r="WN3">
        <v>2</v>
      </c>
      <c r="WO3">
        <v>0</v>
      </c>
      <c r="WP3">
        <v>3</v>
      </c>
      <c r="WQ3">
        <v>4</v>
      </c>
      <c r="WR3">
        <v>1</v>
      </c>
      <c r="WS3">
        <v>4</v>
      </c>
      <c r="WT3">
        <v>4</v>
      </c>
      <c r="WU3">
        <v>2</v>
      </c>
      <c r="WV3">
        <v>1</v>
      </c>
      <c r="WW3">
        <v>3</v>
      </c>
      <c r="WX3">
        <v>4</v>
      </c>
      <c r="WY3">
        <v>4</v>
      </c>
      <c r="WZ3">
        <v>2</v>
      </c>
      <c r="XA3">
        <v>2</v>
      </c>
      <c r="XB3">
        <v>0</v>
      </c>
      <c r="XC3">
        <v>1</v>
      </c>
      <c r="XD3">
        <v>3</v>
      </c>
      <c r="XE3">
        <v>1</v>
      </c>
      <c r="XF3">
        <v>0</v>
      </c>
      <c r="XG3">
        <v>3</v>
      </c>
      <c r="XH3">
        <v>3</v>
      </c>
      <c r="XI3">
        <v>4</v>
      </c>
      <c r="XJ3">
        <v>2</v>
      </c>
      <c r="XK3">
        <v>2</v>
      </c>
      <c r="XL3">
        <v>3</v>
      </c>
      <c r="XM3">
        <v>0</v>
      </c>
      <c r="XN3">
        <v>2</v>
      </c>
      <c r="XO3">
        <v>2</v>
      </c>
      <c r="XP3">
        <v>0</v>
      </c>
      <c r="XQ3">
        <v>0</v>
      </c>
      <c r="XR3">
        <v>0</v>
      </c>
      <c r="XS3">
        <v>4</v>
      </c>
      <c r="XT3">
        <v>1</v>
      </c>
      <c r="XU3">
        <v>3</v>
      </c>
      <c r="XV3">
        <v>3</v>
      </c>
      <c r="XW3">
        <v>0</v>
      </c>
      <c r="XX3">
        <v>2</v>
      </c>
      <c r="XY3">
        <v>1</v>
      </c>
      <c r="XZ3">
        <v>0</v>
      </c>
      <c r="YA3">
        <v>3</v>
      </c>
      <c r="YB3">
        <v>2</v>
      </c>
      <c r="YC3">
        <v>2</v>
      </c>
      <c r="YD3">
        <v>4</v>
      </c>
      <c r="YE3">
        <v>4</v>
      </c>
      <c r="YF3">
        <v>3</v>
      </c>
      <c r="YG3">
        <v>1</v>
      </c>
      <c r="YH3">
        <v>1</v>
      </c>
      <c r="YI3">
        <v>2</v>
      </c>
      <c r="YJ3">
        <v>0</v>
      </c>
      <c r="YK3">
        <v>3</v>
      </c>
      <c r="YL3">
        <v>0</v>
      </c>
      <c r="YM3">
        <v>0</v>
      </c>
      <c r="YN3">
        <v>4</v>
      </c>
      <c r="YO3">
        <v>0</v>
      </c>
      <c r="YP3">
        <v>0</v>
      </c>
      <c r="YQ3">
        <v>3</v>
      </c>
      <c r="YR3">
        <v>2</v>
      </c>
      <c r="YS3">
        <v>3</v>
      </c>
      <c r="YT3">
        <v>1</v>
      </c>
      <c r="YU3">
        <v>0</v>
      </c>
      <c r="YV3">
        <v>0</v>
      </c>
      <c r="YW3">
        <v>1</v>
      </c>
      <c r="YX3">
        <v>1</v>
      </c>
      <c r="YY3">
        <v>1</v>
      </c>
      <c r="YZ3">
        <v>0</v>
      </c>
      <c r="ZA3">
        <v>0</v>
      </c>
      <c r="ZB3">
        <v>4</v>
      </c>
      <c r="ZC3">
        <v>1</v>
      </c>
      <c r="ZD3">
        <v>1</v>
      </c>
      <c r="ZE3">
        <v>4</v>
      </c>
      <c r="ZF3">
        <v>3</v>
      </c>
      <c r="ZG3">
        <v>2</v>
      </c>
      <c r="ZH3">
        <v>0</v>
      </c>
      <c r="ZI3">
        <v>1</v>
      </c>
      <c r="ZJ3">
        <v>1</v>
      </c>
      <c r="ZK3">
        <v>0</v>
      </c>
      <c r="ZL3">
        <v>3</v>
      </c>
      <c r="ZM3">
        <v>0</v>
      </c>
      <c r="ZN3">
        <v>0</v>
      </c>
      <c r="ZO3">
        <v>4</v>
      </c>
      <c r="ZP3">
        <v>2</v>
      </c>
      <c r="ZQ3">
        <v>1</v>
      </c>
      <c r="ZR3">
        <v>4</v>
      </c>
      <c r="ZS3">
        <v>2</v>
      </c>
      <c r="ZT3">
        <v>4</v>
      </c>
      <c r="ZU3">
        <v>1</v>
      </c>
      <c r="ZV3">
        <v>0</v>
      </c>
      <c r="ZW3">
        <v>1</v>
      </c>
      <c r="ZX3">
        <v>4</v>
      </c>
      <c r="ZY3">
        <v>2</v>
      </c>
      <c r="ZZ3">
        <v>0</v>
      </c>
      <c r="AAA3">
        <v>0</v>
      </c>
      <c r="AAB3">
        <v>0</v>
      </c>
      <c r="AAC3">
        <v>1</v>
      </c>
      <c r="AAD3">
        <v>0</v>
      </c>
      <c r="AAE3">
        <v>4</v>
      </c>
      <c r="AAF3">
        <v>0</v>
      </c>
      <c r="AAG3">
        <v>4</v>
      </c>
      <c r="AAH3">
        <v>0</v>
      </c>
      <c r="AAI3">
        <v>4</v>
      </c>
      <c r="AAJ3">
        <v>0</v>
      </c>
      <c r="AAK3">
        <v>3</v>
      </c>
      <c r="AAL3">
        <v>1</v>
      </c>
      <c r="AAM3">
        <v>4</v>
      </c>
      <c r="AAN3">
        <v>1</v>
      </c>
      <c r="AAO3">
        <v>1</v>
      </c>
      <c r="AAP3">
        <v>2</v>
      </c>
      <c r="AAQ3">
        <v>0</v>
      </c>
      <c r="AAR3">
        <v>0</v>
      </c>
      <c r="AAS3">
        <v>3</v>
      </c>
      <c r="AAT3">
        <v>1</v>
      </c>
      <c r="AAU3">
        <v>2</v>
      </c>
      <c r="AAV3">
        <v>4</v>
      </c>
      <c r="AAW3">
        <v>4</v>
      </c>
      <c r="AAX3">
        <v>2</v>
      </c>
      <c r="AAY3">
        <v>0</v>
      </c>
      <c r="AAZ3">
        <v>0</v>
      </c>
      <c r="ABA3">
        <v>4</v>
      </c>
      <c r="ABB3">
        <v>0</v>
      </c>
      <c r="ABC3">
        <v>2</v>
      </c>
      <c r="ABD3">
        <v>4</v>
      </c>
      <c r="ABE3">
        <v>3</v>
      </c>
      <c r="ABF3">
        <v>2</v>
      </c>
      <c r="ABG3">
        <v>0</v>
      </c>
      <c r="ABH3">
        <v>4</v>
      </c>
      <c r="ABI3">
        <v>1</v>
      </c>
      <c r="ABJ3">
        <v>2</v>
      </c>
      <c r="ABK3">
        <v>2</v>
      </c>
      <c r="ABL3">
        <v>0</v>
      </c>
      <c r="ABM3">
        <v>3</v>
      </c>
      <c r="ABN3">
        <v>3</v>
      </c>
      <c r="ABO3">
        <v>2</v>
      </c>
      <c r="ABP3">
        <v>2</v>
      </c>
      <c r="ABQ3">
        <v>0</v>
      </c>
      <c r="ABR3">
        <v>2</v>
      </c>
      <c r="ABS3">
        <v>1</v>
      </c>
      <c r="ABT3">
        <v>3</v>
      </c>
      <c r="ABU3">
        <v>0</v>
      </c>
      <c r="ABV3">
        <v>0</v>
      </c>
      <c r="ABW3">
        <v>4</v>
      </c>
      <c r="ABX3">
        <v>1</v>
      </c>
      <c r="ABY3">
        <v>4</v>
      </c>
      <c r="ABZ3">
        <v>4</v>
      </c>
      <c r="ACA3">
        <v>3</v>
      </c>
      <c r="ACB3">
        <v>4</v>
      </c>
      <c r="ACC3">
        <v>1</v>
      </c>
      <c r="ACD3">
        <v>4</v>
      </c>
      <c r="ACE3">
        <v>3</v>
      </c>
      <c r="ACF3">
        <v>2</v>
      </c>
      <c r="ACG3">
        <v>2</v>
      </c>
      <c r="ACH3">
        <v>4</v>
      </c>
      <c r="ACI3">
        <v>3</v>
      </c>
      <c r="ACJ3">
        <v>2</v>
      </c>
      <c r="ACK3">
        <v>2</v>
      </c>
      <c r="ACL3">
        <v>0</v>
      </c>
      <c r="ACM3">
        <v>3</v>
      </c>
      <c r="ACN3">
        <v>0</v>
      </c>
      <c r="ACO3">
        <v>1</v>
      </c>
      <c r="ACP3">
        <v>2</v>
      </c>
      <c r="ACQ3">
        <v>4</v>
      </c>
      <c r="ACR3">
        <v>4</v>
      </c>
      <c r="ACS3">
        <v>3</v>
      </c>
      <c r="ACT3">
        <v>0</v>
      </c>
      <c r="ACU3">
        <v>3</v>
      </c>
      <c r="ACV3">
        <v>3</v>
      </c>
      <c r="ACW3">
        <v>1</v>
      </c>
      <c r="ACX3">
        <v>4</v>
      </c>
      <c r="ACY3">
        <v>0</v>
      </c>
      <c r="ACZ3">
        <v>2</v>
      </c>
      <c r="ADA3">
        <v>2</v>
      </c>
      <c r="ADB3">
        <v>3</v>
      </c>
      <c r="ADC3">
        <v>2</v>
      </c>
      <c r="ADD3">
        <v>1</v>
      </c>
      <c r="ADE3">
        <v>2</v>
      </c>
      <c r="ADF3">
        <v>4</v>
      </c>
      <c r="ADG3">
        <v>3</v>
      </c>
      <c r="ADH3">
        <v>1</v>
      </c>
      <c r="ADI3">
        <v>4</v>
      </c>
      <c r="ADJ3">
        <v>2</v>
      </c>
      <c r="ADK3">
        <v>2</v>
      </c>
      <c r="ADL3">
        <v>3</v>
      </c>
      <c r="ADM3">
        <v>1</v>
      </c>
      <c r="ADN3">
        <v>4</v>
      </c>
      <c r="ADO3">
        <v>4</v>
      </c>
      <c r="ADP3">
        <v>0</v>
      </c>
      <c r="ADQ3">
        <v>4</v>
      </c>
      <c r="ADR3">
        <v>1</v>
      </c>
      <c r="ADS3">
        <v>2</v>
      </c>
      <c r="ADT3">
        <v>4</v>
      </c>
      <c r="ADU3">
        <v>2</v>
      </c>
      <c r="ADV3">
        <v>1</v>
      </c>
      <c r="ADW3">
        <v>4</v>
      </c>
      <c r="ADX3">
        <v>2</v>
      </c>
      <c r="ADY3">
        <v>4</v>
      </c>
      <c r="ADZ3">
        <v>1</v>
      </c>
      <c r="AEA3">
        <v>1</v>
      </c>
      <c r="AEB3">
        <v>2</v>
      </c>
      <c r="AEC3">
        <v>2</v>
      </c>
      <c r="AED3">
        <v>1</v>
      </c>
      <c r="AEE3">
        <v>1</v>
      </c>
      <c r="AEF3">
        <v>1</v>
      </c>
      <c r="AEG3">
        <v>2</v>
      </c>
      <c r="AEH3">
        <v>4</v>
      </c>
      <c r="AEI3">
        <v>2</v>
      </c>
      <c r="AEJ3">
        <v>3</v>
      </c>
      <c r="AEK3">
        <v>0</v>
      </c>
      <c r="AEL3">
        <v>3</v>
      </c>
      <c r="AEM3">
        <v>2</v>
      </c>
      <c r="AEN3">
        <v>4</v>
      </c>
      <c r="AEO3">
        <v>2</v>
      </c>
      <c r="AEP3">
        <v>2</v>
      </c>
      <c r="AEQ3">
        <v>3</v>
      </c>
      <c r="AER3">
        <v>3</v>
      </c>
      <c r="AES3">
        <v>0</v>
      </c>
      <c r="AET3">
        <v>4</v>
      </c>
      <c r="AEU3">
        <v>3</v>
      </c>
      <c r="AEV3">
        <v>1</v>
      </c>
      <c r="AEW3">
        <v>1</v>
      </c>
      <c r="AEX3">
        <v>0</v>
      </c>
      <c r="AEY3">
        <v>0</v>
      </c>
      <c r="AEZ3">
        <v>4</v>
      </c>
      <c r="AFA3">
        <v>1</v>
      </c>
      <c r="AFB3">
        <v>0</v>
      </c>
      <c r="AFC3">
        <v>4</v>
      </c>
      <c r="AFD3">
        <v>3</v>
      </c>
      <c r="AFE3">
        <v>4</v>
      </c>
      <c r="AFF3">
        <v>2</v>
      </c>
      <c r="AFG3">
        <v>3</v>
      </c>
      <c r="AFH3">
        <v>1</v>
      </c>
      <c r="AFI3">
        <v>4</v>
      </c>
      <c r="AFJ3">
        <v>1</v>
      </c>
      <c r="AFK3">
        <v>4</v>
      </c>
      <c r="AFL3">
        <v>2</v>
      </c>
      <c r="AFM3">
        <v>3</v>
      </c>
      <c r="AFN3">
        <v>4</v>
      </c>
      <c r="AFO3">
        <v>2</v>
      </c>
      <c r="AFP3">
        <v>3</v>
      </c>
      <c r="AFQ3">
        <v>3</v>
      </c>
      <c r="AFR3">
        <v>0</v>
      </c>
      <c r="AFS3">
        <v>0</v>
      </c>
      <c r="AFT3">
        <v>0</v>
      </c>
      <c r="AFU3">
        <v>4</v>
      </c>
      <c r="AFV3">
        <v>0</v>
      </c>
      <c r="AFW3">
        <v>0</v>
      </c>
      <c r="AFX3">
        <v>0</v>
      </c>
      <c r="AFY3">
        <v>3</v>
      </c>
      <c r="AFZ3">
        <v>2</v>
      </c>
      <c r="AGA3">
        <v>0</v>
      </c>
      <c r="AGB3">
        <v>4</v>
      </c>
      <c r="AGC3">
        <v>4</v>
      </c>
      <c r="AGD3">
        <v>1</v>
      </c>
      <c r="AGE3">
        <v>4</v>
      </c>
      <c r="AGF3">
        <v>2</v>
      </c>
      <c r="AGG3">
        <v>2</v>
      </c>
      <c r="AGH3">
        <v>1</v>
      </c>
      <c r="AGI3">
        <v>4</v>
      </c>
      <c r="AGJ3">
        <v>1</v>
      </c>
      <c r="AGK3">
        <v>2</v>
      </c>
      <c r="AGL3">
        <v>1</v>
      </c>
      <c r="AGM3">
        <v>3</v>
      </c>
      <c r="AGN3">
        <v>4</v>
      </c>
      <c r="AGO3">
        <v>3</v>
      </c>
      <c r="AGP3">
        <v>2</v>
      </c>
      <c r="AGQ3">
        <v>2</v>
      </c>
      <c r="AGR3">
        <v>3</v>
      </c>
      <c r="AGS3">
        <v>3</v>
      </c>
      <c r="AGT3">
        <v>4</v>
      </c>
      <c r="AGU3">
        <v>1</v>
      </c>
      <c r="AGV3">
        <v>2</v>
      </c>
      <c r="AGW3">
        <v>0</v>
      </c>
      <c r="AGX3">
        <v>2</v>
      </c>
      <c r="AGY3">
        <v>2</v>
      </c>
      <c r="AGZ3">
        <v>4</v>
      </c>
      <c r="AHA3">
        <v>4</v>
      </c>
      <c r="AHB3">
        <v>0</v>
      </c>
      <c r="AHC3">
        <v>1</v>
      </c>
      <c r="AHD3">
        <v>0</v>
      </c>
      <c r="AHE3">
        <v>3</v>
      </c>
      <c r="AHF3">
        <v>0</v>
      </c>
      <c r="AHG3">
        <v>2</v>
      </c>
      <c r="AHH3">
        <v>0</v>
      </c>
      <c r="AHI3">
        <v>2</v>
      </c>
      <c r="AHJ3">
        <v>3</v>
      </c>
      <c r="AHK3">
        <v>1</v>
      </c>
      <c r="AHL3">
        <v>3</v>
      </c>
      <c r="AHM3">
        <v>2</v>
      </c>
      <c r="AHN3">
        <v>3</v>
      </c>
      <c r="AHO3">
        <v>2</v>
      </c>
      <c r="AHP3">
        <v>1</v>
      </c>
      <c r="AHQ3">
        <v>1</v>
      </c>
      <c r="AHR3">
        <v>2</v>
      </c>
      <c r="AHS3">
        <v>2</v>
      </c>
      <c r="AHT3">
        <v>3</v>
      </c>
      <c r="AHU3">
        <v>4</v>
      </c>
      <c r="AHV3">
        <v>1</v>
      </c>
      <c r="AHW3">
        <v>0</v>
      </c>
      <c r="AHX3">
        <v>1</v>
      </c>
      <c r="AHY3">
        <v>0</v>
      </c>
      <c r="AHZ3">
        <v>3</v>
      </c>
      <c r="AIA3">
        <v>2</v>
      </c>
      <c r="AIB3">
        <v>1</v>
      </c>
      <c r="AIC3">
        <v>0</v>
      </c>
      <c r="AID3">
        <v>2</v>
      </c>
      <c r="AIE3">
        <v>2</v>
      </c>
      <c r="AIF3">
        <v>3</v>
      </c>
      <c r="AIG3">
        <v>0</v>
      </c>
      <c r="AIH3">
        <v>3</v>
      </c>
      <c r="AII3">
        <v>3</v>
      </c>
      <c r="AIJ3">
        <v>4</v>
      </c>
      <c r="AIK3">
        <v>4</v>
      </c>
      <c r="AIL3">
        <v>2</v>
      </c>
      <c r="AIM3">
        <v>4</v>
      </c>
      <c r="AIN3">
        <v>0</v>
      </c>
      <c r="AIO3">
        <v>1</v>
      </c>
      <c r="AIP3">
        <v>1</v>
      </c>
      <c r="AIQ3">
        <v>1</v>
      </c>
      <c r="AIR3">
        <v>3</v>
      </c>
      <c r="AIS3">
        <v>0</v>
      </c>
      <c r="AIT3">
        <v>3</v>
      </c>
      <c r="AIU3">
        <v>3</v>
      </c>
      <c r="AIV3">
        <v>0</v>
      </c>
      <c r="AIW3">
        <v>4</v>
      </c>
      <c r="AIX3">
        <v>4</v>
      </c>
      <c r="AIY3">
        <v>4</v>
      </c>
      <c r="AIZ3">
        <v>1</v>
      </c>
      <c r="AJA3">
        <v>3</v>
      </c>
      <c r="AJB3">
        <v>2</v>
      </c>
      <c r="AJC3">
        <v>3</v>
      </c>
      <c r="AJD3">
        <v>1</v>
      </c>
      <c r="AJE3">
        <v>0</v>
      </c>
      <c r="AJF3">
        <v>3</v>
      </c>
      <c r="AJG3">
        <v>4</v>
      </c>
      <c r="AJH3">
        <v>3</v>
      </c>
      <c r="AJI3">
        <v>2</v>
      </c>
      <c r="AJJ3">
        <v>0</v>
      </c>
      <c r="AJK3">
        <v>2</v>
      </c>
      <c r="AJL3">
        <v>1</v>
      </c>
      <c r="AJM3">
        <v>3</v>
      </c>
      <c r="AJN3">
        <v>4</v>
      </c>
      <c r="AJO3">
        <v>1</v>
      </c>
      <c r="AJP3">
        <v>0</v>
      </c>
      <c r="AJQ3">
        <v>3</v>
      </c>
      <c r="AJR3">
        <v>1</v>
      </c>
      <c r="AJS3">
        <v>2</v>
      </c>
      <c r="AJT3">
        <v>4</v>
      </c>
      <c r="AJU3">
        <v>4</v>
      </c>
      <c r="AJV3">
        <v>0</v>
      </c>
      <c r="AJW3">
        <v>2</v>
      </c>
      <c r="AJX3">
        <v>4</v>
      </c>
      <c r="AJY3">
        <v>1</v>
      </c>
      <c r="AJZ3">
        <v>3</v>
      </c>
      <c r="AKA3">
        <v>2</v>
      </c>
      <c r="AKB3">
        <v>4</v>
      </c>
      <c r="AKC3">
        <v>4</v>
      </c>
      <c r="AKD3">
        <v>0</v>
      </c>
      <c r="AKE3">
        <v>2</v>
      </c>
      <c r="AKF3">
        <v>4</v>
      </c>
      <c r="AKG3">
        <v>1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2</v>
      </c>
      <c r="AKN3">
        <v>0</v>
      </c>
      <c r="AKO3">
        <v>2</v>
      </c>
      <c r="AKP3">
        <v>2</v>
      </c>
      <c r="AKQ3">
        <v>3</v>
      </c>
      <c r="AKR3">
        <v>2</v>
      </c>
      <c r="AKS3">
        <v>2</v>
      </c>
      <c r="AKT3">
        <v>0</v>
      </c>
      <c r="AKU3">
        <v>1</v>
      </c>
      <c r="AKV3">
        <v>4</v>
      </c>
      <c r="AKW3">
        <v>4</v>
      </c>
      <c r="AKX3">
        <v>4</v>
      </c>
      <c r="AKY3">
        <v>4</v>
      </c>
      <c r="AKZ3">
        <v>1</v>
      </c>
      <c r="ALA3">
        <v>4</v>
      </c>
      <c r="ALB3">
        <v>0</v>
      </c>
      <c r="ALC3">
        <v>4</v>
      </c>
      <c r="ALD3">
        <v>2</v>
      </c>
      <c r="ALE3">
        <v>2</v>
      </c>
      <c r="ALF3">
        <v>4</v>
      </c>
      <c r="ALG3">
        <v>0</v>
      </c>
      <c r="ALH3">
        <v>0</v>
      </c>
      <c r="ALI3">
        <v>0</v>
      </c>
      <c r="ALJ3">
        <v>4</v>
      </c>
      <c r="ALK3">
        <v>4</v>
      </c>
      <c r="ALL3">
        <v>2</v>
      </c>
      <c r="ALM3">
        <v>2</v>
      </c>
      <c r="ALN3">
        <v>2</v>
      </c>
      <c r="ALO3">
        <v>0</v>
      </c>
      <c r="ALP3">
        <v>0</v>
      </c>
      <c r="ALQ3">
        <v>1</v>
      </c>
      <c r="ALR3">
        <v>4</v>
      </c>
      <c r="ALS3">
        <v>2</v>
      </c>
      <c r="ALT3">
        <v>0</v>
      </c>
      <c r="ALU3">
        <v>4</v>
      </c>
      <c r="ALV3">
        <v>0</v>
      </c>
      <c r="ALW3">
        <v>1</v>
      </c>
      <c r="ALX3">
        <v>0</v>
      </c>
      <c r="ALY3">
        <v>2</v>
      </c>
      <c r="ALZ3">
        <v>1</v>
      </c>
      <c r="AMA3">
        <v>2</v>
      </c>
      <c r="AMB3">
        <v>0</v>
      </c>
      <c r="AMC3">
        <v>0</v>
      </c>
      <c r="AMD3">
        <v>3</v>
      </c>
      <c r="AME3">
        <v>1</v>
      </c>
      <c r="AMF3">
        <v>2</v>
      </c>
      <c r="AMG3">
        <v>3</v>
      </c>
      <c r="AMH3">
        <v>0</v>
      </c>
      <c r="AMI3">
        <v>3</v>
      </c>
      <c r="AMJ3">
        <v>0</v>
      </c>
      <c r="AMK3">
        <v>2</v>
      </c>
      <c r="AML3">
        <v>4</v>
      </c>
      <c r="AMM3">
        <v>4</v>
      </c>
      <c r="AMN3">
        <v>2</v>
      </c>
      <c r="AMO3">
        <v>1</v>
      </c>
      <c r="AMP3">
        <v>3</v>
      </c>
      <c r="AMQ3">
        <v>0</v>
      </c>
      <c r="AMR3">
        <v>1</v>
      </c>
      <c r="AMS3">
        <v>1</v>
      </c>
      <c r="AMT3">
        <v>1</v>
      </c>
      <c r="AMU3">
        <v>4</v>
      </c>
      <c r="AMV3">
        <v>3</v>
      </c>
      <c r="AMW3">
        <v>1</v>
      </c>
      <c r="AMX3">
        <v>3</v>
      </c>
      <c r="AMY3">
        <v>3</v>
      </c>
      <c r="AMZ3">
        <v>4</v>
      </c>
      <c r="ANA3">
        <v>0</v>
      </c>
      <c r="ANB3">
        <v>2</v>
      </c>
      <c r="ANC3">
        <v>1</v>
      </c>
      <c r="AND3">
        <v>4</v>
      </c>
      <c r="ANE3">
        <v>0</v>
      </c>
      <c r="ANF3">
        <v>1</v>
      </c>
      <c r="ANG3">
        <v>0</v>
      </c>
      <c r="ANH3">
        <v>4</v>
      </c>
      <c r="ANI3">
        <v>1</v>
      </c>
      <c r="ANJ3">
        <v>3</v>
      </c>
      <c r="ANK3">
        <v>4</v>
      </c>
      <c r="ANL3">
        <v>3</v>
      </c>
      <c r="ANM3">
        <v>4</v>
      </c>
      <c r="ANN3">
        <v>3</v>
      </c>
      <c r="ANO3">
        <v>4</v>
      </c>
      <c r="ANP3">
        <v>3</v>
      </c>
      <c r="ANQ3">
        <v>0</v>
      </c>
      <c r="ANR3">
        <v>0</v>
      </c>
      <c r="ANS3">
        <v>0</v>
      </c>
      <c r="ANT3">
        <v>0</v>
      </c>
      <c r="ANU3">
        <v>1</v>
      </c>
      <c r="ANV3">
        <v>0</v>
      </c>
      <c r="ANW3">
        <v>2</v>
      </c>
      <c r="ANX3">
        <v>3</v>
      </c>
      <c r="ANY3">
        <v>0</v>
      </c>
      <c r="ANZ3">
        <v>1</v>
      </c>
      <c r="AOA3">
        <v>2</v>
      </c>
      <c r="AOB3">
        <v>0</v>
      </c>
      <c r="AOC3">
        <v>4</v>
      </c>
      <c r="AOD3">
        <v>1</v>
      </c>
      <c r="AOE3">
        <v>2</v>
      </c>
      <c r="AOF3">
        <v>1</v>
      </c>
      <c r="AOG3">
        <v>3</v>
      </c>
      <c r="AOH3">
        <v>2</v>
      </c>
      <c r="AOI3">
        <v>0</v>
      </c>
      <c r="AOJ3">
        <v>4</v>
      </c>
      <c r="AOK3">
        <v>1</v>
      </c>
      <c r="AOL3">
        <v>1</v>
      </c>
      <c r="AOM3">
        <v>3</v>
      </c>
      <c r="AON3">
        <v>3</v>
      </c>
      <c r="AOO3">
        <v>1</v>
      </c>
      <c r="AOP3">
        <v>1</v>
      </c>
      <c r="AOQ3">
        <v>2</v>
      </c>
      <c r="AOR3">
        <v>0</v>
      </c>
      <c r="AOS3">
        <v>4</v>
      </c>
      <c r="AOT3">
        <v>2</v>
      </c>
      <c r="AOU3">
        <v>3</v>
      </c>
      <c r="AOV3">
        <v>1</v>
      </c>
      <c r="AOW3">
        <v>0</v>
      </c>
      <c r="AOX3">
        <v>3</v>
      </c>
      <c r="AOY3">
        <v>3</v>
      </c>
      <c r="AOZ3">
        <v>1</v>
      </c>
      <c r="APA3">
        <v>1</v>
      </c>
      <c r="APB3">
        <v>1</v>
      </c>
      <c r="APC3">
        <v>2</v>
      </c>
      <c r="APD3">
        <v>2</v>
      </c>
      <c r="APE3">
        <v>0</v>
      </c>
      <c r="APF3">
        <v>0</v>
      </c>
      <c r="APG3">
        <v>4</v>
      </c>
      <c r="APH3">
        <v>1</v>
      </c>
      <c r="API3">
        <v>3</v>
      </c>
      <c r="APJ3">
        <v>1</v>
      </c>
      <c r="APK3">
        <v>4</v>
      </c>
      <c r="APL3">
        <v>1</v>
      </c>
      <c r="APM3">
        <v>4</v>
      </c>
      <c r="APN3">
        <v>2</v>
      </c>
      <c r="APO3">
        <v>3</v>
      </c>
      <c r="APP3">
        <v>3</v>
      </c>
      <c r="APQ3">
        <v>4</v>
      </c>
      <c r="APR3">
        <v>1</v>
      </c>
      <c r="APS3">
        <v>1</v>
      </c>
      <c r="APT3">
        <v>3</v>
      </c>
      <c r="APU3">
        <v>0</v>
      </c>
      <c r="APV3">
        <v>4</v>
      </c>
      <c r="APW3">
        <v>4</v>
      </c>
      <c r="APX3">
        <v>0</v>
      </c>
      <c r="APY3">
        <v>1</v>
      </c>
      <c r="APZ3">
        <v>3</v>
      </c>
      <c r="AQA3">
        <v>2</v>
      </c>
      <c r="AQB3">
        <v>0</v>
      </c>
      <c r="AQC3">
        <v>1</v>
      </c>
      <c r="AQD3">
        <v>3</v>
      </c>
      <c r="AQE3">
        <v>2</v>
      </c>
      <c r="AQF3">
        <v>3</v>
      </c>
      <c r="AQG3">
        <v>4</v>
      </c>
      <c r="AQH3">
        <v>3</v>
      </c>
      <c r="AQI3">
        <v>0</v>
      </c>
      <c r="AQJ3">
        <v>3</v>
      </c>
      <c r="AQK3">
        <v>4</v>
      </c>
      <c r="AQL3">
        <v>0</v>
      </c>
      <c r="AQM3">
        <v>0</v>
      </c>
      <c r="AQN3">
        <v>1</v>
      </c>
      <c r="AQO3">
        <v>2</v>
      </c>
      <c r="AQP3">
        <v>3</v>
      </c>
      <c r="AQQ3">
        <v>4</v>
      </c>
      <c r="AQR3">
        <v>3</v>
      </c>
      <c r="AQS3">
        <v>2</v>
      </c>
      <c r="AQT3">
        <v>0</v>
      </c>
      <c r="AQU3">
        <v>0</v>
      </c>
      <c r="AQV3">
        <v>2</v>
      </c>
      <c r="AQW3">
        <v>2</v>
      </c>
      <c r="AQX3">
        <v>0</v>
      </c>
      <c r="AQY3">
        <v>2</v>
      </c>
      <c r="AQZ3">
        <v>2</v>
      </c>
      <c r="ARA3">
        <v>4</v>
      </c>
      <c r="ARB3">
        <v>1</v>
      </c>
      <c r="ARC3">
        <v>0</v>
      </c>
      <c r="ARD3">
        <v>1</v>
      </c>
      <c r="ARE3">
        <v>0</v>
      </c>
      <c r="ARF3">
        <v>1</v>
      </c>
      <c r="ARG3">
        <v>4</v>
      </c>
      <c r="ARH3">
        <v>1</v>
      </c>
      <c r="ARI3">
        <v>2</v>
      </c>
      <c r="ARJ3">
        <v>3</v>
      </c>
      <c r="ARK3">
        <v>4</v>
      </c>
      <c r="ARL3">
        <v>0</v>
      </c>
      <c r="ARM3">
        <v>4</v>
      </c>
      <c r="ARN3">
        <v>4</v>
      </c>
      <c r="ARO3">
        <v>3</v>
      </c>
      <c r="ARP3">
        <v>2</v>
      </c>
      <c r="ARQ3">
        <v>4</v>
      </c>
      <c r="ARR3">
        <v>4</v>
      </c>
      <c r="ARS3">
        <v>3</v>
      </c>
      <c r="ART3">
        <v>4</v>
      </c>
      <c r="ARU3">
        <v>4</v>
      </c>
      <c r="ARV3">
        <v>4</v>
      </c>
      <c r="ARW3">
        <v>0</v>
      </c>
      <c r="ARX3">
        <v>0</v>
      </c>
      <c r="ARY3">
        <v>4</v>
      </c>
      <c r="ARZ3">
        <v>3</v>
      </c>
      <c r="ASA3">
        <v>4</v>
      </c>
      <c r="ASB3">
        <v>1</v>
      </c>
      <c r="ASC3">
        <v>3</v>
      </c>
      <c r="ASD3">
        <v>4</v>
      </c>
      <c r="ASE3">
        <v>4</v>
      </c>
      <c r="ASF3">
        <v>0</v>
      </c>
      <c r="ASG3">
        <v>3</v>
      </c>
      <c r="ASH3">
        <v>1</v>
      </c>
      <c r="ASI3">
        <v>3</v>
      </c>
      <c r="ASJ3">
        <v>0</v>
      </c>
      <c r="ASK3">
        <v>4</v>
      </c>
      <c r="ASL3">
        <v>4</v>
      </c>
      <c r="ASM3">
        <v>1</v>
      </c>
      <c r="ASN3">
        <v>3</v>
      </c>
      <c r="ASO3">
        <v>3</v>
      </c>
      <c r="ASP3">
        <v>2</v>
      </c>
      <c r="ASQ3">
        <v>2</v>
      </c>
      <c r="ASR3">
        <v>1</v>
      </c>
      <c r="ASS3">
        <v>4</v>
      </c>
      <c r="AST3">
        <v>4</v>
      </c>
      <c r="ASU3">
        <v>0</v>
      </c>
      <c r="ASV3">
        <v>3</v>
      </c>
      <c r="ASW3">
        <v>4</v>
      </c>
      <c r="ASX3">
        <v>3</v>
      </c>
      <c r="ASY3">
        <v>1</v>
      </c>
      <c r="ASZ3">
        <v>3</v>
      </c>
      <c r="ATA3">
        <v>0</v>
      </c>
      <c r="ATB3">
        <v>1</v>
      </c>
      <c r="ATC3">
        <v>3</v>
      </c>
      <c r="ATD3">
        <v>0</v>
      </c>
      <c r="ATE3">
        <v>1</v>
      </c>
      <c r="ATF3">
        <v>2</v>
      </c>
      <c r="ATG3">
        <v>0</v>
      </c>
      <c r="ATH3">
        <v>2</v>
      </c>
      <c r="ATI3">
        <v>3</v>
      </c>
      <c r="ATJ3">
        <v>3</v>
      </c>
      <c r="ATK3">
        <v>2</v>
      </c>
      <c r="ATL3">
        <v>3</v>
      </c>
      <c r="ATM3">
        <v>4</v>
      </c>
      <c r="ATN3">
        <v>3</v>
      </c>
      <c r="ATO3">
        <v>4</v>
      </c>
      <c r="ATP3">
        <v>1</v>
      </c>
      <c r="ATQ3">
        <v>2</v>
      </c>
      <c r="ATR3">
        <v>1</v>
      </c>
      <c r="ATS3">
        <v>0</v>
      </c>
      <c r="ATT3">
        <v>4</v>
      </c>
      <c r="ATU3">
        <v>4</v>
      </c>
      <c r="ATV3">
        <v>2</v>
      </c>
      <c r="ATW3">
        <v>3</v>
      </c>
      <c r="ATX3">
        <v>4</v>
      </c>
      <c r="ATY3">
        <v>1</v>
      </c>
      <c r="ATZ3">
        <v>4</v>
      </c>
      <c r="AUA3">
        <v>0</v>
      </c>
      <c r="AUB3">
        <v>3</v>
      </c>
      <c r="AUC3">
        <v>2</v>
      </c>
      <c r="AUD3">
        <v>2</v>
      </c>
      <c r="AUE3">
        <v>2</v>
      </c>
      <c r="AUF3">
        <v>0</v>
      </c>
      <c r="AUG3">
        <v>0</v>
      </c>
      <c r="AUH3">
        <v>2</v>
      </c>
      <c r="AUI3">
        <v>0</v>
      </c>
      <c r="AUJ3">
        <v>3</v>
      </c>
      <c r="AUK3">
        <v>2</v>
      </c>
      <c r="AUL3">
        <v>1</v>
      </c>
      <c r="AUM3">
        <v>1</v>
      </c>
      <c r="AUN3">
        <v>0</v>
      </c>
      <c r="AUO3">
        <v>4</v>
      </c>
      <c r="AUP3">
        <v>3</v>
      </c>
      <c r="AUQ3">
        <v>4</v>
      </c>
      <c r="AUR3">
        <v>2</v>
      </c>
      <c r="AUS3">
        <v>2</v>
      </c>
      <c r="AUT3">
        <v>3</v>
      </c>
      <c r="AUU3">
        <v>1</v>
      </c>
      <c r="AUV3">
        <v>1</v>
      </c>
      <c r="AUW3">
        <v>4</v>
      </c>
      <c r="AUX3">
        <v>3</v>
      </c>
      <c r="AUY3">
        <v>2</v>
      </c>
      <c r="AUZ3">
        <v>0</v>
      </c>
      <c r="AVA3">
        <v>1</v>
      </c>
      <c r="AVB3">
        <v>3</v>
      </c>
      <c r="AVC3">
        <v>4</v>
      </c>
      <c r="AVD3">
        <v>2</v>
      </c>
      <c r="AVE3">
        <v>0</v>
      </c>
      <c r="AVF3">
        <v>2</v>
      </c>
      <c r="AVG3">
        <v>0</v>
      </c>
      <c r="AVH3">
        <v>4</v>
      </c>
      <c r="AVI3">
        <v>4</v>
      </c>
      <c r="AVJ3">
        <v>1</v>
      </c>
      <c r="AVK3">
        <v>0</v>
      </c>
      <c r="AVL3">
        <v>4</v>
      </c>
      <c r="AVM3">
        <v>1</v>
      </c>
      <c r="AVN3">
        <v>4</v>
      </c>
      <c r="AVO3">
        <v>0</v>
      </c>
      <c r="AVP3">
        <v>2</v>
      </c>
      <c r="AVQ3">
        <v>3</v>
      </c>
      <c r="AVR3">
        <v>4</v>
      </c>
      <c r="AVS3">
        <v>0</v>
      </c>
      <c r="AVT3">
        <v>4</v>
      </c>
      <c r="AVU3">
        <v>2</v>
      </c>
      <c r="AVV3">
        <v>0</v>
      </c>
      <c r="AVW3">
        <v>4</v>
      </c>
      <c r="AVX3">
        <v>4</v>
      </c>
      <c r="AVY3">
        <v>4</v>
      </c>
      <c r="AVZ3">
        <v>3</v>
      </c>
      <c r="AWA3">
        <v>3</v>
      </c>
      <c r="AWB3">
        <v>1</v>
      </c>
      <c r="AWC3">
        <v>4</v>
      </c>
      <c r="AWD3">
        <v>3</v>
      </c>
      <c r="AWE3">
        <v>4</v>
      </c>
      <c r="AWF3">
        <v>4</v>
      </c>
      <c r="AWG3">
        <v>2</v>
      </c>
      <c r="AWH3">
        <v>3</v>
      </c>
      <c r="AWI3">
        <v>0</v>
      </c>
      <c r="AWJ3">
        <v>2</v>
      </c>
      <c r="AWK3">
        <v>2</v>
      </c>
      <c r="AWL3">
        <v>4</v>
      </c>
      <c r="AWM3">
        <v>1</v>
      </c>
      <c r="AWN3">
        <v>2</v>
      </c>
      <c r="AWO3">
        <v>2</v>
      </c>
      <c r="AWP3">
        <v>2</v>
      </c>
      <c r="AWQ3">
        <v>1</v>
      </c>
      <c r="AWR3">
        <v>1</v>
      </c>
      <c r="AWS3">
        <v>3</v>
      </c>
      <c r="AWT3">
        <v>3</v>
      </c>
      <c r="AWU3">
        <v>4</v>
      </c>
      <c r="AWV3">
        <v>3</v>
      </c>
      <c r="AWW3">
        <v>4</v>
      </c>
      <c r="AWX3">
        <v>0</v>
      </c>
      <c r="AWY3">
        <v>1</v>
      </c>
      <c r="AWZ3">
        <v>1</v>
      </c>
      <c r="AXA3">
        <v>2</v>
      </c>
      <c r="AXB3">
        <v>3</v>
      </c>
      <c r="AXC3">
        <v>3</v>
      </c>
      <c r="AXD3">
        <v>1</v>
      </c>
      <c r="AXE3">
        <v>2</v>
      </c>
      <c r="AXF3">
        <v>0</v>
      </c>
      <c r="AXG3">
        <v>1</v>
      </c>
      <c r="AXH3">
        <v>2</v>
      </c>
      <c r="AXI3">
        <v>0</v>
      </c>
      <c r="AXJ3">
        <v>0</v>
      </c>
      <c r="AXK3">
        <v>3</v>
      </c>
      <c r="AXL3">
        <v>2</v>
      </c>
      <c r="AXM3">
        <v>1</v>
      </c>
      <c r="AXN3">
        <v>4</v>
      </c>
      <c r="AXO3">
        <v>0</v>
      </c>
      <c r="AXP3">
        <v>0</v>
      </c>
      <c r="AXQ3">
        <v>2</v>
      </c>
      <c r="AXR3">
        <v>4</v>
      </c>
      <c r="AXS3">
        <v>4</v>
      </c>
      <c r="AXT3">
        <v>1</v>
      </c>
      <c r="AXU3">
        <v>4</v>
      </c>
      <c r="AXV3">
        <v>2</v>
      </c>
      <c r="AXW3">
        <v>1</v>
      </c>
      <c r="AXX3">
        <v>2</v>
      </c>
      <c r="AXY3">
        <v>4</v>
      </c>
      <c r="AXZ3">
        <v>1</v>
      </c>
      <c r="AYA3">
        <v>4</v>
      </c>
      <c r="AYB3">
        <v>3</v>
      </c>
      <c r="AYC3">
        <v>2</v>
      </c>
      <c r="AYD3">
        <v>1</v>
      </c>
      <c r="AYE3">
        <v>3</v>
      </c>
      <c r="AYF3">
        <v>2</v>
      </c>
      <c r="AYG3">
        <v>1</v>
      </c>
      <c r="AYH3">
        <v>0</v>
      </c>
      <c r="AYI3">
        <v>1</v>
      </c>
      <c r="AYJ3">
        <v>3</v>
      </c>
      <c r="AYK3">
        <v>3</v>
      </c>
      <c r="AYL3">
        <v>0</v>
      </c>
      <c r="AYM3">
        <v>1</v>
      </c>
      <c r="AYN3">
        <v>1</v>
      </c>
      <c r="AYO3">
        <v>2</v>
      </c>
      <c r="AYP3">
        <v>0</v>
      </c>
      <c r="AYQ3">
        <v>1</v>
      </c>
      <c r="AYR3">
        <v>1</v>
      </c>
      <c r="AYS3">
        <v>3</v>
      </c>
      <c r="AYT3">
        <v>2</v>
      </c>
      <c r="AYU3">
        <v>0</v>
      </c>
      <c r="AYV3">
        <v>1</v>
      </c>
      <c r="AYW3">
        <v>4</v>
      </c>
      <c r="AYX3">
        <v>0</v>
      </c>
      <c r="AYY3">
        <v>2</v>
      </c>
      <c r="AYZ3">
        <v>1</v>
      </c>
      <c r="AZA3">
        <v>1</v>
      </c>
      <c r="AZB3">
        <v>0</v>
      </c>
      <c r="AZC3">
        <v>4</v>
      </c>
      <c r="AZD3">
        <v>2</v>
      </c>
      <c r="AZE3">
        <v>0</v>
      </c>
      <c r="AZF3">
        <v>2</v>
      </c>
      <c r="AZG3">
        <v>0</v>
      </c>
      <c r="AZH3">
        <v>1</v>
      </c>
      <c r="AZI3">
        <v>1</v>
      </c>
      <c r="AZJ3">
        <v>0</v>
      </c>
      <c r="AZK3">
        <v>1</v>
      </c>
      <c r="AZL3">
        <v>3</v>
      </c>
      <c r="AZM3">
        <v>2</v>
      </c>
      <c r="AZN3">
        <v>2</v>
      </c>
      <c r="AZO3">
        <v>0</v>
      </c>
      <c r="AZP3">
        <v>0</v>
      </c>
      <c r="AZQ3">
        <v>1</v>
      </c>
      <c r="AZR3">
        <v>0</v>
      </c>
      <c r="AZS3">
        <v>0</v>
      </c>
      <c r="AZT3">
        <v>2</v>
      </c>
      <c r="AZU3">
        <v>2</v>
      </c>
      <c r="AZV3">
        <v>0</v>
      </c>
      <c r="AZW3">
        <v>3</v>
      </c>
      <c r="AZX3">
        <v>1</v>
      </c>
      <c r="AZY3">
        <v>2</v>
      </c>
      <c r="AZZ3">
        <v>3</v>
      </c>
      <c r="BAA3">
        <v>1</v>
      </c>
      <c r="BAB3">
        <v>4</v>
      </c>
      <c r="BAC3">
        <v>4</v>
      </c>
      <c r="BAD3">
        <v>1</v>
      </c>
      <c r="BAE3">
        <v>4</v>
      </c>
      <c r="BAF3">
        <v>3</v>
      </c>
      <c r="BAG3">
        <v>3</v>
      </c>
      <c r="BAH3">
        <v>4</v>
      </c>
      <c r="BAI3">
        <v>0</v>
      </c>
      <c r="BAJ3">
        <v>1</v>
      </c>
      <c r="BAK3">
        <v>0</v>
      </c>
      <c r="BAL3">
        <v>2</v>
      </c>
      <c r="BAM3">
        <v>2</v>
      </c>
      <c r="BAN3">
        <v>1</v>
      </c>
      <c r="BAO3">
        <v>1</v>
      </c>
      <c r="BAP3">
        <v>0</v>
      </c>
      <c r="BAQ3">
        <v>4</v>
      </c>
      <c r="BAR3">
        <v>0</v>
      </c>
      <c r="BAS3">
        <v>3</v>
      </c>
      <c r="BAT3">
        <v>1</v>
      </c>
      <c r="BAU3">
        <v>1</v>
      </c>
      <c r="BAV3">
        <v>3</v>
      </c>
      <c r="BAW3">
        <v>4</v>
      </c>
      <c r="BAX3">
        <v>4</v>
      </c>
      <c r="BAY3">
        <v>4</v>
      </c>
      <c r="BAZ3">
        <v>2</v>
      </c>
      <c r="BBA3">
        <v>4</v>
      </c>
      <c r="BBB3">
        <v>2</v>
      </c>
      <c r="BBC3">
        <v>4</v>
      </c>
      <c r="BBD3">
        <v>4</v>
      </c>
      <c r="BBE3">
        <v>3</v>
      </c>
      <c r="BBF3">
        <v>0</v>
      </c>
      <c r="BBG3">
        <v>0</v>
      </c>
      <c r="BBH3">
        <v>2</v>
      </c>
      <c r="BBI3">
        <v>0</v>
      </c>
      <c r="BBJ3">
        <v>0</v>
      </c>
      <c r="BBK3">
        <v>4</v>
      </c>
      <c r="BBL3">
        <v>4</v>
      </c>
      <c r="BBM3">
        <v>0</v>
      </c>
      <c r="BBN3">
        <v>3</v>
      </c>
      <c r="BBO3">
        <v>1</v>
      </c>
      <c r="BBP3">
        <v>1</v>
      </c>
      <c r="BBQ3">
        <v>3</v>
      </c>
      <c r="BBR3">
        <v>1</v>
      </c>
      <c r="BBS3">
        <v>1</v>
      </c>
      <c r="BBT3">
        <v>0</v>
      </c>
      <c r="BBU3">
        <v>2</v>
      </c>
      <c r="BBV3">
        <v>4</v>
      </c>
      <c r="BBW3">
        <v>1</v>
      </c>
      <c r="BBX3">
        <v>0</v>
      </c>
      <c r="BBY3">
        <v>3</v>
      </c>
      <c r="BBZ3">
        <v>3</v>
      </c>
      <c r="BCA3">
        <v>1</v>
      </c>
      <c r="BCB3">
        <v>4</v>
      </c>
      <c r="BCC3">
        <v>0</v>
      </c>
      <c r="BCD3">
        <v>2</v>
      </c>
      <c r="BCE3">
        <v>1</v>
      </c>
      <c r="BCF3">
        <v>0</v>
      </c>
      <c r="BCG3">
        <v>0</v>
      </c>
      <c r="BCH3">
        <v>2</v>
      </c>
      <c r="BCI3">
        <v>2</v>
      </c>
      <c r="BCJ3">
        <v>2</v>
      </c>
      <c r="BCK3">
        <v>1</v>
      </c>
      <c r="BCL3">
        <v>0</v>
      </c>
      <c r="BCM3">
        <v>2</v>
      </c>
      <c r="BCN3">
        <v>1</v>
      </c>
      <c r="BCO3">
        <v>1</v>
      </c>
      <c r="BCP3">
        <v>2</v>
      </c>
      <c r="BCQ3">
        <v>3</v>
      </c>
      <c r="BCR3">
        <v>3</v>
      </c>
      <c r="BCS3">
        <v>0</v>
      </c>
      <c r="BCT3">
        <v>3</v>
      </c>
      <c r="BCU3">
        <v>0</v>
      </c>
      <c r="BCV3">
        <v>0</v>
      </c>
      <c r="BCW3">
        <v>2</v>
      </c>
      <c r="BCX3">
        <v>0</v>
      </c>
      <c r="BCY3">
        <v>4</v>
      </c>
      <c r="BCZ3">
        <v>0</v>
      </c>
      <c r="BDA3">
        <v>0</v>
      </c>
      <c r="BDB3">
        <v>2</v>
      </c>
      <c r="BDC3">
        <v>4</v>
      </c>
      <c r="BDD3">
        <v>3</v>
      </c>
      <c r="BDE3">
        <v>4</v>
      </c>
      <c r="BDF3">
        <v>0</v>
      </c>
      <c r="BDG3">
        <v>0</v>
      </c>
      <c r="BDH3">
        <v>1</v>
      </c>
      <c r="BDI3">
        <v>2</v>
      </c>
      <c r="BDJ3">
        <v>0</v>
      </c>
      <c r="BDK3">
        <v>4</v>
      </c>
      <c r="BDL3">
        <v>3</v>
      </c>
      <c r="BDM3">
        <v>0</v>
      </c>
      <c r="BDN3">
        <v>0</v>
      </c>
      <c r="BDO3">
        <v>3</v>
      </c>
      <c r="BDP3">
        <v>1</v>
      </c>
      <c r="BDQ3">
        <v>0</v>
      </c>
      <c r="BDR3">
        <v>4</v>
      </c>
      <c r="BDS3">
        <v>0</v>
      </c>
      <c r="BDT3">
        <v>1</v>
      </c>
      <c r="BDU3">
        <v>3</v>
      </c>
      <c r="BDV3">
        <v>2</v>
      </c>
      <c r="BDW3">
        <v>1</v>
      </c>
      <c r="BDX3">
        <v>0</v>
      </c>
      <c r="BDY3">
        <v>2</v>
      </c>
      <c r="BDZ3">
        <v>0</v>
      </c>
      <c r="BEA3">
        <v>3</v>
      </c>
      <c r="BEB3">
        <v>0</v>
      </c>
      <c r="BEC3">
        <v>0</v>
      </c>
      <c r="BED3">
        <v>2</v>
      </c>
      <c r="BEE3">
        <v>3</v>
      </c>
      <c r="BEF3">
        <v>3</v>
      </c>
      <c r="BEG3">
        <v>0</v>
      </c>
      <c r="BEH3">
        <v>3</v>
      </c>
      <c r="BEI3">
        <v>3</v>
      </c>
      <c r="BEJ3">
        <v>3</v>
      </c>
      <c r="BEK3">
        <v>0</v>
      </c>
      <c r="BEL3">
        <v>1</v>
      </c>
      <c r="BEM3">
        <v>4</v>
      </c>
      <c r="BEN3">
        <v>2</v>
      </c>
      <c r="BEO3">
        <v>3</v>
      </c>
      <c r="BEP3">
        <v>1</v>
      </c>
      <c r="BEQ3">
        <v>1</v>
      </c>
      <c r="BER3">
        <v>3</v>
      </c>
      <c r="BES3">
        <v>3</v>
      </c>
      <c r="BET3">
        <v>1</v>
      </c>
      <c r="BEU3">
        <v>1</v>
      </c>
      <c r="BEV3">
        <v>4</v>
      </c>
      <c r="BEW3">
        <v>0</v>
      </c>
      <c r="BEX3">
        <v>1</v>
      </c>
      <c r="BEY3">
        <v>4</v>
      </c>
      <c r="BEZ3">
        <v>4</v>
      </c>
      <c r="BFA3">
        <v>3</v>
      </c>
      <c r="BFB3">
        <v>1</v>
      </c>
      <c r="BFC3">
        <v>0</v>
      </c>
      <c r="BFD3">
        <v>0</v>
      </c>
      <c r="BFE3">
        <v>0</v>
      </c>
      <c r="BFF3">
        <v>0</v>
      </c>
      <c r="BFG3">
        <v>4</v>
      </c>
      <c r="BFH3">
        <v>3</v>
      </c>
      <c r="BFI3">
        <v>4</v>
      </c>
      <c r="BFJ3">
        <v>1</v>
      </c>
      <c r="BFK3">
        <v>0</v>
      </c>
      <c r="BFL3">
        <v>4</v>
      </c>
      <c r="BFM3">
        <v>2</v>
      </c>
      <c r="BFN3">
        <v>4</v>
      </c>
      <c r="BFO3">
        <v>4</v>
      </c>
      <c r="BFP3">
        <v>2</v>
      </c>
      <c r="BFQ3">
        <v>0</v>
      </c>
      <c r="BFR3">
        <v>2</v>
      </c>
      <c r="BFS3">
        <v>2</v>
      </c>
      <c r="BFT3">
        <v>4</v>
      </c>
      <c r="BFU3">
        <v>0</v>
      </c>
      <c r="BFV3">
        <v>4</v>
      </c>
      <c r="BFW3">
        <v>0</v>
      </c>
      <c r="BFX3">
        <v>4</v>
      </c>
      <c r="BFY3">
        <v>3</v>
      </c>
      <c r="BFZ3">
        <v>4</v>
      </c>
      <c r="BGA3">
        <v>2</v>
      </c>
      <c r="BGB3">
        <v>3</v>
      </c>
      <c r="BGC3">
        <v>3</v>
      </c>
      <c r="BGD3">
        <v>1</v>
      </c>
      <c r="BGE3">
        <v>4</v>
      </c>
      <c r="BGF3">
        <v>2</v>
      </c>
      <c r="BGG3">
        <v>2</v>
      </c>
      <c r="BGH3">
        <v>2</v>
      </c>
      <c r="BGI3">
        <v>4</v>
      </c>
      <c r="BGJ3">
        <v>3</v>
      </c>
      <c r="BGK3">
        <v>3</v>
      </c>
      <c r="BGL3">
        <v>1</v>
      </c>
      <c r="BGM3">
        <v>1</v>
      </c>
      <c r="BGN3">
        <v>4</v>
      </c>
      <c r="BGO3">
        <v>2</v>
      </c>
      <c r="BGP3">
        <v>4</v>
      </c>
      <c r="BGQ3">
        <v>0</v>
      </c>
      <c r="BGR3">
        <v>2</v>
      </c>
      <c r="BGS3">
        <v>0</v>
      </c>
      <c r="BGT3">
        <v>1</v>
      </c>
      <c r="BGU3">
        <v>2</v>
      </c>
      <c r="BGV3">
        <v>1</v>
      </c>
      <c r="BGW3">
        <v>4</v>
      </c>
      <c r="BGX3">
        <v>0</v>
      </c>
      <c r="BGY3">
        <v>1</v>
      </c>
      <c r="BGZ3">
        <v>1</v>
      </c>
      <c r="BHA3">
        <v>3</v>
      </c>
      <c r="BHB3">
        <v>0</v>
      </c>
      <c r="BHC3">
        <v>0</v>
      </c>
      <c r="BHD3">
        <v>2</v>
      </c>
      <c r="BHE3">
        <v>0</v>
      </c>
      <c r="BHF3">
        <v>3</v>
      </c>
      <c r="BHG3">
        <v>3</v>
      </c>
      <c r="BHH3">
        <v>0</v>
      </c>
      <c r="BHI3">
        <v>2</v>
      </c>
      <c r="BHJ3">
        <v>0</v>
      </c>
      <c r="BHK3">
        <v>0</v>
      </c>
      <c r="BHL3">
        <v>2</v>
      </c>
      <c r="BHM3">
        <v>3</v>
      </c>
      <c r="BHN3">
        <v>4</v>
      </c>
      <c r="BHO3">
        <v>4</v>
      </c>
      <c r="BHP3">
        <v>4</v>
      </c>
      <c r="BHQ3">
        <v>4</v>
      </c>
      <c r="BHR3">
        <v>0</v>
      </c>
      <c r="BHS3">
        <v>2</v>
      </c>
      <c r="BHT3">
        <v>3</v>
      </c>
      <c r="BHU3">
        <v>1</v>
      </c>
      <c r="BHV3">
        <v>1</v>
      </c>
      <c r="BHW3">
        <v>0</v>
      </c>
      <c r="BHX3">
        <v>1</v>
      </c>
      <c r="BHY3">
        <v>4</v>
      </c>
      <c r="BHZ3">
        <v>3</v>
      </c>
      <c r="BIA3">
        <v>3</v>
      </c>
      <c r="BIB3">
        <v>2</v>
      </c>
      <c r="BIC3">
        <v>3</v>
      </c>
      <c r="BID3">
        <v>2</v>
      </c>
      <c r="BIE3">
        <v>3</v>
      </c>
      <c r="BIF3">
        <v>4</v>
      </c>
      <c r="BIG3">
        <v>1</v>
      </c>
      <c r="BIH3">
        <v>4</v>
      </c>
      <c r="BII3">
        <v>2</v>
      </c>
      <c r="BIJ3">
        <v>2</v>
      </c>
      <c r="BIK3">
        <v>0</v>
      </c>
      <c r="BIL3">
        <v>4</v>
      </c>
      <c r="BIM3">
        <v>1</v>
      </c>
      <c r="BIN3">
        <v>1</v>
      </c>
      <c r="BIO3">
        <v>1</v>
      </c>
      <c r="BIP3">
        <v>2</v>
      </c>
      <c r="BIQ3">
        <v>1</v>
      </c>
      <c r="BIR3">
        <v>3</v>
      </c>
      <c r="BIS3">
        <v>0</v>
      </c>
      <c r="BIT3">
        <v>4</v>
      </c>
      <c r="BIU3">
        <v>0</v>
      </c>
      <c r="BIV3">
        <v>0</v>
      </c>
      <c r="BIW3">
        <v>0</v>
      </c>
      <c r="BIX3">
        <v>2</v>
      </c>
      <c r="BIY3">
        <v>3</v>
      </c>
      <c r="BIZ3">
        <v>4</v>
      </c>
      <c r="BJA3">
        <v>4</v>
      </c>
      <c r="BJB3">
        <v>1</v>
      </c>
      <c r="BJC3">
        <v>2</v>
      </c>
      <c r="BJD3">
        <v>2</v>
      </c>
      <c r="BJE3">
        <v>1</v>
      </c>
      <c r="BJF3">
        <v>3</v>
      </c>
      <c r="BJG3">
        <v>1</v>
      </c>
      <c r="BJH3">
        <v>2</v>
      </c>
      <c r="BJI3">
        <v>1</v>
      </c>
      <c r="BJJ3">
        <v>4</v>
      </c>
      <c r="BJK3">
        <v>1</v>
      </c>
      <c r="BJL3">
        <v>0</v>
      </c>
      <c r="BJM3">
        <v>2</v>
      </c>
      <c r="BJN3">
        <v>2</v>
      </c>
      <c r="BJO3">
        <v>3</v>
      </c>
      <c r="BJP3">
        <v>3</v>
      </c>
      <c r="BJQ3">
        <v>4</v>
      </c>
      <c r="BJR3">
        <v>3</v>
      </c>
      <c r="BJS3">
        <v>1</v>
      </c>
      <c r="BJT3">
        <v>1</v>
      </c>
      <c r="BJU3">
        <v>2</v>
      </c>
      <c r="BJV3">
        <v>3</v>
      </c>
      <c r="BJW3">
        <v>2</v>
      </c>
      <c r="BJX3">
        <v>3</v>
      </c>
      <c r="BJY3">
        <v>1</v>
      </c>
      <c r="BJZ3">
        <v>1</v>
      </c>
      <c r="BKA3">
        <v>4</v>
      </c>
      <c r="BKB3">
        <v>4</v>
      </c>
      <c r="BKC3">
        <v>2</v>
      </c>
      <c r="BKD3">
        <v>1</v>
      </c>
      <c r="BKE3">
        <v>1</v>
      </c>
      <c r="BKF3">
        <v>4</v>
      </c>
      <c r="BKG3">
        <v>3</v>
      </c>
      <c r="BKH3">
        <v>0</v>
      </c>
      <c r="BKI3">
        <v>0</v>
      </c>
      <c r="BKJ3">
        <v>3</v>
      </c>
      <c r="BKK3">
        <v>2</v>
      </c>
      <c r="BKL3">
        <v>1</v>
      </c>
      <c r="BKM3">
        <v>4</v>
      </c>
      <c r="BKN3">
        <v>2</v>
      </c>
      <c r="BKO3">
        <v>1</v>
      </c>
      <c r="BKP3">
        <v>3</v>
      </c>
      <c r="BKQ3">
        <v>3</v>
      </c>
      <c r="BKR3">
        <v>4</v>
      </c>
      <c r="BKS3">
        <v>4</v>
      </c>
      <c r="BKT3">
        <v>3</v>
      </c>
      <c r="BKU3">
        <v>2</v>
      </c>
      <c r="BKV3">
        <v>0</v>
      </c>
      <c r="BKW3">
        <v>0</v>
      </c>
      <c r="BKX3">
        <v>0</v>
      </c>
      <c r="BKY3">
        <v>0</v>
      </c>
      <c r="BKZ3">
        <v>3</v>
      </c>
      <c r="BLA3">
        <v>1</v>
      </c>
      <c r="BLB3">
        <v>2</v>
      </c>
      <c r="BLC3">
        <v>4</v>
      </c>
      <c r="BLD3">
        <v>1</v>
      </c>
      <c r="BLE3">
        <v>3</v>
      </c>
      <c r="BLF3">
        <v>3</v>
      </c>
      <c r="BLG3">
        <v>2</v>
      </c>
      <c r="BLH3">
        <v>1</v>
      </c>
      <c r="BLI3">
        <v>1</v>
      </c>
      <c r="BLJ3">
        <v>2</v>
      </c>
      <c r="BLK3">
        <v>1</v>
      </c>
      <c r="BLL3">
        <v>3</v>
      </c>
      <c r="BLM3">
        <v>3</v>
      </c>
      <c r="BLN3">
        <v>3</v>
      </c>
      <c r="BLO3">
        <v>1</v>
      </c>
      <c r="BLP3">
        <v>0</v>
      </c>
      <c r="BLQ3">
        <v>0</v>
      </c>
      <c r="BLR3">
        <v>4</v>
      </c>
      <c r="BLS3">
        <v>4</v>
      </c>
      <c r="BLT3">
        <v>2</v>
      </c>
      <c r="BLU3">
        <v>1</v>
      </c>
      <c r="BLV3">
        <v>2</v>
      </c>
      <c r="BLW3">
        <v>3</v>
      </c>
      <c r="BLX3">
        <v>2</v>
      </c>
      <c r="BLY3">
        <v>0</v>
      </c>
      <c r="BLZ3">
        <v>0</v>
      </c>
      <c r="BMA3">
        <v>1</v>
      </c>
      <c r="BMB3">
        <v>0</v>
      </c>
      <c r="BMC3">
        <v>4</v>
      </c>
      <c r="BMD3">
        <v>3</v>
      </c>
      <c r="BME3">
        <v>4</v>
      </c>
      <c r="BMF3">
        <v>3</v>
      </c>
      <c r="BMG3">
        <v>1</v>
      </c>
      <c r="BMH3">
        <v>1</v>
      </c>
      <c r="BMI3">
        <v>1</v>
      </c>
      <c r="BMJ3">
        <v>4</v>
      </c>
      <c r="BMK3">
        <v>1</v>
      </c>
      <c r="BML3">
        <v>1</v>
      </c>
      <c r="BMM3">
        <v>4</v>
      </c>
      <c r="BMN3">
        <v>4</v>
      </c>
      <c r="BMO3">
        <v>2</v>
      </c>
      <c r="BMP3">
        <v>0</v>
      </c>
      <c r="BMQ3">
        <v>0</v>
      </c>
      <c r="BMR3">
        <v>3</v>
      </c>
      <c r="BMS3">
        <v>4</v>
      </c>
      <c r="BMT3">
        <v>0</v>
      </c>
      <c r="BMU3">
        <v>3</v>
      </c>
      <c r="BMV3">
        <v>3</v>
      </c>
      <c r="BMW3">
        <v>0</v>
      </c>
      <c r="BMX3">
        <v>4</v>
      </c>
      <c r="BMY3">
        <v>1</v>
      </c>
      <c r="BMZ3">
        <v>1</v>
      </c>
      <c r="BNA3">
        <v>1</v>
      </c>
      <c r="BNB3">
        <v>0</v>
      </c>
      <c r="BNC3">
        <v>4</v>
      </c>
      <c r="BND3">
        <v>1</v>
      </c>
      <c r="BNE3">
        <v>4</v>
      </c>
      <c r="BNF3">
        <v>2</v>
      </c>
      <c r="BNG3">
        <v>1</v>
      </c>
      <c r="BNH3">
        <v>2</v>
      </c>
      <c r="BNI3">
        <v>4</v>
      </c>
      <c r="BNJ3">
        <v>0</v>
      </c>
      <c r="BNK3">
        <v>1</v>
      </c>
      <c r="BNL3">
        <v>4</v>
      </c>
      <c r="BNM3">
        <v>2</v>
      </c>
      <c r="BNN3">
        <v>4</v>
      </c>
      <c r="BNO3">
        <v>4</v>
      </c>
      <c r="BNP3">
        <v>1</v>
      </c>
      <c r="BNQ3">
        <v>2</v>
      </c>
      <c r="BNR3">
        <v>2</v>
      </c>
      <c r="BNS3">
        <v>1</v>
      </c>
      <c r="BNT3">
        <v>2</v>
      </c>
      <c r="BNU3">
        <v>2</v>
      </c>
      <c r="BNV3">
        <v>3</v>
      </c>
      <c r="BNW3">
        <v>3</v>
      </c>
      <c r="BNX3">
        <v>1</v>
      </c>
      <c r="BNY3">
        <v>4</v>
      </c>
      <c r="BNZ3">
        <v>0</v>
      </c>
      <c r="BOA3">
        <v>1</v>
      </c>
      <c r="BOB3">
        <v>0</v>
      </c>
      <c r="BOC3">
        <v>2</v>
      </c>
      <c r="BOD3">
        <v>2</v>
      </c>
      <c r="BOE3">
        <v>0</v>
      </c>
      <c r="BOF3">
        <v>2</v>
      </c>
      <c r="BOG3">
        <v>0</v>
      </c>
      <c r="BOH3">
        <v>4</v>
      </c>
      <c r="BOI3">
        <v>4</v>
      </c>
      <c r="BOJ3">
        <v>1</v>
      </c>
      <c r="BOK3">
        <v>2</v>
      </c>
      <c r="BOL3">
        <v>1</v>
      </c>
      <c r="BOM3">
        <v>2</v>
      </c>
      <c r="BON3">
        <v>0</v>
      </c>
      <c r="BOO3">
        <v>1</v>
      </c>
      <c r="BOP3">
        <v>2</v>
      </c>
      <c r="BOQ3">
        <v>4</v>
      </c>
      <c r="BOR3">
        <v>0</v>
      </c>
      <c r="BOS3">
        <v>3</v>
      </c>
      <c r="BOT3">
        <v>2</v>
      </c>
      <c r="BOU3">
        <v>1</v>
      </c>
      <c r="BOV3">
        <v>1</v>
      </c>
      <c r="BOW3">
        <v>1</v>
      </c>
      <c r="BOX3">
        <v>0</v>
      </c>
      <c r="BOY3">
        <v>2</v>
      </c>
      <c r="BOZ3">
        <v>0</v>
      </c>
      <c r="BPA3">
        <v>4</v>
      </c>
      <c r="BPB3">
        <v>0</v>
      </c>
      <c r="BPC3">
        <v>3</v>
      </c>
      <c r="BPD3">
        <v>1</v>
      </c>
      <c r="BPE3">
        <v>0</v>
      </c>
      <c r="BPF3">
        <v>3</v>
      </c>
      <c r="BPG3">
        <v>4</v>
      </c>
      <c r="BPH3">
        <v>0</v>
      </c>
      <c r="BPI3">
        <v>4</v>
      </c>
      <c r="BPJ3">
        <v>1</v>
      </c>
      <c r="BPK3">
        <v>4</v>
      </c>
      <c r="BPL3">
        <v>3</v>
      </c>
      <c r="BPM3">
        <v>2</v>
      </c>
      <c r="BPN3">
        <v>3</v>
      </c>
      <c r="BPO3">
        <v>4</v>
      </c>
      <c r="BPP3">
        <v>3</v>
      </c>
      <c r="BPQ3">
        <v>2</v>
      </c>
      <c r="BPR3">
        <v>1</v>
      </c>
      <c r="BPS3">
        <v>0</v>
      </c>
      <c r="BPT3">
        <v>2</v>
      </c>
      <c r="BPU3">
        <v>1</v>
      </c>
      <c r="BPV3">
        <v>4</v>
      </c>
      <c r="BPW3">
        <v>2</v>
      </c>
      <c r="BPX3">
        <v>3</v>
      </c>
      <c r="BPY3">
        <v>3</v>
      </c>
      <c r="BPZ3">
        <v>4</v>
      </c>
      <c r="BQA3">
        <v>1</v>
      </c>
      <c r="BQB3">
        <v>3</v>
      </c>
      <c r="BQC3">
        <v>1</v>
      </c>
      <c r="BQD3">
        <v>0</v>
      </c>
      <c r="BQE3">
        <v>0</v>
      </c>
      <c r="BQF3">
        <v>0</v>
      </c>
      <c r="BQG3">
        <v>1</v>
      </c>
      <c r="BQH3">
        <v>0</v>
      </c>
      <c r="BQI3">
        <v>1</v>
      </c>
      <c r="BQJ3">
        <v>0</v>
      </c>
      <c r="BQK3">
        <v>4</v>
      </c>
      <c r="BQL3">
        <v>0</v>
      </c>
      <c r="BQM3">
        <v>0</v>
      </c>
      <c r="BQN3">
        <v>3</v>
      </c>
      <c r="BQO3">
        <v>0</v>
      </c>
      <c r="BQP3">
        <v>3</v>
      </c>
      <c r="BQQ3">
        <v>1</v>
      </c>
      <c r="BQR3">
        <v>2</v>
      </c>
      <c r="BQS3">
        <v>2</v>
      </c>
      <c r="BQT3">
        <v>2</v>
      </c>
      <c r="BQU3">
        <v>1</v>
      </c>
      <c r="BQV3">
        <v>1</v>
      </c>
      <c r="BQW3">
        <v>0</v>
      </c>
      <c r="BQX3">
        <v>2</v>
      </c>
      <c r="BQY3">
        <v>0</v>
      </c>
      <c r="BQZ3">
        <v>0</v>
      </c>
      <c r="BRA3">
        <v>3</v>
      </c>
      <c r="BRB3">
        <v>2</v>
      </c>
      <c r="BRC3">
        <v>0</v>
      </c>
      <c r="BRD3">
        <v>3</v>
      </c>
      <c r="BRE3">
        <v>2</v>
      </c>
      <c r="BRF3">
        <v>0</v>
      </c>
      <c r="BRG3">
        <v>3</v>
      </c>
      <c r="BRH3">
        <v>4</v>
      </c>
      <c r="BRI3">
        <v>2</v>
      </c>
      <c r="BRJ3">
        <v>4</v>
      </c>
      <c r="BRK3">
        <v>3</v>
      </c>
      <c r="BRL3">
        <v>3</v>
      </c>
      <c r="BRM3">
        <v>3</v>
      </c>
      <c r="BRN3">
        <v>3</v>
      </c>
      <c r="BRO3">
        <v>0</v>
      </c>
      <c r="BRP3">
        <v>4</v>
      </c>
      <c r="BRQ3">
        <v>3</v>
      </c>
      <c r="BRR3">
        <v>3</v>
      </c>
      <c r="BRS3">
        <v>1</v>
      </c>
      <c r="BRT3">
        <v>0</v>
      </c>
      <c r="BRU3">
        <v>4</v>
      </c>
      <c r="BRV3">
        <v>2</v>
      </c>
      <c r="BRW3">
        <v>1</v>
      </c>
      <c r="BRX3">
        <v>4</v>
      </c>
      <c r="BRY3">
        <v>2</v>
      </c>
      <c r="BRZ3">
        <v>1</v>
      </c>
      <c r="BSA3">
        <v>2</v>
      </c>
      <c r="BSB3">
        <v>0</v>
      </c>
      <c r="BSC3">
        <v>0</v>
      </c>
      <c r="BSD3">
        <v>2</v>
      </c>
      <c r="BSE3">
        <v>2</v>
      </c>
      <c r="BSF3">
        <v>4</v>
      </c>
      <c r="BSG3">
        <v>4</v>
      </c>
      <c r="BSH3">
        <v>1</v>
      </c>
      <c r="BSI3">
        <v>0</v>
      </c>
      <c r="BSJ3">
        <v>2</v>
      </c>
      <c r="BSK3">
        <v>2</v>
      </c>
      <c r="BSL3">
        <v>4</v>
      </c>
      <c r="BSM3">
        <v>4</v>
      </c>
      <c r="BSN3">
        <v>0</v>
      </c>
      <c r="BSO3">
        <v>3</v>
      </c>
      <c r="BSP3">
        <v>0</v>
      </c>
      <c r="BSQ3">
        <v>4</v>
      </c>
      <c r="BSR3">
        <v>1</v>
      </c>
      <c r="BSS3">
        <v>4</v>
      </c>
      <c r="BST3">
        <v>4</v>
      </c>
      <c r="BSU3">
        <v>0</v>
      </c>
      <c r="BSV3">
        <v>4</v>
      </c>
      <c r="BSW3">
        <v>4</v>
      </c>
      <c r="BSX3">
        <v>3</v>
      </c>
      <c r="BSY3">
        <v>4</v>
      </c>
      <c r="BSZ3">
        <v>0</v>
      </c>
      <c r="BTA3">
        <v>0</v>
      </c>
      <c r="BTB3">
        <v>1</v>
      </c>
      <c r="BTC3">
        <v>0</v>
      </c>
      <c r="BTD3">
        <v>1</v>
      </c>
      <c r="BTE3">
        <v>1</v>
      </c>
      <c r="BTF3">
        <v>3</v>
      </c>
      <c r="BTG3">
        <v>4</v>
      </c>
      <c r="BTH3">
        <v>4</v>
      </c>
      <c r="BTI3">
        <v>0</v>
      </c>
      <c r="BTJ3">
        <v>3</v>
      </c>
      <c r="BTK3">
        <v>2</v>
      </c>
      <c r="BTL3">
        <v>0</v>
      </c>
      <c r="BTM3">
        <v>2</v>
      </c>
      <c r="BTN3">
        <v>1</v>
      </c>
      <c r="BTO3">
        <v>3</v>
      </c>
      <c r="BTP3">
        <v>0</v>
      </c>
      <c r="BTQ3">
        <v>1</v>
      </c>
      <c r="BTR3">
        <v>4</v>
      </c>
      <c r="BTS3">
        <v>3</v>
      </c>
      <c r="BTT3">
        <v>1</v>
      </c>
      <c r="BTU3">
        <v>2</v>
      </c>
      <c r="BTV3">
        <v>3</v>
      </c>
      <c r="BTW3">
        <v>3</v>
      </c>
      <c r="BTX3">
        <v>2</v>
      </c>
      <c r="BTY3">
        <v>2</v>
      </c>
      <c r="BTZ3">
        <v>4</v>
      </c>
      <c r="BUA3">
        <v>0</v>
      </c>
      <c r="BUB3">
        <v>0</v>
      </c>
      <c r="BUC3">
        <v>4</v>
      </c>
      <c r="BUD3">
        <v>1</v>
      </c>
      <c r="BUE3">
        <v>0</v>
      </c>
      <c r="BUF3">
        <v>2</v>
      </c>
      <c r="BUG3">
        <v>4</v>
      </c>
      <c r="BUH3">
        <v>4</v>
      </c>
      <c r="BUI3">
        <v>2</v>
      </c>
      <c r="BUJ3">
        <v>4</v>
      </c>
      <c r="BUK3">
        <v>2</v>
      </c>
      <c r="BUL3">
        <v>1</v>
      </c>
      <c r="BUM3">
        <v>2</v>
      </c>
      <c r="BUN3">
        <v>3</v>
      </c>
      <c r="BUO3">
        <v>2</v>
      </c>
      <c r="BUP3">
        <v>2</v>
      </c>
      <c r="BUQ3">
        <v>3</v>
      </c>
      <c r="BUR3">
        <v>1</v>
      </c>
      <c r="BUS3">
        <v>3</v>
      </c>
      <c r="BUT3">
        <v>3</v>
      </c>
      <c r="BUU3">
        <v>0</v>
      </c>
      <c r="BUV3">
        <v>1</v>
      </c>
      <c r="BUW3">
        <v>2</v>
      </c>
      <c r="BUX3">
        <v>3</v>
      </c>
      <c r="BUY3">
        <v>0</v>
      </c>
      <c r="BUZ3">
        <v>3</v>
      </c>
      <c r="BVA3">
        <v>1</v>
      </c>
      <c r="BVB3">
        <v>0</v>
      </c>
      <c r="BVC3">
        <v>0</v>
      </c>
      <c r="BVD3">
        <v>3</v>
      </c>
      <c r="BVE3">
        <v>0</v>
      </c>
      <c r="BVF3">
        <v>4</v>
      </c>
      <c r="BVG3">
        <v>3</v>
      </c>
      <c r="BVH3">
        <v>4</v>
      </c>
      <c r="BVI3">
        <v>1</v>
      </c>
      <c r="BVJ3">
        <v>4</v>
      </c>
      <c r="BVK3">
        <v>4</v>
      </c>
      <c r="BVL3">
        <v>2</v>
      </c>
      <c r="BVM3">
        <v>1</v>
      </c>
      <c r="BVN3">
        <v>2</v>
      </c>
      <c r="BVO3">
        <v>3</v>
      </c>
      <c r="BVP3">
        <v>4</v>
      </c>
      <c r="BVQ3">
        <v>0</v>
      </c>
      <c r="BVR3">
        <v>0</v>
      </c>
      <c r="BVS3">
        <v>4</v>
      </c>
      <c r="BVT3">
        <v>0</v>
      </c>
      <c r="BVU3">
        <v>4</v>
      </c>
      <c r="BVV3">
        <v>3</v>
      </c>
      <c r="BVW3">
        <v>2</v>
      </c>
      <c r="BVX3">
        <v>0</v>
      </c>
      <c r="BVY3">
        <v>0</v>
      </c>
      <c r="BVZ3">
        <v>3</v>
      </c>
      <c r="BWA3">
        <v>1</v>
      </c>
      <c r="BWB3">
        <v>4</v>
      </c>
      <c r="BWC3">
        <v>2</v>
      </c>
      <c r="BWD3">
        <v>0</v>
      </c>
      <c r="BWE3">
        <v>4</v>
      </c>
      <c r="BWF3">
        <v>1</v>
      </c>
      <c r="BWG3">
        <v>0</v>
      </c>
      <c r="BWH3">
        <v>4</v>
      </c>
      <c r="BWI3">
        <v>2</v>
      </c>
      <c r="BWJ3">
        <v>0</v>
      </c>
      <c r="BWK3">
        <v>0</v>
      </c>
      <c r="BWL3">
        <v>4</v>
      </c>
      <c r="BWM3">
        <v>3</v>
      </c>
      <c r="BWN3">
        <v>0</v>
      </c>
      <c r="BWO3">
        <v>4</v>
      </c>
      <c r="BWP3">
        <v>2</v>
      </c>
      <c r="BWQ3">
        <v>1</v>
      </c>
      <c r="BWR3">
        <v>4</v>
      </c>
      <c r="BWS3">
        <v>1</v>
      </c>
      <c r="BWT3">
        <v>2</v>
      </c>
      <c r="BWU3">
        <v>1</v>
      </c>
      <c r="BWV3">
        <v>2</v>
      </c>
      <c r="BWW3">
        <v>3</v>
      </c>
      <c r="BWX3">
        <v>4</v>
      </c>
      <c r="BWY3">
        <v>3</v>
      </c>
      <c r="BWZ3">
        <v>2</v>
      </c>
      <c r="BXA3">
        <v>3</v>
      </c>
      <c r="BXB3">
        <v>0</v>
      </c>
      <c r="BXC3">
        <v>0</v>
      </c>
      <c r="BXD3">
        <v>2</v>
      </c>
      <c r="BXE3">
        <v>4</v>
      </c>
      <c r="BXF3">
        <v>0</v>
      </c>
      <c r="BXG3">
        <v>4</v>
      </c>
      <c r="BXH3">
        <v>3</v>
      </c>
      <c r="BXI3">
        <v>3</v>
      </c>
      <c r="BXJ3">
        <v>2</v>
      </c>
      <c r="BXK3">
        <v>2</v>
      </c>
      <c r="BXL3">
        <v>0</v>
      </c>
      <c r="BXM3">
        <v>0</v>
      </c>
      <c r="BXN3">
        <v>2</v>
      </c>
      <c r="BXO3">
        <v>3</v>
      </c>
      <c r="BXP3">
        <v>1</v>
      </c>
      <c r="BXQ3">
        <v>0</v>
      </c>
      <c r="BXR3">
        <v>2</v>
      </c>
      <c r="BXS3">
        <v>2</v>
      </c>
      <c r="BXT3">
        <v>0</v>
      </c>
      <c r="BXU3">
        <v>2</v>
      </c>
      <c r="BXV3">
        <v>3</v>
      </c>
      <c r="BXW3">
        <v>4</v>
      </c>
      <c r="BXX3">
        <v>4</v>
      </c>
      <c r="BXY3">
        <v>0</v>
      </c>
      <c r="BXZ3">
        <v>4</v>
      </c>
      <c r="BYA3">
        <v>2</v>
      </c>
      <c r="BYB3">
        <v>2</v>
      </c>
      <c r="BYC3">
        <v>2</v>
      </c>
      <c r="BYD3">
        <v>0</v>
      </c>
      <c r="BYE3">
        <v>3</v>
      </c>
      <c r="BYF3">
        <v>4</v>
      </c>
      <c r="BYG3">
        <v>1</v>
      </c>
      <c r="BYH3">
        <v>4</v>
      </c>
      <c r="BYI3">
        <v>3</v>
      </c>
      <c r="BYJ3">
        <v>4</v>
      </c>
      <c r="BYK3">
        <v>1</v>
      </c>
      <c r="BYL3">
        <v>1</v>
      </c>
      <c r="BYM3">
        <v>0</v>
      </c>
      <c r="BYN3">
        <v>2</v>
      </c>
      <c r="BYO3">
        <v>3</v>
      </c>
      <c r="BYP3">
        <v>3</v>
      </c>
      <c r="BYQ3">
        <v>2</v>
      </c>
      <c r="BYR3">
        <v>1</v>
      </c>
      <c r="BYS3">
        <v>0</v>
      </c>
      <c r="BYT3">
        <v>0</v>
      </c>
      <c r="BYU3">
        <v>4</v>
      </c>
      <c r="BYV3">
        <v>2</v>
      </c>
      <c r="BYW3">
        <v>0</v>
      </c>
      <c r="BYX3">
        <v>0</v>
      </c>
      <c r="BYY3">
        <v>0</v>
      </c>
      <c r="BYZ3">
        <v>4</v>
      </c>
      <c r="BZA3">
        <v>4</v>
      </c>
      <c r="BZB3">
        <v>3</v>
      </c>
      <c r="BZC3">
        <v>4</v>
      </c>
      <c r="BZD3">
        <v>2</v>
      </c>
      <c r="BZE3">
        <v>1</v>
      </c>
      <c r="BZF3">
        <v>3</v>
      </c>
      <c r="BZG3">
        <v>4</v>
      </c>
      <c r="BZH3">
        <v>4</v>
      </c>
      <c r="BZI3">
        <v>1</v>
      </c>
      <c r="BZJ3">
        <v>0</v>
      </c>
      <c r="BZK3">
        <v>0</v>
      </c>
      <c r="BZL3">
        <v>2</v>
      </c>
      <c r="BZM3">
        <v>2</v>
      </c>
      <c r="BZN3">
        <v>4</v>
      </c>
      <c r="BZO3">
        <v>4</v>
      </c>
      <c r="BZP3">
        <v>1</v>
      </c>
      <c r="BZQ3">
        <v>4</v>
      </c>
      <c r="BZR3">
        <v>1</v>
      </c>
      <c r="BZS3">
        <v>4</v>
      </c>
      <c r="BZT3">
        <v>2</v>
      </c>
      <c r="BZU3">
        <v>2</v>
      </c>
      <c r="BZV3">
        <v>1</v>
      </c>
      <c r="BZW3">
        <v>4</v>
      </c>
      <c r="BZX3">
        <v>2</v>
      </c>
      <c r="BZY3">
        <v>3</v>
      </c>
      <c r="BZZ3">
        <v>1</v>
      </c>
      <c r="CAA3">
        <v>4</v>
      </c>
      <c r="CAB3">
        <v>3</v>
      </c>
      <c r="CAC3">
        <v>1</v>
      </c>
      <c r="CAD3">
        <v>3</v>
      </c>
      <c r="CAE3">
        <v>3</v>
      </c>
      <c r="CAF3">
        <v>4</v>
      </c>
      <c r="CAG3">
        <v>4</v>
      </c>
      <c r="CAH3">
        <v>3</v>
      </c>
      <c r="CAI3">
        <v>3</v>
      </c>
      <c r="CAJ3">
        <v>1</v>
      </c>
      <c r="CAK3">
        <v>3</v>
      </c>
      <c r="CAL3">
        <v>2</v>
      </c>
      <c r="CAM3">
        <v>4</v>
      </c>
      <c r="CAN3">
        <v>4</v>
      </c>
      <c r="CAO3">
        <v>4</v>
      </c>
      <c r="CAP3">
        <v>2</v>
      </c>
      <c r="CAQ3">
        <v>3</v>
      </c>
      <c r="CAR3">
        <v>0</v>
      </c>
      <c r="CAS3">
        <v>2</v>
      </c>
      <c r="CAT3">
        <v>1</v>
      </c>
      <c r="CAU3">
        <v>3</v>
      </c>
      <c r="CAV3">
        <v>4</v>
      </c>
      <c r="CAW3">
        <v>2</v>
      </c>
      <c r="CAX3">
        <v>2</v>
      </c>
      <c r="CAY3">
        <v>3</v>
      </c>
      <c r="CAZ3">
        <v>1</v>
      </c>
      <c r="CBA3">
        <v>0</v>
      </c>
      <c r="CBB3">
        <v>4</v>
      </c>
      <c r="CBC3">
        <v>1</v>
      </c>
      <c r="CBD3">
        <v>1</v>
      </c>
      <c r="CBE3">
        <v>2</v>
      </c>
      <c r="CBF3">
        <v>0</v>
      </c>
      <c r="CBG3">
        <v>2</v>
      </c>
      <c r="CBH3">
        <v>3</v>
      </c>
      <c r="CBI3">
        <v>1</v>
      </c>
      <c r="CBJ3">
        <v>3</v>
      </c>
      <c r="CBK3">
        <v>1</v>
      </c>
      <c r="CBL3">
        <v>2</v>
      </c>
      <c r="CBM3">
        <v>4</v>
      </c>
      <c r="CBN3">
        <v>1</v>
      </c>
      <c r="CBO3">
        <v>2</v>
      </c>
      <c r="CBP3">
        <v>3</v>
      </c>
      <c r="CBQ3">
        <v>0</v>
      </c>
      <c r="CBR3">
        <v>3</v>
      </c>
      <c r="CBS3">
        <v>4</v>
      </c>
      <c r="CBT3">
        <v>1</v>
      </c>
      <c r="CBU3">
        <v>2</v>
      </c>
      <c r="CBV3">
        <v>3</v>
      </c>
      <c r="CBW3">
        <v>3</v>
      </c>
      <c r="CBX3">
        <v>3</v>
      </c>
      <c r="CBY3">
        <v>0</v>
      </c>
      <c r="CBZ3">
        <v>2</v>
      </c>
      <c r="CCA3">
        <v>0</v>
      </c>
      <c r="CCB3">
        <v>4</v>
      </c>
      <c r="CCC3">
        <v>1</v>
      </c>
      <c r="CCD3">
        <v>1</v>
      </c>
      <c r="CCE3">
        <v>1</v>
      </c>
      <c r="CCF3">
        <v>1</v>
      </c>
      <c r="CCG3">
        <v>4</v>
      </c>
      <c r="CCH3">
        <v>3</v>
      </c>
      <c r="CCI3">
        <v>0</v>
      </c>
      <c r="CCJ3">
        <v>2</v>
      </c>
      <c r="CCK3">
        <v>1</v>
      </c>
      <c r="CCL3">
        <v>1</v>
      </c>
      <c r="CCM3">
        <v>4</v>
      </c>
      <c r="CCN3">
        <v>3</v>
      </c>
      <c r="CCO3">
        <v>1</v>
      </c>
      <c r="CCP3">
        <v>3</v>
      </c>
      <c r="CCQ3">
        <v>1</v>
      </c>
      <c r="CCR3">
        <v>0</v>
      </c>
      <c r="CCS3">
        <v>1</v>
      </c>
      <c r="CCT3">
        <v>0</v>
      </c>
      <c r="CCU3">
        <v>4</v>
      </c>
      <c r="CCV3">
        <v>3</v>
      </c>
      <c r="CCW3">
        <v>1</v>
      </c>
      <c r="CCX3">
        <v>0</v>
      </c>
      <c r="CCY3">
        <v>0</v>
      </c>
      <c r="CCZ3">
        <v>2</v>
      </c>
      <c r="CDA3">
        <v>4</v>
      </c>
      <c r="CDB3">
        <v>2</v>
      </c>
      <c r="CDC3">
        <v>1</v>
      </c>
      <c r="CDD3">
        <v>1</v>
      </c>
      <c r="CDE3">
        <v>0</v>
      </c>
      <c r="CDF3">
        <v>3</v>
      </c>
      <c r="CDG3">
        <v>1</v>
      </c>
      <c r="CDH3">
        <v>3</v>
      </c>
      <c r="CDI3">
        <v>2</v>
      </c>
      <c r="CDJ3">
        <v>4</v>
      </c>
      <c r="CDK3">
        <v>3</v>
      </c>
      <c r="CDL3">
        <v>2</v>
      </c>
      <c r="CDM3">
        <v>1</v>
      </c>
      <c r="CDN3">
        <v>4</v>
      </c>
      <c r="CDO3">
        <v>3</v>
      </c>
      <c r="CDP3">
        <v>3</v>
      </c>
      <c r="CDQ3">
        <v>3</v>
      </c>
      <c r="CDR3">
        <v>0</v>
      </c>
      <c r="CDS3">
        <v>4</v>
      </c>
      <c r="CDT3">
        <v>1</v>
      </c>
      <c r="CDU3">
        <v>2</v>
      </c>
      <c r="CDV3">
        <v>2</v>
      </c>
      <c r="CDW3">
        <v>0</v>
      </c>
      <c r="CDX3">
        <v>1</v>
      </c>
      <c r="CDY3">
        <v>2</v>
      </c>
      <c r="CDZ3">
        <v>1</v>
      </c>
      <c r="CEA3">
        <v>2</v>
      </c>
      <c r="CEB3">
        <v>2</v>
      </c>
      <c r="CEC3">
        <v>1</v>
      </c>
      <c r="CED3">
        <v>2</v>
      </c>
      <c r="CEE3">
        <v>3</v>
      </c>
      <c r="CEF3">
        <v>1</v>
      </c>
      <c r="CEG3">
        <v>0</v>
      </c>
      <c r="CEH3">
        <v>0</v>
      </c>
      <c r="CEI3">
        <v>2</v>
      </c>
      <c r="CEJ3">
        <v>1</v>
      </c>
      <c r="CEK3">
        <v>1</v>
      </c>
      <c r="CEL3">
        <v>3</v>
      </c>
      <c r="CEM3">
        <v>1</v>
      </c>
      <c r="CEN3">
        <v>3</v>
      </c>
      <c r="CEO3">
        <v>0</v>
      </c>
      <c r="CEP3">
        <v>1</v>
      </c>
      <c r="CEQ3">
        <v>2</v>
      </c>
      <c r="CER3">
        <v>3</v>
      </c>
      <c r="CES3">
        <v>2</v>
      </c>
      <c r="CET3">
        <v>3</v>
      </c>
      <c r="CEU3">
        <v>0</v>
      </c>
      <c r="CEV3">
        <v>0</v>
      </c>
      <c r="CEW3">
        <v>3</v>
      </c>
      <c r="CEX3">
        <v>4</v>
      </c>
      <c r="CEY3">
        <v>3</v>
      </c>
      <c r="CEZ3">
        <v>1</v>
      </c>
      <c r="CFA3">
        <v>1</v>
      </c>
      <c r="CFB3">
        <v>1</v>
      </c>
      <c r="CFC3">
        <v>1</v>
      </c>
      <c r="CFD3">
        <v>3</v>
      </c>
      <c r="CFE3">
        <v>1</v>
      </c>
      <c r="CFF3">
        <v>3</v>
      </c>
      <c r="CFG3">
        <v>2</v>
      </c>
      <c r="CFH3">
        <v>3</v>
      </c>
      <c r="CFI3">
        <v>3</v>
      </c>
      <c r="CFJ3">
        <v>4</v>
      </c>
      <c r="CFK3">
        <v>3</v>
      </c>
      <c r="CFL3">
        <v>2</v>
      </c>
      <c r="CFM3">
        <v>2</v>
      </c>
      <c r="CFN3">
        <v>1</v>
      </c>
      <c r="CFO3">
        <v>1</v>
      </c>
      <c r="CFP3">
        <v>2</v>
      </c>
      <c r="CFQ3">
        <v>1</v>
      </c>
      <c r="CFR3">
        <v>2</v>
      </c>
      <c r="CFS3">
        <v>2</v>
      </c>
      <c r="CFT3">
        <v>0</v>
      </c>
      <c r="CFU3">
        <v>3</v>
      </c>
      <c r="CFV3">
        <v>2</v>
      </c>
      <c r="CFW3">
        <v>0</v>
      </c>
      <c r="CFX3">
        <v>1</v>
      </c>
      <c r="CFY3">
        <v>4</v>
      </c>
      <c r="CFZ3">
        <v>2</v>
      </c>
      <c r="CGA3">
        <v>3</v>
      </c>
      <c r="CGB3">
        <v>4</v>
      </c>
      <c r="CGC3">
        <v>1</v>
      </c>
      <c r="CGD3">
        <v>3</v>
      </c>
      <c r="CGE3">
        <v>1</v>
      </c>
      <c r="CGF3">
        <v>3</v>
      </c>
      <c r="CGG3">
        <v>4</v>
      </c>
      <c r="CGH3">
        <v>4</v>
      </c>
      <c r="CGI3">
        <v>2</v>
      </c>
      <c r="CGJ3">
        <v>3</v>
      </c>
      <c r="CGK3">
        <v>3</v>
      </c>
      <c r="CGL3">
        <v>2</v>
      </c>
      <c r="CGM3">
        <v>1</v>
      </c>
      <c r="CGN3">
        <v>1</v>
      </c>
      <c r="CGO3">
        <v>1</v>
      </c>
      <c r="CGP3">
        <v>1</v>
      </c>
      <c r="CGQ3">
        <v>3</v>
      </c>
      <c r="CGR3">
        <v>3</v>
      </c>
      <c r="CGS3">
        <v>1</v>
      </c>
      <c r="CGT3">
        <v>3</v>
      </c>
      <c r="CGU3">
        <v>4</v>
      </c>
      <c r="CGV3">
        <v>1</v>
      </c>
      <c r="CGW3">
        <v>1</v>
      </c>
      <c r="CGX3">
        <v>2</v>
      </c>
      <c r="CGY3">
        <v>0</v>
      </c>
      <c r="CGZ3">
        <v>2</v>
      </c>
      <c r="CHA3">
        <v>3</v>
      </c>
      <c r="CHB3">
        <v>4</v>
      </c>
      <c r="CHC3">
        <v>4</v>
      </c>
      <c r="CHD3">
        <v>4</v>
      </c>
      <c r="CHE3">
        <v>3</v>
      </c>
      <c r="CHF3">
        <v>0</v>
      </c>
      <c r="CHG3">
        <v>1</v>
      </c>
      <c r="CHH3">
        <v>3</v>
      </c>
      <c r="CHI3">
        <v>1</v>
      </c>
      <c r="CHJ3">
        <v>1</v>
      </c>
      <c r="CHK3">
        <v>4</v>
      </c>
      <c r="CHL3">
        <v>2</v>
      </c>
      <c r="CHM3">
        <v>4</v>
      </c>
      <c r="CHN3">
        <v>4</v>
      </c>
      <c r="CHO3">
        <v>2</v>
      </c>
      <c r="CHP3">
        <v>2</v>
      </c>
      <c r="CHQ3">
        <v>2</v>
      </c>
      <c r="CHR3">
        <v>3</v>
      </c>
      <c r="CHS3">
        <v>4</v>
      </c>
      <c r="CHT3">
        <v>4</v>
      </c>
      <c r="CHU3">
        <v>2</v>
      </c>
      <c r="CHV3">
        <v>0</v>
      </c>
      <c r="CHW3">
        <v>1</v>
      </c>
      <c r="CHX3">
        <v>1</v>
      </c>
      <c r="CHY3">
        <v>4</v>
      </c>
      <c r="CHZ3">
        <v>1</v>
      </c>
      <c r="CIA3">
        <v>0</v>
      </c>
      <c r="CIB3">
        <v>2</v>
      </c>
      <c r="CIC3">
        <v>0</v>
      </c>
      <c r="CID3">
        <v>1</v>
      </c>
      <c r="CIE3">
        <v>2</v>
      </c>
      <c r="CIF3">
        <v>2</v>
      </c>
      <c r="CIG3">
        <v>0</v>
      </c>
      <c r="CIH3">
        <v>3</v>
      </c>
      <c r="CII3">
        <v>4</v>
      </c>
      <c r="CIJ3">
        <v>2</v>
      </c>
      <c r="CIK3">
        <v>2</v>
      </c>
      <c r="CIL3">
        <v>1</v>
      </c>
      <c r="CIM3">
        <v>2</v>
      </c>
      <c r="CIN3">
        <v>1</v>
      </c>
      <c r="CIO3">
        <v>4</v>
      </c>
      <c r="CIP3">
        <v>2</v>
      </c>
      <c r="CIQ3">
        <v>1</v>
      </c>
      <c r="CIR3">
        <v>1</v>
      </c>
      <c r="CIS3">
        <v>3</v>
      </c>
      <c r="CIT3">
        <v>4</v>
      </c>
      <c r="CIU3">
        <v>0</v>
      </c>
      <c r="CIV3">
        <v>4</v>
      </c>
      <c r="CIW3">
        <v>0</v>
      </c>
      <c r="CIX3">
        <v>0</v>
      </c>
      <c r="CIY3">
        <v>2</v>
      </c>
      <c r="CIZ3">
        <v>0</v>
      </c>
      <c r="CJA3">
        <v>0</v>
      </c>
      <c r="CJB3">
        <v>0</v>
      </c>
      <c r="CJC3">
        <v>0</v>
      </c>
      <c r="CJD3">
        <v>3</v>
      </c>
      <c r="CJE3">
        <v>2</v>
      </c>
      <c r="CJF3">
        <v>3</v>
      </c>
      <c r="CJG3">
        <v>4</v>
      </c>
      <c r="CJH3">
        <v>2</v>
      </c>
      <c r="CJI3">
        <v>2</v>
      </c>
      <c r="CJJ3">
        <v>2</v>
      </c>
      <c r="CJK3">
        <v>4</v>
      </c>
      <c r="CJL3">
        <v>1</v>
      </c>
      <c r="CJM3">
        <v>3</v>
      </c>
      <c r="CJN3">
        <v>0</v>
      </c>
      <c r="CJO3">
        <v>3</v>
      </c>
      <c r="CJP3">
        <v>4</v>
      </c>
      <c r="CJQ3">
        <v>1</v>
      </c>
      <c r="CJR3">
        <v>4</v>
      </c>
      <c r="CJS3">
        <v>0</v>
      </c>
      <c r="CJT3">
        <v>1</v>
      </c>
      <c r="CJU3">
        <v>3</v>
      </c>
      <c r="CJV3">
        <v>3</v>
      </c>
      <c r="CJW3">
        <v>3</v>
      </c>
      <c r="CJX3">
        <v>1</v>
      </c>
      <c r="CJY3">
        <v>4</v>
      </c>
      <c r="CJZ3">
        <v>2</v>
      </c>
      <c r="CKA3">
        <v>4</v>
      </c>
      <c r="CKB3">
        <v>3</v>
      </c>
      <c r="CKC3">
        <v>1</v>
      </c>
      <c r="CKD3">
        <v>2</v>
      </c>
      <c r="CKE3">
        <v>4</v>
      </c>
      <c r="CKF3">
        <v>3</v>
      </c>
      <c r="CKG3">
        <v>3</v>
      </c>
      <c r="CKH3">
        <v>2</v>
      </c>
      <c r="CKI3">
        <v>2</v>
      </c>
      <c r="CKJ3">
        <v>4</v>
      </c>
      <c r="CKK3">
        <v>1</v>
      </c>
      <c r="CKL3">
        <v>3</v>
      </c>
      <c r="CKM3">
        <v>2</v>
      </c>
      <c r="CKN3">
        <v>4</v>
      </c>
      <c r="CKO3">
        <v>0</v>
      </c>
      <c r="CKP3">
        <v>1</v>
      </c>
      <c r="CKQ3">
        <v>1</v>
      </c>
      <c r="CKR3">
        <v>1</v>
      </c>
      <c r="CKS3">
        <v>3</v>
      </c>
      <c r="CKT3">
        <v>1</v>
      </c>
      <c r="CKU3">
        <v>3</v>
      </c>
      <c r="CKV3">
        <v>1</v>
      </c>
      <c r="CKW3">
        <v>1</v>
      </c>
      <c r="CKX3">
        <v>1</v>
      </c>
      <c r="CKY3">
        <v>4</v>
      </c>
      <c r="CKZ3">
        <v>4</v>
      </c>
      <c r="CLA3">
        <v>0</v>
      </c>
      <c r="CLB3">
        <v>3</v>
      </c>
      <c r="CLC3">
        <v>2</v>
      </c>
      <c r="CLD3">
        <v>1</v>
      </c>
      <c r="CLE3">
        <v>2</v>
      </c>
      <c r="CLF3">
        <v>2</v>
      </c>
      <c r="CLG3">
        <v>1</v>
      </c>
      <c r="CLH3">
        <v>3</v>
      </c>
      <c r="CLI3">
        <v>3</v>
      </c>
      <c r="CLJ3">
        <v>4</v>
      </c>
      <c r="CLK3">
        <v>0</v>
      </c>
      <c r="CLL3">
        <v>4</v>
      </c>
      <c r="CLM3">
        <v>0</v>
      </c>
      <c r="CLN3">
        <v>3</v>
      </c>
      <c r="CLO3">
        <v>3</v>
      </c>
      <c r="CLP3">
        <v>1</v>
      </c>
      <c r="CLQ3">
        <v>2</v>
      </c>
      <c r="CLR3">
        <v>1</v>
      </c>
      <c r="CLS3">
        <v>4</v>
      </c>
      <c r="CLT3">
        <v>0</v>
      </c>
      <c r="CLU3">
        <v>3</v>
      </c>
      <c r="CLV3">
        <v>3</v>
      </c>
      <c r="CLW3">
        <v>2</v>
      </c>
      <c r="CLX3">
        <v>2</v>
      </c>
      <c r="CLY3">
        <v>0</v>
      </c>
      <c r="CLZ3">
        <v>4</v>
      </c>
      <c r="CMA3">
        <v>2</v>
      </c>
      <c r="CMB3">
        <v>4</v>
      </c>
      <c r="CMC3">
        <v>4</v>
      </c>
      <c r="CMD3">
        <v>0</v>
      </c>
      <c r="CME3">
        <v>4</v>
      </c>
      <c r="CMF3">
        <v>4</v>
      </c>
      <c r="CMG3">
        <v>2</v>
      </c>
      <c r="CMH3">
        <v>3</v>
      </c>
      <c r="CMI3">
        <v>2</v>
      </c>
      <c r="CMJ3">
        <v>3</v>
      </c>
      <c r="CMK3">
        <v>0</v>
      </c>
      <c r="CML3">
        <v>4</v>
      </c>
      <c r="CMM3">
        <v>4</v>
      </c>
      <c r="CMN3">
        <v>0</v>
      </c>
      <c r="CMO3">
        <v>2</v>
      </c>
      <c r="CMP3">
        <v>2</v>
      </c>
      <c r="CMQ3">
        <v>3</v>
      </c>
      <c r="CMR3">
        <v>1</v>
      </c>
      <c r="CMS3">
        <v>0</v>
      </c>
      <c r="CMT3">
        <v>3</v>
      </c>
      <c r="CMU3">
        <v>3</v>
      </c>
      <c r="CMV3">
        <v>2</v>
      </c>
      <c r="CMW3">
        <v>2</v>
      </c>
      <c r="CMX3">
        <v>3</v>
      </c>
      <c r="CMY3">
        <v>3</v>
      </c>
      <c r="CMZ3">
        <v>1</v>
      </c>
      <c r="CNA3">
        <v>0</v>
      </c>
      <c r="CNB3">
        <v>3</v>
      </c>
      <c r="CNC3">
        <v>4</v>
      </c>
      <c r="CND3">
        <v>2</v>
      </c>
      <c r="CNE3">
        <v>3</v>
      </c>
      <c r="CNF3">
        <v>0</v>
      </c>
      <c r="CNG3">
        <v>0</v>
      </c>
      <c r="CNH3">
        <v>1</v>
      </c>
      <c r="CNI3">
        <v>2</v>
      </c>
      <c r="CNJ3">
        <v>0</v>
      </c>
      <c r="CNK3">
        <v>0</v>
      </c>
      <c r="CNL3">
        <v>1</v>
      </c>
      <c r="CNM3">
        <v>4</v>
      </c>
      <c r="CNN3">
        <v>4</v>
      </c>
      <c r="CNO3">
        <v>0</v>
      </c>
      <c r="CNP3">
        <v>4</v>
      </c>
      <c r="CNQ3">
        <v>2</v>
      </c>
      <c r="CNR3">
        <v>0</v>
      </c>
      <c r="CNS3">
        <v>2</v>
      </c>
      <c r="CNT3">
        <v>1</v>
      </c>
      <c r="CNU3">
        <v>1</v>
      </c>
      <c r="CNV3">
        <v>1</v>
      </c>
      <c r="CNW3">
        <v>3</v>
      </c>
      <c r="CNX3">
        <v>3</v>
      </c>
      <c r="CNY3">
        <v>2</v>
      </c>
      <c r="CNZ3">
        <v>1</v>
      </c>
      <c r="COA3">
        <v>0</v>
      </c>
      <c r="COB3">
        <v>1</v>
      </c>
      <c r="COC3">
        <v>0</v>
      </c>
      <c r="COD3">
        <v>4</v>
      </c>
      <c r="COE3">
        <v>3</v>
      </c>
      <c r="COF3">
        <v>2</v>
      </c>
      <c r="COG3">
        <v>1</v>
      </c>
      <c r="COH3">
        <v>3</v>
      </c>
      <c r="COI3">
        <v>2</v>
      </c>
      <c r="COJ3">
        <v>0</v>
      </c>
      <c r="COK3">
        <v>0</v>
      </c>
      <c r="COL3">
        <v>0</v>
      </c>
      <c r="COM3">
        <v>4</v>
      </c>
      <c r="CON3">
        <v>1</v>
      </c>
      <c r="COO3">
        <v>3</v>
      </c>
      <c r="COP3">
        <v>4</v>
      </c>
      <c r="COQ3">
        <v>1</v>
      </c>
      <c r="COR3">
        <v>2</v>
      </c>
      <c r="COS3">
        <v>1</v>
      </c>
      <c r="COT3">
        <v>3</v>
      </c>
      <c r="COU3">
        <v>2</v>
      </c>
      <c r="COV3">
        <v>1</v>
      </c>
      <c r="COW3">
        <v>4</v>
      </c>
      <c r="COX3">
        <v>1</v>
      </c>
      <c r="COY3">
        <v>4</v>
      </c>
      <c r="COZ3">
        <v>3</v>
      </c>
      <c r="CPA3">
        <v>2</v>
      </c>
      <c r="CPB3">
        <v>4</v>
      </c>
      <c r="CPC3">
        <v>0</v>
      </c>
      <c r="CPD3">
        <v>4</v>
      </c>
      <c r="CPE3">
        <v>0</v>
      </c>
      <c r="CPF3">
        <v>3</v>
      </c>
      <c r="CPG3">
        <v>3</v>
      </c>
      <c r="CPH3">
        <v>4</v>
      </c>
      <c r="CPI3">
        <v>0</v>
      </c>
      <c r="CPJ3">
        <v>2</v>
      </c>
      <c r="CPK3">
        <v>3</v>
      </c>
      <c r="CPL3">
        <v>3</v>
      </c>
      <c r="CPM3">
        <v>2</v>
      </c>
      <c r="CPN3">
        <v>4</v>
      </c>
      <c r="CPO3">
        <v>4</v>
      </c>
      <c r="CPP3">
        <v>4</v>
      </c>
      <c r="CPQ3">
        <v>4</v>
      </c>
      <c r="CPR3">
        <v>2</v>
      </c>
      <c r="CPS3">
        <v>1</v>
      </c>
      <c r="CPT3">
        <v>0</v>
      </c>
      <c r="CPU3">
        <v>0</v>
      </c>
      <c r="CPV3">
        <v>2</v>
      </c>
      <c r="CPW3">
        <v>2</v>
      </c>
      <c r="CPX3">
        <v>1</v>
      </c>
      <c r="CPY3">
        <v>1</v>
      </c>
      <c r="CPZ3">
        <v>3</v>
      </c>
      <c r="CQA3">
        <v>4</v>
      </c>
      <c r="CQB3">
        <v>4</v>
      </c>
      <c r="CQC3">
        <v>4</v>
      </c>
      <c r="CQD3">
        <v>1</v>
      </c>
      <c r="CQE3">
        <v>0</v>
      </c>
      <c r="CQF3">
        <v>3</v>
      </c>
      <c r="CQG3">
        <v>1</v>
      </c>
      <c r="CQH3">
        <v>2</v>
      </c>
      <c r="CQI3">
        <v>3</v>
      </c>
      <c r="CQJ3">
        <v>1</v>
      </c>
      <c r="CQK3">
        <v>1</v>
      </c>
      <c r="CQL3">
        <v>3</v>
      </c>
      <c r="CQM3">
        <v>1</v>
      </c>
      <c r="CQN3">
        <v>3</v>
      </c>
      <c r="CQO3">
        <v>1</v>
      </c>
      <c r="CQP3">
        <v>0</v>
      </c>
      <c r="CQQ3">
        <v>0</v>
      </c>
      <c r="CQR3">
        <v>2</v>
      </c>
      <c r="CQS3">
        <v>1</v>
      </c>
      <c r="CQT3">
        <v>2</v>
      </c>
      <c r="CQU3">
        <v>0</v>
      </c>
      <c r="CQV3">
        <v>1</v>
      </c>
      <c r="CQW3">
        <v>1</v>
      </c>
      <c r="CQX3">
        <v>2</v>
      </c>
      <c r="CQY3">
        <v>1</v>
      </c>
      <c r="CQZ3">
        <v>0</v>
      </c>
      <c r="CRA3">
        <v>0</v>
      </c>
      <c r="CRB3">
        <v>0</v>
      </c>
      <c r="CRC3">
        <v>4</v>
      </c>
      <c r="CRD3">
        <v>1</v>
      </c>
      <c r="CRE3">
        <v>2</v>
      </c>
      <c r="CRF3">
        <v>3</v>
      </c>
      <c r="CRG3">
        <v>1</v>
      </c>
      <c r="CRH3">
        <v>3</v>
      </c>
      <c r="CRI3">
        <v>2</v>
      </c>
      <c r="CRJ3">
        <v>1</v>
      </c>
      <c r="CRK3">
        <v>4</v>
      </c>
      <c r="CRL3">
        <v>3</v>
      </c>
      <c r="CRM3">
        <v>0</v>
      </c>
      <c r="CRN3">
        <v>2</v>
      </c>
      <c r="CRO3">
        <v>1</v>
      </c>
      <c r="CRP3">
        <v>2</v>
      </c>
      <c r="CRQ3">
        <v>0</v>
      </c>
      <c r="CRR3">
        <v>3</v>
      </c>
      <c r="CRS3">
        <v>2</v>
      </c>
      <c r="CRT3">
        <v>1</v>
      </c>
      <c r="CRU3">
        <v>4</v>
      </c>
      <c r="CRV3">
        <v>3</v>
      </c>
      <c r="CRW3">
        <v>0</v>
      </c>
      <c r="CRX3">
        <v>1</v>
      </c>
      <c r="CRY3">
        <v>1</v>
      </c>
      <c r="CRZ3">
        <v>4</v>
      </c>
      <c r="CSA3">
        <v>3</v>
      </c>
      <c r="CSB3">
        <v>0</v>
      </c>
      <c r="CSC3">
        <v>1</v>
      </c>
      <c r="CSD3">
        <v>1</v>
      </c>
      <c r="CSE3">
        <v>0</v>
      </c>
      <c r="CSF3">
        <v>3</v>
      </c>
      <c r="CSG3">
        <v>4</v>
      </c>
      <c r="CSH3">
        <v>1</v>
      </c>
      <c r="CSI3">
        <v>0</v>
      </c>
      <c r="CSJ3">
        <v>0</v>
      </c>
      <c r="CSK3">
        <v>3</v>
      </c>
      <c r="CSL3">
        <v>3</v>
      </c>
      <c r="CSM3">
        <v>2</v>
      </c>
      <c r="CSN3">
        <v>4</v>
      </c>
      <c r="CSO3">
        <v>2</v>
      </c>
      <c r="CSP3">
        <v>2</v>
      </c>
      <c r="CSQ3">
        <v>1</v>
      </c>
      <c r="CSR3">
        <v>2</v>
      </c>
      <c r="CSS3">
        <v>4</v>
      </c>
      <c r="CST3">
        <v>1</v>
      </c>
      <c r="CSU3">
        <v>3</v>
      </c>
      <c r="CSV3">
        <v>1</v>
      </c>
      <c r="CSW3">
        <v>0</v>
      </c>
      <c r="CSX3">
        <v>1</v>
      </c>
      <c r="CSY3">
        <v>1</v>
      </c>
      <c r="CSZ3">
        <v>3</v>
      </c>
      <c r="CTA3">
        <v>3</v>
      </c>
      <c r="CTB3">
        <v>3</v>
      </c>
      <c r="CTC3">
        <v>2</v>
      </c>
      <c r="CTD3">
        <v>2</v>
      </c>
      <c r="CTE3">
        <v>4</v>
      </c>
      <c r="CTF3">
        <v>1</v>
      </c>
      <c r="CTG3">
        <v>3</v>
      </c>
      <c r="CTH3">
        <v>0</v>
      </c>
      <c r="CTI3">
        <v>4</v>
      </c>
      <c r="CTJ3">
        <v>0</v>
      </c>
      <c r="CTK3">
        <v>2</v>
      </c>
      <c r="CTL3">
        <v>4</v>
      </c>
      <c r="CTM3">
        <v>1</v>
      </c>
      <c r="CTN3">
        <v>4</v>
      </c>
      <c r="CTO3">
        <v>4</v>
      </c>
      <c r="CTP3">
        <v>2</v>
      </c>
      <c r="CTQ3">
        <v>4</v>
      </c>
      <c r="CTR3">
        <v>0</v>
      </c>
      <c r="CTS3">
        <v>0</v>
      </c>
      <c r="CTT3">
        <v>3</v>
      </c>
      <c r="CTU3">
        <v>1</v>
      </c>
      <c r="CTV3">
        <v>0</v>
      </c>
      <c r="CTW3">
        <v>1</v>
      </c>
      <c r="CTX3">
        <v>2</v>
      </c>
      <c r="CTY3">
        <v>1</v>
      </c>
      <c r="CTZ3">
        <v>3</v>
      </c>
      <c r="CUA3">
        <v>0</v>
      </c>
      <c r="CUB3">
        <v>0</v>
      </c>
      <c r="CUC3">
        <v>4</v>
      </c>
      <c r="CUD3">
        <v>2</v>
      </c>
      <c r="CUE3">
        <v>1</v>
      </c>
      <c r="CUF3">
        <v>0</v>
      </c>
      <c r="CUG3">
        <v>3</v>
      </c>
      <c r="CUH3">
        <v>2</v>
      </c>
      <c r="CUI3">
        <v>1</v>
      </c>
      <c r="CUJ3">
        <v>0</v>
      </c>
      <c r="CUK3">
        <v>4</v>
      </c>
      <c r="CUL3">
        <v>0</v>
      </c>
      <c r="CUM3">
        <v>4</v>
      </c>
      <c r="CUN3">
        <v>1</v>
      </c>
      <c r="CUO3">
        <v>0</v>
      </c>
      <c r="CUP3">
        <v>3</v>
      </c>
      <c r="CUQ3">
        <v>2</v>
      </c>
      <c r="CUR3">
        <v>0</v>
      </c>
      <c r="CUS3">
        <v>3</v>
      </c>
      <c r="CUT3">
        <v>0</v>
      </c>
      <c r="CUU3">
        <v>0</v>
      </c>
      <c r="CUV3">
        <v>4</v>
      </c>
      <c r="CUW3">
        <v>2</v>
      </c>
      <c r="CUX3">
        <v>1</v>
      </c>
      <c r="CUY3">
        <v>1</v>
      </c>
      <c r="CUZ3">
        <v>1</v>
      </c>
      <c r="CVA3">
        <v>3</v>
      </c>
      <c r="CVB3">
        <v>0</v>
      </c>
      <c r="CVC3">
        <v>0</v>
      </c>
      <c r="CVD3">
        <v>0</v>
      </c>
      <c r="CVE3">
        <v>4</v>
      </c>
      <c r="CVF3">
        <v>3</v>
      </c>
      <c r="CVG3">
        <v>4</v>
      </c>
      <c r="CVH3">
        <v>1</v>
      </c>
      <c r="CVI3">
        <v>3</v>
      </c>
      <c r="CVJ3">
        <v>3</v>
      </c>
      <c r="CVK3">
        <v>0</v>
      </c>
      <c r="CVL3">
        <v>1</v>
      </c>
      <c r="CVM3">
        <v>0</v>
      </c>
      <c r="CVN3">
        <v>3</v>
      </c>
      <c r="CVO3">
        <v>1</v>
      </c>
      <c r="CVP3">
        <v>2</v>
      </c>
      <c r="CVQ3">
        <v>2</v>
      </c>
      <c r="CVR3">
        <v>1</v>
      </c>
      <c r="CVS3">
        <v>4</v>
      </c>
      <c r="CVT3">
        <v>4</v>
      </c>
      <c r="CVU3">
        <v>2</v>
      </c>
      <c r="CVV3">
        <v>0</v>
      </c>
      <c r="CVW3">
        <v>0</v>
      </c>
      <c r="CVX3">
        <v>2</v>
      </c>
      <c r="CVY3">
        <v>4</v>
      </c>
      <c r="CVZ3">
        <v>3</v>
      </c>
      <c r="CWA3">
        <v>0</v>
      </c>
      <c r="CWB3">
        <v>1</v>
      </c>
      <c r="CWC3">
        <v>0</v>
      </c>
      <c r="CWD3">
        <v>1</v>
      </c>
      <c r="CWE3">
        <v>0</v>
      </c>
      <c r="CWF3">
        <v>2</v>
      </c>
      <c r="CWG3">
        <v>2</v>
      </c>
      <c r="CWH3">
        <v>4</v>
      </c>
      <c r="CWI3">
        <v>1</v>
      </c>
      <c r="CWJ3">
        <v>4</v>
      </c>
      <c r="CWK3">
        <v>1</v>
      </c>
      <c r="CWL3">
        <v>3</v>
      </c>
      <c r="CWM3">
        <v>2</v>
      </c>
      <c r="CWN3">
        <v>4</v>
      </c>
      <c r="CWO3">
        <v>3</v>
      </c>
      <c r="CWP3">
        <v>2</v>
      </c>
      <c r="CWQ3">
        <v>1</v>
      </c>
      <c r="CWR3">
        <v>0</v>
      </c>
      <c r="CWS3">
        <v>3</v>
      </c>
      <c r="CWT3">
        <v>0</v>
      </c>
      <c r="CWU3">
        <v>4</v>
      </c>
      <c r="CWV3">
        <v>3</v>
      </c>
      <c r="CWW3">
        <v>3</v>
      </c>
      <c r="CWX3">
        <v>0</v>
      </c>
      <c r="CWY3">
        <v>1</v>
      </c>
      <c r="CWZ3">
        <v>3</v>
      </c>
      <c r="CXA3">
        <v>1</v>
      </c>
      <c r="CXB3">
        <v>3</v>
      </c>
      <c r="CXC3">
        <v>3</v>
      </c>
      <c r="CXD3">
        <v>3</v>
      </c>
      <c r="CXE3">
        <v>2</v>
      </c>
      <c r="CXF3">
        <v>1</v>
      </c>
      <c r="CXG3">
        <v>1</v>
      </c>
      <c r="CXH3">
        <v>0</v>
      </c>
      <c r="CXI3">
        <v>1</v>
      </c>
      <c r="CXJ3">
        <v>4</v>
      </c>
      <c r="CXK3">
        <v>2</v>
      </c>
      <c r="CXL3">
        <v>3</v>
      </c>
      <c r="CXM3">
        <v>0</v>
      </c>
      <c r="CXN3">
        <v>0</v>
      </c>
      <c r="CXO3">
        <v>2</v>
      </c>
      <c r="CXP3">
        <v>1</v>
      </c>
      <c r="CXQ3">
        <v>4</v>
      </c>
      <c r="CXR3">
        <v>2</v>
      </c>
      <c r="CXS3">
        <v>0</v>
      </c>
      <c r="CXT3">
        <v>3</v>
      </c>
      <c r="CXU3">
        <v>3</v>
      </c>
      <c r="CXV3">
        <v>2</v>
      </c>
      <c r="CXW3">
        <v>4</v>
      </c>
      <c r="CXX3">
        <v>0</v>
      </c>
      <c r="CXY3">
        <v>3</v>
      </c>
      <c r="CXZ3">
        <v>1</v>
      </c>
      <c r="CYA3">
        <v>2</v>
      </c>
      <c r="CYB3">
        <v>3</v>
      </c>
      <c r="CYC3">
        <v>3</v>
      </c>
      <c r="CYD3">
        <v>4</v>
      </c>
      <c r="CYE3">
        <v>2</v>
      </c>
      <c r="CYF3">
        <v>4</v>
      </c>
      <c r="CYG3">
        <v>4</v>
      </c>
      <c r="CYH3">
        <v>2</v>
      </c>
      <c r="CYI3">
        <v>1</v>
      </c>
      <c r="CYJ3">
        <v>4</v>
      </c>
      <c r="CYK3">
        <v>2</v>
      </c>
      <c r="CYL3">
        <v>4</v>
      </c>
      <c r="CYM3">
        <v>1</v>
      </c>
      <c r="CYN3">
        <v>4</v>
      </c>
      <c r="CYO3">
        <v>1</v>
      </c>
      <c r="CYP3">
        <v>4</v>
      </c>
      <c r="CYQ3">
        <v>1</v>
      </c>
      <c r="CYR3">
        <v>1</v>
      </c>
      <c r="CYS3">
        <v>2</v>
      </c>
      <c r="CYT3">
        <v>4</v>
      </c>
      <c r="CYU3">
        <v>2</v>
      </c>
      <c r="CYV3">
        <v>3</v>
      </c>
      <c r="CYW3">
        <v>0</v>
      </c>
      <c r="CYX3">
        <v>4</v>
      </c>
      <c r="CYY3">
        <v>0</v>
      </c>
      <c r="CYZ3">
        <v>3</v>
      </c>
      <c r="CZA3">
        <v>3</v>
      </c>
      <c r="CZB3">
        <v>4</v>
      </c>
      <c r="CZC3">
        <v>1</v>
      </c>
      <c r="CZD3">
        <v>4</v>
      </c>
      <c r="CZE3">
        <v>0</v>
      </c>
      <c r="CZF3">
        <v>4</v>
      </c>
      <c r="CZG3">
        <v>2</v>
      </c>
      <c r="CZH3">
        <v>4</v>
      </c>
      <c r="CZI3">
        <v>0</v>
      </c>
      <c r="CZJ3">
        <v>2</v>
      </c>
      <c r="CZK3">
        <v>0</v>
      </c>
      <c r="CZL3">
        <v>0</v>
      </c>
      <c r="CZM3">
        <v>0</v>
      </c>
      <c r="CZN3">
        <v>3</v>
      </c>
      <c r="CZO3">
        <v>1</v>
      </c>
      <c r="CZP3">
        <v>1</v>
      </c>
      <c r="CZQ3">
        <v>3</v>
      </c>
      <c r="CZR3">
        <v>2</v>
      </c>
      <c r="CZS3">
        <v>0</v>
      </c>
      <c r="CZT3">
        <v>3</v>
      </c>
      <c r="CZU3">
        <v>0</v>
      </c>
      <c r="CZV3">
        <v>4</v>
      </c>
      <c r="CZW3">
        <v>2</v>
      </c>
      <c r="CZX3">
        <v>2</v>
      </c>
      <c r="CZY3">
        <v>3</v>
      </c>
      <c r="CZZ3">
        <v>1</v>
      </c>
      <c r="DAA3">
        <v>1</v>
      </c>
      <c r="DAB3">
        <v>1</v>
      </c>
      <c r="DAC3">
        <v>2</v>
      </c>
      <c r="DAD3">
        <v>2</v>
      </c>
      <c r="DAE3">
        <v>1</v>
      </c>
      <c r="DAF3">
        <v>4</v>
      </c>
      <c r="DAG3">
        <v>2</v>
      </c>
      <c r="DAH3">
        <v>4</v>
      </c>
      <c r="DAI3">
        <v>4</v>
      </c>
      <c r="DAJ3">
        <v>1</v>
      </c>
      <c r="DAK3">
        <v>3</v>
      </c>
      <c r="DAL3">
        <v>0</v>
      </c>
      <c r="DAM3">
        <v>1</v>
      </c>
      <c r="DAN3">
        <v>0</v>
      </c>
      <c r="DAO3">
        <v>3</v>
      </c>
      <c r="DAP3">
        <v>4</v>
      </c>
      <c r="DAQ3">
        <v>4</v>
      </c>
      <c r="DAR3">
        <v>2</v>
      </c>
      <c r="DAS3">
        <v>0</v>
      </c>
      <c r="DAT3">
        <v>0</v>
      </c>
      <c r="DAU3">
        <v>2</v>
      </c>
      <c r="DAV3">
        <v>1</v>
      </c>
      <c r="DAW3">
        <v>2</v>
      </c>
      <c r="DAX3">
        <v>4</v>
      </c>
      <c r="DAY3">
        <v>4</v>
      </c>
      <c r="DAZ3">
        <v>1</v>
      </c>
      <c r="DBA3">
        <v>2</v>
      </c>
      <c r="DBB3">
        <v>1</v>
      </c>
      <c r="DBC3">
        <v>2</v>
      </c>
      <c r="DBD3">
        <v>4</v>
      </c>
      <c r="DBE3">
        <v>2</v>
      </c>
      <c r="DBF3">
        <v>2</v>
      </c>
      <c r="DBG3">
        <v>0</v>
      </c>
      <c r="DBH3">
        <v>0</v>
      </c>
      <c r="DBI3">
        <v>2</v>
      </c>
      <c r="DBJ3">
        <v>0</v>
      </c>
      <c r="DBK3">
        <v>4</v>
      </c>
      <c r="DBL3">
        <v>1</v>
      </c>
      <c r="DBM3">
        <v>4</v>
      </c>
      <c r="DBN3">
        <v>1</v>
      </c>
      <c r="DBO3">
        <v>2</v>
      </c>
      <c r="DBP3">
        <v>0</v>
      </c>
      <c r="DBQ3">
        <v>0</v>
      </c>
      <c r="DBR3">
        <v>1</v>
      </c>
      <c r="DBS3">
        <v>1</v>
      </c>
      <c r="DBT3">
        <v>4</v>
      </c>
      <c r="DBU3">
        <v>0</v>
      </c>
      <c r="DBV3">
        <v>3</v>
      </c>
      <c r="DBW3">
        <v>2</v>
      </c>
      <c r="DBX3">
        <v>2</v>
      </c>
      <c r="DBY3">
        <v>0</v>
      </c>
      <c r="DBZ3">
        <v>2</v>
      </c>
      <c r="DCA3">
        <v>3</v>
      </c>
      <c r="DCB3">
        <v>4</v>
      </c>
      <c r="DCC3">
        <v>4</v>
      </c>
      <c r="DCD3">
        <v>0</v>
      </c>
      <c r="DCE3">
        <v>2</v>
      </c>
      <c r="DCF3">
        <v>4</v>
      </c>
      <c r="DCG3">
        <v>4</v>
      </c>
      <c r="DCH3">
        <v>0</v>
      </c>
      <c r="DCI3">
        <v>2</v>
      </c>
      <c r="DCJ3">
        <v>1</v>
      </c>
      <c r="DCK3">
        <v>2</v>
      </c>
      <c r="DCL3">
        <v>0</v>
      </c>
      <c r="DCM3">
        <v>4</v>
      </c>
      <c r="DCN3">
        <v>0</v>
      </c>
      <c r="DCO3">
        <v>0</v>
      </c>
      <c r="DCP3">
        <v>1</v>
      </c>
      <c r="DCQ3">
        <v>0</v>
      </c>
      <c r="DCR3">
        <v>0</v>
      </c>
      <c r="DCS3">
        <v>1</v>
      </c>
      <c r="DCT3">
        <v>3</v>
      </c>
      <c r="DCU3">
        <v>2</v>
      </c>
      <c r="DCV3">
        <v>0</v>
      </c>
      <c r="DCW3">
        <v>3</v>
      </c>
      <c r="DCX3">
        <v>1</v>
      </c>
      <c r="DCY3">
        <v>4</v>
      </c>
      <c r="DCZ3">
        <v>4</v>
      </c>
      <c r="DDA3">
        <v>2</v>
      </c>
      <c r="DDB3">
        <v>4</v>
      </c>
      <c r="DDC3">
        <v>0</v>
      </c>
      <c r="DDD3">
        <v>1</v>
      </c>
      <c r="DDE3">
        <v>2</v>
      </c>
      <c r="DDF3">
        <v>3</v>
      </c>
      <c r="DDG3">
        <v>3</v>
      </c>
      <c r="DDH3">
        <v>4</v>
      </c>
      <c r="DDI3">
        <v>4</v>
      </c>
      <c r="DDJ3">
        <v>0</v>
      </c>
      <c r="DDK3">
        <v>3</v>
      </c>
      <c r="DDL3">
        <v>0</v>
      </c>
      <c r="DDM3">
        <v>2</v>
      </c>
      <c r="DDN3">
        <v>3</v>
      </c>
      <c r="DDO3">
        <v>4</v>
      </c>
      <c r="DDP3">
        <v>0</v>
      </c>
      <c r="DDQ3">
        <v>4</v>
      </c>
      <c r="DDR3">
        <v>2</v>
      </c>
      <c r="DDS3">
        <v>4</v>
      </c>
      <c r="DDT3">
        <v>3</v>
      </c>
      <c r="DDU3">
        <v>1</v>
      </c>
      <c r="DDV3">
        <v>1</v>
      </c>
      <c r="DDW3">
        <v>0</v>
      </c>
      <c r="DDX3">
        <v>0</v>
      </c>
      <c r="DDY3">
        <v>4</v>
      </c>
      <c r="DDZ3">
        <v>4</v>
      </c>
      <c r="DEA3">
        <v>4</v>
      </c>
      <c r="DEB3">
        <v>0</v>
      </c>
      <c r="DEC3">
        <v>1</v>
      </c>
      <c r="DED3">
        <v>3</v>
      </c>
      <c r="DEE3">
        <v>3</v>
      </c>
      <c r="DEF3">
        <v>0</v>
      </c>
      <c r="DEG3">
        <v>2</v>
      </c>
      <c r="DEH3">
        <v>1</v>
      </c>
      <c r="DEI3">
        <v>3</v>
      </c>
      <c r="DEJ3">
        <v>0</v>
      </c>
      <c r="DEK3">
        <v>4</v>
      </c>
      <c r="DEL3">
        <v>1</v>
      </c>
      <c r="DEM3">
        <v>4</v>
      </c>
      <c r="DEN3">
        <v>3</v>
      </c>
      <c r="DEO3">
        <v>4</v>
      </c>
      <c r="DEP3">
        <v>3</v>
      </c>
      <c r="DEQ3">
        <v>1</v>
      </c>
      <c r="DER3">
        <v>2</v>
      </c>
      <c r="DES3">
        <v>3</v>
      </c>
      <c r="DET3">
        <v>3</v>
      </c>
      <c r="DEU3">
        <v>0</v>
      </c>
      <c r="DEV3">
        <v>3</v>
      </c>
      <c r="DEW3">
        <v>0</v>
      </c>
      <c r="DEX3">
        <v>4</v>
      </c>
      <c r="DEY3">
        <v>2</v>
      </c>
      <c r="DEZ3">
        <v>4</v>
      </c>
      <c r="DFA3">
        <v>2</v>
      </c>
      <c r="DFB3">
        <v>1</v>
      </c>
      <c r="DFC3">
        <v>1</v>
      </c>
      <c r="DFD3">
        <v>2</v>
      </c>
      <c r="DFE3">
        <v>2</v>
      </c>
      <c r="DFF3">
        <v>0</v>
      </c>
      <c r="DFG3">
        <v>0</v>
      </c>
      <c r="DFH3">
        <v>3</v>
      </c>
      <c r="DFI3">
        <v>4</v>
      </c>
      <c r="DFJ3">
        <v>1</v>
      </c>
      <c r="DFK3">
        <v>0</v>
      </c>
      <c r="DFL3">
        <v>2</v>
      </c>
      <c r="DFM3">
        <v>1</v>
      </c>
      <c r="DFN3">
        <v>3</v>
      </c>
      <c r="DFO3">
        <v>4</v>
      </c>
      <c r="DFP3">
        <v>2</v>
      </c>
      <c r="DFQ3">
        <v>0</v>
      </c>
      <c r="DFR3">
        <v>2</v>
      </c>
      <c r="DFS3">
        <v>3</v>
      </c>
      <c r="DFT3">
        <v>1</v>
      </c>
      <c r="DFU3">
        <v>1</v>
      </c>
      <c r="DFV3">
        <v>2</v>
      </c>
      <c r="DFW3">
        <v>0</v>
      </c>
      <c r="DFX3">
        <v>4</v>
      </c>
      <c r="DFY3">
        <v>4</v>
      </c>
      <c r="DFZ3">
        <v>2</v>
      </c>
      <c r="DGA3">
        <v>1</v>
      </c>
      <c r="DGB3">
        <v>3</v>
      </c>
      <c r="DGC3">
        <v>2</v>
      </c>
      <c r="DGD3">
        <v>3</v>
      </c>
      <c r="DGE3">
        <v>3</v>
      </c>
      <c r="DGF3">
        <v>1</v>
      </c>
      <c r="DGG3">
        <v>4</v>
      </c>
      <c r="DGH3">
        <v>3</v>
      </c>
      <c r="DGI3">
        <v>2</v>
      </c>
      <c r="DGJ3">
        <v>3</v>
      </c>
      <c r="DGK3">
        <v>1</v>
      </c>
      <c r="DGL3">
        <v>1</v>
      </c>
      <c r="DGM3">
        <v>0</v>
      </c>
      <c r="DGN3">
        <v>3</v>
      </c>
      <c r="DGO3">
        <v>1</v>
      </c>
      <c r="DGP3">
        <v>0</v>
      </c>
      <c r="DGQ3">
        <v>2</v>
      </c>
      <c r="DGR3">
        <v>1</v>
      </c>
      <c r="DGS3">
        <v>2</v>
      </c>
      <c r="DGT3">
        <v>1</v>
      </c>
      <c r="DGU3">
        <v>4</v>
      </c>
      <c r="DGV3">
        <v>2</v>
      </c>
      <c r="DGW3">
        <v>4</v>
      </c>
      <c r="DGX3">
        <v>0</v>
      </c>
      <c r="DGY3">
        <v>0</v>
      </c>
      <c r="DGZ3">
        <v>0</v>
      </c>
      <c r="DHA3">
        <v>0</v>
      </c>
      <c r="DHB3">
        <v>3</v>
      </c>
      <c r="DHC3">
        <v>3</v>
      </c>
      <c r="DHD3">
        <v>4</v>
      </c>
      <c r="DHE3">
        <v>1</v>
      </c>
      <c r="DHF3">
        <v>2</v>
      </c>
      <c r="DHG3">
        <v>4</v>
      </c>
      <c r="DHH3">
        <v>3</v>
      </c>
      <c r="DHI3">
        <v>1</v>
      </c>
      <c r="DHJ3">
        <v>1</v>
      </c>
      <c r="DHK3">
        <v>4</v>
      </c>
      <c r="DHL3">
        <v>4</v>
      </c>
      <c r="DHM3">
        <v>3</v>
      </c>
      <c r="DHN3">
        <v>1</v>
      </c>
      <c r="DHO3">
        <v>1</v>
      </c>
      <c r="DHP3">
        <v>2</v>
      </c>
      <c r="DHQ3">
        <v>2</v>
      </c>
      <c r="DHR3">
        <v>1</v>
      </c>
      <c r="DHS3">
        <v>2</v>
      </c>
      <c r="DHT3">
        <v>2</v>
      </c>
      <c r="DHU3">
        <v>1</v>
      </c>
      <c r="DHV3">
        <v>4</v>
      </c>
      <c r="DHW3">
        <v>0</v>
      </c>
      <c r="DHX3">
        <v>1</v>
      </c>
      <c r="DHY3">
        <v>1</v>
      </c>
      <c r="DHZ3">
        <v>1</v>
      </c>
      <c r="DIA3">
        <v>1</v>
      </c>
      <c r="DIB3">
        <v>3</v>
      </c>
      <c r="DIC3">
        <v>3</v>
      </c>
      <c r="DID3">
        <v>4</v>
      </c>
      <c r="DIE3">
        <v>1</v>
      </c>
      <c r="DIF3">
        <v>4</v>
      </c>
      <c r="DIG3">
        <v>2</v>
      </c>
      <c r="DIH3">
        <v>2</v>
      </c>
      <c r="DII3">
        <v>0</v>
      </c>
      <c r="DIJ3">
        <v>3</v>
      </c>
      <c r="DIK3">
        <v>1</v>
      </c>
      <c r="DIL3">
        <v>0</v>
      </c>
      <c r="DIM3">
        <v>0</v>
      </c>
      <c r="DIN3">
        <v>4</v>
      </c>
      <c r="DIO3">
        <v>0</v>
      </c>
      <c r="DIP3">
        <v>0</v>
      </c>
      <c r="DIQ3">
        <v>2</v>
      </c>
      <c r="DIR3">
        <v>4</v>
      </c>
      <c r="DIS3">
        <v>4</v>
      </c>
      <c r="DIT3">
        <v>3</v>
      </c>
      <c r="DIU3">
        <v>1</v>
      </c>
      <c r="DIV3">
        <v>0</v>
      </c>
      <c r="DIW3">
        <v>2</v>
      </c>
      <c r="DIX3">
        <v>4</v>
      </c>
      <c r="DIY3">
        <v>0</v>
      </c>
      <c r="DIZ3">
        <v>2</v>
      </c>
      <c r="DJA3">
        <v>3</v>
      </c>
      <c r="DJB3">
        <v>2</v>
      </c>
      <c r="DJC3">
        <v>3</v>
      </c>
      <c r="DJD3">
        <v>3</v>
      </c>
      <c r="DJE3">
        <v>3</v>
      </c>
      <c r="DJF3">
        <v>3</v>
      </c>
      <c r="DJG3">
        <v>3</v>
      </c>
      <c r="DJH3">
        <v>3</v>
      </c>
      <c r="DJI3">
        <v>0</v>
      </c>
      <c r="DJJ3">
        <v>1</v>
      </c>
      <c r="DJK3">
        <v>0</v>
      </c>
      <c r="DJL3">
        <v>2</v>
      </c>
      <c r="DJM3">
        <v>1</v>
      </c>
      <c r="DJN3">
        <v>3</v>
      </c>
      <c r="DJO3">
        <v>1</v>
      </c>
      <c r="DJP3">
        <v>2</v>
      </c>
      <c r="DJQ3">
        <v>0</v>
      </c>
      <c r="DJR3">
        <v>2</v>
      </c>
      <c r="DJS3">
        <v>2</v>
      </c>
      <c r="DJT3">
        <v>0</v>
      </c>
      <c r="DJU3">
        <v>0</v>
      </c>
      <c r="DJV3">
        <v>1</v>
      </c>
      <c r="DJW3">
        <v>2</v>
      </c>
      <c r="DJX3">
        <v>0</v>
      </c>
      <c r="DJY3">
        <v>3</v>
      </c>
      <c r="DJZ3">
        <v>4</v>
      </c>
      <c r="DKA3">
        <v>0</v>
      </c>
      <c r="DKB3">
        <v>0</v>
      </c>
      <c r="DKC3">
        <v>3</v>
      </c>
      <c r="DKD3">
        <v>2</v>
      </c>
      <c r="DKE3">
        <v>3</v>
      </c>
      <c r="DKF3">
        <v>3</v>
      </c>
      <c r="DKG3">
        <v>3</v>
      </c>
      <c r="DKH3">
        <v>0</v>
      </c>
      <c r="DKI3">
        <v>1</v>
      </c>
      <c r="DKJ3">
        <v>0</v>
      </c>
      <c r="DKK3">
        <v>0</v>
      </c>
      <c r="DKL3">
        <v>2</v>
      </c>
      <c r="DKM3">
        <v>2</v>
      </c>
      <c r="DKN3">
        <v>3</v>
      </c>
      <c r="DKO3">
        <v>0</v>
      </c>
      <c r="DKP3">
        <v>3</v>
      </c>
      <c r="DKQ3">
        <v>2</v>
      </c>
      <c r="DKR3">
        <v>0</v>
      </c>
      <c r="DKS3">
        <v>0</v>
      </c>
      <c r="DKT3">
        <v>0</v>
      </c>
      <c r="DKU3">
        <v>3</v>
      </c>
      <c r="DKV3">
        <v>2</v>
      </c>
      <c r="DKW3">
        <v>3</v>
      </c>
      <c r="DKX3">
        <v>1</v>
      </c>
      <c r="DKY3">
        <v>4</v>
      </c>
      <c r="DKZ3">
        <v>4</v>
      </c>
      <c r="DLA3">
        <v>4</v>
      </c>
      <c r="DLB3">
        <v>0</v>
      </c>
      <c r="DLC3">
        <v>2</v>
      </c>
      <c r="DLD3">
        <v>0</v>
      </c>
      <c r="DLE3">
        <v>3</v>
      </c>
      <c r="DLF3">
        <v>1</v>
      </c>
      <c r="DLG3">
        <v>4</v>
      </c>
      <c r="DLH3">
        <v>4</v>
      </c>
      <c r="DLI3">
        <v>3</v>
      </c>
      <c r="DLJ3">
        <v>4</v>
      </c>
      <c r="DLK3">
        <v>4</v>
      </c>
      <c r="DLL3">
        <v>4</v>
      </c>
      <c r="DLM3">
        <v>0</v>
      </c>
      <c r="DLN3">
        <v>4</v>
      </c>
      <c r="DLO3">
        <v>2</v>
      </c>
      <c r="DLP3">
        <v>3</v>
      </c>
      <c r="DLQ3">
        <v>0</v>
      </c>
      <c r="DLR3">
        <v>2</v>
      </c>
      <c r="DLS3">
        <v>4</v>
      </c>
      <c r="DLT3">
        <v>1</v>
      </c>
      <c r="DLU3">
        <v>2</v>
      </c>
      <c r="DLV3">
        <v>4</v>
      </c>
      <c r="DLW3">
        <v>3</v>
      </c>
      <c r="DLX3">
        <v>2</v>
      </c>
      <c r="DLY3">
        <v>1</v>
      </c>
      <c r="DLZ3">
        <v>2</v>
      </c>
      <c r="DMA3">
        <v>0</v>
      </c>
      <c r="DMB3">
        <v>2</v>
      </c>
      <c r="DMC3">
        <v>4</v>
      </c>
      <c r="DMD3">
        <v>1</v>
      </c>
      <c r="DME3">
        <v>1</v>
      </c>
      <c r="DMF3">
        <v>1</v>
      </c>
      <c r="DMG3">
        <v>3</v>
      </c>
      <c r="DMH3">
        <v>3</v>
      </c>
      <c r="DMI3">
        <v>3</v>
      </c>
      <c r="DMJ3">
        <v>0</v>
      </c>
      <c r="DMK3">
        <v>2</v>
      </c>
      <c r="DML3">
        <v>4</v>
      </c>
      <c r="DMM3">
        <v>2</v>
      </c>
      <c r="DMN3">
        <v>3</v>
      </c>
      <c r="DMO3">
        <v>3</v>
      </c>
      <c r="DMP3">
        <v>0</v>
      </c>
      <c r="DMQ3">
        <v>2</v>
      </c>
      <c r="DMR3">
        <v>2</v>
      </c>
      <c r="DMS3">
        <v>3</v>
      </c>
      <c r="DMT3">
        <v>1</v>
      </c>
      <c r="DMU3">
        <v>1</v>
      </c>
      <c r="DMV3">
        <v>2</v>
      </c>
      <c r="DMW3">
        <v>3</v>
      </c>
      <c r="DMX3">
        <v>2</v>
      </c>
      <c r="DMY3">
        <v>2</v>
      </c>
      <c r="DMZ3">
        <v>4</v>
      </c>
      <c r="DNA3">
        <v>0</v>
      </c>
      <c r="DNB3">
        <v>4</v>
      </c>
      <c r="DNC3">
        <v>4</v>
      </c>
      <c r="DND3">
        <v>1</v>
      </c>
      <c r="DNE3">
        <v>4</v>
      </c>
      <c r="DNF3">
        <v>2</v>
      </c>
      <c r="DNG3">
        <v>3</v>
      </c>
      <c r="DNH3">
        <v>3</v>
      </c>
      <c r="DNI3">
        <v>4</v>
      </c>
      <c r="DNJ3">
        <v>4</v>
      </c>
      <c r="DNK3">
        <v>3</v>
      </c>
      <c r="DNL3">
        <v>1</v>
      </c>
      <c r="DNM3">
        <v>1</v>
      </c>
      <c r="DNN3">
        <v>1</v>
      </c>
      <c r="DNO3">
        <v>1</v>
      </c>
      <c r="DNP3">
        <v>0</v>
      </c>
      <c r="DNQ3">
        <v>4</v>
      </c>
      <c r="DNR3">
        <v>1</v>
      </c>
      <c r="DNS3">
        <v>2</v>
      </c>
      <c r="DNT3">
        <v>3</v>
      </c>
      <c r="DNU3">
        <v>4</v>
      </c>
      <c r="DNV3">
        <v>3</v>
      </c>
      <c r="DNW3">
        <v>2</v>
      </c>
      <c r="DNX3">
        <v>2</v>
      </c>
      <c r="DNY3">
        <v>2</v>
      </c>
      <c r="DNZ3">
        <v>3</v>
      </c>
      <c r="DOA3">
        <v>2</v>
      </c>
      <c r="DOB3">
        <v>2</v>
      </c>
      <c r="DOC3">
        <v>1</v>
      </c>
      <c r="DOD3">
        <v>2</v>
      </c>
      <c r="DOE3">
        <v>1</v>
      </c>
      <c r="DOF3">
        <v>1</v>
      </c>
      <c r="DOG3">
        <v>2</v>
      </c>
      <c r="DOH3">
        <v>1</v>
      </c>
      <c r="DOI3">
        <v>3</v>
      </c>
      <c r="DOJ3">
        <v>2</v>
      </c>
      <c r="DOK3">
        <v>0</v>
      </c>
      <c r="DOL3">
        <v>2</v>
      </c>
      <c r="DOM3">
        <v>1</v>
      </c>
      <c r="DON3">
        <v>3</v>
      </c>
      <c r="DOO3">
        <v>0</v>
      </c>
      <c r="DOP3">
        <v>4</v>
      </c>
      <c r="DOQ3">
        <v>4</v>
      </c>
      <c r="DOR3">
        <v>2</v>
      </c>
      <c r="DOS3">
        <v>1</v>
      </c>
      <c r="DOT3">
        <v>2</v>
      </c>
      <c r="DOU3">
        <v>4</v>
      </c>
      <c r="DOV3">
        <v>2</v>
      </c>
      <c r="DOW3">
        <v>0</v>
      </c>
      <c r="DOX3">
        <v>2</v>
      </c>
      <c r="DOY3">
        <v>2</v>
      </c>
      <c r="DOZ3">
        <v>0</v>
      </c>
      <c r="DPA3">
        <v>4</v>
      </c>
      <c r="DPB3">
        <v>3</v>
      </c>
      <c r="DPC3">
        <v>0</v>
      </c>
      <c r="DPD3">
        <v>2</v>
      </c>
      <c r="DPE3">
        <v>3</v>
      </c>
      <c r="DPF3">
        <v>1</v>
      </c>
      <c r="DPG3">
        <v>0</v>
      </c>
      <c r="DPH3">
        <v>4</v>
      </c>
      <c r="DPI3">
        <v>2</v>
      </c>
      <c r="DPJ3">
        <v>2</v>
      </c>
      <c r="DPK3">
        <v>4</v>
      </c>
      <c r="DPL3">
        <v>0</v>
      </c>
      <c r="DPM3">
        <v>0</v>
      </c>
      <c r="DPN3">
        <v>0</v>
      </c>
      <c r="DPO3">
        <v>1</v>
      </c>
      <c r="DPP3">
        <v>4</v>
      </c>
      <c r="DPQ3">
        <v>4</v>
      </c>
      <c r="DPR3">
        <v>3</v>
      </c>
      <c r="DPS3">
        <v>2</v>
      </c>
      <c r="DPT3">
        <v>4</v>
      </c>
      <c r="DPU3">
        <v>3</v>
      </c>
      <c r="DPV3">
        <v>1</v>
      </c>
      <c r="DPW3">
        <v>3</v>
      </c>
      <c r="DPX3">
        <v>4</v>
      </c>
      <c r="DPY3">
        <v>2</v>
      </c>
      <c r="DPZ3">
        <v>1</v>
      </c>
      <c r="DQA3">
        <v>3</v>
      </c>
      <c r="DQB3">
        <v>1</v>
      </c>
      <c r="DQC3">
        <v>3</v>
      </c>
      <c r="DQD3">
        <v>3</v>
      </c>
      <c r="DQE3">
        <v>1</v>
      </c>
      <c r="DQF3">
        <v>0</v>
      </c>
      <c r="DQG3">
        <v>3</v>
      </c>
      <c r="DQH3">
        <v>1</v>
      </c>
      <c r="DQI3">
        <v>0</v>
      </c>
      <c r="DQJ3">
        <v>1</v>
      </c>
      <c r="DQK3">
        <v>2</v>
      </c>
      <c r="DQL3">
        <v>3</v>
      </c>
      <c r="DQM3">
        <v>4</v>
      </c>
      <c r="DQN3">
        <v>0</v>
      </c>
      <c r="DQO3">
        <v>4</v>
      </c>
      <c r="DQP3">
        <v>0</v>
      </c>
      <c r="DQQ3">
        <v>2</v>
      </c>
      <c r="DQR3">
        <v>0</v>
      </c>
      <c r="DQS3">
        <v>1</v>
      </c>
      <c r="DQT3">
        <v>2</v>
      </c>
      <c r="DQU3">
        <v>2</v>
      </c>
      <c r="DQV3">
        <v>3</v>
      </c>
      <c r="DQW3">
        <v>0</v>
      </c>
      <c r="DQX3">
        <v>1</v>
      </c>
      <c r="DQY3">
        <v>4</v>
      </c>
      <c r="DQZ3">
        <v>0</v>
      </c>
      <c r="DRA3">
        <v>0</v>
      </c>
      <c r="DRB3">
        <v>1</v>
      </c>
      <c r="DRC3">
        <v>4</v>
      </c>
      <c r="DRD3">
        <v>1</v>
      </c>
      <c r="DRE3">
        <v>4</v>
      </c>
      <c r="DRF3">
        <v>2</v>
      </c>
      <c r="DRG3">
        <v>3</v>
      </c>
      <c r="DRH3">
        <v>2</v>
      </c>
      <c r="DRI3">
        <v>3</v>
      </c>
      <c r="DRJ3">
        <v>4</v>
      </c>
      <c r="DRK3">
        <v>0</v>
      </c>
      <c r="DRL3">
        <v>4</v>
      </c>
      <c r="DRM3">
        <v>1</v>
      </c>
      <c r="DRN3">
        <v>1</v>
      </c>
      <c r="DRO3">
        <v>3</v>
      </c>
      <c r="DRP3">
        <v>1</v>
      </c>
      <c r="DRQ3">
        <v>3</v>
      </c>
      <c r="DRR3">
        <v>4</v>
      </c>
      <c r="DRS3">
        <v>0</v>
      </c>
      <c r="DRT3">
        <v>1</v>
      </c>
      <c r="DRU3">
        <v>3</v>
      </c>
      <c r="DRV3">
        <v>4</v>
      </c>
      <c r="DRW3">
        <v>0</v>
      </c>
      <c r="DRX3">
        <v>3</v>
      </c>
      <c r="DRY3">
        <v>4</v>
      </c>
      <c r="DRZ3">
        <v>4</v>
      </c>
      <c r="DSA3">
        <v>1</v>
      </c>
      <c r="DSB3">
        <v>4</v>
      </c>
      <c r="DSC3">
        <v>4</v>
      </c>
      <c r="DSD3">
        <v>1</v>
      </c>
      <c r="DSE3">
        <v>0</v>
      </c>
      <c r="DSF3">
        <v>2</v>
      </c>
      <c r="DSG3">
        <v>3</v>
      </c>
      <c r="DSH3">
        <v>1</v>
      </c>
      <c r="DSI3">
        <v>0</v>
      </c>
      <c r="DSJ3">
        <v>3</v>
      </c>
      <c r="DSK3">
        <v>1</v>
      </c>
      <c r="DSL3">
        <v>3</v>
      </c>
      <c r="DSM3">
        <v>2</v>
      </c>
      <c r="DSN3">
        <v>4</v>
      </c>
      <c r="DSO3">
        <v>3</v>
      </c>
      <c r="DSP3">
        <v>1</v>
      </c>
      <c r="DSQ3">
        <v>4</v>
      </c>
      <c r="DSR3">
        <v>1</v>
      </c>
      <c r="DSS3">
        <v>3</v>
      </c>
      <c r="DST3">
        <v>1</v>
      </c>
      <c r="DSU3">
        <v>3</v>
      </c>
      <c r="DSV3">
        <v>1</v>
      </c>
      <c r="DSW3">
        <v>3</v>
      </c>
      <c r="DSX3">
        <v>0</v>
      </c>
      <c r="DSY3">
        <v>0</v>
      </c>
      <c r="DSZ3">
        <v>0</v>
      </c>
      <c r="DTA3">
        <v>3</v>
      </c>
      <c r="DTB3">
        <v>2</v>
      </c>
      <c r="DTC3">
        <v>1</v>
      </c>
      <c r="DTD3">
        <v>4</v>
      </c>
      <c r="DTE3">
        <v>2</v>
      </c>
      <c r="DTF3">
        <v>2</v>
      </c>
      <c r="DTG3">
        <v>0</v>
      </c>
      <c r="DTH3">
        <v>0</v>
      </c>
      <c r="DTI3">
        <v>1</v>
      </c>
      <c r="DTJ3">
        <v>2</v>
      </c>
      <c r="DTK3">
        <v>2</v>
      </c>
      <c r="DTL3">
        <v>1</v>
      </c>
      <c r="DTM3">
        <v>2</v>
      </c>
      <c r="DTN3">
        <v>4</v>
      </c>
      <c r="DTO3">
        <v>3</v>
      </c>
      <c r="DTP3">
        <v>2</v>
      </c>
      <c r="DTQ3">
        <v>4</v>
      </c>
      <c r="DTR3">
        <v>3</v>
      </c>
      <c r="DTS3">
        <v>4</v>
      </c>
      <c r="DTT3">
        <v>2</v>
      </c>
      <c r="DTU3">
        <v>3</v>
      </c>
      <c r="DTV3">
        <v>4</v>
      </c>
      <c r="DTW3">
        <v>2</v>
      </c>
      <c r="DTX3">
        <v>0</v>
      </c>
      <c r="DTY3">
        <v>4</v>
      </c>
      <c r="DTZ3">
        <v>3</v>
      </c>
      <c r="DUA3">
        <v>4</v>
      </c>
      <c r="DUB3">
        <v>1</v>
      </c>
      <c r="DUC3">
        <v>4</v>
      </c>
      <c r="DUD3">
        <v>1</v>
      </c>
      <c r="DUE3">
        <v>3</v>
      </c>
      <c r="DUF3">
        <v>4</v>
      </c>
      <c r="DUG3">
        <v>2</v>
      </c>
      <c r="DUH3">
        <v>0</v>
      </c>
      <c r="DUI3">
        <v>4</v>
      </c>
      <c r="DUJ3">
        <v>3</v>
      </c>
      <c r="DUK3">
        <v>4</v>
      </c>
      <c r="DUL3">
        <v>4</v>
      </c>
      <c r="DUM3">
        <v>4</v>
      </c>
      <c r="DUN3">
        <v>2</v>
      </c>
      <c r="DUO3">
        <v>3</v>
      </c>
      <c r="DUP3">
        <v>3</v>
      </c>
      <c r="DUQ3">
        <v>4</v>
      </c>
      <c r="DUR3">
        <v>4</v>
      </c>
      <c r="DUS3">
        <v>3</v>
      </c>
      <c r="DUT3">
        <v>2</v>
      </c>
      <c r="DUU3">
        <v>0</v>
      </c>
      <c r="DUV3">
        <v>4</v>
      </c>
      <c r="DUW3">
        <v>3</v>
      </c>
      <c r="DUX3">
        <v>1</v>
      </c>
      <c r="DUY3">
        <v>2</v>
      </c>
      <c r="DUZ3">
        <v>1</v>
      </c>
      <c r="DVA3">
        <v>2</v>
      </c>
      <c r="DVB3">
        <v>0</v>
      </c>
      <c r="DVC3">
        <v>0</v>
      </c>
      <c r="DVD3">
        <v>2</v>
      </c>
      <c r="DVE3">
        <v>4</v>
      </c>
      <c r="DVF3">
        <v>1</v>
      </c>
      <c r="DVG3">
        <v>2</v>
      </c>
      <c r="DVH3">
        <v>2</v>
      </c>
      <c r="DVI3">
        <v>0</v>
      </c>
      <c r="DVJ3">
        <v>3</v>
      </c>
      <c r="DVK3">
        <v>3</v>
      </c>
      <c r="DVL3">
        <v>0</v>
      </c>
      <c r="DVM3">
        <v>4</v>
      </c>
      <c r="DVN3">
        <v>3</v>
      </c>
      <c r="DVO3">
        <v>1</v>
      </c>
      <c r="DVP3">
        <v>0</v>
      </c>
      <c r="DVQ3">
        <v>0</v>
      </c>
      <c r="DVR3">
        <v>0</v>
      </c>
      <c r="DVS3">
        <v>0</v>
      </c>
      <c r="DVT3">
        <v>2</v>
      </c>
      <c r="DVU3">
        <v>3</v>
      </c>
      <c r="DVV3">
        <v>2</v>
      </c>
      <c r="DVW3">
        <v>1</v>
      </c>
      <c r="DVX3">
        <v>4</v>
      </c>
      <c r="DVY3">
        <v>0</v>
      </c>
      <c r="DVZ3">
        <v>4</v>
      </c>
      <c r="DWA3">
        <v>2</v>
      </c>
      <c r="DWB3">
        <v>4</v>
      </c>
      <c r="DWC3">
        <v>3</v>
      </c>
      <c r="DWD3">
        <v>3</v>
      </c>
      <c r="DWE3">
        <v>2</v>
      </c>
      <c r="DWF3">
        <v>2</v>
      </c>
      <c r="DWG3">
        <v>4</v>
      </c>
      <c r="DWH3">
        <v>2</v>
      </c>
      <c r="DWI3">
        <v>1</v>
      </c>
      <c r="DWJ3">
        <v>4</v>
      </c>
      <c r="DWK3">
        <v>2</v>
      </c>
      <c r="DWL3">
        <v>1</v>
      </c>
      <c r="DWM3">
        <v>4</v>
      </c>
      <c r="DWN3">
        <v>3</v>
      </c>
      <c r="DWO3">
        <v>0</v>
      </c>
      <c r="DWP3">
        <v>1</v>
      </c>
      <c r="DWQ3">
        <v>2</v>
      </c>
      <c r="DWR3">
        <v>1</v>
      </c>
      <c r="DWS3">
        <v>3</v>
      </c>
      <c r="DWT3">
        <v>1</v>
      </c>
      <c r="DWU3">
        <v>4</v>
      </c>
      <c r="DWV3">
        <v>4</v>
      </c>
      <c r="DWW3">
        <v>2</v>
      </c>
      <c r="DWX3">
        <v>2</v>
      </c>
      <c r="DWY3">
        <v>4</v>
      </c>
      <c r="DWZ3">
        <v>1</v>
      </c>
      <c r="DXA3">
        <v>3</v>
      </c>
      <c r="DXB3">
        <v>0</v>
      </c>
      <c r="DXC3">
        <v>2</v>
      </c>
      <c r="DXD3">
        <v>3</v>
      </c>
      <c r="DXE3">
        <v>1</v>
      </c>
      <c r="DXF3">
        <v>0</v>
      </c>
      <c r="DXG3">
        <v>0</v>
      </c>
      <c r="DXH3">
        <v>4</v>
      </c>
      <c r="DXI3">
        <v>3</v>
      </c>
      <c r="DXJ3">
        <v>0</v>
      </c>
      <c r="DXK3">
        <v>2</v>
      </c>
      <c r="DXL3">
        <v>4</v>
      </c>
      <c r="DXM3">
        <v>0</v>
      </c>
      <c r="DXN3">
        <v>0</v>
      </c>
      <c r="DXO3">
        <v>2</v>
      </c>
      <c r="DXP3">
        <v>0</v>
      </c>
      <c r="DXQ3">
        <v>3</v>
      </c>
      <c r="DXR3">
        <v>3</v>
      </c>
      <c r="DXS3">
        <v>3</v>
      </c>
      <c r="DXT3">
        <v>0</v>
      </c>
      <c r="DXU3">
        <v>1</v>
      </c>
      <c r="DXV3">
        <v>3</v>
      </c>
      <c r="DXW3">
        <v>4</v>
      </c>
      <c r="DXX3">
        <v>0</v>
      </c>
      <c r="DXY3">
        <v>2</v>
      </c>
      <c r="DXZ3">
        <v>2</v>
      </c>
      <c r="DYA3">
        <v>4</v>
      </c>
      <c r="DYB3">
        <v>3</v>
      </c>
      <c r="DYC3">
        <v>0</v>
      </c>
      <c r="DYD3">
        <v>4</v>
      </c>
      <c r="DYE3">
        <v>0</v>
      </c>
      <c r="DYF3">
        <v>1</v>
      </c>
      <c r="DYG3">
        <v>2</v>
      </c>
      <c r="DYH3">
        <v>0</v>
      </c>
      <c r="DYI3">
        <v>4</v>
      </c>
      <c r="DYJ3">
        <v>4</v>
      </c>
      <c r="DYK3">
        <v>1</v>
      </c>
      <c r="DYL3">
        <v>4</v>
      </c>
      <c r="DYM3">
        <v>1</v>
      </c>
      <c r="DYN3">
        <v>1</v>
      </c>
      <c r="DYO3">
        <v>4</v>
      </c>
      <c r="DYP3">
        <v>1</v>
      </c>
      <c r="DYQ3">
        <v>2</v>
      </c>
      <c r="DYR3">
        <v>3</v>
      </c>
      <c r="DYS3">
        <v>3</v>
      </c>
      <c r="DYT3">
        <v>4</v>
      </c>
      <c r="DYU3">
        <v>3</v>
      </c>
      <c r="DYV3">
        <v>2</v>
      </c>
      <c r="DYW3">
        <v>1</v>
      </c>
      <c r="DYX3">
        <v>3</v>
      </c>
      <c r="DYY3">
        <v>1</v>
      </c>
      <c r="DYZ3">
        <v>1</v>
      </c>
      <c r="DZA3">
        <v>0</v>
      </c>
      <c r="DZB3">
        <v>1</v>
      </c>
      <c r="DZC3">
        <v>2</v>
      </c>
      <c r="DZD3">
        <v>3</v>
      </c>
      <c r="DZE3">
        <v>4</v>
      </c>
      <c r="DZF3">
        <v>0</v>
      </c>
      <c r="DZG3">
        <v>3</v>
      </c>
      <c r="DZH3">
        <v>4</v>
      </c>
      <c r="DZI3">
        <v>0</v>
      </c>
      <c r="DZJ3">
        <v>4</v>
      </c>
      <c r="DZK3">
        <v>3</v>
      </c>
      <c r="DZL3">
        <v>2</v>
      </c>
      <c r="DZM3">
        <v>4</v>
      </c>
      <c r="DZN3">
        <v>2</v>
      </c>
      <c r="DZO3">
        <v>4</v>
      </c>
      <c r="DZP3">
        <v>2</v>
      </c>
      <c r="DZQ3">
        <v>2</v>
      </c>
      <c r="DZR3">
        <v>2</v>
      </c>
      <c r="DZS3">
        <v>2</v>
      </c>
      <c r="DZT3">
        <v>4</v>
      </c>
      <c r="DZU3">
        <v>0</v>
      </c>
      <c r="DZV3">
        <v>1</v>
      </c>
      <c r="DZW3">
        <v>0</v>
      </c>
      <c r="DZX3">
        <v>3</v>
      </c>
      <c r="DZY3">
        <v>3</v>
      </c>
      <c r="DZZ3">
        <v>4</v>
      </c>
      <c r="EAA3">
        <v>0</v>
      </c>
      <c r="EAB3">
        <v>1</v>
      </c>
      <c r="EAC3">
        <v>1</v>
      </c>
      <c r="EAD3">
        <v>4</v>
      </c>
      <c r="EAE3">
        <v>2</v>
      </c>
      <c r="EAF3">
        <v>2</v>
      </c>
      <c r="EAG3">
        <v>2</v>
      </c>
      <c r="EAH3">
        <v>0</v>
      </c>
      <c r="EAI3">
        <v>4</v>
      </c>
      <c r="EAJ3">
        <v>4</v>
      </c>
      <c r="EAK3">
        <v>4</v>
      </c>
      <c r="EAL3">
        <v>4</v>
      </c>
      <c r="EAM3">
        <v>3</v>
      </c>
      <c r="EAN3">
        <v>3</v>
      </c>
      <c r="EAO3">
        <v>4</v>
      </c>
      <c r="EAP3">
        <v>2</v>
      </c>
      <c r="EAQ3">
        <v>2</v>
      </c>
      <c r="EAR3">
        <v>2</v>
      </c>
      <c r="EAS3">
        <v>2</v>
      </c>
      <c r="EAT3">
        <v>1</v>
      </c>
      <c r="EAU3">
        <v>2</v>
      </c>
      <c r="EAV3">
        <v>0</v>
      </c>
      <c r="EAW3">
        <v>1</v>
      </c>
      <c r="EAX3">
        <v>4</v>
      </c>
      <c r="EAY3">
        <v>2</v>
      </c>
      <c r="EAZ3">
        <v>1</v>
      </c>
      <c r="EBA3">
        <v>0</v>
      </c>
      <c r="EBB3">
        <v>4</v>
      </c>
      <c r="EBC3">
        <v>4</v>
      </c>
      <c r="EBD3">
        <v>1</v>
      </c>
      <c r="EBE3">
        <v>0</v>
      </c>
      <c r="EBF3">
        <v>0</v>
      </c>
      <c r="EBG3">
        <v>1</v>
      </c>
      <c r="EBH3">
        <v>2</v>
      </c>
      <c r="EBI3">
        <v>4</v>
      </c>
      <c r="EBJ3">
        <v>3</v>
      </c>
      <c r="EBK3">
        <v>0</v>
      </c>
      <c r="EBL3">
        <v>2</v>
      </c>
      <c r="EBM3">
        <v>2</v>
      </c>
      <c r="EBN3">
        <v>4</v>
      </c>
      <c r="EBO3">
        <v>4</v>
      </c>
      <c r="EBP3">
        <v>2</v>
      </c>
      <c r="EBQ3">
        <v>2</v>
      </c>
      <c r="EBR3">
        <v>2</v>
      </c>
      <c r="EBS3">
        <v>3</v>
      </c>
      <c r="EBT3">
        <v>2</v>
      </c>
      <c r="EBU3">
        <v>4</v>
      </c>
      <c r="EBV3">
        <v>3</v>
      </c>
      <c r="EBW3">
        <v>3</v>
      </c>
      <c r="EBX3">
        <v>3</v>
      </c>
      <c r="EBY3">
        <v>1</v>
      </c>
      <c r="EBZ3">
        <v>1</v>
      </c>
      <c r="ECA3">
        <v>1</v>
      </c>
      <c r="ECB3">
        <v>2</v>
      </c>
      <c r="ECC3">
        <v>0</v>
      </c>
      <c r="ECD3">
        <v>4</v>
      </c>
      <c r="ECE3">
        <v>2</v>
      </c>
      <c r="ECF3">
        <v>1</v>
      </c>
      <c r="ECG3">
        <v>2</v>
      </c>
      <c r="ECH3">
        <v>1</v>
      </c>
      <c r="ECI3">
        <v>2</v>
      </c>
      <c r="ECJ3">
        <v>4</v>
      </c>
      <c r="ECK3">
        <v>0</v>
      </c>
      <c r="ECL3">
        <v>1</v>
      </c>
      <c r="ECM3">
        <v>3</v>
      </c>
      <c r="ECN3">
        <v>3</v>
      </c>
      <c r="ECO3">
        <v>2</v>
      </c>
      <c r="ECP3">
        <v>4</v>
      </c>
      <c r="ECQ3">
        <v>1</v>
      </c>
      <c r="ECR3">
        <v>0</v>
      </c>
      <c r="ECS3">
        <v>0</v>
      </c>
      <c r="ECT3">
        <v>3</v>
      </c>
      <c r="ECU3">
        <v>3</v>
      </c>
      <c r="ECV3">
        <v>2</v>
      </c>
      <c r="ECW3">
        <v>4</v>
      </c>
      <c r="ECX3">
        <v>0</v>
      </c>
      <c r="ECY3">
        <v>2</v>
      </c>
      <c r="ECZ3">
        <v>4</v>
      </c>
      <c r="EDA3">
        <v>0</v>
      </c>
      <c r="EDB3">
        <v>0</v>
      </c>
      <c r="EDC3">
        <v>3</v>
      </c>
      <c r="EDD3">
        <v>4</v>
      </c>
      <c r="EDE3">
        <v>3</v>
      </c>
      <c r="EDF3">
        <v>3</v>
      </c>
      <c r="EDG3">
        <v>3</v>
      </c>
      <c r="EDH3">
        <v>3</v>
      </c>
      <c r="EDI3">
        <v>2</v>
      </c>
      <c r="EDJ3">
        <v>3</v>
      </c>
      <c r="EDK3">
        <v>2</v>
      </c>
      <c r="EDL3">
        <v>2</v>
      </c>
      <c r="EDM3">
        <v>4</v>
      </c>
      <c r="EDN3">
        <v>3</v>
      </c>
      <c r="EDO3">
        <v>2</v>
      </c>
      <c r="EDP3">
        <v>0</v>
      </c>
      <c r="EDQ3">
        <v>4</v>
      </c>
      <c r="EDR3">
        <v>1</v>
      </c>
      <c r="EDS3">
        <v>2</v>
      </c>
      <c r="EDT3">
        <v>0</v>
      </c>
      <c r="EDU3">
        <v>4</v>
      </c>
      <c r="EDV3">
        <v>2</v>
      </c>
      <c r="EDW3">
        <v>4</v>
      </c>
      <c r="EDX3">
        <v>2</v>
      </c>
      <c r="EDY3">
        <v>3</v>
      </c>
      <c r="EDZ3">
        <v>0</v>
      </c>
      <c r="EEA3">
        <v>0</v>
      </c>
      <c r="EEB3">
        <v>4</v>
      </c>
      <c r="EEC3">
        <v>4</v>
      </c>
      <c r="EED3">
        <v>0</v>
      </c>
      <c r="EEE3">
        <v>1</v>
      </c>
      <c r="EEF3">
        <v>2</v>
      </c>
      <c r="EEG3">
        <v>4</v>
      </c>
      <c r="EEH3">
        <v>4</v>
      </c>
      <c r="EEI3">
        <v>2</v>
      </c>
      <c r="EEJ3">
        <v>0</v>
      </c>
      <c r="EEK3">
        <v>1</v>
      </c>
      <c r="EEL3">
        <v>3</v>
      </c>
      <c r="EEM3">
        <v>1</v>
      </c>
      <c r="EEN3">
        <v>2</v>
      </c>
      <c r="EEO3">
        <v>2</v>
      </c>
      <c r="EEP3">
        <v>4</v>
      </c>
      <c r="EEQ3">
        <v>1</v>
      </c>
      <c r="EER3">
        <v>0</v>
      </c>
      <c r="EES3">
        <v>4</v>
      </c>
      <c r="EET3">
        <v>4</v>
      </c>
      <c r="EEU3">
        <v>2</v>
      </c>
      <c r="EEV3">
        <v>3</v>
      </c>
      <c r="EEW3">
        <v>1</v>
      </c>
      <c r="EEX3">
        <v>3</v>
      </c>
      <c r="EEY3">
        <v>0</v>
      </c>
      <c r="EEZ3">
        <v>3</v>
      </c>
      <c r="EFA3">
        <v>4</v>
      </c>
      <c r="EFB3">
        <v>2</v>
      </c>
      <c r="EFC3">
        <v>3</v>
      </c>
      <c r="EFD3">
        <v>1</v>
      </c>
      <c r="EFE3">
        <v>0</v>
      </c>
      <c r="EFF3">
        <v>3</v>
      </c>
      <c r="EFG3">
        <v>4</v>
      </c>
      <c r="EFH3">
        <v>3</v>
      </c>
      <c r="EFI3">
        <v>4</v>
      </c>
      <c r="EFJ3">
        <v>0</v>
      </c>
      <c r="EFK3">
        <v>0</v>
      </c>
      <c r="EFL3">
        <v>2</v>
      </c>
      <c r="EFM3">
        <v>3</v>
      </c>
      <c r="EFN3">
        <v>0</v>
      </c>
      <c r="EFO3">
        <v>1</v>
      </c>
      <c r="EFP3">
        <v>0</v>
      </c>
      <c r="EFQ3">
        <v>1</v>
      </c>
      <c r="EFR3">
        <v>2</v>
      </c>
      <c r="EFS3">
        <v>0</v>
      </c>
      <c r="EFT3">
        <v>1</v>
      </c>
      <c r="EFU3">
        <v>4</v>
      </c>
      <c r="EFV3">
        <v>1</v>
      </c>
      <c r="EFW3">
        <v>1</v>
      </c>
      <c r="EFX3">
        <v>1</v>
      </c>
      <c r="EFY3">
        <v>4</v>
      </c>
      <c r="EFZ3">
        <v>4</v>
      </c>
      <c r="EGA3">
        <v>3</v>
      </c>
      <c r="EGB3">
        <v>4</v>
      </c>
      <c r="EGC3">
        <v>3</v>
      </c>
      <c r="EGD3">
        <v>0</v>
      </c>
      <c r="EGE3">
        <v>0</v>
      </c>
      <c r="EGF3">
        <v>1</v>
      </c>
      <c r="EGG3">
        <v>4</v>
      </c>
      <c r="EGH3">
        <v>0</v>
      </c>
      <c r="EGI3">
        <v>4</v>
      </c>
      <c r="EGJ3">
        <v>0</v>
      </c>
      <c r="EGK3">
        <v>0</v>
      </c>
      <c r="EGL3">
        <v>0</v>
      </c>
      <c r="EGM3">
        <v>2</v>
      </c>
      <c r="EGN3">
        <v>3</v>
      </c>
      <c r="EGO3">
        <v>3</v>
      </c>
      <c r="EGP3">
        <v>3</v>
      </c>
      <c r="EGQ3">
        <v>1</v>
      </c>
      <c r="EGR3">
        <v>1</v>
      </c>
      <c r="EGS3">
        <v>3</v>
      </c>
      <c r="EGT3">
        <v>4</v>
      </c>
      <c r="EGU3">
        <v>4</v>
      </c>
      <c r="EGV3">
        <v>1</v>
      </c>
      <c r="EGW3">
        <v>2</v>
      </c>
      <c r="EGX3">
        <v>4</v>
      </c>
      <c r="EGY3">
        <v>0</v>
      </c>
      <c r="EGZ3">
        <v>2</v>
      </c>
      <c r="EHA3">
        <v>4</v>
      </c>
      <c r="EHB3">
        <v>4</v>
      </c>
      <c r="EHC3">
        <v>1</v>
      </c>
      <c r="EHD3">
        <v>4</v>
      </c>
      <c r="EHE3">
        <v>0</v>
      </c>
      <c r="EHF3">
        <v>1</v>
      </c>
      <c r="EHG3">
        <v>4</v>
      </c>
      <c r="EHH3">
        <v>3</v>
      </c>
      <c r="EHI3">
        <v>0</v>
      </c>
      <c r="EHJ3">
        <v>1</v>
      </c>
      <c r="EHK3">
        <v>3</v>
      </c>
      <c r="EHL3">
        <v>0</v>
      </c>
      <c r="EHM3">
        <v>1</v>
      </c>
      <c r="EHN3">
        <v>3</v>
      </c>
      <c r="EHO3">
        <v>4</v>
      </c>
      <c r="EHP3">
        <v>2</v>
      </c>
      <c r="EHQ3">
        <v>3</v>
      </c>
      <c r="EHR3">
        <v>2</v>
      </c>
      <c r="EHS3">
        <v>2</v>
      </c>
      <c r="EHT3">
        <v>4</v>
      </c>
      <c r="EHU3">
        <v>3</v>
      </c>
      <c r="EHV3">
        <v>0</v>
      </c>
      <c r="EHW3">
        <v>4</v>
      </c>
      <c r="EHX3">
        <v>2</v>
      </c>
      <c r="EHY3">
        <v>0</v>
      </c>
      <c r="EHZ3">
        <v>0</v>
      </c>
      <c r="EIA3">
        <v>4</v>
      </c>
      <c r="EIB3">
        <v>0</v>
      </c>
      <c r="EIC3">
        <v>4</v>
      </c>
      <c r="EID3">
        <v>2</v>
      </c>
      <c r="EIE3">
        <v>2</v>
      </c>
      <c r="EIF3">
        <v>0</v>
      </c>
      <c r="EIG3">
        <v>4</v>
      </c>
      <c r="EIH3">
        <v>1</v>
      </c>
      <c r="EII3">
        <v>0</v>
      </c>
      <c r="EIJ3">
        <v>3</v>
      </c>
      <c r="EIK3">
        <v>0</v>
      </c>
      <c r="EIL3">
        <v>1</v>
      </c>
      <c r="EIM3">
        <v>2</v>
      </c>
      <c r="EIN3">
        <v>0</v>
      </c>
      <c r="EIO3">
        <v>3</v>
      </c>
      <c r="EIP3">
        <v>1</v>
      </c>
      <c r="EIQ3">
        <v>1</v>
      </c>
      <c r="EIR3">
        <v>3</v>
      </c>
      <c r="EIS3">
        <v>3</v>
      </c>
      <c r="EIT3">
        <v>1</v>
      </c>
      <c r="EIU3">
        <v>2</v>
      </c>
      <c r="EIV3">
        <v>2</v>
      </c>
      <c r="EIW3">
        <v>3</v>
      </c>
      <c r="EIX3">
        <v>0</v>
      </c>
      <c r="EIY3">
        <v>2</v>
      </c>
      <c r="EIZ3">
        <v>1</v>
      </c>
      <c r="EJA3">
        <v>2</v>
      </c>
      <c r="EJB3">
        <v>3</v>
      </c>
      <c r="EJC3">
        <v>3</v>
      </c>
      <c r="EJD3">
        <v>1</v>
      </c>
      <c r="EJE3">
        <v>4</v>
      </c>
      <c r="EJF3">
        <v>1</v>
      </c>
      <c r="EJG3">
        <v>3</v>
      </c>
      <c r="EJH3">
        <v>0</v>
      </c>
      <c r="EJI3">
        <v>1</v>
      </c>
      <c r="EJJ3">
        <v>3</v>
      </c>
      <c r="EJK3">
        <v>3</v>
      </c>
      <c r="EJL3">
        <v>0</v>
      </c>
      <c r="EJM3">
        <v>1</v>
      </c>
      <c r="EJN3">
        <v>3</v>
      </c>
      <c r="EJO3">
        <v>3</v>
      </c>
      <c r="EJP3">
        <v>3</v>
      </c>
      <c r="EJQ3">
        <v>4</v>
      </c>
      <c r="EJR3">
        <v>3</v>
      </c>
      <c r="EJS3">
        <v>0</v>
      </c>
      <c r="EJT3">
        <v>1</v>
      </c>
      <c r="EJU3">
        <v>4</v>
      </c>
      <c r="EJV3">
        <v>4</v>
      </c>
      <c r="EJW3">
        <v>3</v>
      </c>
      <c r="EJX3">
        <v>4</v>
      </c>
      <c r="EJY3">
        <v>0</v>
      </c>
      <c r="EJZ3">
        <v>2</v>
      </c>
      <c r="EKA3">
        <v>2</v>
      </c>
      <c r="EKB3">
        <v>3</v>
      </c>
      <c r="EKC3">
        <v>3</v>
      </c>
      <c r="EKD3">
        <v>3</v>
      </c>
      <c r="EKE3">
        <v>0</v>
      </c>
      <c r="EKF3">
        <v>0</v>
      </c>
      <c r="EKG3">
        <v>1</v>
      </c>
      <c r="EKH3">
        <v>4</v>
      </c>
      <c r="EKI3">
        <v>4</v>
      </c>
      <c r="EKJ3">
        <v>3</v>
      </c>
      <c r="EKK3">
        <v>0</v>
      </c>
      <c r="EKL3">
        <v>2</v>
      </c>
      <c r="EKM3">
        <v>4</v>
      </c>
      <c r="EKN3">
        <v>1</v>
      </c>
      <c r="EKO3">
        <v>1</v>
      </c>
      <c r="EKP3">
        <v>1</v>
      </c>
      <c r="EKQ3">
        <v>3</v>
      </c>
      <c r="EKR3">
        <v>4</v>
      </c>
      <c r="EKS3">
        <v>1</v>
      </c>
      <c r="EKT3">
        <v>0</v>
      </c>
      <c r="EKU3">
        <v>2</v>
      </c>
      <c r="EKV3">
        <v>3</v>
      </c>
      <c r="EKW3">
        <v>3</v>
      </c>
      <c r="EKX3">
        <v>1</v>
      </c>
      <c r="EKY3">
        <v>2</v>
      </c>
      <c r="EKZ3">
        <v>1</v>
      </c>
      <c r="ELA3">
        <v>1</v>
      </c>
      <c r="ELB3">
        <v>4</v>
      </c>
      <c r="ELC3">
        <v>0</v>
      </c>
      <c r="ELD3">
        <v>1</v>
      </c>
      <c r="ELE3">
        <v>4</v>
      </c>
      <c r="ELF3">
        <v>3</v>
      </c>
      <c r="ELG3">
        <v>3</v>
      </c>
      <c r="ELH3">
        <v>0</v>
      </c>
      <c r="ELI3">
        <v>2</v>
      </c>
      <c r="ELJ3">
        <v>0</v>
      </c>
      <c r="ELK3">
        <v>2</v>
      </c>
      <c r="ELL3">
        <v>1</v>
      </c>
      <c r="ELM3">
        <v>3</v>
      </c>
      <c r="ELN3">
        <v>4</v>
      </c>
      <c r="ELO3">
        <v>0</v>
      </c>
      <c r="ELP3">
        <v>2</v>
      </c>
      <c r="ELQ3">
        <v>4</v>
      </c>
      <c r="ELR3">
        <v>2</v>
      </c>
      <c r="ELS3">
        <v>1</v>
      </c>
      <c r="ELT3">
        <v>3</v>
      </c>
      <c r="ELU3">
        <v>2</v>
      </c>
      <c r="ELV3">
        <v>0</v>
      </c>
      <c r="ELW3">
        <v>2</v>
      </c>
      <c r="ELX3">
        <v>1</v>
      </c>
      <c r="ELY3">
        <v>1</v>
      </c>
      <c r="ELZ3">
        <v>1</v>
      </c>
      <c r="EMA3">
        <v>4</v>
      </c>
      <c r="EMB3">
        <v>4</v>
      </c>
      <c r="EMC3">
        <v>3</v>
      </c>
      <c r="EMD3">
        <v>0</v>
      </c>
      <c r="EME3">
        <v>4</v>
      </c>
      <c r="EMF3">
        <v>3</v>
      </c>
      <c r="EMG3">
        <v>4</v>
      </c>
      <c r="EMH3">
        <v>4</v>
      </c>
      <c r="EMI3">
        <v>3</v>
      </c>
      <c r="EMJ3">
        <v>0</v>
      </c>
      <c r="EMK3">
        <v>0</v>
      </c>
      <c r="EML3">
        <v>1</v>
      </c>
      <c r="EMM3">
        <v>3</v>
      </c>
      <c r="EMN3">
        <v>2</v>
      </c>
      <c r="EMO3">
        <v>0</v>
      </c>
      <c r="EMP3">
        <v>1</v>
      </c>
      <c r="EMQ3">
        <v>3</v>
      </c>
      <c r="EMR3">
        <v>3</v>
      </c>
      <c r="EMS3">
        <v>1</v>
      </c>
      <c r="EMT3">
        <v>0</v>
      </c>
      <c r="EMU3">
        <v>0</v>
      </c>
      <c r="EMV3">
        <v>4</v>
      </c>
      <c r="EMW3">
        <v>1</v>
      </c>
      <c r="EMX3">
        <v>4</v>
      </c>
      <c r="EMY3">
        <v>4</v>
      </c>
      <c r="EMZ3">
        <v>3</v>
      </c>
      <c r="ENA3">
        <v>1</v>
      </c>
      <c r="ENB3">
        <v>1</v>
      </c>
      <c r="ENC3">
        <v>3</v>
      </c>
      <c r="END3">
        <v>1</v>
      </c>
      <c r="ENE3">
        <v>1</v>
      </c>
      <c r="ENF3">
        <v>1</v>
      </c>
      <c r="ENG3">
        <v>2</v>
      </c>
      <c r="ENH3">
        <v>1</v>
      </c>
      <c r="ENI3">
        <v>1</v>
      </c>
      <c r="ENJ3">
        <v>4</v>
      </c>
      <c r="ENK3">
        <v>4</v>
      </c>
      <c r="ENL3">
        <v>4</v>
      </c>
      <c r="ENM3">
        <v>4</v>
      </c>
      <c r="ENN3">
        <v>1</v>
      </c>
      <c r="ENO3">
        <v>0</v>
      </c>
      <c r="ENP3">
        <v>0</v>
      </c>
      <c r="ENQ3">
        <v>3</v>
      </c>
      <c r="ENR3">
        <v>4</v>
      </c>
      <c r="ENS3">
        <v>1</v>
      </c>
      <c r="ENT3">
        <v>3</v>
      </c>
      <c r="ENU3">
        <v>3</v>
      </c>
      <c r="ENV3">
        <v>2</v>
      </c>
      <c r="ENW3">
        <v>4</v>
      </c>
      <c r="ENX3">
        <v>2</v>
      </c>
      <c r="ENY3">
        <v>4</v>
      </c>
      <c r="ENZ3">
        <v>4</v>
      </c>
      <c r="EOA3">
        <v>0</v>
      </c>
      <c r="EOB3">
        <v>4</v>
      </c>
      <c r="EOC3">
        <v>2</v>
      </c>
      <c r="EOD3">
        <v>2</v>
      </c>
      <c r="EOE3">
        <v>3</v>
      </c>
      <c r="EOF3">
        <v>3</v>
      </c>
      <c r="EOG3">
        <v>1</v>
      </c>
      <c r="EOH3">
        <v>3</v>
      </c>
      <c r="EOI3">
        <v>3</v>
      </c>
      <c r="EOJ3">
        <v>0</v>
      </c>
      <c r="EOK3">
        <v>2</v>
      </c>
      <c r="EOL3">
        <v>0</v>
      </c>
      <c r="EOM3">
        <v>0</v>
      </c>
      <c r="EON3">
        <v>4</v>
      </c>
      <c r="EOO3">
        <v>3</v>
      </c>
      <c r="EOP3">
        <v>4</v>
      </c>
      <c r="EOQ3">
        <v>1</v>
      </c>
      <c r="EOR3">
        <v>4</v>
      </c>
      <c r="EOS3">
        <v>1</v>
      </c>
      <c r="EOT3">
        <v>4</v>
      </c>
      <c r="EOU3">
        <v>4</v>
      </c>
      <c r="EOV3">
        <v>1</v>
      </c>
      <c r="EOW3">
        <v>1</v>
      </c>
      <c r="EOX3">
        <v>0</v>
      </c>
      <c r="EOY3">
        <v>3</v>
      </c>
      <c r="EOZ3">
        <v>4</v>
      </c>
      <c r="EPA3">
        <v>1</v>
      </c>
      <c r="EPB3">
        <v>4</v>
      </c>
      <c r="EPC3">
        <v>4</v>
      </c>
      <c r="EPD3">
        <v>4</v>
      </c>
      <c r="EPE3">
        <v>0</v>
      </c>
      <c r="EPF3">
        <v>1</v>
      </c>
      <c r="EPG3">
        <v>1</v>
      </c>
      <c r="EPH3">
        <v>4</v>
      </c>
      <c r="EPI3">
        <v>1</v>
      </c>
      <c r="EPJ3">
        <v>2</v>
      </c>
      <c r="EPK3">
        <v>3</v>
      </c>
      <c r="EPL3">
        <v>2</v>
      </c>
      <c r="EPM3">
        <v>0</v>
      </c>
      <c r="EPN3">
        <v>1</v>
      </c>
      <c r="EPO3">
        <v>0</v>
      </c>
      <c r="EPP3">
        <v>3</v>
      </c>
      <c r="EPQ3">
        <v>4</v>
      </c>
      <c r="EPR3">
        <v>4</v>
      </c>
      <c r="EPS3">
        <v>3</v>
      </c>
      <c r="EPT3">
        <v>0</v>
      </c>
      <c r="EPU3">
        <v>4</v>
      </c>
      <c r="EPV3">
        <v>0</v>
      </c>
      <c r="EPW3">
        <v>4</v>
      </c>
      <c r="EPX3">
        <v>3</v>
      </c>
      <c r="EPY3">
        <v>2</v>
      </c>
      <c r="EPZ3">
        <v>4</v>
      </c>
      <c r="EQA3">
        <v>0</v>
      </c>
      <c r="EQB3">
        <v>2</v>
      </c>
      <c r="EQC3">
        <v>2</v>
      </c>
      <c r="EQD3">
        <v>0</v>
      </c>
      <c r="EQE3">
        <v>2</v>
      </c>
      <c r="EQF3">
        <v>1</v>
      </c>
      <c r="EQG3">
        <v>0</v>
      </c>
      <c r="EQH3">
        <v>1</v>
      </c>
      <c r="EQI3">
        <v>2</v>
      </c>
      <c r="EQJ3">
        <v>4</v>
      </c>
      <c r="EQK3">
        <v>2</v>
      </c>
      <c r="EQL3">
        <v>0</v>
      </c>
      <c r="EQM3">
        <v>0</v>
      </c>
      <c r="EQN3">
        <v>2</v>
      </c>
      <c r="EQO3">
        <v>3</v>
      </c>
      <c r="EQP3">
        <v>2</v>
      </c>
      <c r="EQQ3">
        <v>4</v>
      </c>
      <c r="EQR3">
        <v>3</v>
      </c>
      <c r="EQS3">
        <v>4</v>
      </c>
      <c r="EQT3">
        <v>4</v>
      </c>
      <c r="EQU3">
        <v>0</v>
      </c>
      <c r="EQV3">
        <v>3</v>
      </c>
      <c r="EQW3">
        <v>0</v>
      </c>
      <c r="EQX3">
        <v>4</v>
      </c>
      <c r="EQY3">
        <v>2</v>
      </c>
      <c r="EQZ3">
        <v>2</v>
      </c>
      <c r="ERA3">
        <v>0</v>
      </c>
      <c r="ERB3">
        <v>2</v>
      </c>
      <c r="ERC3">
        <v>2</v>
      </c>
      <c r="ERD3">
        <v>4</v>
      </c>
      <c r="ERE3">
        <v>2</v>
      </c>
      <c r="ERF3">
        <v>0</v>
      </c>
      <c r="ERG3">
        <v>0</v>
      </c>
      <c r="ERH3">
        <v>0</v>
      </c>
      <c r="ERI3">
        <v>2</v>
      </c>
      <c r="ERJ3">
        <v>0</v>
      </c>
      <c r="ERK3">
        <v>1</v>
      </c>
      <c r="ERL3">
        <v>0</v>
      </c>
      <c r="ERM3">
        <v>0</v>
      </c>
      <c r="ERN3">
        <v>4</v>
      </c>
      <c r="ERO3">
        <v>2</v>
      </c>
      <c r="ERP3">
        <v>0</v>
      </c>
      <c r="ERQ3">
        <v>2</v>
      </c>
      <c r="ERR3">
        <v>0</v>
      </c>
      <c r="ERS3">
        <v>2</v>
      </c>
      <c r="ERT3">
        <v>3</v>
      </c>
      <c r="ERU3">
        <v>3</v>
      </c>
      <c r="ERV3">
        <v>0</v>
      </c>
      <c r="ERW3">
        <v>4</v>
      </c>
      <c r="ERX3">
        <v>0</v>
      </c>
      <c r="ERY3">
        <v>0</v>
      </c>
      <c r="ERZ3">
        <v>0</v>
      </c>
      <c r="ESA3">
        <v>1</v>
      </c>
      <c r="ESB3">
        <v>0</v>
      </c>
      <c r="ESC3">
        <v>2</v>
      </c>
      <c r="ESD3">
        <v>3</v>
      </c>
      <c r="ESE3">
        <v>4</v>
      </c>
      <c r="ESF3">
        <v>0</v>
      </c>
      <c r="ESG3">
        <v>2</v>
      </c>
      <c r="ESH3">
        <v>4</v>
      </c>
      <c r="ESI3">
        <v>0</v>
      </c>
      <c r="ESJ3">
        <v>2</v>
      </c>
      <c r="ESK3">
        <v>1</v>
      </c>
      <c r="ESL3">
        <v>3</v>
      </c>
      <c r="ESM3">
        <v>0</v>
      </c>
      <c r="ESN3">
        <v>0</v>
      </c>
      <c r="ESO3">
        <v>3</v>
      </c>
      <c r="ESP3">
        <v>4</v>
      </c>
      <c r="ESQ3">
        <v>1</v>
      </c>
      <c r="ESR3">
        <v>0</v>
      </c>
      <c r="ESS3">
        <v>2</v>
      </c>
      <c r="EST3">
        <v>3</v>
      </c>
      <c r="ESU3">
        <v>2</v>
      </c>
      <c r="ESV3">
        <v>2</v>
      </c>
      <c r="ESW3">
        <v>4</v>
      </c>
      <c r="ESX3">
        <v>2</v>
      </c>
      <c r="ESY3">
        <v>4</v>
      </c>
      <c r="ESZ3">
        <v>3</v>
      </c>
      <c r="ETA3">
        <v>2</v>
      </c>
      <c r="ETB3">
        <v>0</v>
      </c>
      <c r="ETC3">
        <v>1</v>
      </c>
      <c r="ETD3">
        <v>1</v>
      </c>
      <c r="ETE3">
        <v>0</v>
      </c>
      <c r="ETF3">
        <v>4</v>
      </c>
      <c r="ETG3">
        <v>4</v>
      </c>
      <c r="ETH3">
        <v>2</v>
      </c>
      <c r="ETI3">
        <v>3</v>
      </c>
      <c r="ETJ3">
        <v>4</v>
      </c>
      <c r="ETK3">
        <v>2</v>
      </c>
      <c r="ETL3">
        <v>3</v>
      </c>
      <c r="ETM3">
        <v>2</v>
      </c>
      <c r="ETN3">
        <v>1</v>
      </c>
      <c r="ETO3">
        <v>2</v>
      </c>
      <c r="ETP3">
        <v>1</v>
      </c>
      <c r="ETQ3">
        <v>4</v>
      </c>
      <c r="ETR3">
        <v>2</v>
      </c>
      <c r="ETS3">
        <v>4</v>
      </c>
      <c r="ETT3">
        <v>0</v>
      </c>
      <c r="ETU3">
        <v>3</v>
      </c>
      <c r="ETV3">
        <v>0</v>
      </c>
      <c r="ETW3">
        <v>0</v>
      </c>
      <c r="ETX3">
        <v>3</v>
      </c>
      <c r="ETY3">
        <v>0</v>
      </c>
      <c r="ETZ3">
        <v>1</v>
      </c>
      <c r="EUA3">
        <v>2</v>
      </c>
      <c r="EUB3">
        <v>1</v>
      </c>
      <c r="EUC3">
        <v>1</v>
      </c>
      <c r="EUD3">
        <v>2</v>
      </c>
      <c r="EUE3">
        <v>2</v>
      </c>
      <c r="EUF3">
        <v>0</v>
      </c>
      <c r="EUG3">
        <v>4</v>
      </c>
      <c r="EUH3">
        <v>3</v>
      </c>
      <c r="EUI3">
        <v>3</v>
      </c>
      <c r="EUJ3">
        <v>3</v>
      </c>
      <c r="EUK3">
        <v>1</v>
      </c>
      <c r="EUL3">
        <v>3</v>
      </c>
      <c r="EUM3">
        <v>4</v>
      </c>
      <c r="EUN3">
        <v>2</v>
      </c>
      <c r="EUO3">
        <v>2</v>
      </c>
      <c r="EUP3">
        <v>1</v>
      </c>
      <c r="EUQ3">
        <v>2</v>
      </c>
      <c r="EUR3">
        <v>2</v>
      </c>
      <c r="EUS3">
        <v>2</v>
      </c>
      <c r="EUT3">
        <v>1</v>
      </c>
      <c r="EUU3">
        <v>3</v>
      </c>
      <c r="EUV3">
        <v>0</v>
      </c>
      <c r="EUW3">
        <v>3</v>
      </c>
      <c r="EUX3">
        <v>4</v>
      </c>
      <c r="EUY3">
        <v>3</v>
      </c>
      <c r="EUZ3">
        <v>4</v>
      </c>
      <c r="EVA3">
        <v>3</v>
      </c>
      <c r="EVB3">
        <v>1</v>
      </c>
      <c r="EVC3">
        <v>1</v>
      </c>
      <c r="EVD3">
        <v>1</v>
      </c>
      <c r="EVE3">
        <v>4</v>
      </c>
      <c r="EVF3">
        <v>4</v>
      </c>
      <c r="EVG3">
        <v>3</v>
      </c>
      <c r="EVH3">
        <v>4</v>
      </c>
      <c r="EVI3">
        <v>4</v>
      </c>
      <c r="EVJ3">
        <v>0</v>
      </c>
      <c r="EVK3">
        <v>0</v>
      </c>
      <c r="EVL3">
        <v>0</v>
      </c>
      <c r="EVM3">
        <v>1</v>
      </c>
      <c r="EVN3">
        <v>3</v>
      </c>
      <c r="EVO3">
        <v>1</v>
      </c>
      <c r="EVP3">
        <v>3</v>
      </c>
      <c r="EVQ3">
        <v>3</v>
      </c>
      <c r="EVR3">
        <v>2</v>
      </c>
      <c r="EVS3">
        <v>1</v>
      </c>
      <c r="EVT3">
        <v>4</v>
      </c>
      <c r="EVU3">
        <v>2</v>
      </c>
      <c r="EVV3">
        <v>3</v>
      </c>
      <c r="EVW3">
        <v>4</v>
      </c>
      <c r="EVX3">
        <v>4</v>
      </c>
      <c r="EVY3">
        <v>4</v>
      </c>
      <c r="EVZ3">
        <v>4</v>
      </c>
      <c r="EWA3">
        <v>0</v>
      </c>
      <c r="EWB3">
        <v>1</v>
      </c>
      <c r="EWC3">
        <v>3</v>
      </c>
      <c r="EWD3">
        <v>4</v>
      </c>
      <c r="EWE3">
        <v>3</v>
      </c>
      <c r="EWF3">
        <v>1</v>
      </c>
      <c r="EWG3">
        <v>2</v>
      </c>
      <c r="EWH3">
        <v>0</v>
      </c>
      <c r="EWI3">
        <v>1</v>
      </c>
      <c r="EWJ3">
        <v>4</v>
      </c>
      <c r="EWK3">
        <v>3</v>
      </c>
      <c r="EWL3">
        <v>0</v>
      </c>
      <c r="EWM3">
        <v>2</v>
      </c>
      <c r="EWN3">
        <v>4</v>
      </c>
      <c r="EWO3">
        <v>4</v>
      </c>
      <c r="EWP3">
        <v>3</v>
      </c>
      <c r="EWQ3">
        <v>0</v>
      </c>
      <c r="EWR3">
        <v>1</v>
      </c>
      <c r="EWS3">
        <v>4</v>
      </c>
      <c r="EWT3">
        <v>0</v>
      </c>
      <c r="EWU3">
        <v>0</v>
      </c>
      <c r="EWV3">
        <v>4</v>
      </c>
      <c r="EWW3">
        <v>4</v>
      </c>
      <c r="EWX3">
        <v>1</v>
      </c>
      <c r="EWY3">
        <v>2</v>
      </c>
      <c r="EWZ3">
        <v>0</v>
      </c>
      <c r="EXA3">
        <v>4</v>
      </c>
      <c r="EXB3">
        <v>2</v>
      </c>
      <c r="EXC3">
        <v>0</v>
      </c>
      <c r="EXD3">
        <v>3</v>
      </c>
      <c r="EXE3">
        <v>3</v>
      </c>
      <c r="EXF3">
        <v>1</v>
      </c>
      <c r="EXG3">
        <v>4</v>
      </c>
      <c r="EXH3">
        <v>3</v>
      </c>
      <c r="EXI3">
        <v>0</v>
      </c>
      <c r="EXJ3">
        <v>0</v>
      </c>
      <c r="EXK3">
        <v>3</v>
      </c>
      <c r="EXL3">
        <v>0</v>
      </c>
      <c r="EXM3">
        <v>1</v>
      </c>
      <c r="EXN3">
        <v>1</v>
      </c>
      <c r="EXO3">
        <v>1</v>
      </c>
      <c r="EXP3">
        <v>3</v>
      </c>
      <c r="EXQ3">
        <v>1</v>
      </c>
      <c r="EXR3">
        <v>4</v>
      </c>
      <c r="EXS3">
        <v>4</v>
      </c>
      <c r="EXT3">
        <v>4</v>
      </c>
      <c r="EXU3">
        <v>2</v>
      </c>
      <c r="EXV3">
        <v>4</v>
      </c>
      <c r="EXW3">
        <v>0</v>
      </c>
      <c r="EXX3">
        <v>4</v>
      </c>
      <c r="EXY3">
        <v>3</v>
      </c>
      <c r="EXZ3">
        <v>4</v>
      </c>
      <c r="EYA3">
        <v>0</v>
      </c>
      <c r="EYB3">
        <v>2</v>
      </c>
      <c r="EYC3">
        <v>1</v>
      </c>
      <c r="EYD3">
        <v>3</v>
      </c>
      <c r="EYE3">
        <v>2</v>
      </c>
      <c r="EYF3">
        <v>4</v>
      </c>
      <c r="EYG3">
        <v>0</v>
      </c>
      <c r="EYH3">
        <v>0</v>
      </c>
      <c r="EYI3">
        <v>1</v>
      </c>
      <c r="EYJ3">
        <v>1</v>
      </c>
      <c r="EYK3">
        <v>0</v>
      </c>
      <c r="EYL3">
        <v>0</v>
      </c>
      <c r="EYM3">
        <v>0</v>
      </c>
      <c r="EYN3">
        <v>3</v>
      </c>
      <c r="EYO3">
        <v>0</v>
      </c>
      <c r="EYP3">
        <v>1</v>
      </c>
      <c r="EYQ3">
        <v>4</v>
      </c>
      <c r="EYR3">
        <v>0</v>
      </c>
      <c r="EYS3">
        <v>2</v>
      </c>
      <c r="EYT3">
        <v>2</v>
      </c>
      <c r="EYU3">
        <v>3</v>
      </c>
      <c r="EYV3">
        <v>3</v>
      </c>
      <c r="EYW3">
        <v>3</v>
      </c>
      <c r="EYX3">
        <v>2</v>
      </c>
      <c r="EYY3">
        <v>0</v>
      </c>
      <c r="EYZ3">
        <v>1</v>
      </c>
      <c r="EZA3">
        <v>4</v>
      </c>
      <c r="EZB3">
        <v>1</v>
      </c>
      <c r="EZC3">
        <v>1</v>
      </c>
      <c r="EZD3">
        <v>4</v>
      </c>
      <c r="EZE3">
        <v>4</v>
      </c>
      <c r="EZF3">
        <v>4</v>
      </c>
      <c r="EZG3">
        <v>1</v>
      </c>
      <c r="EZH3">
        <v>4</v>
      </c>
      <c r="EZI3">
        <v>3</v>
      </c>
      <c r="EZJ3">
        <v>2</v>
      </c>
      <c r="EZK3">
        <v>4</v>
      </c>
      <c r="EZL3">
        <v>4</v>
      </c>
      <c r="EZM3">
        <v>0</v>
      </c>
      <c r="EZN3">
        <v>2</v>
      </c>
      <c r="EZO3">
        <v>4</v>
      </c>
      <c r="EZP3">
        <v>3</v>
      </c>
      <c r="EZQ3">
        <v>0</v>
      </c>
      <c r="EZR3">
        <v>2</v>
      </c>
      <c r="EZS3">
        <v>1</v>
      </c>
      <c r="EZT3">
        <v>4</v>
      </c>
      <c r="EZU3">
        <v>3</v>
      </c>
      <c r="EZV3">
        <v>4</v>
      </c>
      <c r="EZW3">
        <v>2</v>
      </c>
      <c r="EZX3">
        <v>4</v>
      </c>
      <c r="EZY3">
        <v>3</v>
      </c>
      <c r="EZZ3">
        <v>4</v>
      </c>
      <c r="FAA3">
        <v>0</v>
      </c>
      <c r="FAB3">
        <v>2</v>
      </c>
      <c r="FAC3">
        <v>1</v>
      </c>
      <c r="FAD3">
        <v>3</v>
      </c>
      <c r="FAE3">
        <v>4</v>
      </c>
      <c r="FAF3">
        <v>2</v>
      </c>
      <c r="FAG3">
        <v>1</v>
      </c>
      <c r="FAH3">
        <v>4</v>
      </c>
      <c r="FAI3">
        <v>2</v>
      </c>
      <c r="FAJ3">
        <v>1</v>
      </c>
      <c r="FAK3">
        <v>3</v>
      </c>
      <c r="FAL3">
        <v>4</v>
      </c>
      <c r="FAM3">
        <v>2</v>
      </c>
      <c r="FAN3">
        <v>2</v>
      </c>
      <c r="FAO3">
        <v>0</v>
      </c>
      <c r="FAP3">
        <v>1</v>
      </c>
      <c r="FAQ3">
        <v>0</v>
      </c>
      <c r="FAR3">
        <v>3</v>
      </c>
      <c r="FAS3">
        <v>1</v>
      </c>
      <c r="FAT3">
        <v>3</v>
      </c>
      <c r="FAU3">
        <v>3</v>
      </c>
      <c r="FAV3">
        <v>4</v>
      </c>
      <c r="FAW3">
        <v>3</v>
      </c>
      <c r="FAX3">
        <v>4</v>
      </c>
      <c r="FAY3">
        <v>4</v>
      </c>
      <c r="FAZ3">
        <v>1</v>
      </c>
      <c r="FBA3">
        <v>3</v>
      </c>
      <c r="FBB3">
        <v>4</v>
      </c>
      <c r="FBC3">
        <v>2</v>
      </c>
      <c r="FBD3">
        <v>1</v>
      </c>
      <c r="FBE3">
        <v>3</v>
      </c>
      <c r="FBF3">
        <v>2</v>
      </c>
      <c r="FBG3">
        <v>3</v>
      </c>
      <c r="FBH3">
        <v>4</v>
      </c>
      <c r="FBI3">
        <v>2</v>
      </c>
      <c r="FBJ3">
        <v>4</v>
      </c>
      <c r="FBK3">
        <v>1</v>
      </c>
      <c r="FBL3">
        <v>3</v>
      </c>
      <c r="FBM3">
        <v>4</v>
      </c>
      <c r="FBN3">
        <v>4</v>
      </c>
      <c r="FBO3">
        <v>1</v>
      </c>
      <c r="FBP3">
        <v>1</v>
      </c>
      <c r="FBQ3">
        <v>2</v>
      </c>
      <c r="FBR3">
        <v>0</v>
      </c>
      <c r="FBS3">
        <v>2</v>
      </c>
      <c r="FBT3">
        <v>1</v>
      </c>
      <c r="FBU3">
        <v>1</v>
      </c>
      <c r="FBV3">
        <v>1</v>
      </c>
      <c r="FBW3">
        <v>0</v>
      </c>
      <c r="FBX3">
        <v>1</v>
      </c>
      <c r="FBY3">
        <v>1</v>
      </c>
      <c r="FBZ3">
        <v>0</v>
      </c>
      <c r="FCA3">
        <v>3</v>
      </c>
      <c r="FCB3">
        <v>3</v>
      </c>
      <c r="FCC3">
        <v>4</v>
      </c>
      <c r="FCD3">
        <v>3</v>
      </c>
      <c r="FCE3">
        <v>0</v>
      </c>
      <c r="FCF3">
        <v>2</v>
      </c>
      <c r="FCG3">
        <v>4</v>
      </c>
      <c r="FCH3">
        <v>3</v>
      </c>
      <c r="FCI3">
        <v>0</v>
      </c>
      <c r="FCJ3">
        <v>2</v>
      </c>
      <c r="FCK3">
        <v>4</v>
      </c>
      <c r="FCL3">
        <v>1</v>
      </c>
      <c r="FCM3">
        <v>0</v>
      </c>
      <c r="FCN3">
        <v>1</v>
      </c>
      <c r="FCO3">
        <v>4</v>
      </c>
      <c r="FCP3">
        <v>4</v>
      </c>
      <c r="FCQ3">
        <v>1</v>
      </c>
      <c r="FCR3">
        <v>4</v>
      </c>
      <c r="FCS3">
        <v>4</v>
      </c>
      <c r="FCT3">
        <v>3</v>
      </c>
      <c r="FCU3">
        <v>3</v>
      </c>
      <c r="FCV3">
        <v>0</v>
      </c>
      <c r="FCW3">
        <v>3</v>
      </c>
      <c r="FCX3">
        <v>3</v>
      </c>
      <c r="FCY3">
        <v>2</v>
      </c>
      <c r="FCZ3">
        <v>3</v>
      </c>
      <c r="FDA3">
        <v>3</v>
      </c>
      <c r="FDB3">
        <v>2</v>
      </c>
      <c r="FDC3">
        <v>1</v>
      </c>
      <c r="FDD3">
        <v>4</v>
      </c>
      <c r="FDE3">
        <v>1</v>
      </c>
      <c r="FDF3">
        <v>1</v>
      </c>
      <c r="FDG3">
        <v>1</v>
      </c>
      <c r="FDH3">
        <v>2</v>
      </c>
      <c r="FDI3">
        <v>0</v>
      </c>
      <c r="FDJ3">
        <v>3</v>
      </c>
      <c r="FDK3">
        <v>4</v>
      </c>
      <c r="FDL3">
        <v>1</v>
      </c>
      <c r="FDM3">
        <v>4</v>
      </c>
      <c r="FDN3">
        <v>4</v>
      </c>
      <c r="FDO3">
        <v>4</v>
      </c>
      <c r="FDP3">
        <v>0</v>
      </c>
      <c r="FDQ3">
        <v>3</v>
      </c>
      <c r="FDR3">
        <v>2</v>
      </c>
      <c r="FDS3">
        <v>4</v>
      </c>
      <c r="FDT3">
        <v>3</v>
      </c>
      <c r="FDU3">
        <v>1</v>
      </c>
      <c r="FDV3">
        <v>0</v>
      </c>
      <c r="FDW3">
        <v>1</v>
      </c>
      <c r="FDX3">
        <v>3</v>
      </c>
      <c r="FDY3">
        <v>2</v>
      </c>
      <c r="FDZ3">
        <v>3</v>
      </c>
      <c r="FEA3">
        <v>4</v>
      </c>
      <c r="FEB3">
        <v>0</v>
      </c>
      <c r="FEC3">
        <v>0</v>
      </c>
      <c r="FED3">
        <v>2</v>
      </c>
      <c r="FEE3">
        <v>1</v>
      </c>
      <c r="FEF3">
        <v>1</v>
      </c>
      <c r="FEG3">
        <v>0</v>
      </c>
      <c r="FEH3">
        <v>4</v>
      </c>
      <c r="FEI3">
        <v>2</v>
      </c>
      <c r="FEJ3">
        <v>1</v>
      </c>
      <c r="FEK3">
        <v>3</v>
      </c>
      <c r="FEL3">
        <v>2</v>
      </c>
      <c r="FEM3">
        <v>0</v>
      </c>
      <c r="FEN3">
        <v>2</v>
      </c>
      <c r="FEO3">
        <v>4</v>
      </c>
      <c r="FEP3">
        <v>3</v>
      </c>
      <c r="FEQ3">
        <v>2</v>
      </c>
      <c r="FER3">
        <v>2</v>
      </c>
      <c r="FES3">
        <v>1</v>
      </c>
      <c r="FET3">
        <v>0</v>
      </c>
      <c r="FEU3">
        <v>2</v>
      </c>
      <c r="FEV3">
        <v>0</v>
      </c>
      <c r="FEW3">
        <v>1</v>
      </c>
      <c r="FEX3">
        <v>1</v>
      </c>
      <c r="FEY3">
        <v>1</v>
      </c>
      <c r="FEZ3">
        <v>1</v>
      </c>
      <c r="FFA3">
        <v>2</v>
      </c>
      <c r="FFB3">
        <v>0</v>
      </c>
      <c r="FFC3">
        <v>0</v>
      </c>
      <c r="FFD3">
        <v>3</v>
      </c>
      <c r="FFE3">
        <v>1</v>
      </c>
      <c r="FFF3">
        <v>4</v>
      </c>
      <c r="FFG3">
        <v>4</v>
      </c>
      <c r="FFH3">
        <v>0</v>
      </c>
      <c r="FFI3">
        <v>4</v>
      </c>
      <c r="FFJ3">
        <v>3</v>
      </c>
      <c r="FFK3">
        <v>0</v>
      </c>
      <c r="FFL3">
        <v>3</v>
      </c>
      <c r="FFM3">
        <v>3</v>
      </c>
      <c r="FFN3">
        <v>3</v>
      </c>
      <c r="FFO3">
        <v>2</v>
      </c>
      <c r="FFP3">
        <v>1</v>
      </c>
      <c r="FFQ3">
        <v>1</v>
      </c>
      <c r="FFR3">
        <v>2</v>
      </c>
      <c r="FFS3">
        <v>0</v>
      </c>
      <c r="FFT3">
        <v>2</v>
      </c>
      <c r="FFU3">
        <v>4</v>
      </c>
      <c r="FFV3">
        <v>2</v>
      </c>
      <c r="FFW3">
        <v>0</v>
      </c>
      <c r="FFX3">
        <v>2</v>
      </c>
      <c r="FFY3">
        <v>4</v>
      </c>
      <c r="FFZ3">
        <v>1</v>
      </c>
      <c r="FGA3">
        <v>4</v>
      </c>
      <c r="FGB3">
        <v>2</v>
      </c>
      <c r="FGC3">
        <v>0</v>
      </c>
      <c r="FGD3">
        <v>2</v>
      </c>
      <c r="FGE3">
        <v>2</v>
      </c>
      <c r="FGF3">
        <v>2</v>
      </c>
      <c r="FGG3">
        <v>2</v>
      </c>
      <c r="FGH3">
        <v>3</v>
      </c>
      <c r="FGI3">
        <v>3</v>
      </c>
      <c r="FGJ3">
        <v>4</v>
      </c>
      <c r="FGK3">
        <v>2</v>
      </c>
      <c r="FGL3">
        <v>2</v>
      </c>
      <c r="FGM3">
        <v>2</v>
      </c>
      <c r="FGN3">
        <v>4</v>
      </c>
      <c r="FGO3">
        <v>0</v>
      </c>
      <c r="FGP3">
        <v>1</v>
      </c>
      <c r="FGQ3">
        <v>2</v>
      </c>
      <c r="FGR3">
        <v>2</v>
      </c>
      <c r="FGS3">
        <v>0</v>
      </c>
      <c r="FGT3">
        <v>4</v>
      </c>
      <c r="FGU3">
        <v>0</v>
      </c>
      <c r="FGV3">
        <v>2</v>
      </c>
      <c r="FGW3">
        <v>2</v>
      </c>
      <c r="FGX3">
        <v>4</v>
      </c>
      <c r="FGY3">
        <v>1</v>
      </c>
      <c r="FGZ3">
        <v>2</v>
      </c>
      <c r="FHA3">
        <v>1</v>
      </c>
      <c r="FHB3">
        <v>0</v>
      </c>
      <c r="FHC3">
        <v>3</v>
      </c>
      <c r="FHD3">
        <v>3</v>
      </c>
      <c r="FHE3">
        <v>1</v>
      </c>
      <c r="FHF3">
        <v>3</v>
      </c>
      <c r="FHG3">
        <v>4</v>
      </c>
      <c r="FHH3">
        <v>0</v>
      </c>
      <c r="FHI3">
        <v>2</v>
      </c>
      <c r="FHJ3">
        <v>1</v>
      </c>
      <c r="FHK3">
        <v>3</v>
      </c>
      <c r="FHL3">
        <v>0</v>
      </c>
      <c r="FHM3">
        <v>2</v>
      </c>
      <c r="FHN3">
        <v>2</v>
      </c>
      <c r="FHO3">
        <v>3</v>
      </c>
      <c r="FHP3">
        <v>2</v>
      </c>
      <c r="FHQ3">
        <v>4</v>
      </c>
      <c r="FHR3">
        <v>3</v>
      </c>
      <c r="FHS3">
        <v>2</v>
      </c>
      <c r="FHT3">
        <v>4</v>
      </c>
      <c r="FHU3">
        <v>3</v>
      </c>
      <c r="FHV3">
        <v>3</v>
      </c>
      <c r="FHW3">
        <v>4</v>
      </c>
      <c r="FHX3">
        <v>3</v>
      </c>
      <c r="FHY3">
        <v>2</v>
      </c>
      <c r="FHZ3">
        <v>4</v>
      </c>
      <c r="FIA3">
        <v>0</v>
      </c>
      <c r="FIB3">
        <v>2</v>
      </c>
      <c r="FIC3">
        <v>2</v>
      </c>
      <c r="FID3">
        <v>2</v>
      </c>
      <c r="FIE3">
        <v>2</v>
      </c>
      <c r="FIF3">
        <v>4</v>
      </c>
      <c r="FIG3">
        <v>4</v>
      </c>
      <c r="FIH3">
        <v>1</v>
      </c>
      <c r="FII3">
        <v>2</v>
      </c>
      <c r="FIJ3">
        <v>2</v>
      </c>
      <c r="FIK3">
        <v>3</v>
      </c>
      <c r="FIL3">
        <v>3</v>
      </c>
      <c r="FIM3">
        <v>1</v>
      </c>
      <c r="FIN3">
        <v>4</v>
      </c>
      <c r="FIO3">
        <v>2</v>
      </c>
      <c r="FIP3">
        <v>2</v>
      </c>
      <c r="FIQ3">
        <v>4</v>
      </c>
      <c r="FIR3">
        <v>2</v>
      </c>
      <c r="FIS3">
        <v>4</v>
      </c>
      <c r="FIT3">
        <v>0</v>
      </c>
      <c r="FIU3">
        <v>3</v>
      </c>
      <c r="FIV3">
        <v>0</v>
      </c>
      <c r="FIW3">
        <v>0</v>
      </c>
      <c r="FIX3">
        <v>3</v>
      </c>
      <c r="FIY3">
        <v>1</v>
      </c>
      <c r="FIZ3">
        <v>2</v>
      </c>
      <c r="FJA3">
        <v>4</v>
      </c>
      <c r="FJB3">
        <v>1</v>
      </c>
      <c r="FJC3">
        <v>2</v>
      </c>
      <c r="FJD3">
        <v>4</v>
      </c>
      <c r="FJE3">
        <v>3</v>
      </c>
      <c r="FJF3">
        <v>2</v>
      </c>
      <c r="FJG3">
        <v>4</v>
      </c>
      <c r="FJH3">
        <v>2</v>
      </c>
      <c r="FJI3">
        <v>1</v>
      </c>
      <c r="FJJ3">
        <v>0</v>
      </c>
      <c r="FJK3">
        <v>4</v>
      </c>
      <c r="FJL3">
        <v>0</v>
      </c>
      <c r="FJM3">
        <v>1</v>
      </c>
      <c r="FJN3">
        <v>3</v>
      </c>
      <c r="FJO3">
        <v>4</v>
      </c>
      <c r="FJP3">
        <v>2</v>
      </c>
      <c r="FJQ3">
        <v>2</v>
      </c>
      <c r="FJR3">
        <v>1</v>
      </c>
      <c r="FJS3">
        <v>4</v>
      </c>
      <c r="FJT3">
        <v>4</v>
      </c>
      <c r="FJU3">
        <v>3</v>
      </c>
      <c r="FJV3">
        <v>2</v>
      </c>
      <c r="FJW3">
        <v>4</v>
      </c>
      <c r="FJX3">
        <v>1</v>
      </c>
      <c r="FJY3">
        <v>1</v>
      </c>
      <c r="FJZ3">
        <v>3</v>
      </c>
      <c r="FKA3">
        <v>4</v>
      </c>
      <c r="FKB3">
        <v>1</v>
      </c>
      <c r="FKC3">
        <v>3</v>
      </c>
      <c r="FKD3">
        <v>4</v>
      </c>
      <c r="FKE3">
        <v>3</v>
      </c>
      <c r="FKF3">
        <v>1</v>
      </c>
      <c r="FKG3">
        <v>0</v>
      </c>
      <c r="FKH3">
        <v>1</v>
      </c>
      <c r="FKI3">
        <v>4</v>
      </c>
      <c r="FKJ3">
        <v>4</v>
      </c>
      <c r="FKK3">
        <v>4</v>
      </c>
      <c r="FKL3">
        <v>0</v>
      </c>
      <c r="FKM3">
        <v>0</v>
      </c>
      <c r="FKN3">
        <v>4</v>
      </c>
      <c r="FKO3">
        <v>4</v>
      </c>
      <c r="FKP3">
        <v>0</v>
      </c>
      <c r="FKQ3">
        <v>2</v>
      </c>
      <c r="FKR3">
        <v>3</v>
      </c>
      <c r="FKS3">
        <v>1</v>
      </c>
      <c r="FKT3">
        <v>4</v>
      </c>
      <c r="FKU3">
        <v>3</v>
      </c>
      <c r="FKV3">
        <v>1</v>
      </c>
      <c r="FKW3">
        <v>4</v>
      </c>
      <c r="FKX3">
        <v>0</v>
      </c>
      <c r="FKY3">
        <v>0</v>
      </c>
      <c r="FKZ3">
        <v>4</v>
      </c>
      <c r="FLA3">
        <v>1</v>
      </c>
      <c r="FLB3">
        <v>3</v>
      </c>
      <c r="FLC3">
        <v>1</v>
      </c>
      <c r="FLD3">
        <v>2</v>
      </c>
      <c r="FLE3">
        <v>3</v>
      </c>
      <c r="FLF3">
        <v>1</v>
      </c>
      <c r="FLG3">
        <v>1</v>
      </c>
      <c r="FLH3">
        <v>0</v>
      </c>
      <c r="FLI3">
        <v>4</v>
      </c>
      <c r="FLJ3">
        <v>0</v>
      </c>
      <c r="FLK3">
        <v>1</v>
      </c>
      <c r="FLL3">
        <v>2</v>
      </c>
      <c r="FLM3">
        <v>0</v>
      </c>
      <c r="FLN3">
        <v>2</v>
      </c>
      <c r="FLO3">
        <v>0</v>
      </c>
      <c r="FLP3">
        <v>4</v>
      </c>
      <c r="FLQ3">
        <v>2</v>
      </c>
      <c r="FLR3">
        <v>4</v>
      </c>
      <c r="FLS3">
        <v>2</v>
      </c>
      <c r="FLT3">
        <v>3</v>
      </c>
      <c r="FLU3">
        <v>4</v>
      </c>
      <c r="FLV3">
        <v>4</v>
      </c>
      <c r="FLW3">
        <v>3</v>
      </c>
      <c r="FLX3">
        <v>4</v>
      </c>
      <c r="FLY3">
        <v>0</v>
      </c>
      <c r="FLZ3">
        <v>1</v>
      </c>
      <c r="FMA3">
        <v>1</v>
      </c>
      <c r="FMB3">
        <v>4</v>
      </c>
      <c r="FMC3">
        <v>0</v>
      </c>
      <c r="FMD3">
        <v>4</v>
      </c>
      <c r="FME3">
        <v>4</v>
      </c>
      <c r="FMF3">
        <v>2</v>
      </c>
      <c r="FMG3">
        <v>1</v>
      </c>
      <c r="FMH3">
        <v>4</v>
      </c>
      <c r="FMI3">
        <v>2</v>
      </c>
      <c r="FMJ3">
        <v>2</v>
      </c>
      <c r="FMK3">
        <v>3</v>
      </c>
      <c r="FML3">
        <v>1</v>
      </c>
      <c r="FMM3">
        <v>4</v>
      </c>
      <c r="FMN3">
        <v>3</v>
      </c>
      <c r="FMO3">
        <v>2</v>
      </c>
      <c r="FMP3">
        <v>4</v>
      </c>
      <c r="FMQ3">
        <v>3</v>
      </c>
      <c r="FMR3">
        <v>3</v>
      </c>
      <c r="FMS3">
        <v>3</v>
      </c>
      <c r="FMT3">
        <v>1</v>
      </c>
      <c r="FMU3">
        <v>2</v>
      </c>
      <c r="FMV3">
        <v>4</v>
      </c>
      <c r="FMW3">
        <v>4</v>
      </c>
      <c r="FMX3">
        <v>1</v>
      </c>
      <c r="FMY3">
        <v>1</v>
      </c>
      <c r="FMZ3">
        <v>4</v>
      </c>
      <c r="FNA3">
        <v>3</v>
      </c>
      <c r="FNB3">
        <v>0</v>
      </c>
      <c r="FNC3">
        <v>2</v>
      </c>
      <c r="FND3">
        <v>2</v>
      </c>
      <c r="FNE3">
        <v>0</v>
      </c>
      <c r="FNF3">
        <v>0</v>
      </c>
      <c r="FNG3">
        <v>1</v>
      </c>
      <c r="FNH3">
        <v>0</v>
      </c>
      <c r="FNI3">
        <v>0</v>
      </c>
      <c r="FNJ3">
        <v>4</v>
      </c>
      <c r="FNK3">
        <v>3</v>
      </c>
      <c r="FNL3">
        <v>2</v>
      </c>
      <c r="FNM3">
        <v>2</v>
      </c>
      <c r="FNN3">
        <v>0</v>
      </c>
      <c r="FNO3">
        <v>4</v>
      </c>
      <c r="FNP3">
        <v>4</v>
      </c>
      <c r="FNQ3">
        <v>4</v>
      </c>
      <c r="FNR3">
        <v>3</v>
      </c>
      <c r="FNS3">
        <v>4</v>
      </c>
      <c r="FNT3">
        <v>3</v>
      </c>
      <c r="FNU3">
        <v>4</v>
      </c>
      <c r="FNV3">
        <v>0</v>
      </c>
      <c r="FNW3">
        <v>2</v>
      </c>
      <c r="FNX3">
        <v>2</v>
      </c>
      <c r="FNY3">
        <v>3</v>
      </c>
      <c r="FNZ3">
        <v>4</v>
      </c>
      <c r="FOA3">
        <v>3</v>
      </c>
      <c r="FOB3">
        <v>2</v>
      </c>
      <c r="FOC3">
        <v>3</v>
      </c>
      <c r="FOD3">
        <v>1</v>
      </c>
      <c r="FOE3">
        <v>2</v>
      </c>
      <c r="FOF3">
        <v>4</v>
      </c>
      <c r="FOG3">
        <v>3</v>
      </c>
      <c r="FOH3">
        <v>2</v>
      </c>
      <c r="FOI3">
        <v>4</v>
      </c>
      <c r="FOJ3">
        <v>2</v>
      </c>
      <c r="FOK3">
        <v>3</v>
      </c>
      <c r="FOL3">
        <v>4</v>
      </c>
      <c r="FOM3">
        <v>2</v>
      </c>
      <c r="FON3">
        <v>0</v>
      </c>
      <c r="FOO3">
        <v>1</v>
      </c>
      <c r="FOP3">
        <v>0</v>
      </c>
      <c r="FOQ3">
        <v>0</v>
      </c>
      <c r="FOR3">
        <v>0</v>
      </c>
      <c r="FOS3">
        <v>1</v>
      </c>
      <c r="FOT3">
        <v>0</v>
      </c>
      <c r="FOU3">
        <v>1</v>
      </c>
      <c r="FOV3">
        <v>3</v>
      </c>
      <c r="FOW3">
        <v>1</v>
      </c>
      <c r="FOX3">
        <v>0</v>
      </c>
      <c r="FOY3">
        <v>2</v>
      </c>
      <c r="FOZ3">
        <v>4</v>
      </c>
      <c r="FPA3">
        <v>3</v>
      </c>
      <c r="FPB3">
        <v>2</v>
      </c>
      <c r="FPC3">
        <v>3</v>
      </c>
      <c r="FPD3">
        <v>1</v>
      </c>
      <c r="FPE3">
        <v>1</v>
      </c>
      <c r="FPF3">
        <v>3</v>
      </c>
      <c r="FPG3">
        <v>2</v>
      </c>
      <c r="FPH3">
        <v>4</v>
      </c>
      <c r="FPI3">
        <v>2</v>
      </c>
      <c r="FPJ3">
        <v>1</v>
      </c>
      <c r="FPK3">
        <v>0</v>
      </c>
      <c r="FPL3">
        <v>4</v>
      </c>
      <c r="FPM3">
        <v>0</v>
      </c>
      <c r="FPN3">
        <v>2</v>
      </c>
      <c r="FPO3">
        <v>4</v>
      </c>
      <c r="FPP3">
        <v>1</v>
      </c>
      <c r="FPQ3">
        <v>3</v>
      </c>
      <c r="FPR3">
        <v>3</v>
      </c>
      <c r="FPS3">
        <v>0</v>
      </c>
      <c r="FPT3">
        <v>4</v>
      </c>
      <c r="FPU3">
        <v>3</v>
      </c>
      <c r="FPV3">
        <v>0</v>
      </c>
      <c r="FPW3">
        <v>2</v>
      </c>
      <c r="FPX3">
        <v>2</v>
      </c>
      <c r="FPY3">
        <v>4</v>
      </c>
      <c r="FPZ3">
        <v>0</v>
      </c>
      <c r="FQA3">
        <v>4</v>
      </c>
      <c r="FQB3">
        <v>4</v>
      </c>
      <c r="FQC3">
        <v>3</v>
      </c>
      <c r="FQD3">
        <v>2</v>
      </c>
      <c r="FQE3">
        <v>0</v>
      </c>
      <c r="FQF3">
        <v>4</v>
      </c>
      <c r="FQG3">
        <v>1</v>
      </c>
      <c r="FQH3">
        <v>2</v>
      </c>
      <c r="FQI3">
        <v>0</v>
      </c>
      <c r="FQJ3">
        <v>0</v>
      </c>
      <c r="FQK3">
        <v>1</v>
      </c>
      <c r="FQL3">
        <v>2</v>
      </c>
      <c r="FQM3">
        <v>0</v>
      </c>
      <c r="FQN3">
        <v>2</v>
      </c>
      <c r="FQO3">
        <v>1</v>
      </c>
      <c r="FQP3">
        <v>3</v>
      </c>
      <c r="FQQ3">
        <v>2</v>
      </c>
      <c r="FQR3">
        <v>2</v>
      </c>
      <c r="FQS3">
        <v>1</v>
      </c>
      <c r="FQT3">
        <v>3</v>
      </c>
      <c r="FQU3">
        <v>0</v>
      </c>
      <c r="FQV3">
        <v>2</v>
      </c>
      <c r="FQW3">
        <v>0</v>
      </c>
      <c r="FQX3">
        <v>1</v>
      </c>
      <c r="FQY3">
        <v>4</v>
      </c>
      <c r="FQZ3">
        <v>1</v>
      </c>
      <c r="FRA3">
        <v>0</v>
      </c>
      <c r="FRB3">
        <v>1</v>
      </c>
      <c r="FRC3">
        <v>4</v>
      </c>
      <c r="FRD3">
        <v>0</v>
      </c>
      <c r="FRE3">
        <v>2</v>
      </c>
      <c r="FRF3">
        <v>0</v>
      </c>
      <c r="FRG3">
        <v>4</v>
      </c>
      <c r="FRH3">
        <v>3</v>
      </c>
      <c r="FRI3">
        <v>2</v>
      </c>
      <c r="FRJ3">
        <v>3</v>
      </c>
      <c r="FRK3">
        <v>2</v>
      </c>
      <c r="FRL3">
        <v>4</v>
      </c>
      <c r="FRM3">
        <v>1</v>
      </c>
      <c r="FRN3">
        <v>0</v>
      </c>
      <c r="FRO3">
        <v>4</v>
      </c>
      <c r="FRP3">
        <v>4</v>
      </c>
      <c r="FRQ3">
        <v>2</v>
      </c>
      <c r="FRR3">
        <v>0</v>
      </c>
      <c r="FRS3">
        <v>3</v>
      </c>
      <c r="FRT3">
        <v>3</v>
      </c>
      <c r="FRU3">
        <v>4</v>
      </c>
      <c r="FRV3">
        <v>3</v>
      </c>
      <c r="FRW3">
        <v>2</v>
      </c>
      <c r="FRX3">
        <v>3</v>
      </c>
      <c r="FRY3">
        <v>0</v>
      </c>
      <c r="FRZ3">
        <v>1</v>
      </c>
      <c r="FSA3">
        <v>2</v>
      </c>
      <c r="FSB3">
        <v>1</v>
      </c>
      <c r="FSC3">
        <v>2</v>
      </c>
      <c r="FSD3">
        <v>1</v>
      </c>
      <c r="FSE3">
        <v>3</v>
      </c>
      <c r="FSF3">
        <v>4</v>
      </c>
      <c r="FSG3">
        <v>4</v>
      </c>
      <c r="FSH3">
        <v>1</v>
      </c>
      <c r="FSI3">
        <v>3</v>
      </c>
      <c r="FSJ3">
        <v>1</v>
      </c>
      <c r="FSK3">
        <v>4</v>
      </c>
      <c r="FSL3">
        <v>4</v>
      </c>
      <c r="FSM3">
        <v>3</v>
      </c>
      <c r="FSN3">
        <v>2</v>
      </c>
      <c r="FSO3">
        <v>0</v>
      </c>
      <c r="FSP3">
        <v>0</v>
      </c>
      <c r="FSQ3">
        <v>0</v>
      </c>
      <c r="FSR3">
        <v>3</v>
      </c>
      <c r="FSS3">
        <v>0</v>
      </c>
      <c r="FST3">
        <v>1</v>
      </c>
      <c r="FSU3">
        <v>2</v>
      </c>
      <c r="FSV3">
        <v>4</v>
      </c>
      <c r="FSW3">
        <v>1</v>
      </c>
      <c r="FSX3">
        <v>0</v>
      </c>
      <c r="FSY3">
        <v>4</v>
      </c>
      <c r="FSZ3">
        <v>3</v>
      </c>
      <c r="FTA3">
        <v>1</v>
      </c>
      <c r="FTB3">
        <v>4</v>
      </c>
      <c r="FTC3">
        <v>0</v>
      </c>
      <c r="FTD3">
        <v>3</v>
      </c>
      <c r="FTE3">
        <v>1</v>
      </c>
      <c r="FTF3">
        <v>2</v>
      </c>
      <c r="FTG3">
        <v>4</v>
      </c>
      <c r="FTH3">
        <v>0</v>
      </c>
      <c r="FTI3">
        <v>0</v>
      </c>
      <c r="FTJ3">
        <v>3</v>
      </c>
      <c r="FTK3">
        <v>0</v>
      </c>
      <c r="FTL3">
        <v>4</v>
      </c>
      <c r="FTM3">
        <v>4</v>
      </c>
      <c r="FTN3">
        <v>1</v>
      </c>
      <c r="FTO3">
        <v>3</v>
      </c>
      <c r="FTP3">
        <v>0</v>
      </c>
      <c r="FTQ3">
        <v>3</v>
      </c>
      <c r="FTR3">
        <v>1</v>
      </c>
      <c r="FTS3">
        <v>1</v>
      </c>
      <c r="FTT3">
        <v>1</v>
      </c>
      <c r="FTU3">
        <v>0</v>
      </c>
      <c r="FTV3">
        <v>2</v>
      </c>
      <c r="FTW3">
        <v>1</v>
      </c>
      <c r="FTX3">
        <v>2</v>
      </c>
      <c r="FTY3">
        <v>1</v>
      </c>
      <c r="FTZ3">
        <v>2</v>
      </c>
      <c r="FUA3">
        <v>0</v>
      </c>
      <c r="FUB3">
        <v>0</v>
      </c>
      <c r="FUC3">
        <v>2</v>
      </c>
      <c r="FUD3">
        <v>2</v>
      </c>
      <c r="FUE3">
        <v>1</v>
      </c>
      <c r="FUF3">
        <v>0</v>
      </c>
      <c r="FUG3">
        <v>0</v>
      </c>
      <c r="FUH3">
        <v>0</v>
      </c>
      <c r="FUI3">
        <v>1</v>
      </c>
      <c r="FUJ3">
        <v>0</v>
      </c>
      <c r="FUK3">
        <v>4</v>
      </c>
      <c r="FUL3">
        <v>3</v>
      </c>
      <c r="FUM3">
        <v>0</v>
      </c>
      <c r="FUN3">
        <v>3</v>
      </c>
      <c r="FUO3">
        <v>4</v>
      </c>
      <c r="FUP3">
        <v>4</v>
      </c>
      <c r="FUQ3">
        <v>0</v>
      </c>
      <c r="FUR3">
        <v>4</v>
      </c>
      <c r="FUS3">
        <v>3</v>
      </c>
      <c r="FUT3">
        <v>3</v>
      </c>
      <c r="FUU3">
        <v>0</v>
      </c>
      <c r="FUV3">
        <v>3</v>
      </c>
      <c r="FUW3">
        <v>2</v>
      </c>
      <c r="FUX3">
        <v>0</v>
      </c>
      <c r="FUY3">
        <v>3</v>
      </c>
      <c r="FUZ3">
        <v>0</v>
      </c>
      <c r="FVA3">
        <v>2</v>
      </c>
      <c r="FVB3">
        <v>2</v>
      </c>
      <c r="FVC3">
        <v>1</v>
      </c>
      <c r="FVD3">
        <v>0</v>
      </c>
      <c r="FVE3">
        <v>3</v>
      </c>
      <c r="FVF3">
        <v>1</v>
      </c>
      <c r="FVG3">
        <v>4</v>
      </c>
      <c r="FVH3">
        <v>0</v>
      </c>
      <c r="FVI3">
        <v>2</v>
      </c>
      <c r="FVJ3">
        <v>1</v>
      </c>
      <c r="FVK3">
        <v>4</v>
      </c>
      <c r="FVL3">
        <v>2</v>
      </c>
      <c r="FVM3">
        <v>3</v>
      </c>
      <c r="FVN3">
        <v>1</v>
      </c>
      <c r="FVO3">
        <v>3</v>
      </c>
      <c r="FVP3">
        <v>1</v>
      </c>
      <c r="FVQ3">
        <v>0</v>
      </c>
      <c r="FVR3">
        <v>0</v>
      </c>
      <c r="FVS3">
        <v>4</v>
      </c>
      <c r="FVT3">
        <v>0</v>
      </c>
      <c r="FVU3">
        <v>4</v>
      </c>
      <c r="FVV3">
        <v>1</v>
      </c>
      <c r="FVW3">
        <v>4</v>
      </c>
      <c r="FVX3">
        <v>2</v>
      </c>
      <c r="FVY3">
        <v>1</v>
      </c>
      <c r="FVZ3">
        <v>2</v>
      </c>
      <c r="FWA3">
        <v>0</v>
      </c>
      <c r="FWB3">
        <v>0</v>
      </c>
      <c r="FWC3">
        <v>2</v>
      </c>
      <c r="FWD3">
        <v>4</v>
      </c>
      <c r="FWE3">
        <v>1</v>
      </c>
      <c r="FWF3">
        <v>4</v>
      </c>
      <c r="FWG3">
        <v>3</v>
      </c>
      <c r="FWH3">
        <v>2</v>
      </c>
      <c r="FWI3">
        <v>2</v>
      </c>
      <c r="FWJ3">
        <v>2</v>
      </c>
      <c r="FWK3">
        <v>1</v>
      </c>
      <c r="FWL3">
        <v>1</v>
      </c>
      <c r="FWM3">
        <v>4</v>
      </c>
      <c r="FWN3">
        <v>2</v>
      </c>
      <c r="FWO3">
        <v>2</v>
      </c>
      <c r="FWP3">
        <v>0</v>
      </c>
      <c r="FWQ3">
        <v>2</v>
      </c>
      <c r="FWR3">
        <v>2</v>
      </c>
      <c r="FWS3">
        <v>1</v>
      </c>
      <c r="FWT3">
        <v>0</v>
      </c>
      <c r="FWU3">
        <v>2</v>
      </c>
      <c r="FWV3">
        <v>3</v>
      </c>
      <c r="FWW3">
        <v>3</v>
      </c>
      <c r="FWX3">
        <v>3</v>
      </c>
      <c r="FWY3">
        <v>3</v>
      </c>
      <c r="FWZ3">
        <v>4</v>
      </c>
      <c r="FXA3">
        <v>2</v>
      </c>
      <c r="FXB3">
        <v>2</v>
      </c>
      <c r="FXC3">
        <v>1</v>
      </c>
      <c r="FXD3">
        <v>3</v>
      </c>
      <c r="FXE3">
        <v>2</v>
      </c>
      <c r="FXF3">
        <v>4</v>
      </c>
      <c r="FXG3">
        <v>2</v>
      </c>
      <c r="FXH3">
        <v>1</v>
      </c>
      <c r="FXI3">
        <v>4</v>
      </c>
      <c r="FXJ3">
        <v>0</v>
      </c>
      <c r="FXK3">
        <v>2</v>
      </c>
      <c r="FXL3">
        <v>2</v>
      </c>
      <c r="FXM3">
        <v>1</v>
      </c>
      <c r="FXN3">
        <v>1</v>
      </c>
      <c r="FXO3">
        <v>4</v>
      </c>
      <c r="FXP3">
        <v>4</v>
      </c>
      <c r="FXQ3">
        <v>1</v>
      </c>
      <c r="FXR3">
        <v>1</v>
      </c>
      <c r="FXS3">
        <v>1</v>
      </c>
      <c r="FXT3">
        <v>3</v>
      </c>
      <c r="FXU3">
        <v>4</v>
      </c>
      <c r="FXV3">
        <v>1</v>
      </c>
      <c r="FXW3">
        <v>1</v>
      </c>
      <c r="FXX3">
        <v>2</v>
      </c>
      <c r="FXY3">
        <v>3</v>
      </c>
      <c r="FXZ3">
        <v>2</v>
      </c>
      <c r="FYA3">
        <v>1</v>
      </c>
      <c r="FYB3">
        <v>2</v>
      </c>
      <c r="FYC3">
        <v>1</v>
      </c>
      <c r="FYD3">
        <v>4</v>
      </c>
      <c r="FYE3">
        <v>3</v>
      </c>
      <c r="FYF3">
        <v>2</v>
      </c>
      <c r="FYG3">
        <v>3</v>
      </c>
      <c r="FYH3">
        <v>1</v>
      </c>
      <c r="FYI3">
        <v>0</v>
      </c>
      <c r="FYJ3">
        <v>1</v>
      </c>
      <c r="FYK3">
        <v>0</v>
      </c>
      <c r="FYL3">
        <v>4</v>
      </c>
      <c r="FYM3">
        <v>2</v>
      </c>
      <c r="FYN3">
        <v>1</v>
      </c>
      <c r="FYO3">
        <v>3</v>
      </c>
      <c r="FYP3">
        <v>4</v>
      </c>
      <c r="FYQ3">
        <v>1</v>
      </c>
      <c r="FYR3">
        <v>4</v>
      </c>
      <c r="FYS3">
        <v>1</v>
      </c>
      <c r="FYT3">
        <v>2</v>
      </c>
      <c r="FYU3">
        <v>0</v>
      </c>
      <c r="FYV3">
        <v>0</v>
      </c>
      <c r="FYW3">
        <v>1</v>
      </c>
      <c r="FYX3">
        <v>4</v>
      </c>
      <c r="FYY3">
        <v>2</v>
      </c>
      <c r="FYZ3">
        <v>2</v>
      </c>
      <c r="FZA3">
        <v>4</v>
      </c>
      <c r="FZB3">
        <v>4</v>
      </c>
      <c r="FZC3">
        <v>3</v>
      </c>
      <c r="FZD3">
        <v>1</v>
      </c>
      <c r="FZE3">
        <v>1</v>
      </c>
      <c r="FZF3">
        <v>1</v>
      </c>
      <c r="FZG3">
        <v>4</v>
      </c>
      <c r="FZH3">
        <v>1</v>
      </c>
      <c r="FZI3">
        <v>4</v>
      </c>
      <c r="FZJ3">
        <v>3</v>
      </c>
      <c r="FZK3">
        <v>4</v>
      </c>
      <c r="FZL3">
        <v>4</v>
      </c>
      <c r="FZM3">
        <v>2</v>
      </c>
      <c r="FZN3">
        <v>3</v>
      </c>
      <c r="FZO3">
        <v>1</v>
      </c>
      <c r="FZP3">
        <v>0</v>
      </c>
      <c r="FZQ3">
        <v>1</v>
      </c>
      <c r="FZR3">
        <v>4</v>
      </c>
      <c r="FZS3">
        <v>1</v>
      </c>
      <c r="FZT3">
        <v>3</v>
      </c>
      <c r="FZU3">
        <v>4</v>
      </c>
      <c r="FZV3">
        <v>1</v>
      </c>
      <c r="FZW3">
        <v>1</v>
      </c>
      <c r="FZX3">
        <v>1</v>
      </c>
      <c r="FZY3">
        <v>4</v>
      </c>
      <c r="FZZ3">
        <v>1</v>
      </c>
      <c r="GAA3">
        <v>3</v>
      </c>
      <c r="GAB3">
        <v>0</v>
      </c>
      <c r="GAC3">
        <v>2</v>
      </c>
      <c r="GAD3">
        <v>3</v>
      </c>
      <c r="GAE3">
        <v>0</v>
      </c>
      <c r="GAF3">
        <v>2</v>
      </c>
      <c r="GAG3">
        <v>4</v>
      </c>
      <c r="GAH3">
        <v>1</v>
      </c>
      <c r="GAI3">
        <v>4</v>
      </c>
      <c r="GAJ3">
        <v>3</v>
      </c>
      <c r="GAK3">
        <v>4</v>
      </c>
      <c r="GAL3">
        <v>1</v>
      </c>
      <c r="GAM3">
        <v>3</v>
      </c>
      <c r="GAN3">
        <v>0</v>
      </c>
      <c r="GAO3">
        <v>4</v>
      </c>
      <c r="GAP3">
        <v>1</v>
      </c>
      <c r="GAQ3">
        <v>2</v>
      </c>
      <c r="GAR3">
        <v>1</v>
      </c>
      <c r="GAS3">
        <v>4</v>
      </c>
      <c r="GAT3">
        <v>3</v>
      </c>
      <c r="GAU3">
        <v>4</v>
      </c>
      <c r="GAV3">
        <v>2</v>
      </c>
      <c r="GAW3">
        <v>1</v>
      </c>
      <c r="GAX3">
        <v>3</v>
      </c>
      <c r="GAY3">
        <v>2</v>
      </c>
      <c r="GAZ3">
        <v>4</v>
      </c>
      <c r="GBA3">
        <v>1</v>
      </c>
      <c r="GBB3">
        <v>2</v>
      </c>
      <c r="GBC3">
        <v>2</v>
      </c>
      <c r="GBD3">
        <v>4</v>
      </c>
      <c r="GBE3">
        <v>0</v>
      </c>
      <c r="GBF3">
        <v>1</v>
      </c>
      <c r="GBG3">
        <v>0</v>
      </c>
      <c r="GBH3">
        <v>3</v>
      </c>
      <c r="GBI3">
        <v>1</v>
      </c>
      <c r="GBJ3">
        <v>3</v>
      </c>
      <c r="GBK3">
        <v>1</v>
      </c>
      <c r="GBL3">
        <v>2</v>
      </c>
      <c r="GBM3">
        <v>4</v>
      </c>
      <c r="GBN3">
        <v>1</v>
      </c>
      <c r="GBO3">
        <v>2</v>
      </c>
      <c r="GBP3">
        <v>4</v>
      </c>
      <c r="GBQ3">
        <v>1</v>
      </c>
      <c r="GBR3">
        <v>3</v>
      </c>
      <c r="GBS3">
        <v>2</v>
      </c>
      <c r="GBT3">
        <v>3</v>
      </c>
      <c r="GBU3">
        <v>1</v>
      </c>
      <c r="GBV3">
        <v>2</v>
      </c>
      <c r="GBW3">
        <v>1</v>
      </c>
      <c r="GBX3">
        <v>4</v>
      </c>
      <c r="GBY3">
        <v>1</v>
      </c>
      <c r="GBZ3">
        <v>1</v>
      </c>
      <c r="GCA3">
        <v>1</v>
      </c>
      <c r="GCB3">
        <v>1</v>
      </c>
      <c r="GCC3">
        <v>0</v>
      </c>
      <c r="GCD3">
        <v>4</v>
      </c>
      <c r="GCE3">
        <v>0</v>
      </c>
      <c r="GCF3">
        <v>4</v>
      </c>
      <c r="GCG3">
        <v>1</v>
      </c>
      <c r="GCH3">
        <v>3</v>
      </c>
      <c r="GCI3">
        <v>3</v>
      </c>
      <c r="GCJ3">
        <v>2</v>
      </c>
      <c r="GCK3">
        <v>1</v>
      </c>
      <c r="GCL3">
        <v>0</v>
      </c>
      <c r="GCM3">
        <v>4</v>
      </c>
      <c r="GCN3">
        <v>1</v>
      </c>
      <c r="GCO3">
        <v>4</v>
      </c>
      <c r="GCP3">
        <v>4</v>
      </c>
      <c r="GCQ3">
        <v>1</v>
      </c>
      <c r="GCR3">
        <v>2</v>
      </c>
      <c r="GCS3">
        <v>2</v>
      </c>
      <c r="GCT3">
        <v>2</v>
      </c>
      <c r="GCU3">
        <v>0</v>
      </c>
      <c r="GCV3">
        <v>0</v>
      </c>
      <c r="GCW3">
        <v>0</v>
      </c>
      <c r="GCX3">
        <v>4</v>
      </c>
      <c r="GCY3">
        <v>3</v>
      </c>
      <c r="GCZ3">
        <v>0</v>
      </c>
      <c r="GDA3">
        <v>3</v>
      </c>
      <c r="GDB3">
        <v>1</v>
      </c>
      <c r="GDC3">
        <v>0</v>
      </c>
      <c r="GDD3">
        <v>1</v>
      </c>
      <c r="GDE3">
        <v>1</v>
      </c>
      <c r="GDF3">
        <v>1</v>
      </c>
      <c r="GDG3">
        <v>2</v>
      </c>
      <c r="GDH3">
        <v>3</v>
      </c>
      <c r="GDI3">
        <v>4</v>
      </c>
      <c r="GDJ3">
        <v>2</v>
      </c>
      <c r="GDK3">
        <v>2</v>
      </c>
      <c r="GDL3">
        <v>2</v>
      </c>
      <c r="GDM3">
        <v>2</v>
      </c>
      <c r="GDN3">
        <v>4</v>
      </c>
      <c r="GDO3">
        <v>1</v>
      </c>
      <c r="GDP3">
        <v>0</v>
      </c>
      <c r="GDQ3">
        <v>2</v>
      </c>
      <c r="GDR3">
        <v>1</v>
      </c>
      <c r="GDS3">
        <v>2</v>
      </c>
      <c r="GDT3">
        <v>3</v>
      </c>
      <c r="GDU3">
        <v>1</v>
      </c>
      <c r="GDV3">
        <v>0</v>
      </c>
      <c r="GDW3">
        <v>4</v>
      </c>
      <c r="GDX3">
        <v>4</v>
      </c>
      <c r="GDY3">
        <v>3</v>
      </c>
      <c r="GDZ3">
        <v>0</v>
      </c>
      <c r="GEA3">
        <v>1</v>
      </c>
      <c r="GEB3">
        <v>2</v>
      </c>
      <c r="GEC3">
        <v>0</v>
      </c>
      <c r="GED3">
        <v>1</v>
      </c>
      <c r="GEE3">
        <v>4</v>
      </c>
      <c r="GEF3">
        <v>1</v>
      </c>
      <c r="GEG3">
        <v>4</v>
      </c>
      <c r="GEH3">
        <v>4</v>
      </c>
      <c r="GEI3">
        <v>4</v>
      </c>
      <c r="GEJ3">
        <v>0</v>
      </c>
      <c r="GEK3">
        <v>3</v>
      </c>
      <c r="GEL3">
        <v>2</v>
      </c>
      <c r="GEM3">
        <v>4</v>
      </c>
      <c r="GEN3">
        <v>3</v>
      </c>
      <c r="GEO3">
        <v>4</v>
      </c>
      <c r="GEP3">
        <v>3</v>
      </c>
      <c r="GEQ3">
        <v>3</v>
      </c>
      <c r="GER3">
        <v>3</v>
      </c>
      <c r="GES3">
        <v>3</v>
      </c>
      <c r="GET3">
        <v>2</v>
      </c>
      <c r="GEU3">
        <v>0</v>
      </c>
      <c r="GEV3">
        <v>2</v>
      </c>
      <c r="GEW3">
        <v>0</v>
      </c>
      <c r="GEX3">
        <v>0</v>
      </c>
      <c r="GEY3">
        <v>2</v>
      </c>
      <c r="GEZ3">
        <v>4</v>
      </c>
      <c r="GFA3">
        <v>0</v>
      </c>
      <c r="GFB3">
        <v>2</v>
      </c>
      <c r="GFC3">
        <v>3</v>
      </c>
      <c r="GFD3">
        <v>4</v>
      </c>
      <c r="GFE3">
        <v>3</v>
      </c>
      <c r="GFF3">
        <v>4</v>
      </c>
      <c r="GFG3">
        <v>4</v>
      </c>
      <c r="GFH3">
        <v>0</v>
      </c>
      <c r="GFI3">
        <v>2</v>
      </c>
      <c r="GFJ3">
        <v>4</v>
      </c>
      <c r="GFK3">
        <v>0</v>
      </c>
      <c r="GFL3">
        <v>0</v>
      </c>
      <c r="GFM3">
        <v>2</v>
      </c>
      <c r="GFN3">
        <v>1</v>
      </c>
      <c r="GFO3">
        <v>1</v>
      </c>
      <c r="GFP3">
        <v>1</v>
      </c>
      <c r="GFQ3">
        <v>4</v>
      </c>
      <c r="GFR3">
        <v>0</v>
      </c>
      <c r="GFS3">
        <v>1</v>
      </c>
      <c r="GFT3">
        <v>4</v>
      </c>
      <c r="GFU3">
        <v>0</v>
      </c>
      <c r="GFV3">
        <v>1</v>
      </c>
      <c r="GFW3">
        <v>2</v>
      </c>
      <c r="GFX3">
        <v>0</v>
      </c>
      <c r="GFY3">
        <v>1</v>
      </c>
      <c r="GFZ3">
        <v>0</v>
      </c>
      <c r="GGA3">
        <v>2</v>
      </c>
      <c r="GGB3">
        <v>3</v>
      </c>
      <c r="GGC3">
        <v>3</v>
      </c>
      <c r="GGD3">
        <v>0</v>
      </c>
      <c r="GGE3">
        <v>3</v>
      </c>
      <c r="GGF3">
        <v>4</v>
      </c>
      <c r="GGG3">
        <v>3</v>
      </c>
      <c r="GGH3">
        <v>4</v>
      </c>
      <c r="GGI3">
        <v>0</v>
      </c>
      <c r="GGJ3">
        <v>4</v>
      </c>
      <c r="GGK3">
        <v>3</v>
      </c>
      <c r="GGL3">
        <v>1</v>
      </c>
      <c r="GGM3">
        <v>1</v>
      </c>
      <c r="GGN3">
        <v>4</v>
      </c>
      <c r="GGO3">
        <v>1</v>
      </c>
      <c r="GGP3">
        <v>0</v>
      </c>
      <c r="GGQ3">
        <v>2</v>
      </c>
      <c r="GGR3">
        <v>4</v>
      </c>
      <c r="GGS3">
        <v>1</v>
      </c>
      <c r="GGT3">
        <v>2</v>
      </c>
      <c r="GGU3">
        <v>1</v>
      </c>
      <c r="GGV3">
        <v>0</v>
      </c>
      <c r="GGW3">
        <v>2</v>
      </c>
      <c r="GGX3">
        <v>3</v>
      </c>
      <c r="GGY3">
        <v>4</v>
      </c>
      <c r="GGZ3">
        <v>1</v>
      </c>
      <c r="GHA3">
        <v>3</v>
      </c>
      <c r="GHB3">
        <v>1</v>
      </c>
      <c r="GHC3">
        <v>1</v>
      </c>
      <c r="GHD3">
        <v>3</v>
      </c>
      <c r="GHE3">
        <v>4</v>
      </c>
      <c r="GHF3">
        <v>4</v>
      </c>
      <c r="GHG3">
        <v>0</v>
      </c>
      <c r="GHH3">
        <v>3</v>
      </c>
      <c r="GHI3">
        <v>4</v>
      </c>
      <c r="GHJ3">
        <v>1</v>
      </c>
      <c r="GHK3">
        <v>1</v>
      </c>
      <c r="GHL3">
        <v>0</v>
      </c>
      <c r="GHM3">
        <v>3</v>
      </c>
      <c r="GHN3">
        <v>0</v>
      </c>
      <c r="GHO3">
        <v>3</v>
      </c>
      <c r="GHP3">
        <v>4</v>
      </c>
      <c r="GHQ3">
        <v>4</v>
      </c>
      <c r="GHR3">
        <v>3</v>
      </c>
      <c r="GHS3">
        <v>1</v>
      </c>
      <c r="GHT3">
        <v>3</v>
      </c>
      <c r="GHU3">
        <v>2</v>
      </c>
      <c r="GHV3">
        <v>4</v>
      </c>
      <c r="GHW3">
        <v>3</v>
      </c>
      <c r="GHX3">
        <v>0</v>
      </c>
      <c r="GHY3">
        <v>3</v>
      </c>
      <c r="GHZ3">
        <v>3</v>
      </c>
      <c r="GIA3">
        <v>0</v>
      </c>
      <c r="GIB3">
        <v>4</v>
      </c>
      <c r="GIC3">
        <v>3</v>
      </c>
      <c r="GID3">
        <v>2</v>
      </c>
      <c r="GIE3">
        <v>0</v>
      </c>
      <c r="GIF3">
        <v>4</v>
      </c>
      <c r="GIG3">
        <v>4</v>
      </c>
      <c r="GIH3">
        <v>2</v>
      </c>
      <c r="GII3">
        <v>1</v>
      </c>
      <c r="GIJ3">
        <v>0</v>
      </c>
      <c r="GIK3">
        <v>2</v>
      </c>
      <c r="GIL3">
        <v>1</v>
      </c>
      <c r="GIM3">
        <v>1</v>
      </c>
      <c r="GIN3">
        <v>3</v>
      </c>
      <c r="GIO3">
        <v>4</v>
      </c>
      <c r="GIP3">
        <v>1</v>
      </c>
      <c r="GIQ3">
        <v>1</v>
      </c>
      <c r="GIR3">
        <v>2</v>
      </c>
      <c r="GIS3">
        <v>4</v>
      </c>
      <c r="GIT3">
        <v>4</v>
      </c>
      <c r="GIU3">
        <v>2</v>
      </c>
      <c r="GIV3">
        <v>3</v>
      </c>
      <c r="GIW3">
        <v>3</v>
      </c>
      <c r="GIX3">
        <v>1</v>
      </c>
      <c r="GIY3">
        <v>1</v>
      </c>
      <c r="GIZ3">
        <v>4</v>
      </c>
      <c r="GJA3">
        <v>3</v>
      </c>
      <c r="GJB3">
        <v>2</v>
      </c>
      <c r="GJC3">
        <v>0</v>
      </c>
      <c r="GJD3">
        <v>1</v>
      </c>
      <c r="GJE3">
        <v>2</v>
      </c>
      <c r="GJF3">
        <v>0</v>
      </c>
      <c r="GJG3">
        <v>0</v>
      </c>
      <c r="GJH3">
        <v>3</v>
      </c>
      <c r="GJI3">
        <v>3</v>
      </c>
      <c r="GJJ3">
        <v>1</v>
      </c>
      <c r="GJK3">
        <v>2</v>
      </c>
      <c r="GJL3">
        <v>3</v>
      </c>
      <c r="GJM3">
        <v>2</v>
      </c>
      <c r="GJN3">
        <v>4</v>
      </c>
      <c r="GJO3">
        <v>4</v>
      </c>
      <c r="GJP3">
        <v>1</v>
      </c>
      <c r="GJQ3">
        <v>2</v>
      </c>
      <c r="GJR3">
        <v>4</v>
      </c>
      <c r="GJS3">
        <v>2</v>
      </c>
      <c r="GJT3">
        <v>1</v>
      </c>
      <c r="GJU3">
        <v>1</v>
      </c>
      <c r="GJV3">
        <v>3</v>
      </c>
      <c r="GJW3">
        <v>4</v>
      </c>
      <c r="GJX3">
        <v>0</v>
      </c>
      <c r="GJY3">
        <v>1</v>
      </c>
      <c r="GJZ3">
        <v>4</v>
      </c>
      <c r="GKA3">
        <v>1</v>
      </c>
      <c r="GKB3">
        <v>0</v>
      </c>
      <c r="GKC3">
        <v>1</v>
      </c>
      <c r="GKD3">
        <v>4</v>
      </c>
      <c r="GKE3">
        <v>4</v>
      </c>
      <c r="GKF3">
        <v>3</v>
      </c>
      <c r="GKG3">
        <v>2</v>
      </c>
      <c r="GKH3">
        <v>2</v>
      </c>
      <c r="GKI3">
        <v>0</v>
      </c>
      <c r="GKJ3">
        <v>0</v>
      </c>
      <c r="GKK3">
        <v>3</v>
      </c>
      <c r="GKL3">
        <v>0</v>
      </c>
      <c r="GKM3">
        <v>3</v>
      </c>
      <c r="GKN3">
        <v>4</v>
      </c>
      <c r="GKO3">
        <v>3</v>
      </c>
      <c r="GKP3">
        <v>2</v>
      </c>
      <c r="GKQ3">
        <v>3</v>
      </c>
      <c r="GKR3">
        <v>0</v>
      </c>
      <c r="GKS3">
        <v>0</v>
      </c>
      <c r="GKT3">
        <v>4</v>
      </c>
      <c r="GKU3">
        <v>3</v>
      </c>
      <c r="GKV3">
        <v>4</v>
      </c>
      <c r="GKW3">
        <v>3</v>
      </c>
      <c r="GKX3">
        <v>0</v>
      </c>
      <c r="GKY3">
        <v>0</v>
      </c>
      <c r="GKZ3">
        <v>1</v>
      </c>
      <c r="GLA3">
        <v>3</v>
      </c>
      <c r="GLB3">
        <v>1</v>
      </c>
      <c r="GLC3">
        <v>0</v>
      </c>
      <c r="GLD3">
        <v>2</v>
      </c>
      <c r="GLE3">
        <v>1</v>
      </c>
      <c r="GLF3">
        <v>3</v>
      </c>
      <c r="GLG3">
        <v>4</v>
      </c>
      <c r="GLH3">
        <v>3</v>
      </c>
      <c r="GLI3">
        <v>3</v>
      </c>
      <c r="GLJ3">
        <v>1</v>
      </c>
      <c r="GLK3">
        <v>0</v>
      </c>
      <c r="GLL3">
        <v>0</v>
      </c>
      <c r="GLM3">
        <v>3</v>
      </c>
      <c r="GLN3">
        <v>0</v>
      </c>
      <c r="GLO3">
        <v>0</v>
      </c>
      <c r="GLP3">
        <v>1</v>
      </c>
      <c r="GLQ3">
        <v>2</v>
      </c>
      <c r="GLR3">
        <v>3</v>
      </c>
      <c r="GLS3">
        <v>3</v>
      </c>
      <c r="GLT3">
        <v>4</v>
      </c>
      <c r="GLU3">
        <v>3</v>
      </c>
      <c r="GLV3">
        <v>3</v>
      </c>
      <c r="GLW3">
        <v>4</v>
      </c>
      <c r="GLX3">
        <v>4</v>
      </c>
      <c r="GLY3">
        <v>1</v>
      </c>
      <c r="GLZ3">
        <v>2</v>
      </c>
      <c r="GMA3">
        <v>0</v>
      </c>
      <c r="GMB3">
        <v>3</v>
      </c>
      <c r="GMC3">
        <v>3</v>
      </c>
      <c r="GMD3">
        <v>3</v>
      </c>
      <c r="GME3">
        <v>0</v>
      </c>
      <c r="GMF3">
        <v>1</v>
      </c>
      <c r="GMG3">
        <v>0</v>
      </c>
      <c r="GMH3">
        <v>2</v>
      </c>
      <c r="GMI3">
        <v>0</v>
      </c>
      <c r="GMJ3">
        <v>1</v>
      </c>
      <c r="GMK3">
        <v>0</v>
      </c>
      <c r="GML3">
        <v>4</v>
      </c>
      <c r="GMM3">
        <v>3</v>
      </c>
      <c r="GMN3">
        <v>3</v>
      </c>
      <c r="GMO3">
        <v>2</v>
      </c>
      <c r="GMP3">
        <v>2</v>
      </c>
      <c r="GMQ3">
        <v>3</v>
      </c>
      <c r="GMR3">
        <v>3</v>
      </c>
      <c r="GMS3">
        <v>2</v>
      </c>
      <c r="GMT3">
        <v>0</v>
      </c>
      <c r="GMU3">
        <v>1</v>
      </c>
      <c r="GMV3">
        <v>4</v>
      </c>
      <c r="GMW3">
        <v>0</v>
      </c>
      <c r="GMX3">
        <v>2</v>
      </c>
      <c r="GMY3">
        <v>0</v>
      </c>
      <c r="GMZ3">
        <v>2</v>
      </c>
      <c r="GNA3">
        <v>1</v>
      </c>
      <c r="GNB3">
        <v>4</v>
      </c>
      <c r="GNC3">
        <v>0</v>
      </c>
      <c r="GND3">
        <v>3</v>
      </c>
      <c r="GNE3">
        <v>3</v>
      </c>
      <c r="GNF3">
        <v>3</v>
      </c>
      <c r="GNG3">
        <v>1</v>
      </c>
      <c r="GNH3">
        <v>3</v>
      </c>
      <c r="GNI3">
        <v>0</v>
      </c>
      <c r="GNJ3">
        <v>4</v>
      </c>
      <c r="GNK3">
        <v>1</v>
      </c>
      <c r="GNL3">
        <v>2</v>
      </c>
      <c r="GNM3">
        <v>1</v>
      </c>
      <c r="GNN3">
        <v>0</v>
      </c>
      <c r="GNO3">
        <v>3</v>
      </c>
      <c r="GNP3">
        <v>3</v>
      </c>
      <c r="GNQ3">
        <v>3</v>
      </c>
      <c r="GNR3">
        <v>0</v>
      </c>
      <c r="GNS3">
        <v>4</v>
      </c>
      <c r="GNT3">
        <v>3</v>
      </c>
      <c r="GNU3">
        <v>1</v>
      </c>
      <c r="GNV3">
        <v>0</v>
      </c>
      <c r="GNW3">
        <v>4</v>
      </c>
      <c r="GNX3">
        <v>3</v>
      </c>
      <c r="GNY3">
        <v>3</v>
      </c>
      <c r="GNZ3">
        <v>1</v>
      </c>
      <c r="GOA3">
        <v>1</v>
      </c>
      <c r="GOB3">
        <v>1</v>
      </c>
      <c r="GOC3">
        <v>3</v>
      </c>
      <c r="GOD3">
        <v>3</v>
      </c>
      <c r="GOE3">
        <v>1</v>
      </c>
      <c r="GOF3">
        <v>4</v>
      </c>
      <c r="GOG3">
        <v>1</v>
      </c>
      <c r="GOH3">
        <v>0</v>
      </c>
      <c r="GOI3">
        <v>1</v>
      </c>
      <c r="GOJ3">
        <v>0</v>
      </c>
      <c r="GOK3">
        <v>0</v>
      </c>
      <c r="GOL3">
        <v>0</v>
      </c>
      <c r="GOM3">
        <v>4</v>
      </c>
      <c r="GON3">
        <v>4</v>
      </c>
      <c r="GOO3">
        <v>1</v>
      </c>
      <c r="GOP3">
        <v>0</v>
      </c>
      <c r="GOQ3">
        <v>1</v>
      </c>
      <c r="GOR3">
        <v>1</v>
      </c>
      <c r="GOS3">
        <v>0</v>
      </c>
      <c r="GOT3">
        <v>4</v>
      </c>
      <c r="GOU3">
        <v>2</v>
      </c>
      <c r="GOV3">
        <v>0</v>
      </c>
      <c r="GOW3">
        <v>0</v>
      </c>
      <c r="GOX3">
        <v>4</v>
      </c>
      <c r="GOY3">
        <v>3</v>
      </c>
      <c r="GOZ3">
        <v>0</v>
      </c>
      <c r="GPA3">
        <v>0</v>
      </c>
      <c r="GPB3">
        <v>4</v>
      </c>
      <c r="GPC3">
        <v>0</v>
      </c>
      <c r="GPD3">
        <v>2</v>
      </c>
      <c r="GPE3">
        <v>0</v>
      </c>
      <c r="GPF3">
        <v>4</v>
      </c>
      <c r="GPG3">
        <v>4</v>
      </c>
      <c r="GPH3">
        <v>1</v>
      </c>
      <c r="GPI3">
        <v>0</v>
      </c>
      <c r="GPJ3">
        <v>4</v>
      </c>
      <c r="GPK3">
        <v>1</v>
      </c>
      <c r="GPL3">
        <v>3</v>
      </c>
      <c r="GPM3">
        <v>1</v>
      </c>
      <c r="GPN3">
        <v>0</v>
      </c>
      <c r="GPO3">
        <v>2</v>
      </c>
      <c r="GPP3">
        <v>1</v>
      </c>
      <c r="GPQ3">
        <v>4</v>
      </c>
      <c r="GPR3">
        <v>3</v>
      </c>
      <c r="GPS3">
        <v>0</v>
      </c>
      <c r="GPT3">
        <v>2</v>
      </c>
      <c r="GPU3">
        <v>1</v>
      </c>
      <c r="GPV3">
        <v>1</v>
      </c>
      <c r="GPW3">
        <v>1</v>
      </c>
      <c r="GPX3">
        <v>0</v>
      </c>
      <c r="GPY3">
        <v>2</v>
      </c>
      <c r="GPZ3">
        <v>4</v>
      </c>
      <c r="GQA3">
        <v>3</v>
      </c>
      <c r="GQB3">
        <v>1</v>
      </c>
      <c r="GQC3">
        <v>3</v>
      </c>
      <c r="GQD3">
        <v>0</v>
      </c>
      <c r="GQE3">
        <v>0</v>
      </c>
      <c r="GQF3">
        <v>2</v>
      </c>
      <c r="GQG3">
        <v>1</v>
      </c>
      <c r="GQH3">
        <v>2</v>
      </c>
      <c r="GQI3">
        <v>3</v>
      </c>
      <c r="GQJ3">
        <v>1</v>
      </c>
      <c r="GQK3">
        <v>1</v>
      </c>
      <c r="GQL3">
        <v>0</v>
      </c>
      <c r="GQM3">
        <v>4</v>
      </c>
      <c r="GQN3">
        <v>3</v>
      </c>
      <c r="GQO3">
        <v>0</v>
      </c>
      <c r="GQP3">
        <v>4</v>
      </c>
      <c r="GQQ3">
        <v>3</v>
      </c>
      <c r="GQR3">
        <v>0</v>
      </c>
      <c r="GQS3">
        <v>4</v>
      </c>
      <c r="GQT3">
        <v>4</v>
      </c>
      <c r="GQU3">
        <v>0</v>
      </c>
      <c r="GQV3">
        <v>0</v>
      </c>
      <c r="GQW3">
        <v>4</v>
      </c>
      <c r="GQX3">
        <v>0</v>
      </c>
      <c r="GQY3">
        <v>4</v>
      </c>
      <c r="GQZ3">
        <v>1</v>
      </c>
      <c r="GRA3">
        <v>0</v>
      </c>
      <c r="GRB3">
        <v>3</v>
      </c>
      <c r="GRC3">
        <v>3</v>
      </c>
      <c r="GRD3">
        <v>2</v>
      </c>
      <c r="GRE3">
        <v>1</v>
      </c>
      <c r="GRF3">
        <v>1</v>
      </c>
      <c r="GRG3">
        <v>1</v>
      </c>
      <c r="GRH3">
        <v>4</v>
      </c>
      <c r="GRI3">
        <v>0</v>
      </c>
      <c r="GRJ3">
        <v>1</v>
      </c>
      <c r="GRK3">
        <v>0</v>
      </c>
      <c r="GRL3">
        <v>0</v>
      </c>
      <c r="GRM3">
        <v>4</v>
      </c>
      <c r="GRN3">
        <v>1</v>
      </c>
      <c r="GRO3">
        <v>2</v>
      </c>
      <c r="GRP3">
        <v>0</v>
      </c>
      <c r="GRQ3">
        <v>4</v>
      </c>
      <c r="GRR3">
        <v>2</v>
      </c>
      <c r="GRS3">
        <v>4</v>
      </c>
      <c r="GRT3">
        <v>2</v>
      </c>
      <c r="GRU3">
        <v>0</v>
      </c>
      <c r="GRV3">
        <v>4</v>
      </c>
      <c r="GRW3">
        <v>3</v>
      </c>
      <c r="GRX3">
        <v>4</v>
      </c>
      <c r="GRY3">
        <v>2</v>
      </c>
      <c r="GRZ3">
        <v>4</v>
      </c>
      <c r="GSA3">
        <v>4</v>
      </c>
      <c r="GSB3">
        <v>3</v>
      </c>
      <c r="GSC3">
        <v>4</v>
      </c>
      <c r="GSD3">
        <v>3</v>
      </c>
      <c r="GSE3">
        <v>1</v>
      </c>
      <c r="GSF3">
        <v>0</v>
      </c>
      <c r="GSG3">
        <v>1</v>
      </c>
      <c r="GSH3">
        <v>0</v>
      </c>
      <c r="GSI3">
        <v>3</v>
      </c>
      <c r="GSJ3">
        <v>4</v>
      </c>
      <c r="GSK3">
        <v>0</v>
      </c>
      <c r="GSL3">
        <v>0</v>
      </c>
      <c r="GSM3">
        <v>1</v>
      </c>
      <c r="GSN3">
        <v>0</v>
      </c>
      <c r="GSO3">
        <v>2</v>
      </c>
      <c r="GSP3">
        <v>2</v>
      </c>
      <c r="GSQ3">
        <v>3</v>
      </c>
      <c r="GSR3">
        <v>0</v>
      </c>
      <c r="GSS3">
        <v>3</v>
      </c>
      <c r="GST3">
        <v>4</v>
      </c>
      <c r="GSU3">
        <v>3</v>
      </c>
      <c r="GSV3">
        <v>4</v>
      </c>
      <c r="GSW3">
        <v>4</v>
      </c>
      <c r="GSX3">
        <v>1</v>
      </c>
      <c r="GSY3">
        <v>1</v>
      </c>
      <c r="GSZ3">
        <v>2</v>
      </c>
      <c r="GTA3">
        <v>3</v>
      </c>
      <c r="GTB3">
        <v>1</v>
      </c>
      <c r="GTC3">
        <v>4</v>
      </c>
      <c r="GTD3">
        <v>2</v>
      </c>
      <c r="GTE3">
        <v>0</v>
      </c>
      <c r="GTF3">
        <v>3</v>
      </c>
      <c r="GTG3">
        <v>1</v>
      </c>
      <c r="GTH3">
        <v>4</v>
      </c>
      <c r="GTI3">
        <v>2</v>
      </c>
      <c r="GTJ3">
        <v>2</v>
      </c>
      <c r="GTK3">
        <v>0</v>
      </c>
      <c r="GTL3">
        <v>0</v>
      </c>
      <c r="GTM3">
        <v>2</v>
      </c>
      <c r="GTN3">
        <v>3</v>
      </c>
      <c r="GTO3">
        <v>3</v>
      </c>
      <c r="GTP3">
        <v>2</v>
      </c>
      <c r="GTQ3">
        <v>0</v>
      </c>
      <c r="GTR3">
        <v>2</v>
      </c>
      <c r="GTS3">
        <v>2</v>
      </c>
      <c r="GTT3">
        <v>4</v>
      </c>
      <c r="GTU3">
        <v>1</v>
      </c>
      <c r="GTV3">
        <v>4</v>
      </c>
      <c r="GTW3">
        <v>2</v>
      </c>
      <c r="GTX3">
        <v>3</v>
      </c>
      <c r="GTY3">
        <v>4</v>
      </c>
      <c r="GTZ3">
        <v>3</v>
      </c>
      <c r="GUA3">
        <v>4</v>
      </c>
      <c r="GUB3">
        <v>3</v>
      </c>
      <c r="GUC3">
        <v>4</v>
      </c>
      <c r="GUD3">
        <v>4</v>
      </c>
      <c r="GUE3">
        <v>2</v>
      </c>
      <c r="GUF3">
        <v>1</v>
      </c>
      <c r="GUG3">
        <v>0</v>
      </c>
      <c r="GUH3">
        <v>4</v>
      </c>
      <c r="GUI3">
        <v>0</v>
      </c>
      <c r="GUJ3">
        <v>2</v>
      </c>
      <c r="GUK3">
        <v>0</v>
      </c>
      <c r="GUL3">
        <v>3</v>
      </c>
      <c r="GUM3">
        <v>1</v>
      </c>
      <c r="GUN3">
        <v>0</v>
      </c>
      <c r="GUO3">
        <v>3</v>
      </c>
      <c r="GUP3">
        <v>3</v>
      </c>
      <c r="GUQ3">
        <v>2</v>
      </c>
      <c r="GUR3">
        <v>4</v>
      </c>
      <c r="GUS3">
        <v>4</v>
      </c>
      <c r="GUT3">
        <v>0</v>
      </c>
      <c r="GUU3">
        <v>0</v>
      </c>
      <c r="GUV3">
        <v>2</v>
      </c>
      <c r="GUW3">
        <v>3</v>
      </c>
      <c r="GUX3">
        <v>3</v>
      </c>
      <c r="GUY3">
        <v>2</v>
      </c>
      <c r="GUZ3">
        <v>3</v>
      </c>
      <c r="GVA3">
        <v>0</v>
      </c>
      <c r="GVB3">
        <v>1</v>
      </c>
      <c r="GVC3">
        <v>2</v>
      </c>
      <c r="GVD3">
        <v>4</v>
      </c>
      <c r="GVE3">
        <v>3</v>
      </c>
      <c r="GVF3">
        <v>1</v>
      </c>
      <c r="GVG3">
        <v>1</v>
      </c>
      <c r="GVH3">
        <v>1</v>
      </c>
      <c r="GVI3">
        <v>3</v>
      </c>
      <c r="GVJ3">
        <v>1</v>
      </c>
      <c r="GVK3">
        <v>0</v>
      </c>
      <c r="GVL3">
        <v>3</v>
      </c>
      <c r="GVM3">
        <v>1</v>
      </c>
      <c r="GVN3">
        <v>1</v>
      </c>
      <c r="GVO3">
        <v>3</v>
      </c>
      <c r="GVP3">
        <v>2</v>
      </c>
      <c r="GVQ3">
        <v>1</v>
      </c>
      <c r="GVR3">
        <v>1</v>
      </c>
      <c r="GVS3">
        <v>0</v>
      </c>
      <c r="GVT3">
        <v>1</v>
      </c>
      <c r="GVU3">
        <v>0</v>
      </c>
      <c r="GVV3">
        <v>2</v>
      </c>
      <c r="GVW3">
        <v>3</v>
      </c>
      <c r="GVX3">
        <v>0</v>
      </c>
      <c r="GVY3">
        <v>1</v>
      </c>
      <c r="GVZ3">
        <v>4</v>
      </c>
      <c r="GWA3">
        <v>4</v>
      </c>
      <c r="GWB3">
        <v>3</v>
      </c>
      <c r="GWC3">
        <v>1</v>
      </c>
      <c r="GWD3">
        <v>2</v>
      </c>
      <c r="GWE3">
        <v>2</v>
      </c>
      <c r="GWF3">
        <v>3</v>
      </c>
      <c r="GWG3">
        <v>2</v>
      </c>
      <c r="GWH3">
        <v>0</v>
      </c>
      <c r="GWI3">
        <v>1</v>
      </c>
      <c r="GWJ3">
        <v>1</v>
      </c>
      <c r="GWK3">
        <v>3</v>
      </c>
      <c r="GWL3">
        <v>1</v>
      </c>
      <c r="GWM3">
        <v>4</v>
      </c>
      <c r="GWN3">
        <v>2</v>
      </c>
      <c r="GWO3">
        <v>0</v>
      </c>
      <c r="GWP3">
        <v>2</v>
      </c>
      <c r="GWQ3">
        <v>2</v>
      </c>
      <c r="GWR3">
        <v>2</v>
      </c>
      <c r="GWS3">
        <v>4</v>
      </c>
      <c r="GWT3">
        <v>4</v>
      </c>
      <c r="GWU3">
        <v>1</v>
      </c>
      <c r="GWV3">
        <v>2</v>
      </c>
      <c r="GWW3">
        <v>1</v>
      </c>
      <c r="GWX3">
        <v>3</v>
      </c>
      <c r="GWY3">
        <v>2</v>
      </c>
      <c r="GWZ3">
        <v>4</v>
      </c>
      <c r="GXA3">
        <v>3</v>
      </c>
      <c r="GXB3">
        <v>4</v>
      </c>
      <c r="GXC3">
        <v>0</v>
      </c>
      <c r="GXD3">
        <v>3</v>
      </c>
      <c r="GXE3">
        <v>1</v>
      </c>
      <c r="GXF3">
        <v>3</v>
      </c>
      <c r="GXG3">
        <v>0</v>
      </c>
      <c r="GXH3">
        <v>0</v>
      </c>
      <c r="GXI3">
        <v>4</v>
      </c>
      <c r="GXJ3">
        <v>0</v>
      </c>
      <c r="GXK3">
        <v>4</v>
      </c>
      <c r="GXL3">
        <v>4</v>
      </c>
      <c r="GXM3">
        <v>4</v>
      </c>
      <c r="GXN3">
        <v>0</v>
      </c>
      <c r="GXO3">
        <v>0</v>
      </c>
      <c r="GXP3">
        <v>1</v>
      </c>
      <c r="GXQ3">
        <v>0</v>
      </c>
      <c r="GXR3">
        <v>2</v>
      </c>
      <c r="GXS3">
        <v>2</v>
      </c>
      <c r="GXT3">
        <v>0</v>
      </c>
      <c r="GXU3">
        <v>1</v>
      </c>
      <c r="GXV3">
        <v>0</v>
      </c>
      <c r="GXW3">
        <v>1</v>
      </c>
      <c r="GXX3">
        <v>2</v>
      </c>
      <c r="GXY3">
        <v>1</v>
      </c>
      <c r="GXZ3">
        <v>2</v>
      </c>
      <c r="GYA3">
        <v>3</v>
      </c>
      <c r="GYB3">
        <v>3</v>
      </c>
      <c r="GYC3">
        <v>4</v>
      </c>
      <c r="GYD3">
        <v>0</v>
      </c>
      <c r="GYE3">
        <v>3</v>
      </c>
      <c r="GYF3">
        <v>3</v>
      </c>
      <c r="GYG3">
        <v>1</v>
      </c>
      <c r="GYH3">
        <v>0</v>
      </c>
      <c r="GYI3">
        <v>4</v>
      </c>
      <c r="GYJ3">
        <v>4</v>
      </c>
      <c r="GYK3">
        <v>1</v>
      </c>
      <c r="GYL3">
        <v>1</v>
      </c>
      <c r="GYM3">
        <v>2</v>
      </c>
      <c r="GYN3">
        <v>2</v>
      </c>
      <c r="GYO3">
        <v>0</v>
      </c>
      <c r="GYP3">
        <v>1</v>
      </c>
      <c r="GYQ3">
        <v>2</v>
      </c>
      <c r="GYR3">
        <v>3</v>
      </c>
      <c r="GYS3">
        <v>0</v>
      </c>
      <c r="GYT3">
        <v>3</v>
      </c>
      <c r="GYU3">
        <v>1</v>
      </c>
      <c r="GYV3">
        <v>4</v>
      </c>
      <c r="GYW3">
        <v>3</v>
      </c>
      <c r="GYX3">
        <v>0</v>
      </c>
      <c r="GYY3">
        <v>4</v>
      </c>
      <c r="GYZ3">
        <v>3</v>
      </c>
      <c r="GZA3">
        <v>1</v>
      </c>
      <c r="GZB3">
        <v>3</v>
      </c>
      <c r="GZC3">
        <v>0</v>
      </c>
      <c r="GZD3">
        <v>4</v>
      </c>
      <c r="GZE3">
        <v>2</v>
      </c>
      <c r="GZF3">
        <v>0</v>
      </c>
      <c r="GZG3">
        <v>0</v>
      </c>
      <c r="GZH3">
        <v>1</v>
      </c>
      <c r="GZI3">
        <v>4</v>
      </c>
      <c r="GZJ3">
        <v>4</v>
      </c>
      <c r="GZK3">
        <v>0</v>
      </c>
      <c r="GZL3">
        <v>2</v>
      </c>
      <c r="GZM3">
        <v>2</v>
      </c>
      <c r="GZN3">
        <v>1</v>
      </c>
      <c r="GZO3">
        <v>3</v>
      </c>
      <c r="GZP3">
        <v>3</v>
      </c>
      <c r="GZQ3">
        <v>4</v>
      </c>
      <c r="GZR3">
        <v>0</v>
      </c>
      <c r="GZS3">
        <v>1</v>
      </c>
      <c r="GZT3">
        <v>0</v>
      </c>
      <c r="GZU3">
        <v>0</v>
      </c>
      <c r="GZV3">
        <v>4</v>
      </c>
      <c r="GZW3">
        <v>2</v>
      </c>
      <c r="GZX3">
        <v>4</v>
      </c>
      <c r="GZY3">
        <v>0</v>
      </c>
      <c r="GZZ3">
        <v>1</v>
      </c>
      <c r="HAA3">
        <v>3</v>
      </c>
      <c r="HAB3">
        <v>0</v>
      </c>
      <c r="HAC3">
        <v>3</v>
      </c>
      <c r="HAD3">
        <v>4</v>
      </c>
      <c r="HAE3">
        <v>0</v>
      </c>
      <c r="HAF3">
        <v>3</v>
      </c>
      <c r="HAG3">
        <v>0</v>
      </c>
      <c r="HAH3">
        <v>0</v>
      </c>
      <c r="HAI3">
        <v>0</v>
      </c>
      <c r="HAJ3">
        <v>4</v>
      </c>
      <c r="HAK3">
        <v>0</v>
      </c>
      <c r="HAL3">
        <v>2</v>
      </c>
      <c r="HAM3">
        <v>2</v>
      </c>
      <c r="HAN3">
        <v>0</v>
      </c>
      <c r="HAO3">
        <v>2</v>
      </c>
      <c r="HAP3">
        <v>0</v>
      </c>
      <c r="HAQ3">
        <v>3</v>
      </c>
      <c r="HAR3">
        <v>2</v>
      </c>
      <c r="HAS3">
        <v>2</v>
      </c>
      <c r="HAT3">
        <v>3</v>
      </c>
      <c r="HAU3">
        <v>1</v>
      </c>
      <c r="HAV3">
        <v>1</v>
      </c>
      <c r="HAW3">
        <v>2</v>
      </c>
      <c r="HAX3">
        <v>4</v>
      </c>
      <c r="HAY3">
        <v>2</v>
      </c>
      <c r="HAZ3">
        <v>4</v>
      </c>
      <c r="HBA3">
        <v>1</v>
      </c>
      <c r="HBB3">
        <v>4</v>
      </c>
      <c r="HBC3">
        <v>0</v>
      </c>
      <c r="HBD3">
        <v>0</v>
      </c>
      <c r="HBE3">
        <v>1</v>
      </c>
      <c r="HBF3">
        <v>4</v>
      </c>
      <c r="HBG3">
        <v>1</v>
      </c>
      <c r="HBH3">
        <v>4</v>
      </c>
      <c r="HBI3">
        <v>0</v>
      </c>
      <c r="HBJ3">
        <v>2</v>
      </c>
      <c r="HBK3">
        <v>3</v>
      </c>
      <c r="HBL3">
        <v>0</v>
      </c>
      <c r="HBM3">
        <v>0</v>
      </c>
      <c r="HBN3">
        <v>1</v>
      </c>
      <c r="HBO3">
        <v>0</v>
      </c>
      <c r="HBP3">
        <v>0</v>
      </c>
      <c r="HBQ3">
        <v>0</v>
      </c>
      <c r="HBR3">
        <v>2</v>
      </c>
      <c r="HBS3">
        <v>3</v>
      </c>
      <c r="HBT3">
        <v>1</v>
      </c>
      <c r="HBU3">
        <v>4</v>
      </c>
      <c r="HBV3">
        <v>0</v>
      </c>
      <c r="HBW3">
        <v>0</v>
      </c>
      <c r="HBX3">
        <v>0</v>
      </c>
      <c r="HBY3">
        <v>0</v>
      </c>
      <c r="HBZ3">
        <v>2</v>
      </c>
      <c r="HCA3">
        <v>2</v>
      </c>
      <c r="HCB3">
        <v>1</v>
      </c>
      <c r="HCC3">
        <v>2</v>
      </c>
      <c r="HCD3">
        <v>2</v>
      </c>
      <c r="HCE3">
        <v>2</v>
      </c>
      <c r="HCF3">
        <v>4</v>
      </c>
      <c r="HCG3">
        <v>4</v>
      </c>
      <c r="HCH3">
        <v>3</v>
      </c>
      <c r="HCI3">
        <v>0</v>
      </c>
      <c r="HCJ3">
        <v>3</v>
      </c>
      <c r="HCK3">
        <v>4</v>
      </c>
      <c r="HCL3">
        <v>0</v>
      </c>
      <c r="HCM3">
        <v>4</v>
      </c>
      <c r="HCN3">
        <v>3</v>
      </c>
      <c r="HCO3">
        <v>2</v>
      </c>
      <c r="HCP3">
        <v>3</v>
      </c>
      <c r="HCQ3">
        <v>0</v>
      </c>
      <c r="HCR3">
        <v>4</v>
      </c>
      <c r="HCS3">
        <v>0</v>
      </c>
      <c r="HCT3">
        <v>4</v>
      </c>
      <c r="HCU3">
        <v>1</v>
      </c>
      <c r="HCV3">
        <v>3</v>
      </c>
      <c r="HCW3">
        <v>4</v>
      </c>
      <c r="HCX3">
        <v>0</v>
      </c>
      <c r="HCY3">
        <v>4</v>
      </c>
      <c r="HCZ3">
        <v>4</v>
      </c>
      <c r="HDA3">
        <v>1</v>
      </c>
      <c r="HDB3">
        <v>0</v>
      </c>
      <c r="HDC3">
        <v>4</v>
      </c>
      <c r="HDD3">
        <v>0</v>
      </c>
      <c r="HDE3">
        <v>3</v>
      </c>
      <c r="HDF3">
        <v>2</v>
      </c>
      <c r="HDG3">
        <v>2</v>
      </c>
      <c r="HDH3">
        <v>4</v>
      </c>
      <c r="HDI3">
        <v>1</v>
      </c>
      <c r="HDJ3">
        <v>1</v>
      </c>
      <c r="HDK3">
        <v>3</v>
      </c>
      <c r="HDL3">
        <v>1</v>
      </c>
      <c r="HDM3">
        <v>4</v>
      </c>
      <c r="HDN3">
        <v>0</v>
      </c>
      <c r="HDO3">
        <v>0</v>
      </c>
      <c r="HDP3">
        <v>2</v>
      </c>
      <c r="HDQ3">
        <v>0</v>
      </c>
      <c r="HDR3">
        <v>4</v>
      </c>
      <c r="HDS3">
        <v>3</v>
      </c>
      <c r="HDT3">
        <v>4</v>
      </c>
      <c r="HDU3">
        <v>2</v>
      </c>
      <c r="HDV3">
        <v>3</v>
      </c>
      <c r="HDW3">
        <v>1</v>
      </c>
      <c r="HDX3">
        <v>4</v>
      </c>
      <c r="HDY3">
        <v>3</v>
      </c>
      <c r="HDZ3">
        <v>3</v>
      </c>
      <c r="HEA3">
        <v>2</v>
      </c>
      <c r="HEB3">
        <v>0</v>
      </c>
      <c r="HEC3">
        <v>3</v>
      </c>
      <c r="HED3">
        <v>0</v>
      </c>
      <c r="HEE3">
        <v>3</v>
      </c>
      <c r="HEF3">
        <v>0</v>
      </c>
      <c r="HEG3">
        <v>4</v>
      </c>
      <c r="HEH3">
        <v>1</v>
      </c>
      <c r="HEI3">
        <v>3</v>
      </c>
      <c r="HEJ3">
        <v>4</v>
      </c>
      <c r="HEK3">
        <v>2</v>
      </c>
      <c r="HEL3">
        <v>0</v>
      </c>
      <c r="HEM3">
        <v>3</v>
      </c>
      <c r="HEN3">
        <v>0</v>
      </c>
      <c r="HEO3">
        <v>4</v>
      </c>
      <c r="HEP3">
        <v>4</v>
      </c>
      <c r="HEQ3">
        <v>1</v>
      </c>
      <c r="HER3">
        <v>1</v>
      </c>
      <c r="HES3">
        <v>3</v>
      </c>
      <c r="HET3">
        <v>1</v>
      </c>
      <c r="HEU3">
        <v>1</v>
      </c>
      <c r="HEV3">
        <v>0</v>
      </c>
      <c r="HEW3">
        <v>2</v>
      </c>
      <c r="HEX3">
        <v>0</v>
      </c>
      <c r="HEY3">
        <v>3</v>
      </c>
      <c r="HEZ3">
        <v>0</v>
      </c>
      <c r="HFA3">
        <v>4</v>
      </c>
      <c r="HFB3">
        <v>4</v>
      </c>
      <c r="HFC3">
        <v>1</v>
      </c>
      <c r="HFD3">
        <v>4</v>
      </c>
      <c r="HFE3">
        <v>0</v>
      </c>
      <c r="HFF3">
        <v>1</v>
      </c>
      <c r="HFG3">
        <v>2</v>
      </c>
      <c r="HFH3">
        <v>3</v>
      </c>
      <c r="HFI3">
        <v>1</v>
      </c>
      <c r="HFJ3">
        <v>4</v>
      </c>
      <c r="HFK3">
        <v>1</v>
      </c>
      <c r="HFL3">
        <v>0</v>
      </c>
      <c r="HFM3">
        <v>3</v>
      </c>
      <c r="HFN3">
        <v>0</v>
      </c>
      <c r="HFO3">
        <v>1</v>
      </c>
      <c r="HFP3">
        <v>2</v>
      </c>
      <c r="HFQ3">
        <v>4</v>
      </c>
      <c r="HFR3">
        <v>1</v>
      </c>
      <c r="HFS3">
        <v>0</v>
      </c>
      <c r="HFT3">
        <v>1</v>
      </c>
      <c r="HFU3">
        <v>2</v>
      </c>
      <c r="HFV3">
        <v>4</v>
      </c>
      <c r="HFW3">
        <v>4</v>
      </c>
      <c r="HFX3">
        <v>4</v>
      </c>
      <c r="HFY3">
        <v>0</v>
      </c>
      <c r="HFZ3">
        <v>4</v>
      </c>
      <c r="HGA3">
        <v>1</v>
      </c>
      <c r="HGB3">
        <v>4</v>
      </c>
      <c r="HGC3">
        <v>2</v>
      </c>
      <c r="HGD3">
        <v>0</v>
      </c>
      <c r="HGE3">
        <v>4</v>
      </c>
      <c r="HGF3">
        <v>1</v>
      </c>
      <c r="HGG3">
        <v>1</v>
      </c>
      <c r="HGH3">
        <v>2</v>
      </c>
      <c r="HGI3">
        <v>4</v>
      </c>
      <c r="HGJ3">
        <v>1</v>
      </c>
      <c r="HGK3">
        <v>0</v>
      </c>
      <c r="HGL3">
        <v>2</v>
      </c>
      <c r="HGM3">
        <v>1</v>
      </c>
      <c r="HGN3">
        <v>0</v>
      </c>
      <c r="HGO3">
        <v>3</v>
      </c>
      <c r="HGP3">
        <v>1</v>
      </c>
      <c r="HGQ3">
        <v>1</v>
      </c>
      <c r="HGR3">
        <v>4</v>
      </c>
      <c r="HGS3">
        <v>1</v>
      </c>
      <c r="HGT3">
        <v>1</v>
      </c>
      <c r="HGU3">
        <v>4</v>
      </c>
      <c r="HGV3">
        <v>1</v>
      </c>
      <c r="HGW3">
        <v>1</v>
      </c>
      <c r="HGX3">
        <v>1</v>
      </c>
      <c r="HGY3">
        <v>3</v>
      </c>
      <c r="HGZ3">
        <v>3</v>
      </c>
      <c r="HHA3">
        <v>1</v>
      </c>
      <c r="HHB3">
        <v>2</v>
      </c>
      <c r="HHC3">
        <v>0</v>
      </c>
      <c r="HHD3">
        <v>0</v>
      </c>
      <c r="HHE3">
        <v>1</v>
      </c>
      <c r="HHF3">
        <v>0</v>
      </c>
      <c r="HHG3">
        <v>2</v>
      </c>
      <c r="HHH3">
        <v>2</v>
      </c>
      <c r="HHI3">
        <v>1</v>
      </c>
      <c r="HHJ3">
        <v>1</v>
      </c>
      <c r="HHK3">
        <v>3</v>
      </c>
      <c r="HHL3">
        <v>0</v>
      </c>
      <c r="HHM3">
        <v>3</v>
      </c>
      <c r="HHN3">
        <v>0</v>
      </c>
      <c r="HHO3">
        <v>0</v>
      </c>
      <c r="HHP3">
        <v>0</v>
      </c>
      <c r="HHQ3">
        <v>4</v>
      </c>
      <c r="HHR3">
        <v>3</v>
      </c>
      <c r="HHS3">
        <v>1</v>
      </c>
      <c r="HHT3">
        <v>1</v>
      </c>
      <c r="HHU3">
        <v>0</v>
      </c>
      <c r="HHV3">
        <v>3</v>
      </c>
      <c r="HHW3">
        <v>3</v>
      </c>
      <c r="HHX3">
        <v>4</v>
      </c>
      <c r="HHY3">
        <v>3</v>
      </c>
      <c r="HHZ3">
        <v>0</v>
      </c>
      <c r="HIA3">
        <v>1</v>
      </c>
      <c r="HIB3">
        <v>0</v>
      </c>
      <c r="HIC3">
        <v>1</v>
      </c>
      <c r="HID3">
        <v>3</v>
      </c>
      <c r="HIE3">
        <v>2</v>
      </c>
      <c r="HIF3">
        <v>3</v>
      </c>
      <c r="HIG3">
        <v>2</v>
      </c>
      <c r="HIH3">
        <v>3</v>
      </c>
      <c r="HII3">
        <v>0</v>
      </c>
      <c r="HIJ3">
        <v>0</v>
      </c>
      <c r="HIK3">
        <v>1</v>
      </c>
      <c r="HIL3">
        <v>0</v>
      </c>
      <c r="HIM3">
        <v>3</v>
      </c>
      <c r="HIN3">
        <v>0</v>
      </c>
      <c r="HIO3">
        <v>1</v>
      </c>
      <c r="HIP3">
        <v>4</v>
      </c>
      <c r="HIQ3">
        <v>1</v>
      </c>
      <c r="HIR3">
        <v>2</v>
      </c>
      <c r="HIS3">
        <v>1</v>
      </c>
      <c r="HIT3">
        <v>1</v>
      </c>
      <c r="HIU3">
        <v>0</v>
      </c>
      <c r="HIV3">
        <v>3</v>
      </c>
      <c r="HIW3">
        <v>4</v>
      </c>
      <c r="HIX3">
        <v>1</v>
      </c>
      <c r="HIY3">
        <v>3</v>
      </c>
      <c r="HIZ3">
        <v>2</v>
      </c>
      <c r="HJA3">
        <v>2</v>
      </c>
      <c r="HJB3">
        <v>0</v>
      </c>
      <c r="HJC3">
        <v>0</v>
      </c>
      <c r="HJD3">
        <v>3</v>
      </c>
      <c r="HJE3">
        <v>2</v>
      </c>
      <c r="HJF3">
        <v>3</v>
      </c>
      <c r="HJG3">
        <v>3</v>
      </c>
      <c r="HJH3">
        <v>3</v>
      </c>
      <c r="HJI3">
        <v>4</v>
      </c>
      <c r="HJJ3">
        <v>2</v>
      </c>
      <c r="HJK3">
        <v>0</v>
      </c>
      <c r="HJL3">
        <v>1</v>
      </c>
      <c r="HJM3">
        <v>1</v>
      </c>
      <c r="HJN3">
        <v>3</v>
      </c>
      <c r="HJO3">
        <v>2</v>
      </c>
      <c r="HJP3">
        <v>0</v>
      </c>
      <c r="HJQ3">
        <v>3</v>
      </c>
      <c r="HJR3">
        <v>3</v>
      </c>
      <c r="HJS3">
        <v>1</v>
      </c>
      <c r="HJT3">
        <v>4</v>
      </c>
      <c r="HJU3">
        <v>1</v>
      </c>
      <c r="HJV3">
        <v>2</v>
      </c>
      <c r="HJW3">
        <v>0</v>
      </c>
      <c r="HJX3">
        <v>4</v>
      </c>
      <c r="HJY3">
        <v>1</v>
      </c>
      <c r="HJZ3">
        <v>0</v>
      </c>
      <c r="HKA3">
        <v>2</v>
      </c>
      <c r="HKB3">
        <v>0</v>
      </c>
      <c r="HKC3">
        <v>3</v>
      </c>
      <c r="HKD3">
        <v>4</v>
      </c>
      <c r="HKE3">
        <v>3</v>
      </c>
      <c r="HKF3">
        <v>3</v>
      </c>
      <c r="HKG3">
        <v>3</v>
      </c>
      <c r="HKH3">
        <v>2</v>
      </c>
      <c r="HKI3">
        <v>2</v>
      </c>
      <c r="HKJ3">
        <v>0</v>
      </c>
      <c r="HKK3">
        <v>3</v>
      </c>
      <c r="HKL3">
        <v>0</v>
      </c>
      <c r="HKM3">
        <v>2</v>
      </c>
      <c r="HKN3">
        <v>3</v>
      </c>
      <c r="HKO3">
        <v>1</v>
      </c>
      <c r="HKP3">
        <v>4</v>
      </c>
      <c r="HKQ3">
        <v>1</v>
      </c>
      <c r="HKR3">
        <v>3</v>
      </c>
      <c r="HKS3">
        <v>4</v>
      </c>
      <c r="HKT3">
        <v>4</v>
      </c>
      <c r="HKU3">
        <v>0</v>
      </c>
      <c r="HKV3">
        <v>4</v>
      </c>
      <c r="HKW3">
        <v>2</v>
      </c>
      <c r="HKX3">
        <v>3</v>
      </c>
      <c r="HKY3">
        <v>0</v>
      </c>
      <c r="HKZ3">
        <v>0</v>
      </c>
      <c r="HLA3">
        <v>1</v>
      </c>
      <c r="HLB3">
        <v>1</v>
      </c>
      <c r="HLC3">
        <v>1</v>
      </c>
      <c r="HLD3">
        <v>3</v>
      </c>
      <c r="HLE3">
        <v>4</v>
      </c>
      <c r="HLF3">
        <v>0</v>
      </c>
      <c r="HLG3">
        <v>3</v>
      </c>
      <c r="HLH3">
        <v>0</v>
      </c>
      <c r="HLI3">
        <v>1</v>
      </c>
      <c r="HLJ3">
        <v>3</v>
      </c>
      <c r="HLK3">
        <v>4</v>
      </c>
      <c r="HLL3">
        <v>0</v>
      </c>
      <c r="HLM3">
        <v>4</v>
      </c>
      <c r="HLN3">
        <v>2</v>
      </c>
      <c r="HLO3">
        <v>0</v>
      </c>
      <c r="HLP3">
        <v>3</v>
      </c>
      <c r="HLQ3">
        <v>2</v>
      </c>
      <c r="HLR3">
        <v>0</v>
      </c>
      <c r="HLS3">
        <v>0</v>
      </c>
      <c r="HLT3">
        <v>0</v>
      </c>
      <c r="HLU3">
        <v>2</v>
      </c>
      <c r="HLV3">
        <v>0</v>
      </c>
      <c r="HLW3">
        <v>0</v>
      </c>
      <c r="HLX3">
        <v>1</v>
      </c>
      <c r="HLY3">
        <v>2</v>
      </c>
      <c r="HLZ3">
        <v>3</v>
      </c>
      <c r="HMA3">
        <v>1</v>
      </c>
      <c r="HMB3">
        <v>2</v>
      </c>
      <c r="HMC3">
        <v>3</v>
      </c>
      <c r="HMD3">
        <v>3</v>
      </c>
      <c r="HME3">
        <v>1</v>
      </c>
      <c r="HMF3">
        <v>3</v>
      </c>
      <c r="HMG3">
        <v>4</v>
      </c>
      <c r="HMH3">
        <v>1</v>
      </c>
      <c r="HMI3">
        <v>2</v>
      </c>
      <c r="HMJ3">
        <v>3</v>
      </c>
      <c r="HMK3">
        <v>4</v>
      </c>
      <c r="HML3">
        <v>0</v>
      </c>
      <c r="HMM3">
        <v>2</v>
      </c>
      <c r="HMN3">
        <v>4</v>
      </c>
      <c r="HMO3">
        <v>0</v>
      </c>
      <c r="HMP3">
        <v>2</v>
      </c>
      <c r="HMQ3">
        <v>1</v>
      </c>
      <c r="HMR3">
        <v>0</v>
      </c>
      <c r="HMS3">
        <v>1</v>
      </c>
      <c r="HMT3">
        <v>0</v>
      </c>
      <c r="HMU3">
        <v>2</v>
      </c>
      <c r="HMV3">
        <v>0</v>
      </c>
      <c r="HMW3">
        <v>3</v>
      </c>
      <c r="HMX3">
        <v>1</v>
      </c>
      <c r="HMY3">
        <v>0</v>
      </c>
      <c r="HMZ3">
        <v>4</v>
      </c>
      <c r="HNA3">
        <v>1</v>
      </c>
      <c r="HNB3">
        <v>0</v>
      </c>
      <c r="HNC3">
        <v>4</v>
      </c>
      <c r="HND3">
        <v>3</v>
      </c>
      <c r="HNE3">
        <v>4</v>
      </c>
      <c r="HNF3">
        <v>1</v>
      </c>
      <c r="HNG3">
        <v>4</v>
      </c>
      <c r="HNH3">
        <v>4</v>
      </c>
      <c r="HNI3">
        <v>2</v>
      </c>
      <c r="HNJ3">
        <v>0</v>
      </c>
      <c r="HNK3">
        <v>2</v>
      </c>
      <c r="HNL3">
        <v>4</v>
      </c>
      <c r="HNM3">
        <v>3</v>
      </c>
      <c r="HNN3">
        <v>0</v>
      </c>
      <c r="HNO3">
        <v>3</v>
      </c>
      <c r="HNP3">
        <v>2</v>
      </c>
      <c r="HNQ3">
        <v>1</v>
      </c>
      <c r="HNR3">
        <v>0</v>
      </c>
      <c r="HNS3">
        <v>4</v>
      </c>
      <c r="HNT3">
        <v>0</v>
      </c>
      <c r="HNU3">
        <v>4</v>
      </c>
      <c r="HNV3">
        <v>4</v>
      </c>
      <c r="HNW3">
        <v>2</v>
      </c>
      <c r="HNX3">
        <v>0</v>
      </c>
      <c r="HNY3">
        <v>2</v>
      </c>
      <c r="HNZ3">
        <v>0</v>
      </c>
      <c r="HOA3">
        <v>0</v>
      </c>
      <c r="HOB3">
        <v>0</v>
      </c>
      <c r="HOC3">
        <v>3</v>
      </c>
      <c r="HOD3">
        <v>0</v>
      </c>
      <c r="HOE3">
        <v>0</v>
      </c>
      <c r="HOF3">
        <v>4</v>
      </c>
      <c r="HOG3">
        <v>3</v>
      </c>
      <c r="HOH3">
        <v>2</v>
      </c>
      <c r="HOI3">
        <v>0</v>
      </c>
      <c r="HOJ3">
        <v>0</v>
      </c>
      <c r="HOK3">
        <v>4</v>
      </c>
      <c r="HOL3">
        <v>4</v>
      </c>
      <c r="HOM3">
        <v>0</v>
      </c>
      <c r="HON3">
        <v>0</v>
      </c>
      <c r="HOO3">
        <v>0</v>
      </c>
      <c r="HOP3">
        <v>3</v>
      </c>
      <c r="HOQ3">
        <v>3</v>
      </c>
      <c r="HOR3">
        <v>3</v>
      </c>
      <c r="HOS3">
        <v>4</v>
      </c>
      <c r="HOT3">
        <v>0</v>
      </c>
      <c r="HOU3">
        <v>1</v>
      </c>
      <c r="HOV3">
        <v>3</v>
      </c>
      <c r="HOW3">
        <v>3</v>
      </c>
      <c r="HOX3">
        <v>1</v>
      </c>
      <c r="HOY3">
        <v>2</v>
      </c>
      <c r="HOZ3">
        <v>3</v>
      </c>
      <c r="HPA3">
        <v>4</v>
      </c>
      <c r="HPB3">
        <v>4</v>
      </c>
      <c r="HPC3">
        <v>4</v>
      </c>
      <c r="HPD3">
        <v>4</v>
      </c>
      <c r="HPE3">
        <v>4</v>
      </c>
      <c r="HPF3">
        <v>4</v>
      </c>
      <c r="HPG3">
        <v>4</v>
      </c>
      <c r="HPH3">
        <v>2</v>
      </c>
      <c r="HPI3">
        <v>1</v>
      </c>
      <c r="HPJ3">
        <v>3</v>
      </c>
      <c r="HPK3">
        <v>4</v>
      </c>
      <c r="HPL3">
        <v>4</v>
      </c>
      <c r="HPM3">
        <v>1</v>
      </c>
      <c r="HPN3">
        <v>4</v>
      </c>
      <c r="HPO3">
        <v>0</v>
      </c>
      <c r="HPP3">
        <v>4</v>
      </c>
      <c r="HPQ3">
        <v>1</v>
      </c>
      <c r="HPR3">
        <v>3</v>
      </c>
      <c r="HPS3">
        <v>4</v>
      </c>
      <c r="HPT3">
        <v>1</v>
      </c>
      <c r="HPU3">
        <v>2</v>
      </c>
      <c r="HPV3">
        <v>4</v>
      </c>
      <c r="HPW3">
        <v>3</v>
      </c>
      <c r="HPX3">
        <v>4</v>
      </c>
      <c r="HPY3">
        <v>2</v>
      </c>
      <c r="HPZ3">
        <v>3</v>
      </c>
      <c r="HQA3">
        <v>2</v>
      </c>
      <c r="HQB3">
        <v>2</v>
      </c>
      <c r="HQC3">
        <v>4</v>
      </c>
      <c r="HQD3">
        <v>4</v>
      </c>
      <c r="HQE3">
        <v>0</v>
      </c>
      <c r="HQF3">
        <v>0</v>
      </c>
      <c r="HQG3">
        <v>4</v>
      </c>
      <c r="HQH3">
        <v>3</v>
      </c>
      <c r="HQI3">
        <v>1</v>
      </c>
      <c r="HQJ3">
        <v>3</v>
      </c>
      <c r="HQK3">
        <v>3</v>
      </c>
      <c r="HQL3">
        <v>3</v>
      </c>
      <c r="HQM3">
        <v>1</v>
      </c>
      <c r="HQN3">
        <v>2</v>
      </c>
      <c r="HQO3">
        <v>3</v>
      </c>
      <c r="HQP3">
        <v>3</v>
      </c>
      <c r="HQQ3">
        <v>0</v>
      </c>
      <c r="HQR3">
        <v>0</v>
      </c>
      <c r="HQS3">
        <v>1</v>
      </c>
      <c r="HQT3">
        <v>0</v>
      </c>
      <c r="HQU3">
        <v>2</v>
      </c>
      <c r="HQV3">
        <v>3</v>
      </c>
      <c r="HQW3">
        <v>2</v>
      </c>
      <c r="HQX3">
        <v>0</v>
      </c>
      <c r="HQY3">
        <v>2</v>
      </c>
      <c r="HQZ3">
        <v>2</v>
      </c>
      <c r="HRA3">
        <v>2</v>
      </c>
      <c r="HRB3">
        <v>2</v>
      </c>
      <c r="HRC3">
        <v>4</v>
      </c>
      <c r="HRD3">
        <v>4</v>
      </c>
      <c r="HRE3">
        <v>1</v>
      </c>
      <c r="HRF3">
        <v>0</v>
      </c>
      <c r="HRG3">
        <v>3</v>
      </c>
      <c r="HRH3">
        <v>4</v>
      </c>
      <c r="HRI3">
        <v>1</v>
      </c>
      <c r="HRJ3">
        <v>0</v>
      </c>
      <c r="HRK3">
        <v>0</v>
      </c>
      <c r="HRL3">
        <v>2</v>
      </c>
      <c r="HRM3">
        <v>1</v>
      </c>
      <c r="HRN3">
        <v>4</v>
      </c>
      <c r="HRO3">
        <v>3</v>
      </c>
      <c r="HRP3">
        <v>2</v>
      </c>
      <c r="HRQ3">
        <v>0</v>
      </c>
      <c r="HRR3">
        <v>0</v>
      </c>
      <c r="HRS3">
        <v>1</v>
      </c>
      <c r="HRT3">
        <v>0</v>
      </c>
      <c r="HRU3">
        <v>2</v>
      </c>
      <c r="HRV3">
        <v>4</v>
      </c>
      <c r="HRW3">
        <v>0</v>
      </c>
      <c r="HRX3">
        <v>1</v>
      </c>
      <c r="HRY3">
        <v>4</v>
      </c>
      <c r="HRZ3">
        <v>2</v>
      </c>
      <c r="HSA3">
        <v>3</v>
      </c>
      <c r="HSB3">
        <v>2</v>
      </c>
      <c r="HSC3">
        <v>2</v>
      </c>
      <c r="HSD3">
        <v>1</v>
      </c>
      <c r="HSE3">
        <v>1</v>
      </c>
      <c r="HSF3">
        <v>4</v>
      </c>
      <c r="HSG3">
        <v>4</v>
      </c>
      <c r="HSH3">
        <v>1</v>
      </c>
      <c r="HSI3">
        <v>1</v>
      </c>
      <c r="HSJ3">
        <v>3</v>
      </c>
      <c r="HSK3">
        <v>3</v>
      </c>
      <c r="HSL3">
        <v>2</v>
      </c>
      <c r="HSM3">
        <v>3</v>
      </c>
      <c r="HSN3">
        <v>0</v>
      </c>
      <c r="HSO3">
        <v>1</v>
      </c>
      <c r="HSP3">
        <v>2</v>
      </c>
      <c r="HSQ3">
        <v>3</v>
      </c>
      <c r="HSR3">
        <v>3</v>
      </c>
      <c r="HSS3">
        <v>1</v>
      </c>
      <c r="HST3">
        <v>2</v>
      </c>
      <c r="HSU3">
        <v>3</v>
      </c>
      <c r="HSV3">
        <v>4</v>
      </c>
      <c r="HSW3">
        <v>2</v>
      </c>
      <c r="HSX3">
        <v>2</v>
      </c>
      <c r="HSY3">
        <v>4</v>
      </c>
      <c r="HSZ3">
        <v>3</v>
      </c>
      <c r="HTA3">
        <v>2</v>
      </c>
      <c r="HTB3">
        <v>4</v>
      </c>
      <c r="HTC3">
        <v>0</v>
      </c>
      <c r="HTD3">
        <v>3</v>
      </c>
      <c r="HTE3">
        <v>2</v>
      </c>
      <c r="HTF3">
        <v>0</v>
      </c>
      <c r="HTG3">
        <v>1</v>
      </c>
      <c r="HTH3">
        <v>0</v>
      </c>
      <c r="HTI3">
        <v>3</v>
      </c>
      <c r="HTJ3">
        <v>3</v>
      </c>
      <c r="HTK3">
        <v>1</v>
      </c>
      <c r="HTL3">
        <v>2</v>
      </c>
      <c r="HTM3">
        <v>2</v>
      </c>
      <c r="HTN3">
        <v>1</v>
      </c>
      <c r="HTO3">
        <v>4</v>
      </c>
      <c r="HTP3">
        <v>2</v>
      </c>
      <c r="HTQ3">
        <v>2</v>
      </c>
      <c r="HTR3">
        <v>1</v>
      </c>
      <c r="HTS3">
        <v>0</v>
      </c>
      <c r="HTT3">
        <v>4</v>
      </c>
      <c r="HTU3">
        <v>1</v>
      </c>
      <c r="HTV3">
        <v>3</v>
      </c>
      <c r="HTW3">
        <v>1</v>
      </c>
      <c r="HTX3">
        <v>1</v>
      </c>
      <c r="HTY3">
        <v>1</v>
      </c>
      <c r="HTZ3">
        <v>1</v>
      </c>
      <c r="HUA3">
        <v>1</v>
      </c>
      <c r="HUB3">
        <v>1</v>
      </c>
      <c r="HUC3">
        <v>1</v>
      </c>
      <c r="HUD3">
        <v>0</v>
      </c>
      <c r="HUE3">
        <v>1</v>
      </c>
      <c r="HUF3">
        <v>4</v>
      </c>
      <c r="HUG3">
        <v>4</v>
      </c>
      <c r="HUH3">
        <v>0</v>
      </c>
      <c r="HUI3">
        <v>2</v>
      </c>
      <c r="HUJ3">
        <v>0</v>
      </c>
      <c r="HUK3">
        <v>0</v>
      </c>
      <c r="HUL3">
        <v>3</v>
      </c>
      <c r="HUM3">
        <v>4</v>
      </c>
      <c r="HUN3">
        <v>2</v>
      </c>
      <c r="HUO3">
        <v>0</v>
      </c>
      <c r="HUP3">
        <v>1</v>
      </c>
      <c r="HUQ3">
        <v>3</v>
      </c>
      <c r="HUR3">
        <v>3</v>
      </c>
      <c r="HUS3">
        <v>0</v>
      </c>
      <c r="HUT3">
        <v>2</v>
      </c>
      <c r="HUU3">
        <v>4</v>
      </c>
      <c r="HUV3">
        <v>0</v>
      </c>
      <c r="HUW3">
        <v>4</v>
      </c>
      <c r="HUX3">
        <v>4</v>
      </c>
      <c r="HUY3">
        <v>4</v>
      </c>
      <c r="HUZ3">
        <v>2</v>
      </c>
      <c r="HVA3">
        <v>0</v>
      </c>
      <c r="HVB3">
        <v>0</v>
      </c>
      <c r="HVC3">
        <v>4</v>
      </c>
      <c r="HVD3">
        <v>4</v>
      </c>
      <c r="HVE3">
        <v>0</v>
      </c>
      <c r="HVF3">
        <v>1</v>
      </c>
      <c r="HVG3">
        <v>2</v>
      </c>
      <c r="HVH3">
        <v>4</v>
      </c>
      <c r="HVI3">
        <v>0</v>
      </c>
      <c r="HVJ3">
        <v>3</v>
      </c>
      <c r="HVK3">
        <v>1</v>
      </c>
      <c r="HVL3">
        <v>2</v>
      </c>
      <c r="HVM3">
        <v>1</v>
      </c>
      <c r="HVN3">
        <v>0</v>
      </c>
      <c r="HVO3">
        <v>1</v>
      </c>
      <c r="HVP3">
        <v>1</v>
      </c>
      <c r="HVQ3">
        <v>1</v>
      </c>
      <c r="HVR3">
        <v>1</v>
      </c>
      <c r="HVS3">
        <v>2</v>
      </c>
      <c r="HVT3">
        <v>1</v>
      </c>
      <c r="HVU3">
        <v>0</v>
      </c>
      <c r="HVV3">
        <v>4</v>
      </c>
      <c r="HVW3">
        <v>3</v>
      </c>
      <c r="HVX3">
        <v>4</v>
      </c>
      <c r="HVY3">
        <v>0</v>
      </c>
      <c r="HVZ3">
        <v>0</v>
      </c>
      <c r="HWA3">
        <v>3</v>
      </c>
      <c r="HWB3">
        <v>2</v>
      </c>
      <c r="HWC3">
        <v>4</v>
      </c>
      <c r="HWD3">
        <v>0</v>
      </c>
      <c r="HWE3">
        <v>3</v>
      </c>
      <c r="HWF3">
        <v>3</v>
      </c>
      <c r="HWG3">
        <v>0</v>
      </c>
      <c r="HWH3">
        <v>1</v>
      </c>
      <c r="HWI3">
        <v>2</v>
      </c>
      <c r="HWJ3">
        <v>0</v>
      </c>
      <c r="HWK3">
        <v>1</v>
      </c>
      <c r="HWL3">
        <v>3</v>
      </c>
      <c r="HWM3">
        <v>4</v>
      </c>
      <c r="HWN3">
        <v>2</v>
      </c>
      <c r="HWO3">
        <v>1</v>
      </c>
      <c r="HWP3">
        <v>3</v>
      </c>
      <c r="HWQ3">
        <v>1</v>
      </c>
      <c r="HWR3">
        <v>3</v>
      </c>
      <c r="HWS3">
        <v>0</v>
      </c>
      <c r="HWT3">
        <v>3</v>
      </c>
      <c r="HWU3">
        <v>0</v>
      </c>
      <c r="HWV3">
        <v>2</v>
      </c>
      <c r="HWW3">
        <v>0</v>
      </c>
      <c r="HWX3">
        <v>3</v>
      </c>
      <c r="HWY3">
        <v>3</v>
      </c>
      <c r="HWZ3">
        <v>3</v>
      </c>
      <c r="HXA3">
        <v>4</v>
      </c>
      <c r="HXB3">
        <v>1</v>
      </c>
      <c r="HXC3">
        <v>0</v>
      </c>
      <c r="HXD3">
        <v>0</v>
      </c>
      <c r="HXE3">
        <v>3</v>
      </c>
      <c r="HXF3">
        <v>4</v>
      </c>
      <c r="HXG3">
        <v>3</v>
      </c>
      <c r="HXH3">
        <v>3</v>
      </c>
      <c r="HXI3">
        <v>4</v>
      </c>
      <c r="HXJ3">
        <v>4</v>
      </c>
      <c r="HXK3">
        <v>0</v>
      </c>
      <c r="HXL3">
        <v>1</v>
      </c>
      <c r="HXM3">
        <v>2</v>
      </c>
      <c r="HXN3">
        <v>4</v>
      </c>
      <c r="HXO3">
        <v>3</v>
      </c>
      <c r="HXP3">
        <v>0</v>
      </c>
      <c r="HXQ3">
        <v>3</v>
      </c>
      <c r="HXR3">
        <v>1</v>
      </c>
      <c r="HXS3">
        <v>0</v>
      </c>
      <c r="HXT3">
        <v>4</v>
      </c>
      <c r="HXU3">
        <v>3</v>
      </c>
      <c r="HXV3">
        <v>1</v>
      </c>
      <c r="HXW3">
        <v>1</v>
      </c>
      <c r="HXX3">
        <v>2</v>
      </c>
      <c r="HXY3">
        <v>4</v>
      </c>
      <c r="HXZ3">
        <v>1</v>
      </c>
      <c r="HYA3">
        <v>1</v>
      </c>
      <c r="HYB3">
        <v>2</v>
      </c>
      <c r="HYC3">
        <v>0</v>
      </c>
      <c r="HYD3">
        <v>4</v>
      </c>
      <c r="HYE3">
        <v>3</v>
      </c>
      <c r="HYF3">
        <v>1</v>
      </c>
      <c r="HYG3">
        <v>0</v>
      </c>
      <c r="HYH3">
        <v>0</v>
      </c>
      <c r="HYI3">
        <v>3</v>
      </c>
      <c r="HYJ3">
        <v>1</v>
      </c>
      <c r="HYK3">
        <v>2</v>
      </c>
      <c r="HYL3">
        <v>0</v>
      </c>
      <c r="HYM3">
        <v>2</v>
      </c>
      <c r="HYN3">
        <v>3</v>
      </c>
      <c r="HYO3">
        <v>2</v>
      </c>
      <c r="HYP3">
        <v>4</v>
      </c>
      <c r="HYQ3">
        <v>3</v>
      </c>
      <c r="HYR3">
        <v>4</v>
      </c>
      <c r="HYS3">
        <v>3</v>
      </c>
      <c r="HYT3">
        <v>2</v>
      </c>
      <c r="HYU3">
        <v>1</v>
      </c>
      <c r="HYV3">
        <v>3</v>
      </c>
      <c r="HYW3">
        <v>2</v>
      </c>
      <c r="HYX3">
        <v>4</v>
      </c>
      <c r="HYY3">
        <v>3</v>
      </c>
      <c r="HYZ3">
        <v>1</v>
      </c>
      <c r="HZA3">
        <v>2</v>
      </c>
      <c r="HZB3">
        <v>2</v>
      </c>
      <c r="HZC3">
        <v>0</v>
      </c>
      <c r="HZD3">
        <v>1</v>
      </c>
      <c r="HZE3">
        <v>4</v>
      </c>
      <c r="HZF3">
        <v>1</v>
      </c>
      <c r="HZG3">
        <v>0</v>
      </c>
      <c r="HZH3">
        <v>0</v>
      </c>
      <c r="HZI3">
        <v>1</v>
      </c>
      <c r="HZJ3">
        <v>1</v>
      </c>
      <c r="HZK3">
        <v>0</v>
      </c>
      <c r="HZL3">
        <v>4</v>
      </c>
      <c r="HZM3">
        <v>1</v>
      </c>
      <c r="HZN3">
        <v>1</v>
      </c>
      <c r="HZO3">
        <v>3</v>
      </c>
      <c r="HZP3">
        <v>2</v>
      </c>
      <c r="HZQ3">
        <v>1</v>
      </c>
      <c r="HZR3">
        <v>1</v>
      </c>
      <c r="HZS3">
        <v>2</v>
      </c>
      <c r="HZT3">
        <v>0</v>
      </c>
      <c r="HZU3">
        <v>3</v>
      </c>
      <c r="HZV3">
        <v>1</v>
      </c>
      <c r="HZW3">
        <v>2</v>
      </c>
      <c r="HZX3">
        <v>3</v>
      </c>
      <c r="HZY3">
        <v>1</v>
      </c>
      <c r="HZZ3">
        <v>4</v>
      </c>
      <c r="IAA3">
        <v>3</v>
      </c>
      <c r="IAB3">
        <v>4</v>
      </c>
      <c r="IAC3">
        <v>2</v>
      </c>
      <c r="IAD3">
        <v>4</v>
      </c>
      <c r="IAE3">
        <v>1</v>
      </c>
      <c r="IAF3">
        <v>4</v>
      </c>
      <c r="IAG3">
        <v>2</v>
      </c>
      <c r="IAH3">
        <v>0</v>
      </c>
      <c r="IAI3">
        <v>4</v>
      </c>
      <c r="IAJ3">
        <v>0</v>
      </c>
      <c r="IAK3">
        <v>4</v>
      </c>
      <c r="IAL3">
        <v>4</v>
      </c>
      <c r="IAM3">
        <v>4</v>
      </c>
      <c r="IAN3">
        <v>3</v>
      </c>
      <c r="IAO3">
        <v>1</v>
      </c>
      <c r="IAP3">
        <v>0</v>
      </c>
      <c r="IAQ3">
        <v>0</v>
      </c>
      <c r="IAR3">
        <v>4</v>
      </c>
      <c r="IAS3">
        <v>3</v>
      </c>
      <c r="IAT3">
        <v>0</v>
      </c>
      <c r="IAU3">
        <v>0</v>
      </c>
      <c r="IAV3">
        <v>0</v>
      </c>
      <c r="IAW3">
        <v>0</v>
      </c>
      <c r="IAX3">
        <v>3</v>
      </c>
      <c r="IAY3">
        <v>4</v>
      </c>
      <c r="IAZ3">
        <v>4</v>
      </c>
      <c r="IBA3">
        <v>2</v>
      </c>
      <c r="IBB3">
        <v>4</v>
      </c>
      <c r="IBC3">
        <v>1</v>
      </c>
      <c r="IBD3">
        <v>0</v>
      </c>
      <c r="IBE3">
        <v>0</v>
      </c>
      <c r="IBF3">
        <v>1</v>
      </c>
      <c r="IBG3">
        <v>0</v>
      </c>
      <c r="IBH3">
        <v>2</v>
      </c>
      <c r="IBI3">
        <v>3</v>
      </c>
      <c r="IBJ3">
        <v>2</v>
      </c>
      <c r="IBK3">
        <v>1</v>
      </c>
      <c r="IBL3">
        <v>2</v>
      </c>
      <c r="IBM3">
        <v>4</v>
      </c>
      <c r="IBN3">
        <v>3</v>
      </c>
      <c r="IBO3">
        <v>3</v>
      </c>
      <c r="IBP3">
        <v>4</v>
      </c>
      <c r="IBQ3">
        <v>3</v>
      </c>
      <c r="IBR3">
        <v>4</v>
      </c>
      <c r="IBS3">
        <v>2</v>
      </c>
      <c r="IBT3">
        <v>2</v>
      </c>
      <c r="IBU3">
        <v>3</v>
      </c>
      <c r="IBV3">
        <v>0</v>
      </c>
      <c r="IBW3">
        <v>4</v>
      </c>
      <c r="IBX3">
        <v>4</v>
      </c>
      <c r="IBY3">
        <v>4</v>
      </c>
      <c r="IBZ3">
        <v>4</v>
      </c>
      <c r="ICA3">
        <v>0</v>
      </c>
      <c r="ICB3">
        <v>0</v>
      </c>
      <c r="ICC3">
        <v>0</v>
      </c>
      <c r="ICD3">
        <v>1</v>
      </c>
      <c r="ICE3">
        <v>2</v>
      </c>
      <c r="ICF3">
        <v>2</v>
      </c>
      <c r="ICG3">
        <v>2</v>
      </c>
      <c r="ICH3">
        <v>1</v>
      </c>
      <c r="ICI3">
        <v>3</v>
      </c>
      <c r="ICJ3">
        <v>1</v>
      </c>
      <c r="ICK3">
        <v>4</v>
      </c>
      <c r="ICL3">
        <v>2</v>
      </c>
      <c r="ICM3">
        <v>1</v>
      </c>
      <c r="ICN3">
        <v>2</v>
      </c>
      <c r="ICO3">
        <v>4</v>
      </c>
      <c r="ICP3">
        <v>4</v>
      </c>
      <c r="ICQ3">
        <v>4</v>
      </c>
      <c r="ICR3">
        <v>0</v>
      </c>
      <c r="ICS3">
        <v>2</v>
      </c>
      <c r="ICT3">
        <v>2</v>
      </c>
      <c r="ICU3">
        <v>0</v>
      </c>
      <c r="ICV3">
        <v>1</v>
      </c>
      <c r="ICW3">
        <v>4</v>
      </c>
      <c r="ICX3">
        <v>4</v>
      </c>
      <c r="ICY3">
        <v>2</v>
      </c>
      <c r="ICZ3">
        <v>3</v>
      </c>
      <c r="IDA3">
        <v>3</v>
      </c>
      <c r="IDB3">
        <v>4</v>
      </c>
      <c r="IDC3">
        <v>4</v>
      </c>
      <c r="IDD3">
        <v>3</v>
      </c>
      <c r="IDE3">
        <v>2</v>
      </c>
      <c r="IDF3">
        <v>4</v>
      </c>
      <c r="IDG3">
        <v>3</v>
      </c>
      <c r="IDH3">
        <v>0</v>
      </c>
      <c r="IDI3">
        <v>0</v>
      </c>
      <c r="IDJ3">
        <v>1</v>
      </c>
      <c r="IDK3">
        <v>3</v>
      </c>
      <c r="IDL3">
        <v>4</v>
      </c>
      <c r="IDM3">
        <v>1</v>
      </c>
      <c r="IDN3">
        <v>1</v>
      </c>
      <c r="IDO3">
        <v>4</v>
      </c>
      <c r="IDP3">
        <v>0</v>
      </c>
      <c r="IDQ3">
        <v>4</v>
      </c>
      <c r="IDR3">
        <v>3</v>
      </c>
      <c r="IDS3">
        <v>2</v>
      </c>
      <c r="IDT3">
        <v>1</v>
      </c>
      <c r="IDU3">
        <v>2</v>
      </c>
      <c r="IDV3">
        <v>2</v>
      </c>
      <c r="IDW3">
        <v>1</v>
      </c>
      <c r="IDX3">
        <v>0</v>
      </c>
      <c r="IDY3">
        <v>2</v>
      </c>
      <c r="IDZ3">
        <v>3</v>
      </c>
      <c r="IEA3">
        <v>1</v>
      </c>
      <c r="IEB3">
        <v>1</v>
      </c>
      <c r="IEC3">
        <v>2</v>
      </c>
      <c r="IED3">
        <v>2</v>
      </c>
      <c r="IEE3">
        <v>1</v>
      </c>
      <c r="IEF3">
        <v>0</v>
      </c>
      <c r="IEG3">
        <v>4</v>
      </c>
      <c r="IEH3">
        <v>3</v>
      </c>
      <c r="IEI3">
        <v>4</v>
      </c>
      <c r="IEJ3">
        <v>2</v>
      </c>
      <c r="IEK3">
        <v>0</v>
      </c>
      <c r="IEL3">
        <v>0</v>
      </c>
      <c r="IEM3">
        <v>4</v>
      </c>
      <c r="IEN3">
        <v>0</v>
      </c>
      <c r="IEO3">
        <v>0</v>
      </c>
      <c r="IEP3">
        <v>1</v>
      </c>
      <c r="IEQ3">
        <v>1</v>
      </c>
      <c r="IER3">
        <v>1</v>
      </c>
      <c r="IES3">
        <v>2</v>
      </c>
      <c r="IET3">
        <v>3</v>
      </c>
      <c r="IEU3">
        <v>0</v>
      </c>
      <c r="IEV3">
        <v>3</v>
      </c>
      <c r="IEW3">
        <v>2</v>
      </c>
      <c r="IEX3">
        <v>2</v>
      </c>
      <c r="IEY3">
        <v>4</v>
      </c>
      <c r="IEZ3">
        <v>2</v>
      </c>
      <c r="IFA3">
        <v>1</v>
      </c>
      <c r="IFB3">
        <v>1</v>
      </c>
      <c r="IFC3">
        <v>2</v>
      </c>
      <c r="IFD3">
        <v>4</v>
      </c>
      <c r="IFE3">
        <v>3</v>
      </c>
      <c r="IFF3">
        <v>2</v>
      </c>
      <c r="IFG3">
        <v>4</v>
      </c>
      <c r="IFH3">
        <v>1</v>
      </c>
      <c r="IFI3">
        <v>1</v>
      </c>
      <c r="IFJ3">
        <v>1</v>
      </c>
      <c r="IFK3">
        <v>1</v>
      </c>
      <c r="IFL3">
        <v>2</v>
      </c>
      <c r="IFM3">
        <v>1</v>
      </c>
      <c r="IFN3">
        <v>0</v>
      </c>
      <c r="IFO3">
        <v>3</v>
      </c>
      <c r="IFP3">
        <v>1</v>
      </c>
      <c r="IFQ3">
        <v>0</v>
      </c>
      <c r="IFR3">
        <v>1</v>
      </c>
      <c r="IFS3">
        <v>1</v>
      </c>
      <c r="IFT3">
        <v>4</v>
      </c>
      <c r="IFU3">
        <v>0</v>
      </c>
      <c r="IFV3">
        <v>1</v>
      </c>
      <c r="IFW3">
        <v>4</v>
      </c>
      <c r="IFX3">
        <v>2</v>
      </c>
      <c r="IFY3">
        <v>1</v>
      </c>
      <c r="IFZ3">
        <v>3</v>
      </c>
      <c r="IGA3">
        <v>2</v>
      </c>
      <c r="IGB3">
        <v>1</v>
      </c>
      <c r="IGC3">
        <v>1</v>
      </c>
      <c r="IGD3">
        <v>2</v>
      </c>
      <c r="IGE3">
        <v>4</v>
      </c>
      <c r="IGF3">
        <v>1</v>
      </c>
      <c r="IGG3">
        <v>2</v>
      </c>
      <c r="IGH3">
        <v>1</v>
      </c>
      <c r="IGI3">
        <v>1</v>
      </c>
      <c r="IGJ3">
        <v>0</v>
      </c>
      <c r="IGK3">
        <v>4</v>
      </c>
      <c r="IGL3">
        <v>3</v>
      </c>
      <c r="IGM3">
        <v>4</v>
      </c>
      <c r="IGN3">
        <v>3</v>
      </c>
      <c r="IGO3">
        <v>1</v>
      </c>
      <c r="IGP3">
        <v>4</v>
      </c>
      <c r="IGQ3">
        <v>1</v>
      </c>
      <c r="IGR3">
        <v>2</v>
      </c>
      <c r="IGS3">
        <v>1</v>
      </c>
      <c r="IGT3">
        <v>3</v>
      </c>
      <c r="IGU3">
        <v>4</v>
      </c>
      <c r="IGV3">
        <v>3</v>
      </c>
      <c r="IGW3">
        <v>2</v>
      </c>
      <c r="IGX3">
        <v>2</v>
      </c>
      <c r="IGY3">
        <v>4</v>
      </c>
      <c r="IGZ3">
        <v>4</v>
      </c>
      <c r="IHA3">
        <v>4</v>
      </c>
      <c r="IHB3">
        <v>2</v>
      </c>
      <c r="IHC3">
        <v>2</v>
      </c>
      <c r="IHD3">
        <v>3</v>
      </c>
      <c r="IHE3">
        <v>2</v>
      </c>
      <c r="IHF3">
        <v>4</v>
      </c>
      <c r="IHG3">
        <v>4</v>
      </c>
      <c r="IHH3">
        <v>1</v>
      </c>
      <c r="IHI3">
        <v>3</v>
      </c>
      <c r="IHJ3">
        <v>0</v>
      </c>
      <c r="IHK3">
        <v>4</v>
      </c>
      <c r="IHL3">
        <v>2</v>
      </c>
      <c r="IHM3">
        <v>2</v>
      </c>
      <c r="IHN3">
        <v>4</v>
      </c>
      <c r="IHO3">
        <v>2</v>
      </c>
      <c r="IHP3">
        <v>2</v>
      </c>
      <c r="IHQ3">
        <v>3</v>
      </c>
      <c r="IHR3">
        <v>0</v>
      </c>
      <c r="IHS3">
        <v>4</v>
      </c>
      <c r="IHT3">
        <v>0</v>
      </c>
      <c r="IHU3">
        <v>3</v>
      </c>
      <c r="IHV3">
        <v>1</v>
      </c>
      <c r="IHW3">
        <v>4</v>
      </c>
      <c r="IHX3">
        <v>2</v>
      </c>
      <c r="IHY3">
        <v>2</v>
      </c>
      <c r="IHZ3">
        <v>0</v>
      </c>
      <c r="IIA3">
        <v>2</v>
      </c>
      <c r="IIB3">
        <v>0</v>
      </c>
      <c r="IIC3">
        <v>4</v>
      </c>
      <c r="IID3">
        <v>0</v>
      </c>
      <c r="IIE3">
        <v>1</v>
      </c>
      <c r="IIF3">
        <v>3</v>
      </c>
      <c r="IIG3">
        <v>1</v>
      </c>
      <c r="IIH3">
        <v>2</v>
      </c>
      <c r="III3">
        <v>0</v>
      </c>
      <c r="IIJ3">
        <v>0</v>
      </c>
      <c r="IIK3">
        <v>3</v>
      </c>
      <c r="IIL3">
        <v>4</v>
      </c>
      <c r="IIM3">
        <v>4</v>
      </c>
      <c r="IIN3">
        <v>0</v>
      </c>
      <c r="IIO3">
        <v>1</v>
      </c>
      <c r="IIP3">
        <v>4</v>
      </c>
      <c r="IIQ3">
        <v>0</v>
      </c>
      <c r="IIR3">
        <v>2</v>
      </c>
      <c r="IIS3">
        <v>3</v>
      </c>
      <c r="IIT3">
        <v>4</v>
      </c>
      <c r="IIU3">
        <v>2</v>
      </c>
      <c r="IIV3">
        <v>1</v>
      </c>
      <c r="IIW3">
        <v>0</v>
      </c>
      <c r="IIX3">
        <v>4</v>
      </c>
      <c r="IIY3">
        <v>4</v>
      </c>
      <c r="IIZ3">
        <v>4</v>
      </c>
      <c r="IJA3">
        <v>2</v>
      </c>
      <c r="IJB3">
        <v>3</v>
      </c>
      <c r="IJC3">
        <v>1</v>
      </c>
      <c r="IJD3">
        <v>0</v>
      </c>
      <c r="IJE3">
        <v>0</v>
      </c>
      <c r="IJF3">
        <v>2</v>
      </c>
      <c r="IJG3">
        <v>3</v>
      </c>
      <c r="IJH3">
        <v>0</v>
      </c>
      <c r="IJI3">
        <v>2</v>
      </c>
      <c r="IJJ3">
        <v>3</v>
      </c>
      <c r="IJK3">
        <v>2</v>
      </c>
      <c r="IJL3">
        <v>3</v>
      </c>
      <c r="IJM3">
        <v>0</v>
      </c>
      <c r="IJN3">
        <v>2</v>
      </c>
      <c r="IJO3">
        <v>3</v>
      </c>
      <c r="IJP3">
        <v>2</v>
      </c>
      <c r="IJQ3">
        <v>4</v>
      </c>
      <c r="IJR3">
        <v>1</v>
      </c>
      <c r="IJS3">
        <v>0</v>
      </c>
      <c r="IJT3">
        <v>4</v>
      </c>
      <c r="IJU3">
        <v>1</v>
      </c>
      <c r="IJV3">
        <v>2</v>
      </c>
      <c r="IJW3">
        <v>1</v>
      </c>
      <c r="IJX3">
        <v>1</v>
      </c>
      <c r="IJY3">
        <v>0</v>
      </c>
      <c r="IJZ3">
        <v>4</v>
      </c>
      <c r="IKA3">
        <v>2</v>
      </c>
      <c r="IKB3">
        <v>0</v>
      </c>
      <c r="IKC3">
        <v>3</v>
      </c>
      <c r="IKD3">
        <v>4</v>
      </c>
      <c r="IKE3">
        <v>2</v>
      </c>
      <c r="IKF3">
        <v>0</v>
      </c>
      <c r="IKG3">
        <v>3</v>
      </c>
      <c r="IKH3">
        <v>1</v>
      </c>
      <c r="IKI3">
        <v>0</v>
      </c>
      <c r="IKJ3">
        <v>2</v>
      </c>
      <c r="IKK3">
        <v>0</v>
      </c>
      <c r="IKL3">
        <v>3</v>
      </c>
      <c r="IKM3">
        <v>3</v>
      </c>
      <c r="IKN3">
        <v>1</v>
      </c>
      <c r="IKO3">
        <v>2</v>
      </c>
      <c r="IKP3">
        <v>4</v>
      </c>
      <c r="IKQ3">
        <v>2</v>
      </c>
      <c r="IKR3">
        <v>0</v>
      </c>
      <c r="IKS3">
        <v>4</v>
      </c>
      <c r="IKT3">
        <v>1</v>
      </c>
      <c r="IKU3">
        <v>3</v>
      </c>
      <c r="IKV3">
        <v>1</v>
      </c>
      <c r="IKW3">
        <v>3</v>
      </c>
      <c r="IKX3">
        <v>0</v>
      </c>
      <c r="IKY3">
        <v>0</v>
      </c>
      <c r="IKZ3">
        <v>2</v>
      </c>
      <c r="ILA3">
        <v>4</v>
      </c>
      <c r="ILB3">
        <v>3</v>
      </c>
      <c r="ILC3">
        <v>0</v>
      </c>
      <c r="ILD3">
        <v>0</v>
      </c>
      <c r="ILE3">
        <v>2</v>
      </c>
      <c r="ILF3">
        <v>2</v>
      </c>
      <c r="ILG3">
        <v>4</v>
      </c>
      <c r="ILH3">
        <v>1</v>
      </c>
      <c r="ILI3">
        <v>3</v>
      </c>
      <c r="ILJ3">
        <v>0</v>
      </c>
      <c r="ILK3">
        <v>4</v>
      </c>
      <c r="ILL3">
        <v>4</v>
      </c>
      <c r="ILM3">
        <v>0</v>
      </c>
      <c r="ILN3">
        <v>0</v>
      </c>
      <c r="ILO3">
        <v>1</v>
      </c>
      <c r="ILP3">
        <v>4</v>
      </c>
      <c r="ILQ3">
        <v>2</v>
      </c>
      <c r="ILR3">
        <v>2</v>
      </c>
      <c r="ILS3">
        <v>0</v>
      </c>
      <c r="ILT3">
        <v>0</v>
      </c>
      <c r="ILU3">
        <v>3</v>
      </c>
      <c r="ILV3">
        <v>1</v>
      </c>
      <c r="ILW3">
        <v>2</v>
      </c>
      <c r="ILX3">
        <v>4</v>
      </c>
      <c r="ILY3">
        <v>3</v>
      </c>
      <c r="ILZ3">
        <v>0</v>
      </c>
      <c r="IMA3">
        <v>3</v>
      </c>
      <c r="IMB3">
        <v>0</v>
      </c>
      <c r="IMC3">
        <v>4</v>
      </c>
      <c r="IMD3">
        <v>2</v>
      </c>
      <c r="IME3">
        <v>1</v>
      </c>
      <c r="IMF3">
        <v>2</v>
      </c>
      <c r="IMG3">
        <v>1</v>
      </c>
      <c r="IMH3">
        <v>3</v>
      </c>
      <c r="IMI3">
        <v>4</v>
      </c>
      <c r="IMJ3">
        <v>3</v>
      </c>
      <c r="IMK3">
        <v>3</v>
      </c>
      <c r="IML3">
        <v>1</v>
      </c>
      <c r="IMM3">
        <v>0</v>
      </c>
      <c r="IMN3">
        <v>1</v>
      </c>
      <c r="IMO3">
        <v>3</v>
      </c>
      <c r="IMP3">
        <v>0</v>
      </c>
      <c r="IMQ3">
        <v>2</v>
      </c>
      <c r="IMR3">
        <v>4</v>
      </c>
      <c r="IMS3">
        <v>1</v>
      </c>
      <c r="IMT3">
        <v>2</v>
      </c>
      <c r="IMU3">
        <v>0</v>
      </c>
      <c r="IMV3">
        <v>3</v>
      </c>
      <c r="IMW3">
        <v>1</v>
      </c>
      <c r="IMX3">
        <v>3</v>
      </c>
      <c r="IMY3">
        <v>3</v>
      </c>
      <c r="IMZ3">
        <v>4</v>
      </c>
      <c r="INA3">
        <v>2</v>
      </c>
      <c r="INB3">
        <v>3</v>
      </c>
      <c r="INC3">
        <v>2</v>
      </c>
      <c r="IND3">
        <v>4</v>
      </c>
      <c r="INE3">
        <v>1</v>
      </c>
      <c r="INF3">
        <v>2</v>
      </c>
      <c r="ING3">
        <v>3</v>
      </c>
      <c r="INH3">
        <v>3</v>
      </c>
      <c r="INI3">
        <v>3</v>
      </c>
      <c r="INJ3">
        <v>1</v>
      </c>
      <c r="INK3">
        <v>4</v>
      </c>
      <c r="INL3">
        <v>0</v>
      </c>
      <c r="INM3">
        <v>1</v>
      </c>
      <c r="INN3">
        <v>0</v>
      </c>
      <c r="INO3">
        <v>4</v>
      </c>
      <c r="INP3">
        <v>1</v>
      </c>
      <c r="INQ3">
        <v>1</v>
      </c>
      <c r="INR3">
        <v>4</v>
      </c>
      <c r="INS3">
        <v>4</v>
      </c>
      <c r="INT3">
        <v>3</v>
      </c>
      <c r="INU3">
        <v>0</v>
      </c>
      <c r="INV3">
        <v>0</v>
      </c>
      <c r="INW3">
        <v>4</v>
      </c>
      <c r="INX3">
        <v>0</v>
      </c>
      <c r="INY3">
        <v>1</v>
      </c>
      <c r="INZ3">
        <v>1</v>
      </c>
      <c r="IOA3">
        <v>4</v>
      </c>
      <c r="IOB3">
        <v>3</v>
      </c>
      <c r="IOC3">
        <v>0</v>
      </c>
      <c r="IOD3">
        <v>1</v>
      </c>
      <c r="IOE3">
        <v>3</v>
      </c>
      <c r="IOF3">
        <v>2</v>
      </c>
      <c r="IOG3">
        <v>1</v>
      </c>
      <c r="IOH3">
        <v>1</v>
      </c>
      <c r="IOI3">
        <v>2</v>
      </c>
      <c r="IOJ3">
        <v>1</v>
      </c>
      <c r="IOK3">
        <v>1</v>
      </c>
      <c r="IOL3">
        <v>0</v>
      </c>
      <c r="IOM3">
        <v>2</v>
      </c>
      <c r="ION3">
        <v>4</v>
      </c>
      <c r="IOO3">
        <v>1</v>
      </c>
      <c r="IOP3">
        <v>3</v>
      </c>
      <c r="IOQ3">
        <v>2</v>
      </c>
      <c r="IOR3">
        <v>1</v>
      </c>
      <c r="IOS3">
        <v>4</v>
      </c>
      <c r="IOT3">
        <v>4</v>
      </c>
      <c r="IOU3">
        <v>3</v>
      </c>
      <c r="IOV3">
        <v>0</v>
      </c>
      <c r="IOW3">
        <v>0</v>
      </c>
      <c r="IOX3">
        <v>3</v>
      </c>
      <c r="IOY3">
        <v>0</v>
      </c>
      <c r="IOZ3">
        <v>4</v>
      </c>
      <c r="IPA3">
        <v>3</v>
      </c>
      <c r="IPB3">
        <v>2</v>
      </c>
      <c r="IPC3">
        <v>1</v>
      </c>
      <c r="IPD3">
        <v>3</v>
      </c>
      <c r="IPE3">
        <v>0</v>
      </c>
      <c r="IPF3">
        <v>4</v>
      </c>
      <c r="IPG3">
        <v>4</v>
      </c>
      <c r="IPH3">
        <v>4</v>
      </c>
      <c r="IPI3">
        <v>1</v>
      </c>
      <c r="IPJ3">
        <v>0</v>
      </c>
      <c r="IPK3">
        <v>3</v>
      </c>
      <c r="IPL3">
        <v>1</v>
      </c>
      <c r="IPM3">
        <v>1</v>
      </c>
      <c r="IPN3">
        <v>2</v>
      </c>
      <c r="IPO3">
        <v>2</v>
      </c>
      <c r="IPP3">
        <v>0</v>
      </c>
      <c r="IPQ3">
        <v>3</v>
      </c>
      <c r="IPR3">
        <v>4</v>
      </c>
      <c r="IPS3">
        <v>4</v>
      </c>
      <c r="IPT3">
        <v>1</v>
      </c>
      <c r="IPU3">
        <v>4</v>
      </c>
      <c r="IPV3">
        <v>4</v>
      </c>
      <c r="IPW3">
        <v>3</v>
      </c>
      <c r="IPX3">
        <v>0</v>
      </c>
      <c r="IPY3">
        <v>0</v>
      </c>
      <c r="IPZ3">
        <v>4</v>
      </c>
      <c r="IQA3">
        <v>3</v>
      </c>
      <c r="IQB3">
        <v>0</v>
      </c>
      <c r="IQC3">
        <v>1</v>
      </c>
      <c r="IQD3">
        <v>3</v>
      </c>
      <c r="IQE3">
        <v>4</v>
      </c>
      <c r="IQF3">
        <v>0</v>
      </c>
      <c r="IQG3">
        <v>4</v>
      </c>
      <c r="IQH3">
        <v>3</v>
      </c>
      <c r="IQI3">
        <v>1</v>
      </c>
      <c r="IQJ3">
        <v>2</v>
      </c>
      <c r="IQK3">
        <v>3</v>
      </c>
      <c r="IQL3">
        <v>3</v>
      </c>
      <c r="IQM3">
        <v>2</v>
      </c>
      <c r="IQN3">
        <v>2</v>
      </c>
      <c r="IQO3">
        <v>4</v>
      </c>
      <c r="IQP3">
        <v>4</v>
      </c>
      <c r="IQQ3">
        <v>3</v>
      </c>
      <c r="IQR3">
        <v>1</v>
      </c>
      <c r="IQS3">
        <v>2</v>
      </c>
      <c r="IQT3">
        <v>0</v>
      </c>
      <c r="IQU3">
        <v>4</v>
      </c>
      <c r="IQV3">
        <v>4</v>
      </c>
      <c r="IQW3">
        <v>2</v>
      </c>
      <c r="IQX3">
        <v>1</v>
      </c>
      <c r="IQY3">
        <v>1</v>
      </c>
      <c r="IQZ3">
        <v>2</v>
      </c>
      <c r="IRA3">
        <v>4</v>
      </c>
      <c r="IRB3">
        <v>0</v>
      </c>
      <c r="IRC3">
        <v>3</v>
      </c>
      <c r="IRD3">
        <v>4</v>
      </c>
      <c r="IRE3">
        <v>1</v>
      </c>
      <c r="IRF3">
        <v>0</v>
      </c>
      <c r="IRG3">
        <v>0</v>
      </c>
      <c r="IRH3">
        <v>4</v>
      </c>
      <c r="IRI3">
        <v>3</v>
      </c>
      <c r="IRJ3">
        <v>2</v>
      </c>
      <c r="IRK3">
        <v>1</v>
      </c>
      <c r="IRL3">
        <v>1</v>
      </c>
      <c r="IRM3">
        <v>2</v>
      </c>
      <c r="IRN3">
        <v>0</v>
      </c>
      <c r="IRO3">
        <v>4</v>
      </c>
      <c r="IRP3">
        <v>3</v>
      </c>
      <c r="IRQ3">
        <v>4</v>
      </c>
      <c r="IRR3">
        <v>2</v>
      </c>
      <c r="IRS3">
        <v>2</v>
      </c>
      <c r="IRT3">
        <v>3</v>
      </c>
      <c r="IRU3">
        <v>0</v>
      </c>
      <c r="IRV3">
        <v>3</v>
      </c>
      <c r="IRW3">
        <v>1</v>
      </c>
      <c r="IRX3">
        <v>4</v>
      </c>
      <c r="IRY3">
        <v>2</v>
      </c>
      <c r="IRZ3">
        <v>3</v>
      </c>
      <c r="ISA3">
        <v>0</v>
      </c>
      <c r="ISB3">
        <v>4</v>
      </c>
      <c r="ISC3">
        <v>1</v>
      </c>
      <c r="ISD3">
        <v>4</v>
      </c>
      <c r="ISE3">
        <v>4</v>
      </c>
      <c r="ISF3">
        <v>3</v>
      </c>
      <c r="ISG3">
        <v>4</v>
      </c>
      <c r="ISH3">
        <v>1</v>
      </c>
      <c r="ISI3">
        <v>3</v>
      </c>
      <c r="ISJ3">
        <v>2</v>
      </c>
      <c r="ISK3">
        <v>3</v>
      </c>
      <c r="ISL3">
        <v>1</v>
      </c>
      <c r="ISM3">
        <v>0</v>
      </c>
      <c r="ISN3">
        <v>1</v>
      </c>
      <c r="ISO3">
        <v>2</v>
      </c>
      <c r="ISP3">
        <v>2</v>
      </c>
      <c r="ISQ3">
        <v>3</v>
      </c>
      <c r="ISR3">
        <v>3</v>
      </c>
      <c r="ISS3">
        <v>0</v>
      </c>
      <c r="IST3">
        <v>4</v>
      </c>
      <c r="ISU3">
        <v>1</v>
      </c>
      <c r="ISV3">
        <v>4</v>
      </c>
      <c r="ISW3">
        <v>4</v>
      </c>
      <c r="ISX3">
        <v>0</v>
      </c>
      <c r="ISY3">
        <v>0</v>
      </c>
      <c r="ISZ3">
        <v>0</v>
      </c>
      <c r="ITA3">
        <v>2</v>
      </c>
      <c r="ITB3">
        <v>4</v>
      </c>
      <c r="ITC3">
        <v>2</v>
      </c>
      <c r="ITD3">
        <v>4</v>
      </c>
      <c r="ITE3">
        <v>2</v>
      </c>
      <c r="ITF3">
        <v>2</v>
      </c>
      <c r="ITG3">
        <v>2</v>
      </c>
      <c r="ITH3">
        <v>3</v>
      </c>
      <c r="ITI3">
        <v>3</v>
      </c>
      <c r="ITJ3">
        <v>3</v>
      </c>
      <c r="ITK3">
        <v>2</v>
      </c>
      <c r="ITL3">
        <v>2</v>
      </c>
      <c r="ITM3">
        <v>3</v>
      </c>
      <c r="ITN3">
        <v>2</v>
      </c>
      <c r="ITO3">
        <v>1</v>
      </c>
      <c r="ITP3">
        <v>0</v>
      </c>
      <c r="ITQ3">
        <v>2</v>
      </c>
      <c r="ITR3">
        <v>4</v>
      </c>
      <c r="ITS3">
        <v>0</v>
      </c>
      <c r="ITT3">
        <v>0</v>
      </c>
      <c r="ITU3">
        <v>2</v>
      </c>
      <c r="ITV3">
        <v>1</v>
      </c>
      <c r="ITW3">
        <v>0</v>
      </c>
      <c r="ITX3">
        <v>4</v>
      </c>
      <c r="ITY3">
        <v>1</v>
      </c>
      <c r="ITZ3">
        <v>1</v>
      </c>
      <c r="IUA3">
        <v>2</v>
      </c>
      <c r="IUB3">
        <v>0</v>
      </c>
      <c r="IUC3">
        <v>2</v>
      </c>
      <c r="IUD3">
        <v>1</v>
      </c>
      <c r="IUE3">
        <v>1</v>
      </c>
      <c r="IUF3">
        <v>1</v>
      </c>
      <c r="IUG3">
        <v>1</v>
      </c>
      <c r="IUH3">
        <v>0</v>
      </c>
      <c r="IUI3">
        <v>0</v>
      </c>
      <c r="IUJ3">
        <v>3</v>
      </c>
      <c r="IUK3">
        <v>0</v>
      </c>
      <c r="IUL3">
        <v>1</v>
      </c>
      <c r="IUM3">
        <v>0</v>
      </c>
      <c r="IUN3">
        <v>4</v>
      </c>
      <c r="IUO3">
        <v>2</v>
      </c>
      <c r="IUP3">
        <v>1</v>
      </c>
      <c r="IUQ3">
        <v>0</v>
      </c>
      <c r="IUR3">
        <v>1</v>
      </c>
      <c r="IUS3">
        <v>1</v>
      </c>
      <c r="IUT3">
        <v>0</v>
      </c>
      <c r="IUU3">
        <v>3</v>
      </c>
      <c r="IUV3">
        <v>4</v>
      </c>
      <c r="IUW3">
        <v>2</v>
      </c>
      <c r="IUX3">
        <v>0</v>
      </c>
      <c r="IUY3">
        <v>1</v>
      </c>
      <c r="IUZ3">
        <v>0</v>
      </c>
      <c r="IVA3">
        <v>1</v>
      </c>
      <c r="IVB3">
        <v>4</v>
      </c>
      <c r="IVC3">
        <v>0</v>
      </c>
      <c r="IVD3">
        <v>4</v>
      </c>
      <c r="IVE3">
        <v>4</v>
      </c>
      <c r="IVF3">
        <v>4</v>
      </c>
      <c r="IVG3">
        <v>0</v>
      </c>
      <c r="IVH3">
        <v>2</v>
      </c>
      <c r="IVI3">
        <v>3</v>
      </c>
      <c r="IVJ3">
        <v>2</v>
      </c>
      <c r="IVK3">
        <v>4</v>
      </c>
      <c r="IVL3">
        <v>4</v>
      </c>
      <c r="IVM3">
        <v>3</v>
      </c>
      <c r="IVN3">
        <v>4</v>
      </c>
      <c r="IVO3">
        <v>2</v>
      </c>
      <c r="IVP3">
        <v>0</v>
      </c>
      <c r="IVQ3">
        <v>4</v>
      </c>
      <c r="IVR3">
        <v>0</v>
      </c>
      <c r="IVS3">
        <v>0</v>
      </c>
      <c r="IVT3">
        <v>2</v>
      </c>
      <c r="IVU3">
        <v>1</v>
      </c>
      <c r="IVV3">
        <v>1</v>
      </c>
      <c r="IVW3">
        <v>4</v>
      </c>
      <c r="IVX3">
        <v>3</v>
      </c>
      <c r="IVY3">
        <v>3</v>
      </c>
      <c r="IVZ3">
        <v>4</v>
      </c>
      <c r="IWA3">
        <v>0</v>
      </c>
      <c r="IWB3">
        <v>4</v>
      </c>
      <c r="IWC3">
        <v>1</v>
      </c>
      <c r="IWD3">
        <v>3</v>
      </c>
      <c r="IWE3">
        <v>4</v>
      </c>
      <c r="IWF3">
        <v>0</v>
      </c>
      <c r="IWG3">
        <v>4</v>
      </c>
      <c r="IWH3">
        <v>4</v>
      </c>
      <c r="IWI3">
        <v>2</v>
      </c>
      <c r="IWJ3">
        <v>0</v>
      </c>
      <c r="IWK3">
        <v>0</v>
      </c>
      <c r="IWL3">
        <v>0</v>
      </c>
      <c r="IWM3">
        <v>2</v>
      </c>
      <c r="IWN3">
        <v>4</v>
      </c>
      <c r="IWO3">
        <v>4</v>
      </c>
      <c r="IWP3">
        <v>4</v>
      </c>
      <c r="IWQ3">
        <v>4</v>
      </c>
      <c r="IWR3">
        <v>2</v>
      </c>
      <c r="IWS3">
        <v>2</v>
      </c>
      <c r="IWT3">
        <v>2</v>
      </c>
      <c r="IWU3">
        <v>4</v>
      </c>
      <c r="IWV3">
        <v>0</v>
      </c>
      <c r="IWW3">
        <v>0</v>
      </c>
      <c r="IWX3">
        <v>3</v>
      </c>
      <c r="IWY3">
        <v>0</v>
      </c>
      <c r="IWZ3">
        <v>1</v>
      </c>
      <c r="IXA3">
        <v>1</v>
      </c>
      <c r="IXB3">
        <v>3</v>
      </c>
      <c r="IXC3">
        <v>0</v>
      </c>
      <c r="IXD3">
        <v>4</v>
      </c>
      <c r="IXE3">
        <v>3</v>
      </c>
      <c r="IXF3">
        <v>0</v>
      </c>
      <c r="IXG3">
        <v>1</v>
      </c>
      <c r="IXH3">
        <v>4</v>
      </c>
      <c r="IXI3">
        <v>2</v>
      </c>
      <c r="IXJ3">
        <v>4</v>
      </c>
      <c r="IXK3">
        <v>0</v>
      </c>
      <c r="IXL3">
        <v>0</v>
      </c>
      <c r="IXM3">
        <v>2</v>
      </c>
      <c r="IXN3">
        <v>3</v>
      </c>
      <c r="IXO3">
        <v>3</v>
      </c>
      <c r="IXP3">
        <v>1</v>
      </c>
      <c r="IXQ3">
        <v>4</v>
      </c>
      <c r="IXR3">
        <v>4</v>
      </c>
      <c r="IXS3">
        <v>4</v>
      </c>
      <c r="IXT3">
        <v>2</v>
      </c>
      <c r="IXU3">
        <v>3</v>
      </c>
      <c r="IXV3">
        <v>3</v>
      </c>
      <c r="IXW3">
        <v>0</v>
      </c>
      <c r="IXX3">
        <v>4</v>
      </c>
      <c r="IXY3">
        <v>0</v>
      </c>
      <c r="IXZ3">
        <v>2</v>
      </c>
      <c r="IYA3">
        <v>0</v>
      </c>
      <c r="IYB3">
        <v>4</v>
      </c>
      <c r="IYC3">
        <v>3</v>
      </c>
      <c r="IYD3">
        <v>0</v>
      </c>
      <c r="IYE3">
        <v>1</v>
      </c>
      <c r="IYF3">
        <v>3</v>
      </c>
      <c r="IYG3">
        <v>1</v>
      </c>
      <c r="IYH3">
        <v>2</v>
      </c>
      <c r="IYI3">
        <v>1</v>
      </c>
      <c r="IYJ3">
        <v>4</v>
      </c>
      <c r="IYK3">
        <v>3</v>
      </c>
      <c r="IYL3">
        <v>4</v>
      </c>
      <c r="IYM3">
        <v>2</v>
      </c>
      <c r="IYN3">
        <v>2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2</v>
      </c>
      <c r="IYU3">
        <v>0</v>
      </c>
      <c r="IYV3">
        <v>2</v>
      </c>
      <c r="IYW3">
        <v>4</v>
      </c>
      <c r="IYX3">
        <v>3</v>
      </c>
      <c r="IYY3">
        <v>1</v>
      </c>
      <c r="IYZ3">
        <v>0</v>
      </c>
      <c r="IZA3">
        <v>3</v>
      </c>
      <c r="IZB3">
        <v>1</v>
      </c>
      <c r="IZC3">
        <v>2</v>
      </c>
      <c r="IZD3">
        <v>1</v>
      </c>
      <c r="IZE3">
        <v>3</v>
      </c>
      <c r="IZF3">
        <v>3</v>
      </c>
      <c r="IZG3">
        <v>3</v>
      </c>
      <c r="IZH3">
        <v>4</v>
      </c>
      <c r="IZI3">
        <v>4</v>
      </c>
      <c r="IZJ3">
        <v>2</v>
      </c>
      <c r="IZK3">
        <v>1</v>
      </c>
      <c r="IZL3">
        <v>0</v>
      </c>
      <c r="IZM3">
        <v>0</v>
      </c>
      <c r="IZN3">
        <v>4</v>
      </c>
      <c r="IZO3">
        <v>1</v>
      </c>
      <c r="IZP3">
        <v>1</v>
      </c>
      <c r="IZQ3">
        <v>2</v>
      </c>
      <c r="IZR3">
        <v>2</v>
      </c>
      <c r="IZS3">
        <v>1</v>
      </c>
      <c r="IZT3">
        <v>4</v>
      </c>
      <c r="IZU3">
        <v>0</v>
      </c>
      <c r="IZV3">
        <v>4</v>
      </c>
      <c r="IZW3">
        <v>0</v>
      </c>
      <c r="IZX3">
        <v>0</v>
      </c>
      <c r="IZY3">
        <v>1</v>
      </c>
      <c r="IZZ3">
        <v>4</v>
      </c>
      <c r="JAA3">
        <v>1</v>
      </c>
      <c r="JAB3">
        <v>1</v>
      </c>
      <c r="JAC3">
        <v>2</v>
      </c>
      <c r="JAD3">
        <v>3</v>
      </c>
      <c r="JAE3">
        <v>0</v>
      </c>
      <c r="JAF3">
        <v>1</v>
      </c>
      <c r="JAG3">
        <v>3</v>
      </c>
      <c r="JAH3">
        <v>3</v>
      </c>
      <c r="JAI3">
        <v>4</v>
      </c>
      <c r="JAJ3">
        <v>2</v>
      </c>
      <c r="JAK3">
        <v>3</v>
      </c>
      <c r="JAL3">
        <v>0</v>
      </c>
      <c r="JAM3">
        <v>2</v>
      </c>
      <c r="JAN3">
        <v>1</v>
      </c>
      <c r="JAO3">
        <v>2</v>
      </c>
      <c r="JAP3">
        <v>0</v>
      </c>
      <c r="JAQ3">
        <v>4</v>
      </c>
      <c r="JAR3">
        <v>2</v>
      </c>
      <c r="JAS3">
        <v>3</v>
      </c>
      <c r="JAT3">
        <v>4</v>
      </c>
      <c r="JAU3">
        <v>1</v>
      </c>
      <c r="JAV3">
        <v>3</v>
      </c>
      <c r="JAW3">
        <v>3</v>
      </c>
      <c r="JAX3">
        <v>4</v>
      </c>
      <c r="JAY3">
        <v>3</v>
      </c>
      <c r="JAZ3">
        <v>4</v>
      </c>
      <c r="JBA3">
        <v>0</v>
      </c>
      <c r="JBB3">
        <v>0</v>
      </c>
      <c r="JBC3">
        <v>1</v>
      </c>
      <c r="JBD3">
        <v>1</v>
      </c>
      <c r="JBE3">
        <v>2</v>
      </c>
      <c r="JBF3">
        <v>2</v>
      </c>
      <c r="JBG3">
        <v>4</v>
      </c>
      <c r="JBH3">
        <v>0</v>
      </c>
      <c r="JBI3">
        <v>1</v>
      </c>
      <c r="JBJ3">
        <v>4</v>
      </c>
      <c r="JBK3">
        <v>2</v>
      </c>
      <c r="JBL3">
        <v>0</v>
      </c>
      <c r="JBM3">
        <v>2</v>
      </c>
      <c r="JBN3">
        <v>3</v>
      </c>
      <c r="JBO3">
        <v>0</v>
      </c>
      <c r="JBP3">
        <v>4</v>
      </c>
      <c r="JBQ3">
        <v>1</v>
      </c>
      <c r="JBR3">
        <v>1</v>
      </c>
      <c r="JBS3">
        <v>1</v>
      </c>
      <c r="JBT3">
        <v>4</v>
      </c>
      <c r="JBU3">
        <v>1</v>
      </c>
      <c r="JBV3">
        <v>2</v>
      </c>
      <c r="JBW3">
        <v>4</v>
      </c>
      <c r="JBX3">
        <v>3</v>
      </c>
      <c r="JBY3">
        <v>3</v>
      </c>
      <c r="JBZ3">
        <v>1</v>
      </c>
      <c r="JCA3">
        <v>1</v>
      </c>
      <c r="JCB3">
        <v>2</v>
      </c>
      <c r="JCC3">
        <v>2</v>
      </c>
      <c r="JCD3">
        <v>2</v>
      </c>
      <c r="JCE3">
        <v>3</v>
      </c>
      <c r="JCF3">
        <v>4</v>
      </c>
      <c r="JCG3">
        <v>4</v>
      </c>
      <c r="JCH3">
        <v>0</v>
      </c>
      <c r="JCI3">
        <v>1</v>
      </c>
      <c r="JCJ3">
        <v>3</v>
      </c>
      <c r="JCK3">
        <v>2</v>
      </c>
      <c r="JCL3">
        <v>2</v>
      </c>
      <c r="JCM3">
        <v>0</v>
      </c>
      <c r="JCN3">
        <v>2</v>
      </c>
      <c r="JCO3">
        <v>4</v>
      </c>
      <c r="JCP3">
        <v>1</v>
      </c>
      <c r="JCQ3">
        <v>0</v>
      </c>
      <c r="JCR3">
        <v>1</v>
      </c>
      <c r="JCS3">
        <v>3</v>
      </c>
      <c r="JCT3">
        <v>2</v>
      </c>
      <c r="JCU3">
        <v>0</v>
      </c>
      <c r="JCV3">
        <v>2</v>
      </c>
      <c r="JCW3">
        <v>1</v>
      </c>
      <c r="JCX3">
        <v>2</v>
      </c>
      <c r="JCY3">
        <v>0</v>
      </c>
      <c r="JCZ3">
        <v>0</v>
      </c>
      <c r="JDA3">
        <v>3</v>
      </c>
      <c r="JDB3">
        <v>4</v>
      </c>
      <c r="JDC3">
        <v>1</v>
      </c>
      <c r="JDD3">
        <v>2</v>
      </c>
      <c r="JDE3">
        <v>3</v>
      </c>
      <c r="JDF3">
        <v>2</v>
      </c>
      <c r="JDG3">
        <v>4</v>
      </c>
      <c r="JDH3">
        <v>0</v>
      </c>
      <c r="JDI3">
        <v>1</v>
      </c>
      <c r="JDJ3">
        <v>3</v>
      </c>
      <c r="JDK3">
        <v>3</v>
      </c>
      <c r="JDL3">
        <v>1</v>
      </c>
      <c r="JDM3">
        <v>2</v>
      </c>
      <c r="JDN3">
        <v>1</v>
      </c>
      <c r="JDO3">
        <v>3</v>
      </c>
      <c r="JDP3">
        <v>3</v>
      </c>
      <c r="JDQ3">
        <v>2</v>
      </c>
      <c r="JDR3">
        <v>4</v>
      </c>
      <c r="JDS3">
        <v>4</v>
      </c>
      <c r="JDT3">
        <v>4</v>
      </c>
      <c r="JDU3">
        <v>0</v>
      </c>
      <c r="JDV3">
        <v>1</v>
      </c>
      <c r="JDW3">
        <v>3</v>
      </c>
      <c r="JDX3">
        <v>3</v>
      </c>
      <c r="JDY3">
        <v>1</v>
      </c>
      <c r="JDZ3">
        <v>4</v>
      </c>
      <c r="JEA3">
        <v>3</v>
      </c>
      <c r="JEB3">
        <v>2</v>
      </c>
      <c r="JEC3">
        <v>3</v>
      </c>
      <c r="JED3">
        <v>4</v>
      </c>
      <c r="JEE3">
        <v>3</v>
      </c>
      <c r="JEF3">
        <v>2</v>
      </c>
      <c r="JEG3">
        <v>1</v>
      </c>
      <c r="JEH3">
        <v>1</v>
      </c>
      <c r="JEI3">
        <v>2</v>
      </c>
      <c r="JEJ3">
        <v>4</v>
      </c>
      <c r="JEK3">
        <v>2</v>
      </c>
      <c r="JEL3">
        <v>0</v>
      </c>
      <c r="JEM3">
        <v>3</v>
      </c>
      <c r="JEN3">
        <v>1</v>
      </c>
      <c r="JEO3">
        <v>3</v>
      </c>
      <c r="JEP3">
        <v>3</v>
      </c>
      <c r="JEQ3">
        <v>0</v>
      </c>
      <c r="JER3">
        <v>4</v>
      </c>
      <c r="JES3">
        <v>4</v>
      </c>
      <c r="JET3">
        <v>2</v>
      </c>
      <c r="JEU3">
        <v>1</v>
      </c>
      <c r="JEV3">
        <v>0</v>
      </c>
      <c r="JEW3">
        <v>3</v>
      </c>
      <c r="JEX3">
        <v>2</v>
      </c>
      <c r="JEY3">
        <v>3</v>
      </c>
      <c r="JEZ3">
        <v>4</v>
      </c>
      <c r="JFA3">
        <v>2</v>
      </c>
      <c r="JFB3">
        <v>0</v>
      </c>
      <c r="JFC3">
        <v>3</v>
      </c>
      <c r="JFD3">
        <v>2</v>
      </c>
      <c r="JFE3">
        <v>0</v>
      </c>
      <c r="JFF3">
        <v>4</v>
      </c>
      <c r="JFG3">
        <v>1</v>
      </c>
      <c r="JFH3">
        <v>4</v>
      </c>
      <c r="JFI3">
        <v>3</v>
      </c>
      <c r="JFJ3">
        <v>3</v>
      </c>
      <c r="JFK3">
        <v>0</v>
      </c>
      <c r="JFL3">
        <v>1</v>
      </c>
      <c r="JFM3">
        <v>0</v>
      </c>
      <c r="JFN3">
        <v>0</v>
      </c>
      <c r="JFO3">
        <v>1</v>
      </c>
      <c r="JFP3">
        <v>3</v>
      </c>
      <c r="JFQ3">
        <v>2</v>
      </c>
      <c r="JFR3">
        <v>4</v>
      </c>
      <c r="JFS3">
        <v>0</v>
      </c>
      <c r="JFT3">
        <v>1</v>
      </c>
      <c r="JFU3">
        <v>0</v>
      </c>
      <c r="JFV3">
        <v>1</v>
      </c>
      <c r="JFW3">
        <v>0</v>
      </c>
      <c r="JFX3">
        <v>4</v>
      </c>
      <c r="JFY3">
        <v>2</v>
      </c>
      <c r="JFZ3">
        <v>2</v>
      </c>
      <c r="JGA3">
        <v>3</v>
      </c>
      <c r="JGB3">
        <v>2</v>
      </c>
      <c r="JGC3">
        <v>1</v>
      </c>
      <c r="JGD3">
        <v>1</v>
      </c>
      <c r="JGE3">
        <v>4</v>
      </c>
      <c r="JGF3">
        <v>0</v>
      </c>
      <c r="JGG3">
        <v>0</v>
      </c>
      <c r="JGH3">
        <v>2</v>
      </c>
      <c r="JGI3">
        <v>3</v>
      </c>
      <c r="JGJ3">
        <v>0</v>
      </c>
      <c r="JGK3">
        <v>3</v>
      </c>
      <c r="JGL3">
        <v>3</v>
      </c>
      <c r="JGM3">
        <v>3</v>
      </c>
      <c r="JGN3">
        <v>4</v>
      </c>
      <c r="JGO3">
        <v>0</v>
      </c>
      <c r="JGP3">
        <v>4</v>
      </c>
      <c r="JGQ3">
        <v>1</v>
      </c>
      <c r="JGR3">
        <v>0</v>
      </c>
      <c r="JGS3">
        <v>2</v>
      </c>
      <c r="JGT3">
        <v>0</v>
      </c>
      <c r="JGU3">
        <v>4</v>
      </c>
      <c r="JGV3">
        <v>0</v>
      </c>
      <c r="JGW3">
        <v>4</v>
      </c>
      <c r="JGX3">
        <v>3</v>
      </c>
      <c r="JGY3">
        <v>3</v>
      </c>
      <c r="JGZ3">
        <v>1</v>
      </c>
      <c r="JHA3">
        <v>2</v>
      </c>
      <c r="JHB3">
        <v>2</v>
      </c>
      <c r="JHC3">
        <v>1</v>
      </c>
      <c r="JHD3">
        <v>4</v>
      </c>
      <c r="JHE3">
        <v>3</v>
      </c>
      <c r="JHF3">
        <v>3</v>
      </c>
      <c r="JHG3">
        <v>3</v>
      </c>
      <c r="JHH3">
        <v>1</v>
      </c>
      <c r="JHI3">
        <v>2</v>
      </c>
      <c r="JHJ3">
        <v>3</v>
      </c>
      <c r="JHK3">
        <v>3</v>
      </c>
      <c r="JHL3">
        <v>2</v>
      </c>
      <c r="JHM3">
        <v>3</v>
      </c>
      <c r="JHN3">
        <v>3</v>
      </c>
      <c r="JHO3">
        <v>0</v>
      </c>
      <c r="JHP3">
        <v>4</v>
      </c>
      <c r="JHQ3">
        <v>4</v>
      </c>
      <c r="JHR3">
        <v>0</v>
      </c>
      <c r="JHS3">
        <v>2</v>
      </c>
      <c r="JHT3">
        <v>4</v>
      </c>
      <c r="JHU3">
        <v>2</v>
      </c>
      <c r="JHV3">
        <v>1</v>
      </c>
      <c r="JHW3">
        <v>1</v>
      </c>
      <c r="JHX3">
        <v>0</v>
      </c>
      <c r="JHY3">
        <v>3</v>
      </c>
      <c r="JHZ3">
        <v>2</v>
      </c>
      <c r="JIA3">
        <v>1</v>
      </c>
      <c r="JIB3">
        <v>3</v>
      </c>
      <c r="JIC3">
        <v>3</v>
      </c>
      <c r="JID3">
        <v>4</v>
      </c>
      <c r="JIE3">
        <v>3</v>
      </c>
      <c r="JIF3">
        <v>1</v>
      </c>
      <c r="JIG3">
        <v>3</v>
      </c>
      <c r="JIH3">
        <v>1</v>
      </c>
      <c r="JII3">
        <v>1</v>
      </c>
      <c r="JIJ3">
        <v>1</v>
      </c>
      <c r="JIK3">
        <v>2</v>
      </c>
      <c r="JIL3">
        <v>4</v>
      </c>
      <c r="JIM3">
        <v>2</v>
      </c>
      <c r="JIN3">
        <v>1</v>
      </c>
      <c r="JIO3">
        <v>0</v>
      </c>
      <c r="JIP3">
        <v>3</v>
      </c>
      <c r="JIQ3">
        <v>0</v>
      </c>
      <c r="JIR3">
        <v>1</v>
      </c>
      <c r="JIS3">
        <v>4</v>
      </c>
      <c r="JIT3">
        <v>0</v>
      </c>
      <c r="JIU3">
        <v>2</v>
      </c>
      <c r="JIV3">
        <v>3</v>
      </c>
      <c r="JIW3">
        <v>3</v>
      </c>
      <c r="JIX3">
        <v>2</v>
      </c>
      <c r="JIY3">
        <v>2</v>
      </c>
      <c r="JIZ3">
        <v>3</v>
      </c>
      <c r="JJA3">
        <v>1</v>
      </c>
      <c r="JJB3">
        <v>4</v>
      </c>
      <c r="JJC3">
        <v>2</v>
      </c>
      <c r="JJD3">
        <v>2</v>
      </c>
      <c r="JJE3">
        <v>0</v>
      </c>
      <c r="JJF3">
        <v>4</v>
      </c>
      <c r="JJG3">
        <v>1</v>
      </c>
      <c r="JJH3">
        <v>0</v>
      </c>
      <c r="JJI3">
        <v>4</v>
      </c>
      <c r="JJJ3">
        <v>3</v>
      </c>
      <c r="JJK3">
        <v>2</v>
      </c>
      <c r="JJL3">
        <v>3</v>
      </c>
      <c r="JJM3">
        <v>2</v>
      </c>
      <c r="JJN3">
        <v>4</v>
      </c>
      <c r="JJO3">
        <v>0</v>
      </c>
      <c r="JJP3">
        <v>0</v>
      </c>
      <c r="JJQ3">
        <v>1</v>
      </c>
      <c r="JJR3">
        <v>1</v>
      </c>
      <c r="JJS3">
        <v>3</v>
      </c>
      <c r="JJT3">
        <v>1</v>
      </c>
      <c r="JJU3">
        <v>0</v>
      </c>
      <c r="JJV3">
        <v>1</v>
      </c>
      <c r="JJW3">
        <v>2</v>
      </c>
      <c r="JJX3">
        <v>0</v>
      </c>
      <c r="JJY3">
        <v>3</v>
      </c>
      <c r="JJZ3">
        <v>3</v>
      </c>
      <c r="JKA3">
        <v>4</v>
      </c>
      <c r="JKB3">
        <v>2</v>
      </c>
      <c r="JKC3">
        <v>1</v>
      </c>
      <c r="JKD3">
        <v>1</v>
      </c>
      <c r="JKE3">
        <v>4</v>
      </c>
      <c r="JKF3">
        <v>4</v>
      </c>
      <c r="JKG3">
        <v>1</v>
      </c>
      <c r="JKH3">
        <v>4</v>
      </c>
      <c r="JKI3">
        <v>0</v>
      </c>
      <c r="JKJ3">
        <v>2</v>
      </c>
      <c r="JKK3">
        <v>1</v>
      </c>
      <c r="JKL3">
        <v>3</v>
      </c>
      <c r="JKM3">
        <v>0</v>
      </c>
      <c r="JKN3">
        <v>4</v>
      </c>
      <c r="JKO3">
        <v>2</v>
      </c>
      <c r="JKP3">
        <v>2</v>
      </c>
      <c r="JKQ3">
        <v>2</v>
      </c>
      <c r="JKR3">
        <v>1</v>
      </c>
      <c r="JKS3">
        <v>1</v>
      </c>
      <c r="JKT3">
        <v>1</v>
      </c>
      <c r="JKU3">
        <v>4</v>
      </c>
      <c r="JKV3">
        <v>1</v>
      </c>
      <c r="JKW3">
        <v>4</v>
      </c>
      <c r="JKX3">
        <v>4</v>
      </c>
      <c r="JKY3">
        <v>1</v>
      </c>
      <c r="JKZ3">
        <v>3</v>
      </c>
      <c r="JLA3">
        <v>1</v>
      </c>
      <c r="JLB3">
        <v>2</v>
      </c>
      <c r="JLC3">
        <v>3</v>
      </c>
      <c r="JLD3">
        <v>4</v>
      </c>
      <c r="JLE3">
        <v>1</v>
      </c>
      <c r="JLF3">
        <v>1</v>
      </c>
      <c r="JLG3">
        <v>0</v>
      </c>
      <c r="JLH3">
        <v>1</v>
      </c>
      <c r="JLI3">
        <v>2</v>
      </c>
      <c r="JLJ3">
        <v>0</v>
      </c>
      <c r="JLK3">
        <v>0</v>
      </c>
      <c r="JLL3">
        <v>1</v>
      </c>
      <c r="JLM3">
        <v>2</v>
      </c>
      <c r="JLN3">
        <v>3</v>
      </c>
      <c r="JLO3">
        <v>4</v>
      </c>
      <c r="JLP3">
        <v>1</v>
      </c>
      <c r="JLQ3">
        <v>3</v>
      </c>
      <c r="JLR3">
        <v>2</v>
      </c>
      <c r="JLS3">
        <v>4</v>
      </c>
      <c r="JLT3">
        <v>0</v>
      </c>
      <c r="JLU3">
        <v>2</v>
      </c>
      <c r="JLV3">
        <v>1</v>
      </c>
      <c r="JLW3">
        <v>3</v>
      </c>
      <c r="JLX3">
        <v>3</v>
      </c>
      <c r="JLY3">
        <v>1</v>
      </c>
      <c r="JLZ3">
        <v>1</v>
      </c>
      <c r="JMA3">
        <v>1</v>
      </c>
      <c r="JMB3">
        <v>3</v>
      </c>
      <c r="JMC3">
        <v>1</v>
      </c>
      <c r="JMD3">
        <v>1</v>
      </c>
      <c r="JME3">
        <v>0</v>
      </c>
      <c r="JMF3">
        <v>2</v>
      </c>
      <c r="JMG3">
        <v>2</v>
      </c>
      <c r="JMH3">
        <v>3</v>
      </c>
      <c r="JMI3">
        <v>0</v>
      </c>
      <c r="JMJ3">
        <v>4</v>
      </c>
      <c r="JMK3">
        <v>2</v>
      </c>
      <c r="JML3">
        <v>2</v>
      </c>
      <c r="JMM3">
        <v>1</v>
      </c>
      <c r="JMN3">
        <v>0</v>
      </c>
      <c r="JMO3">
        <v>4</v>
      </c>
      <c r="JMP3">
        <v>2</v>
      </c>
      <c r="JMQ3">
        <v>0</v>
      </c>
      <c r="JMR3">
        <v>0</v>
      </c>
      <c r="JMS3">
        <v>2</v>
      </c>
      <c r="JMT3">
        <v>2</v>
      </c>
      <c r="JMU3">
        <v>3</v>
      </c>
      <c r="JMV3">
        <v>1</v>
      </c>
      <c r="JMW3">
        <v>1</v>
      </c>
      <c r="JMX3">
        <v>2</v>
      </c>
      <c r="JMY3">
        <v>1</v>
      </c>
      <c r="JMZ3">
        <v>3</v>
      </c>
      <c r="JNA3">
        <v>1</v>
      </c>
      <c r="JNB3">
        <v>3</v>
      </c>
      <c r="JNC3">
        <v>0</v>
      </c>
      <c r="JND3">
        <v>3</v>
      </c>
      <c r="JNE3">
        <v>2</v>
      </c>
      <c r="JNF3">
        <v>2</v>
      </c>
      <c r="JNG3">
        <v>0</v>
      </c>
      <c r="JNH3">
        <v>2</v>
      </c>
      <c r="JNI3">
        <v>3</v>
      </c>
      <c r="JNJ3">
        <v>0</v>
      </c>
      <c r="JNK3">
        <v>1</v>
      </c>
      <c r="JNL3">
        <v>3</v>
      </c>
      <c r="JNM3">
        <v>4</v>
      </c>
      <c r="JNN3">
        <v>4</v>
      </c>
      <c r="JNO3">
        <v>0</v>
      </c>
      <c r="JNP3">
        <v>3</v>
      </c>
      <c r="JNQ3">
        <v>4</v>
      </c>
      <c r="JNR3">
        <v>4</v>
      </c>
      <c r="JNS3">
        <v>2</v>
      </c>
      <c r="JNT3">
        <v>3</v>
      </c>
      <c r="JNU3">
        <v>4</v>
      </c>
      <c r="JNV3">
        <v>4</v>
      </c>
      <c r="JNW3">
        <v>2</v>
      </c>
      <c r="JNX3">
        <v>1</v>
      </c>
      <c r="JNY3">
        <v>1</v>
      </c>
      <c r="JNZ3">
        <v>1</v>
      </c>
      <c r="JOA3">
        <v>1</v>
      </c>
      <c r="JOB3">
        <v>1</v>
      </c>
      <c r="JOC3">
        <v>3</v>
      </c>
      <c r="JOD3">
        <v>1</v>
      </c>
      <c r="JOE3">
        <v>1</v>
      </c>
      <c r="JOF3">
        <v>0</v>
      </c>
      <c r="JOG3">
        <v>1</v>
      </c>
      <c r="JOH3">
        <v>3</v>
      </c>
      <c r="JOI3">
        <v>1</v>
      </c>
      <c r="JOJ3">
        <v>1</v>
      </c>
      <c r="JOK3">
        <v>1</v>
      </c>
      <c r="JOL3">
        <v>1</v>
      </c>
      <c r="JOM3">
        <v>1</v>
      </c>
      <c r="JON3">
        <v>4</v>
      </c>
      <c r="JOO3">
        <v>1</v>
      </c>
      <c r="JOP3">
        <v>4</v>
      </c>
      <c r="JOQ3">
        <v>3</v>
      </c>
      <c r="JOR3">
        <v>0</v>
      </c>
      <c r="JOS3">
        <v>4</v>
      </c>
      <c r="JOT3">
        <v>2</v>
      </c>
      <c r="JOU3">
        <v>0</v>
      </c>
      <c r="JOV3">
        <v>2</v>
      </c>
      <c r="JOW3">
        <v>1</v>
      </c>
      <c r="JOX3">
        <v>1</v>
      </c>
      <c r="JOY3">
        <v>4</v>
      </c>
      <c r="JOZ3">
        <v>1</v>
      </c>
      <c r="JPA3">
        <v>0</v>
      </c>
      <c r="JPB3">
        <v>2</v>
      </c>
      <c r="JPC3">
        <v>4</v>
      </c>
      <c r="JPD3">
        <v>1</v>
      </c>
      <c r="JPE3">
        <v>1</v>
      </c>
      <c r="JPF3">
        <v>4</v>
      </c>
      <c r="JPG3">
        <v>4</v>
      </c>
      <c r="JPH3">
        <v>1</v>
      </c>
      <c r="JPI3">
        <v>0</v>
      </c>
      <c r="JPJ3">
        <v>0</v>
      </c>
      <c r="JPK3">
        <v>3</v>
      </c>
      <c r="JPL3">
        <v>3</v>
      </c>
      <c r="JPM3">
        <v>0</v>
      </c>
      <c r="JPN3">
        <v>2</v>
      </c>
      <c r="JPO3">
        <v>3</v>
      </c>
      <c r="JPP3">
        <v>1</v>
      </c>
      <c r="JPQ3">
        <v>2</v>
      </c>
      <c r="JPR3">
        <v>0</v>
      </c>
      <c r="JPS3">
        <v>3</v>
      </c>
      <c r="JPT3">
        <v>3</v>
      </c>
      <c r="JPU3">
        <v>3</v>
      </c>
      <c r="JPV3">
        <v>0</v>
      </c>
      <c r="JPW3">
        <v>2</v>
      </c>
      <c r="JPX3">
        <v>4</v>
      </c>
      <c r="JPY3">
        <v>1</v>
      </c>
      <c r="JPZ3">
        <v>1</v>
      </c>
      <c r="JQA3">
        <v>1</v>
      </c>
      <c r="JQB3">
        <v>1</v>
      </c>
      <c r="JQC3">
        <v>2</v>
      </c>
      <c r="JQD3">
        <v>2</v>
      </c>
      <c r="JQE3">
        <v>1</v>
      </c>
      <c r="JQF3">
        <v>0</v>
      </c>
      <c r="JQG3">
        <v>1</v>
      </c>
      <c r="JQH3">
        <v>2</v>
      </c>
      <c r="JQI3">
        <v>4</v>
      </c>
      <c r="JQJ3">
        <v>4</v>
      </c>
      <c r="JQK3">
        <v>0</v>
      </c>
      <c r="JQL3">
        <v>2</v>
      </c>
      <c r="JQM3">
        <v>0</v>
      </c>
      <c r="JQN3">
        <v>3</v>
      </c>
      <c r="JQO3">
        <v>0</v>
      </c>
      <c r="JQP3">
        <v>2</v>
      </c>
      <c r="JQQ3">
        <v>0</v>
      </c>
      <c r="JQR3">
        <v>2</v>
      </c>
      <c r="JQS3">
        <v>2</v>
      </c>
      <c r="JQT3">
        <v>3</v>
      </c>
      <c r="JQU3">
        <v>0</v>
      </c>
      <c r="JQV3">
        <v>0</v>
      </c>
      <c r="JQW3">
        <v>3</v>
      </c>
      <c r="JQX3">
        <v>4</v>
      </c>
      <c r="JQY3">
        <v>1</v>
      </c>
      <c r="JQZ3">
        <v>2</v>
      </c>
      <c r="JRA3">
        <v>1</v>
      </c>
      <c r="JRB3">
        <v>4</v>
      </c>
      <c r="JRC3">
        <v>2</v>
      </c>
      <c r="JRD3">
        <v>3</v>
      </c>
      <c r="JRE3">
        <v>4</v>
      </c>
      <c r="JRF3">
        <v>4</v>
      </c>
      <c r="JRG3">
        <v>3</v>
      </c>
      <c r="JRH3">
        <v>0</v>
      </c>
      <c r="JRI3">
        <v>4</v>
      </c>
      <c r="JRJ3">
        <v>3</v>
      </c>
      <c r="JRK3">
        <v>1</v>
      </c>
      <c r="JRL3">
        <v>1</v>
      </c>
      <c r="JRM3">
        <v>0</v>
      </c>
      <c r="JRN3">
        <v>1</v>
      </c>
      <c r="JRO3">
        <v>3</v>
      </c>
      <c r="JRP3">
        <v>0</v>
      </c>
      <c r="JRQ3">
        <v>0</v>
      </c>
      <c r="JRR3">
        <v>2</v>
      </c>
      <c r="JRS3">
        <v>1</v>
      </c>
      <c r="JRT3">
        <v>4</v>
      </c>
      <c r="JRU3">
        <v>0</v>
      </c>
      <c r="JRV3">
        <v>1</v>
      </c>
      <c r="JRW3">
        <v>4</v>
      </c>
      <c r="JRX3">
        <v>3</v>
      </c>
      <c r="JRY3">
        <v>1</v>
      </c>
      <c r="JRZ3">
        <v>2</v>
      </c>
      <c r="JSA3">
        <v>2</v>
      </c>
      <c r="JSB3">
        <v>3</v>
      </c>
      <c r="JSC3">
        <v>3</v>
      </c>
      <c r="JSD3">
        <v>3</v>
      </c>
      <c r="JSE3">
        <v>1</v>
      </c>
      <c r="JSF3">
        <v>2</v>
      </c>
      <c r="JSG3">
        <v>3</v>
      </c>
      <c r="JSH3">
        <v>0</v>
      </c>
      <c r="JSI3">
        <v>4</v>
      </c>
      <c r="JSJ3">
        <v>3</v>
      </c>
      <c r="JSK3">
        <v>0</v>
      </c>
      <c r="JSL3">
        <v>2</v>
      </c>
      <c r="JSM3">
        <v>0</v>
      </c>
      <c r="JSN3">
        <v>2</v>
      </c>
      <c r="JSO3">
        <v>0</v>
      </c>
      <c r="JSP3">
        <v>0</v>
      </c>
      <c r="JSQ3">
        <v>0</v>
      </c>
      <c r="JSR3">
        <v>4</v>
      </c>
      <c r="JSS3">
        <v>0</v>
      </c>
      <c r="JST3">
        <v>0</v>
      </c>
      <c r="JSU3">
        <v>2</v>
      </c>
      <c r="JSV3">
        <v>0</v>
      </c>
      <c r="JSW3">
        <v>2</v>
      </c>
      <c r="JSX3">
        <v>2</v>
      </c>
      <c r="JSY3">
        <v>3</v>
      </c>
      <c r="JSZ3">
        <v>4</v>
      </c>
      <c r="JTA3">
        <v>4</v>
      </c>
      <c r="JTB3">
        <v>2</v>
      </c>
      <c r="JTC3">
        <v>2</v>
      </c>
      <c r="JTD3">
        <v>2</v>
      </c>
      <c r="JTE3">
        <v>1</v>
      </c>
      <c r="JTF3">
        <v>1</v>
      </c>
      <c r="JTG3">
        <v>3</v>
      </c>
      <c r="JTH3">
        <v>3</v>
      </c>
      <c r="JTI3">
        <v>0</v>
      </c>
      <c r="JTJ3">
        <v>2</v>
      </c>
      <c r="JTK3">
        <v>3</v>
      </c>
      <c r="JTL3">
        <v>3</v>
      </c>
      <c r="JTM3">
        <v>1</v>
      </c>
      <c r="JTN3">
        <v>4</v>
      </c>
      <c r="JTO3">
        <v>1</v>
      </c>
      <c r="JTP3">
        <v>3</v>
      </c>
      <c r="JTQ3">
        <v>1</v>
      </c>
      <c r="JTR3">
        <v>2</v>
      </c>
      <c r="JTS3">
        <v>4</v>
      </c>
      <c r="JTT3">
        <v>0</v>
      </c>
      <c r="JTU3">
        <v>2</v>
      </c>
      <c r="JTV3">
        <v>4</v>
      </c>
      <c r="JTW3">
        <v>4</v>
      </c>
      <c r="JTX3">
        <v>2</v>
      </c>
      <c r="JTY3">
        <v>0</v>
      </c>
      <c r="JTZ3">
        <v>1</v>
      </c>
      <c r="JUA3">
        <v>1</v>
      </c>
      <c r="JUB3">
        <v>0</v>
      </c>
      <c r="JUC3">
        <v>4</v>
      </c>
      <c r="JUD3">
        <v>0</v>
      </c>
      <c r="JUE3">
        <v>2</v>
      </c>
      <c r="JUF3">
        <v>3</v>
      </c>
      <c r="JUG3">
        <v>2</v>
      </c>
      <c r="JUH3">
        <v>2</v>
      </c>
      <c r="JUI3">
        <v>4</v>
      </c>
      <c r="JUJ3">
        <v>4</v>
      </c>
      <c r="JUK3">
        <v>2</v>
      </c>
      <c r="JUL3">
        <v>2</v>
      </c>
      <c r="JUM3">
        <v>3</v>
      </c>
      <c r="JUN3">
        <v>1</v>
      </c>
      <c r="JUO3">
        <v>1</v>
      </c>
      <c r="JUP3">
        <v>0</v>
      </c>
      <c r="JUQ3">
        <v>3</v>
      </c>
      <c r="JUR3">
        <v>0</v>
      </c>
      <c r="JUS3">
        <v>3</v>
      </c>
      <c r="JUT3">
        <v>2</v>
      </c>
      <c r="JUU3">
        <v>4</v>
      </c>
      <c r="JUV3">
        <v>3</v>
      </c>
      <c r="JUW3">
        <v>1</v>
      </c>
      <c r="JUX3">
        <v>1</v>
      </c>
      <c r="JUY3">
        <v>0</v>
      </c>
      <c r="JUZ3">
        <v>0</v>
      </c>
      <c r="JVA3">
        <v>4</v>
      </c>
      <c r="JVB3">
        <v>4</v>
      </c>
      <c r="JVC3">
        <v>4</v>
      </c>
      <c r="JVD3">
        <v>0</v>
      </c>
      <c r="JVE3">
        <v>1</v>
      </c>
      <c r="JVF3">
        <v>3</v>
      </c>
      <c r="JVG3">
        <v>0</v>
      </c>
      <c r="JVH3">
        <v>2</v>
      </c>
      <c r="JVI3">
        <v>4</v>
      </c>
      <c r="JVJ3">
        <v>2</v>
      </c>
      <c r="JVK3">
        <v>2</v>
      </c>
      <c r="JVL3">
        <v>4</v>
      </c>
      <c r="JVM3">
        <v>3</v>
      </c>
      <c r="JVN3">
        <v>4</v>
      </c>
      <c r="JVO3">
        <v>0</v>
      </c>
      <c r="JVP3">
        <v>0</v>
      </c>
      <c r="JVQ3">
        <v>1</v>
      </c>
      <c r="JVR3">
        <v>1</v>
      </c>
      <c r="JVS3">
        <v>1</v>
      </c>
      <c r="JVT3">
        <v>2</v>
      </c>
      <c r="JVU3">
        <v>1</v>
      </c>
      <c r="JVV3">
        <v>0</v>
      </c>
      <c r="JVW3">
        <v>4</v>
      </c>
      <c r="JVX3">
        <v>0</v>
      </c>
      <c r="JVY3">
        <v>1</v>
      </c>
      <c r="JVZ3">
        <v>4</v>
      </c>
      <c r="JWA3">
        <v>3</v>
      </c>
      <c r="JWB3">
        <v>4</v>
      </c>
      <c r="JWC3">
        <v>3</v>
      </c>
      <c r="JWD3">
        <v>4</v>
      </c>
      <c r="JWE3">
        <v>1</v>
      </c>
      <c r="JWF3">
        <v>1</v>
      </c>
      <c r="JWG3">
        <v>3</v>
      </c>
      <c r="JWH3">
        <v>3</v>
      </c>
      <c r="JWI3">
        <v>3</v>
      </c>
      <c r="JWJ3">
        <v>4</v>
      </c>
      <c r="JWK3">
        <v>2</v>
      </c>
      <c r="JWL3">
        <v>1</v>
      </c>
      <c r="JWM3">
        <v>2</v>
      </c>
      <c r="JWN3">
        <v>3</v>
      </c>
      <c r="JWO3">
        <v>1</v>
      </c>
      <c r="JWP3">
        <v>4</v>
      </c>
      <c r="JWQ3">
        <v>4</v>
      </c>
      <c r="JWR3">
        <v>3</v>
      </c>
      <c r="JWS3">
        <v>2</v>
      </c>
      <c r="JWT3">
        <v>1</v>
      </c>
      <c r="JWU3">
        <v>0</v>
      </c>
      <c r="JWV3">
        <v>3</v>
      </c>
      <c r="JWW3">
        <v>4</v>
      </c>
      <c r="JWX3">
        <v>2</v>
      </c>
      <c r="JWY3">
        <v>2</v>
      </c>
      <c r="JWZ3">
        <v>3</v>
      </c>
      <c r="JXA3">
        <v>4</v>
      </c>
      <c r="JXB3">
        <v>2</v>
      </c>
      <c r="JXC3">
        <v>1</v>
      </c>
      <c r="JXD3">
        <v>2</v>
      </c>
      <c r="JXE3">
        <v>4</v>
      </c>
      <c r="JXF3">
        <v>0</v>
      </c>
      <c r="JXG3">
        <v>2</v>
      </c>
      <c r="JXH3">
        <v>2</v>
      </c>
      <c r="JXI3">
        <v>4</v>
      </c>
      <c r="JXJ3">
        <v>0</v>
      </c>
      <c r="JXK3">
        <v>4</v>
      </c>
      <c r="JXL3">
        <v>1</v>
      </c>
      <c r="JXM3">
        <v>3</v>
      </c>
      <c r="JXN3">
        <v>4</v>
      </c>
      <c r="JXO3">
        <v>1</v>
      </c>
      <c r="JXP3">
        <v>4</v>
      </c>
      <c r="JXQ3">
        <v>1</v>
      </c>
      <c r="JXR3">
        <v>1</v>
      </c>
      <c r="JXS3">
        <v>0</v>
      </c>
      <c r="JXT3">
        <v>2</v>
      </c>
      <c r="JXU3">
        <v>0</v>
      </c>
      <c r="JXV3">
        <v>0</v>
      </c>
      <c r="JXW3">
        <v>4</v>
      </c>
      <c r="JXX3">
        <v>1</v>
      </c>
      <c r="JXY3">
        <v>0</v>
      </c>
      <c r="JXZ3">
        <v>2</v>
      </c>
      <c r="JYA3">
        <v>1</v>
      </c>
      <c r="JYB3">
        <v>0</v>
      </c>
      <c r="JYC3">
        <v>3</v>
      </c>
      <c r="JYD3">
        <v>2</v>
      </c>
      <c r="JYE3">
        <v>3</v>
      </c>
      <c r="JYF3">
        <v>3</v>
      </c>
      <c r="JYG3">
        <v>4</v>
      </c>
      <c r="JYH3">
        <v>1</v>
      </c>
      <c r="JYI3">
        <v>4</v>
      </c>
      <c r="JYJ3">
        <v>3</v>
      </c>
      <c r="JYK3">
        <v>1</v>
      </c>
      <c r="JYL3">
        <v>4</v>
      </c>
      <c r="JYM3">
        <v>4</v>
      </c>
      <c r="JYN3">
        <v>0</v>
      </c>
      <c r="JYO3">
        <v>2</v>
      </c>
      <c r="JYP3">
        <v>0</v>
      </c>
      <c r="JYQ3">
        <v>4</v>
      </c>
      <c r="JYR3">
        <v>2</v>
      </c>
      <c r="JYS3">
        <v>3</v>
      </c>
      <c r="JYT3">
        <v>0</v>
      </c>
      <c r="JYU3">
        <v>1</v>
      </c>
      <c r="JYV3">
        <v>2</v>
      </c>
      <c r="JYW3">
        <v>2</v>
      </c>
      <c r="JYX3">
        <v>4</v>
      </c>
      <c r="JYY3">
        <v>0</v>
      </c>
      <c r="JYZ3">
        <v>4</v>
      </c>
      <c r="JZA3">
        <v>0</v>
      </c>
      <c r="JZB3">
        <v>4</v>
      </c>
      <c r="JZC3">
        <v>1</v>
      </c>
      <c r="JZD3">
        <v>0</v>
      </c>
      <c r="JZE3">
        <v>1</v>
      </c>
      <c r="JZF3">
        <v>1</v>
      </c>
      <c r="JZG3">
        <v>3</v>
      </c>
      <c r="JZH3">
        <v>1</v>
      </c>
      <c r="JZI3">
        <v>4</v>
      </c>
      <c r="JZJ3">
        <v>3</v>
      </c>
      <c r="JZK3">
        <v>1</v>
      </c>
      <c r="JZL3">
        <v>4</v>
      </c>
      <c r="JZM3">
        <v>2</v>
      </c>
      <c r="JZN3">
        <v>3</v>
      </c>
      <c r="JZO3">
        <v>1</v>
      </c>
      <c r="JZP3">
        <v>3</v>
      </c>
      <c r="JZQ3">
        <v>2</v>
      </c>
      <c r="JZR3">
        <v>4</v>
      </c>
      <c r="JZS3">
        <v>1</v>
      </c>
      <c r="JZT3">
        <v>2</v>
      </c>
      <c r="JZU3">
        <v>3</v>
      </c>
      <c r="JZV3">
        <v>3</v>
      </c>
      <c r="JZW3">
        <v>4</v>
      </c>
      <c r="JZX3">
        <v>1</v>
      </c>
      <c r="JZY3">
        <v>3</v>
      </c>
      <c r="JZZ3">
        <v>0</v>
      </c>
      <c r="KAA3">
        <v>0</v>
      </c>
      <c r="KAB3">
        <v>0</v>
      </c>
      <c r="KAC3">
        <v>2</v>
      </c>
      <c r="KAD3">
        <v>0</v>
      </c>
      <c r="KAE3">
        <v>4</v>
      </c>
      <c r="KAF3">
        <v>0</v>
      </c>
      <c r="KAG3">
        <v>0</v>
      </c>
      <c r="KAH3">
        <v>3</v>
      </c>
      <c r="KAI3">
        <v>1</v>
      </c>
      <c r="KAJ3">
        <v>3</v>
      </c>
      <c r="KAK3">
        <v>4</v>
      </c>
      <c r="KAL3">
        <v>3</v>
      </c>
      <c r="KAM3">
        <v>1</v>
      </c>
      <c r="KAN3">
        <v>2</v>
      </c>
      <c r="KAO3">
        <v>2</v>
      </c>
      <c r="KAP3">
        <v>2</v>
      </c>
      <c r="KAQ3">
        <v>3</v>
      </c>
      <c r="KAR3">
        <v>2</v>
      </c>
      <c r="KAS3">
        <v>1</v>
      </c>
      <c r="KAT3">
        <v>0</v>
      </c>
      <c r="KAU3">
        <v>0</v>
      </c>
      <c r="KAV3">
        <v>2</v>
      </c>
      <c r="KAW3">
        <v>1</v>
      </c>
      <c r="KAX3">
        <v>2</v>
      </c>
      <c r="KAY3">
        <v>1</v>
      </c>
      <c r="KAZ3">
        <v>4</v>
      </c>
      <c r="KBA3">
        <v>1</v>
      </c>
      <c r="KBB3">
        <v>0</v>
      </c>
      <c r="KBC3">
        <v>0</v>
      </c>
      <c r="KBD3">
        <v>1</v>
      </c>
      <c r="KBE3">
        <v>3</v>
      </c>
      <c r="KBF3">
        <v>3</v>
      </c>
      <c r="KBG3">
        <v>2</v>
      </c>
      <c r="KBH3">
        <v>4</v>
      </c>
      <c r="KBI3">
        <v>2</v>
      </c>
      <c r="KBJ3">
        <v>3</v>
      </c>
      <c r="KBK3">
        <v>4</v>
      </c>
      <c r="KBL3">
        <v>3</v>
      </c>
      <c r="KBM3">
        <v>4</v>
      </c>
      <c r="KBN3">
        <v>0</v>
      </c>
      <c r="KBO3">
        <v>0</v>
      </c>
      <c r="KBP3">
        <v>3</v>
      </c>
      <c r="KBQ3">
        <v>3</v>
      </c>
      <c r="KBR3">
        <v>3</v>
      </c>
      <c r="KBS3">
        <v>3</v>
      </c>
      <c r="KBT3">
        <v>4</v>
      </c>
      <c r="KBU3">
        <v>4</v>
      </c>
      <c r="KBV3">
        <v>3</v>
      </c>
      <c r="KBW3">
        <v>4</v>
      </c>
      <c r="KBX3">
        <v>4</v>
      </c>
      <c r="KBY3">
        <v>3</v>
      </c>
      <c r="KBZ3">
        <v>0</v>
      </c>
      <c r="KCA3">
        <v>4</v>
      </c>
      <c r="KCB3">
        <v>4</v>
      </c>
      <c r="KCC3">
        <v>2</v>
      </c>
      <c r="KCD3">
        <v>1</v>
      </c>
      <c r="KCE3">
        <v>0</v>
      </c>
      <c r="KCF3">
        <v>2</v>
      </c>
      <c r="KCG3">
        <v>1</v>
      </c>
      <c r="KCH3">
        <v>4</v>
      </c>
      <c r="KCI3">
        <v>2</v>
      </c>
      <c r="KCJ3">
        <v>1</v>
      </c>
      <c r="KCK3">
        <v>2</v>
      </c>
      <c r="KCL3">
        <v>3</v>
      </c>
      <c r="KCM3">
        <v>4</v>
      </c>
      <c r="KCN3">
        <v>2</v>
      </c>
      <c r="KCO3">
        <v>1</v>
      </c>
      <c r="KCP3">
        <v>4</v>
      </c>
      <c r="KCQ3">
        <v>4</v>
      </c>
      <c r="KCR3">
        <v>0</v>
      </c>
      <c r="KCS3">
        <v>3</v>
      </c>
      <c r="KCT3">
        <v>0</v>
      </c>
      <c r="KCU3">
        <v>3</v>
      </c>
      <c r="KCV3">
        <v>2</v>
      </c>
      <c r="KCW3">
        <v>3</v>
      </c>
      <c r="KCX3">
        <v>0</v>
      </c>
      <c r="KCY3">
        <v>1</v>
      </c>
      <c r="KCZ3">
        <v>1</v>
      </c>
      <c r="KDA3">
        <v>2</v>
      </c>
      <c r="KDB3">
        <v>1</v>
      </c>
      <c r="KDC3">
        <v>1</v>
      </c>
      <c r="KDD3">
        <v>0</v>
      </c>
      <c r="KDE3">
        <v>3</v>
      </c>
      <c r="KDF3">
        <v>4</v>
      </c>
      <c r="KDG3">
        <v>2</v>
      </c>
      <c r="KDH3">
        <v>2</v>
      </c>
      <c r="KDI3">
        <v>2</v>
      </c>
      <c r="KDJ3">
        <v>2</v>
      </c>
      <c r="KDK3">
        <v>1</v>
      </c>
      <c r="KDL3">
        <v>0</v>
      </c>
      <c r="KDM3">
        <v>3</v>
      </c>
      <c r="KDN3">
        <v>2</v>
      </c>
      <c r="KDO3">
        <v>3</v>
      </c>
      <c r="KDP3">
        <v>3</v>
      </c>
      <c r="KDQ3">
        <v>1</v>
      </c>
      <c r="KDR3">
        <v>3</v>
      </c>
      <c r="KDS3">
        <v>1</v>
      </c>
      <c r="KDT3">
        <v>4</v>
      </c>
      <c r="KDU3">
        <v>1</v>
      </c>
      <c r="KDV3">
        <v>0</v>
      </c>
      <c r="KDW3">
        <v>3</v>
      </c>
      <c r="KDX3">
        <v>4</v>
      </c>
      <c r="KDY3">
        <v>2</v>
      </c>
      <c r="KDZ3">
        <v>4</v>
      </c>
      <c r="KEA3">
        <v>4</v>
      </c>
      <c r="KEB3">
        <v>1</v>
      </c>
      <c r="KEC3">
        <v>4</v>
      </c>
      <c r="KED3">
        <v>2</v>
      </c>
      <c r="KEE3">
        <v>2</v>
      </c>
      <c r="KEF3">
        <v>4</v>
      </c>
      <c r="KEG3">
        <v>1</v>
      </c>
      <c r="KEH3">
        <v>2</v>
      </c>
      <c r="KEI3">
        <v>2</v>
      </c>
      <c r="KEJ3">
        <v>4</v>
      </c>
      <c r="KEK3">
        <v>1</v>
      </c>
      <c r="KEL3">
        <v>2</v>
      </c>
      <c r="KEM3">
        <v>2</v>
      </c>
      <c r="KEN3">
        <v>2</v>
      </c>
      <c r="KEO3">
        <v>3</v>
      </c>
      <c r="KEP3">
        <v>0</v>
      </c>
      <c r="KEQ3">
        <v>3</v>
      </c>
      <c r="KER3">
        <v>4</v>
      </c>
      <c r="KES3">
        <v>4</v>
      </c>
      <c r="KET3">
        <v>3</v>
      </c>
      <c r="KEU3">
        <v>0</v>
      </c>
      <c r="KEV3">
        <v>4</v>
      </c>
      <c r="KEW3">
        <v>4</v>
      </c>
      <c r="KEX3">
        <v>1</v>
      </c>
      <c r="KEY3">
        <v>4</v>
      </c>
      <c r="KEZ3">
        <v>4</v>
      </c>
      <c r="KFA3">
        <v>4</v>
      </c>
      <c r="KFB3">
        <v>3</v>
      </c>
      <c r="KFC3">
        <v>2</v>
      </c>
      <c r="KFD3">
        <v>0</v>
      </c>
      <c r="KFE3">
        <v>0</v>
      </c>
      <c r="KFF3">
        <v>1</v>
      </c>
      <c r="KFG3">
        <v>1</v>
      </c>
      <c r="KFH3">
        <v>0</v>
      </c>
      <c r="KFI3">
        <v>0</v>
      </c>
      <c r="KFJ3">
        <v>2</v>
      </c>
      <c r="KFK3">
        <v>0</v>
      </c>
      <c r="KFL3">
        <v>2</v>
      </c>
      <c r="KFM3">
        <v>1</v>
      </c>
      <c r="KFN3">
        <v>0</v>
      </c>
      <c r="KFO3">
        <v>3</v>
      </c>
      <c r="KFP3">
        <v>1</v>
      </c>
      <c r="KFQ3">
        <v>3</v>
      </c>
      <c r="KFR3">
        <v>3</v>
      </c>
      <c r="KFS3">
        <v>4</v>
      </c>
      <c r="KFT3">
        <v>2</v>
      </c>
      <c r="KFU3">
        <v>3</v>
      </c>
      <c r="KFV3">
        <v>1</v>
      </c>
      <c r="KFW3">
        <v>1</v>
      </c>
      <c r="KFX3">
        <v>2</v>
      </c>
      <c r="KFY3">
        <v>4</v>
      </c>
      <c r="KFZ3">
        <v>3</v>
      </c>
      <c r="KGA3">
        <v>2</v>
      </c>
      <c r="KGB3">
        <v>4</v>
      </c>
      <c r="KGC3">
        <v>3</v>
      </c>
      <c r="KGD3">
        <v>4</v>
      </c>
      <c r="KGE3">
        <v>4</v>
      </c>
      <c r="KGF3">
        <v>1</v>
      </c>
      <c r="KGG3">
        <v>0</v>
      </c>
      <c r="KGH3">
        <v>4</v>
      </c>
      <c r="KGI3">
        <v>2</v>
      </c>
      <c r="KGJ3">
        <v>1</v>
      </c>
      <c r="KGK3">
        <v>0</v>
      </c>
      <c r="KGL3">
        <v>1</v>
      </c>
      <c r="KGM3">
        <v>4</v>
      </c>
      <c r="KGN3">
        <v>3</v>
      </c>
      <c r="KGO3">
        <v>3</v>
      </c>
      <c r="KGP3">
        <v>4</v>
      </c>
      <c r="KGQ3">
        <v>4</v>
      </c>
      <c r="KGR3">
        <v>0</v>
      </c>
      <c r="KGS3">
        <v>3</v>
      </c>
      <c r="KGT3">
        <v>4</v>
      </c>
      <c r="KGU3">
        <v>0</v>
      </c>
      <c r="KGV3">
        <v>4</v>
      </c>
      <c r="KGW3">
        <v>3</v>
      </c>
      <c r="KGX3">
        <v>0</v>
      </c>
      <c r="KGY3">
        <v>4</v>
      </c>
      <c r="KGZ3">
        <v>4</v>
      </c>
      <c r="KHA3">
        <v>4</v>
      </c>
      <c r="KHB3">
        <v>3</v>
      </c>
      <c r="KHC3">
        <v>4</v>
      </c>
      <c r="KHD3">
        <v>0</v>
      </c>
      <c r="KHE3">
        <v>3</v>
      </c>
      <c r="KHF3">
        <v>0</v>
      </c>
      <c r="KHG3">
        <v>0</v>
      </c>
      <c r="KHH3">
        <v>4</v>
      </c>
      <c r="KHI3">
        <v>2</v>
      </c>
      <c r="KHJ3">
        <v>3</v>
      </c>
      <c r="KHK3">
        <v>2</v>
      </c>
      <c r="KHL3">
        <v>3</v>
      </c>
      <c r="KHM3">
        <v>4</v>
      </c>
      <c r="KHN3">
        <v>4</v>
      </c>
      <c r="KHO3">
        <v>2</v>
      </c>
      <c r="KHP3">
        <v>1</v>
      </c>
      <c r="KHQ3">
        <v>1</v>
      </c>
      <c r="KHR3">
        <v>2</v>
      </c>
      <c r="KHS3">
        <v>1</v>
      </c>
      <c r="KHT3">
        <v>1</v>
      </c>
      <c r="KHU3">
        <v>0</v>
      </c>
      <c r="KHV3">
        <v>0</v>
      </c>
      <c r="KHW3">
        <v>1</v>
      </c>
      <c r="KHX3">
        <v>1</v>
      </c>
      <c r="KHY3">
        <v>2</v>
      </c>
      <c r="KHZ3">
        <v>4</v>
      </c>
      <c r="KIA3">
        <v>0</v>
      </c>
      <c r="KIB3">
        <v>3</v>
      </c>
      <c r="KIC3">
        <v>3</v>
      </c>
      <c r="KID3">
        <v>3</v>
      </c>
      <c r="KIE3">
        <v>1</v>
      </c>
      <c r="KIF3">
        <v>1</v>
      </c>
      <c r="KIG3">
        <v>0</v>
      </c>
      <c r="KIH3">
        <v>0</v>
      </c>
      <c r="KII3">
        <v>2</v>
      </c>
      <c r="KIJ3">
        <v>4</v>
      </c>
      <c r="KIK3">
        <v>1</v>
      </c>
      <c r="KIL3">
        <v>0</v>
      </c>
      <c r="KIM3">
        <v>1</v>
      </c>
      <c r="KIN3">
        <v>4</v>
      </c>
      <c r="KIO3">
        <v>0</v>
      </c>
      <c r="KIP3">
        <v>0</v>
      </c>
      <c r="KIQ3">
        <v>2</v>
      </c>
      <c r="KIR3">
        <v>3</v>
      </c>
      <c r="KIS3">
        <v>4</v>
      </c>
      <c r="KIT3">
        <v>2</v>
      </c>
      <c r="KIU3">
        <v>3</v>
      </c>
      <c r="KIV3">
        <v>1</v>
      </c>
      <c r="KIW3">
        <v>2</v>
      </c>
      <c r="KIX3">
        <v>2</v>
      </c>
      <c r="KIY3">
        <v>3</v>
      </c>
      <c r="KIZ3">
        <v>0</v>
      </c>
      <c r="KJA3">
        <v>1</v>
      </c>
      <c r="KJB3">
        <v>0</v>
      </c>
      <c r="KJC3">
        <v>2</v>
      </c>
      <c r="KJD3">
        <v>0</v>
      </c>
      <c r="KJE3">
        <v>4</v>
      </c>
      <c r="KJF3">
        <v>2</v>
      </c>
      <c r="KJG3">
        <v>3</v>
      </c>
      <c r="KJH3">
        <v>3</v>
      </c>
      <c r="KJI3">
        <v>3</v>
      </c>
      <c r="KJJ3">
        <v>3</v>
      </c>
      <c r="KJK3">
        <v>3</v>
      </c>
      <c r="KJL3">
        <v>0</v>
      </c>
      <c r="KJM3">
        <v>3</v>
      </c>
      <c r="KJN3">
        <v>4</v>
      </c>
      <c r="KJO3">
        <v>1</v>
      </c>
      <c r="KJP3">
        <v>4</v>
      </c>
      <c r="KJQ3">
        <v>2</v>
      </c>
      <c r="KJR3">
        <v>4</v>
      </c>
      <c r="KJS3">
        <v>3</v>
      </c>
      <c r="KJT3">
        <v>1</v>
      </c>
      <c r="KJU3">
        <v>1</v>
      </c>
      <c r="KJV3">
        <v>4</v>
      </c>
      <c r="KJW3">
        <v>4</v>
      </c>
      <c r="KJX3">
        <v>3</v>
      </c>
      <c r="KJY3">
        <v>3</v>
      </c>
      <c r="KJZ3">
        <v>3</v>
      </c>
      <c r="KKA3">
        <v>3</v>
      </c>
      <c r="KKB3">
        <v>3</v>
      </c>
      <c r="KKC3">
        <v>4</v>
      </c>
      <c r="KKD3">
        <v>0</v>
      </c>
      <c r="KKE3">
        <v>2</v>
      </c>
      <c r="KKF3">
        <v>4</v>
      </c>
      <c r="KKG3">
        <v>4</v>
      </c>
      <c r="KKH3">
        <v>3</v>
      </c>
      <c r="KKI3">
        <v>2</v>
      </c>
      <c r="KKJ3">
        <v>4</v>
      </c>
      <c r="KKK3">
        <v>3</v>
      </c>
      <c r="KKL3">
        <v>3</v>
      </c>
      <c r="KKM3">
        <v>4</v>
      </c>
      <c r="KKN3">
        <v>2</v>
      </c>
      <c r="KKO3">
        <v>0</v>
      </c>
      <c r="KKP3">
        <v>1</v>
      </c>
      <c r="KKQ3">
        <v>3</v>
      </c>
      <c r="KKR3">
        <v>2</v>
      </c>
      <c r="KKS3">
        <v>0</v>
      </c>
      <c r="KKT3">
        <v>3</v>
      </c>
      <c r="KKU3">
        <v>1</v>
      </c>
      <c r="KKV3">
        <v>1</v>
      </c>
      <c r="KKW3">
        <v>4</v>
      </c>
      <c r="KKX3">
        <v>3</v>
      </c>
      <c r="KKY3">
        <v>2</v>
      </c>
      <c r="KKZ3">
        <v>1</v>
      </c>
      <c r="KLA3">
        <v>3</v>
      </c>
      <c r="KLB3">
        <v>2</v>
      </c>
      <c r="KLC3">
        <v>2</v>
      </c>
      <c r="KLD3">
        <v>3</v>
      </c>
      <c r="KLE3">
        <v>3</v>
      </c>
      <c r="KLF3">
        <v>1</v>
      </c>
      <c r="KLG3">
        <v>3</v>
      </c>
      <c r="KLH3">
        <v>3</v>
      </c>
      <c r="KLI3">
        <v>4</v>
      </c>
      <c r="KLJ3">
        <v>4</v>
      </c>
      <c r="KLK3">
        <v>1</v>
      </c>
      <c r="KLL3">
        <v>0</v>
      </c>
      <c r="KLM3">
        <v>2</v>
      </c>
      <c r="KLN3">
        <v>1</v>
      </c>
      <c r="KLO3">
        <v>4</v>
      </c>
      <c r="KLP3">
        <v>2</v>
      </c>
      <c r="KLQ3">
        <v>3</v>
      </c>
      <c r="KLR3">
        <v>2</v>
      </c>
      <c r="KLS3">
        <v>4</v>
      </c>
      <c r="KLT3">
        <v>4</v>
      </c>
      <c r="KLU3">
        <v>0</v>
      </c>
      <c r="KLV3">
        <v>4</v>
      </c>
      <c r="KLW3">
        <v>2</v>
      </c>
      <c r="KLX3">
        <v>4</v>
      </c>
      <c r="KLY3">
        <v>3</v>
      </c>
      <c r="KLZ3">
        <v>3</v>
      </c>
      <c r="KMA3">
        <v>2</v>
      </c>
      <c r="KMB3">
        <v>3</v>
      </c>
      <c r="KMC3">
        <v>1</v>
      </c>
      <c r="KMD3">
        <v>0</v>
      </c>
      <c r="KME3">
        <v>2</v>
      </c>
      <c r="KMF3">
        <v>0</v>
      </c>
      <c r="KMG3">
        <v>1</v>
      </c>
      <c r="KMH3">
        <v>4</v>
      </c>
      <c r="KMI3">
        <v>2</v>
      </c>
      <c r="KMJ3">
        <v>3</v>
      </c>
      <c r="KMK3">
        <v>3</v>
      </c>
      <c r="KML3">
        <v>2</v>
      </c>
      <c r="KMM3">
        <v>2</v>
      </c>
      <c r="KMN3">
        <v>1</v>
      </c>
      <c r="KMO3">
        <v>3</v>
      </c>
      <c r="KMP3">
        <v>3</v>
      </c>
      <c r="KMQ3">
        <v>4</v>
      </c>
      <c r="KMR3">
        <v>2</v>
      </c>
      <c r="KMS3">
        <v>3</v>
      </c>
      <c r="KMT3">
        <v>1</v>
      </c>
      <c r="KMU3">
        <v>4</v>
      </c>
      <c r="KMV3">
        <v>1</v>
      </c>
      <c r="KMW3">
        <v>2</v>
      </c>
      <c r="KMX3">
        <v>2</v>
      </c>
      <c r="KMY3">
        <v>0</v>
      </c>
      <c r="KMZ3">
        <v>0</v>
      </c>
      <c r="KNA3">
        <v>2</v>
      </c>
      <c r="KNB3">
        <v>2</v>
      </c>
      <c r="KNC3">
        <v>1</v>
      </c>
      <c r="KND3">
        <v>4</v>
      </c>
      <c r="KNE3">
        <v>2</v>
      </c>
      <c r="KNF3">
        <v>0</v>
      </c>
      <c r="KNG3">
        <v>3</v>
      </c>
      <c r="KNH3">
        <v>1</v>
      </c>
      <c r="KNI3">
        <v>0</v>
      </c>
      <c r="KNJ3">
        <v>3</v>
      </c>
      <c r="KNK3">
        <v>3</v>
      </c>
      <c r="KNL3">
        <v>3</v>
      </c>
      <c r="KNM3">
        <v>2</v>
      </c>
      <c r="KNN3">
        <v>0</v>
      </c>
      <c r="KNO3">
        <v>0</v>
      </c>
      <c r="KNP3">
        <v>0</v>
      </c>
      <c r="KNQ3">
        <v>3</v>
      </c>
      <c r="KNR3">
        <v>0</v>
      </c>
      <c r="KNS3">
        <v>2</v>
      </c>
      <c r="KNT3">
        <v>1</v>
      </c>
      <c r="KNU3">
        <v>1</v>
      </c>
      <c r="KNV3">
        <v>1</v>
      </c>
      <c r="KNW3">
        <v>1</v>
      </c>
      <c r="KNX3">
        <v>2</v>
      </c>
      <c r="KNY3">
        <v>3</v>
      </c>
      <c r="KNZ3">
        <v>1</v>
      </c>
      <c r="KOA3">
        <v>4</v>
      </c>
      <c r="KOB3">
        <v>2</v>
      </c>
      <c r="KOC3">
        <v>2</v>
      </c>
      <c r="KOD3">
        <v>4</v>
      </c>
      <c r="KOE3">
        <v>2</v>
      </c>
      <c r="KOF3">
        <v>0</v>
      </c>
      <c r="KOG3">
        <v>4</v>
      </c>
      <c r="KOH3">
        <v>1</v>
      </c>
      <c r="KOI3">
        <v>3</v>
      </c>
      <c r="KOJ3">
        <v>3</v>
      </c>
      <c r="KOK3">
        <v>0</v>
      </c>
      <c r="KOL3">
        <v>1</v>
      </c>
      <c r="KOM3">
        <v>0</v>
      </c>
      <c r="KON3">
        <v>4</v>
      </c>
      <c r="KOO3">
        <v>4</v>
      </c>
      <c r="KOP3">
        <v>3</v>
      </c>
      <c r="KOQ3">
        <v>4</v>
      </c>
      <c r="KOR3">
        <v>4</v>
      </c>
      <c r="KOS3">
        <v>0</v>
      </c>
      <c r="KOT3">
        <v>2</v>
      </c>
      <c r="KOU3">
        <v>0</v>
      </c>
      <c r="KOV3">
        <v>0</v>
      </c>
      <c r="KOW3">
        <v>1</v>
      </c>
      <c r="KOX3">
        <v>4</v>
      </c>
      <c r="KOY3">
        <v>0</v>
      </c>
      <c r="KOZ3">
        <v>2</v>
      </c>
      <c r="KPA3">
        <v>1</v>
      </c>
      <c r="KPB3">
        <v>4</v>
      </c>
      <c r="KPC3">
        <v>1</v>
      </c>
      <c r="KPD3">
        <v>2</v>
      </c>
      <c r="KPE3">
        <v>2</v>
      </c>
      <c r="KPF3">
        <v>1</v>
      </c>
      <c r="KPG3">
        <v>4</v>
      </c>
      <c r="KPH3">
        <v>2</v>
      </c>
      <c r="KPI3">
        <v>0</v>
      </c>
      <c r="KPJ3">
        <v>3</v>
      </c>
      <c r="KPK3">
        <v>2</v>
      </c>
      <c r="KPL3">
        <v>0</v>
      </c>
      <c r="KPM3">
        <v>1</v>
      </c>
      <c r="KPN3">
        <v>4</v>
      </c>
      <c r="KPO3">
        <v>3</v>
      </c>
      <c r="KPP3">
        <v>3</v>
      </c>
      <c r="KPQ3">
        <v>3</v>
      </c>
      <c r="KPR3">
        <v>0</v>
      </c>
      <c r="KPS3">
        <v>2</v>
      </c>
      <c r="KPT3">
        <v>0</v>
      </c>
      <c r="KPU3">
        <v>1</v>
      </c>
      <c r="KPV3">
        <v>3</v>
      </c>
      <c r="KPW3">
        <v>2</v>
      </c>
      <c r="KPX3">
        <v>1</v>
      </c>
      <c r="KPY3">
        <v>4</v>
      </c>
      <c r="KPZ3">
        <v>2</v>
      </c>
      <c r="KQA3">
        <v>1</v>
      </c>
      <c r="KQB3">
        <v>1</v>
      </c>
      <c r="KQC3">
        <v>2</v>
      </c>
      <c r="KQD3">
        <v>0</v>
      </c>
      <c r="KQE3">
        <v>1</v>
      </c>
      <c r="KQF3">
        <v>2</v>
      </c>
      <c r="KQG3">
        <v>2</v>
      </c>
      <c r="KQH3">
        <v>3</v>
      </c>
      <c r="KQI3">
        <v>4</v>
      </c>
      <c r="KQJ3">
        <v>1</v>
      </c>
      <c r="KQK3">
        <v>1</v>
      </c>
      <c r="KQL3">
        <v>2</v>
      </c>
      <c r="KQM3">
        <v>4</v>
      </c>
      <c r="KQN3">
        <v>0</v>
      </c>
      <c r="KQO3">
        <v>1</v>
      </c>
      <c r="KQP3">
        <v>3</v>
      </c>
      <c r="KQQ3">
        <v>3</v>
      </c>
      <c r="KQR3">
        <v>1</v>
      </c>
      <c r="KQS3">
        <v>2</v>
      </c>
      <c r="KQT3">
        <v>2</v>
      </c>
      <c r="KQU3">
        <v>1</v>
      </c>
      <c r="KQV3">
        <v>3</v>
      </c>
      <c r="KQW3">
        <v>1</v>
      </c>
      <c r="KQX3">
        <v>4</v>
      </c>
      <c r="KQY3">
        <v>3</v>
      </c>
      <c r="KQZ3">
        <v>4</v>
      </c>
      <c r="KRA3">
        <v>3</v>
      </c>
      <c r="KRB3">
        <v>4</v>
      </c>
      <c r="KRC3">
        <v>4</v>
      </c>
      <c r="KRD3">
        <v>1</v>
      </c>
      <c r="KRE3">
        <v>1</v>
      </c>
      <c r="KRF3">
        <v>2</v>
      </c>
      <c r="KRG3">
        <v>3</v>
      </c>
      <c r="KRH3">
        <v>0</v>
      </c>
      <c r="KRI3">
        <v>4</v>
      </c>
      <c r="KRJ3">
        <v>4</v>
      </c>
      <c r="KRK3">
        <v>3</v>
      </c>
      <c r="KRL3">
        <v>2</v>
      </c>
      <c r="KRM3">
        <v>1</v>
      </c>
      <c r="KRN3">
        <v>1</v>
      </c>
      <c r="KRO3">
        <v>1</v>
      </c>
      <c r="KRP3">
        <v>1</v>
      </c>
      <c r="KRQ3">
        <v>4</v>
      </c>
      <c r="KRR3">
        <v>4</v>
      </c>
      <c r="KRS3">
        <v>3</v>
      </c>
      <c r="KRT3">
        <v>1</v>
      </c>
      <c r="KRU3">
        <v>2</v>
      </c>
      <c r="KRV3">
        <v>1</v>
      </c>
      <c r="KRW3">
        <v>1</v>
      </c>
      <c r="KRX3">
        <v>1</v>
      </c>
      <c r="KRY3">
        <v>3</v>
      </c>
      <c r="KRZ3">
        <v>4</v>
      </c>
      <c r="KSA3">
        <v>1</v>
      </c>
      <c r="KSB3">
        <v>1</v>
      </c>
      <c r="KSC3">
        <v>3</v>
      </c>
      <c r="KSD3">
        <v>2</v>
      </c>
      <c r="KSE3">
        <v>1</v>
      </c>
      <c r="KSF3">
        <v>4</v>
      </c>
      <c r="KSG3">
        <v>0</v>
      </c>
      <c r="KSH3">
        <v>1</v>
      </c>
      <c r="KSI3">
        <v>4</v>
      </c>
      <c r="KSJ3">
        <v>3</v>
      </c>
      <c r="KSK3">
        <v>2</v>
      </c>
      <c r="KSL3">
        <v>4</v>
      </c>
      <c r="KSM3">
        <v>4</v>
      </c>
      <c r="KSN3">
        <v>3</v>
      </c>
      <c r="KSO3">
        <v>4</v>
      </c>
      <c r="KSP3">
        <v>0</v>
      </c>
      <c r="KSQ3">
        <v>3</v>
      </c>
      <c r="KSR3">
        <v>1</v>
      </c>
      <c r="KSS3">
        <v>3</v>
      </c>
      <c r="KST3">
        <v>1</v>
      </c>
      <c r="KSU3">
        <v>1</v>
      </c>
      <c r="KSV3">
        <v>4</v>
      </c>
      <c r="KSW3">
        <v>0</v>
      </c>
      <c r="KSX3">
        <v>0</v>
      </c>
      <c r="KSY3">
        <v>3</v>
      </c>
      <c r="KSZ3">
        <v>1</v>
      </c>
      <c r="KTA3">
        <v>0</v>
      </c>
      <c r="KTB3">
        <v>0</v>
      </c>
      <c r="KTC3">
        <v>3</v>
      </c>
      <c r="KTD3">
        <v>0</v>
      </c>
      <c r="KTE3">
        <v>1</v>
      </c>
      <c r="KTF3">
        <v>0</v>
      </c>
      <c r="KTG3">
        <v>2</v>
      </c>
      <c r="KTH3">
        <v>0</v>
      </c>
      <c r="KTI3">
        <v>3</v>
      </c>
      <c r="KTJ3">
        <v>1</v>
      </c>
      <c r="KTK3">
        <v>3</v>
      </c>
      <c r="KTL3">
        <v>1</v>
      </c>
      <c r="KTM3">
        <v>2</v>
      </c>
      <c r="KTN3">
        <v>1</v>
      </c>
      <c r="KTO3">
        <v>1</v>
      </c>
      <c r="KTP3">
        <v>0</v>
      </c>
      <c r="KTQ3">
        <v>4</v>
      </c>
      <c r="KTR3">
        <v>4</v>
      </c>
      <c r="KTS3">
        <v>4</v>
      </c>
      <c r="KTT3">
        <v>2</v>
      </c>
      <c r="KTU3">
        <v>4</v>
      </c>
      <c r="KTV3">
        <v>1</v>
      </c>
      <c r="KTW3">
        <v>0</v>
      </c>
      <c r="KTX3">
        <v>1</v>
      </c>
      <c r="KTY3">
        <v>0</v>
      </c>
      <c r="KTZ3">
        <v>0</v>
      </c>
      <c r="KUA3">
        <v>1</v>
      </c>
      <c r="KUB3">
        <v>4</v>
      </c>
      <c r="KUC3">
        <v>3</v>
      </c>
      <c r="KUD3">
        <v>4</v>
      </c>
      <c r="KUE3">
        <v>4</v>
      </c>
      <c r="KUF3">
        <v>4</v>
      </c>
      <c r="KUG3">
        <v>3</v>
      </c>
      <c r="KUH3">
        <v>1</v>
      </c>
      <c r="KUI3">
        <v>0</v>
      </c>
      <c r="KUJ3">
        <v>1</v>
      </c>
      <c r="KUK3">
        <v>0</v>
      </c>
      <c r="KUL3">
        <v>1</v>
      </c>
      <c r="KUM3">
        <v>4</v>
      </c>
      <c r="KUN3">
        <v>3</v>
      </c>
      <c r="KUO3">
        <v>0</v>
      </c>
      <c r="KUP3">
        <v>2</v>
      </c>
      <c r="KUQ3">
        <v>4</v>
      </c>
      <c r="KUR3">
        <v>3</v>
      </c>
      <c r="KUS3">
        <v>3</v>
      </c>
      <c r="KUT3">
        <v>2</v>
      </c>
      <c r="KUU3">
        <v>4</v>
      </c>
      <c r="KUV3">
        <v>0</v>
      </c>
      <c r="KUW3">
        <v>0</v>
      </c>
      <c r="KUX3">
        <v>2</v>
      </c>
      <c r="KUY3">
        <v>4</v>
      </c>
      <c r="KUZ3">
        <v>4</v>
      </c>
      <c r="KVA3">
        <v>4</v>
      </c>
      <c r="KVB3">
        <v>2</v>
      </c>
      <c r="KVC3">
        <v>3</v>
      </c>
      <c r="KVD3">
        <v>3</v>
      </c>
      <c r="KVE3">
        <v>3</v>
      </c>
      <c r="KVF3">
        <v>2</v>
      </c>
      <c r="KVG3">
        <v>2</v>
      </c>
      <c r="KVH3">
        <v>1</v>
      </c>
      <c r="KVI3">
        <v>3</v>
      </c>
      <c r="KVJ3">
        <v>0</v>
      </c>
      <c r="KVK3">
        <v>2</v>
      </c>
      <c r="KVL3">
        <v>0</v>
      </c>
      <c r="KVM3">
        <v>3</v>
      </c>
      <c r="KVN3">
        <v>0</v>
      </c>
      <c r="KVO3">
        <v>1</v>
      </c>
      <c r="KVP3">
        <v>2</v>
      </c>
      <c r="KVQ3">
        <v>0</v>
      </c>
      <c r="KVR3">
        <v>0</v>
      </c>
      <c r="KVS3">
        <v>4</v>
      </c>
      <c r="KVT3">
        <v>2</v>
      </c>
      <c r="KVU3">
        <v>2</v>
      </c>
      <c r="KVV3">
        <v>4</v>
      </c>
      <c r="KVW3">
        <v>2</v>
      </c>
      <c r="KVX3">
        <v>0</v>
      </c>
      <c r="KVY3">
        <v>3</v>
      </c>
      <c r="KVZ3">
        <v>1</v>
      </c>
      <c r="KWA3">
        <v>4</v>
      </c>
      <c r="KWB3">
        <v>1</v>
      </c>
      <c r="KWC3">
        <v>3</v>
      </c>
      <c r="KWD3">
        <v>0</v>
      </c>
      <c r="KWE3">
        <v>0</v>
      </c>
      <c r="KWF3">
        <v>3</v>
      </c>
      <c r="KWG3">
        <v>1</v>
      </c>
      <c r="KWH3">
        <v>0</v>
      </c>
      <c r="KWI3">
        <v>4</v>
      </c>
      <c r="KWJ3">
        <v>1</v>
      </c>
      <c r="KWK3">
        <v>1</v>
      </c>
      <c r="KWL3">
        <v>1</v>
      </c>
      <c r="KWM3">
        <v>0</v>
      </c>
      <c r="KWN3">
        <v>1</v>
      </c>
      <c r="KWO3">
        <v>4</v>
      </c>
      <c r="KWP3">
        <v>2</v>
      </c>
      <c r="KWQ3">
        <v>2</v>
      </c>
      <c r="KWR3">
        <v>2</v>
      </c>
      <c r="KWS3">
        <v>0</v>
      </c>
      <c r="KWT3">
        <v>4</v>
      </c>
      <c r="KWU3">
        <v>0</v>
      </c>
      <c r="KWV3">
        <v>4</v>
      </c>
      <c r="KWW3">
        <v>3</v>
      </c>
      <c r="KWX3">
        <v>1</v>
      </c>
      <c r="KWY3">
        <v>0</v>
      </c>
      <c r="KWZ3">
        <v>2</v>
      </c>
      <c r="KXA3">
        <v>4</v>
      </c>
      <c r="KXB3">
        <v>0</v>
      </c>
      <c r="KXC3">
        <v>4</v>
      </c>
      <c r="KXD3">
        <v>2</v>
      </c>
      <c r="KXE3">
        <v>3</v>
      </c>
      <c r="KXF3">
        <v>2</v>
      </c>
      <c r="KXG3">
        <v>3</v>
      </c>
      <c r="KXH3">
        <v>3</v>
      </c>
      <c r="KXI3">
        <v>3</v>
      </c>
      <c r="KXJ3">
        <v>3</v>
      </c>
      <c r="KXK3">
        <v>2</v>
      </c>
      <c r="KXL3">
        <v>4</v>
      </c>
      <c r="KXM3">
        <v>3</v>
      </c>
      <c r="KXN3">
        <v>0</v>
      </c>
      <c r="KXO3">
        <v>2</v>
      </c>
      <c r="KXP3">
        <v>2</v>
      </c>
      <c r="KXQ3">
        <v>1</v>
      </c>
      <c r="KXR3">
        <v>2</v>
      </c>
      <c r="KXS3">
        <v>3</v>
      </c>
      <c r="KXT3">
        <v>2</v>
      </c>
      <c r="KXU3">
        <v>3</v>
      </c>
      <c r="KXV3">
        <v>2</v>
      </c>
      <c r="KXW3">
        <v>0</v>
      </c>
      <c r="KXX3">
        <v>1</v>
      </c>
      <c r="KXY3">
        <v>1</v>
      </c>
      <c r="KXZ3">
        <v>3</v>
      </c>
      <c r="KYA3">
        <v>1</v>
      </c>
      <c r="KYB3">
        <v>2</v>
      </c>
      <c r="KYC3">
        <v>1</v>
      </c>
      <c r="KYD3">
        <v>3</v>
      </c>
      <c r="KYE3">
        <v>3</v>
      </c>
      <c r="KYF3">
        <v>4</v>
      </c>
      <c r="KYG3">
        <v>2</v>
      </c>
      <c r="KYH3">
        <v>0</v>
      </c>
      <c r="KYI3">
        <v>1</v>
      </c>
      <c r="KYJ3">
        <v>2</v>
      </c>
      <c r="KYK3">
        <v>4</v>
      </c>
      <c r="KYL3">
        <v>3</v>
      </c>
      <c r="KYM3">
        <v>0</v>
      </c>
      <c r="KYN3">
        <v>0</v>
      </c>
      <c r="KYO3">
        <v>1</v>
      </c>
      <c r="KYP3">
        <v>2</v>
      </c>
      <c r="KYQ3">
        <v>4</v>
      </c>
      <c r="KYR3">
        <v>2</v>
      </c>
      <c r="KYS3">
        <v>0</v>
      </c>
      <c r="KYT3">
        <v>3</v>
      </c>
      <c r="KYU3">
        <v>2</v>
      </c>
      <c r="KYV3">
        <v>3</v>
      </c>
      <c r="KYW3">
        <v>4</v>
      </c>
      <c r="KYX3">
        <v>0</v>
      </c>
      <c r="KYY3">
        <v>3</v>
      </c>
      <c r="KYZ3">
        <v>1</v>
      </c>
      <c r="KZA3">
        <v>2</v>
      </c>
      <c r="KZB3">
        <v>0</v>
      </c>
      <c r="KZC3">
        <v>1</v>
      </c>
      <c r="KZD3">
        <v>4</v>
      </c>
      <c r="KZE3">
        <v>2</v>
      </c>
      <c r="KZF3">
        <v>1</v>
      </c>
      <c r="KZG3">
        <v>0</v>
      </c>
      <c r="KZH3">
        <v>0</v>
      </c>
      <c r="KZI3">
        <v>3</v>
      </c>
      <c r="KZJ3">
        <v>2</v>
      </c>
      <c r="KZK3">
        <v>4</v>
      </c>
      <c r="KZL3">
        <v>2</v>
      </c>
      <c r="KZM3">
        <v>2</v>
      </c>
      <c r="KZN3">
        <v>0</v>
      </c>
      <c r="KZO3">
        <v>4</v>
      </c>
      <c r="KZP3">
        <v>3</v>
      </c>
      <c r="KZQ3">
        <v>3</v>
      </c>
      <c r="KZR3">
        <v>4</v>
      </c>
      <c r="KZS3">
        <v>3</v>
      </c>
      <c r="KZT3">
        <v>0</v>
      </c>
      <c r="KZU3">
        <v>0</v>
      </c>
      <c r="KZV3">
        <v>0</v>
      </c>
      <c r="KZW3">
        <v>3</v>
      </c>
      <c r="KZX3">
        <v>2</v>
      </c>
      <c r="KZY3">
        <v>3</v>
      </c>
      <c r="KZZ3">
        <v>3</v>
      </c>
      <c r="LAA3">
        <v>3</v>
      </c>
      <c r="LAB3">
        <v>2</v>
      </c>
      <c r="LAC3">
        <v>0</v>
      </c>
      <c r="LAD3">
        <v>4</v>
      </c>
      <c r="LAE3">
        <v>3</v>
      </c>
      <c r="LAF3">
        <v>4</v>
      </c>
      <c r="LAG3">
        <v>3</v>
      </c>
      <c r="LAH3">
        <v>0</v>
      </c>
      <c r="LAI3">
        <v>2</v>
      </c>
      <c r="LAJ3">
        <v>1</v>
      </c>
      <c r="LAK3">
        <v>0</v>
      </c>
      <c r="LAL3">
        <v>3</v>
      </c>
      <c r="LAM3">
        <v>0</v>
      </c>
      <c r="LAN3">
        <v>4</v>
      </c>
      <c r="LAO3">
        <v>0</v>
      </c>
      <c r="LAP3">
        <v>0</v>
      </c>
      <c r="LAQ3">
        <v>0</v>
      </c>
      <c r="LAR3">
        <v>4</v>
      </c>
      <c r="LAS3">
        <v>0</v>
      </c>
      <c r="LAT3">
        <v>3</v>
      </c>
      <c r="LAU3">
        <v>4</v>
      </c>
      <c r="LAV3">
        <v>3</v>
      </c>
      <c r="LAW3">
        <v>0</v>
      </c>
      <c r="LAX3">
        <v>2</v>
      </c>
      <c r="LAY3">
        <v>3</v>
      </c>
      <c r="LAZ3">
        <v>2</v>
      </c>
      <c r="LBA3">
        <v>4</v>
      </c>
      <c r="LBB3">
        <v>2</v>
      </c>
      <c r="LBC3">
        <v>1</v>
      </c>
      <c r="LBD3">
        <v>3</v>
      </c>
      <c r="LBE3">
        <v>4</v>
      </c>
      <c r="LBF3">
        <v>2</v>
      </c>
      <c r="LBG3">
        <v>3</v>
      </c>
      <c r="LBH3">
        <v>4</v>
      </c>
      <c r="LBI3">
        <v>1</v>
      </c>
      <c r="LBJ3">
        <v>3</v>
      </c>
      <c r="LBK3">
        <v>2</v>
      </c>
      <c r="LBL3">
        <v>4</v>
      </c>
      <c r="LBM3">
        <v>1</v>
      </c>
      <c r="LBN3">
        <v>1</v>
      </c>
      <c r="LBO3">
        <v>3</v>
      </c>
      <c r="LBP3">
        <v>2</v>
      </c>
      <c r="LBQ3">
        <v>2</v>
      </c>
      <c r="LBR3">
        <v>0</v>
      </c>
      <c r="LBS3">
        <v>1</v>
      </c>
      <c r="LBT3">
        <v>3</v>
      </c>
      <c r="LBU3">
        <v>0</v>
      </c>
      <c r="LBV3">
        <v>1</v>
      </c>
      <c r="LBW3">
        <v>3</v>
      </c>
      <c r="LBX3">
        <v>3</v>
      </c>
      <c r="LBY3">
        <v>2</v>
      </c>
      <c r="LBZ3">
        <v>2</v>
      </c>
      <c r="LCA3">
        <v>3</v>
      </c>
      <c r="LCB3">
        <v>2</v>
      </c>
      <c r="LCC3">
        <v>1</v>
      </c>
      <c r="LCD3">
        <v>0</v>
      </c>
      <c r="LCE3">
        <v>3</v>
      </c>
      <c r="LCF3">
        <v>3</v>
      </c>
      <c r="LCG3">
        <v>0</v>
      </c>
      <c r="LCH3">
        <v>2</v>
      </c>
      <c r="LCI3">
        <v>1</v>
      </c>
      <c r="LCJ3">
        <v>4</v>
      </c>
      <c r="LCK3">
        <v>0</v>
      </c>
      <c r="LCL3">
        <v>2</v>
      </c>
      <c r="LCM3">
        <v>1</v>
      </c>
      <c r="LCN3">
        <v>3</v>
      </c>
      <c r="LCO3">
        <v>3</v>
      </c>
      <c r="LCP3">
        <v>1</v>
      </c>
      <c r="LCQ3">
        <v>0</v>
      </c>
      <c r="LCR3">
        <v>2</v>
      </c>
      <c r="LCS3">
        <v>3</v>
      </c>
      <c r="LCT3">
        <v>3</v>
      </c>
      <c r="LCU3">
        <v>0</v>
      </c>
      <c r="LCV3">
        <v>4</v>
      </c>
      <c r="LCW3">
        <v>1</v>
      </c>
      <c r="LCX3">
        <v>0</v>
      </c>
      <c r="LCY3">
        <v>2</v>
      </c>
      <c r="LCZ3">
        <v>2</v>
      </c>
      <c r="LDA3">
        <v>0</v>
      </c>
      <c r="LDB3">
        <v>3</v>
      </c>
      <c r="LDC3">
        <v>3</v>
      </c>
      <c r="LDD3">
        <v>0</v>
      </c>
      <c r="LDE3">
        <v>0</v>
      </c>
      <c r="LDF3">
        <v>2</v>
      </c>
      <c r="LDG3">
        <v>0</v>
      </c>
      <c r="LDH3">
        <v>1</v>
      </c>
      <c r="LDI3">
        <v>1</v>
      </c>
      <c r="LDJ3">
        <v>3</v>
      </c>
      <c r="LDK3">
        <v>1</v>
      </c>
      <c r="LDL3">
        <v>3</v>
      </c>
      <c r="LDM3">
        <v>1</v>
      </c>
      <c r="LDN3">
        <v>3</v>
      </c>
      <c r="LDO3">
        <v>2</v>
      </c>
      <c r="LDP3">
        <v>2</v>
      </c>
      <c r="LDQ3">
        <v>0</v>
      </c>
      <c r="LDR3">
        <v>1</v>
      </c>
      <c r="LDS3">
        <v>3</v>
      </c>
      <c r="LDT3">
        <v>1</v>
      </c>
      <c r="LDU3">
        <v>3</v>
      </c>
      <c r="LDV3">
        <v>3</v>
      </c>
      <c r="LDW3">
        <v>1</v>
      </c>
      <c r="LDX3">
        <v>2</v>
      </c>
      <c r="LDY3">
        <v>3</v>
      </c>
      <c r="LDZ3">
        <v>1</v>
      </c>
      <c r="LEA3">
        <v>3</v>
      </c>
      <c r="LEB3">
        <v>2</v>
      </c>
      <c r="LEC3">
        <v>2</v>
      </c>
      <c r="LED3">
        <v>2</v>
      </c>
      <c r="LEE3">
        <v>4</v>
      </c>
      <c r="LEF3">
        <v>4</v>
      </c>
      <c r="LEG3">
        <v>1</v>
      </c>
      <c r="LEH3">
        <v>4</v>
      </c>
      <c r="LEI3">
        <v>0</v>
      </c>
      <c r="LEJ3">
        <v>1</v>
      </c>
      <c r="LEK3">
        <v>3</v>
      </c>
      <c r="LEL3">
        <v>2</v>
      </c>
      <c r="LEM3">
        <v>0</v>
      </c>
      <c r="LEN3">
        <v>2</v>
      </c>
      <c r="LEO3">
        <v>0</v>
      </c>
      <c r="LEP3">
        <v>2</v>
      </c>
      <c r="LEQ3">
        <v>0</v>
      </c>
      <c r="LER3">
        <v>4</v>
      </c>
      <c r="LES3">
        <v>3</v>
      </c>
      <c r="LET3">
        <v>2</v>
      </c>
      <c r="LEU3">
        <v>3</v>
      </c>
      <c r="LEV3">
        <v>1</v>
      </c>
      <c r="LEW3">
        <v>4</v>
      </c>
      <c r="LEX3">
        <v>3</v>
      </c>
      <c r="LEY3">
        <v>3</v>
      </c>
      <c r="LEZ3">
        <v>3</v>
      </c>
      <c r="LFA3">
        <v>0</v>
      </c>
      <c r="LFB3">
        <v>4</v>
      </c>
      <c r="LFC3">
        <v>2</v>
      </c>
      <c r="LFD3">
        <v>2</v>
      </c>
      <c r="LFE3">
        <v>1</v>
      </c>
      <c r="LFF3">
        <v>0</v>
      </c>
      <c r="LFG3">
        <v>4</v>
      </c>
      <c r="LFH3">
        <v>3</v>
      </c>
      <c r="LFI3">
        <v>2</v>
      </c>
      <c r="LFJ3">
        <v>2</v>
      </c>
      <c r="LFK3">
        <v>3</v>
      </c>
      <c r="LFL3">
        <v>4</v>
      </c>
      <c r="LFM3">
        <v>1</v>
      </c>
      <c r="LFN3">
        <v>3</v>
      </c>
      <c r="LFO3">
        <v>0</v>
      </c>
      <c r="LFP3">
        <v>0</v>
      </c>
      <c r="LFQ3">
        <v>4</v>
      </c>
      <c r="LFR3">
        <v>0</v>
      </c>
      <c r="LFS3">
        <v>3</v>
      </c>
      <c r="LFT3">
        <v>1</v>
      </c>
      <c r="LFU3">
        <v>4</v>
      </c>
      <c r="LFV3">
        <v>1</v>
      </c>
      <c r="LFW3">
        <v>0</v>
      </c>
      <c r="LFX3">
        <v>0</v>
      </c>
      <c r="LFY3">
        <v>2</v>
      </c>
      <c r="LFZ3">
        <v>4</v>
      </c>
      <c r="LGA3">
        <v>0</v>
      </c>
      <c r="LGB3">
        <v>1</v>
      </c>
      <c r="LGC3">
        <v>3</v>
      </c>
      <c r="LGD3">
        <v>0</v>
      </c>
      <c r="LGE3">
        <v>1</v>
      </c>
      <c r="LGF3">
        <v>1</v>
      </c>
      <c r="LGG3">
        <v>3</v>
      </c>
      <c r="LGH3">
        <v>0</v>
      </c>
      <c r="LGI3">
        <v>1</v>
      </c>
      <c r="LGJ3">
        <v>4</v>
      </c>
      <c r="LGK3">
        <v>3</v>
      </c>
      <c r="LGL3">
        <v>3</v>
      </c>
      <c r="LGM3">
        <v>4</v>
      </c>
      <c r="LGN3">
        <v>2</v>
      </c>
      <c r="LGO3">
        <v>0</v>
      </c>
      <c r="LGP3">
        <v>1</v>
      </c>
      <c r="LGQ3">
        <v>3</v>
      </c>
      <c r="LGR3">
        <v>3</v>
      </c>
      <c r="LGS3">
        <v>4</v>
      </c>
      <c r="LGT3">
        <v>1</v>
      </c>
      <c r="LGU3">
        <v>2</v>
      </c>
      <c r="LGV3">
        <v>4</v>
      </c>
      <c r="LGW3">
        <v>4</v>
      </c>
      <c r="LGX3">
        <v>2</v>
      </c>
      <c r="LGY3">
        <v>3</v>
      </c>
      <c r="LGZ3">
        <v>2</v>
      </c>
      <c r="LHA3">
        <v>4</v>
      </c>
      <c r="LHB3">
        <v>1</v>
      </c>
      <c r="LHC3">
        <v>1</v>
      </c>
      <c r="LHD3">
        <v>4</v>
      </c>
      <c r="LHE3">
        <v>2</v>
      </c>
      <c r="LHF3">
        <v>0</v>
      </c>
      <c r="LHG3">
        <v>2</v>
      </c>
      <c r="LHH3">
        <v>0</v>
      </c>
      <c r="LHI3">
        <v>0</v>
      </c>
      <c r="LHJ3">
        <v>0</v>
      </c>
      <c r="LHK3">
        <v>4</v>
      </c>
      <c r="LHL3">
        <v>3</v>
      </c>
      <c r="LHM3">
        <v>2</v>
      </c>
      <c r="LHN3">
        <v>1</v>
      </c>
      <c r="LHO3">
        <v>1</v>
      </c>
      <c r="LHP3">
        <v>1</v>
      </c>
      <c r="LHQ3">
        <v>4</v>
      </c>
      <c r="LHR3">
        <v>0</v>
      </c>
      <c r="LHS3">
        <v>4</v>
      </c>
      <c r="LHT3">
        <v>4</v>
      </c>
      <c r="LHU3">
        <v>4</v>
      </c>
      <c r="LHV3">
        <v>3</v>
      </c>
      <c r="LHW3">
        <v>4</v>
      </c>
      <c r="LHX3">
        <v>2</v>
      </c>
      <c r="LHY3">
        <v>0</v>
      </c>
      <c r="LHZ3">
        <v>2</v>
      </c>
      <c r="LIA3">
        <v>3</v>
      </c>
      <c r="LIB3">
        <v>2</v>
      </c>
      <c r="LIC3">
        <v>4</v>
      </c>
      <c r="LID3">
        <v>3</v>
      </c>
      <c r="LIE3">
        <v>3</v>
      </c>
      <c r="LIF3">
        <v>1</v>
      </c>
      <c r="LIG3">
        <v>0</v>
      </c>
      <c r="LIH3">
        <v>1</v>
      </c>
      <c r="LII3">
        <v>0</v>
      </c>
      <c r="LIJ3">
        <v>2</v>
      </c>
      <c r="LIK3">
        <v>2</v>
      </c>
      <c r="LIL3">
        <v>0</v>
      </c>
      <c r="LIM3">
        <v>1</v>
      </c>
      <c r="LIN3">
        <v>3</v>
      </c>
      <c r="LIO3">
        <v>0</v>
      </c>
      <c r="LIP3">
        <v>1</v>
      </c>
      <c r="LIQ3">
        <v>4</v>
      </c>
      <c r="LIR3">
        <v>0</v>
      </c>
      <c r="LIS3">
        <v>4</v>
      </c>
      <c r="LIT3">
        <v>2</v>
      </c>
      <c r="LIU3">
        <v>2</v>
      </c>
      <c r="LIV3">
        <v>4</v>
      </c>
      <c r="LIW3">
        <v>3</v>
      </c>
      <c r="LIX3">
        <v>0</v>
      </c>
      <c r="LIY3">
        <v>2</v>
      </c>
      <c r="LIZ3">
        <v>3</v>
      </c>
      <c r="LJA3">
        <v>4</v>
      </c>
      <c r="LJB3">
        <v>3</v>
      </c>
      <c r="LJC3">
        <v>3</v>
      </c>
      <c r="LJD3">
        <v>2</v>
      </c>
      <c r="LJE3">
        <v>2</v>
      </c>
      <c r="LJF3">
        <v>4</v>
      </c>
      <c r="LJG3">
        <v>4</v>
      </c>
      <c r="LJH3">
        <v>3</v>
      </c>
      <c r="LJI3">
        <v>1</v>
      </c>
      <c r="LJJ3">
        <v>0</v>
      </c>
      <c r="LJK3">
        <v>3</v>
      </c>
      <c r="LJL3">
        <v>3</v>
      </c>
      <c r="LJM3">
        <v>1</v>
      </c>
      <c r="LJN3">
        <v>2</v>
      </c>
      <c r="LJO3">
        <v>1</v>
      </c>
      <c r="LJP3">
        <v>1</v>
      </c>
      <c r="LJQ3">
        <v>4</v>
      </c>
      <c r="LJR3">
        <v>0</v>
      </c>
      <c r="LJS3">
        <v>4</v>
      </c>
      <c r="LJT3">
        <v>0</v>
      </c>
      <c r="LJU3">
        <v>1</v>
      </c>
      <c r="LJV3">
        <v>1</v>
      </c>
      <c r="LJW3">
        <v>3</v>
      </c>
      <c r="LJX3">
        <v>0</v>
      </c>
      <c r="LJY3">
        <v>1</v>
      </c>
      <c r="LJZ3">
        <v>3</v>
      </c>
      <c r="LKA3">
        <v>4</v>
      </c>
      <c r="LKB3">
        <v>3</v>
      </c>
      <c r="LKC3">
        <v>0</v>
      </c>
      <c r="LKD3">
        <v>4</v>
      </c>
      <c r="LKE3">
        <v>1</v>
      </c>
      <c r="LKF3">
        <v>3</v>
      </c>
      <c r="LKG3">
        <v>1</v>
      </c>
      <c r="LKH3">
        <v>2</v>
      </c>
      <c r="LKI3">
        <v>0</v>
      </c>
      <c r="LKJ3">
        <v>3</v>
      </c>
      <c r="LKK3">
        <v>0</v>
      </c>
      <c r="LKL3">
        <v>0</v>
      </c>
      <c r="LKM3">
        <v>2</v>
      </c>
      <c r="LKN3">
        <v>4</v>
      </c>
      <c r="LKO3">
        <v>2</v>
      </c>
      <c r="LKP3">
        <v>0</v>
      </c>
      <c r="LKQ3">
        <v>3</v>
      </c>
      <c r="LKR3">
        <v>0</v>
      </c>
      <c r="LKS3">
        <v>3</v>
      </c>
      <c r="LKT3">
        <v>4</v>
      </c>
      <c r="LKU3">
        <v>1</v>
      </c>
      <c r="LKV3">
        <v>3</v>
      </c>
      <c r="LKW3">
        <v>4</v>
      </c>
      <c r="LKX3">
        <v>0</v>
      </c>
      <c r="LKY3">
        <v>4</v>
      </c>
      <c r="LKZ3">
        <v>1</v>
      </c>
      <c r="LLA3">
        <v>1</v>
      </c>
      <c r="LLB3">
        <v>0</v>
      </c>
      <c r="LLC3">
        <v>0</v>
      </c>
      <c r="LLD3">
        <v>0</v>
      </c>
      <c r="LLE3">
        <v>1</v>
      </c>
      <c r="LLF3">
        <v>2</v>
      </c>
      <c r="LLG3">
        <v>1</v>
      </c>
      <c r="LLH3">
        <v>1</v>
      </c>
      <c r="LLI3">
        <v>4</v>
      </c>
      <c r="LLJ3">
        <v>0</v>
      </c>
      <c r="LLK3">
        <v>1</v>
      </c>
      <c r="LLL3">
        <v>0</v>
      </c>
      <c r="LLM3">
        <v>3</v>
      </c>
      <c r="LLN3">
        <v>3</v>
      </c>
      <c r="LLO3">
        <v>4</v>
      </c>
      <c r="LLP3">
        <v>1</v>
      </c>
      <c r="LLQ3">
        <v>2</v>
      </c>
      <c r="LLR3">
        <v>1</v>
      </c>
      <c r="LLS3">
        <v>4</v>
      </c>
      <c r="LLT3">
        <v>0</v>
      </c>
      <c r="LLU3">
        <v>2</v>
      </c>
      <c r="LLV3">
        <v>1</v>
      </c>
      <c r="LLW3">
        <v>2</v>
      </c>
      <c r="LLX3">
        <v>2</v>
      </c>
      <c r="LLY3">
        <v>4</v>
      </c>
      <c r="LLZ3">
        <v>3</v>
      </c>
      <c r="LMA3">
        <v>3</v>
      </c>
      <c r="LMB3">
        <v>3</v>
      </c>
      <c r="LMC3">
        <v>1</v>
      </c>
      <c r="LMD3">
        <v>1</v>
      </c>
      <c r="LME3">
        <v>2</v>
      </c>
      <c r="LMF3">
        <v>1</v>
      </c>
      <c r="LMG3">
        <v>3</v>
      </c>
      <c r="LMH3">
        <v>4</v>
      </c>
      <c r="LMI3">
        <v>2</v>
      </c>
      <c r="LMJ3">
        <v>3</v>
      </c>
      <c r="LMK3">
        <v>0</v>
      </c>
      <c r="LML3">
        <v>1</v>
      </c>
      <c r="LMM3">
        <v>3</v>
      </c>
      <c r="LMN3">
        <v>4</v>
      </c>
      <c r="LMO3">
        <v>4</v>
      </c>
      <c r="LMP3">
        <v>0</v>
      </c>
      <c r="LMQ3">
        <v>2</v>
      </c>
      <c r="LMR3">
        <v>1</v>
      </c>
      <c r="LMS3">
        <v>1</v>
      </c>
      <c r="LMT3">
        <v>3</v>
      </c>
      <c r="LMU3">
        <v>2</v>
      </c>
      <c r="LMV3">
        <v>3</v>
      </c>
      <c r="LMW3">
        <v>0</v>
      </c>
      <c r="LMX3">
        <v>0</v>
      </c>
      <c r="LMY3">
        <v>0</v>
      </c>
      <c r="LMZ3">
        <v>3</v>
      </c>
      <c r="LNA3">
        <v>3</v>
      </c>
      <c r="LNB3">
        <v>3</v>
      </c>
      <c r="LNC3">
        <v>3</v>
      </c>
      <c r="LND3">
        <v>0</v>
      </c>
      <c r="LNE3">
        <v>2</v>
      </c>
      <c r="LNF3">
        <v>3</v>
      </c>
      <c r="LNG3">
        <v>0</v>
      </c>
      <c r="LNH3">
        <v>1</v>
      </c>
      <c r="LNI3">
        <v>2</v>
      </c>
      <c r="LNJ3">
        <v>0</v>
      </c>
      <c r="LNK3">
        <v>3</v>
      </c>
      <c r="LNL3">
        <v>3</v>
      </c>
      <c r="LNM3">
        <v>4</v>
      </c>
      <c r="LNN3">
        <v>1</v>
      </c>
      <c r="LNO3">
        <v>4</v>
      </c>
      <c r="LNP3">
        <v>3</v>
      </c>
      <c r="LNQ3">
        <v>1</v>
      </c>
      <c r="LNR3">
        <v>0</v>
      </c>
      <c r="LNS3">
        <v>1</v>
      </c>
      <c r="LNT3">
        <v>3</v>
      </c>
      <c r="LNU3">
        <v>2</v>
      </c>
      <c r="LNV3">
        <v>2</v>
      </c>
      <c r="LNW3">
        <v>3</v>
      </c>
      <c r="LNX3">
        <v>2</v>
      </c>
      <c r="LNY3">
        <v>0</v>
      </c>
      <c r="LNZ3">
        <v>0</v>
      </c>
      <c r="LOA3">
        <v>1</v>
      </c>
      <c r="LOB3">
        <v>2</v>
      </c>
      <c r="LOC3">
        <v>1</v>
      </c>
      <c r="LOD3">
        <v>3</v>
      </c>
      <c r="LOE3">
        <v>3</v>
      </c>
      <c r="LOF3">
        <v>3</v>
      </c>
      <c r="LOG3">
        <v>3</v>
      </c>
      <c r="LOH3">
        <v>1</v>
      </c>
      <c r="LOI3">
        <v>3</v>
      </c>
      <c r="LOJ3">
        <v>1</v>
      </c>
      <c r="LOK3">
        <v>3</v>
      </c>
      <c r="LOL3">
        <v>1</v>
      </c>
      <c r="LOM3">
        <v>3</v>
      </c>
      <c r="LON3">
        <v>3</v>
      </c>
      <c r="LOO3">
        <v>4</v>
      </c>
      <c r="LOP3">
        <v>4</v>
      </c>
      <c r="LOQ3">
        <v>1</v>
      </c>
      <c r="LOR3">
        <v>4</v>
      </c>
      <c r="LOS3">
        <v>4</v>
      </c>
      <c r="LOT3">
        <v>2</v>
      </c>
      <c r="LOU3">
        <v>0</v>
      </c>
      <c r="LOV3">
        <v>0</v>
      </c>
      <c r="LOW3">
        <v>1</v>
      </c>
      <c r="LOX3">
        <v>4</v>
      </c>
      <c r="LOY3">
        <v>0</v>
      </c>
      <c r="LOZ3">
        <v>4</v>
      </c>
      <c r="LPA3">
        <v>4</v>
      </c>
      <c r="LPB3">
        <v>1</v>
      </c>
      <c r="LPC3">
        <v>1</v>
      </c>
      <c r="LPD3">
        <v>0</v>
      </c>
      <c r="LPE3">
        <v>0</v>
      </c>
      <c r="LPF3">
        <v>3</v>
      </c>
      <c r="LPG3">
        <v>4</v>
      </c>
      <c r="LPH3">
        <v>1</v>
      </c>
      <c r="LPI3">
        <v>1</v>
      </c>
      <c r="LPJ3">
        <v>4</v>
      </c>
      <c r="LPK3">
        <v>0</v>
      </c>
      <c r="LPL3">
        <v>1</v>
      </c>
      <c r="LPM3">
        <v>4</v>
      </c>
      <c r="LPN3">
        <v>0</v>
      </c>
      <c r="LPO3">
        <v>3</v>
      </c>
      <c r="LPP3">
        <v>4</v>
      </c>
      <c r="LPQ3">
        <v>1</v>
      </c>
      <c r="LPR3">
        <v>3</v>
      </c>
      <c r="LPS3">
        <v>3</v>
      </c>
      <c r="LPT3">
        <v>1</v>
      </c>
      <c r="LPU3">
        <v>3</v>
      </c>
      <c r="LPV3">
        <v>1</v>
      </c>
      <c r="LPW3">
        <v>4</v>
      </c>
      <c r="LPX3">
        <v>2</v>
      </c>
      <c r="LPY3">
        <v>4</v>
      </c>
      <c r="LPZ3">
        <v>1</v>
      </c>
      <c r="LQA3">
        <v>4</v>
      </c>
      <c r="LQB3">
        <v>0</v>
      </c>
      <c r="LQC3">
        <v>0</v>
      </c>
      <c r="LQD3">
        <v>3</v>
      </c>
      <c r="LQE3">
        <v>4</v>
      </c>
      <c r="LQF3">
        <v>2</v>
      </c>
      <c r="LQG3">
        <v>2</v>
      </c>
      <c r="LQH3">
        <v>4</v>
      </c>
      <c r="LQI3">
        <v>4</v>
      </c>
      <c r="LQJ3">
        <v>0</v>
      </c>
      <c r="LQK3">
        <v>0</v>
      </c>
      <c r="LQL3">
        <v>3</v>
      </c>
      <c r="LQM3">
        <v>0</v>
      </c>
      <c r="LQN3">
        <v>0</v>
      </c>
      <c r="LQO3">
        <v>3</v>
      </c>
      <c r="LQP3">
        <v>0</v>
      </c>
      <c r="LQQ3">
        <v>3</v>
      </c>
      <c r="LQR3">
        <v>3</v>
      </c>
      <c r="LQS3">
        <v>1</v>
      </c>
      <c r="LQT3">
        <v>4</v>
      </c>
      <c r="LQU3">
        <v>4</v>
      </c>
      <c r="LQV3">
        <v>2</v>
      </c>
      <c r="LQW3">
        <v>4</v>
      </c>
      <c r="LQX3">
        <v>4</v>
      </c>
      <c r="LQY3">
        <v>0</v>
      </c>
      <c r="LQZ3">
        <v>2</v>
      </c>
      <c r="LRA3">
        <v>4</v>
      </c>
      <c r="LRB3">
        <v>0</v>
      </c>
      <c r="LRC3">
        <v>0</v>
      </c>
      <c r="LRD3">
        <v>0</v>
      </c>
      <c r="LRE3">
        <v>0</v>
      </c>
      <c r="LRF3">
        <v>3</v>
      </c>
      <c r="LRG3">
        <v>3</v>
      </c>
      <c r="LRH3">
        <v>0</v>
      </c>
      <c r="LRI3">
        <v>0</v>
      </c>
      <c r="LRJ3">
        <v>0</v>
      </c>
      <c r="LRK3">
        <v>2</v>
      </c>
      <c r="LRL3">
        <v>2</v>
      </c>
      <c r="LRM3">
        <v>3</v>
      </c>
      <c r="LRN3">
        <v>0</v>
      </c>
      <c r="LRO3">
        <v>3</v>
      </c>
      <c r="LRP3">
        <v>3</v>
      </c>
      <c r="LRQ3">
        <v>3</v>
      </c>
      <c r="LRR3">
        <v>0</v>
      </c>
      <c r="LRS3">
        <v>4</v>
      </c>
      <c r="LRT3">
        <v>3</v>
      </c>
      <c r="LRU3">
        <v>2</v>
      </c>
      <c r="LRV3">
        <v>3</v>
      </c>
      <c r="LRW3">
        <v>1</v>
      </c>
      <c r="LRX3">
        <v>1</v>
      </c>
      <c r="LRY3">
        <v>4</v>
      </c>
      <c r="LRZ3">
        <v>3</v>
      </c>
      <c r="LSA3">
        <v>2</v>
      </c>
      <c r="LSB3">
        <v>2</v>
      </c>
      <c r="LSC3">
        <v>2</v>
      </c>
      <c r="LSD3">
        <v>0</v>
      </c>
      <c r="LSE3">
        <v>3</v>
      </c>
      <c r="LSF3">
        <v>2</v>
      </c>
      <c r="LSG3">
        <v>2</v>
      </c>
      <c r="LSH3">
        <v>4</v>
      </c>
      <c r="LSI3">
        <v>3</v>
      </c>
      <c r="LSJ3">
        <v>3</v>
      </c>
      <c r="LSK3">
        <v>3</v>
      </c>
      <c r="LSL3">
        <v>2</v>
      </c>
      <c r="LSM3">
        <v>2</v>
      </c>
      <c r="LSN3">
        <v>3</v>
      </c>
      <c r="LSO3">
        <v>2</v>
      </c>
      <c r="LSP3">
        <v>2</v>
      </c>
      <c r="LSQ3">
        <v>1</v>
      </c>
      <c r="LSR3">
        <v>0</v>
      </c>
      <c r="LSS3">
        <v>2</v>
      </c>
      <c r="LST3">
        <v>4</v>
      </c>
      <c r="LSU3">
        <v>0</v>
      </c>
      <c r="LSV3">
        <v>3</v>
      </c>
      <c r="LSW3">
        <v>0</v>
      </c>
      <c r="LSX3">
        <v>0</v>
      </c>
      <c r="LSY3">
        <v>0</v>
      </c>
      <c r="LSZ3">
        <v>3</v>
      </c>
      <c r="LTA3">
        <v>4</v>
      </c>
      <c r="LTB3">
        <v>3</v>
      </c>
      <c r="LTC3">
        <v>2</v>
      </c>
      <c r="LTD3">
        <v>1</v>
      </c>
      <c r="LTE3">
        <v>2</v>
      </c>
      <c r="LTF3">
        <v>1</v>
      </c>
      <c r="LTG3">
        <v>0</v>
      </c>
      <c r="LTH3">
        <v>2</v>
      </c>
      <c r="LTI3">
        <v>1</v>
      </c>
      <c r="LTJ3">
        <v>4</v>
      </c>
      <c r="LTK3">
        <v>0</v>
      </c>
      <c r="LTL3">
        <v>4</v>
      </c>
      <c r="LTM3">
        <v>1</v>
      </c>
      <c r="LTN3">
        <v>4</v>
      </c>
      <c r="LTO3">
        <v>2</v>
      </c>
      <c r="LTP3">
        <v>0</v>
      </c>
      <c r="LTQ3">
        <v>4</v>
      </c>
      <c r="LTR3">
        <v>4</v>
      </c>
      <c r="LTS3">
        <v>1</v>
      </c>
      <c r="LTT3">
        <v>2</v>
      </c>
      <c r="LTU3">
        <v>0</v>
      </c>
      <c r="LTV3">
        <v>4</v>
      </c>
      <c r="LTW3">
        <v>4</v>
      </c>
      <c r="LTX3">
        <v>4</v>
      </c>
      <c r="LTY3">
        <v>1</v>
      </c>
      <c r="LTZ3">
        <v>0</v>
      </c>
      <c r="LUA3">
        <v>4</v>
      </c>
      <c r="LUB3">
        <v>4</v>
      </c>
      <c r="LUC3">
        <v>2</v>
      </c>
      <c r="LUD3">
        <v>4</v>
      </c>
      <c r="LUE3">
        <v>3</v>
      </c>
      <c r="LUF3">
        <v>1</v>
      </c>
      <c r="LUG3">
        <v>4</v>
      </c>
      <c r="LUH3">
        <v>1</v>
      </c>
      <c r="LUI3">
        <v>2</v>
      </c>
      <c r="LUJ3">
        <v>1</v>
      </c>
      <c r="LUK3">
        <v>4</v>
      </c>
      <c r="LUL3">
        <v>2</v>
      </c>
      <c r="LUM3">
        <v>1</v>
      </c>
      <c r="LUN3">
        <v>4</v>
      </c>
      <c r="LUO3">
        <v>2</v>
      </c>
      <c r="LUP3">
        <v>4</v>
      </c>
      <c r="LUQ3">
        <v>2</v>
      </c>
      <c r="LUR3">
        <v>3</v>
      </c>
      <c r="LUS3">
        <v>2</v>
      </c>
      <c r="LUT3">
        <v>2</v>
      </c>
      <c r="LUU3">
        <v>0</v>
      </c>
      <c r="LUV3">
        <v>4</v>
      </c>
      <c r="LUW3">
        <v>0</v>
      </c>
      <c r="LUX3">
        <v>2</v>
      </c>
      <c r="LUY3">
        <v>4</v>
      </c>
      <c r="LUZ3">
        <v>2</v>
      </c>
      <c r="LVA3">
        <v>2</v>
      </c>
      <c r="LVB3">
        <v>0</v>
      </c>
      <c r="LVC3">
        <v>0</v>
      </c>
      <c r="LVD3">
        <v>3</v>
      </c>
      <c r="LVE3">
        <v>1</v>
      </c>
      <c r="LVF3">
        <v>2</v>
      </c>
      <c r="LVG3">
        <v>1</v>
      </c>
      <c r="LVH3">
        <v>0</v>
      </c>
      <c r="LVI3">
        <v>0</v>
      </c>
      <c r="LVJ3">
        <v>0</v>
      </c>
      <c r="LVK3">
        <v>0</v>
      </c>
      <c r="LVL3">
        <v>4</v>
      </c>
      <c r="LVM3">
        <v>3</v>
      </c>
      <c r="LVN3">
        <v>1</v>
      </c>
      <c r="LVO3">
        <v>0</v>
      </c>
      <c r="LVP3">
        <v>3</v>
      </c>
      <c r="LVQ3">
        <v>4</v>
      </c>
      <c r="LVR3">
        <v>1</v>
      </c>
      <c r="LVS3">
        <v>0</v>
      </c>
      <c r="LVT3">
        <v>1</v>
      </c>
      <c r="LVU3">
        <v>4</v>
      </c>
      <c r="LVV3">
        <v>4</v>
      </c>
      <c r="LVW3">
        <v>4</v>
      </c>
      <c r="LVX3">
        <v>3</v>
      </c>
      <c r="LVY3">
        <v>1</v>
      </c>
      <c r="LVZ3">
        <v>2</v>
      </c>
      <c r="LWA3">
        <v>0</v>
      </c>
      <c r="LWB3">
        <v>4</v>
      </c>
      <c r="LWC3">
        <v>3</v>
      </c>
      <c r="LWD3">
        <v>4</v>
      </c>
      <c r="LWE3">
        <v>0</v>
      </c>
      <c r="LWF3">
        <v>3</v>
      </c>
      <c r="LWG3">
        <v>0</v>
      </c>
      <c r="LWH3">
        <v>3</v>
      </c>
      <c r="LWI3">
        <v>4</v>
      </c>
      <c r="LWJ3">
        <v>4</v>
      </c>
      <c r="LWK3">
        <v>3</v>
      </c>
      <c r="LWL3">
        <v>4</v>
      </c>
      <c r="LWM3">
        <v>1</v>
      </c>
      <c r="LWN3">
        <v>4</v>
      </c>
      <c r="LWO3">
        <v>2</v>
      </c>
      <c r="LWP3">
        <v>4</v>
      </c>
      <c r="LWQ3">
        <v>0</v>
      </c>
      <c r="LWR3">
        <v>2</v>
      </c>
      <c r="LWS3">
        <v>3</v>
      </c>
      <c r="LWT3">
        <v>2</v>
      </c>
      <c r="LWU3">
        <v>4</v>
      </c>
      <c r="LWV3">
        <v>2</v>
      </c>
      <c r="LWW3">
        <v>2</v>
      </c>
      <c r="LWX3">
        <v>2</v>
      </c>
      <c r="LWY3">
        <v>2</v>
      </c>
      <c r="LWZ3">
        <v>4</v>
      </c>
      <c r="LXA3">
        <v>0</v>
      </c>
      <c r="LXB3">
        <v>3</v>
      </c>
      <c r="LXC3">
        <v>3</v>
      </c>
      <c r="LXD3">
        <v>3</v>
      </c>
      <c r="LXE3">
        <v>2</v>
      </c>
      <c r="LXF3">
        <v>1</v>
      </c>
      <c r="LXG3">
        <v>4</v>
      </c>
      <c r="LXH3">
        <v>3</v>
      </c>
      <c r="LXI3">
        <v>1</v>
      </c>
      <c r="LXJ3">
        <v>4</v>
      </c>
      <c r="LXK3">
        <v>1</v>
      </c>
      <c r="LXL3">
        <v>2</v>
      </c>
      <c r="LXM3">
        <v>2</v>
      </c>
      <c r="LXN3">
        <v>1</v>
      </c>
      <c r="LXO3">
        <v>2</v>
      </c>
      <c r="LXP3">
        <v>1</v>
      </c>
      <c r="LXQ3">
        <v>3</v>
      </c>
      <c r="LXR3">
        <v>3</v>
      </c>
      <c r="LXS3">
        <v>4</v>
      </c>
      <c r="LXT3">
        <v>4</v>
      </c>
      <c r="LXU3">
        <v>0</v>
      </c>
      <c r="LXV3">
        <v>2</v>
      </c>
      <c r="LXW3">
        <v>0</v>
      </c>
      <c r="LXX3">
        <v>4</v>
      </c>
      <c r="LXY3">
        <v>3</v>
      </c>
      <c r="LXZ3">
        <v>1</v>
      </c>
      <c r="LYA3">
        <v>2</v>
      </c>
      <c r="LYB3">
        <v>2</v>
      </c>
      <c r="LYC3">
        <v>0</v>
      </c>
      <c r="LYD3">
        <v>0</v>
      </c>
      <c r="LYE3">
        <v>2</v>
      </c>
      <c r="LYF3">
        <v>2</v>
      </c>
      <c r="LYG3">
        <v>1</v>
      </c>
      <c r="LYH3">
        <v>0</v>
      </c>
      <c r="LYI3">
        <v>3</v>
      </c>
      <c r="LYJ3">
        <v>3</v>
      </c>
      <c r="LYK3">
        <v>1</v>
      </c>
      <c r="LYL3">
        <v>1</v>
      </c>
      <c r="LYM3">
        <v>2</v>
      </c>
      <c r="LYN3">
        <v>2</v>
      </c>
      <c r="LYO3">
        <v>2</v>
      </c>
      <c r="LYP3">
        <v>1</v>
      </c>
      <c r="LYQ3">
        <v>3</v>
      </c>
      <c r="LYR3">
        <v>0</v>
      </c>
      <c r="LYS3">
        <v>0</v>
      </c>
      <c r="LYT3">
        <v>0</v>
      </c>
      <c r="LYU3">
        <v>1</v>
      </c>
      <c r="LYV3">
        <v>3</v>
      </c>
      <c r="LYW3">
        <v>2</v>
      </c>
      <c r="LYX3">
        <v>1</v>
      </c>
      <c r="LYY3">
        <v>3</v>
      </c>
      <c r="LYZ3">
        <v>0</v>
      </c>
      <c r="LZA3">
        <v>2</v>
      </c>
      <c r="LZB3">
        <v>1</v>
      </c>
      <c r="LZC3">
        <v>1</v>
      </c>
      <c r="LZD3">
        <v>2</v>
      </c>
      <c r="LZE3">
        <v>1</v>
      </c>
      <c r="LZF3">
        <v>0</v>
      </c>
      <c r="LZG3">
        <v>2</v>
      </c>
      <c r="LZH3">
        <v>4</v>
      </c>
      <c r="LZI3">
        <v>3</v>
      </c>
      <c r="LZJ3">
        <v>1</v>
      </c>
      <c r="LZK3">
        <v>0</v>
      </c>
      <c r="LZL3">
        <v>4</v>
      </c>
      <c r="LZM3">
        <v>2</v>
      </c>
      <c r="LZN3">
        <v>4</v>
      </c>
      <c r="LZO3">
        <v>3</v>
      </c>
      <c r="LZP3">
        <v>1</v>
      </c>
      <c r="LZQ3">
        <v>1</v>
      </c>
      <c r="LZR3">
        <v>4</v>
      </c>
      <c r="LZS3">
        <v>2</v>
      </c>
      <c r="LZT3">
        <v>4</v>
      </c>
      <c r="LZU3">
        <v>3</v>
      </c>
      <c r="LZV3">
        <v>1</v>
      </c>
      <c r="LZW3">
        <v>1</v>
      </c>
      <c r="LZX3">
        <v>4</v>
      </c>
      <c r="LZY3">
        <v>0</v>
      </c>
      <c r="LZZ3">
        <v>1</v>
      </c>
      <c r="MAA3">
        <v>2</v>
      </c>
      <c r="MAB3">
        <v>0</v>
      </c>
      <c r="MAC3">
        <v>4</v>
      </c>
      <c r="MAD3">
        <v>0</v>
      </c>
      <c r="MAE3">
        <v>0</v>
      </c>
      <c r="MAF3">
        <v>0</v>
      </c>
      <c r="MAG3">
        <v>2</v>
      </c>
      <c r="MAH3">
        <v>1</v>
      </c>
      <c r="MAI3">
        <v>2</v>
      </c>
      <c r="MAJ3">
        <v>0</v>
      </c>
      <c r="MAK3">
        <v>3</v>
      </c>
      <c r="MAL3">
        <v>1</v>
      </c>
      <c r="MAM3">
        <v>0</v>
      </c>
      <c r="MAN3">
        <v>0</v>
      </c>
      <c r="MAO3">
        <v>0</v>
      </c>
      <c r="MAP3">
        <v>1</v>
      </c>
      <c r="MAQ3">
        <v>1</v>
      </c>
      <c r="MAR3">
        <v>3</v>
      </c>
      <c r="MAS3">
        <v>0</v>
      </c>
      <c r="MAT3">
        <v>2</v>
      </c>
      <c r="MAU3">
        <v>0</v>
      </c>
      <c r="MAV3">
        <v>2</v>
      </c>
      <c r="MAW3">
        <v>2</v>
      </c>
      <c r="MAX3">
        <v>4</v>
      </c>
      <c r="MAY3">
        <v>4</v>
      </c>
      <c r="MAZ3">
        <v>3</v>
      </c>
      <c r="MBA3">
        <v>3</v>
      </c>
      <c r="MBB3">
        <v>3</v>
      </c>
      <c r="MBC3">
        <v>4</v>
      </c>
      <c r="MBD3">
        <v>2</v>
      </c>
      <c r="MBE3">
        <v>1</v>
      </c>
      <c r="MBF3">
        <v>3</v>
      </c>
      <c r="MBG3">
        <v>2</v>
      </c>
      <c r="MBH3">
        <v>4</v>
      </c>
      <c r="MBI3">
        <v>2</v>
      </c>
      <c r="MBJ3">
        <v>0</v>
      </c>
      <c r="MBK3">
        <v>1</v>
      </c>
      <c r="MBL3">
        <v>3</v>
      </c>
      <c r="MBM3">
        <v>2</v>
      </c>
      <c r="MBN3">
        <v>2</v>
      </c>
      <c r="MBO3">
        <v>1</v>
      </c>
      <c r="MBP3">
        <v>0</v>
      </c>
      <c r="MBQ3">
        <v>3</v>
      </c>
      <c r="MBR3">
        <v>1</v>
      </c>
      <c r="MBS3">
        <v>4</v>
      </c>
      <c r="MBT3">
        <v>4</v>
      </c>
      <c r="MBU3">
        <v>3</v>
      </c>
      <c r="MBV3">
        <v>0</v>
      </c>
      <c r="MBW3">
        <v>3</v>
      </c>
      <c r="MBX3">
        <v>1</v>
      </c>
      <c r="MBY3">
        <v>1</v>
      </c>
      <c r="MBZ3">
        <v>3</v>
      </c>
      <c r="MCA3">
        <v>3</v>
      </c>
      <c r="MCB3">
        <v>1</v>
      </c>
      <c r="MCC3">
        <v>0</v>
      </c>
      <c r="MCD3">
        <v>2</v>
      </c>
      <c r="MCE3">
        <v>0</v>
      </c>
      <c r="MCF3">
        <v>4</v>
      </c>
      <c r="MCG3">
        <v>2</v>
      </c>
      <c r="MCH3">
        <v>0</v>
      </c>
      <c r="MCI3">
        <v>0</v>
      </c>
      <c r="MCJ3">
        <v>0</v>
      </c>
      <c r="MCK3">
        <v>1</v>
      </c>
      <c r="MCL3">
        <v>4</v>
      </c>
      <c r="MCM3">
        <v>1</v>
      </c>
      <c r="MCN3">
        <v>3</v>
      </c>
      <c r="MCO3">
        <v>1</v>
      </c>
      <c r="MCP3">
        <v>2</v>
      </c>
      <c r="MCQ3">
        <v>0</v>
      </c>
      <c r="MCR3">
        <v>4</v>
      </c>
      <c r="MCS3">
        <v>4</v>
      </c>
      <c r="MCT3">
        <v>4</v>
      </c>
      <c r="MCU3">
        <v>3</v>
      </c>
      <c r="MCV3">
        <v>2</v>
      </c>
      <c r="MCW3">
        <v>2</v>
      </c>
      <c r="MCX3">
        <v>4</v>
      </c>
      <c r="MCY3">
        <v>2</v>
      </c>
      <c r="MCZ3">
        <v>2</v>
      </c>
      <c r="MDA3">
        <v>2</v>
      </c>
      <c r="MDB3">
        <v>1</v>
      </c>
      <c r="MDC3">
        <v>1</v>
      </c>
      <c r="MDD3">
        <v>1</v>
      </c>
      <c r="MDE3">
        <v>4</v>
      </c>
      <c r="MDF3">
        <v>4</v>
      </c>
      <c r="MDG3">
        <v>2</v>
      </c>
      <c r="MDH3">
        <v>2</v>
      </c>
      <c r="MDI3">
        <v>2</v>
      </c>
      <c r="MDJ3">
        <v>3</v>
      </c>
      <c r="MDK3">
        <v>2</v>
      </c>
      <c r="MDL3">
        <v>2</v>
      </c>
      <c r="MDM3">
        <v>0</v>
      </c>
      <c r="MDN3">
        <v>4</v>
      </c>
      <c r="MDO3">
        <v>3</v>
      </c>
      <c r="MDP3">
        <v>1</v>
      </c>
      <c r="MDQ3">
        <v>3</v>
      </c>
      <c r="MDR3">
        <v>2</v>
      </c>
      <c r="MDS3">
        <v>1</v>
      </c>
      <c r="MDT3">
        <v>3</v>
      </c>
      <c r="MDU3">
        <v>3</v>
      </c>
      <c r="MDV3">
        <v>2</v>
      </c>
      <c r="MDW3">
        <v>4</v>
      </c>
      <c r="MDX3">
        <v>4</v>
      </c>
      <c r="MDY3">
        <v>1</v>
      </c>
      <c r="MDZ3">
        <v>4</v>
      </c>
      <c r="MEA3">
        <v>3</v>
      </c>
      <c r="MEB3">
        <v>0</v>
      </c>
      <c r="MEC3">
        <v>0</v>
      </c>
      <c r="MED3">
        <v>2</v>
      </c>
      <c r="MEE3">
        <v>1</v>
      </c>
      <c r="MEF3">
        <v>3</v>
      </c>
      <c r="MEG3">
        <v>0</v>
      </c>
      <c r="MEH3">
        <v>4</v>
      </c>
      <c r="MEI3">
        <v>1</v>
      </c>
      <c r="MEJ3">
        <v>0</v>
      </c>
      <c r="MEK3">
        <v>0</v>
      </c>
      <c r="MEL3">
        <v>0</v>
      </c>
      <c r="MEM3">
        <v>0</v>
      </c>
      <c r="MEN3">
        <v>4</v>
      </c>
      <c r="MEO3">
        <v>0</v>
      </c>
      <c r="MEP3">
        <v>0</v>
      </c>
      <c r="MEQ3">
        <v>2</v>
      </c>
      <c r="MER3">
        <v>1</v>
      </c>
      <c r="MES3">
        <v>0</v>
      </c>
      <c r="MET3">
        <v>1</v>
      </c>
      <c r="MEU3">
        <v>3</v>
      </c>
      <c r="MEV3">
        <v>0</v>
      </c>
      <c r="MEW3">
        <v>4</v>
      </c>
      <c r="MEX3">
        <v>3</v>
      </c>
      <c r="MEY3">
        <v>2</v>
      </c>
      <c r="MEZ3">
        <v>0</v>
      </c>
      <c r="MFA3">
        <v>2</v>
      </c>
      <c r="MFB3">
        <v>3</v>
      </c>
      <c r="MFC3">
        <v>3</v>
      </c>
      <c r="MFD3">
        <v>3</v>
      </c>
      <c r="MFE3">
        <v>0</v>
      </c>
      <c r="MFF3">
        <v>4</v>
      </c>
      <c r="MFG3">
        <v>4</v>
      </c>
      <c r="MFH3">
        <v>1</v>
      </c>
      <c r="MFI3">
        <v>0</v>
      </c>
      <c r="MFJ3">
        <v>2</v>
      </c>
      <c r="MFK3">
        <v>4</v>
      </c>
      <c r="MFL3">
        <v>1</v>
      </c>
      <c r="MFM3">
        <v>1</v>
      </c>
      <c r="MFN3">
        <v>1</v>
      </c>
      <c r="MFO3">
        <v>0</v>
      </c>
      <c r="MFP3">
        <v>2</v>
      </c>
      <c r="MFQ3">
        <v>0</v>
      </c>
      <c r="MFR3">
        <v>3</v>
      </c>
      <c r="MFS3">
        <v>0</v>
      </c>
      <c r="MFT3">
        <v>3</v>
      </c>
      <c r="MFU3">
        <v>4</v>
      </c>
      <c r="MFV3">
        <v>0</v>
      </c>
      <c r="MFW3">
        <v>3</v>
      </c>
      <c r="MFX3">
        <v>4</v>
      </c>
      <c r="MFY3">
        <v>0</v>
      </c>
      <c r="MFZ3">
        <v>1</v>
      </c>
      <c r="MGA3">
        <v>1</v>
      </c>
      <c r="MGB3">
        <v>3</v>
      </c>
      <c r="MGC3">
        <v>2</v>
      </c>
      <c r="MGD3">
        <v>0</v>
      </c>
      <c r="MGE3">
        <v>3</v>
      </c>
      <c r="MGF3">
        <v>3</v>
      </c>
      <c r="MGG3">
        <v>3</v>
      </c>
      <c r="MGH3">
        <v>1</v>
      </c>
      <c r="MGI3">
        <v>2</v>
      </c>
      <c r="MGJ3">
        <v>1</v>
      </c>
      <c r="MGK3">
        <v>4</v>
      </c>
      <c r="MGL3">
        <v>4</v>
      </c>
      <c r="MGM3">
        <v>4</v>
      </c>
      <c r="MGN3">
        <v>4</v>
      </c>
      <c r="MGO3">
        <v>0</v>
      </c>
      <c r="MGP3">
        <v>1</v>
      </c>
      <c r="MGQ3">
        <v>1</v>
      </c>
      <c r="MGR3">
        <v>2</v>
      </c>
      <c r="MGS3">
        <v>2</v>
      </c>
      <c r="MGT3">
        <v>3</v>
      </c>
      <c r="MGU3">
        <v>3</v>
      </c>
      <c r="MGV3">
        <v>3</v>
      </c>
      <c r="MGW3">
        <v>0</v>
      </c>
      <c r="MGX3">
        <v>2</v>
      </c>
      <c r="MGY3">
        <v>3</v>
      </c>
      <c r="MGZ3">
        <v>3</v>
      </c>
      <c r="MHA3">
        <v>0</v>
      </c>
      <c r="MHB3">
        <v>4</v>
      </c>
      <c r="MHC3">
        <v>2</v>
      </c>
      <c r="MHD3">
        <v>1</v>
      </c>
      <c r="MHE3">
        <v>3</v>
      </c>
      <c r="MHF3">
        <v>3</v>
      </c>
      <c r="MHG3">
        <v>2</v>
      </c>
      <c r="MHH3">
        <v>3</v>
      </c>
      <c r="MHI3">
        <v>1</v>
      </c>
      <c r="MHJ3">
        <v>2</v>
      </c>
      <c r="MHK3">
        <v>1</v>
      </c>
      <c r="MHL3">
        <v>1</v>
      </c>
      <c r="MHM3">
        <v>4</v>
      </c>
      <c r="MHN3">
        <v>4</v>
      </c>
      <c r="MHO3">
        <v>2</v>
      </c>
      <c r="MHP3">
        <v>1</v>
      </c>
      <c r="MHQ3">
        <v>3</v>
      </c>
      <c r="MHR3">
        <v>2</v>
      </c>
      <c r="MHS3">
        <v>4</v>
      </c>
      <c r="MHT3">
        <v>0</v>
      </c>
      <c r="MHU3">
        <v>3</v>
      </c>
      <c r="MHV3">
        <v>0</v>
      </c>
      <c r="MHW3">
        <v>0</v>
      </c>
      <c r="MHX3">
        <v>4</v>
      </c>
      <c r="MHY3">
        <v>0</v>
      </c>
      <c r="MHZ3">
        <v>4</v>
      </c>
      <c r="MIA3">
        <v>2</v>
      </c>
      <c r="MIB3">
        <v>4</v>
      </c>
      <c r="MIC3">
        <v>2</v>
      </c>
      <c r="MID3">
        <v>3</v>
      </c>
      <c r="MIE3">
        <v>0</v>
      </c>
      <c r="MIF3">
        <v>4</v>
      </c>
      <c r="MIG3">
        <v>2</v>
      </c>
      <c r="MIH3">
        <v>3</v>
      </c>
      <c r="MII3">
        <v>3</v>
      </c>
      <c r="MIJ3">
        <v>1</v>
      </c>
      <c r="MIK3">
        <v>4</v>
      </c>
      <c r="MIL3">
        <v>1</v>
      </c>
      <c r="MIM3">
        <v>1</v>
      </c>
      <c r="MIN3">
        <v>0</v>
      </c>
      <c r="MIO3">
        <v>2</v>
      </c>
      <c r="MIP3">
        <v>4</v>
      </c>
      <c r="MIQ3">
        <v>0</v>
      </c>
      <c r="MIR3">
        <v>3</v>
      </c>
      <c r="MIS3">
        <v>1</v>
      </c>
      <c r="MIT3">
        <v>4</v>
      </c>
      <c r="MIU3">
        <v>2</v>
      </c>
      <c r="MIV3">
        <v>1</v>
      </c>
      <c r="MIW3">
        <v>2</v>
      </c>
      <c r="MIX3">
        <v>2</v>
      </c>
      <c r="MIY3">
        <v>0</v>
      </c>
      <c r="MIZ3">
        <v>2</v>
      </c>
      <c r="MJA3">
        <v>3</v>
      </c>
      <c r="MJB3">
        <v>2</v>
      </c>
      <c r="MJC3">
        <v>4</v>
      </c>
      <c r="MJD3">
        <v>1</v>
      </c>
      <c r="MJE3">
        <v>1</v>
      </c>
      <c r="MJF3">
        <v>0</v>
      </c>
      <c r="MJG3">
        <v>3</v>
      </c>
      <c r="MJH3">
        <v>3</v>
      </c>
      <c r="MJI3">
        <v>3</v>
      </c>
      <c r="MJJ3">
        <v>1</v>
      </c>
      <c r="MJK3">
        <v>0</v>
      </c>
      <c r="MJL3">
        <v>2</v>
      </c>
      <c r="MJM3">
        <v>4</v>
      </c>
      <c r="MJN3">
        <v>1</v>
      </c>
      <c r="MJO3">
        <v>1</v>
      </c>
      <c r="MJP3">
        <v>1</v>
      </c>
      <c r="MJQ3">
        <v>0</v>
      </c>
      <c r="MJR3">
        <v>0</v>
      </c>
      <c r="MJS3">
        <v>0</v>
      </c>
      <c r="MJT3">
        <v>1</v>
      </c>
      <c r="MJU3">
        <v>1</v>
      </c>
      <c r="MJV3">
        <v>0</v>
      </c>
      <c r="MJW3">
        <v>3</v>
      </c>
      <c r="MJX3">
        <v>0</v>
      </c>
      <c r="MJY3">
        <v>3</v>
      </c>
      <c r="MJZ3">
        <v>2</v>
      </c>
      <c r="MKA3">
        <v>2</v>
      </c>
      <c r="MKB3">
        <v>0</v>
      </c>
      <c r="MKC3">
        <v>3</v>
      </c>
      <c r="MKD3">
        <v>3</v>
      </c>
      <c r="MKE3">
        <v>2</v>
      </c>
      <c r="MKF3">
        <v>3</v>
      </c>
      <c r="MKG3">
        <v>2</v>
      </c>
      <c r="MKH3">
        <v>2</v>
      </c>
      <c r="MKI3">
        <v>3</v>
      </c>
      <c r="MKJ3">
        <v>0</v>
      </c>
      <c r="MKK3">
        <v>1</v>
      </c>
      <c r="MKL3">
        <v>4</v>
      </c>
      <c r="MKM3">
        <v>1</v>
      </c>
      <c r="MKN3">
        <v>0</v>
      </c>
      <c r="MKO3">
        <v>2</v>
      </c>
      <c r="MKP3">
        <v>4</v>
      </c>
      <c r="MKQ3">
        <v>1</v>
      </c>
      <c r="MKR3">
        <v>0</v>
      </c>
      <c r="MKS3">
        <v>3</v>
      </c>
      <c r="MKT3">
        <v>4</v>
      </c>
      <c r="MKU3">
        <v>0</v>
      </c>
      <c r="MKV3">
        <v>3</v>
      </c>
      <c r="MKW3">
        <v>4</v>
      </c>
      <c r="MKX3">
        <v>3</v>
      </c>
      <c r="MKY3">
        <v>4</v>
      </c>
      <c r="MKZ3">
        <v>3</v>
      </c>
      <c r="MLA3">
        <v>4</v>
      </c>
      <c r="MLB3">
        <v>1</v>
      </c>
      <c r="MLC3">
        <v>0</v>
      </c>
      <c r="MLD3">
        <v>0</v>
      </c>
      <c r="MLE3">
        <v>2</v>
      </c>
      <c r="MLF3">
        <v>0</v>
      </c>
      <c r="MLG3">
        <v>2</v>
      </c>
      <c r="MLH3">
        <v>3</v>
      </c>
      <c r="MLI3">
        <v>2</v>
      </c>
      <c r="MLJ3">
        <v>3</v>
      </c>
      <c r="MLK3">
        <v>2</v>
      </c>
      <c r="MLL3">
        <v>0</v>
      </c>
      <c r="MLM3">
        <v>4</v>
      </c>
      <c r="MLN3">
        <v>3</v>
      </c>
      <c r="MLO3">
        <v>4</v>
      </c>
      <c r="MLP3">
        <v>2</v>
      </c>
      <c r="MLQ3">
        <v>1</v>
      </c>
      <c r="MLR3">
        <v>2</v>
      </c>
      <c r="MLS3">
        <v>2</v>
      </c>
      <c r="MLT3">
        <v>3</v>
      </c>
      <c r="MLU3">
        <v>0</v>
      </c>
      <c r="MLV3">
        <v>2</v>
      </c>
      <c r="MLW3">
        <v>3</v>
      </c>
      <c r="MLX3">
        <v>3</v>
      </c>
      <c r="MLY3">
        <v>4</v>
      </c>
      <c r="MLZ3">
        <v>2</v>
      </c>
      <c r="MMA3">
        <v>3</v>
      </c>
      <c r="MMB3">
        <v>0</v>
      </c>
      <c r="MMC3">
        <v>1</v>
      </c>
      <c r="MMD3">
        <v>0</v>
      </c>
      <c r="MME3">
        <v>3</v>
      </c>
      <c r="MMF3">
        <v>3</v>
      </c>
      <c r="MMG3">
        <v>2</v>
      </c>
      <c r="MMH3">
        <v>1</v>
      </c>
      <c r="MMI3">
        <v>4</v>
      </c>
      <c r="MMJ3">
        <v>3</v>
      </c>
      <c r="MMK3">
        <v>2</v>
      </c>
      <c r="MML3">
        <v>4</v>
      </c>
      <c r="MMM3">
        <v>4</v>
      </c>
      <c r="MMN3">
        <v>4</v>
      </c>
      <c r="MMO3">
        <v>0</v>
      </c>
      <c r="MMP3">
        <v>2</v>
      </c>
      <c r="MMQ3">
        <v>0</v>
      </c>
      <c r="MMR3">
        <v>2</v>
      </c>
      <c r="MMS3">
        <v>2</v>
      </c>
      <c r="MMT3">
        <v>2</v>
      </c>
      <c r="MMU3">
        <v>3</v>
      </c>
      <c r="MMV3">
        <v>1</v>
      </c>
      <c r="MMW3">
        <v>3</v>
      </c>
      <c r="MMX3">
        <v>3</v>
      </c>
      <c r="MMY3">
        <v>2</v>
      </c>
      <c r="MMZ3">
        <v>1</v>
      </c>
      <c r="MNA3">
        <v>3</v>
      </c>
      <c r="MNB3">
        <v>2</v>
      </c>
      <c r="MNC3">
        <v>3</v>
      </c>
      <c r="MND3">
        <v>4</v>
      </c>
      <c r="MNE3">
        <v>0</v>
      </c>
      <c r="MNF3">
        <v>2</v>
      </c>
      <c r="MNG3">
        <v>4</v>
      </c>
      <c r="MNH3">
        <v>3</v>
      </c>
      <c r="MNI3">
        <v>1</v>
      </c>
      <c r="MNJ3">
        <v>4</v>
      </c>
      <c r="MNK3">
        <v>2</v>
      </c>
      <c r="MNL3">
        <v>1</v>
      </c>
      <c r="MNM3">
        <v>1</v>
      </c>
      <c r="MNN3">
        <v>3</v>
      </c>
      <c r="MNO3">
        <v>0</v>
      </c>
      <c r="MNP3">
        <v>2</v>
      </c>
      <c r="MNQ3">
        <v>0</v>
      </c>
      <c r="MNR3">
        <v>2</v>
      </c>
      <c r="MNS3">
        <v>1</v>
      </c>
      <c r="MNT3">
        <v>0</v>
      </c>
      <c r="MNU3">
        <v>4</v>
      </c>
      <c r="MNV3">
        <v>0</v>
      </c>
      <c r="MNW3">
        <v>3</v>
      </c>
      <c r="MNX3">
        <v>1</v>
      </c>
      <c r="MNY3">
        <v>0</v>
      </c>
      <c r="MNZ3">
        <v>2</v>
      </c>
      <c r="MOA3">
        <v>1</v>
      </c>
      <c r="MOB3">
        <v>0</v>
      </c>
      <c r="MOC3">
        <v>2</v>
      </c>
      <c r="MOD3">
        <v>4</v>
      </c>
      <c r="MOE3">
        <v>2</v>
      </c>
      <c r="MOF3">
        <v>2</v>
      </c>
      <c r="MOG3">
        <v>3</v>
      </c>
      <c r="MOH3">
        <v>1</v>
      </c>
      <c r="MOI3">
        <v>4</v>
      </c>
      <c r="MOJ3">
        <v>1</v>
      </c>
      <c r="MOK3">
        <v>2</v>
      </c>
      <c r="MOL3">
        <v>2</v>
      </c>
      <c r="MOM3">
        <v>2</v>
      </c>
      <c r="MON3">
        <v>1</v>
      </c>
      <c r="MOO3">
        <v>2</v>
      </c>
      <c r="MOP3">
        <v>0</v>
      </c>
      <c r="MOQ3">
        <v>3</v>
      </c>
      <c r="MOR3">
        <v>1</v>
      </c>
      <c r="MOS3">
        <v>0</v>
      </c>
      <c r="MOT3">
        <v>3</v>
      </c>
      <c r="MOU3">
        <v>0</v>
      </c>
      <c r="MOV3">
        <v>2</v>
      </c>
      <c r="MOW3">
        <v>0</v>
      </c>
      <c r="MOX3">
        <v>3</v>
      </c>
      <c r="MOY3">
        <v>2</v>
      </c>
      <c r="MOZ3">
        <v>4</v>
      </c>
      <c r="MPA3">
        <v>4</v>
      </c>
      <c r="MPB3">
        <v>1</v>
      </c>
      <c r="MPC3">
        <v>2</v>
      </c>
      <c r="MPD3">
        <v>2</v>
      </c>
      <c r="MPE3">
        <v>4</v>
      </c>
      <c r="MPF3">
        <v>0</v>
      </c>
      <c r="MPG3">
        <v>2</v>
      </c>
      <c r="MPH3">
        <v>1</v>
      </c>
      <c r="MPI3">
        <v>4</v>
      </c>
      <c r="MPJ3">
        <v>3</v>
      </c>
      <c r="MPK3">
        <v>2</v>
      </c>
      <c r="MPL3">
        <v>0</v>
      </c>
      <c r="MPM3">
        <v>0</v>
      </c>
      <c r="MPN3">
        <v>4</v>
      </c>
      <c r="MPO3">
        <v>3</v>
      </c>
      <c r="MPP3">
        <v>2</v>
      </c>
      <c r="MPQ3">
        <v>0</v>
      </c>
      <c r="MPR3">
        <v>4</v>
      </c>
      <c r="MPS3">
        <v>1</v>
      </c>
      <c r="MPT3">
        <v>2</v>
      </c>
      <c r="MPU3">
        <v>3</v>
      </c>
      <c r="MPV3">
        <v>2</v>
      </c>
      <c r="MPW3">
        <v>2</v>
      </c>
      <c r="MPX3">
        <v>0</v>
      </c>
      <c r="MPY3">
        <v>1</v>
      </c>
      <c r="MPZ3">
        <v>4</v>
      </c>
      <c r="MQA3">
        <v>4</v>
      </c>
      <c r="MQB3">
        <v>0</v>
      </c>
      <c r="MQC3">
        <v>1</v>
      </c>
      <c r="MQD3">
        <v>4</v>
      </c>
      <c r="MQE3">
        <v>1</v>
      </c>
      <c r="MQF3">
        <v>4</v>
      </c>
      <c r="MQG3">
        <v>3</v>
      </c>
      <c r="MQH3">
        <v>0</v>
      </c>
      <c r="MQI3">
        <v>2</v>
      </c>
      <c r="MQJ3">
        <v>1</v>
      </c>
      <c r="MQK3">
        <v>3</v>
      </c>
      <c r="MQL3">
        <v>0</v>
      </c>
      <c r="MQM3">
        <v>4</v>
      </c>
      <c r="MQN3">
        <v>1</v>
      </c>
      <c r="MQO3">
        <v>1</v>
      </c>
      <c r="MQP3">
        <v>2</v>
      </c>
      <c r="MQQ3">
        <v>3</v>
      </c>
      <c r="MQR3">
        <v>0</v>
      </c>
      <c r="MQS3">
        <v>4</v>
      </c>
      <c r="MQT3">
        <v>4</v>
      </c>
      <c r="MQU3">
        <v>1</v>
      </c>
      <c r="MQV3">
        <v>2</v>
      </c>
      <c r="MQW3">
        <v>2</v>
      </c>
      <c r="MQX3">
        <v>1</v>
      </c>
      <c r="MQY3">
        <v>1</v>
      </c>
      <c r="MQZ3">
        <v>2</v>
      </c>
      <c r="MRA3">
        <v>4</v>
      </c>
      <c r="MRB3">
        <v>4</v>
      </c>
      <c r="MRC3">
        <v>4</v>
      </c>
      <c r="MRD3">
        <v>2</v>
      </c>
      <c r="MRE3">
        <v>1</v>
      </c>
      <c r="MRF3">
        <v>3</v>
      </c>
      <c r="MRG3">
        <v>4</v>
      </c>
      <c r="MRH3">
        <v>2</v>
      </c>
      <c r="MRI3">
        <v>0</v>
      </c>
      <c r="MRJ3">
        <v>1</v>
      </c>
      <c r="MRK3">
        <v>4</v>
      </c>
      <c r="MRL3">
        <v>1</v>
      </c>
      <c r="MRM3">
        <v>2</v>
      </c>
      <c r="MRN3">
        <v>1</v>
      </c>
      <c r="MRO3">
        <v>3</v>
      </c>
      <c r="MRP3">
        <v>0</v>
      </c>
      <c r="MRQ3">
        <v>2</v>
      </c>
      <c r="MRR3">
        <v>4</v>
      </c>
      <c r="MRS3">
        <v>3</v>
      </c>
      <c r="MRT3">
        <v>3</v>
      </c>
      <c r="MRU3">
        <v>0</v>
      </c>
      <c r="MRV3">
        <v>3</v>
      </c>
      <c r="MRW3">
        <v>3</v>
      </c>
      <c r="MRX3">
        <v>0</v>
      </c>
      <c r="MRY3">
        <v>4</v>
      </c>
      <c r="MRZ3">
        <v>4</v>
      </c>
      <c r="MSA3">
        <v>0</v>
      </c>
      <c r="MSB3">
        <v>4</v>
      </c>
      <c r="MSC3">
        <v>3</v>
      </c>
      <c r="MSD3">
        <v>3</v>
      </c>
      <c r="MSE3">
        <v>2</v>
      </c>
      <c r="MSF3">
        <v>2</v>
      </c>
      <c r="MSG3">
        <v>2</v>
      </c>
      <c r="MSH3">
        <v>2</v>
      </c>
      <c r="MSI3">
        <v>2</v>
      </c>
      <c r="MSJ3">
        <v>1</v>
      </c>
      <c r="MSK3">
        <v>0</v>
      </c>
      <c r="MSL3">
        <v>1</v>
      </c>
      <c r="MSM3">
        <v>0</v>
      </c>
      <c r="MSN3">
        <v>2</v>
      </c>
      <c r="MSO3">
        <v>1</v>
      </c>
      <c r="MSP3">
        <v>1</v>
      </c>
      <c r="MSQ3">
        <v>0</v>
      </c>
      <c r="MSR3">
        <v>4</v>
      </c>
      <c r="MSS3">
        <v>1</v>
      </c>
      <c r="MST3">
        <v>2</v>
      </c>
      <c r="MSU3">
        <v>0</v>
      </c>
      <c r="MSV3">
        <v>3</v>
      </c>
      <c r="MSW3">
        <v>3</v>
      </c>
      <c r="MSX3">
        <v>3</v>
      </c>
      <c r="MSY3">
        <v>3</v>
      </c>
      <c r="MSZ3">
        <v>4</v>
      </c>
      <c r="MTA3">
        <v>3</v>
      </c>
      <c r="MTB3">
        <v>2</v>
      </c>
      <c r="MTC3">
        <v>1</v>
      </c>
      <c r="MTD3">
        <v>2</v>
      </c>
      <c r="MTE3">
        <v>0</v>
      </c>
      <c r="MTF3">
        <v>4</v>
      </c>
      <c r="MTG3">
        <v>1</v>
      </c>
      <c r="MTH3">
        <v>3</v>
      </c>
      <c r="MTI3">
        <v>4</v>
      </c>
      <c r="MTJ3">
        <v>0</v>
      </c>
      <c r="MTK3">
        <v>2</v>
      </c>
      <c r="MTL3">
        <v>1</v>
      </c>
      <c r="MTM3">
        <v>2</v>
      </c>
      <c r="MTN3">
        <v>3</v>
      </c>
      <c r="MTO3">
        <v>2</v>
      </c>
      <c r="MTP3">
        <v>3</v>
      </c>
      <c r="MTQ3">
        <v>3</v>
      </c>
      <c r="MTR3">
        <v>3</v>
      </c>
      <c r="MTS3">
        <v>3</v>
      </c>
      <c r="MTT3">
        <v>4</v>
      </c>
      <c r="MTU3">
        <v>0</v>
      </c>
      <c r="MTV3">
        <v>2</v>
      </c>
      <c r="MTW3">
        <v>3</v>
      </c>
      <c r="MTX3">
        <v>4</v>
      </c>
      <c r="MTY3">
        <v>1</v>
      </c>
      <c r="MTZ3">
        <v>4</v>
      </c>
      <c r="MUA3">
        <v>2</v>
      </c>
      <c r="MUB3">
        <v>2</v>
      </c>
      <c r="MUC3">
        <v>4</v>
      </c>
      <c r="MUD3">
        <v>2</v>
      </c>
      <c r="MUE3">
        <v>1</v>
      </c>
      <c r="MUF3">
        <v>1</v>
      </c>
      <c r="MUG3">
        <v>2</v>
      </c>
      <c r="MUH3">
        <v>2</v>
      </c>
      <c r="MUI3">
        <v>3</v>
      </c>
      <c r="MUJ3">
        <v>4</v>
      </c>
      <c r="MUK3">
        <v>4</v>
      </c>
      <c r="MUL3">
        <v>1</v>
      </c>
      <c r="MUM3">
        <v>4</v>
      </c>
      <c r="MUN3">
        <v>1</v>
      </c>
      <c r="MUO3">
        <v>3</v>
      </c>
      <c r="MUP3">
        <v>4</v>
      </c>
      <c r="MUQ3">
        <v>2</v>
      </c>
      <c r="MUR3">
        <v>0</v>
      </c>
      <c r="MUS3">
        <v>0</v>
      </c>
      <c r="MUT3">
        <v>3</v>
      </c>
      <c r="MUU3">
        <v>4</v>
      </c>
      <c r="MUV3">
        <v>0</v>
      </c>
      <c r="MUW3">
        <v>2</v>
      </c>
      <c r="MUX3">
        <v>0</v>
      </c>
      <c r="MUY3">
        <v>1</v>
      </c>
      <c r="MUZ3">
        <v>0</v>
      </c>
      <c r="MVA3">
        <v>4</v>
      </c>
      <c r="MVB3">
        <v>1</v>
      </c>
      <c r="MVC3">
        <v>2</v>
      </c>
      <c r="MVD3">
        <v>0</v>
      </c>
      <c r="MVE3">
        <v>0</v>
      </c>
      <c r="MVF3">
        <v>2</v>
      </c>
      <c r="MVG3">
        <v>3</v>
      </c>
      <c r="MVH3">
        <v>0</v>
      </c>
      <c r="MVI3">
        <v>4</v>
      </c>
      <c r="MVJ3">
        <v>4</v>
      </c>
      <c r="MVK3">
        <v>1</v>
      </c>
      <c r="MVL3">
        <v>1</v>
      </c>
      <c r="MVM3">
        <v>3</v>
      </c>
      <c r="MVN3">
        <v>4</v>
      </c>
      <c r="MVO3">
        <v>0</v>
      </c>
      <c r="MVP3">
        <v>3</v>
      </c>
      <c r="MVQ3">
        <v>3</v>
      </c>
      <c r="MVR3">
        <v>3</v>
      </c>
      <c r="MVS3">
        <v>1</v>
      </c>
      <c r="MVT3">
        <v>3</v>
      </c>
      <c r="MVU3">
        <v>3</v>
      </c>
      <c r="MVV3">
        <v>1</v>
      </c>
      <c r="MVW3">
        <v>3</v>
      </c>
      <c r="MVX3">
        <v>4</v>
      </c>
      <c r="MVY3">
        <v>2</v>
      </c>
      <c r="MVZ3">
        <v>4</v>
      </c>
      <c r="MWA3">
        <v>3</v>
      </c>
      <c r="MWB3">
        <v>0</v>
      </c>
      <c r="MWC3">
        <v>3</v>
      </c>
      <c r="MWD3">
        <v>0</v>
      </c>
      <c r="MWE3">
        <v>3</v>
      </c>
      <c r="MWF3">
        <v>2</v>
      </c>
      <c r="MWG3">
        <v>4</v>
      </c>
      <c r="MWH3">
        <v>3</v>
      </c>
      <c r="MWI3">
        <v>4</v>
      </c>
      <c r="MWJ3">
        <v>3</v>
      </c>
      <c r="MWK3">
        <v>2</v>
      </c>
      <c r="MWL3">
        <v>4</v>
      </c>
      <c r="MWM3">
        <v>2</v>
      </c>
      <c r="MWN3">
        <v>3</v>
      </c>
      <c r="MWO3">
        <v>3</v>
      </c>
      <c r="MWP3">
        <v>2</v>
      </c>
      <c r="MWQ3">
        <v>0</v>
      </c>
      <c r="MWR3">
        <v>2</v>
      </c>
      <c r="MWS3">
        <v>0</v>
      </c>
      <c r="MWT3">
        <v>4</v>
      </c>
      <c r="MWU3">
        <v>4</v>
      </c>
      <c r="MWV3">
        <v>1</v>
      </c>
      <c r="MWW3">
        <v>3</v>
      </c>
      <c r="MWX3">
        <v>3</v>
      </c>
      <c r="MWY3">
        <v>1</v>
      </c>
      <c r="MWZ3">
        <v>3</v>
      </c>
      <c r="MXA3">
        <v>3</v>
      </c>
      <c r="MXB3">
        <v>3</v>
      </c>
      <c r="MXC3">
        <v>2</v>
      </c>
      <c r="MXD3">
        <v>2</v>
      </c>
      <c r="MXE3">
        <v>0</v>
      </c>
      <c r="MXF3">
        <v>2</v>
      </c>
      <c r="MXG3">
        <v>2</v>
      </c>
      <c r="MXH3">
        <v>1</v>
      </c>
      <c r="MXI3">
        <v>1</v>
      </c>
      <c r="MXJ3">
        <v>2</v>
      </c>
      <c r="MXK3">
        <v>4</v>
      </c>
      <c r="MXL3">
        <v>1</v>
      </c>
      <c r="MXM3">
        <v>0</v>
      </c>
      <c r="MXN3">
        <v>3</v>
      </c>
      <c r="MXO3">
        <v>0</v>
      </c>
      <c r="MXP3">
        <v>3</v>
      </c>
      <c r="MXQ3">
        <v>4</v>
      </c>
      <c r="MXR3">
        <v>4</v>
      </c>
      <c r="MXS3">
        <v>3</v>
      </c>
      <c r="MXT3">
        <v>4</v>
      </c>
      <c r="MXU3">
        <v>2</v>
      </c>
      <c r="MXV3">
        <v>3</v>
      </c>
      <c r="MXW3">
        <v>3</v>
      </c>
      <c r="MXX3">
        <v>2</v>
      </c>
      <c r="MXY3">
        <v>3</v>
      </c>
      <c r="MXZ3">
        <v>0</v>
      </c>
      <c r="MYA3">
        <v>1</v>
      </c>
      <c r="MYB3">
        <v>4</v>
      </c>
      <c r="MYC3">
        <v>3</v>
      </c>
      <c r="MYD3">
        <v>4</v>
      </c>
      <c r="MYE3">
        <v>0</v>
      </c>
      <c r="MYF3">
        <v>3</v>
      </c>
      <c r="MYG3">
        <v>3</v>
      </c>
      <c r="MYH3">
        <v>1</v>
      </c>
      <c r="MYI3">
        <v>2</v>
      </c>
      <c r="MYJ3">
        <v>4</v>
      </c>
      <c r="MYK3">
        <v>0</v>
      </c>
      <c r="MYL3">
        <v>3</v>
      </c>
      <c r="MYM3">
        <v>4</v>
      </c>
      <c r="MYN3">
        <v>0</v>
      </c>
      <c r="MYO3">
        <v>3</v>
      </c>
      <c r="MYP3">
        <v>1</v>
      </c>
      <c r="MYQ3">
        <v>3</v>
      </c>
      <c r="MYR3">
        <v>2</v>
      </c>
      <c r="MYS3">
        <v>3</v>
      </c>
      <c r="MYT3">
        <v>3</v>
      </c>
      <c r="MYU3">
        <v>1</v>
      </c>
      <c r="MYV3">
        <v>0</v>
      </c>
      <c r="MYW3">
        <v>0</v>
      </c>
      <c r="MYX3">
        <v>1</v>
      </c>
      <c r="MYY3">
        <v>3</v>
      </c>
      <c r="MYZ3">
        <v>2</v>
      </c>
      <c r="MZA3">
        <v>2</v>
      </c>
      <c r="MZB3">
        <v>2</v>
      </c>
      <c r="MZC3">
        <v>4</v>
      </c>
      <c r="MZD3">
        <v>4</v>
      </c>
      <c r="MZE3">
        <v>2</v>
      </c>
      <c r="MZF3">
        <v>0</v>
      </c>
      <c r="MZG3">
        <v>3</v>
      </c>
      <c r="MZH3">
        <v>1</v>
      </c>
      <c r="MZI3">
        <v>2</v>
      </c>
      <c r="MZJ3">
        <v>2</v>
      </c>
      <c r="MZK3">
        <v>4</v>
      </c>
      <c r="MZL3">
        <v>0</v>
      </c>
      <c r="MZM3">
        <v>4</v>
      </c>
      <c r="MZN3">
        <v>2</v>
      </c>
      <c r="MZO3">
        <v>2</v>
      </c>
      <c r="MZP3">
        <v>0</v>
      </c>
      <c r="MZQ3">
        <v>0</v>
      </c>
      <c r="MZR3">
        <v>0</v>
      </c>
      <c r="MZS3">
        <v>1</v>
      </c>
      <c r="MZT3">
        <v>3</v>
      </c>
      <c r="MZU3">
        <v>1</v>
      </c>
      <c r="MZV3">
        <v>4</v>
      </c>
      <c r="MZW3">
        <v>4</v>
      </c>
      <c r="MZX3">
        <v>0</v>
      </c>
      <c r="MZY3">
        <v>0</v>
      </c>
      <c r="MZZ3">
        <v>3</v>
      </c>
      <c r="NAA3">
        <v>3</v>
      </c>
      <c r="NAB3">
        <v>0</v>
      </c>
      <c r="NAC3">
        <v>4</v>
      </c>
      <c r="NAD3">
        <v>4</v>
      </c>
      <c r="NAE3">
        <v>1</v>
      </c>
      <c r="NAF3">
        <v>2</v>
      </c>
      <c r="NAG3">
        <v>3</v>
      </c>
      <c r="NAH3">
        <v>2</v>
      </c>
      <c r="NAI3">
        <v>1</v>
      </c>
      <c r="NAJ3">
        <v>1</v>
      </c>
      <c r="NAK3">
        <v>0</v>
      </c>
      <c r="NAL3">
        <v>1</v>
      </c>
      <c r="NAM3">
        <v>4</v>
      </c>
      <c r="NAN3">
        <v>1</v>
      </c>
      <c r="NAO3">
        <v>2</v>
      </c>
      <c r="NAP3">
        <v>4</v>
      </c>
      <c r="NAQ3">
        <v>1</v>
      </c>
      <c r="NAR3">
        <v>1</v>
      </c>
      <c r="NAS3">
        <v>3</v>
      </c>
      <c r="NAT3">
        <v>0</v>
      </c>
      <c r="NAU3">
        <v>4</v>
      </c>
      <c r="NAV3">
        <v>0</v>
      </c>
      <c r="NAW3">
        <v>3</v>
      </c>
      <c r="NAX3">
        <v>1</v>
      </c>
      <c r="NAY3">
        <v>3</v>
      </c>
      <c r="NAZ3">
        <v>3</v>
      </c>
      <c r="NBA3">
        <v>4</v>
      </c>
      <c r="NBB3">
        <v>0</v>
      </c>
      <c r="NBC3">
        <v>4</v>
      </c>
      <c r="NBD3">
        <v>0</v>
      </c>
      <c r="NBE3">
        <v>0</v>
      </c>
      <c r="NBF3">
        <v>2</v>
      </c>
      <c r="NBG3">
        <v>4</v>
      </c>
      <c r="NBH3">
        <v>3</v>
      </c>
      <c r="NBI3">
        <v>2</v>
      </c>
      <c r="NBJ3">
        <v>3</v>
      </c>
      <c r="NBK3">
        <v>0</v>
      </c>
      <c r="NBL3">
        <v>3</v>
      </c>
      <c r="NBM3">
        <v>1</v>
      </c>
      <c r="NBN3">
        <v>1</v>
      </c>
      <c r="NBO3">
        <v>0</v>
      </c>
      <c r="NBP3">
        <v>0</v>
      </c>
      <c r="NBQ3">
        <v>4</v>
      </c>
      <c r="NBR3">
        <v>3</v>
      </c>
      <c r="NBS3">
        <v>1</v>
      </c>
      <c r="NBT3">
        <v>4</v>
      </c>
      <c r="NBU3">
        <v>3</v>
      </c>
      <c r="NBV3">
        <v>2</v>
      </c>
      <c r="NBW3">
        <v>3</v>
      </c>
      <c r="NBX3">
        <v>4</v>
      </c>
      <c r="NBY3">
        <v>4</v>
      </c>
      <c r="NBZ3">
        <v>4</v>
      </c>
      <c r="NCA3">
        <v>4</v>
      </c>
      <c r="NCB3">
        <v>1</v>
      </c>
      <c r="NCC3">
        <v>2</v>
      </c>
      <c r="NCD3">
        <v>2</v>
      </c>
      <c r="NCE3">
        <v>3</v>
      </c>
      <c r="NCF3">
        <v>3</v>
      </c>
      <c r="NCG3">
        <v>4</v>
      </c>
      <c r="NCH3">
        <v>2</v>
      </c>
      <c r="NCI3">
        <v>1</v>
      </c>
      <c r="NCJ3">
        <v>0</v>
      </c>
      <c r="NCK3">
        <v>2</v>
      </c>
      <c r="NCL3">
        <v>3</v>
      </c>
      <c r="NCM3">
        <v>4</v>
      </c>
      <c r="NCN3">
        <v>0</v>
      </c>
      <c r="NCO3">
        <v>0</v>
      </c>
      <c r="NCP3">
        <v>3</v>
      </c>
      <c r="NCQ3">
        <v>0</v>
      </c>
      <c r="NCR3">
        <v>3</v>
      </c>
      <c r="NCS3">
        <v>4</v>
      </c>
      <c r="NCT3">
        <v>0</v>
      </c>
      <c r="NCU3">
        <v>1</v>
      </c>
      <c r="NCV3">
        <v>2</v>
      </c>
      <c r="NCW3">
        <v>1</v>
      </c>
      <c r="NCX3">
        <v>3</v>
      </c>
      <c r="NCY3">
        <v>3</v>
      </c>
      <c r="NCZ3">
        <v>4</v>
      </c>
      <c r="NDA3">
        <v>0</v>
      </c>
      <c r="NDB3">
        <v>3</v>
      </c>
      <c r="NDC3">
        <v>1</v>
      </c>
      <c r="NDD3">
        <v>4</v>
      </c>
      <c r="NDE3">
        <v>2</v>
      </c>
      <c r="NDF3">
        <v>0</v>
      </c>
      <c r="NDG3">
        <v>0</v>
      </c>
      <c r="NDH3">
        <v>4</v>
      </c>
      <c r="NDI3">
        <v>3</v>
      </c>
      <c r="NDJ3">
        <v>2</v>
      </c>
      <c r="NDK3">
        <v>4</v>
      </c>
      <c r="NDL3">
        <v>0</v>
      </c>
      <c r="NDM3">
        <v>2</v>
      </c>
      <c r="NDN3">
        <v>2</v>
      </c>
      <c r="NDO3">
        <v>4</v>
      </c>
      <c r="NDP3">
        <v>4</v>
      </c>
      <c r="NDQ3">
        <v>0</v>
      </c>
      <c r="NDR3">
        <v>4</v>
      </c>
      <c r="NDS3">
        <v>0</v>
      </c>
      <c r="NDT3">
        <v>4</v>
      </c>
      <c r="NDU3">
        <v>1</v>
      </c>
      <c r="NDV3">
        <v>4</v>
      </c>
      <c r="NDW3">
        <v>3</v>
      </c>
      <c r="NDX3">
        <v>3</v>
      </c>
      <c r="NDY3">
        <v>2</v>
      </c>
      <c r="NDZ3">
        <v>3</v>
      </c>
      <c r="NEA3">
        <v>0</v>
      </c>
      <c r="NEB3">
        <v>0</v>
      </c>
      <c r="NEC3">
        <v>1</v>
      </c>
      <c r="NED3">
        <v>1</v>
      </c>
      <c r="NEE3">
        <v>3</v>
      </c>
      <c r="NEF3">
        <v>0</v>
      </c>
      <c r="NEG3">
        <v>0</v>
      </c>
      <c r="NEH3">
        <v>1</v>
      </c>
      <c r="NEI3">
        <v>3</v>
      </c>
      <c r="NEJ3">
        <v>2</v>
      </c>
      <c r="NEK3">
        <v>4</v>
      </c>
      <c r="NEL3">
        <v>0</v>
      </c>
      <c r="NEM3">
        <v>1</v>
      </c>
      <c r="NEN3">
        <v>1</v>
      </c>
      <c r="NEO3">
        <v>2</v>
      </c>
      <c r="NEP3">
        <v>3</v>
      </c>
      <c r="NEQ3">
        <v>0</v>
      </c>
      <c r="NER3">
        <v>3</v>
      </c>
      <c r="NES3">
        <v>0</v>
      </c>
      <c r="NET3">
        <v>0</v>
      </c>
      <c r="NEU3">
        <v>4</v>
      </c>
      <c r="NEV3">
        <v>1</v>
      </c>
      <c r="NEW3">
        <v>2</v>
      </c>
      <c r="NEX3">
        <v>3</v>
      </c>
      <c r="NEY3">
        <v>3</v>
      </c>
      <c r="NEZ3">
        <v>2</v>
      </c>
      <c r="NFA3">
        <v>4</v>
      </c>
      <c r="NFB3">
        <v>0</v>
      </c>
      <c r="NFC3">
        <v>0</v>
      </c>
      <c r="NFD3">
        <v>2</v>
      </c>
      <c r="NFE3">
        <v>0</v>
      </c>
      <c r="NFF3">
        <v>0</v>
      </c>
      <c r="NFG3">
        <v>3</v>
      </c>
      <c r="NFH3">
        <v>1</v>
      </c>
      <c r="NFI3">
        <v>3</v>
      </c>
      <c r="NFJ3">
        <v>1</v>
      </c>
      <c r="NFK3">
        <v>3</v>
      </c>
      <c r="NFL3">
        <v>4</v>
      </c>
      <c r="NFM3">
        <v>2</v>
      </c>
      <c r="NFN3">
        <v>0</v>
      </c>
      <c r="NFO3">
        <v>1</v>
      </c>
      <c r="NFP3">
        <v>3</v>
      </c>
      <c r="NFQ3">
        <v>1</v>
      </c>
      <c r="NFR3">
        <v>2</v>
      </c>
      <c r="NFS3">
        <v>2</v>
      </c>
      <c r="NFT3">
        <v>2</v>
      </c>
      <c r="NFU3">
        <v>4</v>
      </c>
      <c r="NFV3">
        <v>3</v>
      </c>
      <c r="NFW3">
        <v>4</v>
      </c>
      <c r="NFX3">
        <v>2</v>
      </c>
      <c r="NFY3">
        <v>2</v>
      </c>
      <c r="NFZ3">
        <v>1</v>
      </c>
      <c r="NGA3">
        <v>1</v>
      </c>
      <c r="NGB3">
        <v>0</v>
      </c>
      <c r="NGC3">
        <v>4</v>
      </c>
      <c r="NGD3">
        <v>3</v>
      </c>
      <c r="NGE3">
        <v>4</v>
      </c>
      <c r="NGF3">
        <v>1</v>
      </c>
      <c r="NGG3">
        <v>4</v>
      </c>
      <c r="NGH3">
        <v>2</v>
      </c>
      <c r="NGI3">
        <v>1</v>
      </c>
      <c r="NGJ3">
        <v>3</v>
      </c>
      <c r="NGK3">
        <v>4</v>
      </c>
      <c r="NGL3">
        <v>3</v>
      </c>
      <c r="NGM3">
        <v>0</v>
      </c>
      <c r="NGN3">
        <v>1</v>
      </c>
      <c r="NGO3">
        <v>3</v>
      </c>
      <c r="NGP3">
        <v>0</v>
      </c>
      <c r="NGQ3">
        <v>4</v>
      </c>
      <c r="NGR3">
        <v>3</v>
      </c>
      <c r="NGS3">
        <v>3</v>
      </c>
      <c r="NGT3">
        <v>3</v>
      </c>
      <c r="NGU3">
        <v>2</v>
      </c>
      <c r="NGV3">
        <v>1</v>
      </c>
      <c r="NGW3">
        <v>2</v>
      </c>
      <c r="NGX3">
        <v>3</v>
      </c>
      <c r="NGY3">
        <v>4</v>
      </c>
      <c r="NGZ3">
        <v>1</v>
      </c>
      <c r="NHA3">
        <v>2</v>
      </c>
      <c r="NHB3">
        <v>4</v>
      </c>
      <c r="NHC3">
        <v>3</v>
      </c>
      <c r="NHD3">
        <v>3</v>
      </c>
      <c r="NHE3">
        <v>3</v>
      </c>
      <c r="NHF3">
        <v>2</v>
      </c>
      <c r="NHG3">
        <v>0</v>
      </c>
      <c r="NHH3">
        <v>2</v>
      </c>
      <c r="NHI3">
        <v>1</v>
      </c>
      <c r="NHJ3">
        <v>4</v>
      </c>
      <c r="NHK3">
        <v>4</v>
      </c>
      <c r="NHL3">
        <v>3</v>
      </c>
      <c r="NHM3">
        <v>1</v>
      </c>
      <c r="NHN3">
        <v>2</v>
      </c>
      <c r="NHO3">
        <v>4</v>
      </c>
      <c r="NHP3">
        <v>1</v>
      </c>
      <c r="NHQ3">
        <v>2</v>
      </c>
      <c r="NHR3">
        <v>2</v>
      </c>
      <c r="NHS3">
        <v>1</v>
      </c>
      <c r="NHT3">
        <v>4</v>
      </c>
      <c r="NHU3">
        <v>3</v>
      </c>
      <c r="NHV3">
        <v>2</v>
      </c>
      <c r="NHW3">
        <v>1</v>
      </c>
      <c r="NHX3">
        <v>0</v>
      </c>
      <c r="NHY3">
        <v>0</v>
      </c>
      <c r="NHZ3">
        <v>1</v>
      </c>
      <c r="NIA3">
        <v>0</v>
      </c>
      <c r="NIB3">
        <v>2</v>
      </c>
      <c r="NIC3">
        <v>1</v>
      </c>
      <c r="NID3">
        <v>3</v>
      </c>
      <c r="NIE3">
        <v>3</v>
      </c>
      <c r="NIF3">
        <v>3</v>
      </c>
      <c r="NIG3">
        <v>1</v>
      </c>
      <c r="NIH3">
        <v>1</v>
      </c>
      <c r="NII3">
        <v>2</v>
      </c>
      <c r="NIJ3">
        <v>0</v>
      </c>
      <c r="NIK3">
        <v>1</v>
      </c>
      <c r="NIL3">
        <v>2</v>
      </c>
      <c r="NIM3">
        <v>2</v>
      </c>
      <c r="NIN3">
        <v>3</v>
      </c>
      <c r="NIO3">
        <v>4</v>
      </c>
      <c r="NIP3">
        <v>1</v>
      </c>
      <c r="NIQ3">
        <v>0</v>
      </c>
      <c r="NIR3">
        <v>0</v>
      </c>
      <c r="NIS3">
        <v>4</v>
      </c>
      <c r="NIT3">
        <v>0</v>
      </c>
      <c r="NIU3">
        <v>2</v>
      </c>
      <c r="NIV3">
        <v>0</v>
      </c>
      <c r="NIW3">
        <v>1</v>
      </c>
      <c r="NIX3">
        <v>0</v>
      </c>
      <c r="NIY3">
        <v>0</v>
      </c>
      <c r="NIZ3">
        <v>0</v>
      </c>
      <c r="NJA3">
        <v>0</v>
      </c>
      <c r="NJB3">
        <v>3</v>
      </c>
      <c r="NJC3">
        <v>1</v>
      </c>
      <c r="NJD3">
        <v>2</v>
      </c>
      <c r="NJE3">
        <v>1</v>
      </c>
      <c r="NJF3">
        <v>1</v>
      </c>
      <c r="NJG3">
        <v>4</v>
      </c>
      <c r="NJH3">
        <v>1</v>
      </c>
      <c r="NJI3">
        <v>2</v>
      </c>
      <c r="NJJ3">
        <v>2</v>
      </c>
      <c r="NJK3">
        <v>1</v>
      </c>
      <c r="NJL3">
        <v>0</v>
      </c>
      <c r="NJM3">
        <v>4</v>
      </c>
      <c r="NJN3">
        <v>3</v>
      </c>
      <c r="NJO3">
        <v>0</v>
      </c>
      <c r="NJP3">
        <v>3</v>
      </c>
      <c r="NJQ3">
        <v>3</v>
      </c>
      <c r="NJR3">
        <v>4</v>
      </c>
      <c r="NJS3">
        <v>1</v>
      </c>
      <c r="NJT3">
        <v>0</v>
      </c>
      <c r="NJU3">
        <v>2</v>
      </c>
      <c r="NJV3">
        <v>0</v>
      </c>
      <c r="NJW3">
        <v>0</v>
      </c>
      <c r="NJX3">
        <v>1</v>
      </c>
      <c r="NJY3">
        <v>3</v>
      </c>
      <c r="NJZ3">
        <v>3</v>
      </c>
      <c r="NKA3">
        <v>2</v>
      </c>
      <c r="NKB3">
        <v>1</v>
      </c>
      <c r="NKC3">
        <v>3</v>
      </c>
      <c r="NKD3">
        <v>0</v>
      </c>
      <c r="NKE3">
        <v>1</v>
      </c>
      <c r="NKF3">
        <v>4</v>
      </c>
      <c r="NKG3">
        <v>0</v>
      </c>
      <c r="NKH3">
        <v>1</v>
      </c>
      <c r="NKI3">
        <v>2</v>
      </c>
      <c r="NKJ3">
        <v>3</v>
      </c>
      <c r="NKK3">
        <v>3</v>
      </c>
      <c r="NKL3">
        <v>0</v>
      </c>
      <c r="NKM3">
        <v>0</v>
      </c>
      <c r="NKN3">
        <v>4</v>
      </c>
      <c r="NKO3">
        <v>3</v>
      </c>
      <c r="NKP3">
        <v>1</v>
      </c>
      <c r="NKQ3">
        <v>0</v>
      </c>
      <c r="NKR3">
        <v>4</v>
      </c>
      <c r="NKS3">
        <v>3</v>
      </c>
      <c r="NKT3">
        <v>2</v>
      </c>
      <c r="NKU3">
        <v>2</v>
      </c>
      <c r="NKV3">
        <v>0</v>
      </c>
      <c r="NKW3">
        <v>4</v>
      </c>
      <c r="NKX3">
        <v>4</v>
      </c>
      <c r="NKY3">
        <v>3</v>
      </c>
      <c r="NKZ3">
        <v>4</v>
      </c>
      <c r="NLA3">
        <v>1</v>
      </c>
      <c r="NLB3">
        <v>3</v>
      </c>
      <c r="NLC3">
        <v>0</v>
      </c>
      <c r="NLD3">
        <v>4</v>
      </c>
      <c r="NLE3">
        <v>3</v>
      </c>
      <c r="NLF3">
        <v>2</v>
      </c>
      <c r="NLG3">
        <v>2</v>
      </c>
      <c r="NLH3">
        <v>4</v>
      </c>
      <c r="NLI3">
        <v>2</v>
      </c>
      <c r="NLJ3">
        <v>2</v>
      </c>
      <c r="NLK3">
        <v>3</v>
      </c>
      <c r="NLL3">
        <v>0</v>
      </c>
      <c r="NLM3">
        <v>0</v>
      </c>
      <c r="NLN3">
        <v>1</v>
      </c>
      <c r="NLO3">
        <v>0</v>
      </c>
      <c r="NLP3">
        <v>1</v>
      </c>
      <c r="NLQ3">
        <v>1</v>
      </c>
      <c r="NLR3">
        <v>0</v>
      </c>
      <c r="NLS3">
        <v>4</v>
      </c>
      <c r="NLT3">
        <v>1</v>
      </c>
      <c r="NLU3">
        <v>3</v>
      </c>
      <c r="NLV3">
        <v>2</v>
      </c>
      <c r="NLW3">
        <v>2</v>
      </c>
      <c r="NLX3">
        <v>2</v>
      </c>
      <c r="NLY3">
        <v>1</v>
      </c>
      <c r="NLZ3">
        <v>0</v>
      </c>
      <c r="NMA3">
        <v>2</v>
      </c>
      <c r="NMB3">
        <v>4</v>
      </c>
      <c r="NMC3">
        <v>0</v>
      </c>
      <c r="NMD3">
        <v>3</v>
      </c>
      <c r="NME3">
        <v>0</v>
      </c>
      <c r="NMF3">
        <v>4</v>
      </c>
      <c r="NMG3">
        <v>4</v>
      </c>
      <c r="NMH3">
        <v>4</v>
      </c>
      <c r="NMI3">
        <v>1</v>
      </c>
      <c r="NMJ3">
        <v>3</v>
      </c>
      <c r="NMK3">
        <v>2</v>
      </c>
      <c r="NML3">
        <v>0</v>
      </c>
      <c r="NMM3">
        <v>0</v>
      </c>
      <c r="NMN3">
        <v>2</v>
      </c>
      <c r="NMO3">
        <v>0</v>
      </c>
      <c r="NMP3">
        <v>4</v>
      </c>
      <c r="NMQ3">
        <v>0</v>
      </c>
      <c r="NMR3">
        <v>4</v>
      </c>
      <c r="NMS3">
        <v>0</v>
      </c>
      <c r="NMT3">
        <v>3</v>
      </c>
      <c r="NMU3">
        <v>0</v>
      </c>
      <c r="NMV3">
        <v>4</v>
      </c>
      <c r="NMW3">
        <v>2</v>
      </c>
      <c r="NMX3">
        <v>2</v>
      </c>
      <c r="NMY3">
        <v>2</v>
      </c>
      <c r="NMZ3">
        <v>3</v>
      </c>
      <c r="NNA3">
        <v>0</v>
      </c>
      <c r="NNB3">
        <v>2</v>
      </c>
      <c r="NNC3">
        <v>0</v>
      </c>
      <c r="NND3">
        <v>4</v>
      </c>
      <c r="NNE3">
        <v>2</v>
      </c>
      <c r="NNF3">
        <v>4</v>
      </c>
      <c r="NNG3">
        <v>1</v>
      </c>
      <c r="NNH3">
        <v>2</v>
      </c>
      <c r="NNI3">
        <v>3</v>
      </c>
      <c r="NNJ3">
        <v>3</v>
      </c>
      <c r="NNK3">
        <v>3</v>
      </c>
      <c r="NNL3">
        <v>1</v>
      </c>
      <c r="NNM3">
        <v>4</v>
      </c>
      <c r="NNN3">
        <v>3</v>
      </c>
      <c r="NNO3">
        <v>4</v>
      </c>
      <c r="NNP3">
        <v>3</v>
      </c>
      <c r="NNQ3">
        <v>4</v>
      </c>
      <c r="NNR3">
        <v>2</v>
      </c>
      <c r="NNS3">
        <v>3</v>
      </c>
      <c r="NNT3">
        <v>0</v>
      </c>
      <c r="NNU3">
        <v>4</v>
      </c>
      <c r="NNV3">
        <v>2</v>
      </c>
      <c r="NNW3">
        <v>1</v>
      </c>
      <c r="NNX3">
        <v>2</v>
      </c>
      <c r="NNY3">
        <v>2</v>
      </c>
      <c r="NNZ3">
        <v>3</v>
      </c>
      <c r="NOA3">
        <v>0</v>
      </c>
      <c r="NOB3">
        <v>0</v>
      </c>
      <c r="NOC3">
        <v>4</v>
      </c>
      <c r="NOD3">
        <v>2</v>
      </c>
      <c r="NOE3">
        <v>1</v>
      </c>
      <c r="NOF3">
        <v>0</v>
      </c>
      <c r="NOG3">
        <v>1</v>
      </c>
      <c r="NOH3">
        <v>4</v>
      </c>
      <c r="NOI3">
        <v>3</v>
      </c>
      <c r="NOJ3">
        <v>3</v>
      </c>
      <c r="NOK3">
        <v>2</v>
      </c>
      <c r="NOL3">
        <v>4</v>
      </c>
      <c r="NOM3">
        <v>2</v>
      </c>
      <c r="NON3">
        <v>4</v>
      </c>
      <c r="NOO3">
        <v>4</v>
      </c>
      <c r="NOP3">
        <v>3</v>
      </c>
      <c r="NOQ3">
        <v>2</v>
      </c>
      <c r="NOR3">
        <v>4</v>
      </c>
      <c r="NOS3">
        <v>3</v>
      </c>
      <c r="NOT3">
        <v>0</v>
      </c>
      <c r="NOU3">
        <v>3</v>
      </c>
      <c r="NOV3">
        <v>4</v>
      </c>
      <c r="NOW3">
        <v>0</v>
      </c>
      <c r="NOX3">
        <v>3</v>
      </c>
      <c r="NOY3">
        <v>2</v>
      </c>
      <c r="NOZ3">
        <v>4</v>
      </c>
      <c r="NPA3">
        <v>3</v>
      </c>
      <c r="NPB3">
        <v>1</v>
      </c>
      <c r="NPC3">
        <v>1</v>
      </c>
      <c r="NPD3">
        <v>3</v>
      </c>
      <c r="NPE3">
        <v>4</v>
      </c>
      <c r="NPF3">
        <v>3</v>
      </c>
      <c r="NPG3">
        <v>3</v>
      </c>
      <c r="NPH3">
        <v>2</v>
      </c>
      <c r="NPI3">
        <v>4</v>
      </c>
      <c r="NPJ3">
        <v>4</v>
      </c>
      <c r="NPK3">
        <v>1</v>
      </c>
      <c r="NPL3">
        <v>0</v>
      </c>
      <c r="NPM3">
        <v>2</v>
      </c>
      <c r="NPN3">
        <v>2</v>
      </c>
      <c r="NPO3">
        <v>3</v>
      </c>
      <c r="NPP3">
        <v>4</v>
      </c>
      <c r="NPQ3">
        <v>0</v>
      </c>
      <c r="NPR3">
        <v>2</v>
      </c>
      <c r="NPS3">
        <v>0</v>
      </c>
      <c r="NPT3">
        <v>1</v>
      </c>
      <c r="NPU3">
        <v>1</v>
      </c>
      <c r="NPV3">
        <v>2</v>
      </c>
      <c r="NPW3">
        <v>4</v>
      </c>
      <c r="NPX3">
        <v>4</v>
      </c>
      <c r="NPY3">
        <v>2</v>
      </c>
      <c r="NPZ3">
        <v>0</v>
      </c>
      <c r="NQA3">
        <v>2</v>
      </c>
      <c r="NQB3">
        <v>1</v>
      </c>
      <c r="NQC3">
        <v>0</v>
      </c>
      <c r="NQD3">
        <v>1</v>
      </c>
      <c r="NQE3">
        <v>4</v>
      </c>
      <c r="NQF3">
        <v>2</v>
      </c>
      <c r="NQG3">
        <v>0</v>
      </c>
      <c r="NQH3">
        <v>1</v>
      </c>
      <c r="NQI3">
        <v>1</v>
      </c>
      <c r="NQJ3">
        <v>3</v>
      </c>
      <c r="NQK3">
        <v>3</v>
      </c>
      <c r="NQL3">
        <v>3</v>
      </c>
      <c r="NQM3">
        <v>0</v>
      </c>
      <c r="NQN3">
        <v>1</v>
      </c>
      <c r="NQO3">
        <v>0</v>
      </c>
      <c r="NQP3">
        <v>4</v>
      </c>
      <c r="NQQ3">
        <v>0</v>
      </c>
      <c r="NQR3">
        <v>0</v>
      </c>
      <c r="NQS3">
        <v>2</v>
      </c>
      <c r="NQT3">
        <v>0</v>
      </c>
      <c r="NQU3">
        <v>0</v>
      </c>
      <c r="NQV3">
        <v>4</v>
      </c>
      <c r="NQW3">
        <v>4</v>
      </c>
      <c r="NQX3">
        <v>3</v>
      </c>
      <c r="NQY3">
        <v>0</v>
      </c>
      <c r="NQZ3">
        <v>0</v>
      </c>
      <c r="NRA3">
        <v>1</v>
      </c>
      <c r="NRB3">
        <v>0</v>
      </c>
      <c r="NRC3">
        <v>0</v>
      </c>
      <c r="NRD3">
        <v>4</v>
      </c>
      <c r="NRE3">
        <v>4</v>
      </c>
      <c r="NRF3">
        <v>4</v>
      </c>
      <c r="NRG3">
        <v>0</v>
      </c>
      <c r="NRH3">
        <v>4</v>
      </c>
      <c r="NRI3">
        <v>2</v>
      </c>
      <c r="NRJ3">
        <v>4</v>
      </c>
      <c r="NRK3">
        <v>3</v>
      </c>
      <c r="NRL3">
        <v>2</v>
      </c>
      <c r="NRM3">
        <v>3</v>
      </c>
      <c r="NRN3">
        <v>0</v>
      </c>
      <c r="NRO3">
        <v>0</v>
      </c>
      <c r="NRP3">
        <v>0</v>
      </c>
      <c r="NRQ3">
        <v>2</v>
      </c>
      <c r="NRR3">
        <v>3</v>
      </c>
      <c r="NRS3">
        <v>2</v>
      </c>
      <c r="NRT3">
        <v>2</v>
      </c>
      <c r="NRU3">
        <v>2</v>
      </c>
      <c r="NRV3">
        <v>2</v>
      </c>
      <c r="NRW3">
        <v>3</v>
      </c>
      <c r="NRX3">
        <v>2</v>
      </c>
      <c r="NRY3">
        <v>0</v>
      </c>
      <c r="NRZ3">
        <v>0</v>
      </c>
      <c r="NSA3">
        <v>4</v>
      </c>
      <c r="NSB3">
        <v>2</v>
      </c>
      <c r="NSC3">
        <v>2</v>
      </c>
      <c r="NSD3">
        <v>0</v>
      </c>
      <c r="NSE3">
        <v>0</v>
      </c>
      <c r="NSF3">
        <v>3</v>
      </c>
      <c r="NSG3">
        <v>0</v>
      </c>
      <c r="NSH3">
        <v>0</v>
      </c>
      <c r="NSI3">
        <v>2</v>
      </c>
      <c r="NSJ3">
        <v>2</v>
      </c>
      <c r="NSK3">
        <v>0</v>
      </c>
      <c r="NSL3">
        <v>4</v>
      </c>
      <c r="NSM3">
        <v>2</v>
      </c>
      <c r="NSN3">
        <v>2</v>
      </c>
      <c r="NSO3">
        <v>3</v>
      </c>
      <c r="NSP3">
        <v>0</v>
      </c>
      <c r="NSQ3">
        <v>4</v>
      </c>
      <c r="NSR3">
        <v>3</v>
      </c>
      <c r="NSS3">
        <v>3</v>
      </c>
      <c r="NST3">
        <v>1</v>
      </c>
      <c r="NSU3">
        <v>1</v>
      </c>
      <c r="NSV3">
        <v>2</v>
      </c>
      <c r="NSW3">
        <v>1</v>
      </c>
      <c r="NSX3">
        <v>0</v>
      </c>
      <c r="NSY3">
        <v>1</v>
      </c>
      <c r="NSZ3">
        <v>2</v>
      </c>
      <c r="NTA3">
        <v>4</v>
      </c>
      <c r="NTB3">
        <v>1</v>
      </c>
      <c r="NTC3">
        <v>0</v>
      </c>
      <c r="NTD3">
        <v>4</v>
      </c>
      <c r="NTE3">
        <v>4</v>
      </c>
      <c r="NTF3">
        <v>2</v>
      </c>
      <c r="NTG3">
        <v>1</v>
      </c>
      <c r="NTH3">
        <v>0</v>
      </c>
      <c r="NTI3">
        <v>4</v>
      </c>
      <c r="NTJ3">
        <v>2</v>
      </c>
      <c r="NTK3">
        <v>0</v>
      </c>
      <c r="NTL3">
        <v>2</v>
      </c>
      <c r="NTM3">
        <v>0</v>
      </c>
      <c r="NTN3">
        <v>4</v>
      </c>
      <c r="NTO3">
        <v>2</v>
      </c>
      <c r="NTP3">
        <v>1</v>
      </c>
      <c r="NTQ3">
        <v>2</v>
      </c>
      <c r="NTR3">
        <v>3</v>
      </c>
      <c r="NTS3">
        <v>1</v>
      </c>
      <c r="NTT3">
        <v>0</v>
      </c>
      <c r="NTU3">
        <v>4</v>
      </c>
      <c r="NTV3">
        <v>2</v>
      </c>
      <c r="NTW3">
        <v>3</v>
      </c>
      <c r="NTX3">
        <v>2</v>
      </c>
      <c r="NTY3">
        <v>4</v>
      </c>
      <c r="NTZ3">
        <v>4</v>
      </c>
      <c r="NUA3">
        <v>1</v>
      </c>
      <c r="NUB3">
        <v>3</v>
      </c>
      <c r="NUC3">
        <v>4</v>
      </c>
      <c r="NUD3">
        <v>3</v>
      </c>
      <c r="NUE3">
        <v>0</v>
      </c>
      <c r="NUF3">
        <v>0</v>
      </c>
      <c r="NUG3">
        <v>2</v>
      </c>
      <c r="NUH3">
        <v>4</v>
      </c>
      <c r="NUI3">
        <v>1</v>
      </c>
      <c r="NUJ3">
        <v>1</v>
      </c>
      <c r="NUK3">
        <v>0</v>
      </c>
      <c r="NUL3">
        <v>0</v>
      </c>
      <c r="NUM3">
        <v>1</v>
      </c>
      <c r="NUN3">
        <v>1</v>
      </c>
      <c r="NUO3">
        <v>2</v>
      </c>
      <c r="NUP3">
        <v>4</v>
      </c>
      <c r="NUQ3">
        <v>3</v>
      </c>
      <c r="NUR3">
        <v>3</v>
      </c>
      <c r="NUS3">
        <v>4</v>
      </c>
      <c r="NUT3">
        <v>3</v>
      </c>
      <c r="NUU3">
        <v>1</v>
      </c>
      <c r="NUV3">
        <v>2</v>
      </c>
      <c r="NUW3">
        <v>3</v>
      </c>
      <c r="NUX3">
        <v>3</v>
      </c>
      <c r="NUY3">
        <v>1</v>
      </c>
      <c r="NUZ3">
        <v>2</v>
      </c>
      <c r="NVA3">
        <v>4</v>
      </c>
      <c r="NVB3">
        <v>4</v>
      </c>
      <c r="NVC3">
        <v>3</v>
      </c>
      <c r="NVD3">
        <v>3</v>
      </c>
      <c r="NVE3">
        <v>4</v>
      </c>
      <c r="NVF3">
        <v>4</v>
      </c>
      <c r="NVG3">
        <v>3</v>
      </c>
      <c r="NVH3">
        <v>1</v>
      </c>
      <c r="NVI3">
        <v>0</v>
      </c>
      <c r="NVJ3">
        <v>4</v>
      </c>
      <c r="NVK3">
        <v>4</v>
      </c>
      <c r="NVL3">
        <v>0</v>
      </c>
      <c r="NVM3">
        <v>3</v>
      </c>
      <c r="NVN3">
        <v>2</v>
      </c>
      <c r="NVO3">
        <v>1</v>
      </c>
      <c r="NVP3">
        <v>0</v>
      </c>
      <c r="NVQ3">
        <v>4</v>
      </c>
      <c r="NVR3">
        <v>0</v>
      </c>
      <c r="NVS3">
        <v>4</v>
      </c>
      <c r="NVT3">
        <v>1</v>
      </c>
      <c r="NVU3">
        <v>4</v>
      </c>
      <c r="NVV3">
        <v>4</v>
      </c>
      <c r="NVW3">
        <v>2</v>
      </c>
      <c r="NVX3">
        <v>1</v>
      </c>
      <c r="NVY3">
        <v>3</v>
      </c>
      <c r="NVZ3">
        <v>0</v>
      </c>
      <c r="NWA3">
        <v>3</v>
      </c>
      <c r="NWB3">
        <v>3</v>
      </c>
      <c r="NWC3">
        <v>1</v>
      </c>
      <c r="NWD3">
        <v>1</v>
      </c>
      <c r="NWE3">
        <v>1</v>
      </c>
      <c r="NWF3">
        <v>2</v>
      </c>
      <c r="NWG3">
        <v>0</v>
      </c>
      <c r="NWH3">
        <v>0</v>
      </c>
      <c r="NWI3">
        <v>0</v>
      </c>
      <c r="NWJ3">
        <v>4</v>
      </c>
      <c r="NWK3">
        <v>4</v>
      </c>
      <c r="NWL3">
        <v>3</v>
      </c>
      <c r="NWM3">
        <v>1</v>
      </c>
      <c r="NWN3">
        <v>0</v>
      </c>
      <c r="NWO3">
        <v>2</v>
      </c>
      <c r="NWP3">
        <v>2</v>
      </c>
      <c r="NWQ3">
        <v>1</v>
      </c>
      <c r="NWR3">
        <v>4</v>
      </c>
      <c r="NWS3">
        <v>4</v>
      </c>
      <c r="NWT3">
        <v>0</v>
      </c>
      <c r="NWU3">
        <v>2</v>
      </c>
      <c r="NWV3">
        <v>3</v>
      </c>
      <c r="NWW3">
        <v>4</v>
      </c>
      <c r="NWX3">
        <v>2</v>
      </c>
      <c r="NWY3">
        <v>4</v>
      </c>
      <c r="NWZ3">
        <v>1</v>
      </c>
      <c r="NXA3">
        <v>2</v>
      </c>
      <c r="NXB3">
        <v>3</v>
      </c>
      <c r="NXC3">
        <v>3</v>
      </c>
      <c r="NXD3">
        <v>4</v>
      </c>
      <c r="NXE3">
        <v>4</v>
      </c>
      <c r="NXF3">
        <v>2</v>
      </c>
      <c r="NXG3">
        <v>1</v>
      </c>
      <c r="NXH3">
        <v>2</v>
      </c>
      <c r="NXI3">
        <v>1</v>
      </c>
      <c r="NXJ3">
        <v>2</v>
      </c>
      <c r="NXK3">
        <v>0</v>
      </c>
      <c r="NXL3">
        <v>1</v>
      </c>
      <c r="NXM3">
        <v>4</v>
      </c>
      <c r="NXN3">
        <v>0</v>
      </c>
      <c r="NXO3">
        <v>2</v>
      </c>
      <c r="NXP3">
        <v>0</v>
      </c>
      <c r="NXQ3">
        <v>3</v>
      </c>
      <c r="NXR3">
        <v>2</v>
      </c>
      <c r="NXS3">
        <v>4</v>
      </c>
      <c r="NXT3">
        <v>1</v>
      </c>
      <c r="NXU3">
        <v>1</v>
      </c>
      <c r="NXV3">
        <v>2</v>
      </c>
      <c r="NXW3">
        <v>2</v>
      </c>
      <c r="NXX3">
        <v>0</v>
      </c>
      <c r="NXY3">
        <v>4</v>
      </c>
      <c r="NXZ3">
        <v>0</v>
      </c>
      <c r="NYA3">
        <v>2</v>
      </c>
      <c r="NYB3">
        <v>1</v>
      </c>
      <c r="NYC3">
        <v>1</v>
      </c>
      <c r="NYD3">
        <v>2</v>
      </c>
      <c r="NYE3">
        <v>4</v>
      </c>
      <c r="NYF3">
        <v>4</v>
      </c>
      <c r="NYG3">
        <v>2</v>
      </c>
      <c r="NYH3">
        <v>0</v>
      </c>
      <c r="NYI3">
        <v>3</v>
      </c>
      <c r="NYJ3">
        <v>3</v>
      </c>
      <c r="NYK3">
        <v>4</v>
      </c>
      <c r="NYL3">
        <v>2</v>
      </c>
      <c r="NYM3">
        <v>0</v>
      </c>
      <c r="NYN3">
        <v>3</v>
      </c>
      <c r="NYO3">
        <v>4</v>
      </c>
      <c r="NYP3">
        <v>1</v>
      </c>
      <c r="NYQ3">
        <v>0</v>
      </c>
      <c r="NYR3">
        <v>3</v>
      </c>
      <c r="NYS3">
        <v>2</v>
      </c>
      <c r="NYT3">
        <v>0</v>
      </c>
      <c r="NYU3">
        <v>4</v>
      </c>
      <c r="NYV3">
        <v>4</v>
      </c>
      <c r="NYW3">
        <v>3</v>
      </c>
      <c r="NYX3">
        <v>2</v>
      </c>
      <c r="NYY3">
        <v>3</v>
      </c>
      <c r="NYZ3">
        <v>2</v>
      </c>
      <c r="NZA3">
        <v>0</v>
      </c>
      <c r="NZB3">
        <v>4</v>
      </c>
      <c r="NZC3">
        <v>2</v>
      </c>
      <c r="NZD3">
        <v>2</v>
      </c>
      <c r="NZE3">
        <v>0</v>
      </c>
      <c r="NZF3">
        <v>2</v>
      </c>
      <c r="NZG3">
        <v>0</v>
      </c>
      <c r="NZH3">
        <v>1</v>
      </c>
      <c r="NZI3">
        <v>4</v>
      </c>
      <c r="NZJ3">
        <v>4</v>
      </c>
      <c r="NZK3">
        <v>1</v>
      </c>
      <c r="NZL3">
        <v>0</v>
      </c>
      <c r="NZM3">
        <v>3</v>
      </c>
      <c r="NZN3">
        <v>1</v>
      </c>
      <c r="NZO3">
        <v>4</v>
      </c>
      <c r="NZP3">
        <v>2</v>
      </c>
      <c r="NZQ3">
        <v>1</v>
      </c>
      <c r="NZR3">
        <v>4</v>
      </c>
      <c r="NZS3">
        <v>0</v>
      </c>
      <c r="NZT3">
        <v>1</v>
      </c>
      <c r="NZU3">
        <v>1</v>
      </c>
      <c r="NZV3">
        <v>2</v>
      </c>
      <c r="NZW3">
        <v>0</v>
      </c>
      <c r="NZX3">
        <v>1</v>
      </c>
      <c r="NZY3">
        <v>0</v>
      </c>
      <c r="NZZ3">
        <v>3</v>
      </c>
      <c r="OAA3">
        <v>3</v>
      </c>
      <c r="OAB3">
        <v>4</v>
      </c>
      <c r="OAC3">
        <v>3</v>
      </c>
      <c r="OAD3">
        <v>1</v>
      </c>
      <c r="OAE3">
        <v>4</v>
      </c>
      <c r="OAF3">
        <v>1</v>
      </c>
      <c r="OAG3">
        <v>3</v>
      </c>
      <c r="OAH3">
        <v>2</v>
      </c>
      <c r="OAI3">
        <v>2</v>
      </c>
      <c r="OAJ3">
        <v>2</v>
      </c>
      <c r="OAK3">
        <v>3</v>
      </c>
      <c r="OAL3">
        <v>1</v>
      </c>
      <c r="OAM3">
        <v>1</v>
      </c>
      <c r="OAN3">
        <v>2</v>
      </c>
      <c r="OAO3">
        <v>3</v>
      </c>
      <c r="OAP3">
        <v>4</v>
      </c>
      <c r="OAQ3">
        <v>1</v>
      </c>
      <c r="OAR3">
        <v>0</v>
      </c>
      <c r="OAS3">
        <v>2</v>
      </c>
      <c r="OAT3">
        <v>3</v>
      </c>
      <c r="OAU3">
        <v>3</v>
      </c>
      <c r="OAV3">
        <v>0</v>
      </c>
      <c r="OAW3">
        <v>1</v>
      </c>
      <c r="OAX3">
        <v>4</v>
      </c>
      <c r="OAY3">
        <v>2</v>
      </c>
      <c r="OAZ3">
        <v>3</v>
      </c>
      <c r="OBA3">
        <v>0</v>
      </c>
      <c r="OBB3">
        <v>0</v>
      </c>
      <c r="OBC3">
        <v>1</v>
      </c>
      <c r="OBD3">
        <v>3</v>
      </c>
      <c r="OBE3">
        <v>1</v>
      </c>
      <c r="OBF3">
        <v>3</v>
      </c>
      <c r="OBG3">
        <v>3</v>
      </c>
      <c r="OBH3">
        <v>0</v>
      </c>
      <c r="OBI3">
        <v>1</v>
      </c>
      <c r="OBJ3">
        <v>3</v>
      </c>
      <c r="OBK3">
        <v>1</v>
      </c>
      <c r="OBL3">
        <v>3</v>
      </c>
      <c r="OBM3">
        <v>4</v>
      </c>
      <c r="OBN3">
        <v>0</v>
      </c>
      <c r="OBO3">
        <v>1</v>
      </c>
      <c r="OBP3">
        <v>4</v>
      </c>
      <c r="OBQ3">
        <v>4</v>
      </c>
      <c r="OBR3">
        <v>4</v>
      </c>
      <c r="OBS3">
        <v>3</v>
      </c>
      <c r="OBT3">
        <v>3</v>
      </c>
      <c r="OBU3">
        <v>4</v>
      </c>
      <c r="OBV3">
        <v>4</v>
      </c>
      <c r="OBW3">
        <v>0</v>
      </c>
      <c r="OBX3">
        <v>0</v>
      </c>
      <c r="OBY3">
        <v>2</v>
      </c>
      <c r="OBZ3">
        <v>1</v>
      </c>
      <c r="OCA3">
        <v>0</v>
      </c>
      <c r="OCB3">
        <v>0</v>
      </c>
      <c r="OCC3">
        <v>3</v>
      </c>
      <c r="OCD3">
        <v>0</v>
      </c>
      <c r="OCE3">
        <v>3</v>
      </c>
      <c r="OCF3">
        <v>1</v>
      </c>
      <c r="OCG3">
        <v>3</v>
      </c>
      <c r="OCH3">
        <v>0</v>
      </c>
      <c r="OCI3">
        <v>0</v>
      </c>
      <c r="OCJ3">
        <v>2</v>
      </c>
      <c r="OCK3">
        <v>3</v>
      </c>
      <c r="OCL3">
        <v>2</v>
      </c>
      <c r="OCM3">
        <v>4</v>
      </c>
      <c r="OCN3">
        <v>0</v>
      </c>
      <c r="OCO3">
        <v>1</v>
      </c>
      <c r="OCP3">
        <v>2</v>
      </c>
      <c r="OCQ3">
        <v>0</v>
      </c>
      <c r="OCR3">
        <v>2</v>
      </c>
      <c r="OCS3">
        <v>3</v>
      </c>
      <c r="OCT3">
        <v>0</v>
      </c>
      <c r="OCU3">
        <v>2</v>
      </c>
      <c r="OCV3">
        <v>4</v>
      </c>
      <c r="OCW3">
        <v>2</v>
      </c>
      <c r="OCX3">
        <v>3</v>
      </c>
      <c r="OCY3">
        <v>2</v>
      </c>
      <c r="OCZ3">
        <v>3</v>
      </c>
      <c r="ODA3">
        <v>1</v>
      </c>
      <c r="ODB3">
        <v>0</v>
      </c>
      <c r="ODC3">
        <v>0</v>
      </c>
      <c r="ODD3">
        <v>0</v>
      </c>
      <c r="ODE3">
        <v>2</v>
      </c>
      <c r="ODF3">
        <v>1</v>
      </c>
      <c r="ODG3">
        <v>1</v>
      </c>
      <c r="ODH3">
        <v>4</v>
      </c>
      <c r="ODI3">
        <v>2</v>
      </c>
      <c r="ODJ3">
        <v>2</v>
      </c>
      <c r="ODK3">
        <v>0</v>
      </c>
      <c r="ODL3">
        <v>1</v>
      </c>
      <c r="ODM3">
        <v>2</v>
      </c>
      <c r="ODN3">
        <v>4</v>
      </c>
      <c r="ODO3">
        <v>0</v>
      </c>
      <c r="ODP3">
        <v>3</v>
      </c>
      <c r="ODQ3">
        <v>3</v>
      </c>
      <c r="ODR3">
        <v>0</v>
      </c>
      <c r="ODS3">
        <v>4</v>
      </c>
      <c r="ODT3">
        <v>0</v>
      </c>
      <c r="ODU3">
        <v>2</v>
      </c>
      <c r="ODV3">
        <v>0</v>
      </c>
      <c r="ODW3">
        <v>1</v>
      </c>
      <c r="ODX3">
        <v>2</v>
      </c>
      <c r="ODY3">
        <v>4</v>
      </c>
      <c r="ODZ3">
        <v>4</v>
      </c>
      <c r="OEA3">
        <v>1</v>
      </c>
      <c r="OEB3">
        <v>0</v>
      </c>
      <c r="OEC3">
        <v>3</v>
      </c>
      <c r="OED3">
        <v>2</v>
      </c>
      <c r="OEE3">
        <v>1</v>
      </c>
      <c r="OEF3">
        <v>3</v>
      </c>
      <c r="OEG3">
        <v>3</v>
      </c>
      <c r="OEH3">
        <v>4</v>
      </c>
      <c r="OEI3">
        <v>1</v>
      </c>
      <c r="OEJ3">
        <v>3</v>
      </c>
      <c r="OEK3">
        <v>2</v>
      </c>
      <c r="OEL3">
        <v>4</v>
      </c>
      <c r="OEM3">
        <v>3</v>
      </c>
      <c r="OEN3">
        <v>1</v>
      </c>
      <c r="OEO3">
        <v>3</v>
      </c>
      <c r="OEP3">
        <v>2</v>
      </c>
      <c r="OEQ3">
        <v>4</v>
      </c>
      <c r="OER3">
        <v>2</v>
      </c>
      <c r="OES3">
        <v>4</v>
      </c>
      <c r="OET3">
        <v>4</v>
      </c>
      <c r="OEU3">
        <v>0</v>
      </c>
      <c r="OEV3">
        <v>3</v>
      </c>
      <c r="OEW3">
        <v>1</v>
      </c>
      <c r="OEX3">
        <v>4</v>
      </c>
      <c r="OEY3">
        <v>1</v>
      </c>
      <c r="OEZ3">
        <v>0</v>
      </c>
      <c r="OFA3">
        <v>2</v>
      </c>
      <c r="OFB3">
        <v>3</v>
      </c>
      <c r="OFC3">
        <v>1</v>
      </c>
      <c r="OFD3">
        <v>1</v>
      </c>
      <c r="OFE3">
        <v>3</v>
      </c>
      <c r="OFF3">
        <v>1</v>
      </c>
      <c r="OFG3">
        <v>4</v>
      </c>
      <c r="OFH3">
        <v>4</v>
      </c>
      <c r="OFI3">
        <v>4</v>
      </c>
      <c r="OFJ3">
        <v>4</v>
      </c>
      <c r="OFK3">
        <v>1</v>
      </c>
      <c r="OFL3">
        <v>2</v>
      </c>
      <c r="OFM3">
        <v>4</v>
      </c>
      <c r="OFN3">
        <v>3</v>
      </c>
      <c r="OFO3">
        <v>2</v>
      </c>
      <c r="OFP3">
        <v>0</v>
      </c>
      <c r="OFQ3">
        <v>2</v>
      </c>
      <c r="OFR3">
        <v>2</v>
      </c>
      <c r="OFS3">
        <v>2</v>
      </c>
      <c r="OFT3">
        <v>0</v>
      </c>
      <c r="OFU3">
        <v>3</v>
      </c>
      <c r="OFV3">
        <v>4</v>
      </c>
      <c r="OFW3">
        <v>0</v>
      </c>
      <c r="OFX3">
        <v>1</v>
      </c>
      <c r="OFY3">
        <v>3</v>
      </c>
      <c r="OFZ3">
        <v>0</v>
      </c>
      <c r="OGA3">
        <v>1</v>
      </c>
      <c r="OGB3">
        <v>4</v>
      </c>
      <c r="OGC3">
        <v>1</v>
      </c>
      <c r="OGD3">
        <v>0</v>
      </c>
      <c r="OGE3">
        <v>2</v>
      </c>
      <c r="OGF3">
        <v>0</v>
      </c>
      <c r="OGG3">
        <v>2</v>
      </c>
      <c r="OGH3">
        <v>3</v>
      </c>
      <c r="OGI3">
        <v>4</v>
      </c>
      <c r="OGJ3">
        <v>0</v>
      </c>
      <c r="OGK3">
        <v>2</v>
      </c>
      <c r="OGL3">
        <v>1</v>
      </c>
      <c r="OGM3">
        <v>3</v>
      </c>
      <c r="OGN3">
        <v>1</v>
      </c>
      <c r="OGO3">
        <v>4</v>
      </c>
      <c r="OGP3">
        <v>1</v>
      </c>
      <c r="OGQ3">
        <v>4</v>
      </c>
      <c r="OGR3">
        <v>0</v>
      </c>
      <c r="OGS3">
        <v>0</v>
      </c>
      <c r="OGT3">
        <v>0</v>
      </c>
      <c r="OGU3">
        <v>3</v>
      </c>
      <c r="OGV3">
        <v>1</v>
      </c>
      <c r="OGW3">
        <v>0</v>
      </c>
      <c r="OGX3">
        <v>4</v>
      </c>
      <c r="OGY3">
        <v>4</v>
      </c>
      <c r="OGZ3">
        <v>1</v>
      </c>
      <c r="OHA3">
        <v>0</v>
      </c>
      <c r="OHB3">
        <v>4</v>
      </c>
      <c r="OHC3">
        <v>0</v>
      </c>
      <c r="OHD3">
        <v>0</v>
      </c>
      <c r="OHE3">
        <v>3</v>
      </c>
      <c r="OHF3">
        <v>3</v>
      </c>
      <c r="OHG3">
        <v>0</v>
      </c>
      <c r="OHH3">
        <v>3</v>
      </c>
      <c r="OHI3">
        <v>2</v>
      </c>
      <c r="OHJ3">
        <v>0</v>
      </c>
      <c r="OHK3">
        <v>2</v>
      </c>
      <c r="OHL3">
        <v>4</v>
      </c>
      <c r="OHM3">
        <v>1</v>
      </c>
      <c r="OHN3">
        <v>2</v>
      </c>
      <c r="OHO3">
        <v>3</v>
      </c>
      <c r="OHP3">
        <v>3</v>
      </c>
      <c r="OHQ3">
        <v>3</v>
      </c>
      <c r="OHR3">
        <v>3</v>
      </c>
      <c r="OHS3">
        <v>1</v>
      </c>
      <c r="OHT3">
        <v>4</v>
      </c>
      <c r="OHU3">
        <v>1</v>
      </c>
      <c r="OHV3">
        <v>2</v>
      </c>
      <c r="OHW3">
        <v>1</v>
      </c>
      <c r="OHX3">
        <v>1</v>
      </c>
      <c r="OHY3">
        <v>4</v>
      </c>
      <c r="OHZ3">
        <v>2</v>
      </c>
      <c r="OIA3">
        <v>4</v>
      </c>
      <c r="OIB3">
        <v>4</v>
      </c>
      <c r="OIC3">
        <v>2</v>
      </c>
      <c r="OID3">
        <v>3</v>
      </c>
      <c r="OIE3">
        <v>0</v>
      </c>
      <c r="OIF3">
        <v>1</v>
      </c>
      <c r="OIG3">
        <v>3</v>
      </c>
      <c r="OIH3">
        <v>3</v>
      </c>
      <c r="OII3">
        <v>3</v>
      </c>
      <c r="OIJ3">
        <v>1</v>
      </c>
      <c r="OIK3">
        <v>3</v>
      </c>
      <c r="OIL3">
        <v>3</v>
      </c>
      <c r="OIM3">
        <v>0</v>
      </c>
      <c r="OIN3">
        <v>3</v>
      </c>
      <c r="OIO3">
        <v>1</v>
      </c>
      <c r="OIP3">
        <v>1</v>
      </c>
      <c r="OIQ3">
        <v>0</v>
      </c>
      <c r="OIR3">
        <v>1</v>
      </c>
      <c r="OIS3">
        <v>2</v>
      </c>
      <c r="OIT3">
        <v>3</v>
      </c>
      <c r="OIU3">
        <v>2</v>
      </c>
      <c r="OIV3">
        <v>1</v>
      </c>
      <c r="OIW3">
        <v>1</v>
      </c>
      <c r="OIX3">
        <v>2</v>
      </c>
      <c r="OIY3">
        <v>1</v>
      </c>
      <c r="OIZ3">
        <v>3</v>
      </c>
      <c r="OJA3">
        <v>2</v>
      </c>
      <c r="OJB3">
        <v>4</v>
      </c>
      <c r="OJC3">
        <v>1</v>
      </c>
      <c r="OJD3">
        <v>4</v>
      </c>
      <c r="OJE3">
        <v>1</v>
      </c>
      <c r="OJF3">
        <v>1</v>
      </c>
      <c r="OJG3">
        <v>4</v>
      </c>
      <c r="OJH3">
        <v>2</v>
      </c>
      <c r="OJI3">
        <v>4</v>
      </c>
      <c r="OJJ3">
        <v>2</v>
      </c>
      <c r="OJK3">
        <v>2</v>
      </c>
      <c r="OJL3">
        <v>1</v>
      </c>
      <c r="OJM3">
        <v>4</v>
      </c>
      <c r="OJN3">
        <v>3</v>
      </c>
      <c r="OJO3">
        <v>2</v>
      </c>
      <c r="OJP3">
        <v>1</v>
      </c>
      <c r="OJQ3">
        <v>2</v>
      </c>
      <c r="OJR3">
        <v>4</v>
      </c>
      <c r="OJS3">
        <v>1</v>
      </c>
      <c r="OJT3">
        <v>3</v>
      </c>
      <c r="OJU3">
        <v>0</v>
      </c>
      <c r="OJV3">
        <v>1</v>
      </c>
      <c r="OJW3">
        <v>0</v>
      </c>
      <c r="OJX3">
        <v>4</v>
      </c>
      <c r="OJY3">
        <v>4</v>
      </c>
      <c r="OJZ3">
        <v>3</v>
      </c>
      <c r="OKA3">
        <v>1</v>
      </c>
      <c r="OKB3">
        <v>2</v>
      </c>
      <c r="OKC3">
        <v>3</v>
      </c>
      <c r="OKD3">
        <v>2</v>
      </c>
      <c r="OKE3">
        <v>4</v>
      </c>
      <c r="OKF3">
        <v>0</v>
      </c>
      <c r="OKG3">
        <v>1</v>
      </c>
      <c r="OKH3">
        <v>0</v>
      </c>
      <c r="OKI3">
        <v>3</v>
      </c>
      <c r="OKJ3">
        <v>1</v>
      </c>
      <c r="OKK3">
        <v>1</v>
      </c>
      <c r="OKL3">
        <v>3</v>
      </c>
      <c r="OKM3">
        <v>3</v>
      </c>
      <c r="OKN3">
        <v>3</v>
      </c>
      <c r="OKO3">
        <v>3</v>
      </c>
      <c r="OKP3">
        <v>2</v>
      </c>
      <c r="OKQ3">
        <v>3</v>
      </c>
      <c r="OKR3">
        <v>2</v>
      </c>
      <c r="OKS3">
        <v>0</v>
      </c>
      <c r="OKT3">
        <v>1</v>
      </c>
      <c r="OKU3">
        <v>2</v>
      </c>
      <c r="OKV3">
        <v>3</v>
      </c>
      <c r="OKW3">
        <v>4</v>
      </c>
      <c r="OKX3">
        <v>1</v>
      </c>
      <c r="OKY3">
        <v>2</v>
      </c>
      <c r="OKZ3">
        <v>0</v>
      </c>
      <c r="OLA3">
        <v>3</v>
      </c>
      <c r="OLB3">
        <v>0</v>
      </c>
      <c r="OLC3">
        <v>4</v>
      </c>
      <c r="OLD3">
        <v>0</v>
      </c>
      <c r="OLE3">
        <v>0</v>
      </c>
      <c r="OLF3">
        <v>4</v>
      </c>
      <c r="OLG3">
        <v>4</v>
      </c>
      <c r="OLH3">
        <v>3</v>
      </c>
      <c r="OLI3">
        <v>1</v>
      </c>
      <c r="OLJ3">
        <v>3</v>
      </c>
      <c r="OLK3">
        <v>3</v>
      </c>
      <c r="OLL3">
        <v>0</v>
      </c>
      <c r="OLM3">
        <v>3</v>
      </c>
      <c r="OLN3">
        <v>4</v>
      </c>
      <c r="OLO3">
        <v>1</v>
      </c>
      <c r="OLP3">
        <v>3</v>
      </c>
      <c r="OLQ3">
        <v>3</v>
      </c>
      <c r="OLR3">
        <v>1</v>
      </c>
      <c r="OLS3">
        <v>2</v>
      </c>
      <c r="OLT3">
        <v>1</v>
      </c>
      <c r="OLU3">
        <v>3</v>
      </c>
      <c r="OLV3">
        <v>1</v>
      </c>
      <c r="OLW3">
        <v>0</v>
      </c>
      <c r="OLX3">
        <v>2</v>
      </c>
      <c r="OLY3">
        <v>1</v>
      </c>
      <c r="OLZ3">
        <v>3</v>
      </c>
      <c r="OMA3">
        <v>0</v>
      </c>
      <c r="OMB3">
        <v>3</v>
      </c>
      <c r="OMC3">
        <v>3</v>
      </c>
      <c r="OMD3">
        <v>3</v>
      </c>
      <c r="OME3">
        <v>3</v>
      </c>
      <c r="OMF3">
        <v>3</v>
      </c>
      <c r="OMG3">
        <v>1</v>
      </c>
      <c r="OMH3">
        <v>1</v>
      </c>
      <c r="OMI3">
        <v>2</v>
      </c>
      <c r="OMJ3">
        <v>0</v>
      </c>
      <c r="OMK3">
        <v>4</v>
      </c>
      <c r="OML3">
        <v>1</v>
      </c>
      <c r="OMM3">
        <v>2</v>
      </c>
      <c r="OMN3">
        <v>4</v>
      </c>
      <c r="OMO3">
        <v>1</v>
      </c>
      <c r="OMP3">
        <v>4</v>
      </c>
      <c r="OMQ3">
        <v>0</v>
      </c>
      <c r="OMR3">
        <v>2</v>
      </c>
      <c r="OMS3">
        <v>1</v>
      </c>
      <c r="OMT3">
        <v>3</v>
      </c>
      <c r="OMU3">
        <v>4</v>
      </c>
      <c r="OMV3">
        <v>1</v>
      </c>
      <c r="OMW3">
        <v>4</v>
      </c>
      <c r="OMX3">
        <v>4</v>
      </c>
      <c r="OMY3">
        <v>3</v>
      </c>
      <c r="OMZ3">
        <v>0</v>
      </c>
      <c r="ONA3">
        <v>2</v>
      </c>
      <c r="ONB3">
        <v>1</v>
      </c>
      <c r="ONC3">
        <v>4</v>
      </c>
      <c r="OND3">
        <v>1</v>
      </c>
      <c r="ONE3">
        <v>2</v>
      </c>
      <c r="ONF3">
        <v>2</v>
      </c>
      <c r="ONG3">
        <v>4</v>
      </c>
      <c r="ONH3">
        <v>0</v>
      </c>
      <c r="ONI3">
        <v>3</v>
      </c>
      <c r="ONJ3">
        <v>2</v>
      </c>
      <c r="ONK3">
        <v>2</v>
      </c>
      <c r="ONL3">
        <v>3</v>
      </c>
      <c r="ONM3">
        <v>0</v>
      </c>
      <c r="ONN3">
        <v>1</v>
      </c>
      <c r="ONO3">
        <v>0</v>
      </c>
      <c r="ONP3">
        <v>4</v>
      </c>
      <c r="ONQ3">
        <v>4</v>
      </c>
      <c r="ONR3">
        <v>2</v>
      </c>
      <c r="ONS3">
        <v>0</v>
      </c>
      <c r="ONT3">
        <v>0</v>
      </c>
      <c r="ONU3">
        <v>0</v>
      </c>
      <c r="ONV3">
        <v>2</v>
      </c>
      <c r="ONW3">
        <v>0</v>
      </c>
      <c r="ONX3">
        <v>3</v>
      </c>
      <c r="ONY3">
        <v>3</v>
      </c>
      <c r="ONZ3">
        <v>4</v>
      </c>
      <c r="OOA3">
        <v>2</v>
      </c>
      <c r="OOB3">
        <v>0</v>
      </c>
      <c r="OOC3">
        <v>3</v>
      </c>
      <c r="OOD3">
        <v>2</v>
      </c>
      <c r="OOE3">
        <v>0</v>
      </c>
      <c r="OOF3">
        <v>1</v>
      </c>
      <c r="OOG3">
        <v>0</v>
      </c>
      <c r="OOH3">
        <v>1</v>
      </c>
      <c r="OOI3">
        <v>3</v>
      </c>
      <c r="OOJ3">
        <v>0</v>
      </c>
      <c r="OOK3">
        <v>0</v>
      </c>
      <c r="OOL3">
        <v>3</v>
      </c>
      <c r="OOM3">
        <v>3</v>
      </c>
      <c r="OON3">
        <v>2</v>
      </c>
      <c r="OOO3">
        <v>0</v>
      </c>
      <c r="OOP3">
        <v>2</v>
      </c>
      <c r="OOQ3">
        <v>2</v>
      </c>
      <c r="OOR3">
        <v>2</v>
      </c>
      <c r="OOS3">
        <v>1</v>
      </c>
      <c r="OOT3">
        <v>0</v>
      </c>
      <c r="OOU3">
        <v>2</v>
      </c>
      <c r="OOV3">
        <v>4</v>
      </c>
      <c r="OOW3">
        <v>3</v>
      </c>
      <c r="OOX3">
        <v>4</v>
      </c>
      <c r="OOY3">
        <v>4</v>
      </c>
      <c r="OOZ3">
        <v>2</v>
      </c>
      <c r="OPA3">
        <v>1</v>
      </c>
      <c r="OPB3">
        <v>2</v>
      </c>
      <c r="OPC3">
        <v>2</v>
      </c>
      <c r="OPD3">
        <v>0</v>
      </c>
      <c r="OPE3">
        <v>2</v>
      </c>
      <c r="OPF3">
        <v>0</v>
      </c>
      <c r="OPG3">
        <v>3</v>
      </c>
      <c r="OPH3">
        <v>0</v>
      </c>
      <c r="OPI3">
        <v>2</v>
      </c>
      <c r="OPJ3">
        <v>3</v>
      </c>
      <c r="OPK3">
        <v>2</v>
      </c>
      <c r="OPL3">
        <v>4</v>
      </c>
      <c r="OPM3">
        <v>4</v>
      </c>
      <c r="OPN3">
        <v>2</v>
      </c>
      <c r="OPO3">
        <v>2</v>
      </c>
      <c r="OPP3">
        <v>2</v>
      </c>
      <c r="OPQ3">
        <v>1</v>
      </c>
      <c r="OPR3">
        <v>3</v>
      </c>
      <c r="OPS3">
        <v>4</v>
      </c>
      <c r="OPT3">
        <v>1</v>
      </c>
      <c r="OPU3">
        <v>0</v>
      </c>
      <c r="OPV3">
        <v>1</v>
      </c>
      <c r="OPW3">
        <v>3</v>
      </c>
      <c r="OPX3">
        <v>2</v>
      </c>
      <c r="OPY3">
        <v>1</v>
      </c>
      <c r="OPZ3">
        <v>2</v>
      </c>
      <c r="OQA3">
        <v>3</v>
      </c>
      <c r="OQB3">
        <v>3</v>
      </c>
      <c r="OQC3">
        <v>2</v>
      </c>
      <c r="OQD3">
        <v>2</v>
      </c>
      <c r="OQE3">
        <v>2</v>
      </c>
      <c r="OQF3">
        <v>4</v>
      </c>
      <c r="OQG3">
        <v>1</v>
      </c>
      <c r="OQH3">
        <v>2</v>
      </c>
      <c r="OQI3">
        <v>4</v>
      </c>
      <c r="OQJ3">
        <v>3</v>
      </c>
      <c r="OQK3">
        <v>1</v>
      </c>
      <c r="OQL3">
        <v>3</v>
      </c>
      <c r="OQM3">
        <v>1</v>
      </c>
      <c r="OQN3">
        <v>2</v>
      </c>
      <c r="OQO3">
        <v>2</v>
      </c>
      <c r="OQP3">
        <v>2</v>
      </c>
      <c r="OQQ3">
        <v>4</v>
      </c>
      <c r="OQR3">
        <v>1</v>
      </c>
      <c r="OQS3">
        <v>0</v>
      </c>
      <c r="OQT3">
        <v>4</v>
      </c>
      <c r="OQU3">
        <v>0</v>
      </c>
      <c r="OQV3">
        <v>2</v>
      </c>
      <c r="OQW3">
        <v>1</v>
      </c>
      <c r="OQX3">
        <v>3</v>
      </c>
      <c r="OQY3">
        <v>3</v>
      </c>
      <c r="OQZ3">
        <v>3</v>
      </c>
      <c r="ORA3">
        <v>3</v>
      </c>
      <c r="ORB3">
        <v>1</v>
      </c>
      <c r="ORC3">
        <v>4</v>
      </c>
      <c r="ORD3">
        <v>2</v>
      </c>
      <c r="ORE3">
        <v>2</v>
      </c>
      <c r="ORF3">
        <v>0</v>
      </c>
      <c r="ORG3">
        <v>0</v>
      </c>
      <c r="ORH3">
        <v>0</v>
      </c>
      <c r="ORI3">
        <v>3</v>
      </c>
      <c r="ORJ3">
        <v>0</v>
      </c>
      <c r="ORK3">
        <v>1</v>
      </c>
      <c r="ORL3">
        <v>2</v>
      </c>
      <c r="ORM3">
        <v>3</v>
      </c>
      <c r="ORN3">
        <v>2</v>
      </c>
      <c r="ORO3">
        <v>2</v>
      </c>
      <c r="ORP3">
        <v>1</v>
      </c>
      <c r="ORQ3">
        <v>4</v>
      </c>
      <c r="ORR3">
        <v>3</v>
      </c>
      <c r="ORS3">
        <v>3</v>
      </c>
      <c r="ORT3">
        <v>2</v>
      </c>
      <c r="ORU3">
        <v>3</v>
      </c>
      <c r="ORV3">
        <v>4</v>
      </c>
      <c r="ORW3">
        <v>2</v>
      </c>
      <c r="ORX3">
        <v>2</v>
      </c>
      <c r="ORY3">
        <v>2</v>
      </c>
      <c r="ORZ3">
        <v>3</v>
      </c>
      <c r="OSA3">
        <v>4</v>
      </c>
      <c r="OSB3">
        <v>4</v>
      </c>
      <c r="OSC3">
        <v>1</v>
      </c>
      <c r="OSD3">
        <v>4</v>
      </c>
      <c r="OSE3">
        <v>3</v>
      </c>
      <c r="OSF3">
        <v>1</v>
      </c>
      <c r="OSG3">
        <v>0</v>
      </c>
      <c r="OSH3">
        <v>2</v>
      </c>
      <c r="OSI3">
        <v>4</v>
      </c>
      <c r="OSJ3">
        <v>3</v>
      </c>
      <c r="OSK3">
        <v>0</v>
      </c>
      <c r="OSL3">
        <v>2</v>
      </c>
      <c r="OSM3">
        <v>1</v>
      </c>
      <c r="OSN3">
        <v>3</v>
      </c>
      <c r="OSO3">
        <v>4</v>
      </c>
      <c r="OSP3">
        <v>1</v>
      </c>
      <c r="OSQ3">
        <v>2</v>
      </c>
      <c r="OSR3">
        <v>0</v>
      </c>
      <c r="OSS3">
        <v>0</v>
      </c>
      <c r="OST3">
        <v>3</v>
      </c>
      <c r="OSU3">
        <v>0</v>
      </c>
      <c r="OSV3">
        <v>1</v>
      </c>
      <c r="OSW3">
        <v>4</v>
      </c>
      <c r="OSX3">
        <v>3</v>
      </c>
      <c r="OSY3">
        <v>2</v>
      </c>
      <c r="OSZ3">
        <v>3</v>
      </c>
      <c r="OTA3">
        <v>3</v>
      </c>
      <c r="OTB3">
        <v>3</v>
      </c>
      <c r="OTC3">
        <v>2</v>
      </c>
      <c r="OTD3">
        <v>4</v>
      </c>
      <c r="OTE3">
        <v>2</v>
      </c>
      <c r="OTF3">
        <v>0</v>
      </c>
      <c r="OTG3">
        <v>3</v>
      </c>
      <c r="OTH3">
        <v>3</v>
      </c>
      <c r="OTI3">
        <v>2</v>
      </c>
      <c r="OTJ3">
        <v>4</v>
      </c>
      <c r="OTK3">
        <v>0</v>
      </c>
      <c r="OTL3">
        <v>4</v>
      </c>
      <c r="OTM3">
        <v>4</v>
      </c>
      <c r="OTN3">
        <v>3</v>
      </c>
      <c r="OTO3">
        <v>2</v>
      </c>
      <c r="OTP3">
        <v>1</v>
      </c>
      <c r="OTQ3">
        <v>1</v>
      </c>
      <c r="OTR3">
        <v>4</v>
      </c>
      <c r="OTS3">
        <v>0</v>
      </c>
      <c r="OTT3">
        <v>4</v>
      </c>
      <c r="OTU3">
        <v>1</v>
      </c>
      <c r="OTV3">
        <v>3</v>
      </c>
      <c r="OTW3">
        <v>0</v>
      </c>
      <c r="OTX3">
        <v>0</v>
      </c>
      <c r="OTY3">
        <v>2</v>
      </c>
      <c r="OTZ3">
        <v>3</v>
      </c>
      <c r="OUA3">
        <v>4</v>
      </c>
      <c r="OUB3">
        <v>0</v>
      </c>
      <c r="OUC3">
        <v>2</v>
      </c>
      <c r="OUD3">
        <v>1</v>
      </c>
      <c r="OUE3">
        <v>1</v>
      </c>
      <c r="OUF3">
        <v>0</v>
      </c>
      <c r="OUG3">
        <v>1</v>
      </c>
      <c r="OUH3">
        <v>2</v>
      </c>
      <c r="OUI3">
        <v>1</v>
      </c>
      <c r="OUJ3">
        <v>4</v>
      </c>
      <c r="OUK3">
        <v>0</v>
      </c>
      <c r="OUL3">
        <v>4</v>
      </c>
      <c r="OUM3">
        <v>3</v>
      </c>
      <c r="OUN3">
        <v>3</v>
      </c>
      <c r="OUO3">
        <v>0</v>
      </c>
      <c r="OUP3">
        <v>3</v>
      </c>
      <c r="OUQ3">
        <v>2</v>
      </c>
      <c r="OUR3">
        <v>1</v>
      </c>
      <c r="OUS3">
        <v>3</v>
      </c>
      <c r="OUT3">
        <v>0</v>
      </c>
      <c r="OUU3">
        <v>3</v>
      </c>
      <c r="OUV3">
        <v>1</v>
      </c>
      <c r="OUW3">
        <v>2</v>
      </c>
      <c r="OUX3">
        <v>0</v>
      </c>
      <c r="OUY3">
        <v>2</v>
      </c>
      <c r="OUZ3">
        <v>2</v>
      </c>
      <c r="OVA3">
        <v>2</v>
      </c>
      <c r="OVB3">
        <v>0</v>
      </c>
      <c r="OVC3">
        <v>4</v>
      </c>
      <c r="OVD3">
        <v>1</v>
      </c>
      <c r="OVE3">
        <v>2</v>
      </c>
      <c r="OVF3">
        <v>2</v>
      </c>
      <c r="OVG3">
        <v>0</v>
      </c>
      <c r="OVH3">
        <v>0</v>
      </c>
      <c r="OVI3">
        <v>1</v>
      </c>
      <c r="OVJ3">
        <v>2</v>
      </c>
      <c r="OVK3">
        <v>4</v>
      </c>
      <c r="OVL3">
        <v>4</v>
      </c>
      <c r="OVM3">
        <v>3</v>
      </c>
      <c r="OVN3">
        <v>4</v>
      </c>
      <c r="OVO3">
        <v>0</v>
      </c>
      <c r="OVP3">
        <v>0</v>
      </c>
      <c r="OVQ3">
        <v>2</v>
      </c>
      <c r="OVR3">
        <v>1</v>
      </c>
      <c r="OVS3">
        <v>0</v>
      </c>
      <c r="OVT3">
        <v>2</v>
      </c>
      <c r="OVU3">
        <v>3</v>
      </c>
      <c r="OVV3">
        <v>1</v>
      </c>
      <c r="OVW3">
        <v>1</v>
      </c>
      <c r="OVX3">
        <v>3</v>
      </c>
      <c r="OVY3">
        <v>0</v>
      </c>
      <c r="OVZ3">
        <v>1</v>
      </c>
      <c r="OWA3">
        <v>2</v>
      </c>
      <c r="OWB3">
        <v>2</v>
      </c>
      <c r="OWC3">
        <v>2</v>
      </c>
      <c r="OWD3">
        <v>0</v>
      </c>
      <c r="OWE3">
        <v>3</v>
      </c>
      <c r="OWF3">
        <v>0</v>
      </c>
      <c r="OWG3">
        <v>3</v>
      </c>
      <c r="OWH3">
        <v>4</v>
      </c>
      <c r="OWI3">
        <v>0</v>
      </c>
      <c r="OWJ3">
        <v>2</v>
      </c>
      <c r="OWK3">
        <v>4</v>
      </c>
      <c r="OWL3">
        <v>3</v>
      </c>
      <c r="OWM3">
        <v>0</v>
      </c>
      <c r="OWN3">
        <v>2</v>
      </c>
      <c r="OWO3">
        <v>2</v>
      </c>
      <c r="OWP3">
        <v>0</v>
      </c>
      <c r="OWQ3">
        <v>4</v>
      </c>
      <c r="OWR3">
        <v>2</v>
      </c>
      <c r="OWS3">
        <v>1</v>
      </c>
      <c r="OWT3">
        <v>3</v>
      </c>
      <c r="OWU3">
        <v>3</v>
      </c>
      <c r="OWV3">
        <v>0</v>
      </c>
      <c r="OWW3">
        <v>4</v>
      </c>
      <c r="OWX3">
        <v>4</v>
      </c>
      <c r="OWY3">
        <v>4</v>
      </c>
      <c r="OWZ3">
        <v>1</v>
      </c>
      <c r="OXA3">
        <v>4</v>
      </c>
      <c r="OXB3">
        <v>0</v>
      </c>
      <c r="OXC3">
        <v>1</v>
      </c>
      <c r="OXD3">
        <v>0</v>
      </c>
      <c r="OXE3">
        <v>3</v>
      </c>
      <c r="OXF3">
        <v>0</v>
      </c>
      <c r="OXG3">
        <v>3</v>
      </c>
      <c r="OXH3">
        <v>4</v>
      </c>
      <c r="OXI3">
        <v>0</v>
      </c>
      <c r="OXJ3">
        <v>0</v>
      </c>
      <c r="OXK3">
        <v>0</v>
      </c>
      <c r="OXL3">
        <v>3</v>
      </c>
      <c r="OXM3">
        <v>4</v>
      </c>
      <c r="OXN3">
        <v>2</v>
      </c>
      <c r="OXO3">
        <v>1</v>
      </c>
      <c r="OXP3">
        <v>2</v>
      </c>
      <c r="OXQ3">
        <v>4</v>
      </c>
      <c r="OXR3">
        <v>4</v>
      </c>
      <c r="OXS3">
        <v>0</v>
      </c>
      <c r="OXT3">
        <v>0</v>
      </c>
      <c r="OXU3">
        <v>4</v>
      </c>
      <c r="OXV3">
        <v>1</v>
      </c>
      <c r="OXW3">
        <v>3</v>
      </c>
      <c r="OXX3">
        <v>4</v>
      </c>
      <c r="OXY3">
        <v>1</v>
      </c>
      <c r="OXZ3">
        <v>2</v>
      </c>
      <c r="OYA3">
        <v>2</v>
      </c>
      <c r="OYB3">
        <v>2</v>
      </c>
      <c r="OYC3">
        <v>4</v>
      </c>
      <c r="OYD3">
        <v>0</v>
      </c>
      <c r="OYE3">
        <v>1</v>
      </c>
      <c r="OYF3">
        <v>4</v>
      </c>
      <c r="OYG3">
        <v>2</v>
      </c>
      <c r="OYH3">
        <v>4</v>
      </c>
      <c r="OYI3">
        <v>1</v>
      </c>
      <c r="OYJ3">
        <v>1</v>
      </c>
      <c r="OYK3">
        <v>0</v>
      </c>
      <c r="OYL3">
        <v>2</v>
      </c>
      <c r="OYM3">
        <v>1</v>
      </c>
      <c r="OYN3">
        <v>3</v>
      </c>
      <c r="OYO3">
        <v>4</v>
      </c>
      <c r="OYP3">
        <v>2</v>
      </c>
      <c r="OYQ3">
        <v>3</v>
      </c>
      <c r="OYR3">
        <v>1</v>
      </c>
      <c r="OYS3">
        <v>4</v>
      </c>
      <c r="OYT3">
        <v>1</v>
      </c>
      <c r="OYU3">
        <v>0</v>
      </c>
      <c r="OYV3">
        <v>3</v>
      </c>
      <c r="OYW3">
        <v>1</v>
      </c>
      <c r="OYX3">
        <v>4</v>
      </c>
      <c r="OYY3">
        <v>2</v>
      </c>
      <c r="OYZ3">
        <v>1</v>
      </c>
      <c r="OZA3">
        <v>3</v>
      </c>
      <c r="OZB3">
        <v>1</v>
      </c>
      <c r="OZC3">
        <v>1</v>
      </c>
      <c r="OZD3">
        <v>2</v>
      </c>
      <c r="OZE3">
        <v>0</v>
      </c>
      <c r="OZF3">
        <v>1</v>
      </c>
      <c r="OZG3">
        <v>2</v>
      </c>
      <c r="OZH3">
        <v>0</v>
      </c>
      <c r="OZI3">
        <v>3</v>
      </c>
      <c r="OZJ3">
        <v>3</v>
      </c>
      <c r="OZK3">
        <v>0</v>
      </c>
      <c r="OZL3">
        <v>0</v>
      </c>
      <c r="OZM3">
        <v>1</v>
      </c>
      <c r="OZN3">
        <v>2</v>
      </c>
      <c r="OZO3">
        <v>4</v>
      </c>
      <c r="OZP3">
        <v>2</v>
      </c>
      <c r="OZQ3">
        <v>1</v>
      </c>
      <c r="OZR3">
        <v>4</v>
      </c>
      <c r="OZS3">
        <v>0</v>
      </c>
      <c r="OZT3">
        <v>0</v>
      </c>
      <c r="OZU3">
        <v>1</v>
      </c>
      <c r="OZV3">
        <v>3</v>
      </c>
      <c r="OZW3">
        <v>1</v>
      </c>
      <c r="OZX3">
        <v>3</v>
      </c>
      <c r="OZY3">
        <v>1</v>
      </c>
      <c r="OZZ3">
        <v>3</v>
      </c>
      <c r="PAA3">
        <v>0</v>
      </c>
      <c r="PAB3">
        <v>2</v>
      </c>
      <c r="PAC3">
        <v>2</v>
      </c>
      <c r="PAD3">
        <v>1</v>
      </c>
      <c r="PAE3">
        <v>2</v>
      </c>
      <c r="PAF3">
        <v>4</v>
      </c>
      <c r="PAG3">
        <v>4</v>
      </c>
      <c r="PAH3">
        <v>0</v>
      </c>
      <c r="PAI3">
        <v>1</v>
      </c>
      <c r="PAJ3">
        <v>1</v>
      </c>
      <c r="PAK3">
        <v>3</v>
      </c>
      <c r="PAL3">
        <v>3</v>
      </c>
      <c r="PAM3">
        <v>0</v>
      </c>
      <c r="PAN3">
        <v>1</v>
      </c>
      <c r="PAO3">
        <v>2</v>
      </c>
      <c r="PAP3">
        <v>2</v>
      </c>
      <c r="PAQ3">
        <v>2</v>
      </c>
      <c r="PAR3">
        <v>1</v>
      </c>
      <c r="PAS3">
        <v>4</v>
      </c>
      <c r="PAT3">
        <v>4</v>
      </c>
      <c r="PAU3">
        <v>3</v>
      </c>
      <c r="PAV3">
        <v>0</v>
      </c>
      <c r="PAW3">
        <v>4</v>
      </c>
      <c r="PAX3">
        <v>1</v>
      </c>
      <c r="PAY3">
        <v>1</v>
      </c>
      <c r="PAZ3">
        <v>2</v>
      </c>
      <c r="PBA3">
        <v>3</v>
      </c>
      <c r="PBB3">
        <v>0</v>
      </c>
      <c r="PBC3">
        <v>3</v>
      </c>
      <c r="PBD3">
        <v>1</v>
      </c>
      <c r="PBE3">
        <v>4</v>
      </c>
      <c r="PBF3">
        <v>3</v>
      </c>
      <c r="PBG3">
        <v>1</v>
      </c>
      <c r="PBH3">
        <v>0</v>
      </c>
      <c r="PBI3">
        <v>1</v>
      </c>
      <c r="PBJ3">
        <v>0</v>
      </c>
      <c r="PBK3">
        <v>3</v>
      </c>
      <c r="PBL3">
        <v>0</v>
      </c>
      <c r="PBM3">
        <v>1</v>
      </c>
      <c r="PBN3">
        <v>4</v>
      </c>
      <c r="PBO3">
        <v>1</v>
      </c>
      <c r="PBP3">
        <v>2</v>
      </c>
      <c r="PBQ3">
        <v>3</v>
      </c>
      <c r="PBR3">
        <v>0</v>
      </c>
      <c r="PBS3">
        <v>3</v>
      </c>
      <c r="PBT3">
        <v>3</v>
      </c>
      <c r="PBU3">
        <v>4</v>
      </c>
      <c r="PBV3">
        <v>1</v>
      </c>
      <c r="PBW3">
        <v>2</v>
      </c>
      <c r="PBX3">
        <v>1</v>
      </c>
      <c r="PBY3">
        <v>1</v>
      </c>
      <c r="PBZ3">
        <v>1</v>
      </c>
      <c r="PCA3">
        <v>4</v>
      </c>
      <c r="PCB3">
        <v>2</v>
      </c>
      <c r="PCC3">
        <v>3</v>
      </c>
      <c r="PCD3">
        <v>4</v>
      </c>
      <c r="PCE3">
        <v>3</v>
      </c>
      <c r="PCF3">
        <v>2</v>
      </c>
      <c r="PCG3">
        <v>3</v>
      </c>
      <c r="PCH3">
        <v>4</v>
      </c>
      <c r="PCI3">
        <v>2</v>
      </c>
      <c r="PCJ3">
        <v>0</v>
      </c>
      <c r="PCK3">
        <v>2</v>
      </c>
      <c r="PCL3">
        <v>4</v>
      </c>
      <c r="PCM3">
        <v>0</v>
      </c>
      <c r="PCN3">
        <v>3</v>
      </c>
      <c r="PCO3">
        <v>0</v>
      </c>
      <c r="PCP3">
        <v>1</v>
      </c>
      <c r="PCQ3">
        <v>4</v>
      </c>
      <c r="PCR3">
        <v>3</v>
      </c>
      <c r="PCS3">
        <v>2</v>
      </c>
      <c r="PCT3">
        <v>0</v>
      </c>
      <c r="PCU3">
        <v>2</v>
      </c>
      <c r="PCV3">
        <v>3</v>
      </c>
      <c r="PCW3">
        <v>2</v>
      </c>
      <c r="PCX3">
        <v>1</v>
      </c>
      <c r="PCY3">
        <v>1</v>
      </c>
      <c r="PCZ3">
        <v>4</v>
      </c>
      <c r="PDA3">
        <v>4</v>
      </c>
      <c r="PDB3">
        <v>3</v>
      </c>
      <c r="PDC3">
        <v>4</v>
      </c>
      <c r="PDD3">
        <v>4</v>
      </c>
      <c r="PDE3">
        <v>0</v>
      </c>
      <c r="PDF3">
        <v>3</v>
      </c>
      <c r="PDG3">
        <v>4</v>
      </c>
      <c r="PDH3">
        <v>0</v>
      </c>
      <c r="PDI3">
        <v>3</v>
      </c>
      <c r="PDJ3">
        <v>4</v>
      </c>
      <c r="PDK3">
        <v>4</v>
      </c>
      <c r="PDL3">
        <v>0</v>
      </c>
      <c r="PDM3">
        <v>3</v>
      </c>
      <c r="PDN3">
        <v>0</v>
      </c>
      <c r="PDO3">
        <v>1</v>
      </c>
      <c r="PDP3">
        <v>0</v>
      </c>
      <c r="PDQ3">
        <v>2</v>
      </c>
      <c r="PDR3">
        <v>4</v>
      </c>
      <c r="PDS3">
        <v>3</v>
      </c>
      <c r="PDT3">
        <v>3</v>
      </c>
      <c r="PDU3">
        <v>0</v>
      </c>
      <c r="PDV3">
        <v>0</v>
      </c>
      <c r="PDW3">
        <v>4</v>
      </c>
      <c r="PDX3">
        <v>2</v>
      </c>
      <c r="PDY3">
        <v>3</v>
      </c>
      <c r="PDZ3">
        <v>3</v>
      </c>
      <c r="PEA3">
        <v>2</v>
      </c>
      <c r="PEB3">
        <v>0</v>
      </c>
      <c r="PEC3">
        <v>3</v>
      </c>
      <c r="PED3">
        <v>1</v>
      </c>
      <c r="PEE3">
        <v>3</v>
      </c>
      <c r="PEF3">
        <v>0</v>
      </c>
      <c r="PEG3">
        <v>3</v>
      </c>
      <c r="PEH3">
        <v>3</v>
      </c>
      <c r="PEI3">
        <v>0</v>
      </c>
      <c r="PEJ3">
        <v>2</v>
      </c>
      <c r="PEK3">
        <v>2</v>
      </c>
      <c r="PEL3">
        <v>4</v>
      </c>
      <c r="PEM3">
        <v>4</v>
      </c>
      <c r="PEN3">
        <v>0</v>
      </c>
      <c r="PEO3">
        <v>2</v>
      </c>
      <c r="PEP3">
        <v>2</v>
      </c>
      <c r="PEQ3">
        <v>2</v>
      </c>
      <c r="PER3">
        <v>1</v>
      </c>
      <c r="PES3">
        <v>2</v>
      </c>
      <c r="PET3">
        <v>0</v>
      </c>
      <c r="PEU3">
        <v>2</v>
      </c>
      <c r="PEV3">
        <v>3</v>
      </c>
      <c r="PEW3">
        <v>1</v>
      </c>
      <c r="PEX3">
        <v>2</v>
      </c>
      <c r="PEY3">
        <v>2</v>
      </c>
      <c r="PEZ3">
        <v>3</v>
      </c>
      <c r="PFA3">
        <v>1</v>
      </c>
      <c r="PFB3">
        <v>1</v>
      </c>
      <c r="PFC3">
        <v>1</v>
      </c>
      <c r="PFD3">
        <v>4</v>
      </c>
      <c r="PFE3">
        <v>2</v>
      </c>
      <c r="PFF3">
        <v>1</v>
      </c>
      <c r="PFG3">
        <v>0</v>
      </c>
      <c r="PFH3">
        <v>0</v>
      </c>
      <c r="PFI3">
        <v>1</v>
      </c>
      <c r="PFJ3">
        <v>1</v>
      </c>
      <c r="PFK3">
        <v>0</v>
      </c>
      <c r="PFL3">
        <v>4</v>
      </c>
      <c r="PFM3">
        <v>2</v>
      </c>
      <c r="PFN3">
        <v>2</v>
      </c>
      <c r="PFO3">
        <v>3</v>
      </c>
      <c r="PFP3">
        <v>4</v>
      </c>
      <c r="PFQ3">
        <v>1</v>
      </c>
      <c r="PFR3">
        <v>2</v>
      </c>
      <c r="PFS3">
        <v>4</v>
      </c>
      <c r="PFT3">
        <v>3</v>
      </c>
      <c r="PFU3">
        <v>3</v>
      </c>
      <c r="PFV3">
        <v>0</v>
      </c>
      <c r="PFW3">
        <v>3</v>
      </c>
      <c r="PFX3">
        <v>4</v>
      </c>
      <c r="PFY3">
        <v>1</v>
      </c>
      <c r="PFZ3">
        <v>3</v>
      </c>
      <c r="PGA3">
        <v>2</v>
      </c>
      <c r="PGB3">
        <v>1</v>
      </c>
      <c r="PGC3">
        <v>4</v>
      </c>
      <c r="PGD3">
        <v>0</v>
      </c>
      <c r="PGE3">
        <v>0</v>
      </c>
      <c r="PGF3">
        <v>2</v>
      </c>
      <c r="PGG3">
        <v>3</v>
      </c>
      <c r="PGH3">
        <v>0</v>
      </c>
      <c r="PGI3">
        <v>0</v>
      </c>
      <c r="PGJ3">
        <v>3</v>
      </c>
      <c r="PGK3">
        <v>3</v>
      </c>
      <c r="PGL3">
        <v>1</v>
      </c>
      <c r="PGM3">
        <v>1</v>
      </c>
      <c r="PGN3">
        <v>0</v>
      </c>
      <c r="PGO3">
        <v>2</v>
      </c>
      <c r="PGP3">
        <v>1</v>
      </c>
      <c r="PGQ3">
        <v>2</v>
      </c>
      <c r="PGR3">
        <v>1</v>
      </c>
      <c r="PGS3">
        <v>2</v>
      </c>
      <c r="PGT3">
        <v>4</v>
      </c>
      <c r="PGU3">
        <v>0</v>
      </c>
      <c r="PGV3">
        <v>1</v>
      </c>
      <c r="PGW3">
        <v>0</v>
      </c>
      <c r="PGX3">
        <v>0</v>
      </c>
      <c r="PGY3">
        <v>4</v>
      </c>
      <c r="PGZ3">
        <v>3</v>
      </c>
      <c r="PHA3">
        <v>0</v>
      </c>
      <c r="PHB3">
        <v>2</v>
      </c>
      <c r="PHC3">
        <v>1</v>
      </c>
      <c r="PHD3">
        <v>2</v>
      </c>
      <c r="PHE3">
        <v>2</v>
      </c>
      <c r="PHF3">
        <v>2</v>
      </c>
      <c r="PHG3">
        <v>4</v>
      </c>
      <c r="PHH3">
        <v>2</v>
      </c>
      <c r="PHI3">
        <v>0</v>
      </c>
      <c r="PHJ3">
        <v>0</v>
      </c>
      <c r="PHK3">
        <v>0</v>
      </c>
      <c r="PHL3">
        <v>4</v>
      </c>
      <c r="PHM3">
        <v>3</v>
      </c>
      <c r="PHN3">
        <v>3</v>
      </c>
      <c r="PHO3">
        <v>0</v>
      </c>
      <c r="PHP3">
        <v>0</v>
      </c>
      <c r="PHQ3">
        <v>0</v>
      </c>
      <c r="PHR3">
        <v>2</v>
      </c>
      <c r="PHS3">
        <v>4</v>
      </c>
      <c r="PHT3">
        <v>1</v>
      </c>
      <c r="PHU3">
        <v>4</v>
      </c>
      <c r="PHV3">
        <v>4</v>
      </c>
      <c r="PHW3">
        <v>3</v>
      </c>
      <c r="PHX3">
        <v>0</v>
      </c>
      <c r="PHY3">
        <v>1</v>
      </c>
      <c r="PHZ3">
        <v>3</v>
      </c>
      <c r="PIA3">
        <v>3</v>
      </c>
      <c r="PIB3">
        <v>0</v>
      </c>
      <c r="PIC3">
        <v>1</v>
      </c>
      <c r="PID3">
        <v>4</v>
      </c>
      <c r="PIE3">
        <v>0</v>
      </c>
      <c r="PIF3">
        <v>0</v>
      </c>
      <c r="PIG3">
        <v>3</v>
      </c>
      <c r="PIH3">
        <v>4</v>
      </c>
      <c r="PII3">
        <v>2</v>
      </c>
      <c r="PIJ3">
        <v>0</v>
      </c>
      <c r="PIK3">
        <v>0</v>
      </c>
      <c r="PIL3">
        <v>4</v>
      </c>
      <c r="PIM3">
        <v>1</v>
      </c>
      <c r="PIN3">
        <v>2</v>
      </c>
      <c r="PIO3">
        <v>3</v>
      </c>
      <c r="PIP3">
        <v>3</v>
      </c>
      <c r="PIQ3">
        <v>2</v>
      </c>
      <c r="PIR3">
        <v>0</v>
      </c>
      <c r="PIS3">
        <v>4</v>
      </c>
      <c r="PIT3">
        <v>3</v>
      </c>
      <c r="PIU3">
        <v>4</v>
      </c>
      <c r="PIV3">
        <v>3</v>
      </c>
      <c r="PIW3">
        <v>3</v>
      </c>
      <c r="PIX3">
        <v>4</v>
      </c>
      <c r="PIY3">
        <v>3</v>
      </c>
      <c r="PIZ3">
        <v>2</v>
      </c>
      <c r="PJA3">
        <v>2</v>
      </c>
      <c r="PJB3">
        <v>1</v>
      </c>
      <c r="PJC3">
        <v>2</v>
      </c>
      <c r="PJD3">
        <v>3</v>
      </c>
      <c r="PJE3">
        <v>0</v>
      </c>
      <c r="PJF3">
        <v>1</v>
      </c>
      <c r="PJG3">
        <v>2</v>
      </c>
      <c r="PJH3">
        <v>1</v>
      </c>
      <c r="PJI3">
        <v>2</v>
      </c>
      <c r="PJJ3">
        <v>4</v>
      </c>
      <c r="PJK3">
        <v>0</v>
      </c>
      <c r="PJL3">
        <v>3</v>
      </c>
      <c r="PJM3">
        <v>0</v>
      </c>
      <c r="PJN3">
        <v>4</v>
      </c>
      <c r="PJO3">
        <v>0</v>
      </c>
      <c r="PJP3">
        <v>1</v>
      </c>
      <c r="PJQ3">
        <v>1</v>
      </c>
      <c r="PJR3">
        <v>2</v>
      </c>
      <c r="PJS3">
        <v>2</v>
      </c>
      <c r="PJT3">
        <v>1</v>
      </c>
      <c r="PJU3">
        <v>1</v>
      </c>
      <c r="PJV3">
        <v>1</v>
      </c>
      <c r="PJW3">
        <v>4</v>
      </c>
      <c r="PJX3">
        <v>4</v>
      </c>
      <c r="PJY3">
        <v>1</v>
      </c>
      <c r="PJZ3">
        <v>0</v>
      </c>
      <c r="PKA3">
        <v>0</v>
      </c>
      <c r="PKB3">
        <v>4</v>
      </c>
      <c r="PKC3">
        <v>4</v>
      </c>
      <c r="PKD3">
        <v>0</v>
      </c>
      <c r="PKE3">
        <v>2</v>
      </c>
      <c r="PKF3">
        <v>2</v>
      </c>
      <c r="PKG3">
        <v>1</v>
      </c>
      <c r="PKH3">
        <v>4</v>
      </c>
      <c r="PKI3">
        <v>1</v>
      </c>
      <c r="PKJ3">
        <v>3</v>
      </c>
      <c r="PKK3">
        <v>2</v>
      </c>
      <c r="PKL3">
        <v>4</v>
      </c>
      <c r="PKM3">
        <v>3</v>
      </c>
      <c r="PKN3">
        <v>3</v>
      </c>
      <c r="PKO3">
        <v>2</v>
      </c>
      <c r="PKP3">
        <v>1</v>
      </c>
      <c r="PKQ3">
        <v>1</v>
      </c>
      <c r="PKR3">
        <v>4</v>
      </c>
      <c r="PKS3">
        <v>3</v>
      </c>
      <c r="PKT3">
        <v>0</v>
      </c>
      <c r="PKU3">
        <v>2</v>
      </c>
      <c r="PKV3">
        <v>2</v>
      </c>
      <c r="PKW3">
        <v>2</v>
      </c>
      <c r="PKX3">
        <v>2</v>
      </c>
      <c r="PKY3">
        <v>4</v>
      </c>
      <c r="PKZ3">
        <v>1</v>
      </c>
      <c r="PLA3">
        <v>3</v>
      </c>
      <c r="PLB3">
        <v>3</v>
      </c>
      <c r="PLC3">
        <v>2</v>
      </c>
      <c r="PLD3">
        <v>1</v>
      </c>
      <c r="PLE3">
        <v>4</v>
      </c>
      <c r="PLF3">
        <v>1</v>
      </c>
      <c r="PLG3">
        <v>3</v>
      </c>
      <c r="PLH3">
        <v>4</v>
      </c>
      <c r="PLI3">
        <v>1</v>
      </c>
      <c r="PLJ3">
        <v>2</v>
      </c>
      <c r="PLK3">
        <v>0</v>
      </c>
      <c r="PLL3">
        <v>0</v>
      </c>
      <c r="PLM3">
        <v>0</v>
      </c>
      <c r="PLN3">
        <v>3</v>
      </c>
      <c r="PLO3">
        <v>1</v>
      </c>
      <c r="PLP3">
        <v>0</v>
      </c>
      <c r="PLQ3">
        <v>1</v>
      </c>
      <c r="PLR3">
        <v>1</v>
      </c>
      <c r="PLS3">
        <v>4</v>
      </c>
      <c r="PLT3">
        <v>3</v>
      </c>
      <c r="PLU3">
        <v>2</v>
      </c>
      <c r="PLV3">
        <v>4</v>
      </c>
      <c r="PLW3">
        <v>3</v>
      </c>
      <c r="PLX3">
        <v>2</v>
      </c>
      <c r="PLY3">
        <v>3</v>
      </c>
      <c r="PLZ3">
        <v>0</v>
      </c>
      <c r="PMA3">
        <v>1</v>
      </c>
      <c r="PMB3">
        <v>1</v>
      </c>
      <c r="PMC3">
        <v>4</v>
      </c>
      <c r="PMD3">
        <v>1</v>
      </c>
      <c r="PME3">
        <v>0</v>
      </c>
      <c r="PMF3">
        <v>3</v>
      </c>
      <c r="PMG3">
        <v>3</v>
      </c>
      <c r="PMH3">
        <v>3</v>
      </c>
      <c r="PMI3">
        <v>4</v>
      </c>
      <c r="PMJ3">
        <v>0</v>
      </c>
      <c r="PMK3">
        <v>1</v>
      </c>
      <c r="PML3">
        <v>2</v>
      </c>
      <c r="PMM3">
        <v>0</v>
      </c>
      <c r="PMN3">
        <v>4</v>
      </c>
      <c r="PMO3">
        <v>3</v>
      </c>
      <c r="PMP3">
        <v>1</v>
      </c>
      <c r="PMQ3">
        <v>1</v>
      </c>
      <c r="PMR3">
        <v>0</v>
      </c>
      <c r="PMS3">
        <v>4</v>
      </c>
      <c r="PMT3">
        <v>3</v>
      </c>
      <c r="PMU3">
        <v>0</v>
      </c>
      <c r="PMV3">
        <v>3</v>
      </c>
      <c r="PMW3">
        <v>1</v>
      </c>
      <c r="PMX3">
        <v>4</v>
      </c>
      <c r="PMY3">
        <v>1</v>
      </c>
      <c r="PMZ3">
        <v>1</v>
      </c>
      <c r="PNA3">
        <v>0</v>
      </c>
      <c r="PNB3">
        <v>4</v>
      </c>
      <c r="PNC3">
        <v>0</v>
      </c>
      <c r="PND3">
        <v>4</v>
      </c>
      <c r="PNE3">
        <v>0</v>
      </c>
      <c r="PNF3">
        <v>2</v>
      </c>
      <c r="PNG3">
        <v>4</v>
      </c>
      <c r="PNH3">
        <v>3</v>
      </c>
      <c r="PNI3">
        <v>3</v>
      </c>
      <c r="PNJ3">
        <v>3</v>
      </c>
      <c r="PNK3">
        <v>2</v>
      </c>
      <c r="PNL3">
        <v>2</v>
      </c>
      <c r="PNM3">
        <v>4</v>
      </c>
      <c r="PNN3">
        <v>4</v>
      </c>
      <c r="PNO3">
        <v>2</v>
      </c>
      <c r="PNP3">
        <v>3</v>
      </c>
      <c r="PNQ3">
        <v>4</v>
      </c>
      <c r="PNR3">
        <v>2</v>
      </c>
      <c r="PNS3">
        <v>1</v>
      </c>
      <c r="PNT3">
        <v>3</v>
      </c>
      <c r="PNU3">
        <v>2</v>
      </c>
      <c r="PNV3">
        <v>0</v>
      </c>
      <c r="PNW3">
        <v>3</v>
      </c>
      <c r="PNX3">
        <v>1</v>
      </c>
      <c r="PNY3">
        <v>1</v>
      </c>
      <c r="PNZ3">
        <v>1</v>
      </c>
      <c r="POA3">
        <v>0</v>
      </c>
      <c r="POB3">
        <v>3</v>
      </c>
      <c r="POC3">
        <v>2</v>
      </c>
      <c r="POD3">
        <v>4</v>
      </c>
      <c r="POE3">
        <v>1</v>
      </c>
      <c r="POF3">
        <v>0</v>
      </c>
      <c r="POG3">
        <v>0</v>
      </c>
      <c r="POH3">
        <v>1</v>
      </c>
      <c r="POI3">
        <v>2</v>
      </c>
      <c r="POJ3">
        <v>1</v>
      </c>
      <c r="POK3">
        <v>4</v>
      </c>
      <c r="POL3">
        <v>2</v>
      </c>
      <c r="POM3">
        <v>0</v>
      </c>
      <c r="PON3">
        <v>1</v>
      </c>
      <c r="POO3">
        <v>1</v>
      </c>
      <c r="POP3">
        <v>3</v>
      </c>
      <c r="POQ3">
        <v>0</v>
      </c>
      <c r="POR3">
        <v>2</v>
      </c>
      <c r="POS3">
        <v>0</v>
      </c>
      <c r="POT3">
        <v>2</v>
      </c>
      <c r="POU3">
        <v>1</v>
      </c>
      <c r="POV3">
        <v>4</v>
      </c>
      <c r="POW3">
        <v>1</v>
      </c>
      <c r="POX3">
        <v>2</v>
      </c>
      <c r="POY3">
        <v>1</v>
      </c>
      <c r="POZ3">
        <v>2</v>
      </c>
      <c r="PPA3">
        <v>0</v>
      </c>
      <c r="PPB3">
        <v>4</v>
      </c>
      <c r="PPC3">
        <v>2</v>
      </c>
      <c r="PPD3">
        <v>2</v>
      </c>
      <c r="PPE3">
        <v>1</v>
      </c>
      <c r="PPF3">
        <v>0</v>
      </c>
      <c r="PPG3">
        <v>4</v>
      </c>
      <c r="PPH3">
        <v>1</v>
      </c>
      <c r="PPI3">
        <v>1</v>
      </c>
      <c r="PPJ3">
        <v>0</v>
      </c>
      <c r="PPK3">
        <v>1</v>
      </c>
      <c r="PPL3">
        <v>3</v>
      </c>
      <c r="PPM3">
        <v>3</v>
      </c>
      <c r="PPN3">
        <v>4</v>
      </c>
      <c r="PPO3">
        <v>4</v>
      </c>
      <c r="PPP3">
        <v>0</v>
      </c>
      <c r="PPQ3">
        <v>1</v>
      </c>
      <c r="PPR3">
        <v>4</v>
      </c>
      <c r="PPS3">
        <v>0</v>
      </c>
      <c r="PPT3">
        <v>1</v>
      </c>
      <c r="PPU3">
        <v>4</v>
      </c>
      <c r="PPV3">
        <v>1</v>
      </c>
      <c r="PPW3">
        <v>2</v>
      </c>
      <c r="PPX3">
        <v>4</v>
      </c>
      <c r="PPY3">
        <v>3</v>
      </c>
      <c r="PPZ3">
        <v>4</v>
      </c>
      <c r="PQA3">
        <v>3</v>
      </c>
      <c r="PQB3">
        <v>2</v>
      </c>
      <c r="PQC3">
        <v>0</v>
      </c>
      <c r="PQD3">
        <v>2</v>
      </c>
      <c r="PQE3">
        <v>0</v>
      </c>
      <c r="PQF3">
        <v>4</v>
      </c>
      <c r="PQG3">
        <v>1</v>
      </c>
      <c r="PQH3">
        <v>2</v>
      </c>
      <c r="PQI3">
        <v>4</v>
      </c>
      <c r="PQJ3">
        <v>3</v>
      </c>
      <c r="PQK3">
        <v>1</v>
      </c>
      <c r="PQL3">
        <v>1</v>
      </c>
      <c r="PQM3">
        <v>3</v>
      </c>
      <c r="PQN3">
        <v>3</v>
      </c>
      <c r="PQO3">
        <v>2</v>
      </c>
      <c r="PQP3">
        <v>0</v>
      </c>
      <c r="PQQ3">
        <v>0</v>
      </c>
      <c r="PQR3">
        <v>0</v>
      </c>
      <c r="PQS3">
        <v>3</v>
      </c>
      <c r="PQT3">
        <v>4</v>
      </c>
      <c r="PQU3">
        <v>4</v>
      </c>
      <c r="PQV3">
        <v>4</v>
      </c>
      <c r="PQW3">
        <v>1</v>
      </c>
      <c r="PQX3">
        <v>1</v>
      </c>
      <c r="PQY3">
        <v>1</v>
      </c>
      <c r="PQZ3">
        <v>2</v>
      </c>
      <c r="PRA3">
        <v>3</v>
      </c>
      <c r="PRB3">
        <v>2</v>
      </c>
      <c r="PRC3">
        <v>4</v>
      </c>
      <c r="PRD3">
        <v>3</v>
      </c>
      <c r="PRE3">
        <v>3</v>
      </c>
      <c r="PRF3">
        <v>4</v>
      </c>
      <c r="PRG3">
        <v>4</v>
      </c>
      <c r="PRH3">
        <v>1</v>
      </c>
      <c r="PRI3">
        <v>0</v>
      </c>
      <c r="PRJ3">
        <v>2</v>
      </c>
      <c r="PRK3">
        <v>4</v>
      </c>
      <c r="PRL3">
        <v>0</v>
      </c>
      <c r="PRM3">
        <v>4</v>
      </c>
      <c r="PRN3">
        <v>1</v>
      </c>
      <c r="PRO3">
        <v>4</v>
      </c>
      <c r="PRP3">
        <v>2</v>
      </c>
      <c r="PRQ3">
        <v>2</v>
      </c>
      <c r="PRR3">
        <v>3</v>
      </c>
      <c r="PRS3">
        <v>4</v>
      </c>
      <c r="PRT3">
        <v>1</v>
      </c>
      <c r="PRU3">
        <v>1</v>
      </c>
      <c r="PRV3">
        <v>2</v>
      </c>
      <c r="PRW3">
        <v>1</v>
      </c>
      <c r="PRX3">
        <v>3</v>
      </c>
      <c r="PRY3">
        <v>4</v>
      </c>
      <c r="PRZ3">
        <v>1</v>
      </c>
      <c r="PSA3">
        <v>4</v>
      </c>
      <c r="PSB3">
        <v>2</v>
      </c>
      <c r="PSC3">
        <v>2</v>
      </c>
      <c r="PSD3">
        <v>4</v>
      </c>
      <c r="PSE3">
        <v>4</v>
      </c>
      <c r="PSF3">
        <v>0</v>
      </c>
      <c r="PSG3">
        <v>1</v>
      </c>
      <c r="PSH3">
        <v>1</v>
      </c>
      <c r="PSI3">
        <v>2</v>
      </c>
      <c r="PSJ3">
        <v>0</v>
      </c>
      <c r="PSK3">
        <v>4</v>
      </c>
      <c r="PSL3">
        <v>0</v>
      </c>
      <c r="PSM3">
        <v>1</v>
      </c>
      <c r="PSN3">
        <v>2</v>
      </c>
      <c r="PSO3">
        <v>0</v>
      </c>
      <c r="PSP3">
        <v>0</v>
      </c>
      <c r="PSQ3">
        <v>4</v>
      </c>
      <c r="PSR3">
        <v>4</v>
      </c>
      <c r="PSS3">
        <v>3</v>
      </c>
      <c r="PST3">
        <v>0</v>
      </c>
      <c r="PSU3">
        <v>0</v>
      </c>
      <c r="PSV3">
        <v>1</v>
      </c>
      <c r="PSW3">
        <v>3</v>
      </c>
      <c r="PSX3">
        <v>1</v>
      </c>
      <c r="PSY3">
        <v>1</v>
      </c>
      <c r="PSZ3">
        <v>0</v>
      </c>
      <c r="PTA3">
        <v>4</v>
      </c>
      <c r="PTB3">
        <v>3</v>
      </c>
      <c r="PTC3">
        <v>2</v>
      </c>
      <c r="PTD3">
        <v>2</v>
      </c>
      <c r="PTE3">
        <v>2</v>
      </c>
      <c r="PTF3">
        <v>2</v>
      </c>
      <c r="PTG3">
        <v>1</v>
      </c>
      <c r="PTH3">
        <v>4</v>
      </c>
      <c r="PTI3">
        <v>2</v>
      </c>
      <c r="PTJ3">
        <v>0</v>
      </c>
      <c r="PTK3">
        <v>2</v>
      </c>
      <c r="PTL3">
        <v>1</v>
      </c>
      <c r="PTM3">
        <v>0</v>
      </c>
      <c r="PTN3">
        <v>3</v>
      </c>
      <c r="PTO3">
        <v>3</v>
      </c>
      <c r="PTP3">
        <v>4</v>
      </c>
      <c r="PTQ3">
        <v>1</v>
      </c>
      <c r="PTR3">
        <v>3</v>
      </c>
      <c r="PTS3">
        <v>0</v>
      </c>
      <c r="PTT3">
        <v>2</v>
      </c>
      <c r="PTU3">
        <v>3</v>
      </c>
      <c r="PTV3">
        <v>0</v>
      </c>
      <c r="PTW3">
        <v>3</v>
      </c>
      <c r="PTX3">
        <v>3</v>
      </c>
      <c r="PTY3">
        <v>0</v>
      </c>
      <c r="PTZ3">
        <v>1</v>
      </c>
      <c r="PUA3">
        <v>0</v>
      </c>
      <c r="PUB3">
        <v>2</v>
      </c>
      <c r="PUC3">
        <v>0</v>
      </c>
      <c r="PUD3">
        <v>0</v>
      </c>
      <c r="PUE3">
        <v>0</v>
      </c>
      <c r="PUF3">
        <v>0</v>
      </c>
      <c r="PUG3">
        <v>2</v>
      </c>
      <c r="PUH3">
        <v>3</v>
      </c>
      <c r="PUI3">
        <v>0</v>
      </c>
      <c r="PUJ3">
        <v>0</v>
      </c>
      <c r="PUK3">
        <v>3</v>
      </c>
      <c r="PUL3">
        <v>2</v>
      </c>
      <c r="PUM3">
        <v>3</v>
      </c>
      <c r="PUN3">
        <v>4</v>
      </c>
      <c r="PUO3">
        <v>2</v>
      </c>
      <c r="PUP3">
        <v>4</v>
      </c>
      <c r="PUQ3">
        <v>2</v>
      </c>
      <c r="PUR3">
        <v>0</v>
      </c>
      <c r="PUS3">
        <v>1</v>
      </c>
      <c r="PUT3">
        <v>1</v>
      </c>
      <c r="PUU3">
        <v>0</v>
      </c>
      <c r="PUV3">
        <v>2</v>
      </c>
      <c r="PUW3">
        <v>1</v>
      </c>
      <c r="PUX3">
        <v>3</v>
      </c>
      <c r="PUY3">
        <v>3</v>
      </c>
      <c r="PUZ3">
        <v>1</v>
      </c>
      <c r="PVA3">
        <v>4</v>
      </c>
      <c r="PVB3">
        <v>2</v>
      </c>
      <c r="PVC3">
        <v>4</v>
      </c>
      <c r="PVD3">
        <v>0</v>
      </c>
      <c r="PVE3">
        <v>2</v>
      </c>
      <c r="PVF3">
        <v>2</v>
      </c>
      <c r="PVG3">
        <v>1</v>
      </c>
      <c r="PVH3">
        <v>2</v>
      </c>
      <c r="PVI3">
        <v>4</v>
      </c>
      <c r="PVJ3">
        <v>0</v>
      </c>
      <c r="PVK3">
        <v>1</v>
      </c>
      <c r="PVL3">
        <v>4</v>
      </c>
      <c r="PVM3">
        <v>2</v>
      </c>
      <c r="PVN3">
        <v>1</v>
      </c>
      <c r="PVO3">
        <v>4</v>
      </c>
      <c r="PVP3">
        <v>3</v>
      </c>
      <c r="PVQ3">
        <v>4</v>
      </c>
      <c r="PVR3">
        <v>0</v>
      </c>
      <c r="PVS3">
        <v>1</v>
      </c>
      <c r="PVT3">
        <v>3</v>
      </c>
      <c r="PVU3">
        <v>0</v>
      </c>
      <c r="PVV3">
        <v>3</v>
      </c>
      <c r="PVW3">
        <v>0</v>
      </c>
      <c r="PVX3">
        <v>4</v>
      </c>
      <c r="PVY3">
        <v>3</v>
      </c>
      <c r="PVZ3">
        <v>1</v>
      </c>
      <c r="PWA3">
        <v>0</v>
      </c>
      <c r="PWB3">
        <v>1</v>
      </c>
      <c r="PWC3">
        <v>0</v>
      </c>
      <c r="PWD3">
        <v>0</v>
      </c>
      <c r="PWE3">
        <v>4</v>
      </c>
      <c r="PWF3">
        <v>3</v>
      </c>
      <c r="PWG3">
        <v>4</v>
      </c>
      <c r="PWH3">
        <v>2</v>
      </c>
      <c r="PWI3">
        <v>0</v>
      </c>
      <c r="PWJ3">
        <v>3</v>
      </c>
      <c r="PWK3">
        <v>4</v>
      </c>
      <c r="PWL3">
        <v>3</v>
      </c>
      <c r="PWM3">
        <v>0</v>
      </c>
      <c r="PWN3">
        <v>2</v>
      </c>
      <c r="PWO3">
        <v>2</v>
      </c>
      <c r="PWP3">
        <v>3</v>
      </c>
      <c r="PWQ3">
        <v>3</v>
      </c>
      <c r="PWR3">
        <v>4</v>
      </c>
      <c r="PWS3">
        <v>1</v>
      </c>
      <c r="PWT3">
        <v>0</v>
      </c>
      <c r="PWU3">
        <v>1</v>
      </c>
      <c r="PWV3">
        <v>1</v>
      </c>
      <c r="PWW3">
        <v>0</v>
      </c>
      <c r="PWX3">
        <v>3</v>
      </c>
      <c r="PWY3">
        <v>2</v>
      </c>
      <c r="PWZ3">
        <v>4</v>
      </c>
      <c r="PXA3">
        <v>4</v>
      </c>
      <c r="PXB3">
        <v>2</v>
      </c>
      <c r="PXC3">
        <v>3</v>
      </c>
      <c r="PXD3">
        <v>3</v>
      </c>
      <c r="PXE3">
        <v>2</v>
      </c>
      <c r="PXF3">
        <v>0</v>
      </c>
      <c r="PXG3">
        <v>4</v>
      </c>
      <c r="PXH3">
        <v>2</v>
      </c>
      <c r="PXI3">
        <v>3</v>
      </c>
      <c r="PXJ3">
        <v>3</v>
      </c>
      <c r="PXK3">
        <v>3</v>
      </c>
      <c r="PXL3">
        <v>4</v>
      </c>
      <c r="PXM3">
        <v>2</v>
      </c>
      <c r="PXN3">
        <v>4</v>
      </c>
      <c r="PXO3">
        <v>0</v>
      </c>
      <c r="PXP3">
        <v>2</v>
      </c>
      <c r="PXQ3">
        <v>4</v>
      </c>
      <c r="PXR3">
        <v>1</v>
      </c>
      <c r="PXS3">
        <v>4</v>
      </c>
      <c r="PXT3">
        <v>2</v>
      </c>
      <c r="PXU3">
        <v>0</v>
      </c>
      <c r="PXV3">
        <v>1</v>
      </c>
      <c r="PXW3">
        <v>2</v>
      </c>
      <c r="PXX3">
        <v>0</v>
      </c>
      <c r="PXY3">
        <v>0</v>
      </c>
      <c r="PXZ3">
        <v>1</v>
      </c>
      <c r="PYA3">
        <v>2</v>
      </c>
      <c r="PYB3">
        <v>0</v>
      </c>
      <c r="PYC3">
        <v>4</v>
      </c>
      <c r="PYD3">
        <v>0</v>
      </c>
      <c r="PYE3">
        <v>4</v>
      </c>
      <c r="PYF3">
        <v>4</v>
      </c>
      <c r="PYG3">
        <v>4</v>
      </c>
      <c r="PYH3">
        <v>4</v>
      </c>
      <c r="PYI3">
        <v>2</v>
      </c>
      <c r="PYJ3">
        <v>2</v>
      </c>
      <c r="PYK3">
        <v>0</v>
      </c>
      <c r="PYL3">
        <v>4</v>
      </c>
      <c r="PYM3">
        <v>2</v>
      </c>
      <c r="PYN3">
        <v>0</v>
      </c>
      <c r="PYO3">
        <v>0</v>
      </c>
      <c r="PYP3">
        <v>3</v>
      </c>
      <c r="PYQ3">
        <v>0</v>
      </c>
      <c r="PYR3">
        <v>2</v>
      </c>
      <c r="PYS3">
        <v>1</v>
      </c>
      <c r="PYT3">
        <v>1</v>
      </c>
      <c r="PYU3">
        <v>1</v>
      </c>
      <c r="PYV3">
        <v>1</v>
      </c>
      <c r="PYW3">
        <v>0</v>
      </c>
      <c r="PYX3">
        <v>3</v>
      </c>
      <c r="PYY3">
        <v>0</v>
      </c>
      <c r="PYZ3">
        <v>3</v>
      </c>
      <c r="PZA3">
        <v>1</v>
      </c>
      <c r="PZB3">
        <v>4</v>
      </c>
      <c r="PZC3">
        <v>1</v>
      </c>
      <c r="PZD3">
        <v>2</v>
      </c>
      <c r="PZE3">
        <v>4</v>
      </c>
      <c r="PZF3">
        <v>2</v>
      </c>
      <c r="PZG3">
        <v>4</v>
      </c>
      <c r="PZH3">
        <v>2</v>
      </c>
      <c r="PZI3">
        <v>1</v>
      </c>
      <c r="PZJ3">
        <v>1</v>
      </c>
      <c r="PZK3">
        <v>1</v>
      </c>
      <c r="PZL3">
        <v>4</v>
      </c>
      <c r="PZM3">
        <v>2</v>
      </c>
      <c r="PZN3">
        <v>4</v>
      </c>
      <c r="PZO3">
        <v>2</v>
      </c>
      <c r="PZP3">
        <v>3</v>
      </c>
      <c r="PZQ3">
        <v>4</v>
      </c>
      <c r="PZR3">
        <v>1</v>
      </c>
      <c r="PZS3">
        <v>0</v>
      </c>
      <c r="PZT3">
        <v>3</v>
      </c>
      <c r="PZU3">
        <v>2</v>
      </c>
      <c r="PZV3">
        <v>2</v>
      </c>
      <c r="PZW3">
        <v>3</v>
      </c>
      <c r="PZX3">
        <v>4</v>
      </c>
      <c r="PZY3">
        <v>0</v>
      </c>
      <c r="PZZ3">
        <v>0</v>
      </c>
      <c r="QAA3">
        <v>0</v>
      </c>
      <c r="QAB3">
        <v>1</v>
      </c>
      <c r="QAC3">
        <v>2</v>
      </c>
      <c r="QAD3">
        <v>4</v>
      </c>
      <c r="QAE3">
        <v>2</v>
      </c>
      <c r="QAF3">
        <v>2</v>
      </c>
      <c r="QAG3">
        <v>0</v>
      </c>
      <c r="QAH3">
        <v>4</v>
      </c>
      <c r="QAI3">
        <v>0</v>
      </c>
      <c r="QAJ3">
        <v>1</v>
      </c>
      <c r="QAK3">
        <v>3</v>
      </c>
      <c r="QAL3">
        <v>4</v>
      </c>
      <c r="QAM3">
        <v>0</v>
      </c>
      <c r="QAN3">
        <v>4</v>
      </c>
      <c r="QAO3">
        <v>1</v>
      </c>
      <c r="QAP3">
        <v>3</v>
      </c>
      <c r="QAQ3">
        <v>3</v>
      </c>
      <c r="QAR3">
        <v>2</v>
      </c>
      <c r="QAS3">
        <v>4</v>
      </c>
      <c r="QAT3">
        <v>0</v>
      </c>
      <c r="QAU3">
        <v>3</v>
      </c>
      <c r="QAV3">
        <v>4</v>
      </c>
      <c r="QAW3">
        <v>3</v>
      </c>
      <c r="QAX3">
        <v>1</v>
      </c>
      <c r="QAY3">
        <v>2</v>
      </c>
      <c r="QAZ3">
        <v>3</v>
      </c>
      <c r="QBA3">
        <v>2</v>
      </c>
      <c r="QBB3">
        <v>4</v>
      </c>
      <c r="QBC3">
        <v>4</v>
      </c>
      <c r="QBD3">
        <v>0</v>
      </c>
      <c r="QBE3">
        <v>3</v>
      </c>
      <c r="QBF3">
        <v>0</v>
      </c>
      <c r="QBG3">
        <v>1</v>
      </c>
      <c r="QBH3">
        <v>1</v>
      </c>
      <c r="QBI3">
        <v>4</v>
      </c>
      <c r="QBJ3">
        <v>1</v>
      </c>
      <c r="QBK3">
        <v>3</v>
      </c>
      <c r="QBL3">
        <v>3</v>
      </c>
      <c r="QBM3">
        <v>1</v>
      </c>
      <c r="QBN3">
        <v>0</v>
      </c>
      <c r="QBO3">
        <v>0</v>
      </c>
      <c r="QBP3">
        <v>4</v>
      </c>
      <c r="QBQ3">
        <v>4</v>
      </c>
      <c r="QBR3">
        <v>3</v>
      </c>
      <c r="QBS3">
        <v>4</v>
      </c>
      <c r="QBT3">
        <v>3</v>
      </c>
      <c r="QBU3">
        <v>4</v>
      </c>
      <c r="QBV3">
        <v>4</v>
      </c>
      <c r="QBW3">
        <v>1</v>
      </c>
      <c r="QBX3">
        <v>1</v>
      </c>
      <c r="QBY3">
        <v>0</v>
      </c>
      <c r="QBZ3">
        <v>3</v>
      </c>
      <c r="QCA3">
        <v>2</v>
      </c>
      <c r="QCB3">
        <v>3</v>
      </c>
      <c r="QCC3">
        <v>3</v>
      </c>
      <c r="QCD3">
        <v>3</v>
      </c>
      <c r="QCE3">
        <v>4</v>
      </c>
      <c r="QCF3">
        <v>2</v>
      </c>
      <c r="QCG3">
        <v>4</v>
      </c>
      <c r="QCH3">
        <v>2</v>
      </c>
      <c r="QCI3">
        <v>4</v>
      </c>
      <c r="QCJ3">
        <v>1</v>
      </c>
      <c r="QCK3">
        <v>3</v>
      </c>
      <c r="QCL3">
        <v>0</v>
      </c>
      <c r="QCM3">
        <v>3</v>
      </c>
      <c r="QCN3">
        <v>1</v>
      </c>
      <c r="QCO3">
        <v>2</v>
      </c>
      <c r="QCP3">
        <v>3</v>
      </c>
      <c r="QCQ3">
        <v>3</v>
      </c>
      <c r="QCR3">
        <v>0</v>
      </c>
      <c r="QCS3">
        <v>4</v>
      </c>
      <c r="QCT3">
        <v>4</v>
      </c>
      <c r="QCU3">
        <v>3</v>
      </c>
      <c r="QCV3">
        <v>1</v>
      </c>
      <c r="QCW3">
        <v>2</v>
      </c>
      <c r="QCX3">
        <v>4</v>
      </c>
      <c r="QCY3">
        <v>4</v>
      </c>
      <c r="QCZ3">
        <v>2</v>
      </c>
      <c r="QDA3">
        <v>3</v>
      </c>
      <c r="QDB3">
        <v>1</v>
      </c>
      <c r="QDC3">
        <v>2</v>
      </c>
      <c r="QDD3">
        <v>3</v>
      </c>
      <c r="QDE3">
        <v>3</v>
      </c>
      <c r="QDF3">
        <v>3</v>
      </c>
      <c r="QDG3">
        <v>1</v>
      </c>
      <c r="QDH3">
        <v>0</v>
      </c>
      <c r="QDI3">
        <v>1</v>
      </c>
      <c r="QDJ3">
        <v>2</v>
      </c>
      <c r="QDK3">
        <v>4</v>
      </c>
      <c r="QDL3">
        <v>2</v>
      </c>
      <c r="QDM3">
        <v>3</v>
      </c>
      <c r="QDN3">
        <v>2</v>
      </c>
      <c r="QDO3">
        <v>1</v>
      </c>
      <c r="QDP3">
        <v>1</v>
      </c>
      <c r="QDQ3">
        <v>4</v>
      </c>
      <c r="QDR3">
        <v>3</v>
      </c>
      <c r="QDS3">
        <v>1</v>
      </c>
      <c r="QDT3">
        <v>4</v>
      </c>
      <c r="QDU3">
        <v>2</v>
      </c>
      <c r="QDV3">
        <v>3</v>
      </c>
      <c r="QDW3">
        <v>0</v>
      </c>
      <c r="QDX3">
        <v>1</v>
      </c>
      <c r="QDY3">
        <v>1</v>
      </c>
      <c r="QDZ3">
        <v>4</v>
      </c>
      <c r="QEA3">
        <v>1</v>
      </c>
      <c r="QEB3">
        <v>0</v>
      </c>
      <c r="QEC3">
        <v>4</v>
      </c>
      <c r="QED3">
        <v>3</v>
      </c>
      <c r="QEE3">
        <v>0</v>
      </c>
      <c r="QEF3">
        <v>3</v>
      </c>
      <c r="QEG3">
        <v>4</v>
      </c>
      <c r="QEH3">
        <v>0</v>
      </c>
      <c r="QEI3">
        <v>2</v>
      </c>
      <c r="QEJ3">
        <v>4</v>
      </c>
      <c r="QEK3">
        <v>0</v>
      </c>
      <c r="QEL3">
        <v>0</v>
      </c>
      <c r="QEM3">
        <v>3</v>
      </c>
      <c r="QEN3">
        <v>3</v>
      </c>
      <c r="QEO3">
        <v>4</v>
      </c>
      <c r="QEP3">
        <v>3</v>
      </c>
      <c r="QEQ3">
        <v>2</v>
      </c>
      <c r="QER3">
        <v>3</v>
      </c>
      <c r="QES3">
        <v>3</v>
      </c>
      <c r="QET3">
        <v>4</v>
      </c>
      <c r="QEU3">
        <v>0</v>
      </c>
      <c r="QEV3">
        <v>2</v>
      </c>
      <c r="QEW3">
        <v>4</v>
      </c>
      <c r="QEX3">
        <v>2</v>
      </c>
      <c r="QEY3">
        <v>1</v>
      </c>
      <c r="QEZ3">
        <v>1</v>
      </c>
      <c r="QFA3">
        <v>4</v>
      </c>
      <c r="QFB3">
        <v>4</v>
      </c>
      <c r="QFC3">
        <v>3</v>
      </c>
      <c r="QFD3">
        <v>0</v>
      </c>
      <c r="QFE3">
        <v>3</v>
      </c>
      <c r="QFF3">
        <v>3</v>
      </c>
      <c r="QFG3">
        <v>4</v>
      </c>
      <c r="QFH3">
        <v>1</v>
      </c>
      <c r="QFI3">
        <v>2</v>
      </c>
      <c r="QFJ3">
        <v>4</v>
      </c>
      <c r="QFK3">
        <v>2</v>
      </c>
      <c r="QFL3">
        <v>3</v>
      </c>
      <c r="QFM3">
        <v>4</v>
      </c>
      <c r="QFN3">
        <v>3</v>
      </c>
      <c r="QFO3">
        <v>0</v>
      </c>
      <c r="QFP3">
        <v>0</v>
      </c>
      <c r="QFQ3">
        <v>2</v>
      </c>
      <c r="QFR3">
        <v>4</v>
      </c>
      <c r="QFS3">
        <v>0</v>
      </c>
      <c r="QFT3">
        <v>0</v>
      </c>
      <c r="QFU3">
        <v>3</v>
      </c>
      <c r="QFV3">
        <v>2</v>
      </c>
      <c r="QFW3">
        <v>1</v>
      </c>
      <c r="QFX3">
        <v>1</v>
      </c>
      <c r="QFY3">
        <v>3</v>
      </c>
      <c r="QFZ3">
        <v>1</v>
      </c>
      <c r="QGA3">
        <v>4</v>
      </c>
      <c r="QGB3">
        <v>2</v>
      </c>
      <c r="QGC3">
        <v>4</v>
      </c>
      <c r="QGD3">
        <v>2</v>
      </c>
      <c r="QGE3">
        <v>1</v>
      </c>
      <c r="QGF3">
        <v>3</v>
      </c>
      <c r="QGG3">
        <v>2</v>
      </c>
      <c r="QGH3">
        <v>1</v>
      </c>
      <c r="QGI3">
        <v>4</v>
      </c>
      <c r="QGJ3">
        <v>4</v>
      </c>
      <c r="QGK3">
        <v>1</v>
      </c>
      <c r="QGL3">
        <v>3</v>
      </c>
      <c r="QGM3">
        <v>0</v>
      </c>
      <c r="QGN3">
        <v>3</v>
      </c>
      <c r="QGO3">
        <v>4</v>
      </c>
      <c r="QGP3">
        <v>0</v>
      </c>
      <c r="QGQ3">
        <v>3</v>
      </c>
      <c r="QGR3">
        <v>0</v>
      </c>
      <c r="QGS3">
        <v>1</v>
      </c>
      <c r="QGT3">
        <v>1</v>
      </c>
      <c r="QGU3">
        <v>1</v>
      </c>
      <c r="QGV3">
        <v>0</v>
      </c>
      <c r="QGW3">
        <v>1</v>
      </c>
      <c r="QGX3">
        <v>2</v>
      </c>
      <c r="QGY3">
        <v>2</v>
      </c>
      <c r="QGZ3">
        <v>4</v>
      </c>
      <c r="QHA3">
        <v>3</v>
      </c>
      <c r="QHB3">
        <v>2</v>
      </c>
      <c r="QHC3">
        <v>2</v>
      </c>
      <c r="QHD3">
        <v>1</v>
      </c>
      <c r="QHE3">
        <v>3</v>
      </c>
      <c r="QHF3">
        <v>0</v>
      </c>
      <c r="QHG3">
        <v>0</v>
      </c>
      <c r="QHH3">
        <v>4</v>
      </c>
      <c r="QHI3">
        <v>0</v>
      </c>
      <c r="QHJ3">
        <v>1</v>
      </c>
      <c r="QHK3">
        <v>1</v>
      </c>
      <c r="QHL3">
        <v>1</v>
      </c>
      <c r="QHM3">
        <v>3</v>
      </c>
      <c r="QHN3">
        <v>0</v>
      </c>
      <c r="QHO3">
        <v>4</v>
      </c>
      <c r="QHP3">
        <v>3</v>
      </c>
      <c r="QHQ3">
        <v>1</v>
      </c>
      <c r="QHR3">
        <v>2</v>
      </c>
      <c r="QHS3">
        <v>0</v>
      </c>
      <c r="QHT3">
        <v>0</v>
      </c>
      <c r="QHU3">
        <v>2</v>
      </c>
      <c r="QHV3">
        <v>3</v>
      </c>
      <c r="QHW3">
        <v>2</v>
      </c>
      <c r="QHX3">
        <v>1</v>
      </c>
      <c r="QHY3">
        <v>1</v>
      </c>
      <c r="QHZ3">
        <v>3</v>
      </c>
      <c r="QIA3">
        <v>1</v>
      </c>
      <c r="QIB3">
        <v>0</v>
      </c>
      <c r="QIC3">
        <v>3</v>
      </c>
      <c r="QID3">
        <v>4</v>
      </c>
      <c r="QIE3">
        <v>2</v>
      </c>
      <c r="QIF3">
        <v>3</v>
      </c>
      <c r="QIG3">
        <v>3</v>
      </c>
      <c r="QIH3">
        <v>2</v>
      </c>
      <c r="QII3">
        <v>2</v>
      </c>
      <c r="QIJ3">
        <v>0</v>
      </c>
      <c r="QIK3">
        <v>4</v>
      </c>
      <c r="QIL3">
        <v>3</v>
      </c>
      <c r="QIM3">
        <v>4</v>
      </c>
      <c r="QIN3">
        <v>2</v>
      </c>
      <c r="QIO3">
        <v>3</v>
      </c>
      <c r="QIP3">
        <v>2</v>
      </c>
      <c r="QIQ3">
        <v>3</v>
      </c>
      <c r="QIR3">
        <v>3</v>
      </c>
      <c r="QIS3">
        <v>0</v>
      </c>
      <c r="QIT3">
        <v>0</v>
      </c>
      <c r="QIU3">
        <v>0</v>
      </c>
      <c r="QIV3">
        <v>3</v>
      </c>
      <c r="QIW3">
        <v>2</v>
      </c>
      <c r="QIX3">
        <v>3</v>
      </c>
      <c r="QIY3">
        <v>4</v>
      </c>
      <c r="QIZ3">
        <v>3</v>
      </c>
      <c r="QJA3">
        <v>3</v>
      </c>
      <c r="QJB3">
        <v>4</v>
      </c>
      <c r="QJC3">
        <v>0</v>
      </c>
      <c r="QJD3">
        <v>3</v>
      </c>
      <c r="QJE3">
        <v>4</v>
      </c>
      <c r="QJF3">
        <v>0</v>
      </c>
      <c r="QJG3">
        <v>0</v>
      </c>
      <c r="QJH3">
        <v>1</v>
      </c>
      <c r="QJI3">
        <v>1</v>
      </c>
      <c r="QJJ3">
        <v>1</v>
      </c>
      <c r="QJK3">
        <v>3</v>
      </c>
      <c r="QJL3">
        <v>4</v>
      </c>
      <c r="QJM3">
        <v>1</v>
      </c>
      <c r="QJN3">
        <v>4</v>
      </c>
      <c r="QJO3">
        <v>4</v>
      </c>
      <c r="QJP3">
        <v>1</v>
      </c>
      <c r="QJQ3">
        <v>1</v>
      </c>
      <c r="QJR3">
        <v>2</v>
      </c>
      <c r="QJS3">
        <v>2</v>
      </c>
      <c r="QJT3">
        <v>0</v>
      </c>
      <c r="QJU3">
        <v>3</v>
      </c>
      <c r="QJV3">
        <v>0</v>
      </c>
      <c r="QJW3">
        <v>2</v>
      </c>
      <c r="QJX3">
        <v>3</v>
      </c>
      <c r="QJY3">
        <v>2</v>
      </c>
      <c r="QJZ3">
        <v>2</v>
      </c>
      <c r="QKA3">
        <v>0</v>
      </c>
      <c r="QKB3">
        <v>4</v>
      </c>
      <c r="QKC3">
        <v>3</v>
      </c>
      <c r="QKD3">
        <v>3</v>
      </c>
      <c r="QKE3">
        <v>1</v>
      </c>
      <c r="QKF3">
        <v>3</v>
      </c>
      <c r="QKG3">
        <v>3</v>
      </c>
      <c r="QKH3">
        <v>0</v>
      </c>
      <c r="QKI3">
        <v>3</v>
      </c>
      <c r="QKJ3">
        <v>4</v>
      </c>
      <c r="QKK3">
        <v>2</v>
      </c>
      <c r="QKL3">
        <v>0</v>
      </c>
      <c r="QKM3">
        <v>3</v>
      </c>
      <c r="QKN3">
        <v>2</v>
      </c>
      <c r="QKO3">
        <v>3</v>
      </c>
      <c r="QKP3">
        <v>4</v>
      </c>
      <c r="QKQ3">
        <v>4</v>
      </c>
      <c r="QKR3">
        <v>1</v>
      </c>
      <c r="QKS3">
        <v>4</v>
      </c>
      <c r="QKT3">
        <v>4</v>
      </c>
      <c r="QKU3">
        <v>3</v>
      </c>
      <c r="QKV3">
        <v>2</v>
      </c>
      <c r="QKW3">
        <v>0</v>
      </c>
      <c r="QKX3">
        <v>3</v>
      </c>
      <c r="QKY3">
        <v>1</v>
      </c>
      <c r="QKZ3">
        <v>2</v>
      </c>
      <c r="QLA3">
        <v>0</v>
      </c>
      <c r="QLB3">
        <v>4</v>
      </c>
      <c r="QLC3">
        <v>1</v>
      </c>
      <c r="QLD3">
        <v>0</v>
      </c>
      <c r="QLE3">
        <v>2</v>
      </c>
      <c r="QLF3">
        <v>4</v>
      </c>
      <c r="QLG3">
        <v>2</v>
      </c>
      <c r="QLH3">
        <v>4</v>
      </c>
      <c r="QLI3">
        <v>2</v>
      </c>
      <c r="QLJ3">
        <v>3</v>
      </c>
      <c r="QLK3">
        <v>4</v>
      </c>
      <c r="QLL3">
        <v>1</v>
      </c>
      <c r="QLM3">
        <v>2</v>
      </c>
      <c r="QLN3">
        <v>2</v>
      </c>
      <c r="QLO3">
        <v>1</v>
      </c>
      <c r="QLP3">
        <v>1</v>
      </c>
      <c r="QLQ3">
        <v>2</v>
      </c>
      <c r="QLR3">
        <v>3</v>
      </c>
      <c r="QLS3">
        <v>4</v>
      </c>
      <c r="QLT3">
        <v>1</v>
      </c>
      <c r="QLU3">
        <v>3</v>
      </c>
      <c r="QLV3">
        <v>0</v>
      </c>
      <c r="QLW3">
        <v>3</v>
      </c>
      <c r="QLX3">
        <v>3</v>
      </c>
      <c r="QLY3">
        <v>3</v>
      </c>
      <c r="QLZ3">
        <v>1</v>
      </c>
      <c r="QMA3">
        <v>4</v>
      </c>
      <c r="QMB3">
        <v>2</v>
      </c>
      <c r="QMC3">
        <v>3</v>
      </c>
      <c r="QMD3">
        <v>1</v>
      </c>
      <c r="QME3">
        <v>0</v>
      </c>
      <c r="QMF3">
        <v>0</v>
      </c>
      <c r="QMG3">
        <v>0</v>
      </c>
      <c r="QMH3">
        <v>2</v>
      </c>
      <c r="QMI3">
        <v>1</v>
      </c>
      <c r="QMJ3">
        <v>2</v>
      </c>
      <c r="QMK3">
        <v>3</v>
      </c>
      <c r="QML3">
        <v>1</v>
      </c>
      <c r="QMM3">
        <v>2</v>
      </c>
      <c r="QMN3">
        <v>4</v>
      </c>
      <c r="QMO3">
        <v>0</v>
      </c>
      <c r="QMP3">
        <v>4</v>
      </c>
      <c r="QMQ3">
        <v>2</v>
      </c>
      <c r="QMR3">
        <v>0</v>
      </c>
      <c r="QMS3">
        <v>0</v>
      </c>
      <c r="QMT3">
        <v>2</v>
      </c>
      <c r="QMU3">
        <v>0</v>
      </c>
      <c r="QMV3">
        <v>1</v>
      </c>
      <c r="QMW3">
        <v>4</v>
      </c>
      <c r="QMX3">
        <v>3</v>
      </c>
      <c r="QMY3">
        <v>4</v>
      </c>
      <c r="QMZ3">
        <v>1</v>
      </c>
      <c r="QNA3">
        <v>2</v>
      </c>
      <c r="QNB3">
        <v>2</v>
      </c>
      <c r="QNC3">
        <v>2</v>
      </c>
      <c r="QND3">
        <v>4</v>
      </c>
      <c r="QNE3">
        <v>4</v>
      </c>
      <c r="QNF3">
        <v>3</v>
      </c>
      <c r="QNG3">
        <v>4</v>
      </c>
      <c r="QNH3">
        <v>1</v>
      </c>
      <c r="QNI3">
        <v>4</v>
      </c>
      <c r="QNJ3">
        <v>2</v>
      </c>
      <c r="QNK3">
        <v>3</v>
      </c>
      <c r="QNL3">
        <v>2</v>
      </c>
      <c r="QNM3">
        <v>2</v>
      </c>
      <c r="QNN3">
        <v>3</v>
      </c>
      <c r="QNO3">
        <v>4</v>
      </c>
      <c r="QNP3">
        <v>2</v>
      </c>
      <c r="QNQ3">
        <v>1</v>
      </c>
      <c r="QNR3">
        <v>1</v>
      </c>
      <c r="QNS3">
        <v>0</v>
      </c>
      <c r="QNT3">
        <v>0</v>
      </c>
      <c r="QNU3">
        <v>1</v>
      </c>
      <c r="QNV3">
        <v>1</v>
      </c>
      <c r="QNW3">
        <v>3</v>
      </c>
      <c r="QNX3">
        <v>2</v>
      </c>
      <c r="QNY3">
        <v>4</v>
      </c>
      <c r="QNZ3">
        <v>1</v>
      </c>
      <c r="QOA3">
        <v>0</v>
      </c>
      <c r="QOB3">
        <v>1</v>
      </c>
      <c r="QOC3">
        <v>2</v>
      </c>
      <c r="QOD3">
        <v>1</v>
      </c>
      <c r="QOE3">
        <v>0</v>
      </c>
      <c r="QOF3">
        <v>4</v>
      </c>
      <c r="QOG3">
        <v>0</v>
      </c>
      <c r="QOH3">
        <v>3</v>
      </c>
      <c r="QOI3">
        <v>2</v>
      </c>
      <c r="QOJ3">
        <v>3</v>
      </c>
      <c r="QOK3">
        <v>0</v>
      </c>
      <c r="QOL3">
        <v>0</v>
      </c>
      <c r="QOM3">
        <v>4</v>
      </c>
      <c r="QON3">
        <v>1</v>
      </c>
      <c r="QOO3">
        <v>4</v>
      </c>
      <c r="QOP3">
        <v>2</v>
      </c>
      <c r="QOQ3">
        <v>1</v>
      </c>
      <c r="QOR3">
        <v>2</v>
      </c>
      <c r="QOS3">
        <v>4</v>
      </c>
      <c r="QOT3">
        <v>1</v>
      </c>
      <c r="QOU3">
        <v>3</v>
      </c>
      <c r="QOV3">
        <v>1</v>
      </c>
      <c r="QOW3">
        <v>3</v>
      </c>
      <c r="QOX3">
        <v>1</v>
      </c>
      <c r="QOY3">
        <v>2</v>
      </c>
      <c r="QOZ3">
        <v>4</v>
      </c>
      <c r="QPA3">
        <v>4</v>
      </c>
      <c r="QPB3">
        <v>0</v>
      </c>
      <c r="QPC3">
        <v>1</v>
      </c>
      <c r="QPD3">
        <v>0</v>
      </c>
      <c r="QPE3">
        <v>1</v>
      </c>
      <c r="QPF3">
        <v>2</v>
      </c>
      <c r="QPG3">
        <v>2</v>
      </c>
      <c r="QPH3">
        <v>2</v>
      </c>
      <c r="QPI3">
        <v>3</v>
      </c>
      <c r="QPJ3">
        <v>4</v>
      </c>
      <c r="QPK3">
        <v>4</v>
      </c>
      <c r="QPL3">
        <v>2</v>
      </c>
      <c r="QPM3">
        <v>0</v>
      </c>
      <c r="QPN3">
        <v>0</v>
      </c>
      <c r="QPO3">
        <v>2</v>
      </c>
      <c r="QPP3">
        <v>4</v>
      </c>
      <c r="QPQ3">
        <v>3</v>
      </c>
      <c r="QPR3">
        <v>2</v>
      </c>
      <c r="QPS3">
        <v>1</v>
      </c>
      <c r="QPT3">
        <v>3</v>
      </c>
      <c r="QPU3">
        <v>3</v>
      </c>
      <c r="QPV3">
        <v>2</v>
      </c>
      <c r="QPW3">
        <v>3</v>
      </c>
      <c r="QPX3">
        <v>3</v>
      </c>
      <c r="QPY3">
        <v>1</v>
      </c>
      <c r="QPZ3">
        <v>2</v>
      </c>
      <c r="QQA3">
        <v>2</v>
      </c>
      <c r="QQB3">
        <v>4</v>
      </c>
      <c r="QQC3">
        <v>2</v>
      </c>
      <c r="QQD3">
        <v>0</v>
      </c>
      <c r="QQE3">
        <v>2</v>
      </c>
      <c r="QQF3">
        <v>4</v>
      </c>
      <c r="QQG3">
        <v>3</v>
      </c>
      <c r="QQH3">
        <v>2</v>
      </c>
      <c r="QQI3">
        <v>3</v>
      </c>
      <c r="QQJ3">
        <v>3</v>
      </c>
      <c r="QQK3">
        <v>2</v>
      </c>
      <c r="QQL3">
        <v>2</v>
      </c>
      <c r="QQM3">
        <v>2</v>
      </c>
      <c r="QQN3">
        <v>3</v>
      </c>
      <c r="QQO3">
        <v>3</v>
      </c>
      <c r="QQP3">
        <v>1</v>
      </c>
      <c r="QQQ3">
        <v>2</v>
      </c>
      <c r="QQR3">
        <v>0</v>
      </c>
      <c r="QQS3">
        <v>4</v>
      </c>
      <c r="QQT3">
        <v>2</v>
      </c>
      <c r="QQU3">
        <v>3</v>
      </c>
      <c r="QQV3">
        <v>1</v>
      </c>
      <c r="QQW3">
        <v>2</v>
      </c>
      <c r="QQX3">
        <v>4</v>
      </c>
      <c r="QQY3">
        <v>1</v>
      </c>
      <c r="QQZ3">
        <v>1</v>
      </c>
      <c r="QRA3">
        <v>3</v>
      </c>
      <c r="QRB3">
        <v>0</v>
      </c>
      <c r="QRC3">
        <v>1</v>
      </c>
      <c r="QRD3">
        <v>0</v>
      </c>
      <c r="QRE3">
        <v>1</v>
      </c>
      <c r="QRF3">
        <v>2</v>
      </c>
      <c r="QRG3">
        <v>2</v>
      </c>
      <c r="QRH3">
        <v>4</v>
      </c>
      <c r="QRI3">
        <v>0</v>
      </c>
      <c r="QRJ3">
        <v>3</v>
      </c>
      <c r="QRK3">
        <v>0</v>
      </c>
      <c r="QRL3">
        <v>1</v>
      </c>
      <c r="QRM3">
        <v>0</v>
      </c>
      <c r="QRN3">
        <v>4</v>
      </c>
      <c r="QRO3">
        <v>4</v>
      </c>
      <c r="QRP3">
        <v>0</v>
      </c>
      <c r="QRQ3">
        <v>0</v>
      </c>
      <c r="QRR3">
        <v>1</v>
      </c>
      <c r="QRS3">
        <v>1</v>
      </c>
      <c r="QRT3">
        <v>2</v>
      </c>
      <c r="QRU3">
        <v>0</v>
      </c>
      <c r="QRV3">
        <v>3</v>
      </c>
      <c r="QRW3">
        <v>2</v>
      </c>
      <c r="QRX3">
        <v>1</v>
      </c>
      <c r="QRY3">
        <v>3</v>
      </c>
      <c r="QRZ3">
        <v>1</v>
      </c>
      <c r="QSA3">
        <v>4</v>
      </c>
      <c r="QSB3">
        <v>1</v>
      </c>
      <c r="QSC3">
        <v>1</v>
      </c>
      <c r="QSD3">
        <v>2</v>
      </c>
      <c r="QSE3">
        <v>0</v>
      </c>
      <c r="QSF3">
        <v>2</v>
      </c>
      <c r="QSG3">
        <v>4</v>
      </c>
      <c r="QSH3">
        <v>3</v>
      </c>
      <c r="QSI3">
        <v>1</v>
      </c>
      <c r="QSJ3">
        <v>0</v>
      </c>
      <c r="QSK3">
        <v>4</v>
      </c>
      <c r="QSL3">
        <v>1</v>
      </c>
      <c r="QSM3">
        <v>3</v>
      </c>
      <c r="QSN3">
        <v>0</v>
      </c>
      <c r="QSO3">
        <v>4</v>
      </c>
      <c r="QSP3">
        <v>3</v>
      </c>
      <c r="QSQ3">
        <v>4</v>
      </c>
      <c r="QSR3">
        <v>3</v>
      </c>
      <c r="QSS3">
        <v>0</v>
      </c>
      <c r="QST3">
        <v>1</v>
      </c>
      <c r="QSU3">
        <v>0</v>
      </c>
      <c r="QSV3">
        <v>1</v>
      </c>
      <c r="QSW3">
        <v>2</v>
      </c>
      <c r="QSX3">
        <v>2</v>
      </c>
      <c r="QSY3">
        <v>4</v>
      </c>
      <c r="QSZ3">
        <v>3</v>
      </c>
      <c r="QTA3">
        <v>2</v>
      </c>
      <c r="QTB3">
        <v>1</v>
      </c>
      <c r="QTC3">
        <v>4</v>
      </c>
      <c r="QTD3">
        <v>0</v>
      </c>
      <c r="QTE3">
        <v>2</v>
      </c>
      <c r="QTF3">
        <v>3</v>
      </c>
      <c r="QTG3">
        <v>1</v>
      </c>
      <c r="QTH3">
        <v>3</v>
      </c>
      <c r="QTI3">
        <v>2</v>
      </c>
      <c r="QTJ3">
        <v>4</v>
      </c>
      <c r="QTK3">
        <v>4</v>
      </c>
      <c r="QTL3">
        <v>2</v>
      </c>
      <c r="QTM3">
        <v>1</v>
      </c>
      <c r="QTN3">
        <v>1</v>
      </c>
      <c r="QTO3">
        <v>1</v>
      </c>
      <c r="QTP3">
        <v>3</v>
      </c>
      <c r="QTQ3">
        <v>1</v>
      </c>
      <c r="QTR3">
        <v>1</v>
      </c>
      <c r="QTS3">
        <v>3</v>
      </c>
      <c r="QTT3">
        <v>2</v>
      </c>
      <c r="QTU3">
        <v>4</v>
      </c>
      <c r="QTV3">
        <v>2</v>
      </c>
      <c r="QTW3">
        <v>0</v>
      </c>
      <c r="QTX3">
        <v>0</v>
      </c>
      <c r="QTY3">
        <v>0</v>
      </c>
      <c r="QTZ3">
        <v>1</v>
      </c>
      <c r="QUA3">
        <v>1</v>
      </c>
      <c r="QUB3">
        <v>1</v>
      </c>
      <c r="QUC3">
        <v>1</v>
      </c>
      <c r="QUD3">
        <v>0</v>
      </c>
      <c r="QUE3">
        <v>2</v>
      </c>
      <c r="QUF3">
        <v>1</v>
      </c>
      <c r="QUG3">
        <v>2</v>
      </c>
      <c r="QUH3">
        <v>0</v>
      </c>
      <c r="QUI3">
        <v>1</v>
      </c>
      <c r="QUJ3">
        <v>2</v>
      </c>
      <c r="QUK3">
        <v>1</v>
      </c>
      <c r="QUL3">
        <v>1</v>
      </c>
      <c r="QUM3">
        <v>4</v>
      </c>
      <c r="QUN3">
        <v>1</v>
      </c>
      <c r="QUO3">
        <v>3</v>
      </c>
      <c r="QUP3">
        <v>4</v>
      </c>
      <c r="QUQ3">
        <v>3</v>
      </c>
      <c r="QUR3">
        <v>0</v>
      </c>
      <c r="QUS3">
        <v>0</v>
      </c>
      <c r="QUT3">
        <v>0</v>
      </c>
      <c r="QUU3">
        <v>1</v>
      </c>
      <c r="QUV3">
        <v>4</v>
      </c>
      <c r="QUW3">
        <v>3</v>
      </c>
      <c r="QUX3">
        <v>4</v>
      </c>
      <c r="QUY3">
        <v>1</v>
      </c>
      <c r="QUZ3">
        <v>2</v>
      </c>
      <c r="QVA3">
        <v>4</v>
      </c>
      <c r="QVB3">
        <v>3</v>
      </c>
      <c r="QVC3">
        <v>1</v>
      </c>
      <c r="QVD3">
        <v>3</v>
      </c>
      <c r="QVE3">
        <v>0</v>
      </c>
      <c r="QVF3">
        <v>3</v>
      </c>
      <c r="QVG3">
        <v>1</v>
      </c>
      <c r="QVH3">
        <v>3</v>
      </c>
      <c r="QVI3">
        <v>2</v>
      </c>
      <c r="QVJ3">
        <v>4</v>
      </c>
      <c r="QVK3">
        <v>0</v>
      </c>
      <c r="QVL3">
        <v>3</v>
      </c>
      <c r="QVM3">
        <v>2</v>
      </c>
      <c r="QVN3">
        <v>2</v>
      </c>
      <c r="QVO3">
        <v>2</v>
      </c>
      <c r="QVP3">
        <v>4</v>
      </c>
      <c r="QVQ3">
        <v>3</v>
      </c>
      <c r="QVR3">
        <v>2</v>
      </c>
      <c r="QVS3">
        <v>2</v>
      </c>
      <c r="QVT3">
        <v>3</v>
      </c>
      <c r="QVU3">
        <v>0</v>
      </c>
      <c r="QVV3">
        <v>4</v>
      </c>
      <c r="QVW3">
        <v>1</v>
      </c>
      <c r="QVX3">
        <v>0</v>
      </c>
      <c r="QVY3">
        <v>2</v>
      </c>
      <c r="QVZ3">
        <v>3</v>
      </c>
      <c r="QWA3">
        <v>3</v>
      </c>
      <c r="QWB3">
        <v>0</v>
      </c>
      <c r="QWC3">
        <v>0</v>
      </c>
      <c r="QWD3">
        <v>3</v>
      </c>
      <c r="QWE3">
        <v>1</v>
      </c>
      <c r="QWF3">
        <v>1</v>
      </c>
      <c r="QWG3">
        <v>4</v>
      </c>
      <c r="QWH3">
        <v>3</v>
      </c>
      <c r="QWI3">
        <v>2</v>
      </c>
      <c r="QWJ3">
        <v>4</v>
      </c>
      <c r="QWK3">
        <v>2</v>
      </c>
      <c r="QWL3">
        <v>3</v>
      </c>
      <c r="QWM3">
        <v>4</v>
      </c>
      <c r="QWN3">
        <v>1</v>
      </c>
      <c r="QWO3">
        <v>4</v>
      </c>
      <c r="QWP3">
        <v>4</v>
      </c>
      <c r="QWQ3">
        <v>4</v>
      </c>
      <c r="QWR3">
        <v>1</v>
      </c>
      <c r="QWS3">
        <v>3</v>
      </c>
      <c r="QWT3">
        <v>4</v>
      </c>
      <c r="QWU3">
        <v>2</v>
      </c>
      <c r="QWV3">
        <v>2</v>
      </c>
      <c r="QWW3">
        <v>4</v>
      </c>
      <c r="QWX3">
        <v>4</v>
      </c>
      <c r="QWY3">
        <v>0</v>
      </c>
      <c r="QWZ3">
        <v>4</v>
      </c>
      <c r="QXA3">
        <v>1</v>
      </c>
      <c r="QXB3">
        <v>4</v>
      </c>
      <c r="QXC3">
        <v>4</v>
      </c>
      <c r="QXD3">
        <v>2</v>
      </c>
      <c r="QXE3">
        <v>4</v>
      </c>
      <c r="QXF3">
        <v>1</v>
      </c>
      <c r="QXG3">
        <v>3</v>
      </c>
      <c r="QXH3">
        <v>3</v>
      </c>
      <c r="QXI3">
        <v>3</v>
      </c>
      <c r="QXJ3">
        <v>0</v>
      </c>
      <c r="QXK3">
        <v>1</v>
      </c>
      <c r="QXL3">
        <v>2</v>
      </c>
      <c r="QXM3">
        <v>0</v>
      </c>
      <c r="QXN3">
        <v>1</v>
      </c>
      <c r="QXO3">
        <v>3</v>
      </c>
      <c r="QXP3">
        <v>0</v>
      </c>
      <c r="QXQ3">
        <v>1</v>
      </c>
      <c r="QXR3">
        <v>0</v>
      </c>
      <c r="QXS3">
        <v>4</v>
      </c>
      <c r="QXT3">
        <v>1</v>
      </c>
      <c r="QXU3">
        <v>0</v>
      </c>
      <c r="QXV3">
        <v>4</v>
      </c>
      <c r="QXW3">
        <v>3</v>
      </c>
      <c r="QXX3">
        <v>1</v>
      </c>
      <c r="QXY3">
        <v>2</v>
      </c>
      <c r="QXZ3">
        <v>3</v>
      </c>
      <c r="QYA3">
        <v>3</v>
      </c>
      <c r="QYB3">
        <v>1</v>
      </c>
      <c r="QYC3">
        <v>0</v>
      </c>
      <c r="QYD3">
        <v>3</v>
      </c>
      <c r="QYE3">
        <v>0</v>
      </c>
      <c r="QYF3">
        <v>4</v>
      </c>
      <c r="QYG3">
        <v>0</v>
      </c>
      <c r="QYH3">
        <v>2</v>
      </c>
      <c r="QYI3">
        <v>1</v>
      </c>
      <c r="QYJ3">
        <v>1</v>
      </c>
      <c r="QYK3">
        <v>4</v>
      </c>
      <c r="QYL3">
        <v>1</v>
      </c>
      <c r="QYM3">
        <v>4</v>
      </c>
      <c r="QYN3">
        <v>2</v>
      </c>
      <c r="QYO3">
        <v>2</v>
      </c>
      <c r="QYP3">
        <v>0</v>
      </c>
      <c r="QYQ3">
        <v>1</v>
      </c>
      <c r="QYR3">
        <v>0</v>
      </c>
      <c r="QYS3">
        <v>2</v>
      </c>
      <c r="QYT3">
        <v>2</v>
      </c>
      <c r="QYU3">
        <v>1</v>
      </c>
      <c r="QYV3">
        <v>4</v>
      </c>
      <c r="QYW3">
        <v>0</v>
      </c>
      <c r="QYX3">
        <v>1</v>
      </c>
      <c r="QYY3">
        <v>3</v>
      </c>
      <c r="QYZ3">
        <v>3</v>
      </c>
      <c r="QZA3">
        <v>4</v>
      </c>
      <c r="QZB3">
        <v>1</v>
      </c>
      <c r="QZC3">
        <v>4</v>
      </c>
      <c r="QZD3">
        <v>2</v>
      </c>
      <c r="QZE3">
        <v>2</v>
      </c>
      <c r="QZF3">
        <v>2</v>
      </c>
      <c r="QZG3">
        <v>4</v>
      </c>
      <c r="QZH3">
        <v>3</v>
      </c>
      <c r="QZI3">
        <v>4</v>
      </c>
      <c r="QZJ3">
        <v>4</v>
      </c>
      <c r="QZK3">
        <v>2</v>
      </c>
      <c r="QZL3">
        <v>0</v>
      </c>
      <c r="QZM3">
        <v>1</v>
      </c>
      <c r="QZN3">
        <v>2</v>
      </c>
      <c r="QZO3">
        <v>1</v>
      </c>
      <c r="QZP3">
        <v>0</v>
      </c>
      <c r="QZQ3">
        <v>0</v>
      </c>
      <c r="QZR3">
        <v>3</v>
      </c>
      <c r="QZS3">
        <v>0</v>
      </c>
      <c r="QZT3">
        <v>0</v>
      </c>
      <c r="QZU3">
        <v>0</v>
      </c>
      <c r="QZV3">
        <v>4</v>
      </c>
      <c r="QZW3">
        <v>4</v>
      </c>
      <c r="QZX3">
        <v>1</v>
      </c>
      <c r="QZY3">
        <v>0</v>
      </c>
      <c r="QZZ3">
        <v>3</v>
      </c>
      <c r="RAA3">
        <v>0</v>
      </c>
      <c r="RAB3">
        <v>4</v>
      </c>
      <c r="RAC3">
        <v>4</v>
      </c>
      <c r="RAD3">
        <v>3</v>
      </c>
      <c r="RAE3">
        <v>2</v>
      </c>
      <c r="RAF3">
        <v>4</v>
      </c>
      <c r="RAG3">
        <v>0</v>
      </c>
      <c r="RAH3">
        <v>0</v>
      </c>
      <c r="RAI3">
        <v>4</v>
      </c>
      <c r="RAJ3">
        <v>3</v>
      </c>
      <c r="RAK3">
        <v>1</v>
      </c>
      <c r="RAL3">
        <v>1</v>
      </c>
      <c r="RAM3">
        <v>3</v>
      </c>
      <c r="RAN3">
        <v>2</v>
      </c>
      <c r="RAO3">
        <v>0</v>
      </c>
      <c r="RAP3">
        <v>3</v>
      </c>
      <c r="RAQ3">
        <v>4</v>
      </c>
      <c r="RAR3">
        <v>2</v>
      </c>
      <c r="RAS3">
        <v>4</v>
      </c>
      <c r="RAT3">
        <v>2</v>
      </c>
      <c r="RAU3">
        <v>2</v>
      </c>
      <c r="RAV3">
        <v>0</v>
      </c>
      <c r="RAW3">
        <v>0</v>
      </c>
      <c r="RAX3">
        <v>1</v>
      </c>
      <c r="RAY3">
        <v>4</v>
      </c>
      <c r="RAZ3">
        <v>3</v>
      </c>
      <c r="RBA3">
        <v>3</v>
      </c>
      <c r="RBB3">
        <v>3</v>
      </c>
      <c r="RBC3">
        <v>0</v>
      </c>
      <c r="RBD3">
        <v>3</v>
      </c>
      <c r="RBE3">
        <v>2</v>
      </c>
      <c r="RBF3">
        <v>2</v>
      </c>
      <c r="RBG3">
        <v>4</v>
      </c>
      <c r="RBH3">
        <v>2</v>
      </c>
      <c r="RBI3">
        <v>3</v>
      </c>
      <c r="RBJ3">
        <v>0</v>
      </c>
      <c r="RBK3">
        <v>0</v>
      </c>
      <c r="RBL3">
        <v>4</v>
      </c>
      <c r="RBM3">
        <v>3</v>
      </c>
      <c r="RBN3">
        <v>2</v>
      </c>
      <c r="RBO3">
        <v>3</v>
      </c>
      <c r="RBP3">
        <v>0</v>
      </c>
      <c r="RBQ3">
        <v>4</v>
      </c>
      <c r="RBR3">
        <v>0</v>
      </c>
      <c r="RBS3">
        <v>2</v>
      </c>
      <c r="RBT3">
        <v>4</v>
      </c>
      <c r="RBU3">
        <v>2</v>
      </c>
      <c r="RBV3">
        <v>4</v>
      </c>
      <c r="RBW3">
        <v>1</v>
      </c>
      <c r="RBX3">
        <v>1</v>
      </c>
      <c r="RBY3">
        <v>1</v>
      </c>
      <c r="RBZ3">
        <v>0</v>
      </c>
      <c r="RCA3">
        <v>1</v>
      </c>
      <c r="RCB3">
        <v>1</v>
      </c>
      <c r="RCC3">
        <v>2</v>
      </c>
      <c r="RCD3">
        <v>4</v>
      </c>
      <c r="RCE3">
        <v>1</v>
      </c>
      <c r="RCF3">
        <v>4</v>
      </c>
      <c r="RCG3">
        <v>3</v>
      </c>
      <c r="RCH3">
        <v>3</v>
      </c>
      <c r="RCI3">
        <v>0</v>
      </c>
      <c r="RCJ3">
        <v>1</v>
      </c>
      <c r="RCK3">
        <v>1</v>
      </c>
      <c r="RCL3">
        <v>4</v>
      </c>
      <c r="RCM3">
        <v>3</v>
      </c>
      <c r="RCN3">
        <v>2</v>
      </c>
      <c r="RCO3">
        <v>0</v>
      </c>
      <c r="RCP3">
        <v>2</v>
      </c>
      <c r="RCQ3">
        <v>1</v>
      </c>
      <c r="RCR3">
        <v>2</v>
      </c>
      <c r="RCS3">
        <v>4</v>
      </c>
      <c r="RCT3">
        <v>2</v>
      </c>
      <c r="RCU3">
        <v>0</v>
      </c>
      <c r="RCV3">
        <v>1</v>
      </c>
      <c r="RCW3">
        <v>1</v>
      </c>
      <c r="RCX3">
        <v>0</v>
      </c>
      <c r="RCY3">
        <v>3</v>
      </c>
      <c r="RCZ3">
        <v>2</v>
      </c>
      <c r="RDA3">
        <v>4</v>
      </c>
      <c r="RDB3">
        <v>1</v>
      </c>
      <c r="RDC3">
        <v>4</v>
      </c>
      <c r="RDD3">
        <v>0</v>
      </c>
      <c r="RDE3">
        <v>1</v>
      </c>
      <c r="RDF3">
        <v>4</v>
      </c>
      <c r="RDG3">
        <v>0</v>
      </c>
      <c r="RDH3">
        <v>3</v>
      </c>
      <c r="RDI3">
        <v>3</v>
      </c>
      <c r="RDJ3">
        <v>0</v>
      </c>
      <c r="RDK3">
        <v>2</v>
      </c>
      <c r="RDL3">
        <v>1</v>
      </c>
      <c r="RDM3">
        <v>3</v>
      </c>
      <c r="RDN3">
        <v>3</v>
      </c>
      <c r="RDO3">
        <v>1</v>
      </c>
      <c r="RDP3">
        <v>1</v>
      </c>
      <c r="RDQ3">
        <v>3</v>
      </c>
      <c r="RDR3">
        <v>2</v>
      </c>
      <c r="RDS3">
        <v>4</v>
      </c>
      <c r="RDT3">
        <v>3</v>
      </c>
      <c r="RDU3">
        <v>1</v>
      </c>
      <c r="RDV3">
        <v>0</v>
      </c>
      <c r="RDW3">
        <v>2</v>
      </c>
      <c r="RDX3">
        <v>3</v>
      </c>
      <c r="RDY3">
        <v>2</v>
      </c>
      <c r="RDZ3">
        <v>0</v>
      </c>
      <c r="REA3">
        <v>3</v>
      </c>
      <c r="REB3">
        <v>0</v>
      </c>
      <c r="REC3">
        <v>3</v>
      </c>
      <c r="RED3">
        <v>2</v>
      </c>
      <c r="REE3">
        <v>0</v>
      </c>
      <c r="REF3">
        <v>4</v>
      </c>
      <c r="REG3">
        <v>2</v>
      </c>
      <c r="REH3">
        <v>4</v>
      </c>
      <c r="REI3">
        <v>2</v>
      </c>
      <c r="REJ3">
        <v>1</v>
      </c>
      <c r="REK3">
        <v>2</v>
      </c>
      <c r="REL3">
        <v>4</v>
      </c>
      <c r="REM3">
        <v>4</v>
      </c>
      <c r="REN3">
        <v>0</v>
      </c>
      <c r="REO3">
        <v>3</v>
      </c>
      <c r="REP3">
        <v>0</v>
      </c>
      <c r="REQ3">
        <v>1</v>
      </c>
      <c r="RER3">
        <v>0</v>
      </c>
      <c r="RES3">
        <v>1</v>
      </c>
      <c r="RET3">
        <v>4</v>
      </c>
      <c r="REU3">
        <v>0</v>
      </c>
      <c r="REV3">
        <v>2</v>
      </c>
      <c r="REW3">
        <v>3</v>
      </c>
      <c r="REX3">
        <v>1</v>
      </c>
      <c r="REY3">
        <v>3</v>
      </c>
      <c r="REZ3">
        <v>4</v>
      </c>
      <c r="RFA3">
        <v>0</v>
      </c>
      <c r="RFB3">
        <v>4</v>
      </c>
      <c r="RFC3">
        <v>2</v>
      </c>
      <c r="RFD3">
        <v>2</v>
      </c>
      <c r="RFE3">
        <v>4</v>
      </c>
      <c r="RFF3">
        <v>0</v>
      </c>
      <c r="RFG3">
        <v>1</v>
      </c>
      <c r="RFH3">
        <v>0</v>
      </c>
      <c r="RFI3">
        <v>3</v>
      </c>
      <c r="RFJ3">
        <v>3</v>
      </c>
      <c r="RFK3">
        <v>4</v>
      </c>
      <c r="RFL3">
        <v>4</v>
      </c>
      <c r="RFM3">
        <v>3</v>
      </c>
      <c r="RFN3">
        <v>3</v>
      </c>
      <c r="RFO3">
        <v>2</v>
      </c>
      <c r="RFP3">
        <v>3</v>
      </c>
      <c r="RFQ3">
        <v>1</v>
      </c>
      <c r="RFR3">
        <v>2</v>
      </c>
      <c r="RFS3">
        <v>0</v>
      </c>
      <c r="RFT3">
        <v>1</v>
      </c>
      <c r="RFU3">
        <v>2</v>
      </c>
      <c r="RFV3">
        <v>3</v>
      </c>
      <c r="RFW3">
        <v>3</v>
      </c>
      <c r="RFX3">
        <v>3</v>
      </c>
      <c r="RFY3">
        <v>1</v>
      </c>
      <c r="RFZ3">
        <v>2</v>
      </c>
      <c r="RGA3">
        <v>2</v>
      </c>
      <c r="RGB3">
        <v>2</v>
      </c>
      <c r="RGC3">
        <v>1</v>
      </c>
      <c r="RGD3">
        <v>1</v>
      </c>
      <c r="RGE3">
        <v>1</v>
      </c>
      <c r="RGF3">
        <v>4</v>
      </c>
      <c r="RGG3">
        <v>2</v>
      </c>
      <c r="RGH3">
        <v>2</v>
      </c>
      <c r="RGI3">
        <v>0</v>
      </c>
      <c r="RGJ3">
        <v>2</v>
      </c>
      <c r="RGK3">
        <v>3</v>
      </c>
      <c r="RGL3">
        <v>1</v>
      </c>
      <c r="RGM3">
        <v>2</v>
      </c>
      <c r="RGN3">
        <v>3</v>
      </c>
      <c r="RGO3">
        <v>4</v>
      </c>
      <c r="RGP3">
        <v>0</v>
      </c>
      <c r="RGQ3">
        <v>3</v>
      </c>
      <c r="RGR3">
        <v>4</v>
      </c>
      <c r="RGS3">
        <v>3</v>
      </c>
      <c r="RGT3">
        <v>4</v>
      </c>
      <c r="RGU3">
        <v>1</v>
      </c>
      <c r="RGV3">
        <v>0</v>
      </c>
      <c r="RGW3">
        <v>3</v>
      </c>
      <c r="RGX3">
        <v>4</v>
      </c>
      <c r="RGY3">
        <v>4</v>
      </c>
      <c r="RGZ3">
        <v>2</v>
      </c>
      <c r="RHA3">
        <v>2</v>
      </c>
      <c r="RHB3">
        <v>4</v>
      </c>
      <c r="RHC3">
        <v>0</v>
      </c>
      <c r="RHD3">
        <v>2</v>
      </c>
      <c r="RHE3">
        <v>3</v>
      </c>
      <c r="RHF3">
        <v>0</v>
      </c>
      <c r="RHG3">
        <v>0</v>
      </c>
      <c r="RHH3">
        <v>2</v>
      </c>
      <c r="RHI3">
        <v>1</v>
      </c>
      <c r="RHJ3">
        <v>3</v>
      </c>
      <c r="RHK3">
        <v>3</v>
      </c>
      <c r="RHL3">
        <v>3</v>
      </c>
      <c r="RHM3">
        <v>3</v>
      </c>
      <c r="RHN3">
        <v>0</v>
      </c>
      <c r="RHO3">
        <v>3</v>
      </c>
      <c r="RHP3">
        <v>4</v>
      </c>
      <c r="RHQ3">
        <v>2</v>
      </c>
      <c r="RHR3">
        <v>0</v>
      </c>
      <c r="RHS3">
        <v>0</v>
      </c>
      <c r="RHT3">
        <v>0</v>
      </c>
      <c r="RHU3">
        <v>4</v>
      </c>
      <c r="RHV3">
        <v>3</v>
      </c>
      <c r="RHW3">
        <v>3</v>
      </c>
      <c r="RHX3">
        <v>2</v>
      </c>
      <c r="RHY3">
        <v>3</v>
      </c>
      <c r="RHZ3">
        <v>4</v>
      </c>
      <c r="RIA3">
        <v>2</v>
      </c>
      <c r="RIB3">
        <v>3</v>
      </c>
      <c r="RIC3">
        <v>3</v>
      </c>
      <c r="RID3">
        <v>3</v>
      </c>
      <c r="RIE3">
        <v>0</v>
      </c>
      <c r="RIF3">
        <v>3</v>
      </c>
      <c r="RIG3">
        <v>1</v>
      </c>
      <c r="RIH3">
        <v>4</v>
      </c>
      <c r="RII3">
        <v>2</v>
      </c>
      <c r="RIJ3">
        <v>1</v>
      </c>
      <c r="RIK3">
        <v>4</v>
      </c>
      <c r="RIL3">
        <v>1</v>
      </c>
      <c r="RIM3">
        <v>4</v>
      </c>
      <c r="RIN3">
        <v>3</v>
      </c>
      <c r="RIO3">
        <v>0</v>
      </c>
      <c r="RIP3">
        <v>2</v>
      </c>
      <c r="RIQ3">
        <v>0</v>
      </c>
      <c r="RIR3">
        <v>2</v>
      </c>
      <c r="RIS3">
        <v>1</v>
      </c>
      <c r="RIT3">
        <v>0</v>
      </c>
      <c r="RIU3">
        <v>3</v>
      </c>
      <c r="RIV3">
        <v>1</v>
      </c>
      <c r="RIW3">
        <v>1</v>
      </c>
      <c r="RIX3">
        <v>2</v>
      </c>
      <c r="RIY3">
        <v>2</v>
      </c>
      <c r="RIZ3">
        <v>0</v>
      </c>
      <c r="RJA3">
        <v>0</v>
      </c>
      <c r="RJB3">
        <v>2</v>
      </c>
      <c r="RJC3">
        <v>2</v>
      </c>
      <c r="RJD3">
        <v>1</v>
      </c>
      <c r="RJE3">
        <v>3</v>
      </c>
      <c r="RJF3">
        <v>0</v>
      </c>
      <c r="RJG3">
        <v>4</v>
      </c>
      <c r="RJH3">
        <v>4</v>
      </c>
      <c r="RJI3">
        <v>1</v>
      </c>
      <c r="RJJ3">
        <v>4</v>
      </c>
      <c r="RJK3">
        <v>3</v>
      </c>
      <c r="RJL3">
        <v>1</v>
      </c>
      <c r="RJM3">
        <v>4</v>
      </c>
      <c r="RJN3">
        <v>1</v>
      </c>
      <c r="RJO3">
        <v>1</v>
      </c>
      <c r="RJP3">
        <v>0</v>
      </c>
      <c r="RJQ3">
        <v>2</v>
      </c>
      <c r="RJR3">
        <v>4</v>
      </c>
      <c r="RJS3">
        <v>3</v>
      </c>
      <c r="RJT3">
        <v>0</v>
      </c>
      <c r="RJU3">
        <v>0</v>
      </c>
      <c r="RJV3">
        <v>0</v>
      </c>
      <c r="RJW3">
        <v>0</v>
      </c>
      <c r="RJX3">
        <v>3</v>
      </c>
      <c r="RJY3">
        <v>2</v>
      </c>
      <c r="RJZ3">
        <v>1</v>
      </c>
      <c r="RKA3">
        <v>4</v>
      </c>
      <c r="RKB3">
        <v>1</v>
      </c>
      <c r="RKC3">
        <v>2</v>
      </c>
      <c r="RKD3">
        <v>3</v>
      </c>
      <c r="RKE3">
        <v>1</v>
      </c>
      <c r="RKF3">
        <v>1</v>
      </c>
      <c r="RKG3">
        <v>4</v>
      </c>
      <c r="RKH3">
        <v>1</v>
      </c>
      <c r="RKI3">
        <v>3</v>
      </c>
      <c r="RKJ3">
        <v>1</v>
      </c>
      <c r="RKK3">
        <v>1</v>
      </c>
      <c r="RKL3">
        <v>4</v>
      </c>
      <c r="RKM3">
        <v>2</v>
      </c>
      <c r="RKN3">
        <v>3</v>
      </c>
      <c r="RKO3">
        <v>3</v>
      </c>
      <c r="RKP3">
        <v>2</v>
      </c>
      <c r="RKQ3">
        <v>0</v>
      </c>
      <c r="RKR3">
        <v>1</v>
      </c>
      <c r="RKS3">
        <v>4</v>
      </c>
      <c r="RKT3">
        <v>0</v>
      </c>
      <c r="RKU3">
        <v>4</v>
      </c>
      <c r="RKV3">
        <v>1</v>
      </c>
      <c r="RKW3">
        <v>4</v>
      </c>
      <c r="RKX3">
        <v>1</v>
      </c>
      <c r="RKY3">
        <v>4</v>
      </c>
      <c r="RKZ3">
        <v>3</v>
      </c>
      <c r="RLA3">
        <v>0</v>
      </c>
      <c r="RLB3">
        <v>3</v>
      </c>
      <c r="RLC3">
        <v>2</v>
      </c>
      <c r="RLD3">
        <v>4</v>
      </c>
      <c r="RLE3">
        <v>4</v>
      </c>
      <c r="RLF3">
        <v>2</v>
      </c>
      <c r="RLG3">
        <v>4</v>
      </c>
      <c r="RLH3">
        <v>3</v>
      </c>
      <c r="RLI3">
        <v>4</v>
      </c>
      <c r="RLJ3">
        <v>1</v>
      </c>
      <c r="RLK3">
        <v>3</v>
      </c>
      <c r="RLL3">
        <v>4</v>
      </c>
      <c r="RLM3">
        <v>4</v>
      </c>
      <c r="RLN3">
        <v>4</v>
      </c>
      <c r="RLO3">
        <v>0</v>
      </c>
      <c r="RLP3">
        <v>1</v>
      </c>
      <c r="RLQ3">
        <v>2</v>
      </c>
      <c r="RLR3">
        <v>2</v>
      </c>
      <c r="RLS3">
        <v>4</v>
      </c>
      <c r="RLT3">
        <v>4</v>
      </c>
      <c r="RLU3">
        <v>2</v>
      </c>
      <c r="RLV3">
        <v>4</v>
      </c>
      <c r="RLW3">
        <v>3</v>
      </c>
      <c r="RLX3">
        <v>0</v>
      </c>
      <c r="RLY3">
        <v>1</v>
      </c>
      <c r="RLZ3">
        <v>4</v>
      </c>
      <c r="RMA3">
        <v>2</v>
      </c>
      <c r="RMB3">
        <v>1</v>
      </c>
      <c r="RMC3">
        <v>1</v>
      </c>
      <c r="RMD3">
        <v>4</v>
      </c>
      <c r="RME3">
        <v>1</v>
      </c>
      <c r="RMF3">
        <v>2</v>
      </c>
      <c r="RMG3">
        <v>2</v>
      </c>
      <c r="RMH3">
        <v>1</v>
      </c>
      <c r="RMI3">
        <v>4</v>
      </c>
      <c r="RMJ3">
        <v>4</v>
      </c>
      <c r="RMK3">
        <v>1</v>
      </c>
      <c r="RML3">
        <v>2</v>
      </c>
      <c r="RMM3">
        <v>0</v>
      </c>
      <c r="RMN3">
        <v>2</v>
      </c>
      <c r="RMO3">
        <v>0</v>
      </c>
      <c r="RMP3">
        <v>3</v>
      </c>
      <c r="RMQ3">
        <v>4</v>
      </c>
      <c r="RMR3">
        <v>0</v>
      </c>
      <c r="RMS3">
        <v>0</v>
      </c>
      <c r="RMT3">
        <v>2</v>
      </c>
      <c r="RMU3">
        <v>1</v>
      </c>
      <c r="RMV3">
        <v>4</v>
      </c>
      <c r="RMW3">
        <v>1</v>
      </c>
      <c r="RMX3">
        <v>3</v>
      </c>
      <c r="RMY3">
        <v>2</v>
      </c>
      <c r="RMZ3">
        <v>3</v>
      </c>
      <c r="RNA3">
        <v>3</v>
      </c>
      <c r="RNB3">
        <v>3</v>
      </c>
      <c r="RNC3">
        <v>4</v>
      </c>
      <c r="RND3">
        <v>0</v>
      </c>
      <c r="RNE3">
        <v>4</v>
      </c>
      <c r="RNF3">
        <v>3</v>
      </c>
      <c r="RNG3">
        <v>1</v>
      </c>
      <c r="RNH3">
        <v>0</v>
      </c>
      <c r="RNI3">
        <v>0</v>
      </c>
      <c r="RNJ3">
        <v>3</v>
      </c>
      <c r="RNK3">
        <v>0</v>
      </c>
      <c r="RNL3">
        <v>4</v>
      </c>
      <c r="RNM3">
        <v>0</v>
      </c>
      <c r="RNN3">
        <v>1</v>
      </c>
      <c r="RNO3">
        <v>3</v>
      </c>
      <c r="RNP3">
        <v>4</v>
      </c>
      <c r="RNQ3">
        <v>2</v>
      </c>
      <c r="RNR3">
        <v>1</v>
      </c>
      <c r="RNS3">
        <v>0</v>
      </c>
      <c r="RNT3">
        <v>0</v>
      </c>
      <c r="RNU3">
        <v>3</v>
      </c>
      <c r="RNV3">
        <v>1</v>
      </c>
      <c r="RNW3">
        <v>1</v>
      </c>
      <c r="RNX3">
        <v>1</v>
      </c>
      <c r="RNY3">
        <v>1</v>
      </c>
      <c r="RNZ3">
        <v>2</v>
      </c>
      <c r="ROA3">
        <v>3</v>
      </c>
      <c r="ROB3">
        <v>2</v>
      </c>
      <c r="ROC3">
        <v>1</v>
      </c>
      <c r="ROD3">
        <v>3</v>
      </c>
      <c r="ROE3">
        <v>1</v>
      </c>
      <c r="ROF3">
        <v>0</v>
      </c>
      <c r="ROG3">
        <v>3</v>
      </c>
      <c r="ROH3">
        <v>1</v>
      </c>
      <c r="ROI3">
        <v>1</v>
      </c>
      <c r="ROJ3">
        <v>4</v>
      </c>
      <c r="ROK3">
        <v>3</v>
      </c>
      <c r="ROL3">
        <v>3</v>
      </c>
      <c r="ROM3">
        <v>1</v>
      </c>
      <c r="RON3">
        <v>1</v>
      </c>
      <c r="ROO3">
        <v>2</v>
      </c>
      <c r="ROP3">
        <v>1</v>
      </c>
      <c r="ROQ3">
        <v>0</v>
      </c>
      <c r="ROR3">
        <v>2</v>
      </c>
      <c r="ROS3">
        <v>1</v>
      </c>
      <c r="ROT3">
        <v>3</v>
      </c>
      <c r="ROU3">
        <v>1</v>
      </c>
      <c r="ROV3">
        <v>3</v>
      </c>
      <c r="ROW3">
        <v>0</v>
      </c>
      <c r="ROX3">
        <v>3</v>
      </c>
      <c r="ROY3">
        <v>4</v>
      </c>
      <c r="ROZ3">
        <v>2</v>
      </c>
      <c r="RPA3">
        <v>0</v>
      </c>
      <c r="RPB3">
        <v>4</v>
      </c>
      <c r="RPC3">
        <v>3</v>
      </c>
      <c r="RPD3">
        <v>0</v>
      </c>
      <c r="RPE3">
        <v>0</v>
      </c>
      <c r="RPF3">
        <v>3</v>
      </c>
      <c r="RPG3">
        <v>2</v>
      </c>
      <c r="RPH3">
        <v>1</v>
      </c>
      <c r="RPI3">
        <v>0</v>
      </c>
      <c r="RPJ3">
        <v>1</v>
      </c>
      <c r="RPK3">
        <v>2</v>
      </c>
      <c r="RPL3">
        <v>2</v>
      </c>
      <c r="RPM3">
        <v>1</v>
      </c>
      <c r="RPN3">
        <v>3</v>
      </c>
      <c r="RPO3">
        <v>0</v>
      </c>
      <c r="RPP3">
        <v>2</v>
      </c>
      <c r="RPQ3">
        <v>0</v>
      </c>
      <c r="RPR3">
        <v>3</v>
      </c>
      <c r="RPS3">
        <v>3</v>
      </c>
      <c r="RPT3">
        <v>0</v>
      </c>
      <c r="RPU3">
        <v>3</v>
      </c>
      <c r="RPV3">
        <v>0</v>
      </c>
      <c r="RPW3">
        <v>1</v>
      </c>
      <c r="RPX3">
        <v>2</v>
      </c>
      <c r="RPY3">
        <v>2</v>
      </c>
      <c r="RPZ3">
        <v>1</v>
      </c>
      <c r="RQA3">
        <v>3</v>
      </c>
      <c r="RQB3">
        <v>1</v>
      </c>
      <c r="RQC3">
        <v>2</v>
      </c>
      <c r="RQD3">
        <v>1</v>
      </c>
      <c r="RQE3">
        <v>0</v>
      </c>
      <c r="RQF3">
        <v>4</v>
      </c>
      <c r="RQG3">
        <v>1</v>
      </c>
      <c r="RQH3">
        <v>4</v>
      </c>
      <c r="RQI3">
        <v>1</v>
      </c>
      <c r="RQJ3">
        <v>0</v>
      </c>
      <c r="RQK3">
        <v>1</v>
      </c>
      <c r="RQL3">
        <v>4</v>
      </c>
      <c r="RQM3">
        <v>1</v>
      </c>
      <c r="RQN3">
        <v>0</v>
      </c>
      <c r="RQO3">
        <v>3</v>
      </c>
      <c r="RQP3">
        <v>1</v>
      </c>
      <c r="RQQ3">
        <v>1</v>
      </c>
      <c r="RQR3">
        <v>4</v>
      </c>
      <c r="RQS3">
        <v>4</v>
      </c>
      <c r="RQT3">
        <v>3</v>
      </c>
      <c r="RQU3">
        <v>2</v>
      </c>
      <c r="RQV3">
        <v>3</v>
      </c>
      <c r="RQW3">
        <v>4</v>
      </c>
      <c r="RQX3">
        <v>2</v>
      </c>
      <c r="RQY3">
        <v>2</v>
      </c>
      <c r="RQZ3">
        <v>3</v>
      </c>
      <c r="RRA3">
        <v>1</v>
      </c>
      <c r="RRB3">
        <v>0</v>
      </c>
      <c r="RRC3">
        <v>1</v>
      </c>
      <c r="RRD3">
        <v>3</v>
      </c>
      <c r="RRE3">
        <v>3</v>
      </c>
      <c r="RRF3">
        <v>3</v>
      </c>
      <c r="RRG3">
        <v>3</v>
      </c>
      <c r="RRH3">
        <v>3</v>
      </c>
      <c r="RRI3">
        <v>2</v>
      </c>
      <c r="RRJ3">
        <v>4</v>
      </c>
      <c r="RRK3">
        <v>3</v>
      </c>
      <c r="RRL3">
        <v>2</v>
      </c>
      <c r="RRM3">
        <v>1</v>
      </c>
      <c r="RRN3">
        <v>0</v>
      </c>
      <c r="RRO3">
        <v>0</v>
      </c>
      <c r="RRP3">
        <v>2</v>
      </c>
      <c r="RRQ3">
        <v>3</v>
      </c>
      <c r="RRR3">
        <v>4</v>
      </c>
      <c r="RRS3">
        <v>1</v>
      </c>
      <c r="RRT3">
        <v>1</v>
      </c>
      <c r="RRU3">
        <v>3</v>
      </c>
      <c r="RRV3">
        <v>0</v>
      </c>
      <c r="RRW3">
        <v>0</v>
      </c>
      <c r="RRX3">
        <v>4</v>
      </c>
      <c r="RRY3">
        <v>1</v>
      </c>
      <c r="RRZ3">
        <v>2</v>
      </c>
      <c r="RSA3">
        <v>1</v>
      </c>
      <c r="RSB3">
        <v>0</v>
      </c>
      <c r="RSC3">
        <v>0</v>
      </c>
      <c r="RSD3">
        <v>1</v>
      </c>
      <c r="RSE3">
        <v>1</v>
      </c>
      <c r="RSF3">
        <v>0</v>
      </c>
      <c r="RSG3">
        <v>0</v>
      </c>
      <c r="RSH3">
        <v>1</v>
      </c>
      <c r="RSI3">
        <v>1</v>
      </c>
      <c r="RSJ3">
        <v>3</v>
      </c>
      <c r="RSK3">
        <v>4</v>
      </c>
      <c r="RSL3">
        <v>3</v>
      </c>
      <c r="RSM3">
        <v>4</v>
      </c>
      <c r="RSN3">
        <v>1</v>
      </c>
      <c r="RSO3">
        <v>3</v>
      </c>
      <c r="RSP3">
        <v>3</v>
      </c>
      <c r="RSQ3">
        <v>0</v>
      </c>
      <c r="RSR3">
        <v>4</v>
      </c>
      <c r="RSS3">
        <v>3</v>
      </c>
      <c r="RST3">
        <v>1</v>
      </c>
      <c r="RSU3">
        <v>2</v>
      </c>
      <c r="RSV3">
        <v>0</v>
      </c>
      <c r="RSW3">
        <v>1</v>
      </c>
      <c r="RSX3">
        <v>0</v>
      </c>
      <c r="RSY3">
        <v>4</v>
      </c>
      <c r="RSZ3">
        <v>1</v>
      </c>
      <c r="RTA3">
        <v>0</v>
      </c>
      <c r="RTB3">
        <v>0</v>
      </c>
      <c r="RTC3">
        <v>3</v>
      </c>
      <c r="RTD3">
        <v>2</v>
      </c>
      <c r="RTE3">
        <v>2</v>
      </c>
      <c r="RTF3">
        <v>2</v>
      </c>
      <c r="RTG3">
        <v>2</v>
      </c>
      <c r="RTH3">
        <v>3</v>
      </c>
      <c r="RTI3">
        <v>4</v>
      </c>
      <c r="RTJ3">
        <v>1</v>
      </c>
      <c r="RTK3">
        <v>3</v>
      </c>
      <c r="RTL3">
        <v>0</v>
      </c>
      <c r="RTM3">
        <v>4</v>
      </c>
      <c r="RTN3">
        <v>4</v>
      </c>
      <c r="RTO3">
        <v>1</v>
      </c>
      <c r="RTP3">
        <v>4</v>
      </c>
      <c r="RTQ3">
        <v>0</v>
      </c>
      <c r="RTR3">
        <v>1</v>
      </c>
      <c r="RTS3">
        <v>3</v>
      </c>
      <c r="RTT3">
        <v>3</v>
      </c>
      <c r="RTU3">
        <v>3</v>
      </c>
      <c r="RTV3">
        <v>0</v>
      </c>
      <c r="RTW3">
        <v>0</v>
      </c>
      <c r="RTX3">
        <v>0</v>
      </c>
      <c r="RTY3">
        <v>3</v>
      </c>
      <c r="RTZ3">
        <v>1</v>
      </c>
      <c r="RUA3">
        <v>4</v>
      </c>
      <c r="RUB3">
        <v>0</v>
      </c>
      <c r="RUC3">
        <v>3</v>
      </c>
      <c r="RUD3">
        <v>4</v>
      </c>
      <c r="RUE3">
        <v>4</v>
      </c>
      <c r="RUF3">
        <v>4</v>
      </c>
      <c r="RUG3">
        <v>3</v>
      </c>
      <c r="RUH3">
        <v>0</v>
      </c>
      <c r="RUI3">
        <v>0</v>
      </c>
      <c r="RUJ3">
        <v>1</v>
      </c>
      <c r="RUK3">
        <v>2</v>
      </c>
      <c r="RUL3">
        <v>1</v>
      </c>
      <c r="RUM3">
        <v>3</v>
      </c>
      <c r="RUN3">
        <v>1</v>
      </c>
      <c r="RUO3">
        <v>2</v>
      </c>
      <c r="RUP3">
        <v>4</v>
      </c>
      <c r="RUQ3">
        <v>3</v>
      </c>
      <c r="RUR3">
        <v>3</v>
      </c>
      <c r="RUS3">
        <v>4</v>
      </c>
      <c r="RUT3">
        <v>2</v>
      </c>
      <c r="RUU3">
        <v>0</v>
      </c>
      <c r="RUV3">
        <v>4</v>
      </c>
      <c r="RUW3">
        <v>4</v>
      </c>
      <c r="RUX3">
        <v>2</v>
      </c>
      <c r="RUY3">
        <v>1</v>
      </c>
      <c r="RUZ3">
        <v>0</v>
      </c>
      <c r="RVA3">
        <v>0</v>
      </c>
      <c r="RVB3">
        <v>1</v>
      </c>
      <c r="RVC3">
        <v>4</v>
      </c>
      <c r="RVD3">
        <v>2</v>
      </c>
      <c r="RVE3">
        <v>0</v>
      </c>
      <c r="RVF3">
        <v>1</v>
      </c>
      <c r="RVG3">
        <v>3</v>
      </c>
      <c r="RVH3">
        <v>1</v>
      </c>
      <c r="RVI3">
        <v>1</v>
      </c>
      <c r="RVJ3">
        <v>0</v>
      </c>
      <c r="RVK3">
        <v>1</v>
      </c>
      <c r="RVL3">
        <v>1</v>
      </c>
      <c r="RVM3">
        <v>0</v>
      </c>
      <c r="RVN3">
        <v>0</v>
      </c>
      <c r="RVO3">
        <v>2</v>
      </c>
      <c r="RVP3">
        <v>1</v>
      </c>
      <c r="RVQ3">
        <v>2</v>
      </c>
      <c r="RVR3">
        <v>2</v>
      </c>
      <c r="RVS3">
        <v>3</v>
      </c>
      <c r="RVT3">
        <v>1</v>
      </c>
      <c r="RVU3">
        <v>1</v>
      </c>
      <c r="RVV3">
        <v>4</v>
      </c>
      <c r="RVW3">
        <v>4</v>
      </c>
      <c r="RVX3">
        <v>1</v>
      </c>
      <c r="RVY3">
        <v>4</v>
      </c>
      <c r="RVZ3">
        <v>4</v>
      </c>
      <c r="RWA3">
        <v>0</v>
      </c>
      <c r="RWB3">
        <v>0</v>
      </c>
      <c r="RWC3">
        <v>3</v>
      </c>
      <c r="RWD3">
        <v>1</v>
      </c>
      <c r="RWE3">
        <v>0</v>
      </c>
      <c r="RWF3">
        <v>3</v>
      </c>
      <c r="RWG3">
        <v>0</v>
      </c>
      <c r="RWH3">
        <v>3</v>
      </c>
      <c r="RWI3">
        <v>2</v>
      </c>
      <c r="RWJ3">
        <v>1</v>
      </c>
      <c r="RWK3">
        <v>1</v>
      </c>
      <c r="RWL3">
        <v>2</v>
      </c>
      <c r="RWM3">
        <v>1</v>
      </c>
      <c r="RWN3">
        <v>0</v>
      </c>
      <c r="RWO3">
        <v>3</v>
      </c>
      <c r="RWP3">
        <v>1</v>
      </c>
      <c r="RWQ3">
        <v>3</v>
      </c>
      <c r="RWR3">
        <v>2</v>
      </c>
      <c r="RWS3">
        <v>1</v>
      </c>
      <c r="RWT3">
        <v>2</v>
      </c>
      <c r="RWU3">
        <v>2</v>
      </c>
      <c r="RWV3">
        <v>1</v>
      </c>
      <c r="RWW3">
        <v>3</v>
      </c>
      <c r="RWX3">
        <v>0</v>
      </c>
      <c r="RWY3">
        <v>2</v>
      </c>
      <c r="RWZ3">
        <v>1</v>
      </c>
      <c r="RXA3">
        <v>0</v>
      </c>
      <c r="RXB3">
        <v>0</v>
      </c>
      <c r="RXC3">
        <v>3</v>
      </c>
      <c r="RXD3">
        <v>0</v>
      </c>
      <c r="RXE3">
        <v>1</v>
      </c>
      <c r="RXF3">
        <v>3</v>
      </c>
      <c r="RXG3">
        <v>2</v>
      </c>
      <c r="RXH3">
        <v>1</v>
      </c>
      <c r="RXI3">
        <v>3</v>
      </c>
      <c r="RXJ3">
        <v>4</v>
      </c>
      <c r="RXK3">
        <v>2</v>
      </c>
      <c r="RXL3">
        <v>4</v>
      </c>
      <c r="RXM3">
        <v>0</v>
      </c>
      <c r="RXN3">
        <v>2</v>
      </c>
      <c r="RXO3">
        <v>0</v>
      </c>
      <c r="RXP3">
        <v>3</v>
      </c>
      <c r="RXQ3">
        <v>4</v>
      </c>
      <c r="RXR3">
        <v>0</v>
      </c>
      <c r="RXS3">
        <v>2</v>
      </c>
      <c r="RXT3">
        <v>3</v>
      </c>
      <c r="RXU3">
        <v>4</v>
      </c>
      <c r="RXV3">
        <v>0</v>
      </c>
      <c r="RXW3">
        <v>2</v>
      </c>
      <c r="RXX3">
        <v>4</v>
      </c>
      <c r="RXY3">
        <v>2</v>
      </c>
      <c r="RXZ3">
        <v>1</v>
      </c>
      <c r="RYA3">
        <v>4</v>
      </c>
      <c r="RYB3">
        <v>4</v>
      </c>
      <c r="RYC3">
        <v>4</v>
      </c>
      <c r="RYD3">
        <v>4</v>
      </c>
      <c r="RYE3">
        <v>2</v>
      </c>
      <c r="RYF3">
        <v>0</v>
      </c>
      <c r="RYG3">
        <v>2</v>
      </c>
      <c r="RYH3">
        <v>3</v>
      </c>
      <c r="RYI3">
        <v>4</v>
      </c>
      <c r="RYJ3">
        <v>1</v>
      </c>
      <c r="RYK3">
        <v>1</v>
      </c>
      <c r="RYL3">
        <v>0</v>
      </c>
      <c r="RYM3">
        <v>3</v>
      </c>
      <c r="RYN3">
        <v>4</v>
      </c>
      <c r="RYO3">
        <v>2</v>
      </c>
      <c r="RYP3">
        <v>2</v>
      </c>
      <c r="RYQ3">
        <v>3</v>
      </c>
      <c r="RYR3">
        <v>4</v>
      </c>
      <c r="RYS3">
        <v>3</v>
      </c>
      <c r="RYT3">
        <v>3</v>
      </c>
      <c r="RYU3">
        <v>4</v>
      </c>
      <c r="RYV3">
        <v>3</v>
      </c>
      <c r="RYW3">
        <v>4</v>
      </c>
      <c r="RYX3">
        <v>2</v>
      </c>
      <c r="RYY3">
        <v>0</v>
      </c>
      <c r="RYZ3">
        <v>0</v>
      </c>
      <c r="RZA3">
        <v>0</v>
      </c>
      <c r="RZB3">
        <v>0</v>
      </c>
      <c r="RZC3">
        <v>4</v>
      </c>
      <c r="RZD3">
        <v>0</v>
      </c>
      <c r="RZE3">
        <v>0</v>
      </c>
      <c r="RZF3">
        <v>0</v>
      </c>
      <c r="RZG3">
        <v>1</v>
      </c>
      <c r="RZH3">
        <v>4</v>
      </c>
      <c r="RZI3">
        <v>4</v>
      </c>
      <c r="RZJ3">
        <v>4</v>
      </c>
      <c r="RZK3">
        <v>1</v>
      </c>
      <c r="RZL3">
        <v>0</v>
      </c>
      <c r="RZM3">
        <v>3</v>
      </c>
      <c r="RZN3">
        <v>2</v>
      </c>
      <c r="RZO3">
        <v>2</v>
      </c>
      <c r="RZP3">
        <v>0</v>
      </c>
      <c r="RZQ3">
        <v>2</v>
      </c>
      <c r="RZR3">
        <v>0</v>
      </c>
      <c r="RZS3">
        <v>1</v>
      </c>
      <c r="RZT3">
        <v>3</v>
      </c>
      <c r="RZU3">
        <v>1</v>
      </c>
      <c r="RZV3">
        <v>0</v>
      </c>
      <c r="RZW3">
        <v>2</v>
      </c>
      <c r="RZX3">
        <v>2</v>
      </c>
      <c r="RZY3">
        <v>2</v>
      </c>
      <c r="RZZ3">
        <v>3</v>
      </c>
      <c r="SAA3">
        <v>2</v>
      </c>
      <c r="SAB3">
        <v>0</v>
      </c>
      <c r="SAC3">
        <v>3</v>
      </c>
      <c r="SAD3">
        <v>3</v>
      </c>
      <c r="SAE3">
        <v>2</v>
      </c>
      <c r="SAF3">
        <v>3</v>
      </c>
      <c r="SAG3">
        <v>0</v>
      </c>
      <c r="SAH3">
        <v>4</v>
      </c>
      <c r="SAI3">
        <v>1</v>
      </c>
      <c r="SAJ3">
        <v>1</v>
      </c>
      <c r="SAK3">
        <v>2</v>
      </c>
      <c r="SAL3">
        <v>4</v>
      </c>
      <c r="SAM3">
        <v>2</v>
      </c>
      <c r="SAN3">
        <v>2</v>
      </c>
      <c r="SAO3">
        <v>4</v>
      </c>
      <c r="SAP3">
        <v>0</v>
      </c>
      <c r="SAQ3">
        <v>2</v>
      </c>
      <c r="SAR3">
        <v>3</v>
      </c>
      <c r="SAS3">
        <v>2</v>
      </c>
      <c r="SAT3">
        <v>1</v>
      </c>
      <c r="SAU3">
        <v>3</v>
      </c>
      <c r="SAV3">
        <v>2</v>
      </c>
      <c r="SAW3">
        <v>4</v>
      </c>
      <c r="SAX3">
        <v>4</v>
      </c>
      <c r="SAY3">
        <v>4</v>
      </c>
      <c r="SAZ3">
        <v>1</v>
      </c>
      <c r="SBA3">
        <v>4</v>
      </c>
      <c r="SBB3">
        <v>1</v>
      </c>
      <c r="SBC3">
        <v>3</v>
      </c>
      <c r="SBD3">
        <v>4</v>
      </c>
      <c r="SBE3">
        <v>1</v>
      </c>
      <c r="SBF3">
        <v>0</v>
      </c>
      <c r="SBG3">
        <v>2</v>
      </c>
      <c r="SBH3">
        <v>2</v>
      </c>
      <c r="SBI3">
        <v>0</v>
      </c>
      <c r="SBJ3">
        <v>3</v>
      </c>
      <c r="SBK3">
        <v>2</v>
      </c>
      <c r="SBL3">
        <v>3</v>
      </c>
      <c r="SBM3">
        <v>2</v>
      </c>
      <c r="SBN3">
        <v>4</v>
      </c>
      <c r="SBO3">
        <v>3</v>
      </c>
      <c r="SBP3">
        <v>3</v>
      </c>
      <c r="SBQ3">
        <v>2</v>
      </c>
      <c r="SBR3">
        <v>0</v>
      </c>
      <c r="SBS3">
        <v>3</v>
      </c>
      <c r="SBT3">
        <v>0</v>
      </c>
      <c r="SBU3">
        <v>2</v>
      </c>
      <c r="SBV3">
        <v>2</v>
      </c>
      <c r="SBW3">
        <v>4</v>
      </c>
      <c r="SBX3">
        <v>3</v>
      </c>
      <c r="SBY3">
        <v>2</v>
      </c>
      <c r="SBZ3">
        <v>0</v>
      </c>
      <c r="SCA3">
        <v>4</v>
      </c>
      <c r="SCB3">
        <v>0</v>
      </c>
      <c r="SCC3">
        <v>1</v>
      </c>
      <c r="SCD3">
        <v>1</v>
      </c>
      <c r="SCE3">
        <v>2</v>
      </c>
      <c r="SCF3">
        <v>3</v>
      </c>
      <c r="SCG3">
        <v>3</v>
      </c>
      <c r="SCH3">
        <v>0</v>
      </c>
      <c r="SCI3">
        <v>3</v>
      </c>
      <c r="SCJ3">
        <v>0</v>
      </c>
      <c r="SCK3">
        <v>4</v>
      </c>
      <c r="SCL3">
        <v>0</v>
      </c>
      <c r="SCM3">
        <v>3</v>
      </c>
      <c r="SCN3">
        <v>2</v>
      </c>
      <c r="SCO3">
        <v>2</v>
      </c>
      <c r="SCP3">
        <v>1</v>
      </c>
      <c r="SCQ3">
        <v>2</v>
      </c>
      <c r="SCR3">
        <v>1</v>
      </c>
      <c r="SCS3">
        <v>2</v>
      </c>
      <c r="SCT3">
        <v>4</v>
      </c>
      <c r="SCU3">
        <v>0</v>
      </c>
      <c r="SCV3">
        <v>0</v>
      </c>
      <c r="SCW3">
        <v>0</v>
      </c>
      <c r="SCX3">
        <v>1</v>
      </c>
      <c r="SCY3">
        <v>3</v>
      </c>
      <c r="SCZ3">
        <v>4</v>
      </c>
      <c r="SDA3">
        <v>0</v>
      </c>
      <c r="SDB3">
        <v>1</v>
      </c>
      <c r="SDC3">
        <v>4</v>
      </c>
      <c r="SDD3">
        <v>0</v>
      </c>
      <c r="SDE3">
        <v>0</v>
      </c>
      <c r="SDF3">
        <v>3</v>
      </c>
      <c r="SDG3">
        <v>2</v>
      </c>
      <c r="SDH3">
        <v>2</v>
      </c>
      <c r="SDI3">
        <v>0</v>
      </c>
      <c r="SDJ3">
        <v>2</v>
      </c>
      <c r="SDK3">
        <v>2</v>
      </c>
      <c r="SDL3">
        <v>0</v>
      </c>
    </row>
    <row r="4" spans="1:12960" x14ac:dyDescent="0.45">
      <c r="A4">
        <v>0</v>
      </c>
      <c r="B4">
        <v>0</v>
      </c>
      <c r="C4">
        <v>2</v>
      </c>
      <c r="D4">
        <v>0</v>
      </c>
      <c r="E4">
        <v>2</v>
      </c>
      <c r="F4">
        <v>3</v>
      </c>
      <c r="G4">
        <v>2</v>
      </c>
      <c r="H4">
        <v>3</v>
      </c>
      <c r="I4">
        <v>0</v>
      </c>
      <c r="J4">
        <v>2</v>
      </c>
      <c r="K4">
        <v>2</v>
      </c>
      <c r="L4">
        <v>3</v>
      </c>
      <c r="M4">
        <v>1</v>
      </c>
      <c r="N4">
        <v>1</v>
      </c>
      <c r="O4">
        <v>2</v>
      </c>
      <c r="P4">
        <v>2</v>
      </c>
      <c r="Q4">
        <v>1</v>
      </c>
      <c r="R4">
        <v>2</v>
      </c>
      <c r="S4">
        <v>2</v>
      </c>
      <c r="T4">
        <v>0</v>
      </c>
      <c r="U4">
        <v>2</v>
      </c>
      <c r="V4">
        <v>1</v>
      </c>
      <c r="W4">
        <v>0</v>
      </c>
      <c r="X4">
        <v>2</v>
      </c>
      <c r="Y4">
        <v>2</v>
      </c>
      <c r="Z4">
        <v>2</v>
      </c>
      <c r="AA4">
        <v>1</v>
      </c>
      <c r="AB4">
        <v>1</v>
      </c>
      <c r="AC4">
        <v>0</v>
      </c>
      <c r="AD4">
        <v>0</v>
      </c>
      <c r="AE4">
        <v>0</v>
      </c>
      <c r="AF4">
        <v>2</v>
      </c>
      <c r="AG4">
        <v>0</v>
      </c>
      <c r="AH4">
        <v>1</v>
      </c>
      <c r="AI4">
        <v>2</v>
      </c>
      <c r="AJ4">
        <v>3</v>
      </c>
      <c r="AK4">
        <v>1</v>
      </c>
      <c r="AL4">
        <v>3</v>
      </c>
      <c r="AM4">
        <v>1</v>
      </c>
      <c r="AN4">
        <v>3</v>
      </c>
      <c r="AO4">
        <v>3</v>
      </c>
      <c r="AP4">
        <v>1</v>
      </c>
      <c r="AQ4">
        <v>0</v>
      </c>
      <c r="AR4">
        <v>1</v>
      </c>
      <c r="AS4">
        <v>0</v>
      </c>
      <c r="AT4">
        <v>2</v>
      </c>
      <c r="AU4">
        <v>3</v>
      </c>
      <c r="AV4">
        <v>0</v>
      </c>
      <c r="AW4">
        <v>1</v>
      </c>
      <c r="AX4">
        <v>1</v>
      </c>
      <c r="AY4">
        <v>0</v>
      </c>
      <c r="AZ4">
        <v>2</v>
      </c>
      <c r="BA4">
        <v>1</v>
      </c>
      <c r="BB4">
        <v>1</v>
      </c>
      <c r="BC4">
        <v>1</v>
      </c>
      <c r="BD4">
        <v>1</v>
      </c>
      <c r="BE4">
        <v>3</v>
      </c>
      <c r="BF4">
        <v>2</v>
      </c>
      <c r="BG4">
        <v>1</v>
      </c>
      <c r="BH4">
        <v>2</v>
      </c>
      <c r="BI4">
        <v>0</v>
      </c>
      <c r="BJ4">
        <v>0</v>
      </c>
      <c r="BK4">
        <v>3</v>
      </c>
      <c r="BL4">
        <v>2</v>
      </c>
      <c r="BM4">
        <v>0</v>
      </c>
      <c r="BN4">
        <v>2</v>
      </c>
      <c r="BO4">
        <v>3</v>
      </c>
      <c r="BP4">
        <v>2</v>
      </c>
      <c r="BQ4">
        <v>3</v>
      </c>
      <c r="BR4">
        <v>0</v>
      </c>
      <c r="BS4">
        <v>3</v>
      </c>
      <c r="BT4">
        <v>3</v>
      </c>
      <c r="BU4">
        <v>3</v>
      </c>
      <c r="BV4">
        <v>2</v>
      </c>
      <c r="BW4">
        <v>0</v>
      </c>
      <c r="BX4">
        <v>0</v>
      </c>
      <c r="BY4">
        <v>2</v>
      </c>
      <c r="BZ4">
        <v>1</v>
      </c>
      <c r="CA4">
        <v>2</v>
      </c>
      <c r="CB4">
        <v>1</v>
      </c>
      <c r="CC4">
        <v>1</v>
      </c>
      <c r="CD4">
        <v>2</v>
      </c>
      <c r="CE4">
        <v>1</v>
      </c>
      <c r="CF4">
        <v>3</v>
      </c>
      <c r="CG4">
        <v>3</v>
      </c>
      <c r="CH4">
        <v>2</v>
      </c>
      <c r="CI4">
        <v>3</v>
      </c>
      <c r="CJ4">
        <v>2</v>
      </c>
      <c r="CK4">
        <v>3</v>
      </c>
      <c r="CL4">
        <v>3</v>
      </c>
      <c r="CM4">
        <v>3</v>
      </c>
      <c r="CN4">
        <v>2</v>
      </c>
      <c r="CO4">
        <v>1</v>
      </c>
      <c r="CP4">
        <v>1</v>
      </c>
      <c r="CQ4">
        <v>3</v>
      </c>
      <c r="CR4">
        <v>3</v>
      </c>
      <c r="CS4">
        <v>0</v>
      </c>
      <c r="CT4">
        <v>0</v>
      </c>
      <c r="CU4">
        <v>1</v>
      </c>
      <c r="CV4">
        <v>1</v>
      </c>
      <c r="CW4">
        <v>3</v>
      </c>
      <c r="CX4">
        <v>0</v>
      </c>
      <c r="CY4">
        <v>3</v>
      </c>
      <c r="CZ4">
        <v>1</v>
      </c>
      <c r="DA4">
        <v>0</v>
      </c>
      <c r="DB4">
        <v>2</v>
      </c>
      <c r="DC4">
        <v>1</v>
      </c>
      <c r="DD4">
        <v>3</v>
      </c>
      <c r="DE4">
        <v>0</v>
      </c>
      <c r="DF4">
        <v>0</v>
      </c>
      <c r="DG4">
        <v>0</v>
      </c>
      <c r="DH4">
        <v>0</v>
      </c>
      <c r="DI4">
        <v>2</v>
      </c>
      <c r="DJ4">
        <v>2</v>
      </c>
      <c r="DK4">
        <v>1</v>
      </c>
      <c r="DL4">
        <v>2</v>
      </c>
      <c r="DM4">
        <v>2</v>
      </c>
      <c r="DN4">
        <v>0</v>
      </c>
      <c r="DO4">
        <v>0</v>
      </c>
      <c r="DP4">
        <v>0</v>
      </c>
      <c r="DQ4">
        <v>0</v>
      </c>
      <c r="DR4">
        <v>3</v>
      </c>
      <c r="DS4">
        <v>3</v>
      </c>
      <c r="DT4">
        <v>3</v>
      </c>
      <c r="DU4">
        <v>2</v>
      </c>
      <c r="DV4">
        <v>3</v>
      </c>
      <c r="DW4">
        <v>0</v>
      </c>
      <c r="DX4">
        <v>0</v>
      </c>
      <c r="DY4">
        <v>2</v>
      </c>
      <c r="DZ4">
        <v>0</v>
      </c>
      <c r="EA4">
        <v>2</v>
      </c>
      <c r="EB4">
        <v>1</v>
      </c>
      <c r="EC4">
        <v>3</v>
      </c>
      <c r="ED4">
        <v>2</v>
      </c>
      <c r="EE4">
        <v>0</v>
      </c>
      <c r="EF4">
        <v>0</v>
      </c>
      <c r="EG4">
        <v>1</v>
      </c>
      <c r="EH4">
        <v>2</v>
      </c>
      <c r="EI4">
        <v>3</v>
      </c>
      <c r="EJ4">
        <v>3</v>
      </c>
      <c r="EK4">
        <v>2</v>
      </c>
      <c r="EL4">
        <v>3</v>
      </c>
      <c r="EM4">
        <v>3</v>
      </c>
      <c r="EN4">
        <v>3</v>
      </c>
      <c r="EO4">
        <v>0</v>
      </c>
      <c r="EP4">
        <v>1</v>
      </c>
      <c r="EQ4">
        <v>2</v>
      </c>
      <c r="ER4">
        <v>0</v>
      </c>
      <c r="ES4">
        <v>1</v>
      </c>
      <c r="ET4">
        <v>3</v>
      </c>
      <c r="EU4">
        <v>2</v>
      </c>
      <c r="EV4">
        <v>2</v>
      </c>
      <c r="EW4">
        <v>0</v>
      </c>
      <c r="EX4">
        <v>3</v>
      </c>
      <c r="EY4">
        <v>1</v>
      </c>
      <c r="EZ4">
        <v>1</v>
      </c>
      <c r="FA4">
        <v>3</v>
      </c>
      <c r="FB4">
        <v>0</v>
      </c>
      <c r="FC4">
        <v>3</v>
      </c>
      <c r="FD4">
        <v>2</v>
      </c>
      <c r="FE4">
        <v>2</v>
      </c>
      <c r="FF4">
        <v>3</v>
      </c>
      <c r="FG4">
        <v>2</v>
      </c>
      <c r="FH4">
        <v>1</v>
      </c>
      <c r="FI4">
        <v>3</v>
      </c>
      <c r="FJ4">
        <v>0</v>
      </c>
      <c r="FK4">
        <v>2</v>
      </c>
      <c r="FL4">
        <v>0</v>
      </c>
      <c r="FM4">
        <v>1</v>
      </c>
      <c r="FN4">
        <v>1</v>
      </c>
      <c r="FO4">
        <v>3</v>
      </c>
      <c r="FP4">
        <v>3</v>
      </c>
      <c r="FQ4">
        <v>3</v>
      </c>
      <c r="FR4">
        <v>0</v>
      </c>
      <c r="FS4">
        <v>2</v>
      </c>
      <c r="FT4">
        <v>3</v>
      </c>
      <c r="FU4">
        <v>0</v>
      </c>
      <c r="FV4">
        <v>2</v>
      </c>
      <c r="FW4">
        <v>3</v>
      </c>
      <c r="FX4">
        <v>0</v>
      </c>
      <c r="FY4">
        <v>2</v>
      </c>
      <c r="FZ4">
        <v>1</v>
      </c>
      <c r="GA4">
        <v>3</v>
      </c>
      <c r="GB4">
        <v>3</v>
      </c>
      <c r="GC4">
        <v>0</v>
      </c>
      <c r="GD4">
        <v>0</v>
      </c>
      <c r="GE4">
        <v>2</v>
      </c>
      <c r="GF4">
        <v>1</v>
      </c>
      <c r="GG4">
        <v>3</v>
      </c>
      <c r="GH4">
        <v>2</v>
      </c>
      <c r="GI4">
        <v>3</v>
      </c>
      <c r="GJ4">
        <v>1</v>
      </c>
      <c r="GK4">
        <v>2</v>
      </c>
      <c r="GL4">
        <v>1</v>
      </c>
      <c r="GM4">
        <v>2</v>
      </c>
      <c r="GN4">
        <v>3</v>
      </c>
      <c r="GO4">
        <v>3</v>
      </c>
      <c r="GP4">
        <v>0</v>
      </c>
      <c r="GQ4">
        <v>3</v>
      </c>
      <c r="GR4">
        <v>0</v>
      </c>
      <c r="GS4">
        <v>3</v>
      </c>
      <c r="GT4">
        <v>0</v>
      </c>
      <c r="GU4">
        <v>0</v>
      </c>
      <c r="GV4">
        <v>0</v>
      </c>
      <c r="GW4">
        <v>0</v>
      </c>
      <c r="GX4">
        <v>2</v>
      </c>
      <c r="GY4">
        <v>1</v>
      </c>
      <c r="GZ4">
        <v>2</v>
      </c>
      <c r="HA4">
        <v>2</v>
      </c>
      <c r="HB4">
        <v>1</v>
      </c>
      <c r="HC4">
        <v>1</v>
      </c>
      <c r="HD4">
        <v>3</v>
      </c>
      <c r="HE4">
        <v>0</v>
      </c>
      <c r="HF4">
        <v>1</v>
      </c>
      <c r="HG4">
        <v>1</v>
      </c>
      <c r="HH4">
        <v>0</v>
      </c>
      <c r="HI4">
        <v>3</v>
      </c>
      <c r="HJ4">
        <v>2</v>
      </c>
      <c r="HK4">
        <v>1</v>
      </c>
      <c r="HL4">
        <v>1</v>
      </c>
      <c r="HM4">
        <v>3</v>
      </c>
      <c r="HN4">
        <v>3</v>
      </c>
      <c r="HO4">
        <v>3</v>
      </c>
      <c r="HP4">
        <v>2</v>
      </c>
      <c r="HQ4">
        <v>1</v>
      </c>
      <c r="HR4">
        <v>2</v>
      </c>
      <c r="HS4">
        <v>3</v>
      </c>
      <c r="HT4">
        <v>2</v>
      </c>
      <c r="HU4">
        <v>1</v>
      </c>
      <c r="HV4">
        <v>0</v>
      </c>
      <c r="HW4">
        <v>1</v>
      </c>
      <c r="HX4">
        <v>0</v>
      </c>
      <c r="HY4">
        <v>3</v>
      </c>
      <c r="HZ4">
        <v>3</v>
      </c>
      <c r="IA4">
        <v>3</v>
      </c>
      <c r="IB4">
        <v>0</v>
      </c>
      <c r="IC4">
        <v>2</v>
      </c>
      <c r="ID4">
        <v>0</v>
      </c>
      <c r="IE4">
        <v>0</v>
      </c>
      <c r="IF4">
        <v>3</v>
      </c>
      <c r="IG4">
        <v>2</v>
      </c>
      <c r="IH4">
        <v>1</v>
      </c>
      <c r="II4">
        <v>2</v>
      </c>
      <c r="IJ4">
        <v>1</v>
      </c>
      <c r="IK4">
        <v>3</v>
      </c>
      <c r="IL4">
        <v>0</v>
      </c>
      <c r="IM4">
        <v>1</v>
      </c>
      <c r="IN4">
        <v>2</v>
      </c>
      <c r="IO4">
        <v>2</v>
      </c>
      <c r="IP4">
        <v>1</v>
      </c>
      <c r="IQ4">
        <v>3</v>
      </c>
      <c r="IR4">
        <v>3</v>
      </c>
      <c r="IS4">
        <v>0</v>
      </c>
      <c r="IT4">
        <v>2</v>
      </c>
      <c r="IU4">
        <v>3</v>
      </c>
      <c r="IV4">
        <v>0</v>
      </c>
      <c r="IW4">
        <v>0</v>
      </c>
      <c r="IX4">
        <v>0</v>
      </c>
      <c r="IY4">
        <v>2</v>
      </c>
      <c r="IZ4">
        <v>1</v>
      </c>
      <c r="JA4">
        <v>2</v>
      </c>
      <c r="JB4">
        <v>0</v>
      </c>
      <c r="JC4">
        <v>2</v>
      </c>
      <c r="JD4">
        <v>2</v>
      </c>
      <c r="JE4">
        <v>0</v>
      </c>
      <c r="JF4">
        <v>0</v>
      </c>
      <c r="JG4">
        <v>3</v>
      </c>
      <c r="JH4">
        <v>2</v>
      </c>
      <c r="JI4">
        <v>0</v>
      </c>
      <c r="JJ4">
        <v>3</v>
      </c>
      <c r="JK4">
        <v>0</v>
      </c>
      <c r="JL4">
        <v>0</v>
      </c>
      <c r="JM4">
        <v>0</v>
      </c>
      <c r="JN4">
        <v>1</v>
      </c>
      <c r="JO4">
        <v>2</v>
      </c>
      <c r="JP4">
        <v>0</v>
      </c>
      <c r="JQ4">
        <v>3</v>
      </c>
      <c r="JR4">
        <v>2</v>
      </c>
      <c r="JS4">
        <v>3</v>
      </c>
      <c r="JT4">
        <v>2</v>
      </c>
      <c r="JU4">
        <v>0</v>
      </c>
      <c r="JV4">
        <v>1</v>
      </c>
      <c r="JW4">
        <v>3</v>
      </c>
      <c r="JX4">
        <v>2</v>
      </c>
      <c r="JY4">
        <v>2</v>
      </c>
      <c r="JZ4">
        <v>1</v>
      </c>
      <c r="KA4">
        <v>3</v>
      </c>
      <c r="KB4">
        <v>0</v>
      </c>
      <c r="KC4">
        <v>3</v>
      </c>
      <c r="KD4">
        <v>0</v>
      </c>
      <c r="KE4">
        <v>2</v>
      </c>
      <c r="KF4">
        <v>2</v>
      </c>
      <c r="KG4">
        <v>3</v>
      </c>
      <c r="KH4">
        <v>0</v>
      </c>
      <c r="KI4">
        <v>1</v>
      </c>
      <c r="KJ4">
        <v>2</v>
      </c>
      <c r="KK4">
        <v>2</v>
      </c>
      <c r="KL4">
        <v>0</v>
      </c>
      <c r="KM4">
        <v>1</v>
      </c>
      <c r="KN4">
        <v>3</v>
      </c>
      <c r="KO4">
        <v>2</v>
      </c>
      <c r="KP4">
        <v>1</v>
      </c>
      <c r="KQ4">
        <v>3</v>
      </c>
      <c r="KR4">
        <v>3</v>
      </c>
      <c r="KS4">
        <v>1</v>
      </c>
      <c r="KT4">
        <v>2</v>
      </c>
      <c r="KU4">
        <v>2</v>
      </c>
      <c r="KV4">
        <v>2</v>
      </c>
      <c r="KW4">
        <v>3</v>
      </c>
      <c r="KX4">
        <v>1</v>
      </c>
      <c r="KY4">
        <v>1</v>
      </c>
      <c r="KZ4">
        <v>2</v>
      </c>
      <c r="LA4">
        <v>2</v>
      </c>
      <c r="LB4">
        <v>0</v>
      </c>
      <c r="LC4">
        <v>2</v>
      </c>
      <c r="LD4">
        <v>3</v>
      </c>
      <c r="LE4">
        <v>2</v>
      </c>
      <c r="LF4">
        <v>3</v>
      </c>
      <c r="LG4">
        <v>3</v>
      </c>
      <c r="LH4">
        <v>1</v>
      </c>
      <c r="LI4">
        <v>2</v>
      </c>
      <c r="LJ4">
        <v>2</v>
      </c>
      <c r="LK4">
        <v>2</v>
      </c>
      <c r="LL4">
        <v>1</v>
      </c>
      <c r="LM4">
        <v>0</v>
      </c>
      <c r="LN4">
        <v>2</v>
      </c>
      <c r="LO4">
        <v>0</v>
      </c>
      <c r="LP4">
        <v>3</v>
      </c>
      <c r="LQ4">
        <v>0</v>
      </c>
      <c r="LR4">
        <v>0</v>
      </c>
      <c r="LS4">
        <v>2</v>
      </c>
      <c r="LT4">
        <v>1</v>
      </c>
      <c r="LU4">
        <v>0</v>
      </c>
      <c r="LV4">
        <v>2</v>
      </c>
      <c r="LW4">
        <v>0</v>
      </c>
      <c r="LX4">
        <v>2</v>
      </c>
      <c r="LY4">
        <v>0</v>
      </c>
      <c r="LZ4">
        <v>1</v>
      </c>
      <c r="MA4">
        <v>2</v>
      </c>
      <c r="MB4">
        <v>2</v>
      </c>
      <c r="MC4">
        <v>0</v>
      </c>
      <c r="MD4">
        <v>2</v>
      </c>
      <c r="ME4">
        <v>3</v>
      </c>
      <c r="MF4">
        <v>1</v>
      </c>
      <c r="MG4">
        <v>1</v>
      </c>
      <c r="MH4">
        <v>0</v>
      </c>
      <c r="MI4">
        <v>1</v>
      </c>
      <c r="MJ4">
        <v>1</v>
      </c>
      <c r="MK4">
        <v>2</v>
      </c>
      <c r="ML4">
        <v>3</v>
      </c>
      <c r="MM4">
        <v>1</v>
      </c>
      <c r="MN4">
        <v>0</v>
      </c>
      <c r="MO4">
        <v>0</v>
      </c>
      <c r="MP4">
        <v>1</v>
      </c>
      <c r="MQ4">
        <v>0</v>
      </c>
      <c r="MR4">
        <v>1</v>
      </c>
      <c r="MS4">
        <v>2</v>
      </c>
      <c r="MT4">
        <v>1</v>
      </c>
      <c r="MU4">
        <v>3</v>
      </c>
      <c r="MV4">
        <v>0</v>
      </c>
      <c r="MW4">
        <v>2</v>
      </c>
      <c r="MX4">
        <v>0</v>
      </c>
      <c r="MY4">
        <v>2</v>
      </c>
      <c r="MZ4">
        <v>0</v>
      </c>
      <c r="NA4">
        <v>1</v>
      </c>
      <c r="NB4">
        <v>3</v>
      </c>
      <c r="NC4">
        <v>2</v>
      </c>
      <c r="ND4">
        <v>1</v>
      </c>
      <c r="NE4">
        <v>2</v>
      </c>
      <c r="NF4">
        <v>0</v>
      </c>
      <c r="NG4">
        <v>3</v>
      </c>
      <c r="NH4">
        <v>1</v>
      </c>
      <c r="NI4">
        <v>2</v>
      </c>
      <c r="NJ4">
        <v>3</v>
      </c>
      <c r="NK4">
        <v>3</v>
      </c>
      <c r="NL4">
        <v>0</v>
      </c>
      <c r="NM4">
        <v>3</v>
      </c>
      <c r="NN4">
        <v>2</v>
      </c>
      <c r="NO4">
        <v>1</v>
      </c>
      <c r="NP4">
        <v>3</v>
      </c>
      <c r="NQ4">
        <v>0</v>
      </c>
      <c r="NR4">
        <v>3</v>
      </c>
      <c r="NS4">
        <v>3</v>
      </c>
      <c r="NT4">
        <v>2</v>
      </c>
      <c r="NU4">
        <v>3</v>
      </c>
      <c r="NV4">
        <v>0</v>
      </c>
      <c r="NW4">
        <v>0</v>
      </c>
      <c r="NX4">
        <v>0</v>
      </c>
      <c r="NY4">
        <v>1</v>
      </c>
      <c r="NZ4">
        <v>2</v>
      </c>
      <c r="OA4">
        <v>1</v>
      </c>
      <c r="OB4">
        <v>1</v>
      </c>
      <c r="OC4">
        <v>1</v>
      </c>
      <c r="OD4">
        <v>3</v>
      </c>
      <c r="OE4">
        <v>0</v>
      </c>
      <c r="OF4">
        <v>3</v>
      </c>
      <c r="OG4">
        <v>2</v>
      </c>
      <c r="OH4">
        <v>3</v>
      </c>
      <c r="OI4">
        <v>1</v>
      </c>
      <c r="OJ4">
        <v>3</v>
      </c>
      <c r="OK4">
        <v>1</v>
      </c>
      <c r="OL4">
        <v>1</v>
      </c>
      <c r="OM4">
        <v>0</v>
      </c>
      <c r="ON4">
        <v>0</v>
      </c>
      <c r="OO4">
        <v>3</v>
      </c>
      <c r="OP4">
        <v>1</v>
      </c>
      <c r="OQ4">
        <v>0</v>
      </c>
      <c r="OR4">
        <v>0</v>
      </c>
      <c r="OS4">
        <v>0</v>
      </c>
      <c r="OT4">
        <v>1</v>
      </c>
      <c r="OU4">
        <v>1</v>
      </c>
      <c r="OV4">
        <v>3</v>
      </c>
      <c r="OW4">
        <v>2</v>
      </c>
      <c r="OX4">
        <v>2</v>
      </c>
      <c r="OY4">
        <v>0</v>
      </c>
      <c r="OZ4">
        <v>0</v>
      </c>
      <c r="PA4">
        <v>1</v>
      </c>
      <c r="PB4">
        <v>2</v>
      </c>
      <c r="PC4">
        <v>1</v>
      </c>
      <c r="PD4">
        <v>3</v>
      </c>
      <c r="PE4">
        <v>0</v>
      </c>
      <c r="PF4">
        <v>0</v>
      </c>
      <c r="PG4">
        <v>2</v>
      </c>
      <c r="PH4">
        <v>3</v>
      </c>
      <c r="PI4">
        <v>2</v>
      </c>
      <c r="PJ4">
        <v>0</v>
      </c>
      <c r="PK4">
        <v>0</v>
      </c>
      <c r="PL4">
        <v>2</v>
      </c>
      <c r="PM4">
        <v>0</v>
      </c>
      <c r="PN4">
        <v>2</v>
      </c>
      <c r="PO4">
        <v>0</v>
      </c>
      <c r="PP4">
        <v>1</v>
      </c>
      <c r="PQ4">
        <v>3</v>
      </c>
      <c r="PR4">
        <v>1</v>
      </c>
      <c r="PS4">
        <v>1</v>
      </c>
      <c r="PT4">
        <v>1</v>
      </c>
      <c r="PU4">
        <v>0</v>
      </c>
      <c r="PV4">
        <v>2</v>
      </c>
      <c r="PW4">
        <v>3</v>
      </c>
      <c r="PX4">
        <v>3</v>
      </c>
      <c r="PY4">
        <v>2</v>
      </c>
      <c r="PZ4">
        <v>3</v>
      </c>
      <c r="QA4">
        <v>0</v>
      </c>
      <c r="QB4">
        <v>2</v>
      </c>
      <c r="QC4">
        <v>0</v>
      </c>
      <c r="QD4">
        <v>0</v>
      </c>
      <c r="QE4">
        <v>3</v>
      </c>
      <c r="QF4">
        <v>2</v>
      </c>
      <c r="QG4">
        <v>0</v>
      </c>
      <c r="QH4">
        <v>3</v>
      </c>
      <c r="QI4">
        <v>2</v>
      </c>
      <c r="QJ4">
        <v>2</v>
      </c>
      <c r="QK4">
        <v>3</v>
      </c>
      <c r="QL4">
        <v>2</v>
      </c>
      <c r="QM4">
        <v>2</v>
      </c>
      <c r="QN4">
        <v>0</v>
      </c>
      <c r="QO4">
        <v>2</v>
      </c>
      <c r="QP4">
        <v>0</v>
      </c>
      <c r="QQ4">
        <v>0</v>
      </c>
      <c r="QR4">
        <v>2</v>
      </c>
      <c r="QS4">
        <v>2</v>
      </c>
      <c r="QT4">
        <v>0</v>
      </c>
      <c r="QU4">
        <v>0</v>
      </c>
      <c r="QV4">
        <v>2</v>
      </c>
      <c r="QW4">
        <v>0</v>
      </c>
      <c r="QX4">
        <v>3</v>
      </c>
      <c r="QY4">
        <v>3</v>
      </c>
      <c r="QZ4">
        <v>3</v>
      </c>
      <c r="RA4">
        <v>2</v>
      </c>
      <c r="RB4">
        <v>2</v>
      </c>
      <c r="RC4">
        <v>1</v>
      </c>
      <c r="RD4">
        <v>3</v>
      </c>
      <c r="RE4">
        <v>2</v>
      </c>
      <c r="RF4">
        <v>2</v>
      </c>
      <c r="RG4">
        <v>2</v>
      </c>
      <c r="RH4">
        <v>1</v>
      </c>
      <c r="RI4">
        <v>2</v>
      </c>
      <c r="RJ4">
        <v>1</v>
      </c>
      <c r="RK4">
        <v>3</v>
      </c>
      <c r="RL4">
        <v>1</v>
      </c>
      <c r="RM4">
        <v>2</v>
      </c>
      <c r="RN4">
        <v>1</v>
      </c>
      <c r="RO4">
        <v>1</v>
      </c>
      <c r="RP4">
        <v>1</v>
      </c>
      <c r="RQ4">
        <v>0</v>
      </c>
      <c r="RR4">
        <v>1</v>
      </c>
      <c r="RS4">
        <v>1</v>
      </c>
      <c r="RT4">
        <v>0</v>
      </c>
      <c r="RU4">
        <v>2</v>
      </c>
      <c r="RV4">
        <v>2</v>
      </c>
      <c r="RW4">
        <v>3</v>
      </c>
      <c r="RX4">
        <v>3</v>
      </c>
      <c r="RY4">
        <v>3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3</v>
      </c>
      <c r="SG4">
        <v>3</v>
      </c>
      <c r="SH4">
        <v>2</v>
      </c>
      <c r="SI4">
        <v>1</v>
      </c>
      <c r="SJ4">
        <v>0</v>
      </c>
      <c r="SK4">
        <v>3</v>
      </c>
      <c r="SL4">
        <v>3</v>
      </c>
      <c r="SM4">
        <v>0</v>
      </c>
      <c r="SN4">
        <v>2</v>
      </c>
      <c r="SO4">
        <v>1</v>
      </c>
      <c r="SP4">
        <v>0</v>
      </c>
      <c r="SQ4">
        <v>0</v>
      </c>
      <c r="SR4">
        <v>3</v>
      </c>
      <c r="SS4">
        <v>0</v>
      </c>
      <c r="ST4">
        <v>2</v>
      </c>
      <c r="SU4">
        <v>3</v>
      </c>
      <c r="SV4">
        <v>1</v>
      </c>
      <c r="SW4">
        <v>1</v>
      </c>
      <c r="SX4">
        <v>0</v>
      </c>
      <c r="SY4">
        <v>1</v>
      </c>
      <c r="SZ4">
        <v>3</v>
      </c>
      <c r="TA4">
        <v>0</v>
      </c>
      <c r="TB4">
        <v>1</v>
      </c>
      <c r="TC4">
        <v>2</v>
      </c>
      <c r="TD4">
        <v>3</v>
      </c>
      <c r="TE4">
        <v>0</v>
      </c>
      <c r="TF4">
        <v>3</v>
      </c>
      <c r="TG4">
        <v>2</v>
      </c>
      <c r="TH4">
        <v>0</v>
      </c>
      <c r="TI4">
        <v>1</v>
      </c>
      <c r="TJ4">
        <v>1</v>
      </c>
      <c r="TK4">
        <v>0</v>
      </c>
      <c r="TL4">
        <v>3</v>
      </c>
      <c r="TM4">
        <v>1</v>
      </c>
      <c r="TN4">
        <v>3</v>
      </c>
      <c r="TO4">
        <v>0</v>
      </c>
      <c r="TP4">
        <v>1</v>
      </c>
      <c r="TQ4">
        <v>2</v>
      </c>
      <c r="TR4">
        <v>1</v>
      </c>
      <c r="TS4">
        <v>1</v>
      </c>
      <c r="TT4">
        <v>0</v>
      </c>
      <c r="TU4">
        <v>1</v>
      </c>
      <c r="TV4">
        <v>2</v>
      </c>
      <c r="TW4">
        <v>0</v>
      </c>
      <c r="TX4">
        <v>0</v>
      </c>
      <c r="TY4">
        <v>0</v>
      </c>
      <c r="TZ4">
        <v>3</v>
      </c>
      <c r="UA4">
        <v>0</v>
      </c>
      <c r="UB4">
        <v>0</v>
      </c>
      <c r="UC4">
        <v>0</v>
      </c>
      <c r="UD4">
        <v>0</v>
      </c>
      <c r="UE4">
        <v>2</v>
      </c>
      <c r="UF4">
        <v>3</v>
      </c>
      <c r="UG4">
        <v>0</v>
      </c>
      <c r="UH4">
        <v>2</v>
      </c>
      <c r="UI4">
        <v>1</v>
      </c>
      <c r="UJ4">
        <v>0</v>
      </c>
      <c r="UK4">
        <v>1</v>
      </c>
      <c r="UL4">
        <v>2</v>
      </c>
      <c r="UM4">
        <v>2</v>
      </c>
      <c r="UN4">
        <v>0</v>
      </c>
      <c r="UO4">
        <v>3</v>
      </c>
      <c r="UP4">
        <v>3</v>
      </c>
      <c r="UQ4">
        <v>1</v>
      </c>
      <c r="UR4">
        <v>0</v>
      </c>
      <c r="US4">
        <v>2</v>
      </c>
      <c r="UT4">
        <v>3</v>
      </c>
      <c r="UU4">
        <v>3</v>
      </c>
      <c r="UV4">
        <v>2</v>
      </c>
      <c r="UW4">
        <v>0</v>
      </c>
      <c r="UX4">
        <v>2</v>
      </c>
      <c r="UY4">
        <v>1</v>
      </c>
      <c r="UZ4">
        <v>0</v>
      </c>
      <c r="VA4">
        <v>2</v>
      </c>
      <c r="VB4">
        <v>2</v>
      </c>
      <c r="VC4">
        <v>1</v>
      </c>
      <c r="VD4">
        <v>0</v>
      </c>
      <c r="VE4">
        <v>2</v>
      </c>
      <c r="VF4">
        <v>1</v>
      </c>
      <c r="VG4">
        <v>3</v>
      </c>
      <c r="VH4">
        <v>3</v>
      </c>
      <c r="VI4">
        <v>0</v>
      </c>
      <c r="VJ4">
        <v>0</v>
      </c>
      <c r="VK4">
        <v>3</v>
      </c>
      <c r="VL4">
        <v>0</v>
      </c>
      <c r="VM4">
        <v>1</v>
      </c>
      <c r="VN4">
        <v>0</v>
      </c>
      <c r="VO4">
        <v>1</v>
      </c>
      <c r="VP4">
        <v>2</v>
      </c>
      <c r="VQ4">
        <v>1</v>
      </c>
      <c r="VR4">
        <v>2</v>
      </c>
      <c r="VS4">
        <v>1</v>
      </c>
      <c r="VT4">
        <v>2</v>
      </c>
      <c r="VU4">
        <v>2</v>
      </c>
      <c r="VV4">
        <v>2</v>
      </c>
      <c r="VW4">
        <v>3</v>
      </c>
      <c r="VX4">
        <v>3</v>
      </c>
      <c r="VY4">
        <v>0</v>
      </c>
      <c r="VZ4">
        <v>1</v>
      </c>
      <c r="WA4">
        <v>0</v>
      </c>
      <c r="WB4">
        <v>3</v>
      </c>
      <c r="WC4">
        <v>3</v>
      </c>
      <c r="WD4">
        <v>0</v>
      </c>
      <c r="WE4">
        <v>2</v>
      </c>
      <c r="WF4">
        <v>3</v>
      </c>
      <c r="WG4">
        <v>1</v>
      </c>
      <c r="WH4">
        <v>0</v>
      </c>
      <c r="WI4">
        <v>0</v>
      </c>
      <c r="WJ4">
        <v>1</v>
      </c>
      <c r="WK4">
        <v>1</v>
      </c>
      <c r="WL4">
        <v>2</v>
      </c>
      <c r="WM4">
        <v>1</v>
      </c>
      <c r="WN4">
        <v>1</v>
      </c>
      <c r="WO4">
        <v>3</v>
      </c>
      <c r="WP4">
        <v>0</v>
      </c>
      <c r="WQ4">
        <v>2</v>
      </c>
      <c r="WR4">
        <v>0</v>
      </c>
      <c r="WS4">
        <v>0</v>
      </c>
      <c r="WT4">
        <v>3</v>
      </c>
      <c r="WU4">
        <v>0</v>
      </c>
      <c r="WV4">
        <v>1</v>
      </c>
      <c r="WW4">
        <v>2</v>
      </c>
      <c r="WX4">
        <v>3</v>
      </c>
      <c r="WY4">
        <v>0</v>
      </c>
      <c r="WZ4">
        <v>3</v>
      </c>
      <c r="XA4">
        <v>3</v>
      </c>
      <c r="XB4">
        <v>3</v>
      </c>
      <c r="XC4">
        <v>1</v>
      </c>
      <c r="XD4">
        <v>2</v>
      </c>
      <c r="XE4">
        <v>2</v>
      </c>
      <c r="XF4">
        <v>3</v>
      </c>
      <c r="XG4">
        <v>3</v>
      </c>
      <c r="XH4">
        <v>2</v>
      </c>
      <c r="XI4">
        <v>3</v>
      </c>
      <c r="XJ4">
        <v>1</v>
      </c>
      <c r="XK4">
        <v>0</v>
      </c>
      <c r="XL4">
        <v>2</v>
      </c>
      <c r="XM4">
        <v>3</v>
      </c>
      <c r="XN4">
        <v>3</v>
      </c>
      <c r="XO4">
        <v>3</v>
      </c>
      <c r="XP4">
        <v>2</v>
      </c>
      <c r="XQ4">
        <v>3</v>
      </c>
      <c r="XR4">
        <v>0</v>
      </c>
      <c r="XS4">
        <v>1</v>
      </c>
      <c r="XT4">
        <v>0</v>
      </c>
      <c r="XU4">
        <v>0</v>
      </c>
      <c r="XV4">
        <v>2</v>
      </c>
      <c r="XW4">
        <v>0</v>
      </c>
      <c r="XX4">
        <v>1</v>
      </c>
      <c r="XY4">
        <v>1</v>
      </c>
      <c r="XZ4">
        <v>2</v>
      </c>
      <c r="YA4">
        <v>3</v>
      </c>
      <c r="YB4">
        <v>3</v>
      </c>
      <c r="YC4">
        <v>1</v>
      </c>
      <c r="YD4">
        <v>0</v>
      </c>
      <c r="YE4">
        <v>2</v>
      </c>
      <c r="YF4">
        <v>2</v>
      </c>
      <c r="YG4">
        <v>0</v>
      </c>
      <c r="YH4">
        <v>3</v>
      </c>
      <c r="YI4">
        <v>3</v>
      </c>
      <c r="YJ4">
        <v>2</v>
      </c>
      <c r="YK4">
        <v>0</v>
      </c>
      <c r="YL4">
        <v>3</v>
      </c>
      <c r="YM4">
        <v>0</v>
      </c>
      <c r="YN4">
        <v>1</v>
      </c>
      <c r="YO4">
        <v>0</v>
      </c>
      <c r="YP4">
        <v>1</v>
      </c>
      <c r="YQ4">
        <v>1</v>
      </c>
      <c r="YR4">
        <v>0</v>
      </c>
      <c r="YS4">
        <v>0</v>
      </c>
      <c r="YT4">
        <v>2</v>
      </c>
      <c r="YU4">
        <v>1</v>
      </c>
      <c r="YV4">
        <v>0</v>
      </c>
      <c r="YW4">
        <v>3</v>
      </c>
      <c r="YX4">
        <v>1</v>
      </c>
      <c r="YY4">
        <v>3</v>
      </c>
      <c r="YZ4">
        <v>2</v>
      </c>
      <c r="ZA4">
        <v>0</v>
      </c>
      <c r="ZB4">
        <v>1</v>
      </c>
      <c r="ZC4">
        <v>0</v>
      </c>
      <c r="ZD4">
        <v>1</v>
      </c>
      <c r="ZE4">
        <v>3</v>
      </c>
      <c r="ZF4">
        <v>0</v>
      </c>
      <c r="ZG4">
        <v>3</v>
      </c>
      <c r="ZH4">
        <v>3</v>
      </c>
      <c r="ZI4">
        <v>0</v>
      </c>
      <c r="ZJ4">
        <v>2</v>
      </c>
      <c r="ZK4">
        <v>0</v>
      </c>
      <c r="ZL4">
        <v>0</v>
      </c>
      <c r="ZM4">
        <v>3</v>
      </c>
      <c r="ZN4">
        <v>3</v>
      </c>
      <c r="ZO4">
        <v>2</v>
      </c>
      <c r="ZP4">
        <v>0</v>
      </c>
      <c r="ZQ4">
        <v>1</v>
      </c>
      <c r="ZR4">
        <v>0</v>
      </c>
      <c r="ZS4">
        <v>3</v>
      </c>
      <c r="ZT4">
        <v>3</v>
      </c>
      <c r="ZU4">
        <v>2</v>
      </c>
      <c r="ZV4">
        <v>3</v>
      </c>
      <c r="ZW4">
        <v>1</v>
      </c>
      <c r="ZX4">
        <v>1</v>
      </c>
      <c r="ZY4">
        <v>1</v>
      </c>
      <c r="ZZ4">
        <v>0</v>
      </c>
      <c r="AAA4">
        <v>0</v>
      </c>
      <c r="AAB4">
        <v>1</v>
      </c>
      <c r="AAC4">
        <v>3</v>
      </c>
      <c r="AAD4">
        <v>1</v>
      </c>
      <c r="AAE4">
        <v>2</v>
      </c>
      <c r="AAF4">
        <v>3</v>
      </c>
      <c r="AAG4">
        <v>1</v>
      </c>
      <c r="AAH4">
        <v>1</v>
      </c>
      <c r="AAI4">
        <v>3</v>
      </c>
      <c r="AAJ4">
        <v>1</v>
      </c>
      <c r="AAK4">
        <v>3</v>
      </c>
      <c r="AAL4">
        <v>1</v>
      </c>
      <c r="AAM4">
        <v>1</v>
      </c>
      <c r="AAN4">
        <v>1</v>
      </c>
      <c r="AAO4">
        <v>1</v>
      </c>
      <c r="AAP4">
        <v>2</v>
      </c>
      <c r="AAQ4">
        <v>0</v>
      </c>
      <c r="AAR4">
        <v>1</v>
      </c>
      <c r="AAS4">
        <v>3</v>
      </c>
      <c r="AAT4">
        <v>3</v>
      </c>
      <c r="AAU4">
        <v>0</v>
      </c>
      <c r="AAV4">
        <v>2</v>
      </c>
      <c r="AAW4">
        <v>1</v>
      </c>
      <c r="AAX4">
        <v>0</v>
      </c>
      <c r="AAY4">
        <v>2</v>
      </c>
      <c r="AAZ4">
        <v>2</v>
      </c>
      <c r="ABA4">
        <v>3</v>
      </c>
      <c r="ABB4">
        <v>1</v>
      </c>
      <c r="ABC4">
        <v>2</v>
      </c>
      <c r="ABD4">
        <v>2</v>
      </c>
      <c r="ABE4">
        <v>1</v>
      </c>
      <c r="ABF4">
        <v>0</v>
      </c>
      <c r="ABG4">
        <v>2</v>
      </c>
      <c r="ABH4">
        <v>2</v>
      </c>
      <c r="ABI4">
        <v>0</v>
      </c>
      <c r="ABJ4">
        <v>1</v>
      </c>
      <c r="ABK4">
        <v>2</v>
      </c>
      <c r="ABL4">
        <v>3</v>
      </c>
      <c r="ABM4">
        <v>2</v>
      </c>
      <c r="ABN4">
        <v>1</v>
      </c>
      <c r="ABO4">
        <v>1</v>
      </c>
      <c r="ABP4">
        <v>2</v>
      </c>
      <c r="ABQ4">
        <v>3</v>
      </c>
      <c r="ABR4">
        <v>1</v>
      </c>
      <c r="ABS4">
        <v>2</v>
      </c>
      <c r="ABT4">
        <v>2</v>
      </c>
      <c r="ABU4">
        <v>0</v>
      </c>
      <c r="ABV4">
        <v>0</v>
      </c>
      <c r="ABW4">
        <v>3</v>
      </c>
      <c r="ABX4">
        <v>1</v>
      </c>
      <c r="ABY4">
        <v>1</v>
      </c>
      <c r="ABZ4">
        <v>0</v>
      </c>
      <c r="ACA4">
        <v>3</v>
      </c>
      <c r="ACB4">
        <v>0</v>
      </c>
      <c r="ACC4">
        <v>2</v>
      </c>
      <c r="ACD4">
        <v>2</v>
      </c>
      <c r="ACE4">
        <v>0</v>
      </c>
      <c r="ACF4">
        <v>3</v>
      </c>
      <c r="ACG4">
        <v>2</v>
      </c>
      <c r="ACH4">
        <v>3</v>
      </c>
      <c r="ACI4">
        <v>2</v>
      </c>
      <c r="ACJ4">
        <v>0</v>
      </c>
      <c r="ACK4">
        <v>2</v>
      </c>
      <c r="ACL4">
        <v>0</v>
      </c>
      <c r="ACM4">
        <v>0</v>
      </c>
      <c r="ACN4">
        <v>1</v>
      </c>
      <c r="ACO4">
        <v>2</v>
      </c>
      <c r="ACP4">
        <v>3</v>
      </c>
      <c r="ACQ4">
        <v>3</v>
      </c>
      <c r="ACR4">
        <v>2</v>
      </c>
      <c r="ACS4">
        <v>1</v>
      </c>
      <c r="ACT4">
        <v>3</v>
      </c>
      <c r="ACU4">
        <v>2</v>
      </c>
      <c r="ACV4">
        <v>0</v>
      </c>
      <c r="ACW4">
        <v>1</v>
      </c>
      <c r="ACX4">
        <v>2</v>
      </c>
      <c r="ACY4">
        <v>2</v>
      </c>
      <c r="ACZ4">
        <v>2</v>
      </c>
      <c r="ADA4">
        <v>0</v>
      </c>
      <c r="ADB4">
        <v>2</v>
      </c>
      <c r="ADC4">
        <v>0</v>
      </c>
      <c r="ADD4">
        <v>3</v>
      </c>
      <c r="ADE4">
        <v>2</v>
      </c>
      <c r="ADF4">
        <v>2</v>
      </c>
      <c r="ADG4">
        <v>1</v>
      </c>
      <c r="ADH4">
        <v>2</v>
      </c>
      <c r="ADI4">
        <v>2</v>
      </c>
      <c r="ADJ4">
        <v>0</v>
      </c>
      <c r="ADK4">
        <v>3</v>
      </c>
      <c r="ADL4">
        <v>2</v>
      </c>
      <c r="ADM4">
        <v>0</v>
      </c>
      <c r="ADN4">
        <v>1</v>
      </c>
      <c r="ADO4">
        <v>2</v>
      </c>
      <c r="ADP4">
        <v>2</v>
      </c>
      <c r="ADQ4">
        <v>2</v>
      </c>
      <c r="ADR4">
        <v>1</v>
      </c>
      <c r="ADS4">
        <v>2</v>
      </c>
      <c r="ADT4">
        <v>0</v>
      </c>
      <c r="ADU4">
        <v>0</v>
      </c>
      <c r="ADV4">
        <v>3</v>
      </c>
      <c r="ADW4">
        <v>0</v>
      </c>
      <c r="ADX4">
        <v>0</v>
      </c>
      <c r="ADY4">
        <v>3</v>
      </c>
      <c r="ADZ4">
        <v>3</v>
      </c>
      <c r="AEA4">
        <v>2</v>
      </c>
      <c r="AEB4">
        <v>0</v>
      </c>
      <c r="AEC4">
        <v>3</v>
      </c>
      <c r="AED4">
        <v>0</v>
      </c>
      <c r="AEE4">
        <v>0</v>
      </c>
      <c r="AEF4">
        <v>1</v>
      </c>
      <c r="AEG4">
        <v>0</v>
      </c>
      <c r="AEH4">
        <v>1</v>
      </c>
      <c r="AEI4">
        <v>2</v>
      </c>
      <c r="AEJ4">
        <v>3</v>
      </c>
      <c r="AEK4">
        <v>1</v>
      </c>
      <c r="AEL4">
        <v>3</v>
      </c>
      <c r="AEM4">
        <v>0</v>
      </c>
      <c r="AEN4">
        <v>1</v>
      </c>
      <c r="AEO4">
        <v>2</v>
      </c>
      <c r="AEP4">
        <v>3</v>
      </c>
      <c r="AEQ4">
        <v>2</v>
      </c>
      <c r="AER4">
        <v>3</v>
      </c>
      <c r="AES4">
        <v>2</v>
      </c>
      <c r="AET4">
        <v>3</v>
      </c>
      <c r="AEU4">
        <v>2</v>
      </c>
      <c r="AEV4">
        <v>1</v>
      </c>
      <c r="AEW4">
        <v>2</v>
      </c>
      <c r="AEX4">
        <v>3</v>
      </c>
      <c r="AEY4">
        <v>2</v>
      </c>
      <c r="AEZ4">
        <v>2</v>
      </c>
      <c r="AFA4">
        <v>1</v>
      </c>
      <c r="AFB4">
        <v>1</v>
      </c>
      <c r="AFC4">
        <v>1</v>
      </c>
      <c r="AFD4">
        <v>0</v>
      </c>
      <c r="AFE4">
        <v>0</v>
      </c>
      <c r="AFF4">
        <v>2</v>
      </c>
      <c r="AFG4">
        <v>3</v>
      </c>
      <c r="AFH4">
        <v>1</v>
      </c>
      <c r="AFI4">
        <v>2</v>
      </c>
      <c r="AFJ4">
        <v>2</v>
      </c>
      <c r="AFK4">
        <v>0</v>
      </c>
      <c r="AFL4">
        <v>3</v>
      </c>
      <c r="AFM4">
        <v>2</v>
      </c>
      <c r="AFN4">
        <v>3</v>
      </c>
      <c r="AFO4">
        <v>3</v>
      </c>
      <c r="AFP4">
        <v>1</v>
      </c>
      <c r="AFQ4">
        <v>0</v>
      </c>
      <c r="AFR4">
        <v>0</v>
      </c>
      <c r="AFS4">
        <v>3</v>
      </c>
      <c r="AFT4">
        <v>2</v>
      </c>
      <c r="AFU4">
        <v>2</v>
      </c>
      <c r="AFV4">
        <v>1</v>
      </c>
      <c r="AFW4">
        <v>1</v>
      </c>
      <c r="AFX4">
        <v>2</v>
      </c>
      <c r="AFY4">
        <v>2</v>
      </c>
      <c r="AFZ4">
        <v>1</v>
      </c>
      <c r="AGA4">
        <v>1</v>
      </c>
      <c r="AGB4">
        <v>2</v>
      </c>
      <c r="AGC4">
        <v>3</v>
      </c>
      <c r="AGD4">
        <v>3</v>
      </c>
      <c r="AGE4">
        <v>2</v>
      </c>
      <c r="AGF4">
        <v>2</v>
      </c>
      <c r="AGG4">
        <v>1</v>
      </c>
      <c r="AGH4">
        <v>0</v>
      </c>
      <c r="AGI4">
        <v>1</v>
      </c>
      <c r="AGJ4">
        <v>1</v>
      </c>
      <c r="AGK4">
        <v>3</v>
      </c>
      <c r="AGL4">
        <v>0</v>
      </c>
      <c r="AGM4">
        <v>3</v>
      </c>
      <c r="AGN4">
        <v>0</v>
      </c>
      <c r="AGO4">
        <v>0</v>
      </c>
      <c r="AGP4">
        <v>2</v>
      </c>
      <c r="AGQ4">
        <v>1</v>
      </c>
      <c r="AGR4">
        <v>1</v>
      </c>
      <c r="AGS4">
        <v>0</v>
      </c>
      <c r="AGT4">
        <v>3</v>
      </c>
      <c r="AGU4">
        <v>2</v>
      </c>
      <c r="AGV4">
        <v>2</v>
      </c>
      <c r="AGW4">
        <v>3</v>
      </c>
      <c r="AGX4">
        <v>0</v>
      </c>
      <c r="AGY4">
        <v>0</v>
      </c>
      <c r="AGZ4">
        <v>3</v>
      </c>
      <c r="AHA4">
        <v>3</v>
      </c>
      <c r="AHB4">
        <v>1</v>
      </c>
      <c r="AHC4">
        <v>0</v>
      </c>
      <c r="AHD4">
        <v>0</v>
      </c>
      <c r="AHE4">
        <v>1</v>
      </c>
      <c r="AHF4">
        <v>3</v>
      </c>
      <c r="AHG4">
        <v>1</v>
      </c>
      <c r="AHH4">
        <v>1</v>
      </c>
      <c r="AHI4">
        <v>2</v>
      </c>
      <c r="AHJ4">
        <v>1</v>
      </c>
      <c r="AHK4">
        <v>2</v>
      </c>
      <c r="AHL4">
        <v>3</v>
      </c>
      <c r="AHM4">
        <v>2</v>
      </c>
      <c r="AHN4">
        <v>0</v>
      </c>
      <c r="AHO4">
        <v>3</v>
      </c>
      <c r="AHP4">
        <v>2</v>
      </c>
      <c r="AHQ4">
        <v>0</v>
      </c>
      <c r="AHR4">
        <v>0</v>
      </c>
      <c r="AHS4">
        <v>2</v>
      </c>
      <c r="AHT4">
        <v>1</v>
      </c>
      <c r="AHU4">
        <v>1</v>
      </c>
      <c r="AHV4">
        <v>1</v>
      </c>
      <c r="AHW4">
        <v>3</v>
      </c>
      <c r="AHX4">
        <v>3</v>
      </c>
      <c r="AHY4">
        <v>1</v>
      </c>
      <c r="AHZ4">
        <v>0</v>
      </c>
      <c r="AIA4">
        <v>1</v>
      </c>
      <c r="AIB4">
        <v>2</v>
      </c>
      <c r="AIC4">
        <v>2</v>
      </c>
      <c r="AID4">
        <v>0</v>
      </c>
      <c r="AIE4">
        <v>2</v>
      </c>
      <c r="AIF4">
        <v>3</v>
      </c>
      <c r="AIG4">
        <v>0</v>
      </c>
      <c r="AIH4">
        <v>2</v>
      </c>
      <c r="AII4">
        <v>2</v>
      </c>
      <c r="AIJ4">
        <v>3</v>
      </c>
      <c r="AIK4">
        <v>0</v>
      </c>
      <c r="AIL4">
        <v>1</v>
      </c>
      <c r="AIM4">
        <v>0</v>
      </c>
      <c r="AIN4">
        <v>2</v>
      </c>
      <c r="AIO4">
        <v>1</v>
      </c>
      <c r="AIP4">
        <v>2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1</v>
      </c>
      <c r="AIX4">
        <v>2</v>
      </c>
      <c r="AIY4">
        <v>2</v>
      </c>
      <c r="AIZ4">
        <v>0</v>
      </c>
      <c r="AJA4">
        <v>0</v>
      </c>
      <c r="AJB4">
        <v>1</v>
      </c>
      <c r="AJC4">
        <v>2</v>
      </c>
      <c r="AJD4">
        <v>3</v>
      </c>
      <c r="AJE4">
        <v>3</v>
      </c>
      <c r="AJF4">
        <v>0</v>
      </c>
      <c r="AJG4">
        <v>0</v>
      </c>
      <c r="AJH4">
        <v>0</v>
      </c>
      <c r="AJI4">
        <v>2</v>
      </c>
      <c r="AJJ4">
        <v>2</v>
      </c>
      <c r="AJK4">
        <v>3</v>
      </c>
      <c r="AJL4">
        <v>3</v>
      </c>
      <c r="AJM4">
        <v>0</v>
      </c>
      <c r="AJN4">
        <v>1</v>
      </c>
      <c r="AJO4">
        <v>2</v>
      </c>
      <c r="AJP4">
        <v>1</v>
      </c>
      <c r="AJQ4">
        <v>1</v>
      </c>
      <c r="AJR4">
        <v>2</v>
      </c>
      <c r="AJS4">
        <v>2</v>
      </c>
      <c r="AJT4">
        <v>2</v>
      </c>
      <c r="AJU4">
        <v>3</v>
      </c>
      <c r="AJV4">
        <v>3</v>
      </c>
      <c r="AJW4">
        <v>1</v>
      </c>
      <c r="AJX4">
        <v>2</v>
      </c>
      <c r="AJY4">
        <v>0</v>
      </c>
      <c r="AJZ4">
        <v>2</v>
      </c>
      <c r="AKA4">
        <v>1</v>
      </c>
      <c r="AKB4">
        <v>2</v>
      </c>
      <c r="AKC4">
        <v>0</v>
      </c>
      <c r="AKD4">
        <v>2</v>
      </c>
      <c r="AKE4">
        <v>2</v>
      </c>
      <c r="AKF4">
        <v>3</v>
      </c>
      <c r="AKG4">
        <v>0</v>
      </c>
      <c r="AKH4">
        <v>2</v>
      </c>
      <c r="AKI4">
        <v>3</v>
      </c>
      <c r="AKJ4">
        <v>2</v>
      </c>
      <c r="AKK4">
        <v>1</v>
      </c>
      <c r="AKL4">
        <v>3</v>
      </c>
      <c r="AKM4">
        <v>1</v>
      </c>
      <c r="AKN4">
        <v>1</v>
      </c>
      <c r="AKO4">
        <v>2</v>
      </c>
      <c r="AKP4">
        <v>3</v>
      </c>
      <c r="AKQ4">
        <v>3</v>
      </c>
      <c r="AKR4">
        <v>0</v>
      </c>
      <c r="AKS4">
        <v>2</v>
      </c>
      <c r="AKT4">
        <v>0</v>
      </c>
      <c r="AKU4">
        <v>3</v>
      </c>
      <c r="AKV4">
        <v>2</v>
      </c>
      <c r="AKW4">
        <v>0</v>
      </c>
      <c r="AKX4">
        <v>0</v>
      </c>
      <c r="AKY4">
        <v>3</v>
      </c>
      <c r="AKZ4">
        <v>0</v>
      </c>
      <c r="ALA4">
        <v>1</v>
      </c>
      <c r="ALB4">
        <v>0</v>
      </c>
      <c r="ALC4">
        <v>1</v>
      </c>
      <c r="ALD4">
        <v>3</v>
      </c>
      <c r="ALE4">
        <v>3</v>
      </c>
      <c r="ALF4">
        <v>3</v>
      </c>
      <c r="ALG4">
        <v>0</v>
      </c>
      <c r="ALH4">
        <v>3</v>
      </c>
      <c r="ALI4">
        <v>3</v>
      </c>
      <c r="ALJ4">
        <v>0</v>
      </c>
      <c r="ALK4">
        <v>2</v>
      </c>
      <c r="ALL4">
        <v>1</v>
      </c>
      <c r="ALM4">
        <v>2</v>
      </c>
      <c r="ALN4">
        <v>0</v>
      </c>
      <c r="ALO4">
        <v>0</v>
      </c>
      <c r="ALP4">
        <v>3</v>
      </c>
      <c r="ALQ4">
        <v>3</v>
      </c>
      <c r="ALR4">
        <v>2</v>
      </c>
      <c r="ALS4">
        <v>0</v>
      </c>
      <c r="ALT4">
        <v>1</v>
      </c>
      <c r="ALU4">
        <v>1</v>
      </c>
      <c r="ALV4">
        <v>2</v>
      </c>
      <c r="ALW4">
        <v>2</v>
      </c>
      <c r="ALX4">
        <v>0</v>
      </c>
      <c r="ALY4">
        <v>2</v>
      </c>
      <c r="ALZ4">
        <v>2</v>
      </c>
      <c r="AMA4">
        <v>2</v>
      </c>
      <c r="AMB4">
        <v>2</v>
      </c>
      <c r="AMC4">
        <v>3</v>
      </c>
      <c r="AMD4">
        <v>2</v>
      </c>
      <c r="AME4">
        <v>0</v>
      </c>
      <c r="AMF4">
        <v>1</v>
      </c>
      <c r="AMG4">
        <v>3</v>
      </c>
      <c r="AMH4">
        <v>3</v>
      </c>
      <c r="AMI4">
        <v>3</v>
      </c>
      <c r="AMJ4">
        <v>0</v>
      </c>
      <c r="AMK4">
        <v>1</v>
      </c>
      <c r="AML4">
        <v>0</v>
      </c>
      <c r="AMM4">
        <v>2</v>
      </c>
      <c r="AMN4">
        <v>2</v>
      </c>
      <c r="AMO4">
        <v>2</v>
      </c>
      <c r="AMP4">
        <v>3</v>
      </c>
      <c r="AMQ4">
        <v>1</v>
      </c>
      <c r="AMR4">
        <v>2</v>
      </c>
      <c r="AMS4">
        <v>3</v>
      </c>
      <c r="AMT4">
        <v>3</v>
      </c>
      <c r="AMU4">
        <v>1</v>
      </c>
      <c r="AMV4">
        <v>2</v>
      </c>
      <c r="AMW4">
        <v>3</v>
      </c>
      <c r="AMX4">
        <v>0</v>
      </c>
      <c r="AMY4">
        <v>3</v>
      </c>
      <c r="AMZ4">
        <v>3</v>
      </c>
      <c r="ANA4">
        <v>3</v>
      </c>
      <c r="ANB4">
        <v>1</v>
      </c>
      <c r="ANC4">
        <v>0</v>
      </c>
      <c r="AND4">
        <v>1</v>
      </c>
      <c r="ANE4">
        <v>2</v>
      </c>
      <c r="ANF4">
        <v>3</v>
      </c>
      <c r="ANG4">
        <v>2</v>
      </c>
      <c r="ANH4">
        <v>3</v>
      </c>
      <c r="ANI4">
        <v>3</v>
      </c>
      <c r="ANJ4">
        <v>0</v>
      </c>
      <c r="ANK4">
        <v>1</v>
      </c>
      <c r="ANL4">
        <v>1</v>
      </c>
      <c r="ANM4">
        <v>2</v>
      </c>
      <c r="ANN4">
        <v>1</v>
      </c>
      <c r="ANO4">
        <v>0</v>
      </c>
      <c r="ANP4">
        <v>3</v>
      </c>
      <c r="ANQ4">
        <v>0</v>
      </c>
      <c r="ANR4">
        <v>0</v>
      </c>
      <c r="ANS4">
        <v>3</v>
      </c>
      <c r="ANT4">
        <v>0</v>
      </c>
      <c r="ANU4">
        <v>2</v>
      </c>
      <c r="ANV4">
        <v>3</v>
      </c>
      <c r="ANW4">
        <v>2</v>
      </c>
      <c r="ANX4">
        <v>3</v>
      </c>
      <c r="ANY4">
        <v>0</v>
      </c>
      <c r="ANZ4">
        <v>0</v>
      </c>
      <c r="AOA4">
        <v>3</v>
      </c>
      <c r="AOB4">
        <v>3</v>
      </c>
      <c r="AOC4">
        <v>2</v>
      </c>
      <c r="AOD4">
        <v>2</v>
      </c>
      <c r="AOE4">
        <v>0</v>
      </c>
      <c r="AOF4">
        <v>0</v>
      </c>
      <c r="AOG4">
        <v>2</v>
      </c>
      <c r="AOH4">
        <v>1</v>
      </c>
      <c r="AOI4">
        <v>3</v>
      </c>
      <c r="AOJ4">
        <v>3</v>
      </c>
      <c r="AOK4">
        <v>0</v>
      </c>
      <c r="AOL4">
        <v>1</v>
      </c>
      <c r="AOM4">
        <v>0</v>
      </c>
      <c r="AON4">
        <v>0</v>
      </c>
      <c r="AOO4">
        <v>3</v>
      </c>
      <c r="AOP4">
        <v>3</v>
      </c>
      <c r="AOQ4">
        <v>3</v>
      </c>
      <c r="AOR4">
        <v>0</v>
      </c>
      <c r="AOS4">
        <v>1</v>
      </c>
      <c r="AOT4">
        <v>2</v>
      </c>
      <c r="AOU4">
        <v>0</v>
      </c>
      <c r="AOV4">
        <v>3</v>
      </c>
      <c r="AOW4">
        <v>1</v>
      </c>
      <c r="AOX4">
        <v>3</v>
      </c>
      <c r="AOY4">
        <v>1</v>
      </c>
      <c r="AOZ4">
        <v>2</v>
      </c>
      <c r="APA4">
        <v>3</v>
      </c>
      <c r="APB4">
        <v>1</v>
      </c>
      <c r="APC4">
        <v>3</v>
      </c>
      <c r="APD4">
        <v>0</v>
      </c>
      <c r="APE4">
        <v>1</v>
      </c>
      <c r="APF4">
        <v>1</v>
      </c>
      <c r="APG4">
        <v>0</v>
      </c>
      <c r="APH4">
        <v>3</v>
      </c>
      <c r="API4">
        <v>3</v>
      </c>
      <c r="APJ4">
        <v>1</v>
      </c>
      <c r="APK4">
        <v>1</v>
      </c>
      <c r="APL4">
        <v>0</v>
      </c>
      <c r="APM4">
        <v>0</v>
      </c>
      <c r="APN4">
        <v>1</v>
      </c>
      <c r="APO4">
        <v>2</v>
      </c>
      <c r="APP4">
        <v>1</v>
      </c>
      <c r="APQ4">
        <v>2</v>
      </c>
      <c r="APR4">
        <v>2</v>
      </c>
      <c r="APS4">
        <v>3</v>
      </c>
      <c r="APT4">
        <v>2</v>
      </c>
      <c r="APU4">
        <v>0</v>
      </c>
      <c r="APV4">
        <v>3</v>
      </c>
      <c r="APW4">
        <v>2</v>
      </c>
      <c r="APX4">
        <v>3</v>
      </c>
      <c r="APY4">
        <v>3</v>
      </c>
      <c r="APZ4">
        <v>2</v>
      </c>
      <c r="AQA4">
        <v>1</v>
      </c>
      <c r="AQB4">
        <v>0</v>
      </c>
      <c r="AQC4">
        <v>3</v>
      </c>
      <c r="AQD4">
        <v>3</v>
      </c>
      <c r="AQE4">
        <v>3</v>
      </c>
      <c r="AQF4">
        <v>0</v>
      </c>
      <c r="AQG4">
        <v>2</v>
      </c>
      <c r="AQH4">
        <v>1</v>
      </c>
      <c r="AQI4">
        <v>0</v>
      </c>
      <c r="AQJ4">
        <v>2</v>
      </c>
      <c r="AQK4">
        <v>2</v>
      </c>
      <c r="AQL4">
        <v>2</v>
      </c>
      <c r="AQM4">
        <v>1</v>
      </c>
      <c r="AQN4">
        <v>0</v>
      </c>
      <c r="AQO4">
        <v>1</v>
      </c>
      <c r="AQP4">
        <v>2</v>
      </c>
      <c r="AQQ4">
        <v>1</v>
      </c>
      <c r="AQR4">
        <v>3</v>
      </c>
      <c r="AQS4">
        <v>3</v>
      </c>
      <c r="AQT4">
        <v>1</v>
      </c>
      <c r="AQU4">
        <v>3</v>
      </c>
      <c r="AQV4">
        <v>2</v>
      </c>
      <c r="AQW4">
        <v>3</v>
      </c>
      <c r="AQX4">
        <v>0</v>
      </c>
      <c r="AQY4">
        <v>1</v>
      </c>
      <c r="AQZ4">
        <v>1</v>
      </c>
      <c r="ARA4">
        <v>2</v>
      </c>
      <c r="ARB4">
        <v>3</v>
      </c>
      <c r="ARC4">
        <v>3</v>
      </c>
      <c r="ARD4">
        <v>3</v>
      </c>
      <c r="ARE4">
        <v>1</v>
      </c>
      <c r="ARF4">
        <v>2</v>
      </c>
      <c r="ARG4">
        <v>3</v>
      </c>
      <c r="ARH4">
        <v>1</v>
      </c>
      <c r="ARI4">
        <v>3</v>
      </c>
      <c r="ARJ4">
        <v>3</v>
      </c>
      <c r="ARK4">
        <v>0</v>
      </c>
      <c r="ARL4">
        <v>2</v>
      </c>
      <c r="ARM4">
        <v>1</v>
      </c>
      <c r="ARN4">
        <v>1</v>
      </c>
      <c r="ARO4">
        <v>3</v>
      </c>
      <c r="ARP4">
        <v>1</v>
      </c>
      <c r="ARQ4">
        <v>0</v>
      </c>
      <c r="ARR4">
        <v>0</v>
      </c>
      <c r="ARS4">
        <v>1</v>
      </c>
      <c r="ART4">
        <v>3</v>
      </c>
      <c r="ARU4">
        <v>0</v>
      </c>
      <c r="ARV4">
        <v>0</v>
      </c>
      <c r="ARW4">
        <v>3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1</v>
      </c>
      <c r="ASE4">
        <v>2</v>
      </c>
      <c r="ASF4">
        <v>0</v>
      </c>
      <c r="ASG4">
        <v>2</v>
      </c>
      <c r="ASH4">
        <v>1</v>
      </c>
      <c r="ASI4">
        <v>3</v>
      </c>
      <c r="ASJ4">
        <v>2</v>
      </c>
      <c r="ASK4">
        <v>1</v>
      </c>
      <c r="ASL4">
        <v>1</v>
      </c>
      <c r="ASM4">
        <v>2</v>
      </c>
      <c r="ASN4">
        <v>1</v>
      </c>
      <c r="ASO4">
        <v>1</v>
      </c>
      <c r="ASP4">
        <v>2</v>
      </c>
      <c r="ASQ4">
        <v>1</v>
      </c>
      <c r="ASR4">
        <v>0</v>
      </c>
      <c r="ASS4">
        <v>0</v>
      </c>
      <c r="AST4">
        <v>0</v>
      </c>
      <c r="ASU4">
        <v>2</v>
      </c>
      <c r="ASV4">
        <v>3</v>
      </c>
      <c r="ASW4">
        <v>2</v>
      </c>
      <c r="ASX4">
        <v>3</v>
      </c>
      <c r="ASY4">
        <v>0</v>
      </c>
      <c r="ASZ4">
        <v>2</v>
      </c>
      <c r="ATA4">
        <v>3</v>
      </c>
      <c r="ATB4">
        <v>3</v>
      </c>
      <c r="ATC4">
        <v>3</v>
      </c>
      <c r="ATD4">
        <v>1</v>
      </c>
      <c r="ATE4">
        <v>1</v>
      </c>
      <c r="ATF4">
        <v>0</v>
      </c>
      <c r="ATG4">
        <v>2</v>
      </c>
      <c r="ATH4">
        <v>3</v>
      </c>
      <c r="ATI4">
        <v>3</v>
      </c>
      <c r="ATJ4">
        <v>3</v>
      </c>
      <c r="ATK4">
        <v>1</v>
      </c>
      <c r="ATL4">
        <v>3</v>
      </c>
      <c r="ATM4">
        <v>1</v>
      </c>
      <c r="ATN4">
        <v>2</v>
      </c>
      <c r="ATO4">
        <v>2</v>
      </c>
      <c r="ATP4">
        <v>2</v>
      </c>
      <c r="ATQ4">
        <v>2</v>
      </c>
      <c r="ATR4">
        <v>0</v>
      </c>
      <c r="ATS4">
        <v>2</v>
      </c>
      <c r="ATT4">
        <v>0</v>
      </c>
      <c r="ATU4">
        <v>3</v>
      </c>
      <c r="ATV4">
        <v>3</v>
      </c>
      <c r="ATW4">
        <v>1</v>
      </c>
      <c r="ATX4">
        <v>3</v>
      </c>
      <c r="ATY4">
        <v>1</v>
      </c>
      <c r="ATZ4">
        <v>1</v>
      </c>
      <c r="AUA4">
        <v>2</v>
      </c>
      <c r="AUB4">
        <v>0</v>
      </c>
      <c r="AUC4">
        <v>3</v>
      </c>
      <c r="AUD4">
        <v>2</v>
      </c>
      <c r="AUE4">
        <v>3</v>
      </c>
      <c r="AUF4">
        <v>3</v>
      </c>
      <c r="AUG4">
        <v>1</v>
      </c>
      <c r="AUH4">
        <v>2</v>
      </c>
      <c r="AUI4">
        <v>3</v>
      </c>
      <c r="AUJ4">
        <v>1</v>
      </c>
      <c r="AUK4">
        <v>2</v>
      </c>
      <c r="AUL4">
        <v>0</v>
      </c>
      <c r="AUM4">
        <v>1</v>
      </c>
      <c r="AUN4">
        <v>3</v>
      </c>
      <c r="AUO4">
        <v>0</v>
      </c>
      <c r="AUP4">
        <v>2</v>
      </c>
      <c r="AUQ4">
        <v>3</v>
      </c>
      <c r="AUR4">
        <v>2</v>
      </c>
      <c r="AUS4">
        <v>2</v>
      </c>
      <c r="AUT4">
        <v>1</v>
      </c>
      <c r="AUU4">
        <v>0</v>
      </c>
      <c r="AUV4">
        <v>1</v>
      </c>
      <c r="AUW4">
        <v>2</v>
      </c>
      <c r="AUX4">
        <v>1</v>
      </c>
      <c r="AUY4">
        <v>3</v>
      </c>
      <c r="AUZ4">
        <v>2</v>
      </c>
      <c r="AVA4">
        <v>0</v>
      </c>
      <c r="AVB4">
        <v>0</v>
      </c>
      <c r="AVC4">
        <v>0</v>
      </c>
      <c r="AVD4">
        <v>3</v>
      </c>
      <c r="AVE4">
        <v>1</v>
      </c>
      <c r="AVF4">
        <v>2</v>
      </c>
      <c r="AVG4">
        <v>0</v>
      </c>
      <c r="AVH4">
        <v>3</v>
      </c>
      <c r="AVI4">
        <v>0</v>
      </c>
      <c r="AVJ4">
        <v>2</v>
      </c>
      <c r="AVK4">
        <v>1</v>
      </c>
      <c r="AVL4">
        <v>3</v>
      </c>
      <c r="AVM4">
        <v>0</v>
      </c>
      <c r="AVN4">
        <v>2</v>
      </c>
      <c r="AVO4">
        <v>0</v>
      </c>
      <c r="AVP4">
        <v>2</v>
      </c>
      <c r="AVQ4">
        <v>3</v>
      </c>
      <c r="AVR4">
        <v>0</v>
      </c>
      <c r="AVS4">
        <v>0</v>
      </c>
      <c r="AVT4">
        <v>3</v>
      </c>
      <c r="AVU4">
        <v>1</v>
      </c>
      <c r="AVV4">
        <v>0</v>
      </c>
      <c r="AVW4">
        <v>2</v>
      </c>
      <c r="AVX4">
        <v>0</v>
      </c>
      <c r="AVY4">
        <v>2</v>
      </c>
      <c r="AVZ4">
        <v>0</v>
      </c>
      <c r="AWA4">
        <v>0</v>
      </c>
      <c r="AWB4">
        <v>0</v>
      </c>
      <c r="AWC4">
        <v>2</v>
      </c>
      <c r="AWD4">
        <v>3</v>
      </c>
      <c r="AWE4">
        <v>3</v>
      </c>
      <c r="AWF4">
        <v>0</v>
      </c>
      <c r="AWG4">
        <v>3</v>
      </c>
      <c r="AWH4">
        <v>1</v>
      </c>
      <c r="AWI4">
        <v>1</v>
      </c>
      <c r="AWJ4">
        <v>3</v>
      </c>
      <c r="AWK4">
        <v>3</v>
      </c>
      <c r="AWL4">
        <v>0</v>
      </c>
      <c r="AWM4">
        <v>3</v>
      </c>
      <c r="AWN4">
        <v>1</v>
      </c>
      <c r="AWO4">
        <v>2</v>
      </c>
      <c r="AWP4">
        <v>2</v>
      </c>
      <c r="AWQ4">
        <v>3</v>
      </c>
      <c r="AWR4">
        <v>3</v>
      </c>
      <c r="AWS4">
        <v>0</v>
      </c>
      <c r="AWT4">
        <v>3</v>
      </c>
      <c r="AWU4">
        <v>3</v>
      </c>
      <c r="AWV4">
        <v>0</v>
      </c>
      <c r="AWW4">
        <v>2</v>
      </c>
      <c r="AWX4">
        <v>1</v>
      </c>
      <c r="AWY4">
        <v>0</v>
      </c>
      <c r="AWZ4">
        <v>3</v>
      </c>
      <c r="AXA4">
        <v>2</v>
      </c>
      <c r="AXB4">
        <v>3</v>
      </c>
      <c r="AXC4">
        <v>1</v>
      </c>
      <c r="AXD4">
        <v>0</v>
      </c>
      <c r="AXE4">
        <v>1</v>
      </c>
      <c r="AXF4">
        <v>3</v>
      </c>
      <c r="AXG4">
        <v>0</v>
      </c>
      <c r="AXH4">
        <v>3</v>
      </c>
      <c r="AXI4">
        <v>3</v>
      </c>
      <c r="AXJ4">
        <v>0</v>
      </c>
      <c r="AXK4">
        <v>1</v>
      </c>
      <c r="AXL4">
        <v>3</v>
      </c>
      <c r="AXM4">
        <v>2</v>
      </c>
      <c r="AXN4">
        <v>1</v>
      </c>
      <c r="AXO4">
        <v>2</v>
      </c>
      <c r="AXP4">
        <v>0</v>
      </c>
      <c r="AXQ4">
        <v>1</v>
      </c>
      <c r="AXR4">
        <v>1</v>
      </c>
      <c r="AXS4">
        <v>2</v>
      </c>
      <c r="AXT4">
        <v>0</v>
      </c>
      <c r="AXU4">
        <v>1</v>
      </c>
      <c r="AXV4">
        <v>3</v>
      </c>
      <c r="AXW4">
        <v>3</v>
      </c>
      <c r="AXX4">
        <v>0</v>
      </c>
      <c r="AXY4">
        <v>1</v>
      </c>
      <c r="AXZ4">
        <v>1</v>
      </c>
      <c r="AYA4">
        <v>0</v>
      </c>
      <c r="AYB4">
        <v>0</v>
      </c>
      <c r="AYC4">
        <v>1</v>
      </c>
      <c r="AYD4">
        <v>1</v>
      </c>
      <c r="AYE4">
        <v>3</v>
      </c>
      <c r="AYF4">
        <v>1</v>
      </c>
      <c r="AYG4">
        <v>3</v>
      </c>
      <c r="AYH4">
        <v>3</v>
      </c>
      <c r="AYI4">
        <v>2</v>
      </c>
      <c r="AYJ4">
        <v>0</v>
      </c>
      <c r="AYK4">
        <v>3</v>
      </c>
      <c r="AYL4">
        <v>3</v>
      </c>
      <c r="AYM4">
        <v>2</v>
      </c>
      <c r="AYN4">
        <v>3</v>
      </c>
      <c r="AYO4">
        <v>0</v>
      </c>
      <c r="AYP4">
        <v>0</v>
      </c>
      <c r="AYQ4">
        <v>1</v>
      </c>
      <c r="AYR4">
        <v>0</v>
      </c>
      <c r="AYS4">
        <v>3</v>
      </c>
      <c r="AYT4">
        <v>2</v>
      </c>
      <c r="AYU4">
        <v>1</v>
      </c>
      <c r="AYV4">
        <v>1</v>
      </c>
      <c r="AYW4">
        <v>3</v>
      </c>
      <c r="AYX4">
        <v>0</v>
      </c>
      <c r="AYY4">
        <v>1</v>
      </c>
      <c r="AYZ4">
        <v>1</v>
      </c>
      <c r="AZA4">
        <v>3</v>
      </c>
      <c r="AZB4">
        <v>2</v>
      </c>
      <c r="AZC4">
        <v>2</v>
      </c>
      <c r="AZD4">
        <v>1</v>
      </c>
      <c r="AZE4">
        <v>1</v>
      </c>
      <c r="AZF4">
        <v>2</v>
      </c>
      <c r="AZG4">
        <v>2</v>
      </c>
      <c r="AZH4">
        <v>1</v>
      </c>
      <c r="AZI4">
        <v>1</v>
      </c>
      <c r="AZJ4">
        <v>3</v>
      </c>
      <c r="AZK4">
        <v>2</v>
      </c>
      <c r="AZL4">
        <v>1</v>
      </c>
      <c r="AZM4">
        <v>3</v>
      </c>
      <c r="AZN4">
        <v>3</v>
      </c>
      <c r="AZO4">
        <v>0</v>
      </c>
      <c r="AZP4">
        <v>2</v>
      </c>
      <c r="AZQ4">
        <v>2</v>
      </c>
      <c r="AZR4">
        <v>2</v>
      </c>
      <c r="AZS4">
        <v>1</v>
      </c>
      <c r="AZT4">
        <v>1</v>
      </c>
      <c r="AZU4">
        <v>1</v>
      </c>
      <c r="AZV4">
        <v>2</v>
      </c>
      <c r="AZW4">
        <v>2</v>
      </c>
      <c r="AZX4">
        <v>3</v>
      </c>
      <c r="AZY4">
        <v>1</v>
      </c>
      <c r="AZZ4">
        <v>3</v>
      </c>
      <c r="BAA4">
        <v>2</v>
      </c>
      <c r="BAB4">
        <v>0</v>
      </c>
      <c r="BAC4">
        <v>0</v>
      </c>
      <c r="BAD4">
        <v>2</v>
      </c>
      <c r="BAE4">
        <v>2</v>
      </c>
      <c r="BAF4">
        <v>3</v>
      </c>
      <c r="BAG4">
        <v>1</v>
      </c>
      <c r="BAH4">
        <v>0</v>
      </c>
      <c r="BAI4">
        <v>3</v>
      </c>
      <c r="BAJ4">
        <v>0</v>
      </c>
      <c r="BAK4">
        <v>1</v>
      </c>
      <c r="BAL4">
        <v>3</v>
      </c>
      <c r="BAM4">
        <v>0</v>
      </c>
      <c r="BAN4">
        <v>3</v>
      </c>
      <c r="BAO4">
        <v>0</v>
      </c>
      <c r="BAP4">
        <v>2</v>
      </c>
      <c r="BAQ4">
        <v>2</v>
      </c>
      <c r="BAR4">
        <v>0</v>
      </c>
      <c r="BAS4">
        <v>0</v>
      </c>
      <c r="BAT4">
        <v>2</v>
      </c>
      <c r="BAU4">
        <v>0</v>
      </c>
      <c r="BAV4">
        <v>0</v>
      </c>
      <c r="BAW4">
        <v>0</v>
      </c>
      <c r="BAX4">
        <v>2</v>
      </c>
      <c r="BAY4">
        <v>2</v>
      </c>
      <c r="BAZ4">
        <v>2</v>
      </c>
      <c r="BBA4">
        <v>1</v>
      </c>
      <c r="BBB4">
        <v>2</v>
      </c>
      <c r="BBC4">
        <v>1</v>
      </c>
      <c r="BBD4">
        <v>3</v>
      </c>
      <c r="BBE4">
        <v>3</v>
      </c>
      <c r="BBF4">
        <v>0</v>
      </c>
      <c r="BBG4">
        <v>1</v>
      </c>
      <c r="BBH4">
        <v>3</v>
      </c>
      <c r="BBI4">
        <v>1</v>
      </c>
      <c r="BBJ4">
        <v>2</v>
      </c>
      <c r="BBK4">
        <v>3</v>
      </c>
      <c r="BBL4">
        <v>0</v>
      </c>
      <c r="BBM4">
        <v>2</v>
      </c>
      <c r="BBN4">
        <v>0</v>
      </c>
      <c r="BBO4">
        <v>1</v>
      </c>
      <c r="BBP4">
        <v>1</v>
      </c>
      <c r="BBQ4">
        <v>1</v>
      </c>
      <c r="BBR4">
        <v>1</v>
      </c>
      <c r="BBS4">
        <v>1</v>
      </c>
      <c r="BBT4">
        <v>2</v>
      </c>
      <c r="BBU4">
        <v>1</v>
      </c>
      <c r="BBV4">
        <v>2</v>
      </c>
      <c r="BBW4">
        <v>0</v>
      </c>
      <c r="BBX4">
        <v>0</v>
      </c>
      <c r="BBY4">
        <v>0</v>
      </c>
      <c r="BBZ4">
        <v>3</v>
      </c>
      <c r="BCA4">
        <v>3</v>
      </c>
      <c r="BCB4">
        <v>2</v>
      </c>
      <c r="BCC4">
        <v>0</v>
      </c>
      <c r="BCD4">
        <v>0</v>
      </c>
      <c r="BCE4">
        <v>3</v>
      </c>
      <c r="BCF4">
        <v>1</v>
      </c>
      <c r="BCG4">
        <v>1</v>
      </c>
      <c r="BCH4">
        <v>2</v>
      </c>
      <c r="BCI4">
        <v>2</v>
      </c>
      <c r="BCJ4">
        <v>2</v>
      </c>
      <c r="BCK4">
        <v>1</v>
      </c>
      <c r="BCL4">
        <v>1</v>
      </c>
      <c r="BCM4">
        <v>2</v>
      </c>
      <c r="BCN4">
        <v>3</v>
      </c>
      <c r="BCO4">
        <v>0</v>
      </c>
      <c r="BCP4">
        <v>1</v>
      </c>
      <c r="BCQ4">
        <v>1</v>
      </c>
      <c r="BCR4">
        <v>2</v>
      </c>
      <c r="BCS4">
        <v>0</v>
      </c>
      <c r="BCT4">
        <v>2</v>
      </c>
      <c r="BCU4">
        <v>2</v>
      </c>
      <c r="BCV4">
        <v>1</v>
      </c>
      <c r="BCW4">
        <v>3</v>
      </c>
      <c r="BCX4">
        <v>2</v>
      </c>
      <c r="BCY4">
        <v>0</v>
      </c>
      <c r="BCZ4">
        <v>0</v>
      </c>
      <c r="BDA4">
        <v>2</v>
      </c>
      <c r="BDB4">
        <v>2</v>
      </c>
      <c r="BDC4">
        <v>3</v>
      </c>
      <c r="BDD4">
        <v>0</v>
      </c>
      <c r="BDE4">
        <v>1</v>
      </c>
      <c r="BDF4">
        <v>1</v>
      </c>
      <c r="BDG4">
        <v>2</v>
      </c>
      <c r="BDH4">
        <v>1</v>
      </c>
      <c r="BDI4">
        <v>0</v>
      </c>
      <c r="BDJ4">
        <v>3</v>
      </c>
      <c r="BDK4">
        <v>3</v>
      </c>
      <c r="BDL4">
        <v>2</v>
      </c>
      <c r="BDM4">
        <v>1</v>
      </c>
      <c r="BDN4">
        <v>1</v>
      </c>
      <c r="BDO4">
        <v>2</v>
      </c>
      <c r="BDP4">
        <v>3</v>
      </c>
      <c r="BDQ4">
        <v>2</v>
      </c>
      <c r="BDR4">
        <v>2</v>
      </c>
      <c r="BDS4">
        <v>1</v>
      </c>
      <c r="BDT4">
        <v>2</v>
      </c>
      <c r="BDU4">
        <v>1</v>
      </c>
      <c r="BDV4">
        <v>1</v>
      </c>
      <c r="BDW4">
        <v>1</v>
      </c>
      <c r="BDX4">
        <v>0</v>
      </c>
      <c r="BDY4">
        <v>1</v>
      </c>
      <c r="BDZ4">
        <v>0</v>
      </c>
      <c r="BEA4">
        <v>0</v>
      </c>
      <c r="BEB4">
        <v>0</v>
      </c>
      <c r="BEC4">
        <v>2</v>
      </c>
      <c r="BED4">
        <v>0</v>
      </c>
      <c r="BEE4">
        <v>2</v>
      </c>
      <c r="BEF4">
        <v>0</v>
      </c>
      <c r="BEG4">
        <v>3</v>
      </c>
      <c r="BEH4">
        <v>0</v>
      </c>
      <c r="BEI4">
        <v>3</v>
      </c>
      <c r="BEJ4">
        <v>2</v>
      </c>
      <c r="BEK4">
        <v>2</v>
      </c>
      <c r="BEL4">
        <v>0</v>
      </c>
      <c r="BEM4">
        <v>1</v>
      </c>
      <c r="BEN4">
        <v>2</v>
      </c>
      <c r="BEO4">
        <v>0</v>
      </c>
      <c r="BEP4">
        <v>0</v>
      </c>
      <c r="BEQ4">
        <v>1</v>
      </c>
      <c r="BER4">
        <v>0</v>
      </c>
      <c r="BES4">
        <v>1</v>
      </c>
      <c r="BET4">
        <v>1</v>
      </c>
      <c r="BEU4">
        <v>3</v>
      </c>
      <c r="BEV4">
        <v>0</v>
      </c>
      <c r="BEW4">
        <v>0</v>
      </c>
      <c r="BEX4">
        <v>3</v>
      </c>
      <c r="BEY4">
        <v>1</v>
      </c>
      <c r="BEZ4">
        <v>3</v>
      </c>
      <c r="BFA4">
        <v>0</v>
      </c>
      <c r="BFB4">
        <v>3</v>
      </c>
      <c r="BFC4">
        <v>1</v>
      </c>
      <c r="BFD4">
        <v>0</v>
      </c>
      <c r="BFE4">
        <v>2</v>
      </c>
      <c r="BFF4">
        <v>1</v>
      </c>
      <c r="BFG4">
        <v>0</v>
      </c>
      <c r="BFH4">
        <v>2</v>
      </c>
      <c r="BFI4">
        <v>2</v>
      </c>
      <c r="BFJ4">
        <v>1</v>
      </c>
      <c r="BFK4">
        <v>0</v>
      </c>
      <c r="BFL4">
        <v>0</v>
      </c>
      <c r="BFM4">
        <v>0</v>
      </c>
      <c r="BFN4">
        <v>2</v>
      </c>
      <c r="BFO4">
        <v>2</v>
      </c>
      <c r="BFP4">
        <v>2</v>
      </c>
      <c r="BFQ4">
        <v>0</v>
      </c>
      <c r="BFR4">
        <v>2</v>
      </c>
      <c r="BFS4">
        <v>1</v>
      </c>
      <c r="BFT4">
        <v>1</v>
      </c>
      <c r="BFU4">
        <v>2</v>
      </c>
      <c r="BFV4">
        <v>1</v>
      </c>
      <c r="BFW4">
        <v>3</v>
      </c>
      <c r="BFX4">
        <v>1</v>
      </c>
      <c r="BFY4">
        <v>3</v>
      </c>
      <c r="BFZ4">
        <v>2</v>
      </c>
      <c r="BGA4">
        <v>2</v>
      </c>
      <c r="BGB4">
        <v>1</v>
      </c>
      <c r="BGC4">
        <v>1</v>
      </c>
      <c r="BGD4">
        <v>0</v>
      </c>
      <c r="BGE4">
        <v>3</v>
      </c>
      <c r="BGF4">
        <v>1</v>
      </c>
      <c r="BGG4">
        <v>3</v>
      </c>
      <c r="BGH4">
        <v>2</v>
      </c>
      <c r="BGI4">
        <v>1</v>
      </c>
      <c r="BGJ4">
        <v>0</v>
      </c>
      <c r="BGK4">
        <v>2</v>
      </c>
      <c r="BGL4">
        <v>1</v>
      </c>
      <c r="BGM4">
        <v>0</v>
      </c>
      <c r="BGN4">
        <v>2</v>
      </c>
      <c r="BGO4">
        <v>0</v>
      </c>
      <c r="BGP4">
        <v>0</v>
      </c>
      <c r="BGQ4">
        <v>0</v>
      </c>
      <c r="BGR4">
        <v>1</v>
      </c>
      <c r="BGS4">
        <v>3</v>
      </c>
      <c r="BGT4">
        <v>3</v>
      </c>
      <c r="BGU4">
        <v>0</v>
      </c>
      <c r="BGV4">
        <v>0</v>
      </c>
      <c r="BGW4">
        <v>2</v>
      </c>
      <c r="BGX4">
        <v>1</v>
      </c>
      <c r="BGY4">
        <v>2</v>
      </c>
      <c r="BGZ4">
        <v>2</v>
      </c>
      <c r="BHA4">
        <v>0</v>
      </c>
      <c r="BHB4">
        <v>0</v>
      </c>
      <c r="BHC4">
        <v>3</v>
      </c>
      <c r="BHD4">
        <v>2</v>
      </c>
      <c r="BHE4">
        <v>3</v>
      </c>
      <c r="BHF4">
        <v>0</v>
      </c>
      <c r="BHG4">
        <v>1</v>
      </c>
      <c r="BHH4">
        <v>2</v>
      </c>
      <c r="BHI4">
        <v>3</v>
      </c>
      <c r="BHJ4">
        <v>2</v>
      </c>
      <c r="BHK4">
        <v>1</v>
      </c>
      <c r="BHL4">
        <v>3</v>
      </c>
      <c r="BHM4">
        <v>1</v>
      </c>
      <c r="BHN4">
        <v>3</v>
      </c>
      <c r="BHO4">
        <v>3</v>
      </c>
      <c r="BHP4">
        <v>2</v>
      </c>
      <c r="BHQ4">
        <v>2</v>
      </c>
      <c r="BHR4">
        <v>1</v>
      </c>
      <c r="BHS4">
        <v>3</v>
      </c>
      <c r="BHT4">
        <v>0</v>
      </c>
      <c r="BHU4">
        <v>1</v>
      </c>
      <c r="BHV4">
        <v>1</v>
      </c>
      <c r="BHW4">
        <v>3</v>
      </c>
      <c r="BHX4">
        <v>2</v>
      </c>
      <c r="BHY4">
        <v>2</v>
      </c>
      <c r="BHZ4">
        <v>2</v>
      </c>
      <c r="BIA4">
        <v>0</v>
      </c>
      <c r="BIB4">
        <v>3</v>
      </c>
      <c r="BIC4">
        <v>0</v>
      </c>
      <c r="BID4">
        <v>3</v>
      </c>
      <c r="BIE4">
        <v>3</v>
      </c>
      <c r="BIF4">
        <v>1</v>
      </c>
      <c r="BIG4">
        <v>0</v>
      </c>
      <c r="BIH4">
        <v>2</v>
      </c>
      <c r="BII4">
        <v>2</v>
      </c>
      <c r="BIJ4">
        <v>1</v>
      </c>
      <c r="BIK4">
        <v>0</v>
      </c>
      <c r="BIL4">
        <v>2</v>
      </c>
      <c r="BIM4">
        <v>2</v>
      </c>
      <c r="BIN4">
        <v>2</v>
      </c>
      <c r="BIO4">
        <v>3</v>
      </c>
      <c r="BIP4">
        <v>2</v>
      </c>
      <c r="BIQ4">
        <v>3</v>
      </c>
      <c r="BIR4">
        <v>1</v>
      </c>
      <c r="BIS4">
        <v>1</v>
      </c>
      <c r="BIT4">
        <v>1</v>
      </c>
      <c r="BIU4">
        <v>0</v>
      </c>
      <c r="BIV4">
        <v>0</v>
      </c>
      <c r="BIW4">
        <v>3</v>
      </c>
      <c r="BIX4">
        <v>1</v>
      </c>
      <c r="BIY4">
        <v>2</v>
      </c>
      <c r="BIZ4">
        <v>3</v>
      </c>
      <c r="BJA4">
        <v>3</v>
      </c>
      <c r="BJB4">
        <v>1</v>
      </c>
      <c r="BJC4">
        <v>2</v>
      </c>
      <c r="BJD4">
        <v>3</v>
      </c>
      <c r="BJE4">
        <v>0</v>
      </c>
      <c r="BJF4">
        <v>1</v>
      </c>
      <c r="BJG4">
        <v>3</v>
      </c>
      <c r="BJH4">
        <v>0</v>
      </c>
      <c r="BJI4">
        <v>3</v>
      </c>
      <c r="BJJ4">
        <v>0</v>
      </c>
      <c r="BJK4">
        <v>2</v>
      </c>
      <c r="BJL4">
        <v>3</v>
      </c>
      <c r="BJM4">
        <v>2</v>
      </c>
      <c r="BJN4">
        <v>3</v>
      </c>
      <c r="BJO4">
        <v>3</v>
      </c>
      <c r="BJP4">
        <v>3</v>
      </c>
      <c r="BJQ4">
        <v>1</v>
      </c>
      <c r="BJR4">
        <v>0</v>
      </c>
      <c r="BJS4">
        <v>2</v>
      </c>
      <c r="BJT4">
        <v>1</v>
      </c>
      <c r="BJU4">
        <v>0</v>
      </c>
      <c r="BJV4">
        <v>0</v>
      </c>
      <c r="BJW4">
        <v>3</v>
      </c>
      <c r="BJX4">
        <v>3</v>
      </c>
      <c r="BJY4">
        <v>0</v>
      </c>
      <c r="BJZ4">
        <v>1</v>
      </c>
      <c r="BKA4">
        <v>3</v>
      </c>
      <c r="BKB4">
        <v>0</v>
      </c>
      <c r="BKC4">
        <v>3</v>
      </c>
      <c r="BKD4">
        <v>3</v>
      </c>
      <c r="BKE4">
        <v>1</v>
      </c>
      <c r="BKF4">
        <v>3</v>
      </c>
      <c r="BKG4">
        <v>1</v>
      </c>
      <c r="BKH4">
        <v>3</v>
      </c>
      <c r="BKI4">
        <v>1</v>
      </c>
      <c r="BKJ4">
        <v>2</v>
      </c>
      <c r="BKK4">
        <v>0</v>
      </c>
      <c r="BKL4">
        <v>0</v>
      </c>
      <c r="BKM4">
        <v>1</v>
      </c>
      <c r="BKN4">
        <v>1</v>
      </c>
      <c r="BKO4">
        <v>2</v>
      </c>
      <c r="BKP4">
        <v>0</v>
      </c>
      <c r="BKQ4">
        <v>2</v>
      </c>
      <c r="BKR4">
        <v>2</v>
      </c>
      <c r="BKS4">
        <v>1</v>
      </c>
      <c r="BKT4">
        <v>2</v>
      </c>
      <c r="BKU4">
        <v>2</v>
      </c>
      <c r="BKV4">
        <v>3</v>
      </c>
      <c r="BKW4">
        <v>2</v>
      </c>
      <c r="BKX4">
        <v>3</v>
      </c>
      <c r="BKY4">
        <v>2</v>
      </c>
      <c r="BKZ4">
        <v>0</v>
      </c>
      <c r="BLA4">
        <v>1</v>
      </c>
      <c r="BLB4">
        <v>3</v>
      </c>
      <c r="BLC4">
        <v>1</v>
      </c>
      <c r="BLD4">
        <v>2</v>
      </c>
      <c r="BLE4">
        <v>0</v>
      </c>
      <c r="BLF4">
        <v>2</v>
      </c>
      <c r="BLG4">
        <v>0</v>
      </c>
      <c r="BLH4">
        <v>0</v>
      </c>
      <c r="BLI4">
        <v>1</v>
      </c>
      <c r="BLJ4">
        <v>1</v>
      </c>
      <c r="BLK4">
        <v>2</v>
      </c>
      <c r="BLL4">
        <v>1</v>
      </c>
      <c r="BLM4">
        <v>0</v>
      </c>
      <c r="BLN4">
        <v>0</v>
      </c>
      <c r="BLO4">
        <v>0</v>
      </c>
      <c r="BLP4">
        <v>3</v>
      </c>
      <c r="BLQ4">
        <v>1</v>
      </c>
      <c r="BLR4">
        <v>1</v>
      </c>
      <c r="BLS4">
        <v>1</v>
      </c>
      <c r="BLT4">
        <v>1</v>
      </c>
      <c r="BLU4">
        <v>2</v>
      </c>
      <c r="BLV4">
        <v>0</v>
      </c>
      <c r="BLW4">
        <v>1</v>
      </c>
      <c r="BLX4">
        <v>2</v>
      </c>
      <c r="BLY4">
        <v>1</v>
      </c>
      <c r="BLZ4">
        <v>0</v>
      </c>
      <c r="BMA4">
        <v>3</v>
      </c>
      <c r="BMB4">
        <v>1</v>
      </c>
      <c r="BMC4">
        <v>0</v>
      </c>
      <c r="BMD4">
        <v>0</v>
      </c>
      <c r="BME4">
        <v>3</v>
      </c>
      <c r="BMF4">
        <v>0</v>
      </c>
      <c r="BMG4">
        <v>1</v>
      </c>
      <c r="BMH4">
        <v>2</v>
      </c>
      <c r="BMI4">
        <v>1</v>
      </c>
      <c r="BMJ4">
        <v>3</v>
      </c>
      <c r="BMK4">
        <v>1</v>
      </c>
      <c r="BML4">
        <v>3</v>
      </c>
      <c r="BMM4">
        <v>0</v>
      </c>
      <c r="BMN4">
        <v>1</v>
      </c>
      <c r="BMO4">
        <v>1</v>
      </c>
      <c r="BMP4">
        <v>3</v>
      </c>
      <c r="BMQ4">
        <v>0</v>
      </c>
      <c r="BMR4">
        <v>3</v>
      </c>
      <c r="BMS4">
        <v>3</v>
      </c>
      <c r="BMT4">
        <v>2</v>
      </c>
      <c r="BMU4">
        <v>0</v>
      </c>
      <c r="BMV4">
        <v>1</v>
      </c>
      <c r="BMW4">
        <v>0</v>
      </c>
      <c r="BMX4">
        <v>1</v>
      </c>
      <c r="BMY4">
        <v>0</v>
      </c>
      <c r="BMZ4">
        <v>0</v>
      </c>
      <c r="BNA4">
        <v>3</v>
      </c>
      <c r="BNB4">
        <v>0</v>
      </c>
      <c r="BNC4">
        <v>0</v>
      </c>
      <c r="BND4">
        <v>0</v>
      </c>
      <c r="BNE4">
        <v>1</v>
      </c>
      <c r="BNF4">
        <v>2</v>
      </c>
      <c r="BNG4">
        <v>0</v>
      </c>
      <c r="BNH4">
        <v>3</v>
      </c>
      <c r="BNI4">
        <v>0</v>
      </c>
      <c r="BNJ4">
        <v>3</v>
      </c>
      <c r="BNK4">
        <v>1</v>
      </c>
      <c r="BNL4">
        <v>0</v>
      </c>
      <c r="BNM4">
        <v>1</v>
      </c>
      <c r="BNN4">
        <v>0</v>
      </c>
      <c r="BNO4">
        <v>2</v>
      </c>
      <c r="BNP4">
        <v>1</v>
      </c>
      <c r="BNQ4">
        <v>1</v>
      </c>
      <c r="BNR4">
        <v>0</v>
      </c>
      <c r="BNS4">
        <v>2</v>
      </c>
      <c r="BNT4">
        <v>1</v>
      </c>
      <c r="BNU4">
        <v>1</v>
      </c>
      <c r="BNV4">
        <v>3</v>
      </c>
      <c r="BNW4">
        <v>2</v>
      </c>
      <c r="BNX4">
        <v>3</v>
      </c>
      <c r="BNY4">
        <v>3</v>
      </c>
      <c r="BNZ4">
        <v>2</v>
      </c>
      <c r="BOA4">
        <v>1</v>
      </c>
      <c r="BOB4">
        <v>0</v>
      </c>
      <c r="BOC4">
        <v>1</v>
      </c>
      <c r="BOD4">
        <v>0</v>
      </c>
      <c r="BOE4">
        <v>0</v>
      </c>
      <c r="BOF4">
        <v>2</v>
      </c>
      <c r="BOG4">
        <v>0</v>
      </c>
      <c r="BOH4">
        <v>0</v>
      </c>
      <c r="BOI4">
        <v>3</v>
      </c>
      <c r="BOJ4">
        <v>3</v>
      </c>
      <c r="BOK4">
        <v>1</v>
      </c>
      <c r="BOL4">
        <v>0</v>
      </c>
      <c r="BOM4">
        <v>0</v>
      </c>
      <c r="BON4">
        <v>2</v>
      </c>
      <c r="BOO4">
        <v>2</v>
      </c>
      <c r="BOP4">
        <v>2</v>
      </c>
      <c r="BOQ4">
        <v>0</v>
      </c>
      <c r="BOR4">
        <v>2</v>
      </c>
      <c r="BOS4">
        <v>1</v>
      </c>
      <c r="BOT4">
        <v>3</v>
      </c>
      <c r="BOU4">
        <v>1</v>
      </c>
      <c r="BOV4">
        <v>3</v>
      </c>
      <c r="BOW4">
        <v>3</v>
      </c>
      <c r="BOX4">
        <v>1</v>
      </c>
      <c r="BOY4">
        <v>3</v>
      </c>
      <c r="BOZ4">
        <v>2</v>
      </c>
      <c r="BPA4">
        <v>2</v>
      </c>
      <c r="BPB4">
        <v>3</v>
      </c>
      <c r="BPC4">
        <v>1</v>
      </c>
      <c r="BPD4">
        <v>0</v>
      </c>
      <c r="BPE4">
        <v>1</v>
      </c>
      <c r="BPF4">
        <v>2</v>
      </c>
      <c r="BPG4">
        <v>0</v>
      </c>
      <c r="BPH4">
        <v>3</v>
      </c>
      <c r="BPI4">
        <v>1</v>
      </c>
      <c r="BPJ4">
        <v>3</v>
      </c>
      <c r="BPK4">
        <v>2</v>
      </c>
      <c r="BPL4">
        <v>3</v>
      </c>
      <c r="BPM4">
        <v>3</v>
      </c>
      <c r="BPN4">
        <v>0</v>
      </c>
      <c r="BPO4">
        <v>2</v>
      </c>
      <c r="BPP4">
        <v>0</v>
      </c>
      <c r="BPQ4">
        <v>1</v>
      </c>
      <c r="BPR4">
        <v>2</v>
      </c>
      <c r="BPS4">
        <v>1</v>
      </c>
      <c r="BPT4">
        <v>1</v>
      </c>
      <c r="BPU4">
        <v>1</v>
      </c>
      <c r="BPV4">
        <v>0</v>
      </c>
      <c r="BPW4">
        <v>2</v>
      </c>
      <c r="BPX4">
        <v>3</v>
      </c>
      <c r="BPY4">
        <v>1</v>
      </c>
      <c r="BPZ4">
        <v>2</v>
      </c>
      <c r="BQA4">
        <v>2</v>
      </c>
      <c r="BQB4">
        <v>3</v>
      </c>
      <c r="BQC4">
        <v>2</v>
      </c>
      <c r="BQD4">
        <v>2</v>
      </c>
      <c r="BQE4">
        <v>2</v>
      </c>
      <c r="BQF4">
        <v>1</v>
      </c>
      <c r="BQG4">
        <v>2</v>
      </c>
      <c r="BQH4">
        <v>1</v>
      </c>
      <c r="BQI4">
        <v>1</v>
      </c>
      <c r="BQJ4">
        <v>2</v>
      </c>
      <c r="BQK4">
        <v>0</v>
      </c>
      <c r="BQL4">
        <v>3</v>
      </c>
      <c r="BQM4">
        <v>2</v>
      </c>
      <c r="BQN4">
        <v>0</v>
      </c>
      <c r="BQO4">
        <v>2</v>
      </c>
      <c r="BQP4">
        <v>0</v>
      </c>
      <c r="BQQ4">
        <v>0</v>
      </c>
      <c r="BQR4">
        <v>3</v>
      </c>
      <c r="BQS4">
        <v>2</v>
      </c>
      <c r="BQT4">
        <v>3</v>
      </c>
      <c r="BQU4">
        <v>3</v>
      </c>
      <c r="BQV4">
        <v>2</v>
      </c>
      <c r="BQW4">
        <v>0</v>
      </c>
      <c r="BQX4">
        <v>1</v>
      </c>
      <c r="BQY4">
        <v>1</v>
      </c>
      <c r="BQZ4">
        <v>0</v>
      </c>
      <c r="BRA4">
        <v>1</v>
      </c>
      <c r="BRB4">
        <v>3</v>
      </c>
      <c r="BRC4">
        <v>1</v>
      </c>
      <c r="BRD4">
        <v>2</v>
      </c>
      <c r="BRE4">
        <v>2</v>
      </c>
      <c r="BRF4">
        <v>3</v>
      </c>
      <c r="BRG4">
        <v>3</v>
      </c>
      <c r="BRH4">
        <v>1</v>
      </c>
      <c r="BRI4">
        <v>3</v>
      </c>
      <c r="BRJ4">
        <v>0</v>
      </c>
      <c r="BRK4">
        <v>1</v>
      </c>
      <c r="BRL4">
        <v>2</v>
      </c>
      <c r="BRM4">
        <v>1</v>
      </c>
      <c r="BRN4">
        <v>3</v>
      </c>
      <c r="BRO4">
        <v>0</v>
      </c>
      <c r="BRP4">
        <v>2</v>
      </c>
      <c r="BRQ4">
        <v>3</v>
      </c>
      <c r="BRR4">
        <v>2</v>
      </c>
      <c r="BRS4">
        <v>2</v>
      </c>
      <c r="BRT4">
        <v>0</v>
      </c>
      <c r="BRU4">
        <v>0</v>
      </c>
      <c r="BRV4">
        <v>3</v>
      </c>
      <c r="BRW4">
        <v>0</v>
      </c>
      <c r="BRX4">
        <v>1</v>
      </c>
      <c r="BRY4">
        <v>3</v>
      </c>
      <c r="BRZ4">
        <v>1</v>
      </c>
      <c r="BSA4">
        <v>1</v>
      </c>
      <c r="BSB4">
        <v>0</v>
      </c>
      <c r="BSC4">
        <v>1</v>
      </c>
      <c r="BSD4">
        <v>1</v>
      </c>
      <c r="BSE4">
        <v>0</v>
      </c>
      <c r="BSF4">
        <v>0</v>
      </c>
      <c r="BSG4">
        <v>2</v>
      </c>
      <c r="BSH4">
        <v>1</v>
      </c>
      <c r="BSI4">
        <v>3</v>
      </c>
      <c r="BSJ4">
        <v>0</v>
      </c>
      <c r="BSK4">
        <v>1</v>
      </c>
      <c r="BSL4">
        <v>0</v>
      </c>
      <c r="BSM4">
        <v>3</v>
      </c>
      <c r="BSN4">
        <v>3</v>
      </c>
      <c r="BSO4">
        <v>2</v>
      </c>
      <c r="BSP4">
        <v>0</v>
      </c>
      <c r="BSQ4">
        <v>3</v>
      </c>
      <c r="BSR4">
        <v>2</v>
      </c>
      <c r="BSS4">
        <v>2</v>
      </c>
      <c r="BST4">
        <v>3</v>
      </c>
      <c r="BSU4">
        <v>0</v>
      </c>
      <c r="BSV4">
        <v>0</v>
      </c>
      <c r="BSW4">
        <v>2</v>
      </c>
      <c r="BSX4">
        <v>2</v>
      </c>
      <c r="BSY4">
        <v>3</v>
      </c>
      <c r="BSZ4">
        <v>3</v>
      </c>
      <c r="BTA4">
        <v>0</v>
      </c>
      <c r="BTB4">
        <v>3</v>
      </c>
      <c r="BTC4">
        <v>1</v>
      </c>
      <c r="BTD4">
        <v>2</v>
      </c>
      <c r="BTE4">
        <v>1</v>
      </c>
      <c r="BTF4">
        <v>2</v>
      </c>
      <c r="BTG4">
        <v>0</v>
      </c>
      <c r="BTH4">
        <v>0</v>
      </c>
      <c r="BTI4">
        <v>3</v>
      </c>
      <c r="BTJ4">
        <v>3</v>
      </c>
      <c r="BTK4">
        <v>1</v>
      </c>
      <c r="BTL4">
        <v>1</v>
      </c>
      <c r="BTM4">
        <v>1</v>
      </c>
      <c r="BTN4">
        <v>2</v>
      </c>
      <c r="BTO4">
        <v>0</v>
      </c>
      <c r="BTP4">
        <v>0</v>
      </c>
      <c r="BTQ4">
        <v>0</v>
      </c>
      <c r="BTR4">
        <v>2</v>
      </c>
      <c r="BTS4">
        <v>1</v>
      </c>
      <c r="BTT4">
        <v>0</v>
      </c>
      <c r="BTU4">
        <v>1</v>
      </c>
      <c r="BTV4">
        <v>3</v>
      </c>
      <c r="BTW4">
        <v>0</v>
      </c>
      <c r="BTX4">
        <v>0</v>
      </c>
      <c r="BTY4">
        <v>3</v>
      </c>
      <c r="BTZ4">
        <v>2</v>
      </c>
      <c r="BUA4">
        <v>2</v>
      </c>
      <c r="BUB4">
        <v>0</v>
      </c>
      <c r="BUC4">
        <v>0</v>
      </c>
      <c r="BUD4">
        <v>0</v>
      </c>
      <c r="BUE4">
        <v>3</v>
      </c>
      <c r="BUF4">
        <v>0</v>
      </c>
      <c r="BUG4">
        <v>3</v>
      </c>
      <c r="BUH4">
        <v>1</v>
      </c>
      <c r="BUI4">
        <v>2</v>
      </c>
      <c r="BUJ4">
        <v>3</v>
      </c>
      <c r="BUK4">
        <v>1</v>
      </c>
      <c r="BUL4">
        <v>0</v>
      </c>
      <c r="BUM4">
        <v>0</v>
      </c>
      <c r="BUN4">
        <v>0</v>
      </c>
      <c r="BUO4">
        <v>2</v>
      </c>
      <c r="BUP4">
        <v>3</v>
      </c>
      <c r="BUQ4">
        <v>0</v>
      </c>
      <c r="BUR4">
        <v>2</v>
      </c>
      <c r="BUS4">
        <v>2</v>
      </c>
      <c r="BUT4">
        <v>3</v>
      </c>
      <c r="BUU4">
        <v>0</v>
      </c>
      <c r="BUV4">
        <v>1</v>
      </c>
      <c r="BUW4">
        <v>3</v>
      </c>
      <c r="BUX4">
        <v>2</v>
      </c>
      <c r="BUY4">
        <v>2</v>
      </c>
      <c r="BUZ4">
        <v>2</v>
      </c>
      <c r="BVA4">
        <v>2</v>
      </c>
      <c r="BVB4">
        <v>0</v>
      </c>
      <c r="BVC4">
        <v>2</v>
      </c>
      <c r="BVD4">
        <v>2</v>
      </c>
      <c r="BVE4">
        <v>0</v>
      </c>
      <c r="BVF4">
        <v>0</v>
      </c>
      <c r="BVG4">
        <v>3</v>
      </c>
      <c r="BVH4">
        <v>3</v>
      </c>
      <c r="BVI4">
        <v>0</v>
      </c>
      <c r="BVJ4">
        <v>1</v>
      </c>
      <c r="BVK4">
        <v>2</v>
      </c>
      <c r="BVL4">
        <v>2</v>
      </c>
      <c r="BVM4">
        <v>0</v>
      </c>
      <c r="BVN4">
        <v>0</v>
      </c>
      <c r="BVO4">
        <v>2</v>
      </c>
      <c r="BVP4">
        <v>0</v>
      </c>
      <c r="BVQ4">
        <v>0</v>
      </c>
      <c r="BVR4">
        <v>1</v>
      </c>
      <c r="BVS4">
        <v>2</v>
      </c>
      <c r="BVT4">
        <v>2</v>
      </c>
      <c r="BVU4">
        <v>0</v>
      </c>
      <c r="BVV4">
        <v>3</v>
      </c>
      <c r="BVW4">
        <v>1</v>
      </c>
      <c r="BVX4">
        <v>1</v>
      </c>
      <c r="BVY4">
        <v>3</v>
      </c>
      <c r="BVZ4">
        <v>0</v>
      </c>
      <c r="BWA4">
        <v>3</v>
      </c>
      <c r="BWB4">
        <v>2</v>
      </c>
      <c r="BWC4">
        <v>3</v>
      </c>
      <c r="BWD4">
        <v>1</v>
      </c>
      <c r="BWE4">
        <v>3</v>
      </c>
      <c r="BWF4">
        <v>1</v>
      </c>
      <c r="BWG4">
        <v>1</v>
      </c>
      <c r="BWH4">
        <v>1</v>
      </c>
      <c r="BWI4">
        <v>1</v>
      </c>
      <c r="BWJ4">
        <v>0</v>
      </c>
      <c r="BWK4">
        <v>2</v>
      </c>
      <c r="BWL4">
        <v>3</v>
      </c>
      <c r="BWM4">
        <v>1</v>
      </c>
      <c r="BWN4">
        <v>3</v>
      </c>
      <c r="BWO4">
        <v>0</v>
      </c>
      <c r="BWP4">
        <v>0</v>
      </c>
      <c r="BWQ4">
        <v>3</v>
      </c>
      <c r="BWR4">
        <v>0</v>
      </c>
      <c r="BWS4">
        <v>3</v>
      </c>
      <c r="BWT4">
        <v>1</v>
      </c>
      <c r="BWU4">
        <v>3</v>
      </c>
      <c r="BWV4">
        <v>3</v>
      </c>
      <c r="BWW4">
        <v>2</v>
      </c>
      <c r="BWX4">
        <v>2</v>
      </c>
      <c r="BWY4">
        <v>1</v>
      </c>
      <c r="BWZ4">
        <v>1</v>
      </c>
      <c r="BXA4">
        <v>1</v>
      </c>
      <c r="BXB4">
        <v>0</v>
      </c>
      <c r="BXC4">
        <v>2</v>
      </c>
      <c r="BXD4">
        <v>3</v>
      </c>
      <c r="BXE4">
        <v>2</v>
      </c>
      <c r="BXF4">
        <v>1</v>
      </c>
      <c r="BXG4">
        <v>3</v>
      </c>
      <c r="BXH4">
        <v>2</v>
      </c>
      <c r="BXI4">
        <v>1</v>
      </c>
      <c r="BXJ4">
        <v>2</v>
      </c>
      <c r="BXK4">
        <v>3</v>
      </c>
      <c r="BXL4">
        <v>0</v>
      </c>
      <c r="BXM4">
        <v>1</v>
      </c>
      <c r="BXN4">
        <v>3</v>
      </c>
      <c r="BXO4">
        <v>3</v>
      </c>
      <c r="BXP4">
        <v>3</v>
      </c>
      <c r="BXQ4">
        <v>3</v>
      </c>
      <c r="BXR4">
        <v>0</v>
      </c>
      <c r="BXS4">
        <v>2</v>
      </c>
      <c r="BXT4">
        <v>3</v>
      </c>
      <c r="BXU4">
        <v>1</v>
      </c>
      <c r="BXV4">
        <v>0</v>
      </c>
      <c r="BXW4">
        <v>0</v>
      </c>
      <c r="BXX4">
        <v>3</v>
      </c>
      <c r="BXY4">
        <v>1</v>
      </c>
      <c r="BXZ4">
        <v>1</v>
      </c>
      <c r="BYA4">
        <v>2</v>
      </c>
      <c r="BYB4">
        <v>1</v>
      </c>
      <c r="BYC4">
        <v>3</v>
      </c>
      <c r="BYD4">
        <v>3</v>
      </c>
      <c r="BYE4">
        <v>2</v>
      </c>
      <c r="BYF4">
        <v>3</v>
      </c>
      <c r="BYG4">
        <v>2</v>
      </c>
      <c r="BYH4">
        <v>3</v>
      </c>
      <c r="BYI4">
        <v>0</v>
      </c>
      <c r="BYJ4">
        <v>0</v>
      </c>
      <c r="BYK4">
        <v>2</v>
      </c>
      <c r="BYL4">
        <v>3</v>
      </c>
      <c r="BYM4">
        <v>1</v>
      </c>
      <c r="BYN4">
        <v>1</v>
      </c>
      <c r="BYO4">
        <v>3</v>
      </c>
      <c r="BYP4">
        <v>0</v>
      </c>
      <c r="BYQ4">
        <v>0</v>
      </c>
      <c r="BYR4">
        <v>1</v>
      </c>
      <c r="BYS4">
        <v>3</v>
      </c>
      <c r="BYT4">
        <v>0</v>
      </c>
      <c r="BYU4">
        <v>3</v>
      </c>
      <c r="BYV4">
        <v>2</v>
      </c>
      <c r="BYW4">
        <v>0</v>
      </c>
      <c r="BYX4">
        <v>2</v>
      </c>
      <c r="BYY4">
        <v>2</v>
      </c>
      <c r="BYZ4">
        <v>2</v>
      </c>
      <c r="BZA4">
        <v>2</v>
      </c>
      <c r="BZB4">
        <v>0</v>
      </c>
      <c r="BZC4">
        <v>3</v>
      </c>
      <c r="BZD4">
        <v>3</v>
      </c>
      <c r="BZE4">
        <v>1</v>
      </c>
      <c r="BZF4">
        <v>3</v>
      </c>
      <c r="BZG4">
        <v>2</v>
      </c>
      <c r="BZH4">
        <v>0</v>
      </c>
      <c r="BZI4">
        <v>0</v>
      </c>
      <c r="BZJ4">
        <v>0</v>
      </c>
      <c r="BZK4">
        <v>1</v>
      </c>
      <c r="BZL4">
        <v>0</v>
      </c>
      <c r="BZM4">
        <v>2</v>
      </c>
      <c r="BZN4">
        <v>3</v>
      </c>
      <c r="BZO4">
        <v>3</v>
      </c>
      <c r="BZP4">
        <v>0</v>
      </c>
      <c r="BZQ4">
        <v>1</v>
      </c>
      <c r="BZR4">
        <v>3</v>
      </c>
      <c r="BZS4">
        <v>3</v>
      </c>
      <c r="BZT4">
        <v>2</v>
      </c>
      <c r="BZU4">
        <v>0</v>
      </c>
      <c r="BZV4">
        <v>2</v>
      </c>
      <c r="BZW4">
        <v>0</v>
      </c>
      <c r="BZX4">
        <v>3</v>
      </c>
      <c r="BZY4">
        <v>1</v>
      </c>
      <c r="BZZ4">
        <v>0</v>
      </c>
      <c r="CAA4">
        <v>1</v>
      </c>
      <c r="CAB4">
        <v>3</v>
      </c>
      <c r="CAC4">
        <v>0</v>
      </c>
      <c r="CAD4">
        <v>1</v>
      </c>
      <c r="CAE4">
        <v>2</v>
      </c>
      <c r="CAF4">
        <v>3</v>
      </c>
      <c r="CAG4">
        <v>1</v>
      </c>
      <c r="CAH4">
        <v>2</v>
      </c>
      <c r="CAI4">
        <v>2</v>
      </c>
      <c r="CAJ4">
        <v>1</v>
      </c>
      <c r="CAK4">
        <v>2</v>
      </c>
      <c r="CAL4">
        <v>2</v>
      </c>
      <c r="CAM4">
        <v>0</v>
      </c>
      <c r="CAN4">
        <v>0</v>
      </c>
      <c r="CAO4">
        <v>2</v>
      </c>
      <c r="CAP4">
        <v>0</v>
      </c>
      <c r="CAQ4">
        <v>3</v>
      </c>
      <c r="CAR4">
        <v>1</v>
      </c>
      <c r="CAS4">
        <v>0</v>
      </c>
      <c r="CAT4">
        <v>2</v>
      </c>
      <c r="CAU4">
        <v>0</v>
      </c>
      <c r="CAV4">
        <v>2</v>
      </c>
      <c r="CAW4">
        <v>3</v>
      </c>
      <c r="CAX4">
        <v>3</v>
      </c>
      <c r="CAY4">
        <v>2</v>
      </c>
      <c r="CAZ4">
        <v>0</v>
      </c>
      <c r="CBA4">
        <v>0</v>
      </c>
      <c r="CBB4">
        <v>2</v>
      </c>
      <c r="CBC4">
        <v>0</v>
      </c>
      <c r="CBD4">
        <v>1</v>
      </c>
      <c r="CBE4">
        <v>3</v>
      </c>
      <c r="CBF4">
        <v>0</v>
      </c>
      <c r="CBG4">
        <v>1</v>
      </c>
      <c r="CBH4">
        <v>0</v>
      </c>
      <c r="CBI4">
        <v>1</v>
      </c>
      <c r="CBJ4">
        <v>0</v>
      </c>
      <c r="CBK4">
        <v>0</v>
      </c>
      <c r="CBL4">
        <v>1</v>
      </c>
      <c r="CBM4">
        <v>3</v>
      </c>
      <c r="CBN4">
        <v>2</v>
      </c>
      <c r="CBO4">
        <v>3</v>
      </c>
      <c r="CBP4">
        <v>0</v>
      </c>
      <c r="CBQ4">
        <v>3</v>
      </c>
      <c r="CBR4">
        <v>1</v>
      </c>
      <c r="CBS4">
        <v>1</v>
      </c>
      <c r="CBT4">
        <v>1</v>
      </c>
      <c r="CBU4">
        <v>2</v>
      </c>
      <c r="CBV4">
        <v>2</v>
      </c>
      <c r="CBW4">
        <v>1</v>
      </c>
      <c r="CBX4">
        <v>0</v>
      </c>
      <c r="CBY4">
        <v>1</v>
      </c>
      <c r="CBZ4">
        <v>0</v>
      </c>
      <c r="CCA4">
        <v>1</v>
      </c>
      <c r="CCB4">
        <v>0</v>
      </c>
      <c r="CCC4">
        <v>1</v>
      </c>
      <c r="CCD4">
        <v>0</v>
      </c>
      <c r="CCE4">
        <v>0</v>
      </c>
      <c r="CCF4">
        <v>0</v>
      </c>
      <c r="CCG4">
        <v>3</v>
      </c>
      <c r="CCH4">
        <v>0</v>
      </c>
      <c r="CCI4">
        <v>3</v>
      </c>
      <c r="CCJ4">
        <v>2</v>
      </c>
      <c r="CCK4">
        <v>0</v>
      </c>
      <c r="CCL4">
        <v>0</v>
      </c>
      <c r="CCM4">
        <v>3</v>
      </c>
      <c r="CCN4">
        <v>0</v>
      </c>
      <c r="CCO4">
        <v>2</v>
      </c>
      <c r="CCP4">
        <v>1</v>
      </c>
      <c r="CCQ4">
        <v>2</v>
      </c>
      <c r="CCR4">
        <v>2</v>
      </c>
      <c r="CCS4">
        <v>2</v>
      </c>
      <c r="CCT4">
        <v>3</v>
      </c>
      <c r="CCU4">
        <v>1</v>
      </c>
      <c r="CCV4">
        <v>0</v>
      </c>
      <c r="CCW4">
        <v>1</v>
      </c>
      <c r="CCX4">
        <v>3</v>
      </c>
      <c r="CCY4">
        <v>2</v>
      </c>
      <c r="CCZ4">
        <v>1</v>
      </c>
      <c r="CDA4">
        <v>0</v>
      </c>
      <c r="CDB4">
        <v>3</v>
      </c>
      <c r="CDC4">
        <v>0</v>
      </c>
      <c r="CDD4">
        <v>0</v>
      </c>
      <c r="CDE4">
        <v>2</v>
      </c>
      <c r="CDF4">
        <v>0</v>
      </c>
      <c r="CDG4">
        <v>0</v>
      </c>
      <c r="CDH4">
        <v>3</v>
      </c>
      <c r="CDI4">
        <v>3</v>
      </c>
      <c r="CDJ4">
        <v>0</v>
      </c>
      <c r="CDK4">
        <v>1</v>
      </c>
      <c r="CDL4">
        <v>0</v>
      </c>
      <c r="CDM4">
        <v>2</v>
      </c>
      <c r="CDN4">
        <v>3</v>
      </c>
      <c r="CDO4">
        <v>0</v>
      </c>
      <c r="CDP4">
        <v>1</v>
      </c>
      <c r="CDQ4">
        <v>1</v>
      </c>
      <c r="CDR4">
        <v>0</v>
      </c>
      <c r="CDS4">
        <v>3</v>
      </c>
      <c r="CDT4">
        <v>3</v>
      </c>
      <c r="CDU4">
        <v>0</v>
      </c>
      <c r="CDV4">
        <v>2</v>
      </c>
      <c r="CDW4">
        <v>2</v>
      </c>
      <c r="CDX4">
        <v>0</v>
      </c>
      <c r="CDY4">
        <v>0</v>
      </c>
      <c r="CDZ4">
        <v>0</v>
      </c>
      <c r="CEA4">
        <v>3</v>
      </c>
      <c r="CEB4">
        <v>2</v>
      </c>
      <c r="CEC4">
        <v>2</v>
      </c>
      <c r="CED4">
        <v>2</v>
      </c>
      <c r="CEE4">
        <v>1</v>
      </c>
      <c r="CEF4">
        <v>0</v>
      </c>
      <c r="CEG4">
        <v>1</v>
      </c>
      <c r="CEH4">
        <v>2</v>
      </c>
      <c r="CEI4">
        <v>2</v>
      </c>
      <c r="CEJ4">
        <v>0</v>
      </c>
      <c r="CEK4">
        <v>1</v>
      </c>
      <c r="CEL4">
        <v>3</v>
      </c>
      <c r="CEM4">
        <v>2</v>
      </c>
      <c r="CEN4">
        <v>0</v>
      </c>
      <c r="CEO4">
        <v>3</v>
      </c>
      <c r="CEP4">
        <v>3</v>
      </c>
      <c r="CEQ4">
        <v>0</v>
      </c>
      <c r="CER4">
        <v>3</v>
      </c>
      <c r="CES4">
        <v>2</v>
      </c>
      <c r="CET4">
        <v>1</v>
      </c>
      <c r="CEU4">
        <v>1</v>
      </c>
      <c r="CEV4">
        <v>3</v>
      </c>
      <c r="CEW4">
        <v>1</v>
      </c>
      <c r="CEX4">
        <v>0</v>
      </c>
      <c r="CEY4">
        <v>2</v>
      </c>
      <c r="CEZ4">
        <v>0</v>
      </c>
      <c r="CFA4">
        <v>1</v>
      </c>
      <c r="CFB4">
        <v>3</v>
      </c>
      <c r="CFC4">
        <v>1</v>
      </c>
      <c r="CFD4">
        <v>2</v>
      </c>
      <c r="CFE4">
        <v>1</v>
      </c>
      <c r="CFF4">
        <v>0</v>
      </c>
      <c r="CFG4">
        <v>2</v>
      </c>
      <c r="CFH4">
        <v>3</v>
      </c>
      <c r="CFI4">
        <v>2</v>
      </c>
      <c r="CFJ4">
        <v>3</v>
      </c>
      <c r="CFK4">
        <v>3</v>
      </c>
      <c r="CFL4">
        <v>0</v>
      </c>
      <c r="CFM4">
        <v>1</v>
      </c>
      <c r="CFN4">
        <v>1</v>
      </c>
      <c r="CFO4">
        <v>0</v>
      </c>
      <c r="CFP4">
        <v>3</v>
      </c>
      <c r="CFQ4">
        <v>3</v>
      </c>
      <c r="CFR4">
        <v>1</v>
      </c>
      <c r="CFS4">
        <v>0</v>
      </c>
      <c r="CFT4">
        <v>3</v>
      </c>
      <c r="CFU4">
        <v>1</v>
      </c>
      <c r="CFV4">
        <v>2</v>
      </c>
      <c r="CFW4">
        <v>0</v>
      </c>
      <c r="CFX4">
        <v>1</v>
      </c>
      <c r="CFY4">
        <v>3</v>
      </c>
      <c r="CFZ4">
        <v>1</v>
      </c>
      <c r="CGA4">
        <v>1</v>
      </c>
      <c r="CGB4">
        <v>0</v>
      </c>
      <c r="CGC4">
        <v>1</v>
      </c>
      <c r="CGD4">
        <v>1</v>
      </c>
      <c r="CGE4">
        <v>2</v>
      </c>
      <c r="CGF4">
        <v>2</v>
      </c>
      <c r="CGG4">
        <v>2</v>
      </c>
      <c r="CGH4">
        <v>2</v>
      </c>
      <c r="CGI4">
        <v>2</v>
      </c>
      <c r="CGJ4">
        <v>2</v>
      </c>
      <c r="CGK4">
        <v>3</v>
      </c>
      <c r="CGL4">
        <v>3</v>
      </c>
      <c r="CGM4">
        <v>3</v>
      </c>
      <c r="CGN4">
        <v>0</v>
      </c>
      <c r="CGO4">
        <v>3</v>
      </c>
      <c r="CGP4">
        <v>0</v>
      </c>
      <c r="CGQ4">
        <v>3</v>
      </c>
      <c r="CGR4">
        <v>3</v>
      </c>
      <c r="CGS4">
        <v>1</v>
      </c>
      <c r="CGT4">
        <v>2</v>
      </c>
      <c r="CGU4">
        <v>2</v>
      </c>
      <c r="CGV4">
        <v>2</v>
      </c>
      <c r="CGW4">
        <v>3</v>
      </c>
      <c r="CGX4">
        <v>2</v>
      </c>
      <c r="CGY4">
        <v>0</v>
      </c>
      <c r="CGZ4">
        <v>2</v>
      </c>
      <c r="CHA4">
        <v>1</v>
      </c>
      <c r="CHB4">
        <v>0</v>
      </c>
      <c r="CHC4">
        <v>2</v>
      </c>
      <c r="CHD4">
        <v>2</v>
      </c>
      <c r="CHE4">
        <v>2</v>
      </c>
      <c r="CHF4">
        <v>2</v>
      </c>
      <c r="CHG4">
        <v>3</v>
      </c>
      <c r="CHH4">
        <v>2</v>
      </c>
      <c r="CHI4">
        <v>3</v>
      </c>
      <c r="CHJ4">
        <v>0</v>
      </c>
      <c r="CHK4">
        <v>3</v>
      </c>
      <c r="CHL4">
        <v>1</v>
      </c>
      <c r="CHM4">
        <v>2</v>
      </c>
      <c r="CHN4">
        <v>3</v>
      </c>
      <c r="CHO4">
        <v>1</v>
      </c>
      <c r="CHP4">
        <v>2</v>
      </c>
      <c r="CHQ4">
        <v>1</v>
      </c>
      <c r="CHR4">
        <v>3</v>
      </c>
      <c r="CHS4">
        <v>2</v>
      </c>
      <c r="CHT4">
        <v>3</v>
      </c>
      <c r="CHU4">
        <v>0</v>
      </c>
      <c r="CHV4">
        <v>1</v>
      </c>
      <c r="CHW4">
        <v>1</v>
      </c>
      <c r="CHX4">
        <v>0</v>
      </c>
      <c r="CHY4">
        <v>1</v>
      </c>
      <c r="CHZ4">
        <v>0</v>
      </c>
      <c r="CIA4">
        <v>1</v>
      </c>
      <c r="CIB4">
        <v>3</v>
      </c>
      <c r="CIC4">
        <v>1</v>
      </c>
      <c r="CID4">
        <v>0</v>
      </c>
      <c r="CIE4">
        <v>2</v>
      </c>
      <c r="CIF4">
        <v>0</v>
      </c>
      <c r="CIG4">
        <v>0</v>
      </c>
      <c r="CIH4">
        <v>0</v>
      </c>
      <c r="CII4">
        <v>2</v>
      </c>
      <c r="CIJ4">
        <v>1</v>
      </c>
      <c r="CIK4">
        <v>0</v>
      </c>
      <c r="CIL4">
        <v>3</v>
      </c>
      <c r="CIM4">
        <v>3</v>
      </c>
      <c r="CIN4">
        <v>2</v>
      </c>
      <c r="CIO4">
        <v>1</v>
      </c>
      <c r="CIP4">
        <v>3</v>
      </c>
      <c r="CIQ4">
        <v>3</v>
      </c>
      <c r="CIR4">
        <v>0</v>
      </c>
      <c r="CIS4">
        <v>1</v>
      </c>
      <c r="CIT4">
        <v>3</v>
      </c>
      <c r="CIU4">
        <v>1</v>
      </c>
      <c r="CIV4">
        <v>3</v>
      </c>
      <c r="CIW4">
        <v>2</v>
      </c>
      <c r="CIX4">
        <v>0</v>
      </c>
      <c r="CIY4">
        <v>2</v>
      </c>
      <c r="CIZ4">
        <v>0</v>
      </c>
      <c r="CJA4">
        <v>2</v>
      </c>
      <c r="CJB4">
        <v>2</v>
      </c>
      <c r="CJC4">
        <v>3</v>
      </c>
      <c r="CJD4">
        <v>0</v>
      </c>
      <c r="CJE4">
        <v>3</v>
      </c>
      <c r="CJF4">
        <v>3</v>
      </c>
      <c r="CJG4">
        <v>3</v>
      </c>
      <c r="CJH4">
        <v>1</v>
      </c>
      <c r="CJI4">
        <v>0</v>
      </c>
      <c r="CJJ4">
        <v>2</v>
      </c>
      <c r="CJK4">
        <v>3</v>
      </c>
      <c r="CJL4">
        <v>2</v>
      </c>
      <c r="CJM4">
        <v>1</v>
      </c>
      <c r="CJN4">
        <v>0</v>
      </c>
      <c r="CJO4">
        <v>1</v>
      </c>
      <c r="CJP4">
        <v>0</v>
      </c>
      <c r="CJQ4">
        <v>2</v>
      </c>
      <c r="CJR4">
        <v>2</v>
      </c>
      <c r="CJS4">
        <v>2</v>
      </c>
      <c r="CJT4">
        <v>2</v>
      </c>
      <c r="CJU4">
        <v>0</v>
      </c>
      <c r="CJV4">
        <v>1</v>
      </c>
      <c r="CJW4">
        <v>3</v>
      </c>
      <c r="CJX4">
        <v>2</v>
      </c>
      <c r="CJY4">
        <v>0</v>
      </c>
      <c r="CJZ4">
        <v>1</v>
      </c>
      <c r="CKA4">
        <v>3</v>
      </c>
      <c r="CKB4">
        <v>2</v>
      </c>
      <c r="CKC4">
        <v>3</v>
      </c>
      <c r="CKD4">
        <v>3</v>
      </c>
      <c r="CKE4">
        <v>1</v>
      </c>
      <c r="CKF4">
        <v>1</v>
      </c>
      <c r="CKG4">
        <v>0</v>
      </c>
      <c r="CKH4">
        <v>0</v>
      </c>
      <c r="CKI4">
        <v>3</v>
      </c>
      <c r="CKJ4">
        <v>1</v>
      </c>
      <c r="CKK4">
        <v>1</v>
      </c>
      <c r="CKL4">
        <v>3</v>
      </c>
      <c r="CKM4">
        <v>0</v>
      </c>
      <c r="CKN4">
        <v>1</v>
      </c>
      <c r="CKO4">
        <v>1</v>
      </c>
      <c r="CKP4">
        <v>0</v>
      </c>
      <c r="CKQ4">
        <v>3</v>
      </c>
      <c r="CKR4">
        <v>0</v>
      </c>
      <c r="CKS4">
        <v>2</v>
      </c>
      <c r="CKT4">
        <v>3</v>
      </c>
      <c r="CKU4">
        <v>3</v>
      </c>
      <c r="CKV4">
        <v>3</v>
      </c>
      <c r="CKW4">
        <v>3</v>
      </c>
      <c r="CKX4">
        <v>0</v>
      </c>
      <c r="CKY4">
        <v>2</v>
      </c>
      <c r="CKZ4">
        <v>1</v>
      </c>
      <c r="CLA4">
        <v>2</v>
      </c>
      <c r="CLB4">
        <v>2</v>
      </c>
      <c r="CLC4">
        <v>0</v>
      </c>
      <c r="CLD4">
        <v>1</v>
      </c>
      <c r="CLE4">
        <v>0</v>
      </c>
      <c r="CLF4">
        <v>1</v>
      </c>
      <c r="CLG4">
        <v>1</v>
      </c>
      <c r="CLH4">
        <v>0</v>
      </c>
      <c r="CLI4">
        <v>3</v>
      </c>
      <c r="CLJ4">
        <v>3</v>
      </c>
      <c r="CLK4">
        <v>2</v>
      </c>
      <c r="CLL4">
        <v>3</v>
      </c>
      <c r="CLM4">
        <v>3</v>
      </c>
      <c r="CLN4">
        <v>1</v>
      </c>
      <c r="CLO4">
        <v>1</v>
      </c>
      <c r="CLP4">
        <v>3</v>
      </c>
      <c r="CLQ4">
        <v>1</v>
      </c>
      <c r="CLR4">
        <v>3</v>
      </c>
      <c r="CLS4">
        <v>3</v>
      </c>
      <c r="CLT4">
        <v>1</v>
      </c>
      <c r="CLU4">
        <v>2</v>
      </c>
      <c r="CLV4">
        <v>3</v>
      </c>
      <c r="CLW4">
        <v>0</v>
      </c>
      <c r="CLX4">
        <v>2</v>
      </c>
      <c r="CLY4">
        <v>0</v>
      </c>
      <c r="CLZ4">
        <v>3</v>
      </c>
      <c r="CMA4">
        <v>0</v>
      </c>
      <c r="CMB4">
        <v>1</v>
      </c>
      <c r="CMC4">
        <v>3</v>
      </c>
      <c r="CMD4">
        <v>2</v>
      </c>
      <c r="CME4">
        <v>2</v>
      </c>
      <c r="CMF4">
        <v>1</v>
      </c>
      <c r="CMG4">
        <v>1</v>
      </c>
      <c r="CMH4">
        <v>3</v>
      </c>
      <c r="CMI4">
        <v>1</v>
      </c>
      <c r="CMJ4">
        <v>3</v>
      </c>
      <c r="CMK4">
        <v>2</v>
      </c>
      <c r="CML4">
        <v>2</v>
      </c>
      <c r="CMM4">
        <v>1</v>
      </c>
      <c r="CMN4">
        <v>0</v>
      </c>
      <c r="CMO4">
        <v>2</v>
      </c>
      <c r="CMP4">
        <v>3</v>
      </c>
      <c r="CMQ4">
        <v>2</v>
      </c>
      <c r="CMR4">
        <v>0</v>
      </c>
      <c r="CMS4">
        <v>0</v>
      </c>
      <c r="CMT4">
        <v>3</v>
      </c>
      <c r="CMU4">
        <v>3</v>
      </c>
      <c r="CMV4">
        <v>3</v>
      </c>
      <c r="CMW4">
        <v>0</v>
      </c>
      <c r="CMX4">
        <v>0</v>
      </c>
      <c r="CMY4">
        <v>0</v>
      </c>
      <c r="CMZ4">
        <v>0</v>
      </c>
      <c r="CNA4">
        <v>1</v>
      </c>
      <c r="CNB4">
        <v>1</v>
      </c>
      <c r="CNC4">
        <v>3</v>
      </c>
      <c r="CND4">
        <v>1</v>
      </c>
      <c r="CNE4">
        <v>2</v>
      </c>
      <c r="CNF4">
        <v>3</v>
      </c>
      <c r="CNG4">
        <v>1</v>
      </c>
      <c r="CNH4">
        <v>3</v>
      </c>
      <c r="CNI4">
        <v>1</v>
      </c>
      <c r="CNJ4">
        <v>0</v>
      </c>
      <c r="CNK4">
        <v>2</v>
      </c>
      <c r="CNL4">
        <v>2</v>
      </c>
      <c r="CNM4">
        <v>2</v>
      </c>
      <c r="CNN4">
        <v>3</v>
      </c>
      <c r="CNO4">
        <v>2</v>
      </c>
      <c r="CNP4">
        <v>3</v>
      </c>
      <c r="CNQ4">
        <v>3</v>
      </c>
      <c r="CNR4">
        <v>0</v>
      </c>
      <c r="CNS4">
        <v>3</v>
      </c>
      <c r="CNT4">
        <v>3</v>
      </c>
      <c r="CNU4">
        <v>0</v>
      </c>
      <c r="CNV4">
        <v>1</v>
      </c>
      <c r="CNW4">
        <v>2</v>
      </c>
      <c r="CNX4">
        <v>1</v>
      </c>
      <c r="CNY4">
        <v>3</v>
      </c>
      <c r="CNZ4">
        <v>1</v>
      </c>
      <c r="COA4">
        <v>0</v>
      </c>
      <c r="COB4">
        <v>3</v>
      </c>
      <c r="COC4">
        <v>0</v>
      </c>
      <c r="COD4">
        <v>0</v>
      </c>
      <c r="COE4">
        <v>1</v>
      </c>
      <c r="COF4">
        <v>1</v>
      </c>
      <c r="COG4">
        <v>3</v>
      </c>
      <c r="COH4">
        <v>0</v>
      </c>
      <c r="COI4">
        <v>2</v>
      </c>
      <c r="COJ4">
        <v>2</v>
      </c>
      <c r="COK4">
        <v>0</v>
      </c>
      <c r="COL4">
        <v>1</v>
      </c>
      <c r="COM4">
        <v>2</v>
      </c>
      <c r="CON4">
        <v>3</v>
      </c>
      <c r="COO4">
        <v>0</v>
      </c>
      <c r="COP4">
        <v>1</v>
      </c>
      <c r="COQ4">
        <v>1</v>
      </c>
      <c r="COR4">
        <v>1</v>
      </c>
      <c r="COS4">
        <v>2</v>
      </c>
      <c r="COT4">
        <v>0</v>
      </c>
      <c r="COU4">
        <v>3</v>
      </c>
      <c r="COV4">
        <v>0</v>
      </c>
      <c r="COW4">
        <v>2</v>
      </c>
      <c r="COX4">
        <v>1</v>
      </c>
      <c r="COY4">
        <v>2</v>
      </c>
      <c r="COZ4">
        <v>0</v>
      </c>
      <c r="CPA4">
        <v>2</v>
      </c>
      <c r="CPB4">
        <v>3</v>
      </c>
      <c r="CPC4">
        <v>3</v>
      </c>
      <c r="CPD4">
        <v>0</v>
      </c>
      <c r="CPE4">
        <v>0</v>
      </c>
      <c r="CPF4">
        <v>1</v>
      </c>
      <c r="CPG4">
        <v>3</v>
      </c>
      <c r="CPH4">
        <v>0</v>
      </c>
      <c r="CPI4">
        <v>0</v>
      </c>
      <c r="CPJ4">
        <v>2</v>
      </c>
      <c r="CPK4">
        <v>2</v>
      </c>
      <c r="CPL4">
        <v>3</v>
      </c>
      <c r="CPM4">
        <v>1</v>
      </c>
      <c r="CPN4">
        <v>3</v>
      </c>
      <c r="CPO4">
        <v>2</v>
      </c>
      <c r="CPP4">
        <v>3</v>
      </c>
      <c r="CPQ4">
        <v>1</v>
      </c>
      <c r="CPR4">
        <v>1</v>
      </c>
      <c r="CPS4">
        <v>3</v>
      </c>
      <c r="CPT4">
        <v>2</v>
      </c>
      <c r="CPU4">
        <v>0</v>
      </c>
      <c r="CPV4">
        <v>3</v>
      </c>
      <c r="CPW4">
        <v>2</v>
      </c>
      <c r="CPX4">
        <v>0</v>
      </c>
      <c r="CPY4">
        <v>3</v>
      </c>
      <c r="CPZ4">
        <v>1</v>
      </c>
      <c r="CQA4">
        <v>0</v>
      </c>
      <c r="CQB4">
        <v>1</v>
      </c>
      <c r="CQC4">
        <v>0</v>
      </c>
      <c r="CQD4">
        <v>1</v>
      </c>
      <c r="CQE4">
        <v>1</v>
      </c>
      <c r="CQF4">
        <v>3</v>
      </c>
      <c r="CQG4">
        <v>3</v>
      </c>
      <c r="CQH4">
        <v>2</v>
      </c>
      <c r="CQI4">
        <v>2</v>
      </c>
      <c r="CQJ4">
        <v>2</v>
      </c>
      <c r="CQK4">
        <v>3</v>
      </c>
      <c r="CQL4">
        <v>2</v>
      </c>
      <c r="CQM4">
        <v>0</v>
      </c>
      <c r="CQN4">
        <v>2</v>
      </c>
      <c r="CQO4">
        <v>0</v>
      </c>
      <c r="CQP4">
        <v>3</v>
      </c>
      <c r="CQQ4">
        <v>1</v>
      </c>
      <c r="CQR4">
        <v>3</v>
      </c>
      <c r="CQS4">
        <v>3</v>
      </c>
      <c r="CQT4">
        <v>1</v>
      </c>
      <c r="CQU4">
        <v>2</v>
      </c>
      <c r="CQV4">
        <v>0</v>
      </c>
      <c r="CQW4">
        <v>1</v>
      </c>
      <c r="CQX4">
        <v>1</v>
      </c>
      <c r="CQY4">
        <v>2</v>
      </c>
      <c r="CQZ4">
        <v>3</v>
      </c>
      <c r="CRA4">
        <v>2</v>
      </c>
      <c r="CRB4">
        <v>1</v>
      </c>
      <c r="CRC4">
        <v>3</v>
      </c>
      <c r="CRD4">
        <v>1</v>
      </c>
      <c r="CRE4">
        <v>2</v>
      </c>
      <c r="CRF4">
        <v>1</v>
      </c>
      <c r="CRG4">
        <v>3</v>
      </c>
      <c r="CRH4">
        <v>1</v>
      </c>
      <c r="CRI4">
        <v>0</v>
      </c>
      <c r="CRJ4">
        <v>0</v>
      </c>
      <c r="CRK4">
        <v>1</v>
      </c>
      <c r="CRL4">
        <v>1</v>
      </c>
      <c r="CRM4">
        <v>1</v>
      </c>
      <c r="CRN4">
        <v>3</v>
      </c>
      <c r="CRO4">
        <v>2</v>
      </c>
      <c r="CRP4">
        <v>1</v>
      </c>
      <c r="CRQ4">
        <v>1</v>
      </c>
      <c r="CRR4">
        <v>1</v>
      </c>
      <c r="CRS4">
        <v>2</v>
      </c>
      <c r="CRT4">
        <v>1</v>
      </c>
      <c r="CRU4">
        <v>1</v>
      </c>
      <c r="CRV4">
        <v>0</v>
      </c>
      <c r="CRW4">
        <v>0</v>
      </c>
      <c r="CRX4">
        <v>1</v>
      </c>
      <c r="CRY4">
        <v>2</v>
      </c>
      <c r="CRZ4">
        <v>1</v>
      </c>
      <c r="CSA4">
        <v>2</v>
      </c>
      <c r="CSB4">
        <v>2</v>
      </c>
      <c r="CSC4">
        <v>2</v>
      </c>
      <c r="CSD4">
        <v>3</v>
      </c>
      <c r="CSE4">
        <v>0</v>
      </c>
      <c r="CSF4">
        <v>3</v>
      </c>
      <c r="CSG4">
        <v>3</v>
      </c>
      <c r="CSH4">
        <v>1</v>
      </c>
      <c r="CSI4">
        <v>1</v>
      </c>
      <c r="CSJ4">
        <v>1</v>
      </c>
      <c r="CSK4">
        <v>0</v>
      </c>
      <c r="CSL4">
        <v>0</v>
      </c>
      <c r="CSM4">
        <v>0</v>
      </c>
      <c r="CSN4">
        <v>2</v>
      </c>
      <c r="CSO4">
        <v>0</v>
      </c>
      <c r="CSP4">
        <v>0</v>
      </c>
      <c r="CSQ4">
        <v>0</v>
      </c>
      <c r="CSR4">
        <v>1</v>
      </c>
      <c r="CSS4">
        <v>0</v>
      </c>
      <c r="CST4">
        <v>1</v>
      </c>
      <c r="CSU4">
        <v>0</v>
      </c>
      <c r="CSV4">
        <v>1</v>
      </c>
      <c r="CSW4">
        <v>3</v>
      </c>
      <c r="CSX4">
        <v>3</v>
      </c>
      <c r="CSY4">
        <v>1</v>
      </c>
      <c r="CSZ4">
        <v>0</v>
      </c>
      <c r="CTA4">
        <v>0</v>
      </c>
      <c r="CTB4">
        <v>0</v>
      </c>
      <c r="CTC4">
        <v>1</v>
      </c>
      <c r="CTD4">
        <v>2</v>
      </c>
      <c r="CTE4">
        <v>3</v>
      </c>
      <c r="CTF4">
        <v>1</v>
      </c>
      <c r="CTG4">
        <v>1</v>
      </c>
      <c r="CTH4">
        <v>2</v>
      </c>
      <c r="CTI4">
        <v>2</v>
      </c>
      <c r="CTJ4">
        <v>2</v>
      </c>
      <c r="CTK4">
        <v>0</v>
      </c>
      <c r="CTL4">
        <v>0</v>
      </c>
      <c r="CTM4">
        <v>3</v>
      </c>
      <c r="CTN4">
        <v>0</v>
      </c>
      <c r="CTO4">
        <v>0</v>
      </c>
      <c r="CTP4">
        <v>0</v>
      </c>
      <c r="CTQ4">
        <v>0</v>
      </c>
      <c r="CTR4">
        <v>2</v>
      </c>
      <c r="CTS4">
        <v>0</v>
      </c>
      <c r="CTT4">
        <v>0</v>
      </c>
      <c r="CTU4">
        <v>1</v>
      </c>
      <c r="CTV4">
        <v>3</v>
      </c>
      <c r="CTW4">
        <v>1</v>
      </c>
      <c r="CTX4">
        <v>2</v>
      </c>
      <c r="CTY4">
        <v>1</v>
      </c>
      <c r="CTZ4">
        <v>1</v>
      </c>
      <c r="CUA4">
        <v>0</v>
      </c>
      <c r="CUB4">
        <v>1</v>
      </c>
      <c r="CUC4">
        <v>1</v>
      </c>
      <c r="CUD4">
        <v>3</v>
      </c>
      <c r="CUE4">
        <v>1</v>
      </c>
      <c r="CUF4">
        <v>3</v>
      </c>
      <c r="CUG4">
        <v>3</v>
      </c>
      <c r="CUH4">
        <v>1</v>
      </c>
      <c r="CUI4">
        <v>0</v>
      </c>
      <c r="CUJ4">
        <v>1</v>
      </c>
      <c r="CUK4">
        <v>3</v>
      </c>
      <c r="CUL4">
        <v>1</v>
      </c>
      <c r="CUM4">
        <v>2</v>
      </c>
      <c r="CUN4">
        <v>1</v>
      </c>
      <c r="CUO4">
        <v>1</v>
      </c>
      <c r="CUP4">
        <v>3</v>
      </c>
      <c r="CUQ4">
        <v>1</v>
      </c>
      <c r="CUR4">
        <v>2</v>
      </c>
      <c r="CUS4">
        <v>3</v>
      </c>
      <c r="CUT4">
        <v>1</v>
      </c>
      <c r="CUU4">
        <v>1</v>
      </c>
      <c r="CUV4">
        <v>3</v>
      </c>
      <c r="CUW4">
        <v>2</v>
      </c>
      <c r="CUX4">
        <v>1</v>
      </c>
      <c r="CUY4">
        <v>3</v>
      </c>
      <c r="CUZ4">
        <v>2</v>
      </c>
      <c r="CVA4">
        <v>3</v>
      </c>
      <c r="CVB4">
        <v>3</v>
      </c>
      <c r="CVC4">
        <v>2</v>
      </c>
      <c r="CVD4">
        <v>2</v>
      </c>
      <c r="CVE4">
        <v>2</v>
      </c>
      <c r="CVF4">
        <v>3</v>
      </c>
      <c r="CVG4">
        <v>0</v>
      </c>
      <c r="CVH4">
        <v>2</v>
      </c>
      <c r="CVI4">
        <v>3</v>
      </c>
      <c r="CVJ4">
        <v>3</v>
      </c>
      <c r="CVK4">
        <v>2</v>
      </c>
      <c r="CVL4">
        <v>1</v>
      </c>
      <c r="CVM4">
        <v>1</v>
      </c>
      <c r="CVN4">
        <v>0</v>
      </c>
      <c r="CVO4">
        <v>0</v>
      </c>
      <c r="CVP4">
        <v>0</v>
      </c>
      <c r="CVQ4">
        <v>1</v>
      </c>
      <c r="CVR4">
        <v>2</v>
      </c>
      <c r="CVS4">
        <v>0</v>
      </c>
      <c r="CVT4">
        <v>0</v>
      </c>
      <c r="CVU4">
        <v>0</v>
      </c>
      <c r="CVV4">
        <v>0</v>
      </c>
      <c r="CVW4">
        <v>1</v>
      </c>
      <c r="CVX4">
        <v>3</v>
      </c>
      <c r="CVY4">
        <v>0</v>
      </c>
      <c r="CVZ4">
        <v>0</v>
      </c>
      <c r="CWA4">
        <v>0</v>
      </c>
      <c r="CWB4">
        <v>1</v>
      </c>
      <c r="CWC4">
        <v>0</v>
      </c>
      <c r="CWD4">
        <v>0</v>
      </c>
      <c r="CWE4">
        <v>1</v>
      </c>
      <c r="CWF4">
        <v>2</v>
      </c>
      <c r="CWG4">
        <v>3</v>
      </c>
      <c r="CWH4">
        <v>1</v>
      </c>
      <c r="CWI4">
        <v>0</v>
      </c>
      <c r="CWJ4">
        <v>2</v>
      </c>
      <c r="CWK4">
        <v>1</v>
      </c>
      <c r="CWL4">
        <v>0</v>
      </c>
      <c r="CWM4">
        <v>3</v>
      </c>
      <c r="CWN4">
        <v>0</v>
      </c>
      <c r="CWO4">
        <v>0</v>
      </c>
      <c r="CWP4">
        <v>1</v>
      </c>
      <c r="CWQ4">
        <v>3</v>
      </c>
      <c r="CWR4">
        <v>1</v>
      </c>
      <c r="CWS4">
        <v>1</v>
      </c>
      <c r="CWT4">
        <v>1</v>
      </c>
      <c r="CWU4">
        <v>2</v>
      </c>
      <c r="CWV4">
        <v>2</v>
      </c>
      <c r="CWW4">
        <v>1</v>
      </c>
      <c r="CWX4">
        <v>1</v>
      </c>
      <c r="CWY4">
        <v>1</v>
      </c>
      <c r="CWZ4">
        <v>3</v>
      </c>
      <c r="CXA4">
        <v>1</v>
      </c>
      <c r="CXB4">
        <v>0</v>
      </c>
      <c r="CXC4">
        <v>0</v>
      </c>
      <c r="CXD4">
        <v>3</v>
      </c>
      <c r="CXE4">
        <v>2</v>
      </c>
      <c r="CXF4">
        <v>1</v>
      </c>
      <c r="CXG4">
        <v>1</v>
      </c>
      <c r="CXH4">
        <v>2</v>
      </c>
      <c r="CXI4">
        <v>0</v>
      </c>
      <c r="CXJ4">
        <v>0</v>
      </c>
      <c r="CXK4">
        <v>1</v>
      </c>
      <c r="CXL4">
        <v>2</v>
      </c>
      <c r="CXM4">
        <v>2</v>
      </c>
      <c r="CXN4">
        <v>2</v>
      </c>
      <c r="CXO4">
        <v>2</v>
      </c>
      <c r="CXP4">
        <v>2</v>
      </c>
      <c r="CXQ4">
        <v>2</v>
      </c>
      <c r="CXR4">
        <v>1</v>
      </c>
      <c r="CXS4">
        <v>1</v>
      </c>
      <c r="CXT4">
        <v>1</v>
      </c>
      <c r="CXU4">
        <v>3</v>
      </c>
      <c r="CXV4">
        <v>2</v>
      </c>
      <c r="CXW4">
        <v>2</v>
      </c>
      <c r="CXX4">
        <v>2</v>
      </c>
      <c r="CXY4">
        <v>1</v>
      </c>
      <c r="CXZ4">
        <v>0</v>
      </c>
      <c r="CYA4">
        <v>3</v>
      </c>
      <c r="CYB4">
        <v>2</v>
      </c>
      <c r="CYC4">
        <v>3</v>
      </c>
      <c r="CYD4">
        <v>1</v>
      </c>
      <c r="CYE4">
        <v>2</v>
      </c>
      <c r="CYF4">
        <v>2</v>
      </c>
      <c r="CYG4">
        <v>0</v>
      </c>
      <c r="CYH4">
        <v>3</v>
      </c>
      <c r="CYI4">
        <v>2</v>
      </c>
      <c r="CYJ4">
        <v>1</v>
      </c>
      <c r="CYK4">
        <v>3</v>
      </c>
      <c r="CYL4">
        <v>2</v>
      </c>
      <c r="CYM4">
        <v>3</v>
      </c>
      <c r="CYN4">
        <v>1</v>
      </c>
      <c r="CYO4">
        <v>3</v>
      </c>
      <c r="CYP4">
        <v>2</v>
      </c>
      <c r="CYQ4">
        <v>2</v>
      </c>
      <c r="CYR4">
        <v>2</v>
      </c>
      <c r="CYS4">
        <v>3</v>
      </c>
      <c r="CYT4">
        <v>0</v>
      </c>
      <c r="CYU4">
        <v>0</v>
      </c>
      <c r="CYV4">
        <v>1</v>
      </c>
      <c r="CYW4">
        <v>0</v>
      </c>
      <c r="CYX4">
        <v>2</v>
      </c>
      <c r="CYY4">
        <v>0</v>
      </c>
      <c r="CYZ4">
        <v>2</v>
      </c>
      <c r="CZA4">
        <v>0</v>
      </c>
      <c r="CZB4">
        <v>2</v>
      </c>
      <c r="CZC4">
        <v>3</v>
      </c>
      <c r="CZD4">
        <v>2</v>
      </c>
      <c r="CZE4">
        <v>1</v>
      </c>
      <c r="CZF4">
        <v>2</v>
      </c>
      <c r="CZG4">
        <v>0</v>
      </c>
      <c r="CZH4">
        <v>2</v>
      </c>
      <c r="CZI4">
        <v>2</v>
      </c>
      <c r="CZJ4">
        <v>1</v>
      </c>
      <c r="CZK4">
        <v>1</v>
      </c>
      <c r="CZL4">
        <v>1</v>
      </c>
      <c r="CZM4">
        <v>2</v>
      </c>
      <c r="CZN4">
        <v>0</v>
      </c>
      <c r="CZO4">
        <v>0</v>
      </c>
      <c r="CZP4">
        <v>3</v>
      </c>
      <c r="CZQ4">
        <v>1</v>
      </c>
      <c r="CZR4">
        <v>0</v>
      </c>
      <c r="CZS4">
        <v>2</v>
      </c>
      <c r="CZT4">
        <v>2</v>
      </c>
      <c r="CZU4">
        <v>3</v>
      </c>
      <c r="CZV4">
        <v>3</v>
      </c>
      <c r="CZW4">
        <v>3</v>
      </c>
      <c r="CZX4">
        <v>2</v>
      </c>
      <c r="CZY4">
        <v>1</v>
      </c>
      <c r="CZZ4">
        <v>2</v>
      </c>
      <c r="DAA4">
        <v>2</v>
      </c>
      <c r="DAB4">
        <v>2</v>
      </c>
      <c r="DAC4">
        <v>2</v>
      </c>
      <c r="DAD4">
        <v>2</v>
      </c>
      <c r="DAE4">
        <v>2</v>
      </c>
      <c r="DAF4">
        <v>2</v>
      </c>
      <c r="DAG4">
        <v>3</v>
      </c>
      <c r="DAH4">
        <v>3</v>
      </c>
      <c r="DAI4">
        <v>3</v>
      </c>
      <c r="DAJ4">
        <v>3</v>
      </c>
      <c r="DAK4">
        <v>3</v>
      </c>
      <c r="DAL4">
        <v>0</v>
      </c>
      <c r="DAM4">
        <v>3</v>
      </c>
      <c r="DAN4">
        <v>0</v>
      </c>
      <c r="DAO4">
        <v>2</v>
      </c>
      <c r="DAP4">
        <v>2</v>
      </c>
      <c r="DAQ4">
        <v>3</v>
      </c>
      <c r="DAR4">
        <v>3</v>
      </c>
      <c r="DAS4">
        <v>3</v>
      </c>
      <c r="DAT4">
        <v>0</v>
      </c>
      <c r="DAU4">
        <v>0</v>
      </c>
      <c r="DAV4">
        <v>2</v>
      </c>
      <c r="DAW4">
        <v>1</v>
      </c>
      <c r="DAX4">
        <v>2</v>
      </c>
      <c r="DAY4">
        <v>0</v>
      </c>
      <c r="DAZ4">
        <v>3</v>
      </c>
      <c r="DBA4">
        <v>0</v>
      </c>
      <c r="DBB4">
        <v>0</v>
      </c>
      <c r="DBC4">
        <v>2</v>
      </c>
      <c r="DBD4">
        <v>2</v>
      </c>
      <c r="DBE4">
        <v>1</v>
      </c>
      <c r="DBF4">
        <v>1</v>
      </c>
      <c r="DBG4">
        <v>1</v>
      </c>
      <c r="DBH4">
        <v>0</v>
      </c>
      <c r="DBI4">
        <v>3</v>
      </c>
      <c r="DBJ4">
        <v>3</v>
      </c>
      <c r="DBK4">
        <v>3</v>
      </c>
      <c r="DBL4">
        <v>0</v>
      </c>
      <c r="DBM4">
        <v>2</v>
      </c>
      <c r="DBN4">
        <v>0</v>
      </c>
      <c r="DBO4">
        <v>0</v>
      </c>
      <c r="DBP4">
        <v>2</v>
      </c>
      <c r="DBQ4">
        <v>0</v>
      </c>
      <c r="DBR4">
        <v>1</v>
      </c>
      <c r="DBS4">
        <v>1</v>
      </c>
      <c r="DBT4">
        <v>3</v>
      </c>
      <c r="DBU4">
        <v>3</v>
      </c>
      <c r="DBV4">
        <v>3</v>
      </c>
      <c r="DBW4">
        <v>3</v>
      </c>
      <c r="DBX4">
        <v>0</v>
      </c>
      <c r="DBY4">
        <v>3</v>
      </c>
      <c r="DBZ4">
        <v>2</v>
      </c>
      <c r="DCA4">
        <v>2</v>
      </c>
      <c r="DCB4">
        <v>1</v>
      </c>
      <c r="DCC4">
        <v>2</v>
      </c>
      <c r="DCD4">
        <v>0</v>
      </c>
      <c r="DCE4">
        <v>1</v>
      </c>
      <c r="DCF4">
        <v>1</v>
      </c>
      <c r="DCG4">
        <v>3</v>
      </c>
      <c r="DCH4">
        <v>1</v>
      </c>
      <c r="DCI4">
        <v>1</v>
      </c>
      <c r="DCJ4">
        <v>3</v>
      </c>
      <c r="DCK4">
        <v>3</v>
      </c>
      <c r="DCL4">
        <v>2</v>
      </c>
      <c r="DCM4">
        <v>1</v>
      </c>
      <c r="DCN4">
        <v>2</v>
      </c>
      <c r="DCO4">
        <v>3</v>
      </c>
      <c r="DCP4">
        <v>3</v>
      </c>
      <c r="DCQ4">
        <v>2</v>
      </c>
      <c r="DCR4">
        <v>1</v>
      </c>
      <c r="DCS4">
        <v>3</v>
      </c>
      <c r="DCT4">
        <v>3</v>
      </c>
      <c r="DCU4">
        <v>1</v>
      </c>
      <c r="DCV4">
        <v>1</v>
      </c>
      <c r="DCW4">
        <v>0</v>
      </c>
      <c r="DCX4">
        <v>1</v>
      </c>
      <c r="DCY4">
        <v>0</v>
      </c>
      <c r="DCZ4">
        <v>2</v>
      </c>
      <c r="DDA4">
        <v>3</v>
      </c>
      <c r="DDB4">
        <v>0</v>
      </c>
      <c r="DDC4">
        <v>3</v>
      </c>
      <c r="DDD4">
        <v>2</v>
      </c>
      <c r="DDE4">
        <v>0</v>
      </c>
      <c r="DDF4">
        <v>1</v>
      </c>
      <c r="DDG4">
        <v>3</v>
      </c>
      <c r="DDH4">
        <v>2</v>
      </c>
      <c r="DDI4">
        <v>0</v>
      </c>
      <c r="DDJ4">
        <v>2</v>
      </c>
      <c r="DDK4">
        <v>2</v>
      </c>
      <c r="DDL4">
        <v>0</v>
      </c>
      <c r="DDM4">
        <v>2</v>
      </c>
      <c r="DDN4">
        <v>1</v>
      </c>
      <c r="DDO4">
        <v>2</v>
      </c>
      <c r="DDP4">
        <v>3</v>
      </c>
      <c r="DDQ4">
        <v>1</v>
      </c>
      <c r="DDR4">
        <v>2</v>
      </c>
      <c r="DDS4">
        <v>2</v>
      </c>
      <c r="DDT4">
        <v>1</v>
      </c>
      <c r="DDU4">
        <v>2</v>
      </c>
      <c r="DDV4">
        <v>2</v>
      </c>
      <c r="DDW4">
        <v>3</v>
      </c>
      <c r="DDX4">
        <v>3</v>
      </c>
      <c r="DDY4">
        <v>0</v>
      </c>
      <c r="DDZ4">
        <v>1</v>
      </c>
      <c r="DEA4">
        <v>3</v>
      </c>
      <c r="DEB4">
        <v>3</v>
      </c>
      <c r="DEC4">
        <v>2</v>
      </c>
      <c r="DED4">
        <v>2</v>
      </c>
      <c r="DEE4">
        <v>1</v>
      </c>
      <c r="DEF4">
        <v>1</v>
      </c>
      <c r="DEG4">
        <v>1</v>
      </c>
      <c r="DEH4">
        <v>0</v>
      </c>
      <c r="DEI4">
        <v>0</v>
      </c>
      <c r="DEJ4">
        <v>0</v>
      </c>
      <c r="DEK4">
        <v>3</v>
      </c>
      <c r="DEL4">
        <v>0</v>
      </c>
      <c r="DEM4">
        <v>2</v>
      </c>
      <c r="DEN4">
        <v>0</v>
      </c>
      <c r="DEO4">
        <v>1</v>
      </c>
      <c r="DEP4">
        <v>0</v>
      </c>
      <c r="DEQ4">
        <v>2</v>
      </c>
      <c r="DER4">
        <v>0</v>
      </c>
      <c r="DES4">
        <v>2</v>
      </c>
      <c r="DET4">
        <v>0</v>
      </c>
      <c r="DEU4">
        <v>3</v>
      </c>
      <c r="DEV4">
        <v>2</v>
      </c>
      <c r="DEW4">
        <v>1</v>
      </c>
      <c r="DEX4">
        <v>2</v>
      </c>
      <c r="DEY4">
        <v>1</v>
      </c>
      <c r="DEZ4">
        <v>0</v>
      </c>
      <c r="DFA4">
        <v>0</v>
      </c>
      <c r="DFB4">
        <v>2</v>
      </c>
      <c r="DFC4">
        <v>2</v>
      </c>
      <c r="DFD4">
        <v>0</v>
      </c>
      <c r="DFE4">
        <v>3</v>
      </c>
      <c r="DFF4">
        <v>1</v>
      </c>
      <c r="DFG4">
        <v>0</v>
      </c>
      <c r="DFH4">
        <v>2</v>
      </c>
      <c r="DFI4">
        <v>2</v>
      </c>
      <c r="DFJ4">
        <v>1</v>
      </c>
      <c r="DFK4">
        <v>1</v>
      </c>
      <c r="DFL4">
        <v>3</v>
      </c>
      <c r="DFM4">
        <v>3</v>
      </c>
      <c r="DFN4">
        <v>3</v>
      </c>
      <c r="DFO4">
        <v>3</v>
      </c>
      <c r="DFP4">
        <v>0</v>
      </c>
      <c r="DFQ4">
        <v>1</v>
      </c>
      <c r="DFR4">
        <v>1</v>
      </c>
      <c r="DFS4">
        <v>3</v>
      </c>
      <c r="DFT4">
        <v>0</v>
      </c>
      <c r="DFU4">
        <v>3</v>
      </c>
      <c r="DFV4">
        <v>2</v>
      </c>
      <c r="DFW4">
        <v>3</v>
      </c>
      <c r="DFX4">
        <v>1</v>
      </c>
      <c r="DFY4">
        <v>3</v>
      </c>
      <c r="DFZ4">
        <v>3</v>
      </c>
      <c r="DGA4">
        <v>2</v>
      </c>
      <c r="DGB4">
        <v>2</v>
      </c>
      <c r="DGC4">
        <v>0</v>
      </c>
      <c r="DGD4">
        <v>2</v>
      </c>
      <c r="DGE4">
        <v>0</v>
      </c>
      <c r="DGF4">
        <v>2</v>
      </c>
      <c r="DGG4">
        <v>0</v>
      </c>
      <c r="DGH4">
        <v>3</v>
      </c>
      <c r="DGI4">
        <v>0</v>
      </c>
      <c r="DGJ4">
        <v>3</v>
      </c>
      <c r="DGK4">
        <v>2</v>
      </c>
      <c r="DGL4">
        <v>1</v>
      </c>
      <c r="DGM4">
        <v>0</v>
      </c>
      <c r="DGN4">
        <v>2</v>
      </c>
      <c r="DGO4">
        <v>0</v>
      </c>
      <c r="DGP4">
        <v>2</v>
      </c>
      <c r="DGQ4">
        <v>2</v>
      </c>
      <c r="DGR4">
        <v>3</v>
      </c>
      <c r="DGS4">
        <v>3</v>
      </c>
      <c r="DGT4">
        <v>3</v>
      </c>
      <c r="DGU4">
        <v>1</v>
      </c>
      <c r="DGV4">
        <v>1</v>
      </c>
      <c r="DGW4">
        <v>2</v>
      </c>
      <c r="DGX4">
        <v>0</v>
      </c>
      <c r="DGY4">
        <v>3</v>
      </c>
      <c r="DGZ4">
        <v>1</v>
      </c>
      <c r="DHA4">
        <v>2</v>
      </c>
      <c r="DHB4">
        <v>3</v>
      </c>
      <c r="DHC4">
        <v>0</v>
      </c>
      <c r="DHD4">
        <v>1</v>
      </c>
      <c r="DHE4">
        <v>2</v>
      </c>
      <c r="DHF4">
        <v>1</v>
      </c>
      <c r="DHG4">
        <v>3</v>
      </c>
      <c r="DHH4">
        <v>0</v>
      </c>
      <c r="DHI4">
        <v>0</v>
      </c>
      <c r="DHJ4">
        <v>1</v>
      </c>
      <c r="DHK4">
        <v>2</v>
      </c>
      <c r="DHL4">
        <v>2</v>
      </c>
      <c r="DHM4">
        <v>0</v>
      </c>
      <c r="DHN4">
        <v>3</v>
      </c>
      <c r="DHO4">
        <v>3</v>
      </c>
      <c r="DHP4">
        <v>3</v>
      </c>
      <c r="DHQ4">
        <v>3</v>
      </c>
      <c r="DHR4">
        <v>3</v>
      </c>
      <c r="DHS4">
        <v>2</v>
      </c>
      <c r="DHT4">
        <v>3</v>
      </c>
      <c r="DHU4">
        <v>1</v>
      </c>
      <c r="DHV4">
        <v>3</v>
      </c>
      <c r="DHW4">
        <v>1</v>
      </c>
      <c r="DHX4">
        <v>1</v>
      </c>
      <c r="DHY4">
        <v>0</v>
      </c>
      <c r="DHZ4">
        <v>1</v>
      </c>
      <c r="DIA4">
        <v>2</v>
      </c>
      <c r="DIB4">
        <v>3</v>
      </c>
      <c r="DIC4">
        <v>0</v>
      </c>
      <c r="DID4">
        <v>1</v>
      </c>
      <c r="DIE4">
        <v>2</v>
      </c>
      <c r="DIF4">
        <v>0</v>
      </c>
      <c r="DIG4">
        <v>2</v>
      </c>
      <c r="DIH4">
        <v>0</v>
      </c>
      <c r="DII4">
        <v>0</v>
      </c>
      <c r="DIJ4">
        <v>0</v>
      </c>
      <c r="DIK4">
        <v>2</v>
      </c>
      <c r="DIL4">
        <v>1</v>
      </c>
      <c r="DIM4">
        <v>2</v>
      </c>
      <c r="DIN4">
        <v>1</v>
      </c>
      <c r="DIO4">
        <v>3</v>
      </c>
      <c r="DIP4">
        <v>3</v>
      </c>
      <c r="DIQ4">
        <v>1</v>
      </c>
      <c r="DIR4">
        <v>0</v>
      </c>
      <c r="DIS4">
        <v>1</v>
      </c>
      <c r="DIT4">
        <v>2</v>
      </c>
      <c r="DIU4">
        <v>3</v>
      </c>
      <c r="DIV4">
        <v>1</v>
      </c>
      <c r="DIW4">
        <v>0</v>
      </c>
      <c r="DIX4">
        <v>2</v>
      </c>
      <c r="DIY4">
        <v>1</v>
      </c>
      <c r="DIZ4">
        <v>2</v>
      </c>
      <c r="DJA4">
        <v>1</v>
      </c>
      <c r="DJB4">
        <v>3</v>
      </c>
      <c r="DJC4">
        <v>3</v>
      </c>
      <c r="DJD4">
        <v>1</v>
      </c>
      <c r="DJE4">
        <v>0</v>
      </c>
      <c r="DJF4">
        <v>1</v>
      </c>
      <c r="DJG4">
        <v>3</v>
      </c>
      <c r="DJH4">
        <v>1</v>
      </c>
      <c r="DJI4">
        <v>3</v>
      </c>
      <c r="DJJ4">
        <v>3</v>
      </c>
      <c r="DJK4">
        <v>1</v>
      </c>
      <c r="DJL4">
        <v>2</v>
      </c>
      <c r="DJM4">
        <v>2</v>
      </c>
      <c r="DJN4">
        <v>1</v>
      </c>
      <c r="DJO4">
        <v>2</v>
      </c>
      <c r="DJP4">
        <v>2</v>
      </c>
      <c r="DJQ4">
        <v>3</v>
      </c>
      <c r="DJR4">
        <v>1</v>
      </c>
      <c r="DJS4">
        <v>1</v>
      </c>
      <c r="DJT4">
        <v>1</v>
      </c>
      <c r="DJU4">
        <v>1</v>
      </c>
      <c r="DJV4">
        <v>2</v>
      </c>
      <c r="DJW4">
        <v>3</v>
      </c>
      <c r="DJX4">
        <v>3</v>
      </c>
      <c r="DJY4">
        <v>1</v>
      </c>
      <c r="DJZ4">
        <v>2</v>
      </c>
      <c r="DKA4">
        <v>2</v>
      </c>
      <c r="DKB4">
        <v>3</v>
      </c>
      <c r="DKC4">
        <v>3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1</v>
      </c>
      <c r="DKL4">
        <v>2</v>
      </c>
      <c r="DKM4">
        <v>1</v>
      </c>
      <c r="DKN4">
        <v>1</v>
      </c>
      <c r="DKO4">
        <v>1</v>
      </c>
      <c r="DKP4">
        <v>3</v>
      </c>
      <c r="DKQ4">
        <v>2</v>
      </c>
      <c r="DKR4">
        <v>2</v>
      </c>
      <c r="DKS4">
        <v>0</v>
      </c>
      <c r="DKT4">
        <v>0</v>
      </c>
      <c r="DKU4">
        <v>3</v>
      </c>
      <c r="DKV4">
        <v>0</v>
      </c>
      <c r="DKW4">
        <v>2</v>
      </c>
      <c r="DKX4">
        <v>2</v>
      </c>
      <c r="DKY4">
        <v>0</v>
      </c>
      <c r="DKZ4">
        <v>0</v>
      </c>
      <c r="DLA4">
        <v>0</v>
      </c>
      <c r="DLB4">
        <v>3</v>
      </c>
      <c r="DLC4">
        <v>2</v>
      </c>
      <c r="DLD4">
        <v>1</v>
      </c>
      <c r="DLE4">
        <v>0</v>
      </c>
      <c r="DLF4">
        <v>1</v>
      </c>
      <c r="DLG4">
        <v>1</v>
      </c>
      <c r="DLH4">
        <v>0</v>
      </c>
      <c r="DLI4">
        <v>3</v>
      </c>
      <c r="DLJ4">
        <v>2</v>
      </c>
      <c r="DLK4">
        <v>1</v>
      </c>
      <c r="DLL4">
        <v>2</v>
      </c>
      <c r="DLM4">
        <v>3</v>
      </c>
      <c r="DLN4">
        <v>0</v>
      </c>
      <c r="DLO4">
        <v>1</v>
      </c>
      <c r="DLP4">
        <v>2</v>
      </c>
      <c r="DLQ4">
        <v>0</v>
      </c>
      <c r="DLR4">
        <v>0</v>
      </c>
      <c r="DLS4">
        <v>2</v>
      </c>
      <c r="DLT4">
        <v>2</v>
      </c>
      <c r="DLU4">
        <v>0</v>
      </c>
      <c r="DLV4">
        <v>3</v>
      </c>
      <c r="DLW4">
        <v>0</v>
      </c>
      <c r="DLX4">
        <v>3</v>
      </c>
      <c r="DLY4">
        <v>1</v>
      </c>
      <c r="DLZ4">
        <v>3</v>
      </c>
      <c r="DMA4">
        <v>2</v>
      </c>
      <c r="DMB4">
        <v>3</v>
      </c>
      <c r="DMC4">
        <v>0</v>
      </c>
      <c r="DMD4">
        <v>2</v>
      </c>
      <c r="DME4">
        <v>2</v>
      </c>
      <c r="DMF4">
        <v>0</v>
      </c>
      <c r="DMG4">
        <v>1</v>
      </c>
      <c r="DMH4">
        <v>2</v>
      </c>
      <c r="DMI4">
        <v>2</v>
      </c>
      <c r="DMJ4">
        <v>0</v>
      </c>
      <c r="DMK4">
        <v>2</v>
      </c>
      <c r="DML4">
        <v>2</v>
      </c>
      <c r="DMM4">
        <v>3</v>
      </c>
      <c r="DMN4">
        <v>2</v>
      </c>
      <c r="DMO4">
        <v>2</v>
      </c>
      <c r="DMP4">
        <v>2</v>
      </c>
      <c r="DMQ4">
        <v>2</v>
      </c>
      <c r="DMR4">
        <v>0</v>
      </c>
      <c r="DMS4">
        <v>1</v>
      </c>
      <c r="DMT4">
        <v>3</v>
      </c>
      <c r="DMU4">
        <v>3</v>
      </c>
      <c r="DMV4">
        <v>1</v>
      </c>
      <c r="DMW4">
        <v>2</v>
      </c>
      <c r="DMX4">
        <v>0</v>
      </c>
      <c r="DMY4">
        <v>2</v>
      </c>
      <c r="DMZ4">
        <v>2</v>
      </c>
      <c r="DNA4">
        <v>1</v>
      </c>
      <c r="DNB4">
        <v>2</v>
      </c>
      <c r="DNC4">
        <v>0</v>
      </c>
      <c r="DND4">
        <v>2</v>
      </c>
      <c r="DNE4">
        <v>1</v>
      </c>
      <c r="DNF4">
        <v>0</v>
      </c>
      <c r="DNG4">
        <v>1</v>
      </c>
      <c r="DNH4">
        <v>3</v>
      </c>
      <c r="DNI4">
        <v>3</v>
      </c>
      <c r="DNJ4">
        <v>1</v>
      </c>
      <c r="DNK4">
        <v>1</v>
      </c>
      <c r="DNL4">
        <v>0</v>
      </c>
      <c r="DNM4">
        <v>3</v>
      </c>
      <c r="DNN4">
        <v>2</v>
      </c>
      <c r="DNO4">
        <v>3</v>
      </c>
      <c r="DNP4">
        <v>0</v>
      </c>
      <c r="DNQ4">
        <v>2</v>
      </c>
      <c r="DNR4">
        <v>2</v>
      </c>
      <c r="DNS4">
        <v>1</v>
      </c>
      <c r="DNT4">
        <v>0</v>
      </c>
      <c r="DNU4">
        <v>2</v>
      </c>
      <c r="DNV4">
        <v>2</v>
      </c>
      <c r="DNW4">
        <v>0</v>
      </c>
      <c r="DNX4">
        <v>1</v>
      </c>
      <c r="DNY4">
        <v>0</v>
      </c>
      <c r="DNZ4">
        <v>1</v>
      </c>
      <c r="DOA4">
        <v>1</v>
      </c>
      <c r="DOB4">
        <v>2</v>
      </c>
      <c r="DOC4">
        <v>2</v>
      </c>
      <c r="DOD4">
        <v>3</v>
      </c>
      <c r="DOE4">
        <v>0</v>
      </c>
      <c r="DOF4">
        <v>1</v>
      </c>
      <c r="DOG4">
        <v>1</v>
      </c>
      <c r="DOH4">
        <v>1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2</v>
      </c>
      <c r="DOO4">
        <v>1</v>
      </c>
      <c r="DOP4">
        <v>3</v>
      </c>
      <c r="DOQ4">
        <v>1</v>
      </c>
      <c r="DOR4">
        <v>0</v>
      </c>
      <c r="DOS4">
        <v>1</v>
      </c>
      <c r="DOT4">
        <v>3</v>
      </c>
      <c r="DOU4">
        <v>2</v>
      </c>
      <c r="DOV4">
        <v>0</v>
      </c>
      <c r="DOW4">
        <v>1</v>
      </c>
      <c r="DOX4">
        <v>2</v>
      </c>
      <c r="DOY4">
        <v>2</v>
      </c>
      <c r="DOZ4">
        <v>1</v>
      </c>
      <c r="DPA4">
        <v>0</v>
      </c>
      <c r="DPB4">
        <v>2</v>
      </c>
      <c r="DPC4">
        <v>2</v>
      </c>
      <c r="DPD4">
        <v>1</v>
      </c>
      <c r="DPE4">
        <v>3</v>
      </c>
      <c r="DPF4">
        <v>2</v>
      </c>
      <c r="DPG4">
        <v>3</v>
      </c>
      <c r="DPH4">
        <v>0</v>
      </c>
      <c r="DPI4">
        <v>1</v>
      </c>
      <c r="DPJ4">
        <v>3</v>
      </c>
      <c r="DPK4">
        <v>2</v>
      </c>
      <c r="DPL4">
        <v>0</v>
      </c>
      <c r="DPM4">
        <v>1</v>
      </c>
      <c r="DPN4">
        <v>3</v>
      </c>
      <c r="DPO4">
        <v>1</v>
      </c>
      <c r="DPP4">
        <v>2</v>
      </c>
      <c r="DPQ4">
        <v>1</v>
      </c>
      <c r="DPR4">
        <v>2</v>
      </c>
      <c r="DPS4">
        <v>0</v>
      </c>
      <c r="DPT4">
        <v>1</v>
      </c>
      <c r="DPU4">
        <v>1</v>
      </c>
      <c r="DPV4">
        <v>3</v>
      </c>
      <c r="DPW4">
        <v>2</v>
      </c>
      <c r="DPX4">
        <v>3</v>
      </c>
      <c r="DPY4">
        <v>2</v>
      </c>
      <c r="DPZ4">
        <v>3</v>
      </c>
      <c r="DQA4">
        <v>1</v>
      </c>
      <c r="DQB4">
        <v>2</v>
      </c>
      <c r="DQC4">
        <v>1</v>
      </c>
      <c r="DQD4">
        <v>3</v>
      </c>
      <c r="DQE4">
        <v>2</v>
      </c>
      <c r="DQF4">
        <v>0</v>
      </c>
      <c r="DQG4">
        <v>1</v>
      </c>
      <c r="DQH4">
        <v>1</v>
      </c>
      <c r="DQI4">
        <v>2</v>
      </c>
      <c r="DQJ4">
        <v>2</v>
      </c>
      <c r="DQK4">
        <v>2</v>
      </c>
      <c r="DQL4">
        <v>2</v>
      </c>
      <c r="DQM4">
        <v>3</v>
      </c>
      <c r="DQN4">
        <v>2</v>
      </c>
      <c r="DQO4">
        <v>1</v>
      </c>
      <c r="DQP4">
        <v>2</v>
      </c>
      <c r="DQQ4">
        <v>1</v>
      </c>
      <c r="DQR4">
        <v>3</v>
      </c>
      <c r="DQS4">
        <v>3</v>
      </c>
      <c r="DQT4">
        <v>0</v>
      </c>
      <c r="DQU4">
        <v>2</v>
      </c>
      <c r="DQV4">
        <v>3</v>
      </c>
      <c r="DQW4">
        <v>2</v>
      </c>
      <c r="DQX4">
        <v>0</v>
      </c>
      <c r="DQY4">
        <v>3</v>
      </c>
      <c r="DQZ4">
        <v>1</v>
      </c>
      <c r="DRA4">
        <v>2</v>
      </c>
      <c r="DRB4">
        <v>0</v>
      </c>
      <c r="DRC4">
        <v>1</v>
      </c>
      <c r="DRD4">
        <v>0</v>
      </c>
      <c r="DRE4">
        <v>3</v>
      </c>
      <c r="DRF4">
        <v>0</v>
      </c>
      <c r="DRG4">
        <v>3</v>
      </c>
      <c r="DRH4">
        <v>3</v>
      </c>
      <c r="DRI4">
        <v>2</v>
      </c>
      <c r="DRJ4">
        <v>2</v>
      </c>
      <c r="DRK4">
        <v>3</v>
      </c>
      <c r="DRL4">
        <v>3</v>
      </c>
      <c r="DRM4">
        <v>2</v>
      </c>
      <c r="DRN4">
        <v>0</v>
      </c>
      <c r="DRO4">
        <v>3</v>
      </c>
      <c r="DRP4">
        <v>2</v>
      </c>
      <c r="DRQ4">
        <v>2</v>
      </c>
      <c r="DRR4">
        <v>2</v>
      </c>
      <c r="DRS4">
        <v>3</v>
      </c>
      <c r="DRT4">
        <v>3</v>
      </c>
      <c r="DRU4">
        <v>0</v>
      </c>
      <c r="DRV4">
        <v>2</v>
      </c>
      <c r="DRW4">
        <v>2</v>
      </c>
      <c r="DRX4">
        <v>1</v>
      </c>
      <c r="DRY4">
        <v>0</v>
      </c>
      <c r="DRZ4">
        <v>1</v>
      </c>
      <c r="DSA4">
        <v>2</v>
      </c>
      <c r="DSB4">
        <v>1</v>
      </c>
      <c r="DSC4">
        <v>1</v>
      </c>
      <c r="DSD4">
        <v>3</v>
      </c>
      <c r="DSE4">
        <v>0</v>
      </c>
      <c r="DSF4">
        <v>3</v>
      </c>
      <c r="DSG4">
        <v>2</v>
      </c>
      <c r="DSH4">
        <v>0</v>
      </c>
      <c r="DSI4">
        <v>3</v>
      </c>
      <c r="DSJ4">
        <v>0</v>
      </c>
      <c r="DSK4">
        <v>2</v>
      </c>
      <c r="DSL4">
        <v>0</v>
      </c>
      <c r="DSM4">
        <v>1</v>
      </c>
      <c r="DSN4">
        <v>1</v>
      </c>
      <c r="DSO4">
        <v>0</v>
      </c>
      <c r="DSP4">
        <v>3</v>
      </c>
      <c r="DSQ4">
        <v>1</v>
      </c>
      <c r="DSR4">
        <v>0</v>
      </c>
      <c r="DSS4">
        <v>3</v>
      </c>
      <c r="DST4">
        <v>2</v>
      </c>
      <c r="DSU4">
        <v>1</v>
      </c>
      <c r="DSV4">
        <v>1</v>
      </c>
      <c r="DSW4">
        <v>3</v>
      </c>
      <c r="DSX4">
        <v>0</v>
      </c>
      <c r="DSY4">
        <v>3</v>
      </c>
      <c r="DSZ4">
        <v>2</v>
      </c>
      <c r="DTA4">
        <v>1</v>
      </c>
      <c r="DTB4">
        <v>3</v>
      </c>
      <c r="DTC4">
        <v>0</v>
      </c>
      <c r="DTD4">
        <v>3</v>
      </c>
      <c r="DTE4">
        <v>2</v>
      </c>
      <c r="DTF4">
        <v>1</v>
      </c>
      <c r="DTG4">
        <v>2</v>
      </c>
      <c r="DTH4">
        <v>0</v>
      </c>
      <c r="DTI4">
        <v>1</v>
      </c>
      <c r="DTJ4">
        <v>3</v>
      </c>
      <c r="DTK4">
        <v>1</v>
      </c>
      <c r="DTL4">
        <v>2</v>
      </c>
      <c r="DTM4">
        <v>2</v>
      </c>
      <c r="DTN4">
        <v>1</v>
      </c>
      <c r="DTO4">
        <v>1</v>
      </c>
      <c r="DTP4">
        <v>1</v>
      </c>
      <c r="DTQ4">
        <v>3</v>
      </c>
      <c r="DTR4">
        <v>0</v>
      </c>
      <c r="DTS4">
        <v>0</v>
      </c>
      <c r="DTT4">
        <v>0</v>
      </c>
      <c r="DTU4">
        <v>0</v>
      </c>
      <c r="DTV4">
        <v>3</v>
      </c>
      <c r="DTW4">
        <v>1</v>
      </c>
      <c r="DTX4">
        <v>3</v>
      </c>
      <c r="DTY4">
        <v>2</v>
      </c>
      <c r="DTZ4">
        <v>2</v>
      </c>
      <c r="DUA4">
        <v>0</v>
      </c>
      <c r="DUB4">
        <v>1</v>
      </c>
      <c r="DUC4">
        <v>0</v>
      </c>
      <c r="DUD4">
        <v>1</v>
      </c>
      <c r="DUE4">
        <v>2</v>
      </c>
      <c r="DUF4">
        <v>1</v>
      </c>
      <c r="DUG4">
        <v>0</v>
      </c>
      <c r="DUH4">
        <v>0</v>
      </c>
      <c r="DUI4">
        <v>2</v>
      </c>
      <c r="DUJ4">
        <v>2</v>
      </c>
      <c r="DUK4">
        <v>0</v>
      </c>
      <c r="DUL4">
        <v>0</v>
      </c>
      <c r="DUM4">
        <v>3</v>
      </c>
      <c r="DUN4">
        <v>3</v>
      </c>
      <c r="DUO4">
        <v>1</v>
      </c>
      <c r="DUP4">
        <v>0</v>
      </c>
      <c r="DUQ4">
        <v>1</v>
      </c>
      <c r="DUR4">
        <v>1</v>
      </c>
      <c r="DUS4">
        <v>2</v>
      </c>
      <c r="DUT4">
        <v>0</v>
      </c>
      <c r="DUU4">
        <v>2</v>
      </c>
      <c r="DUV4">
        <v>2</v>
      </c>
      <c r="DUW4">
        <v>1</v>
      </c>
      <c r="DUX4">
        <v>2</v>
      </c>
      <c r="DUY4">
        <v>2</v>
      </c>
      <c r="DUZ4">
        <v>1</v>
      </c>
      <c r="DVA4">
        <v>3</v>
      </c>
      <c r="DVB4">
        <v>2</v>
      </c>
      <c r="DVC4">
        <v>1</v>
      </c>
      <c r="DVD4">
        <v>0</v>
      </c>
      <c r="DVE4">
        <v>1</v>
      </c>
      <c r="DVF4">
        <v>0</v>
      </c>
      <c r="DVG4">
        <v>1</v>
      </c>
      <c r="DVH4">
        <v>2</v>
      </c>
      <c r="DVI4">
        <v>2</v>
      </c>
      <c r="DVJ4">
        <v>3</v>
      </c>
      <c r="DVK4">
        <v>0</v>
      </c>
      <c r="DVL4">
        <v>2</v>
      </c>
      <c r="DVM4">
        <v>1</v>
      </c>
      <c r="DVN4">
        <v>2</v>
      </c>
      <c r="DVO4">
        <v>0</v>
      </c>
      <c r="DVP4">
        <v>0</v>
      </c>
      <c r="DVQ4">
        <v>2</v>
      </c>
      <c r="DVR4">
        <v>1</v>
      </c>
      <c r="DVS4">
        <v>3</v>
      </c>
      <c r="DVT4">
        <v>3</v>
      </c>
      <c r="DVU4">
        <v>3</v>
      </c>
      <c r="DVV4">
        <v>3</v>
      </c>
      <c r="DVW4">
        <v>2</v>
      </c>
      <c r="DVX4">
        <v>2</v>
      </c>
      <c r="DVY4">
        <v>1</v>
      </c>
      <c r="DVZ4">
        <v>3</v>
      </c>
      <c r="DWA4">
        <v>1</v>
      </c>
      <c r="DWB4">
        <v>1</v>
      </c>
      <c r="DWC4">
        <v>3</v>
      </c>
      <c r="DWD4">
        <v>0</v>
      </c>
      <c r="DWE4">
        <v>3</v>
      </c>
      <c r="DWF4">
        <v>3</v>
      </c>
      <c r="DWG4">
        <v>1</v>
      </c>
      <c r="DWH4">
        <v>1</v>
      </c>
      <c r="DWI4">
        <v>1</v>
      </c>
      <c r="DWJ4">
        <v>0</v>
      </c>
      <c r="DWK4">
        <v>2</v>
      </c>
      <c r="DWL4">
        <v>2</v>
      </c>
      <c r="DWM4">
        <v>0</v>
      </c>
      <c r="DWN4">
        <v>3</v>
      </c>
      <c r="DWO4">
        <v>1</v>
      </c>
      <c r="DWP4">
        <v>1</v>
      </c>
      <c r="DWQ4">
        <v>3</v>
      </c>
      <c r="DWR4">
        <v>2</v>
      </c>
      <c r="DWS4">
        <v>2</v>
      </c>
      <c r="DWT4">
        <v>2</v>
      </c>
      <c r="DWU4">
        <v>1</v>
      </c>
      <c r="DWV4">
        <v>3</v>
      </c>
      <c r="DWW4">
        <v>3</v>
      </c>
      <c r="DWX4">
        <v>2</v>
      </c>
      <c r="DWY4">
        <v>2</v>
      </c>
      <c r="DWZ4">
        <v>0</v>
      </c>
      <c r="DXA4">
        <v>0</v>
      </c>
      <c r="DXB4">
        <v>0</v>
      </c>
      <c r="DXC4">
        <v>0</v>
      </c>
      <c r="DXD4">
        <v>3</v>
      </c>
      <c r="DXE4">
        <v>1</v>
      </c>
      <c r="DXF4">
        <v>3</v>
      </c>
      <c r="DXG4">
        <v>3</v>
      </c>
      <c r="DXH4">
        <v>0</v>
      </c>
      <c r="DXI4">
        <v>2</v>
      </c>
      <c r="DXJ4">
        <v>0</v>
      </c>
      <c r="DXK4">
        <v>0</v>
      </c>
      <c r="DXL4">
        <v>2</v>
      </c>
      <c r="DXM4">
        <v>1</v>
      </c>
      <c r="DXN4">
        <v>2</v>
      </c>
      <c r="DXO4">
        <v>1</v>
      </c>
      <c r="DXP4">
        <v>0</v>
      </c>
      <c r="DXQ4">
        <v>1</v>
      </c>
      <c r="DXR4">
        <v>2</v>
      </c>
      <c r="DXS4">
        <v>3</v>
      </c>
      <c r="DXT4">
        <v>0</v>
      </c>
      <c r="DXU4">
        <v>3</v>
      </c>
      <c r="DXV4">
        <v>0</v>
      </c>
      <c r="DXW4">
        <v>0</v>
      </c>
      <c r="DXX4">
        <v>3</v>
      </c>
      <c r="DXY4">
        <v>1</v>
      </c>
      <c r="DXZ4">
        <v>1</v>
      </c>
      <c r="DYA4">
        <v>2</v>
      </c>
      <c r="DYB4">
        <v>2</v>
      </c>
      <c r="DYC4">
        <v>2</v>
      </c>
      <c r="DYD4">
        <v>3</v>
      </c>
      <c r="DYE4">
        <v>0</v>
      </c>
      <c r="DYF4">
        <v>2</v>
      </c>
      <c r="DYG4">
        <v>3</v>
      </c>
      <c r="DYH4">
        <v>2</v>
      </c>
      <c r="DYI4">
        <v>3</v>
      </c>
      <c r="DYJ4">
        <v>0</v>
      </c>
      <c r="DYK4">
        <v>3</v>
      </c>
      <c r="DYL4">
        <v>3</v>
      </c>
      <c r="DYM4">
        <v>0</v>
      </c>
      <c r="DYN4">
        <v>3</v>
      </c>
      <c r="DYO4">
        <v>2</v>
      </c>
      <c r="DYP4">
        <v>2</v>
      </c>
      <c r="DYQ4">
        <v>3</v>
      </c>
      <c r="DYR4">
        <v>0</v>
      </c>
      <c r="DYS4">
        <v>2</v>
      </c>
      <c r="DYT4">
        <v>3</v>
      </c>
      <c r="DYU4">
        <v>2</v>
      </c>
      <c r="DYV4">
        <v>3</v>
      </c>
      <c r="DYW4">
        <v>2</v>
      </c>
      <c r="DYX4">
        <v>1</v>
      </c>
      <c r="DYY4">
        <v>2</v>
      </c>
      <c r="DYZ4">
        <v>0</v>
      </c>
      <c r="DZA4">
        <v>0</v>
      </c>
      <c r="DZB4">
        <v>3</v>
      </c>
      <c r="DZC4">
        <v>1</v>
      </c>
      <c r="DZD4">
        <v>3</v>
      </c>
      <c r="DZE4">
        <v>0</v>
      </c>
      <c r="DZF4">
        <v>2</v>
      </c>
      <c r="DZG4">
        <v>1</v>
      </c>
      <c r="DZH4">
        <v>2</v>
      </c>
      <c r="DZI4">
        <v>0</v>
      </c>
      <c r="DZJ4">
        <v>3</v>
      </c>
      <c r="DZK4">
        <v>3</v>
      </c>
      <c r="DZL4">
        <v>2</v>
      </c>
      <c r="DZM4">
        <v>2</v>
      </c>
      <c r="DZN4">
        <v>2</v>
      </c>
      <c r="DZO4">
        <v>3</v>
      </c>
      <c r="DZP4">
        <v>3</v>
      </c>
      <c r="DZQ4">
        <v>2</v>
      </c>
      <c r="DZR4">
        <v>0</v>
      </c>
      <c r="DZS4">
        <v>2</v>
      </c>
      <c r="DZT4">
        <v>1</v>
      </c>
      <c r="DZU4">
        <v>2</v>
      </c>
      <c r="DZV4">
        <v>0</v>
      </c>
      <c r="DZW4">
        <v>2</v>
      </c>
      <c r="DZX4">
        <v>1</v>
      </c>
      <c r="DZY4">
        <v>1</v>
      </c>
      <c r="DZZ4">
        <v>3</v>
      </c>
      <c r="EAA4">
        <v>3</v>
      </c>
      <c r="EAB4">
        <v>3</v>
      </c>
      <c r="EAC4">
        <v>2</v>
      </c>
      <c r="EAD4">
        <v>2</v>
      </c>
      <c r="EAE4">
        <v>2</v>
      </c>
      <c r="EAF4">
        <v>2</v>
      </c>
      <c r="EAG4">
        <v>0</v>
      </c>
      <c r="EAH4">
        <v>0</v>
      </c>
      <c r="EAI4">
        <v>1</v>
      </c>
      <c r="EAJ4">
        <v>2</v>
      </c>
      <c r="EAK4">
        <v>3</v>
      </c>
      <c r="EAL4">
        <v>2</v>
      </c>
      <c r="EAM4">
        <v>2</v>
      </c>
      <c r="EAN4">
        <v>0</v>
      </c>
      <c r="EAO4">
        <v>3</v>
      </c>
      <c r="EAP4">
        <v>2</v>
      </c>
      <c r="EAQ4">
        <v>3</v>
      </c>
      <c r="EAR4">
        <v>1</v>
      </c>
      <c r="EAS4">
        <v>2</v>
      </c>
      <c r="EAT4">
        <v>3</v>
      </c>
      <c r="EAU4">
        <v>3</v>
      </c>
      <c r="EAV4">
        <v>0</v>
      </c>
      <c r="EAW4">
        <v>1</v>
      </c>
      <c r="EAX4">
        <v>2</v>
      </c>
      <c r="EAY4">
        <v>0</v>
      </c>
      <c r="EAZ4">
        <v>2</v>
      </c>
      <c r="EBA4">
        <v>2</v>
      </c>
      <c r="EBB4">
        <v>3</v>
      </c>
      <c r="EBC4">
        <v>2</v>
      </c>
      <c r="EBD4">
        <v>3</v>
      </c>
      <c r="EBE4">
        <v>3</v>
      </c>
      <c r="EBF4">
        <v>0</v>
      </c>
      <c r="EBG4">
        <v>3</v>
      </c>
      <c r="EBH4">
        <v>2</v>
      </c>
      <c r="EBI4">
        <v>1</v>
      </c>
      <c r="EBJ4">
        <v>3</v>
      </c>
      <c r="EBK4">
        <v>0</v>
      </c>
      <c r="EBL4">
        <v>1</v>
      </c>
      <c r="EBM4">
        <v>0</v>
      </c>
      <c r="EBN4">
        <v>0</v>
      </c>
      <c r="EBO4">
        <v>0</v>
      </c>
      <c r="EBP4">
        <v>1</v>
      </c>
      <c r="EBQ4">
        <v>0</v>
      </c>
      <c r="EBR4">
        <v>3</v>
      </c>
      <c r="EBS4">
        <v>0</v>
      </c>
      <c r="EBT4">
        <v>3</v>
      </c>
      <c r="EBU4">
        <v>3</v>
      </c>
      <c r="EBV4">
        <v>0</v>
      </c>
      <c r="EBW4">
        <v>2</v>
      </c>
      <c r="EBX4">
        <v>1</v>
      </c>
      <c r="EBY4">
        <v>1</v>
      </c>
      <c r="EBZ4">
        <v>3</v>
      </c>
      <c r="ECA4">
        <v>3</v>
      </c>
      <c r="ECB4">
        <v>0</v>
      </c>
      <c r="ECC4">
        <v>2</v>
      </c>
      <c r="ECD4">
        <v>2</v>
      </c>
      <c r="ECE4">
        <v>0</v>
      </c>
      <c r="ECF4">
        <v>3</v>
      </c>
      <c r="ECG4">
        <v>3</v>
      </c>
      <c r="ECH4">
        <v>1</v>
      </c>
      <c r="ECI4">
        <v>1</v>
      </c>
      <c r="ECJ4">
        <v>1</v>
      </c>
      <c r="ECK4">
        <v>2</v>
      </c>
      <c r="ECL4">
        <v>0</v>
      </c>
      <c r="ECM4">
        <v>1</v>
      </c>
      <c r="ECN4">
        <v>2</v>
      </c>
      <c r="ECO4">
        <v>1</v>
      </c>
      <c r="ECP4">
        <v>3</v>
      </c>
      <c r="ECQ4">
        <v>2</v>
      </c>
      <c r="ECR4">
        <v>1</v>
      </c>
      <c r="ECS4">
        <v>0</v>
      </c>
      <c r="ECT4">
        <v>0</v>
      </c>
      <c r="ECU4">
        <v>0</v>
      </c>
      <c r="ECV4">
        <v>2</v>
      </c>
      <c r="ECW4">
        <v>0</v>
      </c>
      <c r="ECX4">
        <v>3</v>
      </c>
      <c r="ECY4">
        <v>2</v>
      </c>
      <c r="ECZ4">
        <v>0</v>
      </c>
      <c r="EDA4">
        <v>3</v>
      </c>
      <c r="EDB4">
        <v>3</v>
      </c>
      <c r="EDC4">
        <v>3</v>
      </c>
      <c r="EDD4">
        <v>1</v>
      </c>
      <c r="EDE4">
        <v>0</v>
      </c>
      <c r="EDF4">
        <v>3</v>
      </c>
      <c r="EDG4">
        <v>2</v>
      </c>
      <c r="EDH4">
        <v>1</v>
      </c>
      <c r="EDI4">
        <v>0</v>
      </c>
      <c r="EDJ4">
        <v>2</v>
      </c>
      <c r="EDK4">
        <v>1</v>
      </c>
      <c r="EDL4">
        <v>3</v>
      </c>
      <c r="EDM4">
        <v>0</v>
      </c>
      <c r="EDN4">
        <v>1</v>
      </c>
      <c r="EDO4">
        <v>1</v>
      </c>
      <c r="EDP4">
        <v>2</v>
      </c>
      <c r="EDQ4">
        <v>0</v>
      </c>
      <c r="EDR4">
        <v>1</v>
      </c>
      <c r="EDS4">
        <v>0</v>
      </c>
      <c r="EDT4">
        <v>1</v>
      </c>
      <c r="EDU4">
        <v>3</v>
      </c>
      <c r="EDV4">
        <v>0</v>
      </c>
      <c r="EDW4">
        <v>2</v>
      </c>
      <c r="EDX4">
        <v>1</v>
      </c>
      <c r="EDY4">
        <v>2</v>
      </c>
      <c r="EDZ4">
        <v>2</v>
      </c>
      <c r="EEA4">
        <v>3</v>
      </c>
      <c r="EEB4">
        <v>3</v>
      </c>
      <c r="EEC4">
        <v>3</v>
      </c>
      <c r="EED4">
        <v>2</v>
      </c>
      <c r="EEE4">
        <v>3</v>
      </c>
      <c r="EEF4">
        <v>0</v>
      </c>
      <c r="EEG4">
        <v>2</v>
      </c>
      <c r="EEH4">
        <v>1</v>
      </c>
      <c r="EEI4">
        <v>1</v>
      </c>
      <c r="EEJ4">
        <v>1</v>
      </c>
      <c r="EEK4">
        <v>2</v>
      </c>
      <c r="EEL4">
        <v>1</v>
      </c>
      <c r="EEM4">
        <v>0</v>
      </c>
      <c r="EEN4">
        <v>0</v>
      </c>
      <c r="EEO4">
        <v>3</v>
      </c>
      <c r="EEP4">
        <v>1</v>
      </c>
      <c r="EEQ4">
        <v>1</v>
      </c>
      <c r="EER4">
        <v>3</v>
      </c>
      <c r="EES4">
        <v>3</v>
      </c>
      <c r="EET4">
        <v>1</v>
      </c>
      <c r="EEU4">
        <v>1</v>
      </c>
      <c r="EEV4">
        <v>0</v>
      </c>
      <c r="EEW4">
        <v>0</v>
      </c>
      <c r="EEX4">
        <v>1</v>
      </c>
      <c r="EEY4">
        <v>1</v>
      </c>
      <c r="EEZ4">
        <v>3</v>
      </c>
      <c r="EFA4">
        <v>0</v>
      </c>
      <c r="EFB4">
        <v>2</v>
      </c>
      <c r="EFC4">
        <v>0</v>
      </c>
      <c r="EFD4">
        <v>0</v>
      </c>
      <c r="EFE4">
        <v>2</v>
      </c>
      <c r="EFF4">
        <v>2</v>
      </c>
      <c r="EFG4">
        <v>3</v>
      </c>
      <c r="EFH4">
        <v>2</v>
      </c>
      <c r="EFI4">
        <v>1</v>
      </c>
      <c r="EFJ4">
        <v>3</v>
      </c>
      <c r="EFK4">
        <v>3</v>
      </c>
      <c r="EFL4">
        <v>0</v>
      </c>
      <c r="EFM4">
        <v>0</v>
      </c>
      <c r="EFN4">
        <v>2</v>
      </c>
      <c r="EFO4">
        <v>1</v>
      </c>
      <c r="EFP4">
        <v>0</v>
      </c>
      <c r="EFQ4">
        <v>2</v>
      </c>
      <c r="EFR4">
        <v>2</v>
      </c>
      <c r="EFS4">
        <v>3</v>
      </c>
      <c r="EFT4">
        <v>2</v>
      </c>
      <c r="EFU4">
        <v>3</v>
      </c>
      <c r="EFV4">
        <v>0</v>
      </c>
      <c r="EFW4">
        <v>0</v>
      </c>
      <c r="EFX4">
        <v>0</v>
      </c>
      <c r="EFY4">
        <v>3</v>
      </c>
      <c r="EFZ4">
        <v>3</v>
      </c>
      <c r="EGA4">
        <v>0</v>
      </c>
      <c r="EGB4">
        <v>2</v>
      </c>
      <c r="EGC4">
        <v>1</v>
      </c>
      <c r="EGD4">
        <v>0</v>
      </c>
      <c r="EGE4">
        <v>1</v>
      </c>
      <c r="EGF4">
        <v>3</v>
      </c>
      <c r="EGG4">
        <v>3</v>
      </c>
      <c r="EGH4">
        <v>3</v>
      </c>
      <c r="EGI4">
        <v>2</v>
      </c>
      <c r="EGJ4">
        <v>1</v>
      </c>
      <c r="EGK4">
        <v>2</v>
      </c>
      <c r="EGL4">
        <v>2</v>
      </c>
      <c r="EGM4">
        <v>0</v>
      </c>
      <c r="EGN4">
        <v>0</v>
      </c>
      <c r="EGO4">
        <v>1</v>
      </c>
      <c r="EGP4">
        <v>3</v>
      </c>
      <c r="EGQ4">
        <v>1</v>
      </c>
      <c r="EGR4">
        <v>1</v>
      </c>
      <c r="EGS4">
        <v>0</v>
      </c>
      <c r="EGT4">
        <v>2</v>
      </c>
      <c r="EGU4">
        <v>2</v>
      </c>
      <c r="EGV4">
        <v>3</v>
      </c>
      <c r="EGW4">
        <v>1</v>
      </c>
      <c r="EGX4">
        <v>1</v>
      </c>
      <c r="EGY4">
        <v>0</v>
      </c>
      <c r="EGZ4">
        <v>0</v>
      </c>
      <c r="EHA4">
        <v>1</v>
      </c>
      <c r="EHB4">
        <v>0</v>
      </c>
      <c r="EHC4">
        <v>0</v>
      </c>
      <c r="EHD4">
        <v>3</v>
      </c>
      <c r="EHE4">
        <v>1</v>
      </c>
      <c r="EHF4">
        <v>0</v>
      </c>
      <c r="EHG4">
        <v>0</v>
      </c>
      <c r="EHH4">
        <v>1</v>
      </c>
      <c r="EHI4">
        <v>1</v>
      </c>
      <c r="EHJ4">
        <v>3</v>
      </c>
      <c r="EHK4">
        <v>0</v>
      </c>
      <c r="EHL4">
        <v>0</v>
      </c>
      <c r="EHM4">
        <v>1</v>
      </c>
      <c r="EHN4">
        <v>3</v>
      </c>
      <c r="EHO4">
        <v>2</v>
      </c>
      <c r="EHP4">
        <v>3</v>
      </c>
      <c r="EHQ4">
        <v>0</v>
      </c>
      <c r="EHR4">
        <v>2</v>
      </c>
      <c r="EHS4">
        <v>3</v>
      </c>
      <c r="EHT4">
        <v>2</v>
      </c>
      <c r="EHU4">
        <v>3</v>
      </c>
      <c r="EHV4">
        <v>2</v>
      </c>
      <c r="EHW4">
        <v>2</v>
      </c>
      <c r="EHX4">
        <v>1</v>
      </c>
      <c r="EHY4">
        <v>0</v>
      </c>
      <c r="EHZ4">
        <v>2</v>
      </c>
      <c r="EIA4">
        <v>3</v>
      </c>
      <c r="EIB4">
        <v>0</v>
      </c>
      <c r="EIC4">
        <v>2</v>
      </c>
      <c r="EID4">
        <v>3</v>
      </c>
      <c r="EIE4">
        <v>1</v>
      </c>
      <c r="EIF4">
        <v>0</v>
      </c>
      <c r="EIG4">
        <v>0</v>
      </c>
      <c r="EIH4">
        <v>3</v>
      </c>
      <c r="EII4">
        <v>2</v>
      </c>
      <c r="EIJ4">
        <v>3</v>
      </c>
      <c r="EIK4">
        <v>2</v>
      </c>
      <c r="EIL4">
        <v>3</v>
      </c>
      <c r="EIM4">
        <v>1</v>
      </c>
      <c r="EIN4">
        <v>3</v>
      </c>
      <c r="EIO4">
        <v>2</v>
      </c>
      <c r="EIP4">
        <v>2</v>
      </c>
      <c r="EIQ4">
        <v>1</v>
      </c>
      <c r="EIR4">
        <v>1</v>
      </c>
      <c r="EIS4">
        <v>3</v>
      </c>
      <c r="EIT4">
        <v>2</v>
      </c>
      <c r="EIU4">
        <v>2</v>
      </c>
      <c r="EIV4">
        <v>0</v>
      </c>
      <c r="EIW4">
        <v>1</v>
      </c>
      <c r="EIX4">
        <v>1</v>
      </c>
      <c r="EIY4">
        <v>0</v>
      </c>
      <c r="EIZ4">
        <v>3</v>
      </c>
      <c r="EJA4">
        <v>0</v>
      </c>
      <c r="EJB4">
        <v>3</v>
      </c>
      <c r="EJC4">
        <v>2</v>
      </c>
      <c r="EJD4">
        <v>2</v>
      </c>
      <c r="EJE4">
        <v>0</v>
      </c>
      <c r="EJF4">
        <v>2</v>
      </c>
      <c r="EJG4">
        <v>3</v>
      </c>
      <c r="EJH4">
        <v>2</v>
      </c>
      <c r="EJI4">
        <v>3</v>
      </c>
      <c r="EJJ4">
        <v>2</v>
      </c>
      <c r="EJK4">
        <v>2</v>
      </c>
      <c r="EJL4">
        <v>1</v>
      </c>
      <c r="EJM4">
        <v>0</v>
      </c>
      <c r="EJN4">
        <v>2</v>
      </c>
      <c r="EJO4">
        <v>2</v>
      </c>
      <c r="EJP4">
        <v>3</v>
      </c>
      <c r="EJQ4">
        <v>1</v>
      </c>
      <c r="EJR4">
        <v>1</v>
      </c>
      <c r="EJS4">
        <v>2</v>
      </c>
      <c r="EJT4">
        <v>3</v>
      </c>
      <c r="EJU4">
        <v>0</v>
      </c>
      <c r="EJV4">
        <v>0</v>
      </c>
      <c r="EJW4">
        <v>3</v>
      </c>
      <c r="EJX4">
        <v>3</v>
      </c>
      <c r="EJY4">
        <v>2</v>
      </c>
      <c r="EJZ4">
        <v>1</v>
      </c>
      <c r="EKA4">
        <v>3</v>
      </c>
      <c r="EKB4">
        <v>1</v>
      </c>
      <c r="EKC4">
        <v>3</v>
      </c>
      <c r="EKD4">
        <v>3</v>
      </c>
      <c r="EKE4">
        <v>3</v>
      </c>
      <c r="EKF4">
        <v>0</v>
      </c>
      <c r="EKG4">
        <v>3</v>
      </c>
      <c r="EKH4">
        <v>3</v>
      </c>
      <c r="EKI4">
        <v>3</v>
      </c>
      <c r="EKJ4">
        <v>2</v>
      </c>
      <c r="EKK4">
        <v>2</v>
      </c>
      <c r="EKL4">
        <v>0</v>
      </c>
      <c r="EKM4">
        <v>1</v>
      </c>
      <c r="EKN4">
        <v>2</v>
      </c>
      <c r="EKO4">
        <v>2</v>
      </c>
      <c r="EKP4">
        <v>3</v>
      </c>
      <c r="EKQ4">
        <v>2</v>
      </c>
      <c r="EKR4">
        <v>0</v>
      </c>
      <c r="EKS4">
        <v>3</v>
      </c>
      <c r="EKT4">
        <v>1</v>
      </c>
      <c r="EKU4">
        <v>0</v>
      </c>
      <c r="EKV4">
        <v>0</v>
      </c>
      <c r="EKW4">
        <v>3</v>
      </c>
      <c r="EKX4">
        <v>2</v>
      </c>
      <c r="EKY4">
        <v>2</v>
      </c>
      <c r="EKZ4">
        <v>1</v>
      </c>
      <c r="ELA4">
        <v>0</v>
      </c>
      <c r="ELB4">
        <v>1</v>
      </c>
      <c r="ELC4">
        <v>3</v>
      </c>
      <c r="ELD4">
        <v>1</v>
      </c>
      <c r="ELE4">
        <v>2</v>
      </c>
      <c r="ELF4">
        <v>0</v>
      </c>
      <c r="ELG4">
        <v>2</v>
      </c>
      <c r="ELH4">
        <v>2</v>
      </c>
      <c r="ELI4">
        <v>1</v>
      </c>
      <c r="ELJ4">
        <v>3</v>
      </c>
      <c r="ELK4">
        <v>2</v>
      </c>
      <c r="ELL4">
        <v>2</v>
      </c>
      <c r="ELM4">
        <v>2</v>
      </c>
      <c r="ELN4">
        <v>1</v>
      </c>
      <c r="ELO4">
        <v>3</v>
      </c>
      <c r="ELP4">
        <v>3</v>
      </c>
      <c r="ELQ4">
        <v>2</v>
      </c>
      <c r="ELR4">
        <v>2</v>
      </c>
      <c r="ELS4">
        <v>3</v>
      </c>
      <c r="ELT4">
        <v>2</v>
      </c>
      <c r="ELU4">
        <v>3</v>
      </c>
      <c r="ELV4">
        <v>3</v>
      </c>
      <c r="ELW4">
        <v>3</v>
      </c>
      <c r="ELX4">
        <v>0</v>
      </c>
      <c r="ELY4">
        <v>3</v>
      </c>
      <c r="ELZ4">
        <v>0</v>
      </c>
      <c r="EMA4">
        <v>0</v>
      </c>
      <c r="EMB4">
        <v>2</v>
      </c>
      <c r="EMC4">
        <v>2</v>
      </c>
      <c r="EMD4">
        <v>1</v>
      </c>
      <c r="EME4">
        <v>3</v>
      </c>
      <c r="EMF4">
        <v>0</v>
      </c>
      <c r="EMG4">
        <v>0</v>
      </c>
      <c r="EMH4">
        <v>1</v>
      </c>
      <c r="EMI4">
        <v>1</v>
      </c>
      <c r="EMJ4">
        <v>1</v>
      </c>
      <c r="EMK4">
        <v>3</v>
      </c>
      <c r="EML4">
        <v>0</v>
      </c>
      <c r="EMM4">
        <v>2</v>
      </c>
      <c r="EMN4">
        <v>2</v>
      </c>
      <c r="EMO4">
        <v>3</v>
      </c>
      <c r="EMP4">
        <v>2</v>
      </c>
      <c r="EMQ4">
        <v>2</v>
      </c>
      <c r="EMR4">
        <v>0</v>
      </c>
      <c r="EMS4">
        <v>0</v>
      </c>
      <c r="EMT4">
        <v>3</v>
      </c>
      <c r="EMU4">
        <v>2</v>
      </c>
      <c r="EMV4">
        <v>2</v>
      </c>
      <c r="EMW4">
        <v>0</v>
      </c>
      <c r="EMX4">
        <v>2</v>
      </c>
      <c r="EMY4">
        <v>1</v>
      </c>
      <c r="EMZ4">
        <v>0</v>
      </c>
      <c r="ENA4">
        <v>1</v>
      </c>
      <c r="ENB4">
        <v>0</v>
      </c>
      <c r="ENC4">
        <v>1</v>
      </c>
      <c r="END4">
        <v>1</v>
      </c>
      <c r="ENE4">
        <v>1</v>
      </c>
      <c r="ENF4">
        <v>1</v>
      </c>
      <c r="ENG4">
        <v>1</v>
      </c>
      <c r="ENH4">
        <v>1</v>
      </c>
      <c r="ENI4">
        <v>3</v>
      </c>
      <c r="ENJ4">
        <v>2</v>
      </c>
      <c r="ENK4">
        <v>0</v>
      </c>
      <c r="ENL4">
        <v>1</v>
      </c>
      <c r="ENM4">
        <v>2</v>
      </c>
      <c r="ENN4">
        <v>3</v>
      </c>
      <c r="ENO4">
        <v>0</v>
      </c>
      <c r="ENP4">
        <v>1</v>
      </c>
      <c r="ENQ4">
        <v>3</v>
      </c>
      <c r="ENR4">
        <v>2</v>
      </c>
      <c r="ENS4">
        <v>2</v>
      </c>
      <c r="ENT4">
        <v>3</v>
      </c>
      <c r="ENU4">
        <v>0</v>
      </c>
      <c r="ENV4">
        <v>0</v>
      </c>
      <c r="ENW4">
        <v>0</v>
      </c>
      <c r="ENX4">
        <v>1</v>
      </c>
      <c r="ENY4">
        <v>2</v>
      </c>
      <c r="ENZ4">
        <v>3</v>
      </c>
      <c r="EOA4">
        <v>0</v>
      </c>
      <c r="EOB4">
        <v>2</v>
      </c>
      <c r="EOC4">
        <v>1</v>
      </c>
      <c r="EOD4">
        <v>3</v>
      </c>
      <c r="EOE4">
        <v>1</v>
      </c>
      <c r="EOF4">
        <v>0</v>
      </c>
      <c r="EOG4">
        <v>2</v>
      </c>
      <c r="EOH4">
        <v>2</v>
      </c>
      <c r="EOI4">
        <v>1</v>
      </c>
      <c r="EOJ4">
        <v>2</v>
      </c>
      <c r="EOK4">
        <v>3</v>
      </c>
      <c r="EOL4">
        <v>3</v>
      </c>
      <c r="EOM4">
        <v>1</v>
      </c>
      <c r="EON4">
        <v>2</v>
      </c>
      <c r="EOO4">
        <v>0</v>
      </c>
      <c r="EOP4">
        <v>1</v>
      </c>
      <c r="EOQ4">
        <v>2</v>
      </c>
      <c r="EOR4">
        <v>0</v>
      </c>
      <c r="EOS4">
        <v>3</v>
      </c>
      <c r="EOT4">
        <v>0</v>
      </c>
      <c r="EOU4">
        <v>3</v>
      </c>
      <c r="EOV4">
        <v>3</v>
      </c>
      <c r="EOW4">
        <v>2</v>
      </c>
      <c r="EOX4">
        <v>3</v>
      </c>
      <c r="EOY4">
        <v>2</v>
      </c>
      <c r="EOZ4">
        <v>0</v>
      </c>
      <c r="EPA4">
        <v>1</v>
      </c>
      <c r="EPB4">
        <v>2</v>
      </c>
      <c r="EPC4">
        <v>3</v>
      </c>
      <c r="EPD4">
        <v>2</v>
      </c>
      <c r="EPE4">
        <v>3</v>
      </c>
      <c r="EPF4">
        <v>3</v>
      </c>
      <c r="EPG4">
        <v>0</v>
      </c>
      <c r="EPH4">
        <v>2</v>
      </c>
      <c r="EPI4">
        <v>2</v>
      </c>
      <c r="EPJ4">
        <v>0</v>
      </c>
      <c r="EPK4">
        <v>1</v>
      </c>
      <c r="EPL4">
        <v>2</v>
      </c>
      <c r="EPM4">
        <v>1</v>
      </c>
      <c r="EPN4">
        <v>0</v>
      </c>
      <c r="EPO4">
        <v>1</v>
      </c>
      <c r="EPP4">
        <v>1</v>
      </c>
      <c r="EPQ4">
        <v>0</v>
      </c>
      <c r="EPR4">
        <v>0</v>
      </c>
      <c r="EPS4">
        <v>2</v>
      </c>
      <c r="EPT4">
        <v>1</v>
      </c>
      <c r="EPU4">
        <v>0</v>
      </c>
      <c r="EPV4">
        <v>0</v>
      </c>
      <c r="EPW4">
        <v>3</v>
      </c>
      <c r="EPX4">
        <v>2</v>
      </c>
      <c r="EPY4">
        <v>3</v>
      </c>
      <c r="EPZ4">
        <v>1</v>
      </c>
      <c r="EQA4">
        <v>0</v>
      </c>
      <c r="EQB4">
        <v>1</v>
      </c>
      <c r="EQC4">
        <v>0</v>
      </c>
      <c r="EQD4">
        <v>1</v>
      </c>
      <c r="EQE4">
        <v>0</v>
      </c>
      <c r="EQF4">
        <v>1</v>
      </c>
      <c r="EQG4">
        <v>0</v>
      </c>
      <c r="EQH4">
        <v>3</v>
      </c>
      <c r="EQI4">
        <v>3</v>
      </c>
      <c r="EQJ4">
        <v>3</v>
      </c>
      <c r="EQK4">
        <v>1</v>
      </c>
      <c r="EQL4">
        <v>0</v>
      </c>
      <c r="EQM4">
        <v>3</v>
      </c>
      <c r="EQN4">
        <v>1</v>
      </c>
      <c r="EQO4">
        <v>1</v>
      </c>
      <c r="EQP4">
        <v>1</v>
      </c>
      <c r="EQQ4">
        <v>3</v>
      </c>
      <c r="EQR4">
        <v>1</v>
      </c>
      <c r="EQS4">
        <v>3</v>
      </c>
      <c r="EQT4">
        <v>3</v>
      </c>
      <c r="EQU4">
        <v>1</v>
      </c>
      <c r="EQV4">
        <v>0</v>
      </c>
      <c r="EQW4">
        <v>2</v>
      </c>
      <c r="EQX4">
        <v>3</v>
      </c>
      <c r="EQY4">
        <v>2</v>
      </c>
      <c r="EQZ4">
        <v>0</v>
      </c>
      <c r="ERA4">
        <v>1</v>
      </c>
      <c r="ERB4">
        <v>3</v>
      </c>
      <c r="ERC4">
        <v>0</v>
      </c>
      <c r="ERD4">
        <v>1</v>
      </c>
      <c r="ERE4">
        <v>0</v>
      </c>
      <c r="ERF4">
        <v>0</v>
      </c>
      <c r="ERG4">
        <v>2</v>
      </c>
      <c r="ERH4">
        <v>2</v>
      </c>
      <c r="ERI4">
        <v>0</v>
      </c>
      <c r="ERJ4">
        <v>2</v>
      </c>
      <c r="ERK4">
        <v>2</v>
      </c>
      <c r="ERL4">
        <v>2</v>
      </c>
      <c r="ERM4">
        <v>3</v>
      </c>
      <c r="ERN4">
        <v>2</v>
      </c>
      <c r="ERO4">
        <v>2</v>
      </c>
      <c r="ERP4">
        <v>0</v>
      </c>
      <c r="ERQ4">
        <v>0</v>
      </c>
      <c r="ERR4">
        <v>2</v>
      </c>
      <c r="ERS4">
        <v>3</v>
      </c>
      <c r="ERT4">
        <v>0</v>
      </c>
      <c r="ERU4">
        <v>0</v>
      </c>
      <c r="ERV4">
        <v>1</v>
      </c>
      <c r="ERW4">
        <v>2</v>
      </c>
      <c r="ERX4">
        <v>1</v>
      </c>
      <c r="ERY4">
        <v>3</v>
      </c>
      <c r="ERZ4">
        <v>1</v>
      </c>
      <c r="ESA4">
        <v>2</v>
      </c>
      <c r="ESB4">
        <v>1</v>
      </c>
      <c r="ESC4">
        <v>3</v>
      </c>
      <c r="ESD4">
        <v>2</v>
      </c>
      <c r="ESE4">
        <v>1</v>
      </c>
      <c r="ESF4">
        <v>1</v>
      </c>
      <c r="ESG4">
        <v>1</v>
      </c>
      <c r="ESH4">
        <v>2</v>
      </c>
      <c r="ESI4">
        <v>1</v>
      </c>
      <c r="ESJ4">
        <v>1</v>
      </c>
      <c r="ESK4">
        <v>1</v>
      </c>
      <c r="ESL4">
        <v>1</v>
      </c>
      <c r="ESM4">
        <v>1</v>
      </c>
      <c r="ESN4">
        <v>1</v>
      </c>
      <c r="ESO4">
        <v>1</v>
      </c>
      <c r="ESP4">
        <v>1</v>
      </c>
      <c r="ESQ4">
        <v>1</v>
      </c>
      <c r="ESR4">
        <v>2</v>
      </c>
      <c r="ESS4">
        <v>0</v>
      </c>
      <c r="EST4">
        <v>3</v>
      </c>
      <c r="ESU4">
        <v>0</v>
      </c>
      <c r="ESV4">
        <v>0</v>
      </c>
      <c r="ESW4">
        <v>1</v>
      </c>
      <c r="ESX4">
        <v>3</v>
      </c>
      <c r="ESY4">
        <v>3</v>
      </c>
      <c r="ESZ4">
        <v>3</v>
      </c>
      <c r="ETA4">
        <v>2</v>
      </c>
      <c r="ETB4">
        <v>3</v>
      </c>
      <c r="ETC4">
        <v>2</v>
      </c>
      <c r="ETD4">
        <v>0</v>
      </c>
      <c r="ETE4">
        <v>0</v>
      </c>
      <c r="ETF4">
        <v>1</v>
      </c>
      <c r="ETG4">
        <v>2</v>
      </c>
      <c r="ETH4">
        <v>2</v>
      </c>
      <c r="ETI4">
        <v>2</v>
      </c>
      <c r="ETJ4">
        <v>1</v>
      </c>
      <c r="ETK4">
        <v>3</v>
      </c>
      <c r="ETL4">
        <v>1</v>
      </c>
      <c r="ETM4">
        <v>3</v>
      </c>
      <c r="ETN4">
        <v>0</v>
      </c>
      <c r="ETO4">
        <v>0</v>
      </c>
      <c r="ETP4">
        <v>2</v>
      </c>
      <c r="ETQ4">
        <v>0</v>
      </c>
      <c r="ETR4">
        <v>0</v>
      </c>
      <c r="ETS4">
        <v>2</v>
      </c>
      <c r="ETT4">
        <v>2</v>
      </c>
      <c r="ETU4">
        <v>2</v>
      </c>
      <c r="ETV4">
        <v>3</v>
      </c>
      <c r="ETW4">
        <v>0</v>
      </c>
      <c r="ETX4">
        <v>3</v>
      </c>
      <c r="ETY4">
        <v>1</v>
      </c>
      <c r="ETZ4">
        <v>0</v>
      </c>
      <c r="EUA4">
        <v>0</v>
      </c>
      <c r="EUB4">
        <v>2</v>
      </c>
      <c r="EUC4">
        <v>2</v>
      </c>
      <c r="EUD4">
        <v>3</v>
      </c>
      <c r="EUE4">
        <v>0</v>
      </c>
      <c r="EUF4">
        <v>3</v>
      </c>
      <c r="EUG4">
        <v>1</v>
      </c>
      <c r="EUH4">
        <v>0</v>
      </c>
      <c r="EUI4">
        <v>2</v>
      </c>
      <c r="EUJ4">
        <v>2</v>
      </c>
      <c r="EUK4">
        <v>2</v>
      </c>
      <c r="EUL4">
        <v>2</v>
      </c>
      <c r="EUM4">
        <v>3</v>
      </c>
      <c r="EUN4">
        <v>0</v>
      </c>
      <c r="EUO4">
        <v>0</v>
      </c>
      <c r="EUP4">
        <v>1</v>
      </c>
      <c r="EUQ4">
        <v>1</v>
      </c>
      <c r="EUR4">
        <v>3</v>
      </c>
      <c r="EUS4">
        <v>0</v>
      </c>
      <c r="EUT4">
        <v>3</v>
      </c>
      <c r="EUU4">
        <v>2</v>
      </c>
      <c r="EUV4">
        <v>1</v>
      </c>
      <c r="EUW4">
        <v>2</v>
      </c>
      <c r="EUX4">
        <v>3</v>
      </c>
      <c r="EUY4">
        <v>1</v>
      </c>
      <c r="EUZ4">
        <v>2</v>
      </c>
      <c r="EVA4">
        <v>0</v>
      </c>
      <c r="EVB4">
        <v>2</v>
      </c>
      <c r="EVC4">
        <v>0</v>
      </c>
      <c r="EVD4">
        <v>2</v>
      </c>
      <c r="EVE4">
        <v>2</v>
      </c>
      <c r="EVF4">
        <v>2</v>
      </c>
      <c r="EVG4">
        <v>3</v>
      </c>
      <c r="EVH4">
        <v>1</v>
      </c>
      <c r="EVI4">
        <v>0</v>
      </c>
      <c r="EVJ4">
        <v>1</v>
      </c>
      <c r="EVK4">
        <v>2</v>
      </c>
      <c r="EVL4">
        <v>3</v>
      </c>
      <c r="EVM4">
        <v>3</v>
      </c>
      <c r="EVN4">
        <v>2</v>
      </c>
      <c r="EVO4">
        <v>3</v>
      </c>
      <c r="EVP4">
        <v>3</v>
      </c>
      <c r="EVQ4">
        <v>1</v>
      </c>
      <c r="EVR4">
        <v>1</v>
      </c>
      <c r="EVS4">
        <v>0</v>
      </c>
      <c r="EVT4">
        <v>2</v>
      </c>
      <c r="EVU4">
        <v>1</v>
      </c>
      <c r="EVV4">
        <v>3</v>
      </c>
      <c r="EVW4">
        <v>2</v>
      </c>
      <c r="EVX4">
        <v>0</v>
      </c>
      <c r="EVY4">
        <v>1</v>
      </c>
      <c r="EVZ4">
        <v>3</v>
      </c>
      <c r="EWA4">
        <v>1</v>
      </c>
      <c r="EWB4">
        <v>3</v>
      </c>
      <c r="EWC4">
        <v>3</v>
      </c>
      <c r="EWD4">
        <v>1</v>
      </c>
      <c r="EWE4">
        <v>1</v>
      </c>
      <c r="EWF4">
        <v>2</v>
      </c>
      <c r="EWG4">
        <v>2</v>
      </c>
      <c r="EWH4">
        <v>1</v>
      </c>
      <c r="EWI4">
        <v>2</v>
      </c>
      <c r="EWJ4">
        <v>1</v>
      </c>
      <c r="EWK4">
        <v>0</v>
      </c>
      <c r="EWL4">
        <v>1</v>
      </c>
      <c r="EWM4">
        <v>1</v>
      </c>
      <c r="EWN4">
        <v>0</v>
      </c>
      <c r="EWO4">
        <v>2</v>
      </c>
      <c r="EWP4">
        <v>2</v>
      </c>
      <c r="EWQ4">
        <v>0</v>
      </c>
      <c r="EWR4">
        <v>0</v>
      </c>
      <c r="EWS4">
        <v>1</v>
      </c>
      <c r="EWT4">
        <v>3</v>
      </c>
      <c r="EWU4">
        <v>1</v>
      </c>
      <c r="EWV4">
        <v>1</v>
      </c>
      <c r="EWW4">
        <v>0</v>
      </c>
      <c r="EWX4">
        <v>1</v>
      </c>
      <c r="EWY4">
        <v>1</v>
      </c>
      <c r="EWZ4">
        <v>0</v>
      </c>
      <c r="EXA4">
        <v>2</v>
      </c>
      <c r="EXB4">
        <v>2</v>
      </c>
      <c r="EXC4">
        <v>2</v>
      </c>
      <c r="EXD4">
        <v>3</v>
      </c>
      <c r="EXE4">
        <v>3</v>
      </c>
      <c r="EXF4">
        <v>1</v>
      </c>
      <c r="EXG4">
        <v>2</v>
      </c>
      <c r="EXH4">
        <v>2</v>
      </c>
      <c r="EXI4">
        <v>0</v>
      </c>
      <c r="EXJ4">
        <v>0</v>
      </c>
      <c r="EXK4">
        <v>3</v>
      </c>
      <c r="EXL4">
        <v>3</v>
      </c>
      <c r="EXM4">
        <v>3</v>
      </c>
      <c r="EXN4">
        <v>2</v>
      </c>
      <c r="EXO4">
        <v>1</v>
      </c>
      <c r="EXP4">
        <v>3</v>
      </c>
      <c r="EXQ4">
        <v>0</v>
      </c>
      <c r="EXR4">
        <v>0</v>
      </c>
      <c r="EXS4">
        <v>1</v>
      </c>
      <c r="EXT4">
        <v>2</v>
      </c>
      <c r="EXU4">
        <v>2</v>
      </c>
      <c r="EXV4">
        <v>0</v>
      </c>
      <c r="EXW4">
        <v>3</v>
      </c>
      <c r="EXX4">
        <v>3</v>
      </c>
      <c r="EXY4">
        <v>0</v>
      </c>
      <c r="EXZ4">
        <v>0</v>
      </c>
      <c r="EYA4">
        <v>0</v>
      </c>
      <c r="EYB4">
        <v>1</v>
      </c>
      <c r="EYC4">
        <v>0</v>
      </c>
      <c r="EYD4">
        <v>0</v>
      </c>
      <c r="EYE4">
        <v>3</v>
      </c>
      <c r="EYF4">
        <v>2</v>
      </c>
      <c r="EYG4">
        <v>1</v>
      </c>
      <c r="EYH4">
        <v>1</v>
      </c>
      <c r="EYI4">
        <v>3</v>
      </c>
      <c r="EYJ4">
        <v>1</v>
      </c>
      <c r="EYK4">
        <v>1</v>
      </c>
      <c r="EYL4">
        <v>3</v>
      </c>
      <c r="EYM4">
        <v>0</v>
      </c>
      <c r="EYN4">
        <v>0</v>
      </c>
      <c r="EYO4">
        <v>3</v>
      </c>
      <c r="EYP4">
        <v>1</v>
      </c>
      <c r="EYQ4">
        <v>1</v>
      </c>
      <c r="EYR4">
        <v>1</v>
      </c>
      <c r="EYS4">
        <v>3</v>
      </c>
      <c r="EYT4">
        <v>3</v>
      </c>
      <c r="EYU4">
        <v>3</v>
      </c>
      <c r="EYV4">
        <v>2</v>
      </c>
      <c r="EYW4">
        <v>1</v>
      </c>
      <c r="EYX4">
        <v>2</v>
      </c>
      <c r="EYY4">
        <v>0</v>
      </c>
      <c r="EYZ4">
        <v>0</v>
      </c>
      <c r="EZA4">
        <v>1</v>
      </c>
      <c r="EZB4">
        <v>1</v>
      </c>
      <c r="EZC4">
        <v>3</v>
      </c>
      <c r="EZD4">
        <v>1</v>
      </c>
      <c r="EZE4">
        <v>1</v>
      </c>
      <c r="EZF4">
        <v>3</v>
      </c>
      <c r="EZG4">
        <v>3</v>
      </c>
      <c r="EZH4">
        <v>3</v>
      </c>
      <c r="EZI4">
        <v>3</v>
      </c>
      <c r="EZJ4">
        <v>2</v>
      </c>
      <c r="EZK4">
        <v>1</v>
      </c>
      <c r="EZL4">
        <v>3</v>
      </c>
      <c r="EZM4">
        <v>3</v>
      </c>
      <c r="EZN4">
        <v>3</v>
      </c>
      <c r="EZO4">
        <v>3</v>
      </c>
      <c r="EZP4">
        <v>3</v>
      </c>
      <c r="EZQ4">
        <v>3</v>
      </c>
      <c r="EZR4">
        <v>0</v>
      </c>
      <c r="EZS4">
        <v>1</v>
      </c>
      <c r="EZT4">
        <v>3</v>
      </c>
      <c r="EZU4">
        <v>2</v>
      </c>
      <c r="EZV4">
        <v>2</v>
      </c>
      <c r="EZW4">
        <v>0</v>
      </c>
      <c r="EZX4">
        <v>2</v>
      </c>
      <c r="EZY4">
        <v>2</v>
      </c>
      <c r="EZZ4">
        <v>2</v>
      </c>
      <c r="FAA4">
        <v>1</v>
      </c>
      <c r="FAB4">
        <v>2</v>
      </c>
      <c r="FAC4">
        <v>2</v>
      </c>
      <c r="FAD4">
        <v>2</v>
      </c>
      <c r="FAE4">
        <v>1</v>
      </c>
      <c r="FAF4">
        <v>3</v>
      </c>
      <c r="FAG4">
        <v>3</v>
      </c>
      <c r="FAH4">
        <v>3</v>
      </c>
      <c r="FAI4">
        <v>3</v>
      </c>
      <c r="FAJ4">
        <v>1</v>
      </c>
      <c r="FAK4">
        <v>0</v>
      </c>
      <c r="FAL4">
        <v>1</v>
      </c>
      <c r="FAM4">
        <v>1</v>
      </c>
      <c r="FAN4">
        <v>1</v>
      </c>
      <c r="FAO4">
        <v>0</v>
      </c>
      <c r="FAP4">
        <v>3</v>
      </c>
      <c r="FAQ4">
        <v>0</v>
      </c>
      <c r="FAR4">
        <v>2</v>
      </c>
      <c r="FAS4">
        <v>2</v>
      </c>
      <c r="FAT4">
        <v>0</v>
      </c>
      <c r="FAU4">
        <v>3</v>
      </c>
      <c r="FAV4">
        <v>0</v>
      </c>
      <c r="FAW4">
        <v>1</v>
      </c>
      <c r="FAX4">
        <v>3</v>
      </c>
      <c r="FAY4">
        <v>2</v>
      </c>
      <c r="FAZ4">
        <v>3</v>
      </c>
      <c r="FBA4">
        <v>0</v>
      </c>
      <c r="FBB4">
        <v>2</v>
      </c>
      <c r="FBC4">
        <v>3</v>
      </c>
      <c r="FBD4">
        <v>0</v>
      </c>
      <c r="FBE4">
        <v>1</v>
      </c>
      <c r="FBF4">
        <v>1</v>
      </c>
      <c r="FBG4">
        <v>2</v>
      </c>
      <c r="FBH4">
        <v>2</v>
      </c>
      <c r="FBI4">
        <v>2</v>
      </c>
      <c r="FBJ4">
        <v>2</v>
      </c>
      <c r="FBK4">
        <v>1</v>
      </c>
      <c r="FBL4">
        <v>3</v>
      </c>
      <c r="FBM4">
        <v>0</v>
      </c>
      <c r="FBN4">
        <v>3</v>
      </c>
      <c r="FBO4">
        <v>3</v>
      </c>
      <c r="FBP4">
        <v>3</v>
      </c>
      <c r="FBQ4">
        <v>2</v>
      </c>
      <c r="FBR4">
        <v>1</v>
      </c>
      <c r="FBS4">
        <v>3</v>
      </c>
      <c r="FBT4">
        <v>3</v>
      </c>
      <c r="FBU4">
        <v>0</v>
      </c>
      <c r="FBV4">
        <v>2</v>
      </c>
      <c r="FBW4">
        <v>0</v>
      </c>
      <c r="FBX4">
        <v>2</v>
      </c>
      <c r="FBY4">
        <v>2</v>
      </c>
      <c r="FBZ4">
        <v>1</v>
      </c>
      <c r="FCA4">
        <v>2</v>
      </c>
      <c r="FCB4">
        <v>3</v>
      </c>
      <c r="FCC4">
        <v>2</v>
      </c>
      <c r="FCD4">
        <v>0</v>
      </c>
      <c r="FCE4">
        <v>3</v>
      </c>
      <c r="FCF4">
        <v>3</v>
      </c>
      <c r="FCG4">
        <v>2</v>
      </c>
      <c r="FCH4">
        <v>0</v>
      </c>
      <c r="FCI4">
        <v>2</v>
      </c>
      <c r="FCJ4">
        <v>2</v>
      </c>
      <c r="FCK4">
        <v>0</v>
      </c>
      <c r="FCL4">
        <v>0</v>
      </c>
      <c r="FCM4">
        <v>1</v>
      </c>
      <c r="FCN4">
        <v>0</v>
      </c>
      <c r="FCO4">
        <v>3</v>
      </c>
      <c r="FCP4">
        <v>0</v>
      </c>
      <c r="FCQ4">
        <v>1</v>
      </c>
      <c r="FCR4">
        <v>3</v>
      </c>
      <c r="FCS4">
        <v>0</v>
      </c>
      <c r="FCT4">
        <v>1</v>
      </c>
      <c r="FCU4">
        <v>2</v>
      </c>
      <c r="FCV4">
        <v>1</v>
      </c>
      <c r="FCW4">
        <v>3</v>
      </c>
      <c r="FCX4">
        <v>2</v>
      </c>
      <c r="FCY4">
        <v>1</v>
      </c>
      <c r="FCZ4">
        <v>3</v>
      </c>
      <c r="FDA4">
        <v>2</v>
      </c>
      <c r="FDB4">
        <v>3</v>
      </c>
      <c r="FDC4">
        <v>3</v>
      </c>
      <c r="FDD4">
        <v>0</v>
      </c>
      <c r="FDE4">
        <v>3</v>
      </c>
      <c r="FDF4">
        <v>2</v>
      </c>
      <c r="FDG4">
        <v>2</v>
      </c>
      <c r="FDH4">
        <v>2</v>
      </c>
      <c r="FDI4">
        <v>0</v>
      </c>
      <c r="FDJ4">
        <v>1</v>
      </c>
      <c r="FDK4">
        <v>1</v>
      </c>
      <c r="FDL4">
        <v>1</v>
      </c>
      <c r="FDM4">
        <v>1</v>
      </c>
      <c r="FDN4">
        <v>2</v>
      </c>
      <c r="FDO4">
        <v>2</v>
      </c>
      <c r="FDP4">
        <v>3</v>
      </c>
      <c r="FDQ4">
        <v>3</v>
      </c>
      <c r="FDR4">
        <v>3</v>
      </c>
      <c r="FDS4">
        <v>0</v>
      </c>
      <c r="FDT4">
        <v>3</v>
      </c>
      <c r="FDU4">
        <v>0</v>
      </c>
      <c r="FDV4">
        <v>3</v>
      </c>
      <c r="FDW4">
        <v>2</v>
      </c>
      <c r="FDX4">
        <v>0</v>
      </c>
      <c r="FDY4">
        <v>3</v>
      </c>
      <c r="FDZ4">
        <v>2</v>
      </c>
      <c r="FEA4">
        <v>3</v>
      </c>
      <c r="FEB4">
        <v>3</v>
      </c>
      <c r="FEC4">
        <v>3</v>
      </c>
      <c r="FED4">
        <v>1</v>
      </c>
      <c r="FEE4">
        <v>1</v>
      </c>
      <c r="FEF4">
        <v>0</v>
      </c>
      <c r="FEG4">
        <v>2</v>
      </c>
      <c r="FEH4">
        <v>1</v>
      </c>
      <c r="FEI4">
        <v>0</v>
      </c>
      <c r="FEJ4">
        <v>3</v>
      </c>
      <c r="FEK4">
        <v>2</v>
      </c>
      <c r="FEL4">
        <v>1</v>
      </c>
      <c r="FEM4">
        <v>1</v>
      </c>
      <c r="FEN4">
        <v>1</v>
      </c>
      <c r="FEO4">
        <v>1</v>
      </c>
      <c r="FEP4">
        <v>0</v>
      </c>
      <c r="FEQ4">
        <v>0</v>
      </c>
      <c r="FER4">
        <v>0</v>
      </c>
      <c r="FES4">
        <v>1</v>
      </c>
      <c r="FET4">
        <v>1</v>
      </c>
      <c r="FEU4">
        <v>0</v>
      </c>
      <c r="FEV4">
        <v>2</v>
      </c>
      <c r="FEW4">
        <v>1</v>
      </c>
      <c r="FEX4">
        <v>2</v>
      </c>
      <c r="FEY4">
        <v>0</v>
      </c>
      <c r="FEZ4">
        <v>1</v>
      </c>
      <c r="FFA4">
        <v>2</v>
      </c>
      <c r="FFB4">
        <v>0</v>
      </c>
      <c r="FFC4">
        <v>0</v>
      </c>
      <c r="FFD4">
        <v>1</v>
      </c>
      <c r="FFE4">
        <v>1</v>
      </c>
      <c r="FFF4">
        <v>1</v>
      </c>
      <c r="FFG4">
        <v>1</v>
      </c>
      <c r="FFH4">
        <v>3</v>
      </c>
      <c r="FFI4">
        <v>2</v>
      </c>
      <c r="FFJ4">
        <v>1</v>
      </c>
      <c r="FFK4">
        <v>1</v>
      </c>
      <c r="FFL4">
        <v>0</v>
      </c>
      <c r="FFM4">
        <v>3</v>
      </c>
      <c r="FFN4">
        <v>1</v>
      </c>
      <c r="FFO4">
        <v>1</v>
      </c>
      <c r="FFP4">
        <v>1</v>
      </c>
      <c r="FFQ4">
        <v>1</v>
      </c>
      <c r="FFR4">
        <v>2</v>
      </c>
      <c r="FFS4">
        <v>2</v>
      </c>
      <c r="FFT4">
        <v>3</v>
      </c>
      <c r="FFU4">
        <v>2</v>
      </c>
      <c r="FFV4">
        <v>0</v>
      </c>
      <c r="FFW4">
        <v>1</v>
      </c>
      <c r="FFX4">
        <v>2</v>
      </c>
      <c r="FFY4">
        <v>1</v>
      </c>
      <c r="FFZ4">
        <v>0</v>
      </c>
      <c r="FGA4">
        <v>1</v>
      </c>
      <c r="FGB4">
        <v>0</v>
      </c>
      <c r="FGC4">
        <v>1</v>
      </c>
      <c r="FGD4">
        <v>0</v>
      </c>
      <c r="FGE4">
        <v>3</v>
      </c>
      <c r="FGF4">
        <v>0</v>
      </c>
      <c r="FGG4">
        <v>2</v>
      </c>
      <c r="FGH4">
        <v>0</v>
      </c>
      <c r="FGI4">
        <v>0</v>
      </c>
      <c r="FGJ4">
        <v>1</v>
      </c>
      <c r="FGK4">
        <v>1</v>
      </c>
      <c r="FGL4">
        <v>3</v>
      </c>
      <c r="FGM4">
        <v>2</v>
      </c>
      <c r="FGN4">
        <v>3</v>
      </c>
      <c r="FGO4">
        <v>1</v>
      </c>
      <c r="FGP4">
        <v>2</v>
      </c>
      <c r="FGQ4">
        <v>1</v>
      </c>
      <c r="FGR4">
        <v>1</v>
      </c>
      <c r="FGS4">
        <v>2</v>
      </c>
      <c r="FGT4">
        <v>0</v>
      </c>
      <c r="FGU4">
        <v>2</v>
      </c>
      <c r="FGV4">
        <v>2</v>
      </c>
      <c r="FGW4">
        <v>3</v>
      </c>
      <c r="FGX4">
        <v>2</v>
      </c>
      <c r="FGY4">
        <v>2</v>
      </c>
      <c r="FGZ4">
        <v>2</v>
      </c>
      <c r="FHA4">
        <v>1</v>
      </c>
      <c r="FHB4">
        <v>0</v>
      </c>
      <c r="FHC4">
        <v>0</v>
      </c>
      <c r="FHD4">
        <v>3</v>
      </c>
      <c r="FHE4">
        <v>2</v>
      </c>
      <c r="FHF4">
        <v>0</v>
      </c>
      <c r="FHG4">
        <v>1</v>
      </c>
      <c r="FHH4">
        <v>3</v>
      </c>
      <c r="FHI4">
        <v>0</v>
      </c>
      <c r="FHJ4">
        <v>2</v>
      </c>
      <c r="FHK4">
        <v>0</v>
      </c>
      <c r="FHL4">
        <v>3</v>
      </c>
      <c r="FHM4">
        <v>0</v>
      </c>
      <c r="FHN4">
        <v>0</v>
      </c>
      <c r="FHO4">
        <v>1</v>
      </c>
      <c r="FHP4">
        <v>0</v>
      </c>
      <c r="FHQ4">
        <v>0</v>
      </c>
      <c r="FHR4">
        <v>0</v>
      </c>
      <c r="FHS4">
        <v>3</v>
      </c>
      <c r="FHT4">
        <v>3</v>
      </c>
      <c r="FHU4">
        <v>0</v>
      </c>
      <c r="FHV4">
        <v>2</v>
      </c>
      <c r="FHW4">
        <v>0</v>
      </c>
      <c r="FHX4">
        <v>2</v>
      </c>
      <c r="FHY4">
        <v>2</v>
      </c>
      <c r="FHZ4">
        <v>2</v>
      </c>
      <c r="FIA4">
        <v>0</v>
      </c>
      <c r="FIB4">
        <v>2</v>
      </c>
      <c r="FIC4">
        <v>0</v>
      </c>
      <c r="FID4">
        <v>1</v>
      </c>
      <c r="FIE4">
        <v>3</v>
      </c>
      <c r="FIF4">
        <v>1</v>
      </c>
      <c r="FIG4">
        <v>3</v>
      </c>
      <c r="FIH4">
        <v>2</v>
      </c>
      <c r="FII4">
        <v>3</v>
      </c>
      <c r="FIJ4">
        <v>1</v>
      </c>
      <c r="FIK4">
        <v>3</v>
      </c>
      <c r="FIL4">
        <v>2</v>
      </c>
      <c r="FIM4">
        <v>1</v>
      </c>
      <c r="FIN4">
        <v>0</v>
      </c>
      <c r="FIO4">
        <v>2</v>
      </c>
      <c r="FIP4">
        <v>0</v>
      </c>
      <c r="FIQ4">
        <v>0</v>
      </c>
      <c r="FIR4">
        <v>3</v>
      </c>
      <c r="FIS4">
        <v>2</v>
      </c>
      <c r="FIT4">
        <v>0</v>
      </c>
      <c r="FIU4">
        <v>1</v>
      </c>
      <c r="FIV4">
        <v>1</v>
      </c>
      <c r="FIW4">
        <v>1</v>
      </c>
      <c r="FIX4">
        <v>0</v>
      </c>
      <c r="FIY4">
        <v>1</v>
      </c>
      <c r="FIZ4">
        <v>3</v>
      </c>
      <c r="FJA4">
        <v>1</v>
      </c>
      <c r="FJB4">
        <v>1</v>
      </c>
      <c r="FJC4">
        <v>2</v>
      </c>
      <c r="FJD4">
        <v>1</v>
      </c>
      <c r="FJE4">
        <v>1</v>
      </c>
      <c r="FJF4">
        <v>2</v>
      </c>
      <c r="FJG4">
        <v>3</v>
      </c>
      <c r="FJH4">
        <v>2</v>
      </c>
      <c r="FJI4">
        <v>0</v>
      </c>
      <c r="FJJ4">
        <v>2</v>
      </c>
      <c r="FJK4">
        <v>3</v>
      </c>
      <c r="FJL4">
        <v>2</v>
      </c>
      <c r="FJM4">
        <v>3</v>
      </c>
      <c r="FJN4">
        <v>0</v>
      </c>
      <c r="FJO4">
        <v>3</v>
      </c>
      <c r="FJP4">
        <v>2</v>
      </c>
      <c r="FJQ4">
        <v>3</v>
      </c>
      <c r="FJR4">
        <v>2</v>
      </c>
      <c r="FJS4">
        <v>1</v>
      </c>
      <c r="FJT4">
        <v>1</v>
      </c>
      <c r="FJU4">
        <v>2</v>
      </c>
      <c r="FJV4">
        <v>1</v>
      </c>
      <c r="FJW4">
        <v>1</v>
      </c>
      <c r="FJX4">
        <v>2</v>
      </c>
      <c r="FJY4">
        <v>3</v>
      </c>
      <c r="FJZ4">
        <v>0</v>
      </c>
      <c r="FKA4">
        <v>3</v>
      </c>
      <c r="FKB4">
        <v>2</v>
      </c>
      <c r="FKC4">
        <v>0</v>
      </c>
      <c r="FKD4">
        <v>3</v>
      </c>
      <c r="FKE4">
        <v>0</v>
      </c>
      <c r="FKF4">
        <v>1</v>
      </c>
      <c r="FKG4">
        <v>3</v>
      </c>
      <c r="FKH4">
        <v>3</v>
      </c>
      <c r="FKI4">
        <v>1</v>
      </c>
      <c r="FKJ4">
        <v>2</v>
      </c>
      <c r="FKK4">
        <v>1</v>
      </c>
      <c r="FKL4">
        <v>0</v>
      </c>
      <c r="FKM4">
        <v>2</v>
      </c>
      <c r="FKN4">
        <v>0</v>
      </c>
      <c r="FKO4">
        <v>0</v>
      </c>
      <c r="FKP4">
        <v>2</v>
      </c>
      <c r="FKQ4">
        <v>0</v>
      </c>
      <c r="FKR4">
        <v>1</v>
      </c>
      <c r="FKS4">
        <v>0</v>
      </c>
      <c r="FKT4">
        <v>3</v>
      </c>
      <c r="FKU4">
        <v>1</v>
      </c>
      <c r="FKV4">
        <v>2</v>
      </c>
      <c r="FKW4">
        <v>3</v>
      </c>
      <c r="FKX4">
        <v>3</v>
      </c>
      <c r="FKY4">
        <v>1</v>
      </c>
      <c r="FKZ4">
        <v>3</v>
      </c>
      <c r="FLA4">
        <v>3</v>
      </c>
      <c r="FLB4">
        <v>1</v>
      </c>
      <c r="FLC4">
        <v>2</v>
      </c>
      <c r="FLD4">
        <v>0</v>
      </c>
      <c r="FLE4">
        <v>0</v>
      </c>
      <c r="FLF4">
        <v>2</v>
      </c>
      <c r="FLG4">
        <v>1</v>
      </c>
      <c r="FLH4">
        <v>2</v>
      </c>
      <c r="FLI4">
        <v>1</v>
      </c>
      <c r="FLJ4">
        <v>0</v>
      </c>
      <c r="FLK4">
        <v>0</v>
      </c>
      <c r="FLL4">
        <v>3</v>
      </c>
      <c r="FLM4">
        <v>2</v>
      </c>
      <c r="FLN4">
        <v>1</v>
      </c>
      <c r="FLO4">
        <v>2</v>
      </c>
      <c r="FLP4">
        <v>1</v>
      </c>
      <c r="FLQ4">
        <v>2</v>
      </c>
      <c r="FLR4">
        <v>1</v>
      </c>
      <c r="FLS4">
        <v>3</v>
      </c>
      <c r="FLT4">
        <v>0</v>
      </c>
      <c r="FLU4">
        <v>0</v>
      </c>
      <c r="FLV4">
        <v>3</v>
      </c>
      <c r="FLW4">
        <v>2</v>
      </c>
      <c r="FLX4">
        <v>2</v>
      </c>
      <c r="FLY4">
        <v>0</v>
      </c>
      <c r="FLZ4">
        <v>3</v>
      </c>
      <c r="FMA4">
        <v>1</v>
      </c>
      <c r="FMB4">
        <v>1</v>
      </c>
      <c r="FMC4">
        <v>1</v>
      </c>
      <c r="FMD4">
        <v>3</v>
      </c>
      <c r="FME4">
        <v>2</v>
      </c>
      <c r="FMF4">
        <v>1</v>
      </c>
      <c r="FMG4">
        <v>0</v>
      </c>
      <c r="FMH4">
        <v>0</v>
      </c>
      <c r="FMI4">
        <v>1</v>
      </c>
      <c r="FMJ4">
        <v>1</v>
      </c>
      <c r="FMK4">
        <v>1</v>
      </c>
      <c r="FML4">
        <v>3</v>
      </c>
      <c r="FMM4">
        <v>3</v>
      </c>
      <c r="FMN4">
        <v>2</v>
      </c>
      <c r="FMO4">
        <v>1</v>
      </c>
      <c r="FMP4">
        <v>0</v>
      </c>
      <c r="FMQ4">
        <v>0</v>
      </c>
      <c r="FMR4">
        <v>0</v>
      </c>
      <c r="FMS4">
        <v>0</v>
      </c>
      <c r="FMT4">
        <v>1</v>
      </c>
      <c r="FMU4">
        <v>0</v>
      </c>
      <c r="FMV4">
        <v>3</v>
      </c>
      <c r="FMW4">
        <v>0</v>
      </c>
      <c r="FMX4">
        <v>1</v>
      </c>
      <c r="FMY4">
        <v>2</v>
      </c>
      <c r="FMZ4">
        <v>1</v>
      </c>
      <c r="FNA4">
        <v>2</v>
      </c>
      <c r="FNB4">
        <v>1</v>
      </c>
      <c r="FNC4">
        <v>1</v>
      </c>
      <c r="FND4">
        <v>0</v>
      </c>
      <c r="FNE4">
        <v>0</v>
      </c>
      <c r="FNF4">
        <v>1</v>
      </c>
      <c r="FNG4">
        <v>0</v>
      </c>
      <c r="FNH4">
        <v>1</v>
      </c>
      <c r="FNI4">
        <v>0</v>
      </c>
      <c r="FNJ4">
        <v>0</v>
      </c>
      <c r="FNK4">
        <v>1</v>
      </c>
      <c r="FNL4">
        <v>3</v>
      </c>
      <c r="FNM4">
        <v>2</v>
      </c>
      <c r="FNN4">
        <v>2</v>
      </c>
      <c r="FNO4">
        <v>1</v>
      </c>
      <c r="FNP4">
        <v>1</v>
      </c>
      <c r="FNQ4">
        <v>3</v>
      </c>
      <c r="FNR4">
        <v>3</v>
      </c>
      <c r="FNS4">
        <v>3</v>
      </c>
      <c r="FNT4">
        <v>0</v>
      </c>
      <c r="FNU4">
        <v>0</v>
      </c>
      <c r="FNV4">
        <v>2</v>
      </c>
      <c r="FNW4">
        <v>2</v>
      </c>
      <c r="FNX4">
        <v>3</v>
      </c>
      <c r="FNY4">
        <v>1</v>
      </c>
      <c r="FNZ4">
        <v>2</v>
      </c>
      <c r="FOA4">
        <v>1</v>
      </c>
      <c r="FOB4">
        <v>0</v>
      </c>
      <c r="FOC4">
        <v>0</v>
      </c>
      <c r="FOD4">
        <v>3</v>
      </c>
      <c r="FOE4">
        <v>2</v>
      </c>
      <c r="FOF4">
        <v>0</v>
      </c>
      <c r="FOG4">
        <v>0</v>
      </c>
      <c r="FOH4">
        <v>3</v>
      </c>
      <c r="FOI4">
        <v>3</v>
      </c>
      <c r="FOJ4">
        <v>1</v>
      </c>
      <c r="FOK4">
        <v>0</v>
      </c>
      <c r="FOL4">
        <v>1</v>
      </c>
      <c r="FOM4">
        <v>2</v>
      </c>
      <c r="FON4">
        <v>2</v>
      </c>
      <c r="FOO4">
        <v>1</v>
      </c>
      <c r="FOP4">
        <v>0</v>
      </c>
      <c r="FOQ4">
        <v>1</v>
      </c>
      <c r="FOR4">
        <v>1</v>
      </c>
      <c r="FOS4">
        <v>2</v>
      </c>
      <c r="FOT4">
        <v>1</v>
      </c>
      <c r="FOU4">
        <v>0</v>
      </c>
      <c r="FOV4">
        <v>3</v>
      </c>
      <c r="FOW4">
        <v>1</v>
      </c>
      <c r="FOX4">
        <v>0</v>
      </c>
      <c r="FOY4">
        <v>3</v>
      </c>
      <c r="FOZ4">
        <v>1</v>
      </c>
      <c r="FPA4">
        <v>3</v>
      </c>
      <c r="FPB4">
        <v>2</v>
      </c>
      <c r="FPC4">
        <v>1</v>
      </c>
      <c r="FPD4">
        <v>1</v>
      </c>
      <c r="FPE4">
        <v>0</v>
      </c>
      <c r="FPF4">
        <v>3</v>
      </c>
      <c r="FPG4">
        <v>0</v>
      </c>
      <c r="FPH4">
        <v>3</v>
      </c>
      <c r="FPI4">
        <v>3</v>
      </c>
      <c r="FPJ4">
        <v>2</v>
      </c>
      <c r="FPK4">
        <v>1</v>
      </c>
      <c r="FPL4">
        <v>1</v>
      </c>
      <c r="FPM4">
        <v>1</v>
      </c>
      <c r="FPN4">
        <v>0</v>
      </c>
      <c r="FPO4">
        <v>1</v>
      </c>
      <c r="FPP4">
        <v>1</v>
      </c>
      <c r="FPQ4">
        <v>1</v>
      </c>
      <c r="FPR4">
        <v>3</v>
      </c>
      <c r="FPS4">
        <v>2</v>
      </c>
      <c r="FPT4">
        <v>2</v>
      </c>
      <c r="FPU4">
        <v>2</v>
      </c>
      <c r="FPV4">
        <v>1</v>
      </c>
      <c r="FPW4">
        <v>3</v>
      </c>
      <c r="FPX4">
        <v>3</v>
      </c>
      <c r="FPY4">
        <v>2</v>
      </c>
      <c r="FPZ4">
        <v>1</v>
      </c>
      <c r="FQA4">
        <v>2</v>
      </c>
      <c r="FQB4">
        <v>0</v>
      </c>
      <c r="FQC4">
        <v>3</v>
      </c>
      <c r="FQD4">
        <v>3</v>
      </c>
      <c r="FQE4">
        <v>0</v>
      </c>
      <c r="FQF4">
        <v>3</v>
      </c>
      <c r="FQG4">
        <v>1</v>
      </c>
      <c r="FQH4">
        <v>1</v>
      </c>
      <c r="FQI4">
        <v>0</v>
      </c>
      <c r="FQJ4">
        <v>0</v>
      </c>
      <c r="FQK4">
        <v>0</v>
      </c>
      <c r="FQL4">
        <v>1</v>
      </c>
      <c r="FQM4">
        <v>3</v>
      </c>
      <c r="FQN4">
        <v>0</v>
      </c>
      <c r="FQO4">
        <v>1</v>
      </c>
      <c r="FQP4">
        <v>3</v>
      </c>
      <c r="FQQ4">
        <v>1</v>
      </c>
      <c r="FQR4">
        <v>2</v>
      </c>
      <c r="FQS4">
        <v>3</v>
      </c>
      <c r="FQT4">
        <v>0</v>
      </c>
      <c r="FQU4">
        <v>3</v>
      </c>
      <c r="FQV4">
        <v>3</v>
      </c>
      <c r="FQW4">
        <v>3</v>
      </c>
      <c r="FQX4">
        <v>1</v>
      </c>
      <c r="FQY4">
        <v>3</v>
      </c>
      <c r="FQZ4">
        <v>1</v>
      </c>
      <c r="FRA4">
        <v>3</v>
      </c>
      <c r="FRB4">
        <v>0</v>
      </c>
      <c r="FRC4">
        <v>2</v>
      </c>
      <c r="FRD4">
        <v>0</v>
      </c>
      <c r="FRE4">
        <v>2</v>
      </c>
      <c r="FRF4">
        <v>2</v>
      </c>
      <c r="FRG4">
        <v>0</v>
      </c>
      <c r="FRH4">
        <v>3</v>
      </c>
      <c r="FRI4">
        <v>1</v>
      </c>
      <c r="FRJ4">
        <v>1</v>
      </c>
      <c r="FRK4">
        <v>2</v>
      </c>
      <c r="FRL4">
        <v>1</v>
      </c>
      <c r="FRM4">
        <v>3</v>
      </c>
      <c r="FRN4">
        <v>1</v>
      </c>
      <c r="FRO4">
        <v>1</v>
      </c>
      <c r="FRP4">
        <v>2</v>
      </c>
      <c r="FRQ4">
        <v>2</v>
      </c>
      <c r="FRR4">
        <v>1</v>
      </c>
      <c r="FRS4">
        <v>2</v>
      </c>
      <c r="FRT4">
        <v>3</v>
      </c>
      <c r="FRU4">
        <v>3</v>
      </c>
      <c r="FRV4">
        <v>2</v>
      </c>
      <c r="FRW4">
        <v>1</v>
      </c>
      <c r="FRX4">
        <v>3</v>
      </c>
      <c r="FRY4">
        <v>2</v>
      </c>
      <c r="FRZ4">
        <v>2</v>
      </c>
      <c r="FSA4">
        <v>1</v>
      </c>
      <c r="FSB4">
        <v>0</v>
      </c>
      <c r="FSC4">
        <v>3</v>
      </c>
      <c r="FSD4">
        <v>3</v>
      </c>
      <c r="FSE4">
        <v>2</v>
      </c>
      <c r="FSF4">
        <v>1</v>
      </c>
      <c r="FSG4">
        <v>2</v>
      </c>
      <c r="FSH4">
        <v>2</v>
      </c>
      <c r="FSI4">
        <v>3</v>
      </c>
      <c r="FSJ4">
        <v>3</v>
      </c>
      <c r="FSK4">
        <v>0</v>
      </c>
      <c r="FSL4">
        <v>1</v>
      </c>
      <c r="FSM4">
        <v>1</v>
      </c>
      <c r="FSN4">
        <v>2</v>
      </c>
      <c r="FSO4">
        <v>0</v>
      </c>
      <c r="FSP4">
        <v>0</v>
      </c>
      <c r="FSQ4">
        <v>2</v>
      </c>
      <c r="FSR4">
        <v>1</v>
      </c>
      <c r="FSS4">
        <v>2</v>
      </c>
      <c r="FST4">
        <v>0</v>
      </c>
      <c r="FSU4">
        <v>3</v>
      </c>
      <c r="FSV4">
        <v>1</v>
      </c>
      <c r="FSW4">
        <v>2</v>
      </c>
      <c r="FSX4">
        <v>0</v>
      </c>
      <c r="FSY4">
        <v>0</v>
      </c>
      <c r="FSZ4">
        <v>2</v>
      </c>
      <c r="FTA4">
        <v>0</v>
      </c>
      <c r="FTB4">
        <v>0</v>
      </c>
      <c r="FTC4">
        <v>1</v>
      </c>
      <c r="FTD4">
        <v>0</v>
      </c>
      <c r="FTE4">
        <v>0</v>
      </c>
      <c r="FTF4">
        <v>1</v>
      </c>
      <c r="FTG4">
        <v>3</v>
      </c>
      <c r="FTH4">
        <v>3</v>
      </c>
      <c r="FTI4">
        <v>1</v>
      </c>
      <c r="FTJ4">
        <v>1</v>
      </c>
      <c r="FTK4">
        <v>1</v>
      </c>
      <c r="FTL4">
        <v>3</v>
      </c>
      <c r="FTM4">
        <v>1</v>
      </c>
      <c r="FTN4">
        <v>1</v>
      </c>
      <c r="FTO4">
        <v>0</v>
      </c>
      <c r="FTP4">
        <v>0</v>
      </c>
      <c r="FTQ4">
        <v>2</v>
      </c>
      <c r="FTR4">
        <v>2</v>
      </c>
      <c r="FTS4">
        <v>2</v>
      </c>
      <c r="FTT4">
        <v>0</v>
      </c>
      <c r="FTU4">
        <v>1</v>
      </c>
      <c r="FTV4">
        <v>2</v>
      </c>
      <c r="FTW4">
        <v>0</v>
      </c>
      <c r="FTX4">
        <v>1</v>
      </c>
      <c r="FTY4">
        <v>3</v>
      </c>
      <c r="FTZ4">
        <v>2</v>
      </c>
      <c r="FUA4">
        <v>1</v>
      </c>
      <c r="FUB4">
        <v>0</v>
      </c>
      <c r="FUC4">
        <v>0</v>
      </c>
      <c r="FUD4">
        <v>2</v>
      </c>
      <c r="FUE4">
        <v>3</v>
      </c>
      <c r="FUF4">
        <v>3</v>
      </c>
      <c r="FUG4">
        <v>0</v>
      </c>
      <c r="FUH4">
        <v>2</v>
      </c>
      <c r="FUI4">
        <v>2</v>
      </c>
      <c r="FUJ4">
        <v>2</v>
      </c>
      <c r="FUK4">
        <v>0</v>
      </c>
      <c r="FUL4">
        <v>1</v>
      </c>
      <c r="FUM4">
        <v>3</v>
      </c>
      <c r="FUN4">
        <v>0</v>
      </c>
      <c r="FUO4">
        <v>1</v>
      </c>
      <c r="FUP4">
        <v>0</v>
      </c>
      <c r="FUQ4">
        <v>2</v>
      </c>
      <c r="FUR4">
        <v>1</v>
      </c>
      <c r="FUS4">
        <v>2</v>
      </c>
      <c r="FUT4">
        <v>3</v>
      </c>
      <c r="FUU4">
        <v>2</v>
      </c>
      <c r="FUV4">
        <v>2</v>
      </c>
      <c r="FUW4">
        <v>3</v>
      </c>
      <c r="FUX4">
        <v>0</v>
      </c>
      <c r="FUY4">
        <v>2</v>
      </c>
      <c r="FUZ4">
        <v>1</v>
      </c>
      <c r="FVA4">
        <v>3</v>
      </c>
      <c r="FVB4">
        <v>2</v>
      </c>
      <c r="FVC4">
        <v>1</v>
      </c>
      <c r="FVD4">
        <v>1</v>
      </c>
      <c r="FVE4">
        <v>0</v>
      </c>
      <c r="FVF4">
        <v>1</v>
      </c>
      <c r="FVG4">
        <v>2</v>
      </c>
      <c r="FVH4">
        <v>1</v>
      </c>
      <c r="FVI4">
        <v>3</v>
      </c>
      <c r="FVJ4">
        <v>3</v>
      </c>
      <c r="FVK4">
        <v>3</v>
      </c>
      <c r="FVL4">
        <v>2</v>
      </c>
      <c r="FVM4">
        <v>0</v>
      </c>
      <c r="FVN4">
        <v>2</v>
      </c>
      <c r="FVO4">
        <v>2</v>
      </c>
      <c r="FVP4">
        <v>0</v>
      </c>
      <c r="FVQ4">
        <v>1</v>
      </c>
      <c r="FVR4">
        <v>1</v>
      </c>
      <c r="FVS4">
        <v>1</v>
      </c>
      <c r="FVT4">
        <v>0</v>
      </c>
      <c r="FVU4">
        <v>1</v>
      </c>
      <c r="FVV4">
        <v>3</v>
      </c>
      <c r="FVW4">
        <v>0</v>
      </c>
      <c r="FVX4">
        <v>2</v>
      </c>
      <c r="FVY4">
        <v>0</v>
      </c>
      <c r="FVZ4">
        <v>2</v>
      </c>
      <c r="FWA4">
        <v>1</v>
      </c>
      <c r="FWB4">
        <v>2</v>
      </c>
      <c r="FWC4">
        <v>3</v>
      </c>
      <c r="FWD4">
        <v>1</v>
      </c>
      <c r="FWE4">
        <v>3</v>
      </c>
      <c r="FWF4">
        <v>2</v>
      </c>
      <c r="FWG4">
        <v>2</v>
      </c>
      <c r="FWH4">
        <v>1</v>
      </c>
      <c r="FWI4">
        <v>3</v>
      </c>
      <c r="FWJ4">
        <v>0</v>
      </c>
      <c r="FWK4">
        <v>0</v>
      </c>
      <c r="FWL4">
        <v>0</v>
      </c>
      <c r="FWM4">
        <v>3</v>
      </c>
      <c r="FWN4">
        <v>3</v>
      </c>
      <c r="FWO4">
        <v>2</v>
      </c>
      <c r="FWP4">
        <v>0</v>
      </c>
      <c r="FWQ4">
        <v>0</v>
      </c>
      <c r="FWR4">
        <v>2</v>
      </c>
      <c r="FWS4">
        <v>3</v>
      </c>
      <c r="FWT4">
        <v>0</v>
      </c>
      <c r="FWU4">
        <v>2</v>
      </c>
      <c r="FWV4">
        <v>1</v>
      </c>
      <c r="FWW4">
        <v>0</v>
      </c>
      <c r="FWX4">
        <v>1</v>
      </c>
      <c r="FWY4">
        <v>2</v>
      </c>
      <c r="FWZ4">
        <v>3</v>
      </c>
      <c r="FXA4">
        <v>0</v>
      </c>
      <c r="FXB4">
        <v>3</v>
      </c>
      <c r="FXC4">
        <v>3</v>
      </c>
      <c r="FXD4">
        <v>3</v>
      </c>
      <c r="FXE4">
        <v>0</v>
      </c>
      <c r="FXF4">
        <v>2</v>
      </c>
      <c r="FXG4">
        <v>0</v>
      </c>
      <c r="FXH4">
        <v>1</v>
      </c>
      <c r="FXI4">
        <v>2</v>
      </c>
      <c r="FXJ4">
        <v>3</v>
      </c>
      <c r="FXK4">
        <v>0</v>
      </c>
      <c r="FXL4">
        <v>2</v>
      </c>
      <c r="FXM4">
        <v>1</v>
      </c>
      <c r="FXN4">
        <v>3</v>
      </c>
      <c r="FXO4">
        <v>2</v>
      </c>
      <c r="FXP4">
        <v>0</v>
      </c>
      <c r="FXQ4">
        <v>3</v>
      </c>
      <c r="FXR4">
        <v>1</v>
      </c>
      <c r="FXS4">
        <v>3</v>
      </c>
      <c r="FXT4">
        <v>2</v>
      </c>
      <c r="FXU4">
        <v>1</v>
      </c>
      <c r="FXV4">
        <v>3</v>
      </c>
      <c r="FXW4">
        <v>1</v>
      </c>
      <c r="FXX4">
        <v>0</v>
      </c>
      <c r="FXY4">
        <v>0</v>
      </c>
      <c r="FXZ4">
        <v>3</v>
      </c>
      <c r="FYA4">
        <v>2</v>
      </c>
      <c r="FYB4">
        <v>3</v>
      </c>
      <c r="FYC4">
        <v>3</v>
      </c>
      <c r="FYD4">
        <v>0</v>
      </c>
      <c r="FYE4">
        <v>1</v>
      </c>
      <c r="FYF4">
        <v>3</v>
      </c>
      <c r="FYG4">
        <v>0</v>
      </c>
      <c r="FYH4">
        <v>3</v>
      </c>
      <c r="FYI4">
        <v>2</v>
      </c>
      <c r="FYJ4">
        <v>0</v>
      </c>
      <c r="FYK4">
        <v>3</v>
      </c>
      <c r="FYL4">
        <v>0</v>
      </c>
      <c r="FYM4">
        <v>3</v>
      </c>
      <c r="FYN4">
        <v>1</v>
      </c>
      <c r="FYO4">
        <v>0</v>
      </c>
      <c r="FYP4">
        <v>2</v>
      </c>
      <c r="FYQ4">
        <v>2</v>
      </c>
      <c r="FYR4">
        <v>0</v>
      </c>
      <c r="FYS4">
        <v>0</v>
      </c>
      <c r="FYT4">
        <v>0</v>
      </c>
      <c r="FYU4">
        <v>2</v>
      </c>
      <c r="FYV4">
        <v>2</v>
      </c>
      <c r="FYW4">
        <v>0</v>
      </c>
      <c r="FYX4">
        <v>1</v>
      </c>
      <c r="FYY4">
        <v>3</v>
      </c>
      <c r="FYZ4">
        <v>3</v>
      </c>
      <c r="FZA4">
        <v>2</v>
      </c>
      <c r="FZB4">
        <v>3</v>
      </c>
      <c r="FZC4">
        <v>3</v>
      </c>
      <c r="FZD4">
        <v>3</v>
      </c>
      <c r="FZE4">
        <v>0</v>
      </c>
      <c r="FZF4">
        <v>3</v>
      </c>
      <c r="FZG4">
        <v>3</v>
      </c>
      <c r="FZH4">
        <v>3</v>
      </c>
      <c r="FZI4">
        <v>1</v>
      </c>
      <c r="FZJ4">
        <v>3</v>
      </c>
      <c r="FZK4">
        <v>3</v>
      </c>
      <c r="FZL4">
        <v>3</v>
      </c>
      <c r="FZM4">
        <v>1</v>
      </c>
      <c r="FZN4">
        <v>3</v>
      </c>
      <c r="FZO4">
        <v>1</v>
      </c>
      <c r="FZP4">
        <v>3</v>
      </c>
      <c r="FZQ4">
        <v>0</v>
      </c>
      <c r="FZR4">
        <v>3</v>
      </c>
      <c r="FZS4">
        <v>0</v>
      </c>
      <c r="FZT4">
        <v>3</v>
      </c>
      <c r="FZU4">
        <v>2</v>
      </c>
      <c r="FZV4">
        <v>0</v>
      </c>
      <c r="FZW4">
        <v>0</v>
      </c>
      <c r="FZX4">
        <v>2</v>
      </c>
      <c r="FZY4">
        <v>2</v>
      </c>
      <c r="FZZ4">
        <v>2</v>
      </c>
      <c r="GAA4">
        <v>2</v>
      </c>
      <c r="GAB4">
        <v>3</v>
      </c>
      <c r="GAC4">
        <v>0</v>
      </c>
      <c r="GAD4">
        <v>0</v>
      </c>
      <c r="GAE4">
        <v>2</v>
      </c>
      <c r="GAF4">
        <v>2</v>
      </c>
      <c r="GAG4">
        <v>0</v>
      </c>
      <c r="GAH4">
        <v>0</v>
      </c>
      <c r="GAI4">
        <v>0</v>
      </c>
      <c r="GAJ4">
        <v>0</v>
      </c>
      <c r="GAK4">
        <v>1</v>
      </c>
      <c r="GAL4">
        <v>0</v>
      </c>
      <c r="GAM4">
        <v>2</v>
      </c>
      <c r="GAN4">
        <v>1</v>
      </c>
      <c r="GAO4">
        <v>2</v>
      </c>
      <c r="GAP4">
        <v>3</v>
      </c>
      <c r="GAQ4">
        <v>3</v>
      </c>
      <c r="GAR4">
        <v>1</v>
      </c>
      <c r="GAS4">
        <v>2</v>
      </c>
      <c r="GAT4">
        <v>2</v>
      </c>
      <c r="GAU4">
        <v>2</v>
      </c>
      <c r="GAV4">
        <v>1</v>
      </c>
      <c r="GAW4">
        <v>2</v>
      </c>
      <c r="GAX4">
        <v>0</v>
      </c>
      <c r="GAY4">
        <v>1</v>
      </c>
      <c r="GAZ4">
        <v>1</v>
      </c>
      <c r="GBA4">
        <v>2</v>
      </c>
      <c r="GBB4">
        <v>2</v>
      </c>
      <c r="GBC4">
        <v>1</v>
      </c>
      <c r="GBD4">
        <v>1</v>
      </c>
      <c r="GBE4">
        <v>3</v>
      </c>
      <c r="GBF4">
        <v>0</v>
      </c>
      <c r="GBG4">
        <v>2</v>
      </c>
      <c r="GBH4">
        <v>3</v>
      </c>
      <c r="GBI4">
        <v>0</v>
      </c>
      <c r="GBJ4">
        <v>0</v>
      </c>
      <c r="GBK4">
        <v>3</v>
      </c>
      <c r="GBL4">
        <v>1</v>
      </c>
      <c r="GBM4">
        <v>3</v>
      </c>
      <c r="GBN4">
        <v>0</v>
      </c>
      <c r="GBO4">
        <v>2</v>
      </c>
      <c r="GBP4">
        <v>1</v>
      </c>
      <c r="GBQ4">
        <v>2</v>
      </c>
      <c r="GBR4">
        <v>3</v>
      </c>
      <c r="GBS4">
        <v>1</v>
      </c>
      <c r="GBT4">
        <v>3</v>
      </c>
      <c r="GBU4">
        <v>1</v>
      </c>
      <c r="GBV4">
        <v>3</v>
      </c>
      <c r="GBW4">
        <v>1</v>
      </c>
      <c r="GBX4">
        <v>2</v>
      </c>
      <c r="GBY4">
        <v>3</v>
      </c>
      <c r="GBZ4">
        <v>2</v>
      </c>
      <c r="GCA4">
        <v>1</v>
      </c>
      <c r="GCB4">
        <v>1</v>
      </c>
      <c r="GCC4">
        <v>0</v>
      </c>
      <c r="GCD4">
        <v>1</v>
      </c>
      <c r="GCE4">
        <v>3</v>
      </c>
      <c r="GCF4">
        <v>1</v>
      </c>
      <c r="GCG4">
        <v>3</v>
      </c>
      <c r="GCH4">
        <v>0</v>
      </c>
      <c r="GCI4">
        <v>0</v>
      </c>
      <c r="GCJ4">
        <v>3</v>
      </c>
      <c r="GCK4">
        <v>0</v>
      </c>
      <c r="GCL4">
        <v>1</v>
      </c>
      <c r="GCM4">
        <v>0</v>
      </c>
      <c r="GCN4">
        <v>0</v>
      </c>
      <c r="GCO4">
        <v>3</v>
      </c>
      <c r="GCP4">
        <v>3</v>
      </c>
      <c r="GCQ4">
        <v>0</v>
      </c>
      <c r="GCR4">
        <v>1</v>
      </c>
      <c r="GCS4">
        <v>1</v>
      </c>
      <c r="GCT4">
        <v>2</v>
      </c>
      <c r="GCU4">
        <v>0</v>
      </c>
      <c r="GCV4">
        <v>0</v>
      </c>
      <c r="GCW4">
        <v>1</v>
      </c>
      <c r="GCX4">
        <v>3</v>
      </c>
      <c r="GCY4">
        <v>1</v>
      </c>
      <c r="GCZ4">
        <v>1</v>
      </c>
      <c r="GDA4">
        <v>3</v>
      </c>
      <c r="GDB4">
        <v>3</v>
      </c>
      <c r="GDC4">
        <v>0</v>
      </c>
      <c r="GDD4">
        <v>1</v>
      </c>
      <c r="GDE4">
        <v>1</v>
      </c>
      <c r="GDF4">
        <v>2</v>
      </c>
      <c r="GDG4">
        <v>0</v>
      </c>
      <c r="GDH4">
        <v>0</v>
      </c>
      <c r="GDI4">
        <v>0</v>
      </c>
      <c r="GDJ4">
        <v>1</v>
      </c>
      <c r="GDK4">
        <v>1</v>
      </c>
      <c r="GDL4">
        <v>3</v>
      </c>
      <c r="GDM4">
        <v>1</v>
      </c>
      <c r="GDN4">
        <v>2</v>
      </c>
      <c r="GDO4">
        <v>2</v>
      </c>
      <c r="GDP4">
        <v>1</v>
      </c>
      <c r="GDQ4">
        <v>3</v>
      </c>
      <c r="GDR4">
        <v>1</v>
      </c>
      <c r="GDS4">
        <v>2</v>
      </c>
      <c r="GDT4">
        <v>0</v>
      </c>
      <c r="GDU4">
        <v>2</v>
      </c>
      <c r="GDV4">
        <v>1</v>
      </c>
      <c r="GDW4">
        <v>2</v>
      </c>
      <c r="GDX4">
        <v>3</v>
      </c>
      <c r="GDY4">
        <v>2</v>
      </c>
      <c r="GDZ4">
        <v>0</v>
      </c>
      <c r="GEA4">
        <v>1</v>
      </c>
      <c r="GEB4">
        <v>2</v>
      </c>
      <c r="GEC4">
        <v>2</v>
      </c>
      <c r="GED4">
        <v>0</v>
      </c>
      <c r="GEE4">
        <v>3</v>
      </c>
      <c r="GEF4">
        <v>0</v>
      </c>
      <c r="GEG4">
        <v>1</v>
      </c>
      <c r="GEH4">
        <v>3</v>
      </c>
      <c r="GEI4">
        <v>3</v>
      </c>
      <c r="GEJ4">
        <v>0</v>
      </c>
      <c r="GEK4">
        <v>1</v>
      </c>
      <c r="GEL4">
        <v>2</v>
      </c>
      <c r="GEM4">
        <v>3</v>
      </c>
      <c r="GEN4">
        <v>2</v>
      </c>
      <c r="GEO4">
        <v>2</v>
      </c>
      <c r="GEP4">
        <v>2</v>
      </c>
      <c r="GEQ4">
        <v>1</v>
      </c>
      <c r="GER4">
        <v>2</v>
      </c>
      <c r="GES4">
        <v>3</v>
      </c>
      <c r="GET4">
        <v>0</v>
      </c>
      <c r="GEU4">
        <v>3</v>
      </c>
      <c r="GEV4">
        <v>2</v>
      </c>
      <c r="GEW4">
        <v>1</v>
      </c>
      <c r="GEX4">
        <v>1</v>
      </c>
      <c r="GEY4">
        <v>2</v>
      </c>
      <c r="GEZ4">
        <v>0</v>
      </c>
      <c r="GFA4">
        <v>2</v>
      </c>
      <c r="GFB4">
        <v>3</v>
      </c>
      <c r="GFC4">
        <v>1</v>
      </c>
      <c r="GFD4">
        <v>0</v>
      </c>
      <c r="GFE4">
        <v>1</v>
      </c>
      <c r="GFF4">
        <v>0</v>
      </c>
      <c r="GFG4">
        <v>1</v>
      </c>
      <c r="GFH4">
        <v>2</v>
      </c>
      <c r="GFI4">
        <v>3</v>
      </c>
      <c r="GFJ4">
        <v>3</v>
      </c>
      <c r="GFK4">
        <v>3</v>
      </c>
      <c r="GFL4">
        <v>2</v>
      </c>
      <c r="GFM4">
        <v>1</v>
      </c>
      <c r="GFN4">
        <v>1</v>
      </c>
      <c r="GFO4">
        <v>0</v>
      </c>
      <c r="GFP4">
        <v>2</v>
      </c>
      <c r="GFQ4">
        <v>0</v>
      </c>
      <c r="GFR4">
        <v>3</v>
      </c>
      <c r="GFS4">
        <v>0</v>
      </c>
      <c r="GFT4">
        <v>3</v>
      </c>
      <c r="GFU4">
        <v>1</v>
      </c>
      <c r="GFV4">
        <v>1</v>
      </c>
      <c r="GFW4">
        <v>3</v>
      </c>
      <c r="GFX4">
        <v>1</v>
      </c>
      <c r="GFY4">
        <v>0</v>
      </c>
      <c r="GFZ4">
        <v>3</v>
      </c>
      <c r="GGA4">
        <v>2</v>
      </c>
      <c r="GGB4">
        <v>1</v>
      </c>
      <c r="GGC4">
        <v>2</v>
      </c>
      <c r="GGD4">
        <v>2</v>
      </c>
      <c r="GGE4">
        <v>0</v>
      </c>
      <c r="GGF4">
        <v>2</v>
      </c>
      <c r="GGG4">
        <v>3</v>
      </c>
      <c r="GGH4">
        <v>0</v>
      </c>
      <c r="GGI4">
        <v>2</v>
      </c>
      <c r="GGJ4">
        <v>3</v>
      </c>
      <c r="GGK4">
        <v>3</v>
      </c>
      <c r="GGL4">
        <v>1</v>
      </c>
      <c r="GGM4">
        <v>1</v>
      </c>
      <c r="GGN4">
        <v>0</v>
      </c>
      <c r="GGO4">
        <v>3</v>
      </c>
      <c r="GGP4">
        <v>0</v>
      </c>
      <c r="GGQ4">
        <v>2</v>
      </c>
      <c r="GGR4">
        <v>2</v>
      </c>
      <c r="GGS4">
        <v>0</v>
      </c>
      <c r="GGT4">
        <v>0</v>
      </c>
      <c r="GGU4">
        <v>1</v>
      </c>
      <c r="GGV4">
        <v>0</v>
      </c>
      <c r="GGW4">
        <v>3</v>
      </c>
      <c r="GGX4">
        <v>0</v>
      </c>
      <c r="GGY4">
        <v>1</v>
      </c>
      <c r="GGZ4">
        <v>2</v>
      </c>
      <c r="GHA4">
        <v>2</v>
      </c>
      <c r="GHB4">
        <v>2</v>
      </c>
      <c r="GHC4">
        <v>3</v>
      </c>
      <c r="GHD4">
        <v>0</v>
      </c>
      <c r="GHE4">
        <v>2</v>
      </c>
      <c r="GHF4">
        <v>0</v>
      </c>
      <c r="GHG4">
        <v>2</v>
      </c>
      <c r="GHH4">
        <v>3</v>
      </c>
      <c r="GHI4">
        <v>2</v>
      </c>
      <c r="GHJ4">
        <v>0</v>
      </c>
      <c r="GHK4">
        <v>1</v>
      </c>
      <c r="GHL4">
        <v>1</v>
      </c>
      <c r="GHM4">
        <v>2</v>
      </c>
      <c r="GHN4">
        <v>1</v>
      </c>
      <c r="GHO4">
        <v>1</v>
      </c>
      <c r="GHP4">
        <v>3</v>
      </c>
      <c r="GHQ4">
        <v>2</v>
      </c>
      <c r="GHR4">
        <v>0</v>
      </c>
      <c r="GHS4">
        <v>3</v>
      </c>
      <c r="GHT4">
        <v>2</v>
      </c>
      <c r="GHU4">
        <v>1</v>
      </c>
      <c r="GHV4">
        <v>2</v>
      </c>
      <c r="GHW4">
        <v>2</v>
      </c>
      <c r="GHX4">
        <v>0</v>
      </c>
      <c r="GHY4">
        <v>1</v>
      </c>
      <c r="GHZ4">
        <v>1</v>
      </c>
      <c r="GIA4">
        <v>1</v>
      </c>
      <c r="GIB4">
        <v>2</v>
      </c>
      <c r="GIC4">
        <v>3</v>
      </c>
      <c r="GID4">
        <v>1</v>
      </c>
      <c r="GIE4">
        <v>2</v>
      </c>
      <c r="GIF4">
        <v>0</v>
      </c>
      <c r="GIG4">
        <v>2</v>
      </c>
      <c r="GIH4">
        <v>0</v>
      </c>
      <c r="GII4">
        <v>2</v>
      </c>
      <c r="GIJ4">
        <v>3</v>
      </c>
      <c r="GIK4">
        <v>2</v>
      </c>
      <c r="GIL4">
        <v>3</v>
      </c>
      <c r="GIM4">
        <v>3</v>
      </c>
      <c r="GIN4">
        <v>1</v>
      </c>
      <c r="GIO4">
        <v>1</v>
      </c>
      <c r="GIP4">
        <v>3</v>
      </c>
      <c r="GIQ4">
        <v>0</v>
      </c>
      <c r="GIR4">
        <v>1</v>
      </c>
      <c r="GIS4">
        <v>3</v>
      </c>
      <c r="GIT4">
        <v>2</v>
      </c>
      <c r="GIU4">
        <v>1</v>
      </c>
      <c r="GIV4">
        <v>3</v>
      </c>
      <c r="GIW4">
        <v>0</v>
      </c>
      <c r="GIX4">
        <v>2</v>
      </c>
      <c r="GIY4">
        <v>2</v>
      </c>
      <c r="GIZ4">
        <v>3</v>
      </c>
      <c r="GJA4">
        <v>1</v>
      </c>
      <c r="GJB4">
        <v>0</v>
      </c>
      <c r="GJC4">
        <v>1</v>
      </c>
      <c r="GJD4">
        <v>0</v>
      </c>
      <c r="GJE4">
        <v>3</v>
      </c>
      <c r="GJF4">
        <v>1</v>
      </c>
      <c r="GJG4">
        <v>3</v>
      </c>
      <c r="GJH4">
        <v>3</v>
      </c>
      <c r="GJI4">
        <v>1</v>
      </c>
      <c r="GJJ4">
        <v>2</v>
      </c>
      <c r="GJK4">
        <v>1</v>
      </c>
      <c r="GJL4">
        <v>1</v>
      </c>
      <c r="GJM4">
        <v>3</v>
      </c>
      <c r="GJN4">
        <v>3</v>
      </c>
      <c r="GJO4">
        <v>2</v>
      </c>
      <c r="GJP4">
        <v>3</v>
      </c>
      <c r="GJQ4">
        <v>2</v>
      </c>
      <c r="GJR4">
        <v>3</v>
      </c>
      <c r="GJS4">
        <v>3</v>
      </c>
      <c r="GJT4">
        <v>2</v>
      </c>
      <c r="GJU4">
        <v>1</v>
      </c>
      <c r="GJV4">
        <v>2</v>
      </c>
      <c r="GJW4">
        <v>0</v>
      </c>
      <c r="GJX4">
        <v>1</v>
      </c>
      <c r="GJY4">
        <v>0</v>
      </c>
      <c r="GJZ4">
        <v>0</v>
      </c>
      <c r="GKA4">
        <v>1</v>
      </c>
      <c r="GKB4">
        <v>1</v>
      </c>
      <c r="GKC4">
        <v>3</v>
      </c>
      <c r="GKD4">
        <v>1</v>
      </c>
      <c r="GKE4">
        <v>2</v>
      </c>
      <c r="GKF4">
        <v>0</v>
      </c>
      <c r="GKG4">
        <v>2</v>
      </c>
      <c r="GKH4">
        <v>2</v>
      </c>
      <c r="GKI4">
        <v>2</v>
      </c>
      <c r="GKJ4">
        <v>1</v>
      </c>
      <c r="GKK4">
        <v>2</v>
      </c>
      <c r="GKL4">
        <v>1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1</v>
      </c>
      <c r="GKS4">
        <v>3</v>
      </c>
      <c r="GKT4">
        <v>3</v>
      </c>
      <c r="GKU4">
        <v>2</v>
      </c>
      <c r="GKV4">
        <v>2</v>
      </c>
      <c r="GKW4">
        <v>1</v>
      </c>
      <c r="GKX4">
        <v>1</v>
      </c>
      <c r="GKY4">
        <v>2</v>
      </c>
      <c r="GKZ4">
        <v>1</v>
      </c>
      <c r="GLA4">
        <v>3</v>
      </c>
      <c r="GLB4">
        <v>1</v>
      </c>
      <c r="GLC4">
        <v>0</v>
      </c>
      <c r="GLD4">
        <v>0</v>
      </c>
      <c r="GLE4">
        <v>3</v>
      </c>
      <c r="GLF4">
        <v>0</v>
      </c>
      <c r="GLG4">
        <v>3</v>
      </c>
      <c r="GLH4">
        <v>2</v>
      </c>
      <c r="GLI4">
        <v>1</v>
      </c>
      <c r="GLJ4">
        <v>3</v>
      </c>
      <c r="GLK4">
        <v>0</v>
      </c>
      <c r="GLL4">
        <v>1</v>
      </c>
      <c r="GLM4">
        <v>1</v>
      </c>
      <c r="GLN4">
        <v>0</v>
      </c>
      <c r="GLO4">
        <v>2</v>
      </c>
      <c r="GLP4">
        <v>0</v>
      </c>
      <c r="GLQ4">
        <v>1</v>
      </c>
      <c r="GLR4">
        <v>3</v>
      </c>
      <c r="GLS4">
        <v>1</v>
      </c>
      <c r="GLT4">
        <v>3</v>
      </c>
      <c r="GLU4">
        <v>1</v>
      </c>
      <c r="GLV4">
        <v>0</v>
      </c>
      <c r="GLW4">
        <v>0</v>
      </c>
      <c r="GLX4">
        <v>3</v>
      </c>
      <c r="GLY4">
        <v>2</v>
      </c>
      <c r="GLZ4">
        <v>1</v>
      </c>
      <c r="GMA4">
        <v>2</v>
      </c>
      <c r="GMB4">
        <v>1</v>
      </c>
      <c r="GMC4">
        <v>3</v>
      </c>
      <c r="GMD4">
        <v>1</v>
      </c>
      <c r="GME4">
        <v>3</v>
      </c>
      <c r="GMF4">
        <v>1</v>
      </c>
      <c r="GMG4">
        <v>3</v>
      </c>
      <c r="GMH4">
        <v>3</v>
      </c>
      <c r="GMI4">
        <v>1</v>
      </c>
      <c r="GMJ4">
        <v>1</v>
      </c>
      <c r="GMK4">
        <v>2</v>
      </c>
      <c r="GML4">
        <v>3</v>
      </c>
      <c r="GMM4">
        <v>1</v>
      </c>
      <c r="GMN4">
        <v>1</v>
      </c>
      <c r="GMO4">
        <v>3</v>
      </c>
      <c r="GMP4">
        <v>1</v>
      </c>
      <c r="GMQ4">
        <v>3</v>
      </c>
      <c r="GMR4">
        <v>0</v>
      </c>
      <c r="GMS4">
        <v>1</v>
      </c>
      <c r="GMT4">
        <v>0</v>
      </c>
      <c r="GMU4">
        <v>1</v>
      </c>
      <c r="GMV4">
        <v>1</v>
      </c>
      <c r="GMW4">
        <v>0</v>
      </c>
      <c r="GMX4">
        <v>2</v>
      </c>
      <c r="GMY4">
        <v>1</v>
      </c>
      <c r="GMZ4">
        <v>0</v>
      </c>
      <c r="GNA4">
        <v>3</v>
      </c>
      <c r="GNB4">
        <v>2</v>
      </c>
      <c r="GNC4">
        <v>2</v>
      </c>
      <c r="GND4">
        <v>3</v>
      </c>
      <c r="GNE4">
        <v>1</v>
      </c>
      <c r="GNF4">
        <v>1</v>
      </c>
      <c r="GNG4">
        <v>3</v>
      </c>
      <c r="GNH4">
        <v>3</v>
      </c>
      <c r="GNI4">
        <v>0</v>
      </c>
      <c r="GNJ4">
        <v>0</v>
      </c>
      <c r="GNK4">
        <v>2</v>
      </c>
      <c r="GNL4">
        <v>0</v>
      </c>
      <c r="GNM4">
        <v>2</v>
      </c>
      <c r="GNN4">
        <v>0</v>
      </c>
      <c r="GNO4">
        <v>2</v>
      </c>
      <c r="GNP4">
        <v>0</v>
      </c>
      <c r="GNQ4">
        <v>1</v>
      </c>
      <c r="GNR4">
        <v>1</v>
      </c>
      <c r="GNS4">
        <v>1</v>
      </c>
      <c r="GNT4">
        <v>1</v>
      </c>
      <c r="GNU4">
        <v>2</v>
      </c>
      <c r="GNV4">
        <v>2</v>
      </c>
      <c r="GNW4">
        <v>2</v>
      </c>
      <c r="GNX4">
        <v>0</v>
      </c>
      <c r="GNY4">
        <v>3</v>
      </c>
      <c r="GNZ4">
        <v>2</v>
      </c>
      <c r="GOA4">
        <v>3</v>
      </c>
      <c r="GOB4">
        <v>3</v>
      </c>
      <c r="GOC4">
        <v>0</v>
      </c>
      <c r="GOD4">
        <v>2</v>
      </c>
      <c r="GOE4">
        <v>0</v>
      </c>
      <c r="GOF4">
        <v>3</v>
      </c>
      <c r="GOG4">
        <v>1</v>
      </c>
      <c r="GOH4">
        <v>1</v>
      </c>
      <c r="GOI4">
        <v>3</v>
      </c>
      <c r="GOJ4">
        <v>1</v>
      </c>
      <c r="GOK4">
        <v>0</v>
      </c>
      <c r="GOL4">
        <v>1</v>
      </c>
      <c r="GOM4">
        <v>2</v>
      </c>
      <c r="GON4">
        <v>0</v>
      </c>
      <c r="GOO4">
        <v>0</v>
      </c>
      <c r="GOP4">
        <v>3</v>
      </c>
      <c r="GOQ4">
        <v>2</v>
      </c>
      <c r="GOR4">
        <v>3</v>
      </c>
      <c r="GOS4">
        <v>2</v>
      </c>
      <c r="GOT4">
        <v>1</v>
      </c>
      <c r="GOU4">
        <v>0</v>
      </c>
      <c r="GOV4">
        <v>2</v>
      </c>
      <c r="GOW4">
        <v>1</v>
      </c>
      <c r="GOX4">
        <v>0</v>
      </c>
      <c r="GOY4">
        <v>3</v>
      </c>
      <c r="GOZ4">
        <v>0</v>
      </c>
      <c r="GPA4">
        <v>1</v>
      </c>
      <c r="GPB4">
        <v>1</v>
      </c>
      <c r="GPC4">
        <v>1</v>
      </c>
      <c r="GPD4">
        <v>3</v>
      </c>
      <c r="GPE4">
        <v>0</v>
      </c>
      <c r="GPF4">
        <v>0</v>
      </c>
      <c r="GPG4">
        <v>1</v>
      </c>
      <c r="GPH4">
        <v>0</v>
      </c>
      <c r="GPI4">
        <v>3</v>
      </c>
      <c r="GPJ4">
        <v>3</v>
      </c>
      <c r="GPK4">
        <v>1</v>
      </c>
      <c r="GPL4">
        <v>3</v>
      </c>
      <c r="GPM4">
        <v>0</v>
      </c>
      <c r="GPN4">
        <v>3</v>
      </c>
      <c r="GPO4">
        <v>2</v>
      </c>
      <c r="GPP4">
        <v>3</v>
      </c>
      <c r="GPQ4">
        <v>1</v>
      </c>
      <c r="GPR4">
        <v>2</v>
      </c>
      <c r="GPS4">
        <v>1</v>
      </c>
      <c r="GPT4">
        <v>2</v>
      </c>
      <c r="GPU4">
        <v>2</v>
      </c>
      <c r="GPV4">
        <v>0</v>
      </c>
      <c r="GPW4">
        <v>0</v>
      </c>
      <c r="GPX4">
        <v>3</v>
      </c>
      <c r="GPY4">
        <v>2</v>
      </c>
      <c r="GPZ4">
        <v>1</v>
      </c>
      <c r="GQA4">
        <v>3</v>
      </c>
      <c r="GQB4">
        <v>3</v>
      </c>
      <c r="GQC4">
        <v>0</v>
      </c>
      <c r="GQD4">
        <v>1</v>
      </c>
      <c r="GQE4">
        <v>0</v>
      </c>
      <c r="GQF4">
        <v>3</v>
      </c>
      <c r="GQG4">
        <v>1</v>
      </c>
      <c r="GQH4">
        <v>3</v>
      </c>
      <c r="GQI4">
        <v>0</v>
      </c>
      <c r="GQJ4">
        <v>3</v>
      </c>
      <c r="GQK4">
        <v>0</v>
      </c>
      <c r="GQL4">
        <v>3</v>
      </c>
      <c r="GQM4">
        <v>2</v>
      </c>
      <c r="GQN4">
        <v>0</v>
      </c>
      <c r="GQO4">
        <v>1</v>
      </c>
      <c r="GQP4">
        <v>0</v>
      </c>
      <c r="GQQ4">
        <v>3</v>
      </c>
      <c r="GQR4">
        <v>1</v>
      </c>
      <c r="GQS4">
        <v>3</v>
      </c>
      <c r="GQT4">
        <v>0</v>
      </c>
      <c r="GQU4">
        <v>1</v>
      </c>
      <c r="GQV4">
        <v>2</v>
      </c>
      <c r="GQW4">
        <v>1</v>
      </c>
      <c r="GQX4">
        <v>3</v>
      </c>
      <c r="GQY4">
        <v>1</v>
      </c>
      <c r="GQZ4">
        <v>3</v>
      </c>
      <c r="GRA4">
        <v>1</v>
      </c>
      <c r="GRB4">
        <v>1</v>
      </c>
      <c r="GRC4">
        <v>0</v>
      </c>
      <c r="GRD4">
        <v>2</v>
      </c>
      <c r="GRE4">
        <v>3</v>
      </c>
      <c r="GRF4">
        <v>0</v>
      </c>
      <c r="GRG4">
        <v>3</v>
      </c>
      <c r="GRH4">
        <v>1</v>
      </c>
      <c r="GRI4">
        <v>1</v>
      </c>
      <c r="GRJ4">
        <v>3</v>
      </c>
      <c r="GRK4">
        <v>3</v>
      </c>
      <c r="GRL4">
        <v>1</v>
      </c>
      <c r="GRM4">
        <v>3</v>
      </c>
      <c r="GRN4">
        <v>3</v>
      </c>
      <c r="GRO4">
        <v>3</v>
      </c>
      <c r="GRP4">
        <v>1</v>
      </c>
      <c r="GRQ4">
        <v>1</v>
      </c>
      <c r="GRR4">
        <v>2</v>
      </c>
      <c r="GRS4">
        <v>1</v>
      </c>
      <c r="GRT4">
        <v>2</v>
      </c>
      <c r="GRU4">
        <v>2</v>
      </c>
      <c r="GRV4">
        <v>2</v>
      </c>
      <c r="GRW4">
        <v>0</v>
      </c>
      <c r="GRX4">
        <v>3</v>
      </c>
      <c r="GRY4">
        <v>0</v>
      </c>
      <c r="GRZ4">
        <v>3</v>
      </c>
      <c r="GSA4">
        <v>1</v>
      </c>
      <c r="GSB4">
        <v>3</v>
      </c>
      <c r="GSC4">
        <v>2</v>
      </c>
      <c r="GSD4">
        <v>0</v>
      </c>
      <c r="GSE4">
        <v>0</v>
      </c>
      <c r="GSF4">
        <v>0</v>
      </c>
      <c r="GSG4">
        <v>2</v>
      </c>
      <c r="GSH4">
        <v>0</v>
      </c>
      <c r="GSI4">
        <v>3</v>
      </c>
      <c r="GSJ4">
        <v>1</v>
      </c>
      <c r="GSK4">
        <v>3</v>
      </c>
      <c r="GSL4">
        <v>2</v>
      </c>
      <c r="GSM4">
        <v>2</v>
      </c>
      <c r="GSN4">
        <v>1</v>
      </c>
      <c r="GSO4">
        <v>2</v>
      </c>
      <c r="GSP4">
        <v>2</v>
      </c>
      <c r="GSQ4">
        <v>2</v>
      </c>
      <c r="GSR4">
        <v>2</v>
      </c>
      <c r="GSS4">
        <v>1</v>
      </c>
      <c r="GST4">
        <v>1</v>
      </c>
      <c r="GSU4">
        <v>0</v>
      </c>
      <c r="GSV4">
        <v>1</v>
      </c>
      <c r="GSW4">
        <v>3</v>
      </c>
      <c r="GSX4">
        <v>0</v>
      </c>
      <c r="GSY4">
        <v>2</v>
      </c>
      <c r="GSZ4">
        <v>1</v>
      </c>
      <c r="GTA4">
        <v>1</v>
      </c>
      <c r="GTB4">
        <v>3</v>
      </c>
      <c r="GTC4">
        <v>2</v>
      </c>
      <c r="GTD4">
        <v>2</v>
      </c>
      <c r="GTE4">
        <v>3</v>
      </c>
      <c r="GTF4">
        <v>1</v>
      </c>
      <c r="GTG4">
        <v>0</v>
      </c>
      <c r="GTH4">
        <v>2</v>
      </c>
      <c r="GTI4">
        <v>1</v>
      </c>
      <c r="GTJ4">
        <v>1</v>
      </c>
      <c r="GTK4">
        <v>3</v>
      </c>
      <c r="GTL4">
        <v>3</v>
      </c>
      <c r="GTM4">
        <v>2</v>
      </c>
      <c r="GTN4">
        <v>1</v>
      </c>
      <c r="GTO4">
        <v>0</v>
      </c>
      <c r="GTP4">
        <v>0</v>
      </c>
      <c r="GTQ4">
        <v>0</v>
      </c>
      <c r="GTR4">
        <v>3</v>
      </c>
      <c r="GTS4">
        <v>1</v>
      </c>
      <c r="GTT4">
        <v>2</v>
      </c>
      <c r="GTU4">
        <v>3</v>
      </c>
      <c r="GTV4">
        <v>0</v>
      </c>
      <c r="GTW4">
        <v>1</v>
      </c>
      <c r="GTX4">
        <v>0</v>
      </c>
      <c r="GTY4">
        <v>1</v>
      </c>
      <c r="GTZ4">
        <v>0</v>
      </c>
      <c r="GUA4">
        <v>0</v>
      </c>
      <c r="GUB4">
        <v>0</v>
      </c>
      <c r="GUC4">
        <v>3</v>
      </c>
      <c r="GUD4">
        <v>0</v>
      </c>
      <c r="GUE4">
        <v>2</v>
      </c>
      <c r="GUF4">
        <v>2</v>
      </c>
      <c r="GUG4">
        <v>3</v>
      </c>
      <c r="GUH4">
        <v>0</v>
      </c>
      <c r="GUI4">
        <v>0</v>
      </c>
      <c r="GUJ4">
        <v>1</v>
      </c>
      <c r="GUK4">
        <v>1</v>
      </c>
      <c r="GUL4">
        <v>3</v>
      </c>
      <c r="GUM4">
        <v>3</v>
      </c>
      <c r="GUN4">
        <v>2</v>
      </c>
      <c r="GUO4">
        <v>3</v>
      </c>
      <c r="GUP4">
        <v>2</v>
      </c>
      <c r="GUQ4">
        <v>0</v>
      </c>
      <c r="GUR4">
        <v>0</v>
      </c>
      <c r="GUS4">
        <v>1</v>
      </c>
      <c r="GUT4">
        <v>2</v>
      </c>
      <c r="GUU4">
        <v>3</v>
      </c>
      <c r="GUV4">
        <v>2</v>
      </c>
      <c r="GUW4">
        <v>2</v>
      </c>
      <c r="GUX4">
        <v>0</v>
      </c>
      <c r="GUY4">
        <v>1</v>
      </c>
      <c r="GUZ4">
        <v>2</v>
      </c>
      <c r="GVA4">
        <v>0</v>
      </c>
      <c r="GVB4">
        <v>2</v>
      </c>
      <c r="GVC4">
        <v>3</v>
      </c>
      <c r="GVD4">
        <v>0</v>
      </c>
      <c r="GVE4">
        <v>0</v>
      </c>
      <c r="GVF4">
        <v>1</v>
      </c>
      <c r="GVG4">
        <v>0</v>
      </c>
      <c r="GVH4">
        <v>1</v>
      </c>
      <c r="GVI4">
        <v>3</v>
      </c>
      <c r="GVJ4">
        <v>0</v>
      </c>
      <c r="GVK4">
        <v>1</v>
      </c>
      <c r="GVL4">
        <v>2</v>
      </c>
      <c r="GVM4">
        <v>3</v>
      </c>
      <c r="GVN4">
        <v>2</v>
      </c>
      <c r="GVO4">
        <v>0</v>
      </c>
      <c r="GVP4">
        <v>0</v>
      </c>
      <c r="GVQ4">
        <v>2</v>
      </c>
      <c r="GVR4">
        <v>1</v>
      </c>
      <c r="GVS4">
        <v>0</v>
      </c>
      <c r="GVT4">
        <v>3</v>
      </c>
      <c r="GVU4">
        <v>3</v>
      </c>
      <c r="GVV4">
        <v>3</v>
      </c>
      <c r="GVW4">
        <v>0</v>
      </c>
      <c r="GVX4">
        <v>1</v>
      </c>
      <c r="GVY4">
        <v>0</v>
      </c>
      <c r="GVZ4">
        <v>0</v>
      </c>
      <c r="GWA4">
        <v>1</v>
      </c>
      <c r="GWB4">
        <v>0</v>
      </c>
      <c r="GWC4">
        <v>2</v>
      </c>
      <c r="GWD4">
        <v>1</v>
      </c>
      <c r="GWE4">
        <v>0</v>
      </c>
      <c r="GWF4">
        <v>2</v>
      </c>
      <c r="GWG4">
        <v>1</v>
      </c>
      <c r="GWH4">
        <v>2</v>
      </c>
      <c r="GWI4">
        <v>0</v>
      </c>
      <c r="GWJ4">
        <v>2</v>
      </c>
      <c r="GWK4">
        <v>2</v>
      </c>
      <c r="GWL4">
        <v>0</v>
      </c>
      <c r="GWM4">
        <v>2</v>
      </c>
      <c r="GWN4">
        <v>2</v>
      </c>
      <c r="GWO4">
        <v>1</v>
      </c>
      <c r="GWP4">
        <v>3</v>
      </c>
      <c r="GWQ4">
        <v>0</v>
      </c>
      <c r="GWR4">
        <v>0</v>
      </c>
      <c r="GWS4">
        <v>0</v>
      </c>
      <c r="GWT4">
        <v>3</v>
      </c>
      <c r="GWU4">
        <v>0</v>
      </c>
      <c r="GWV4">
        <v>0</v>
      </c>
      <c r="GWW4">
        <v>2</v>
      </c>
      <c r="GWX4">
        <v>2</v>
      </c>
      <c r="GWY4">
        <v>2</v>
      </c>
      <c r="GWZ4">
        <v>1</v>
      </c>
      <c r="GXA4">
        <v>0</v>
      </c>
      <c r="GXB4">
        <v>3</v>
      </c>
      <c r="GXC4">
        <v>3</v>
      </c>
      <c r="GXD4">
        <v>3</v>
      </c>
      <c r="GXE4">
        <v>1</v>
      </c>
      <c r="GXF4">
        <v>1</v>
      </c>
      <c r="GXG4">
        <v>3</v>
      </c>
      <c r="GXH4">
        <v>2</v>
      </c>
      <c r="GXI4">
        <v>3</v>
      </c>
      <c r="GXJ4">
        <v>0</v>
      </c>
      <c r="GXK4">
        <v>2</v>
      </c>
      <c r="GXL4">
        <v>1</v>
      </c>
      <c r="GXM4">
        <v>3</v>
      </c>
      <c r="GXN4">
        <v>1</v>
      </c>
      <c r="GXO4">
        <v>1</v>
      </c>
      <c r="GXP4">
        <v>3</v>
      </c>
      <c r="GXQ4">
        <v>2</v>
      </c>
      <c r="GXR4">
        <v>3</v>
      </c>
      <c r="GXS4">
        <v>2</v>
      </c>
      <c r="GXT4">
        <v>1</v>
      </c>
      <c r="GXU4">
        <v>1</v>
      </c>
      <c r="GXV4">
        <v>0</v>
      </c>
      <c r="GXW4">
        <v>3</v>
      </c>
      <c r="GXX4">
        <v>0</v>
      </c>
      <c r="GXY4">
        <v>0</v>
      </c>
      <c r="GXZ4">
        <v>0</v>
      </c>
      <c r="GYA4">
        <v>1</v>
      </c>
      <c r="GYB4">
        <v>3</v>
      </c>
      <c r="GYC4">
        <v>1</v>
      </c>
      <c r="GYD4">
        <v>0</v>
      </c>
      <c r="GYE4">
        <v>2</v>
      </c>
      <c r="GYF4">
        <v>0</v>
      </c>
      <c r="GYG4">
        <v>3</v>
      </c>
      <c r="GYH4">
        <v>1</v>
      </c>
      <c r="GYI4">
        <v>2</v>
      </c>
      <c r="GYJ4">
        <v>1</v>
      </c>
      <c r="GYK4">
        <v>3</v>
      </c>
      <c r="GYL4">
        <v>1</v>
      </c>
      <c r="GYM4">
        <v>3</v>
      </c>
      <c r="GYN4">
        <v>1</v>
      </c>
      <c r="GYO4">
        <v>0</v>
      </c>
      <c r="GYP4">
        <v>3</v>
      </c>
      <c r="GYQ4">
        <v>1</v>
      </c>
      <c r="GYR4">
        <v>3</v>
      </c>
      <c r="GYS4">
        <v>3</v>
      </c>
      <c r="GYT4">
        <v>0</v>
      </c>
      <c r="GYU4">
        <v>3</v>
      </c>
      <c r="GYV4">
        <v>3</v>
      </c>
      <c r="GYW4">
        <v>3</v>
      </c>
      <c r="GYX4">
        <v>1</v>
      </c>
      <c r="GYY4">
        <v>1</v>
      </c>
      <c r="GYZ4">
        <v>2</v>
      </c>
      <c r="GZA4">
        <v>2</v>
      </c>
      <c r="GZB4">
        <v>0</v>
      </c>
      <c r="GZC4">
        <v>0</v>
      </c>
      <c r="GZD4">
        <v>1</v>
      </c>
      <c r="GZE4">
        <v>3</v>
      </c>
      <c r="GZF4">
        <v>2</v>
      </c>
      <c r="GZG4">
        <v>0</v>
      </c>
      <c r="GZH4">
        <v>1</v>
      </c>
      <c r="GZI4">
        <v>2</v>
      </c>
      <c r="GZJ4">
        <v>0</v>
      </c>
      <c r="GZK4">
        <v>0</v>
      </c>
      <c r="GZL4">
        <v>1</v>
      </c>
      <c r="GZM4">
        <v>3</v>
      </c>
      <c r="GZN4">
        <v>2</v>
      </c>
      <c r="GZO4">
        <v>3</v>
      </c>
      <c r="GZP4">
        <v>3</v>
      </c>
      <c r="GZQ4">
        <v>2</v>
      </c>
      <c r="GZR4">
        <v>0</v>
      </c>
      <c r="GZS4">
        <v>2</v>
      </c>
      <c r="GZT4">
        <v>3</v>
      </c>
      <c r="GZU4">
        <v>3</v>
      </c>
      <c r="GZV4">
        <v>2</v>
      </c>
      <c r="GZW4">
        <v>1</v>
      </c>
      <c r="GZX4">
        <v>2</v>
      </c>
      <c r="GZY4">
        <v>0</v>
      </c>
      <c r="GZZ4">
        <v>0</v>
      </c>
      <c r="HAA4">
        <v>1</v>
      </c>
      <c r="HAB4">
        <v>1</v>
      </c>
      <c r="HAC4">
        <v>1</v>
      </c>
      <c r="HAD4">
        <v>0</v>
      </c>
      <c r="HAE4">
        <v>2</v>
      </c>
      <c r="HAF4">
        <v>2</v>
      </c>
      <c r="HAG4">
        <v>2</v>
      </c>
      <c r="HAH4">
        <v>0</v>
      </c>
      <c r="HAI4">
        <v>0</v>
      </c>
      <c r="HAJ4">
        <v>2</v>
      </c>
      <c r="HAK4">
        <v>3</v>
      </c>
      <c r="HAL4">
        <v>0</v>
      </c>
      <c r="HAM4">
        <v>1</v>
      </c>
      <c r="HAN4">
        <v>1</v>
      </c>
      <c r="HAO4">
        <v>1</v>
      </c>
      <c r="HAP4">
        <v>2</v>
      </c>
      <c r="HAQ4">
        <v>1</v>
      </c>
      <c r="HAR4">
        <v>0</v>
      </c>
      <c r="HAS4">
        <v>2</v>
      </c>
      <c r="HAT4">
        <v>2</v>
      </c>
      <c r="HAU4">
        <v>2</v>
      </c>
      <c r="HAV4">
        <v>1</v>
      </c>
      <c r="HAW4">
        <v>1</v>
      </c>
      <c r="HAX4">
        <v>1</v>
      </c>
      <c r="HAY4">
        <v>0</v>
      </c>
      <c r="HAZ4">
        <v>3</v>
      </c>
      <c r="HBA4">
        <v>0</v>
      </c>
      <c r="HBB4">
        <v>1</v>
      </c>
      <c r="HBC4">
        <v>3</v>
      </c>
      <c r="HBD4">
        <v>0</v>
      </c>
      <c r="HBE4">
        <v>3</v>
      </c>
      <c r="HBF4">
        <v>0</v>
      </c>
      <c r="HBG4">
        <v>2</v>
      </c>
      <c r="HBH4">
        <v>2</v>
      </c>
      <c r="HBI4">
        <v>3</v>
      </c>
      <c r="HBJ4">
        <v>2</v>
      </c>
      <c r="HBK4">
        <v>2</v>
      </c>
      <c r="HBL4">
        <v>3</v>
      </c>
      <c r="HBM4">
        <v>3</v>
      </c>
      <c r="HBN4">
        <v>0</v>
      </c>
      <c r="HBO4">
        <v>3</v>
      </c>
      <c r="HBP4">
        <v>2</v>
      </c>
      <c r="HBQ4">
        <v>0</v>
      </c>
      <c r="HBR4">
        <v>2</v>
      </c>
      <c r="HBS4">
        <v>1</v>
      </c>
      <c r="HBT4">
        <v>0</v>
      </c>
      <c r="HBU4">
        <v>1</v>
      </c>
      <c r="HBV4">
        <v>3</v>
      </c>
      <c r="HBW4">
        <v>1</v>
      </c>
      <c r="HBX4">
        <v>2</v>
      </c>
      <c r="HBY4">
        <v>3</v>
      </c>
      <c r="HBZ4">
        <v>0</v>
      </c>
      <c r="HCA4">
        <v>0</v>
      </c>
      <c r="HCB4">
        <v>3</v>
      </c>
      <c r="HCC4">
        <v>0</v>
      </c>
      <c r="HCD4">
        <v>2</v>
      </c>
      <c r="HCE4">
        <v>2</v>
      </c>
      <c r="HCF4">
        <v>2</v>
      </c>
      <c r="HCG4">
        <v>1</v>
      </c>
      <c r="HCH4">
        <v>3</v>
      </c>
      <c r="HCI4">
        <v>0</v>
      </c>
      <c r="HCJ4">
        <v>1</v>
      </c>
      <c r="HCK4">
        <v>1</v>
      </c>
      <c r="HCL4">
        <v>2</v>
      </c>
      <c r="HCM4">
        <v>0</v>
      </c>
      <c r="HCN4">
        <v>1</v>
      </c>
      <c r="HCO4">
        <v>2</v>
      </c>
      <c r="HCP4">
        <v>2</v>
      </c>
      <c r="HCQ4">
        <v>0</v>
      </c>
      <c r="HCR4">
        <v>3</v>
      </c>
      <c r="HCS4">
        <v>1</v>
      </c>
      <c r="HCT4">
        <v>0</v>
      </c>
      <c r="HCU4">
        <v>1</v>
      </c>
      <c r="HCV4">
        <v>3</v>
      </c>
      <c r="HCW4">
        <v>3</v>
      </c>
      <c r="HCX4">
        <v>0</v>
      </c>
      <c r="HCY4">
        <v>2</v>
      </c>
      <c r="HCZ4">
        <v>1</v>
      </c>
      <c r="HDA4">
        <v>3</v>
      </c>
      <c r="HDB4">
        <v>0</v>
      </c>
      <c r="HDC4">
        <v>2</v>
      </c>
      <c r="HDD4">
        <v>3</v>
      </c>
      <c r="HDE4">
        <v>1</v>
      </c>
      <c r="HDF4">
        <v>0</v>
      </c>
      <c r="HDG4">
        <v>1</v>
      </c>
      <c r="HDH4">
        <v>2</v>
      </c>
      <c r="HDI4">
        <v>2</v>
      </c>
      <c r="HDJ4">
        <v>0</v>
      </c>
      <c r="HDK4">
        <v>3</v>
      </c>
      <c r="HDL4">
        <v>0</v>
      </c>
      <c r="HDM4">
        <v>3</v>
      </c>
      <c r="HDN4">
        <v>3</v>
      </c>
      <c r="HDO4">
        <v>1</v>
      </c>
      <c r="HDP4">
        <v>0</v>
      </c>
      <c r="HDQ4">
        <v>3</v>
      </c>
      <c r="HDR4">
        <v>0</v>
      </c>
      <c r="HDS4">
        <v>3</v>
      </c>
      <c r="HDT4">
        <v>1</v>
      </c>
      <c r="HDU4">
        <v>1</v>
      </c>
      <c r="HDV4">
        <v>1</v>
      </c>
      <c r="HDW4">
        <v>0</v>
      </c>
      <c r="HDX4">
        <v>1</v>
      </c>
      <c r="HDY4">
        <v>1</v>
      </c>
      <c r="HDZ4">
        <v>2</v>
      </c>
      <c r="HEA4">
        <v>3</v>
      </c>
      <c r="HEB4">
        <v>2</v>
      </c>
      <c r="HEC4">
        <v>2</v>
      </c>
      <c r="HED4">
        <v>3</v>
      </c>
      <c r="HEE4">
        <v>2</v>
      </c>
      <c r="HEF4">
        <v>1</v>
      </c>
      <c r="HEG4">
        <v>3</v>
      </c>
      <c r="HEH4">
        <v>0</v>
      </c>
      <c r="HEI4">
        <v>2</v>
      </c>
      <c r="HEJ4">
        <v>0</v>
      </c>
      <c r="HEK4">
        <v>2</v>
      </c>
      <c r="HEL4">
        <v>3</v>
      </c>
      <c r="HEM4">
        <v>2</v>
      </c>
      <c r="HEN4">
        <v>0</v>
      </c>
      <c r="HEO4">
        <v>3</v>
      </c>
      <c r="HEP4">
        <v>3</v>
      </c>
      <c r="HEQ4">
        <v>3</v>
      </c>
      <c r="HER4">
        <v>0</v>
      </c>
      <c r="HES4">
        <v>0</v>
      </c>
      <c r="HET4">
        <v>0</v>
      </c>
      <c r="HEU4">
        <v>0</v>
      </c>
      <c r="HEV4">
        <v>2</v>
      </c>
      <c r="HEW4">
        <v>0</v>
      </c>
      <c r="HEX4">
        <v>1</v>
      </c>
      <c r="HEY4">
        <v>0</v>
      </c>
      <c r="HEZ4">
        <v>0</v>
      </c>
      <c r="HFA4">
        <v>3</v>
      </c>
      <c r="HFB4">
        <v>2</v>
      </c>
      <c r="HFC4">
        <v>2</v>
      </c>
      <c r="HFD4">
        <v>2</v>
      </c>
      <c r="HFE4">
        <v>2</v>
      </c>
      <c r="HFF4">
        <v>3</v>
      </c>
      <c r="HFG4">
        <v>3</v>
      </c>
      <c r="HFH4">
        <v>2</v>
      </c>
      <c r="HFI4">
        <v>3</v>
      </c>
      <c r="HFJ4">
        <v>0</v>
      </c>
      <c r="HFK4">
        <v>1</v>
      </c>
      <c r="HFL4">
        <v>2</v>
      </c>
      <c r="HFM4">
        <v>3</v>
      </c>
      <c r="HFN4">
        <v>2</v>
      </c>
      <c r="HFO4">
        <v>1</v>
      </c>
      <c r="HFP4">
        <v>0</v>
      </c>
      <c r="HFQ4">
        <v>2</v>
      </c>
      <c r="HFR4">
        <v>2</v>
      </c>
      <c r="HFS4">
        <v>0</v>
      </c>
      <c r="HFT4">
        <v>1</v>
      </c>
      <c r="HFU4">
        <v>3</v>
      </c>
      <c r="HFV4">
        <v>0</v>
      </c>
      <c r="HFW4">
        <v>0</v>
      </c>
      <c r="HFX4">
        <v>3</v>
      </c>
      <c r="HFY4">
        <v>2</v>
      </c>
      <c r="HFZ4">
        <v>2</v>
      </c>
      <c r="HGA4">
        <v>2</v>
      </c>
      <c r="HGB4">
        <v>1</v>
      </c>
      <c r="HGC4">
        <v>3</v>
      </c>
      <c r="HGD4">
        <v>0</v>
      </c>
      <c r="HGE4">
        <v>2</v>
      </c>
      <c r="HGF4">
        <v>0</v>
      </c>
      <c r="HGG4">
        <v>2</v>
      </c>
      <c r="HGH4">
        <v>3</v>
      </c>
      <c r="HGI4">
        <v>2</v>
      </c>
      <c r="HGJ4">
        <v>0</v>
      </c>
      <c r="HGK4">
        <v>1</v>
      </c>
      <c r="HGL4">
        <v>2</v>
      </c>
      <c r="HGM4">
        <v>3</v>
      </c>
      <c r="HGN4">
        <v>3</v>
      </c>
      <c r="HGO4">
        <v>3</v>
      </c>
      <c r="HGP4">
        <v>0</v>
      </c>
      <c r="HGQ4">
        <v>0</v>
      </c>
      <c r="HGR4">
        <v>0</v>
      </c>
      <c r="HGS4">
        <v>2</v>
      </c>
      <c r="HGT4">
        <v>3</v>
      </c>
      <c r="HGU4">
        <v>2</v>
      </c>
      <c r="HGV4">
        <v>0</v>
      </c>
      <c r="HGW4">
        <v>3</v>
      </c>
      <c r="HGX4">
        <v>0</v>
      </c>
      <c r="HGY4">
        <v>2</v>
      </c>
      <c r="HGZ4">
        <v>2</v>
      </c>
      <c r="HHA4">
        <v>1</v>
      </c>
      <c r="HHB4">
        <v>2</v>
      </c>
      <c r="HHC4">
        <v>2</v>
      </c>
      <c r="HHD4">
        <v>1</v>
      </c>
      <c r="HHE4">
        <v>0</v>
      </c>
      <c r="HHF4">
        <v>1</v>
      </c>
      <c r="HHG4">
        <v>3</v>
      </c>
      <c r="HHH4">
        <v>1</v>
      </c>
      <c r="HHI4">
        <v>1</v>
      </c>
      <c r="HHJ4">
        <v>2</v>
      </c>
      <c r="HHK4">
        <v>3</v>
      </c>
      <c r="HHL4">
        <v>1</v>
      </c>
      <c r="HHM4">
        <v>0</v>
      </c>
      <c r="HHN4">
        <v>2</v>
      </c>
      <c r="HHO4">
        <v>0</v>
      </c>
      <c r="HHP4">
        <v>1</v>
      </c>
      <c r="HHQ4">
        <v>0</v>
      </c>
      <c r="HHR4">
        <v>2</v>
      </c>
      <c r="HHS4">
        <v>1</v>
      </c>
      <c r="HHT4">
        <v>0</v>
      </c>
      <c r="HHU4">
        <v>0</v>
      </c>
      <c r="HHV4">
        <v>2</v>
      </c>
      <c r="HHW4">
        <v>1</v>
      </c>
      <c r="HHX4">
        <v>3</v>
      </c>
      <c r="HHY4">
        <v>2</v>
      </c>
      <c r="HHZ4">
        <v>2</v>
      </c>
      <c r="HIA4">
        <v>3</v>
      </c>
      <c r="HIB4">
        <v>2</v>
      </c>
      <c r="HIC4">
        <v>2</v>
      </c>
      <c r="HID4">
        <v>3</v>
      </c>
      <c r="HIE4">
        <v>3</v>
      </c>
      <c r="HIF4">
        <v>1</v>
      </c>
      <c r="HIG4">
        <v>0</v>
      </c>
      <c r="HIH4">
        <v>3</v>
      </c>
      <c r="HII4">
        <v>1</v>
      </c>
      <c r="HIJ4">
        <v>3</v>
      </c>
      <c r="HIK4">
        <v>0</v>
      </c>
      <c r="HIL4">
        <v>1</v>
      </c>
      <c r="HIM4">
        <v>0</v>
      </c>
      <c r="HIN4">
        <v>1</v>
      </c>
      <c r="HIO4">
        <v>2</v>
      </c>
      <c r="HIP4">
        <v>1</v>
      </c>
      <c r="HIQ4">
        <v>0</v>
      </c>
      <c r="HIR4">
        <v>3</v>
      </c>
      <c r="HIS4">
        <v>1</v>
      </c>
      <c r="HIT4">
        <v>0</v>
      </c>
      <c r="HIU4">
        <v>3</v>
      </c>
      <c r="HIV4">
        <v>0</v>
      </c>
      <c r="HIW4">
        <v>3</v>
      </c>
      <c r="HIX4">
        <v>0</v>
      </c>
      <c r="HIY4">
        <v>2</v>
      </c>
      <c r="HIZ4">
        <v>2</v>
      </c>
      <c r="HJA4">
        <v>1</v>
      </c>
      <c r="HJB4">
        <v>0</v>
      </c>
      <c r="HJC4">
        <v>3</v>
      </c>
      <c r="HJD4">
        <v>3</v>
      </c>
      <c r="HJE4">
        <v>3</v>
      </c>
      <c r="HJF4">
        <v>2</v>
      </c>
      <c r="HJG4">
        <v>2</v>
      </c>
      <c r="HJH4">
        <v>2</v>
      </c>
      <c r="HJI4">
        <v>1</v>
      </c>
      <c r="HJJ4">
        <v>3</v>
      </c>
      <c r="HJK4">
        <v>2</v>
      </c>
      <c r="HJL4">
        <v>0</v>
      </c>
      <c r="HJM4">
        <v>1</v>
      </c>
      <c r="HJN4">
        <v>3</v>
      </c>
      <c r="HJO4">
        <v>3</v>
      </c>
      <c r="HJP4">
        <v>2</v>
      </c>
      <c r="HJQ4">
        <v>2</v>
      </c>
      <c r="HJR4">
        <v>2</v>
      </c>
      <c r="HJS4">
        <v>2</v>
      </c>
      <c r="HJT4">
        <v>1</v>
      </c>
      <c r="HJU4">
        <v>1</v>
      </c>
      <c r="HJV4">
        <v>3</v>
      </c>
      <c r="HJW4">
        <v>1</v>
      </c>
      <c r="HJX4">
        <v>0</v>
      </c>
      <c r="HJY4">
        <v>3</v>
      </c>
      <c r="HJZ4">
        <v>2</v>
      </c>
      <c r="HKA4">
        <v>1</v>
      </c>
      <c r="HKB4">
        <v>1</v>
      </c>
      <c r="HKC4">
        <v>2</v>
      </c>
      <c r="HKD4">
        <v>0</v>
      </c>
      <c r="HKE4">
        <v>3</v>
      </c>
      <c r="HKF4">
        <v>3</v>
      </c>
      <c r="HKG4">
        <v>0</v>
      </c>
      <c r="HKH4">
        <v>1</v>
      </c>
      <c r="HKI4">
        <v>0</v>
      </c>
      <c r="HKJ4">
        <v>0</v>
      </c>
      <c r="HKK4">
        <v>0</v>
      </c>
      <c r="HKL4">
        <v>1</v>
      </c>
      <c r="HKM4">
        <v>0</v>
      </c>
      <c r="HKN4">
        <v>1</v>
      </c>
      <c r="HKO4">
        <v>3</v>
      </c>
      <c r="HKP4">
        <v>0</v>
      </c>
      <c r="HKQ4">
        <v>0</v>
      </c>
      <c r="HKR4">
        <v>3</v>
      </c>
      <c r="HKS4">
        <v>2</v>
      </c>
      <c r="HKT4">
        <v>3</v>
      </c>
      <c r="HKU4">
        <v>2</v>
      </c>
      <c r="HKV4">
        <v>1</v>
      </c>
      <c r="HKW4">
        <v>3</v>
      </c>
      <c r="HKX4">
        <v>3</v>
      </c>
      <c r="HKY4">
        <v>3</v>
      </c>
      <c r="HKZ4">
        <v>2</v>
      </c>
      <c r="HLA4">
        <v>3</v>
      </c>
      <c r="HLB4">
        <v>2</v>
      </c>
      <c r="HLC4">
        <v>0</v>
      </c>
      <c r="HLD4">
        <v>0</v>
      </c>
      <c r="HLE4">
        <v>2</v>
      </c>
      <c r="HLF4">
        <v>1</v>
      </c>
      <c r="HLG4">
        <v>1</v>
      </c>
      <c r="HLH4">
        <v>3</v>
      </c>
      <c r="HLI4">
        <v>2</v>
      </c>
      <c r="HLJ4">
        <v>3</v>
      </c>
      <c r="HLK4">
        <v>1</v>
      </c>
      <c r="HLL4">
        <v>3</v>
      </c>
      <c r="HLM4">
        <v>3</v>
      </c>
      <c r="HLN4">
        <v>2</v>
      </c>
      <c r="HLO4">
        <v>3</v>
      </c>
      <c r="HLP4">
        <v>3</v>
      </c>
      <c r="HLQ4">
        <v>1</v>
      </c>
      <c r="HLR4">
        <v>3</v>
      </c>
      <c r="HLS4">
        <v>0</v>
      </c>
      <c r="HLT4">
        <v>2</v>
      </c>
      <c r="HLU4">
        <v>3</v>
      </c>
      <c r="HLV4">
        <v>3</v>
      </c>
      <c r="HLW4">
        <v>1</v>
      </c>
      <c r="HLX4">
        <v>3</v>
      </c>
      <c r="HLY4">
        <v>2</v>
      </c>
      <c r="HLZ4">
        <v>1</v>
      </c>
      <c r="HMA4">
        <v>2</v>
      </c>
      <c r="HMB4">
        <v>2</v>
      </c>
      <c r="HMC4">
        <v>3</v>
      </c>
      <c r="HMD4">
        <v>3</v>
      </c>
      <c r="HME4">
        <v>0</v>
      </c>
      <c r="HMF4">
        <v>0</v>
      </c>
      <c r="HMG4">
        <v>3</v>
      </c>
      <c r="HMH4">
        <v>3</v>
      </c>
      <c r="HMI4">
        <v>1</v>
      </c>
      <c r="HMJ4">
        <v>0</v>
      </c>
      <c r="HMK4">
        <v>1</v>
      </c>
      <c r="HML4">
        <v>1</v>
      </c>
      <c r="HMM4">
        <v>2</v>
      </c>
      <c r="HMN4">
        <v>2</v>
      </c>
      <c r="HMO4">
        <v>0</v>
      </c>
      <c r="HMP4">
        <v>1</v>
      </c>
      <c r="HMQ4">
        <v>3</v>
      </c>
      <c r="HMR4">
        <v>0</v>
      </c>
      <c r="HMS4">
        <v>1</v>
      </c>
      <c r="HMT4">
        <v>2</v>
      </c>
      <c r="HMU4">
        <v>1</v>
      </c>
      <c r="HMV4">
        <v>1</v>
      </c>
      <c r="HMW4">
        <v>3</v>
      </c>
      <c r="HMX4">
        <v>0</v>
      </c>
      <c r="HMY4">
        <v>2</v>
      </c>
      <c r="HMZ4">
        <v>3</v>
      </c>
      <c r="HNA4">
        <v>0</v>
      </c>
      <c r="HNB4">
        <v>0</v>
      </c>
      <c r="HNC4">
        <v>3</v>
      </c>
      <c r="HND4">
        <v>0</v>
      </c>
      <c r="HNE4">
        <v>2</v>
      </c>
      <c r="HNF4">
        <v>1</v>
      </c>
      <c r="HNG4">
        <v>2</v>
      </c>
      <c r="HNH4">
        <v>3</v>
      </c>
      <c r="HNI4">
        <v>1</v>
      </c>
      <c r="HNJ4">
        <v>2</v>
      </c>
      <c r="HNK4">
        <v>2</v>
      </c>
      <c r="HNL4">
        <v>2</v>
      </c>
      <c r="HNM4">
        <v>3</v>
      </c>
      <c r="HNN4">
        <v>3</v>
      </c>
      <c r="HNO4">
        <v>2</v>
      </c>
      <c r="HNP4">
        <v>3</v>
      </c>
      <c r="HNQ4">
        <v>2</v>
      </c>
      <c r="HNR4">
        <v>0</v>
      </c>
      <c r="HNS4">
        <v>2</v>
      </c>
      <c r="HNT4">
        <v>1</v>
      </c>
      <c r="HNU4">
        <v>1</v>
      </c>
      <c r="HNV4">
        <v>2</v>
      </c>
      <c r="HNW4">
        <v>3</v>
      </c>
      <c r="HNX4">
        <v>3</v>
      </c>
      <c r="HNY4">
        <v>2</v>
      </c>
      <c r="HNZ4">
        <v>3</v>
      </c>
      <c r="HOA4">
        <v>3</v>
      </c>
      <c r="HOB4">
        <v>3</v>
      </c>
      <c r="HOC4">
        <v>3</v>
      </c>
      <c r="HOD4">
        <v>3</v>
      </c>
      <c r="HOE4">
        <v>0</v>
      </c>
      <c r="HOF4">
        <v>3</v>
      </c>
      <c r="HOG4">
        <v>2</v>
      </c>
      <c r="HOH4">
        <v>1</v>
      </c>
      <c r="HOI4">
        <v>0</v>
      </c>
      <c r="HOJ4">
        <v>0</v>
      </c>
      <c r="HOK4">
        <v>1</v>
      </c>
      <c r="HOL4">
        <v>1</v>
      </c>
      <c r="HOM4">
        <v>3</v>
      </c>
      <c r="HON4">
        <v>3</v>
      </c>
      <c r="HOO4">
        <v>3</v>
      </c>
      <c r="HOP4">
        <v>3</v>
      </c>
      <c r="HOQ4">
        <v>0</v>
      </c>
      <c r="HOR4">
        <v>3</v>
      </c>
      <c r="HOS4">
        <v>3</v>
      </c>
      <c r="HOT4">
        <v>2</v>
      </c>
      <c r="HOU4">
        <v>0</v>
      </c>
      <c r="HOV4">
        <v>0</v>
      </c>
      <c r="HOW4">
        <v>0</v>
      </c>
      <c r="HOX4">
        <v>3</v>
      </c>
      <c r="HOY4">
        <v>0</v>
      </c>
      <c r="HOZ4">
        <v>2</v>
      </c>
      <c r="HPA4">
        <v>0</v>
      </c>
      <c r="HPB4">
        <v>0</v>
      </c>
      <c r="HPC4">
        <v>3</v>
      </c>
      <c r="HPD4">
        <v>3</v>
      </c>
      <c r="HPE4">
        <v>2</v>
      </c>
      <c r="HPF4">
        <v>1</v>
      </c>
      <c r="HPG4">
        <v>0</v>
      </c>
      <c r="HPH4">
        <v>1</v>
      </c>
      <c r="HPI4">
        <v>0</v>
      </c>
      <c r="HPJ4">
        <v>2</v>
      </c>
      <c r="HPK4">
        <v>3</v>
      </c>
      <c r="HPL4">
        <v>1</v>
      </c>
      <c r="HPM4">
        <v>2</v>
      </c>
      <c r="HPN4">
        <v>1</v>
      </c>
      <c r="HPO4">
        <v>1</v>
      </c>
      <c r="HPP4">
        <v>1</v>
      </c>
      <c r="HPQ4">
        <v>2</v>
      </c>
      <c r="HPR4">
        <v>1</v>
      </c>
      <c r="HPS4">
        <v>0</v>
      </c>
      <c r="HPT4">
        <v>2</v>
      </c>
      <c r="HPU4">
        <v>0</v>
      </c>
      <c r="HPV4">
        <v>0</v>
      </c>
      <c r="HPW4">
        <v>0</v>
      </c>
      <c r="HPX4">
        <v>1</v>
      </c>
      <c r="HPY4">
        <v>2</v>
      </c>
      <c r="HPZ4">
        <v>0</v>
      </c>
      <c r="HQA4">
        <v>3</v>
      </c>
      <c r="HQB4">
        <v>1</v>
      </c>
      <c r="HQC4">
        <v>0</v>
      </c>
      <c r="HQD4">
        <v>1</v>
      </c>
      <c r="HQE4">
        <v>0</v>
      </c>
      <c r="HQF4">
        <v>2</v>
      </c>
      <c r="HQG4">
        <v>1</v>
      </c>
      <c r="HQH4">
        <v>0</v>
      </c>
      <c r="HQI4">
        <v>0</v>
      </c>
      <c r="HQJ4">
        <v>0</v>
      </c>
      <c r="HQK4">
        <v>2</v>
      </c>
      <c r="HQL4">
        <v>0</v>
      </c>
      <c r="HQM4">
        <v>2</v>
      </c>
      <c r="HQN4">
        <v>1</v>
      </c>
      <c r="HQO4">
        <v>2</v>
      </c>
      <c r="HQP4">
        <v>0</v>
      </c>
      <c r="HQQ4">
        <v>0</v>
      </c>
      <c r="HQR4">
        <v>1</v>
      </c>
      <c r="HQS4">
        <v>2</v>
      </c>
      <c r="HQT4">
        <v>0</v>
      </c>
      <c r="HQU4">
        <v>2</v>
      </c>
      <c r="HQV4">
        <v>3</v>
      </c>
      <c r="HQW4">
        <v>1</v>
      </c>
      <c r="HQX4">
        <v>3</v>
      </c>
      <c r="HQY4">
        <v>0</v>
      </c>
      <c r="HQZ4">
        <v>1</v>
      </c>
      <c r="HRA4">
        <v>2</v>
      </c>
      <c r="HRB4">
        <v>3</v>
      </c>
      <c r="HRC4">
        <v>1</v>
      </c>
      <c r="HRD4">
        <v>2</v>
      </c>
      <c r="HRE4">
        <v>3</v>
      </c>
      <c r="HRF4">
        <v>1</v>
      </c>
      <c r="HRG4">
        <v>1</v>
      </c>
      <c r="HRH4">
        <v>3</v>
      </c>
      <c r="HRI4">
        <v>2</v>
      </c>
      <c r="HRJ4">
        <v>0</v>
      </c>
      <c r="HRK4">
        <v>2</v>
      </c>
      <c r="HRL4">
        <v>3</v>
      </c>
      <c r="HRM4">
        <v>1</v>
      </c>
      <c r="HRN4">
        <v>3</v>
      </c>
      <c r="HRO4">
        <v>0</v>
      </c>
      <c r="HRP4">
        <v>0</v>
      </c>
      <c r="HRQ4">
        <v>2</v>
      </c>
      <c r="HRR4">
        <v>3</v>
      </c>
      <c r="HRS4">
        <v>1</v>
      </c>
      <c r="HRT4">
        <v>1</v>
      </c>
      <c r="HRU4">
        <v>0</v>
      </c>
      <c r="HRV4">
        <v>2</v>
      </c>
      <c r="HRW4">
        <v>0</v>
      </c>
      <c r="HRX4">
        <v>1</v>
      </c>
      <c r="HRY4">
        <v>1</v>
      </c>
      <c r="HRZ4">
        <v>3</v>
      </c>
      <c r="HSA4">
        <v>0</v>
      </c>
      <c r="HSB4">
        <v>2</v>
      </c>
      <c r="HSC4">
        <v>3</v>
      </c>
      <c r="HSD4">
        <v>1</v>
      </c>
      <c r="HSE4">
        <v>1</v>
      </c>
      <c r="HSF4">
        <v>3</v>
      </c>
      <c r="HSG4">
        <v>2</v>
      </c>
      <c r="HSH4">
        <v>3</v>
      </c>
      <c r="HSI4">
        <v>0</v>
      </c>
      <c r="HSJ4">
        <v>3</v>
      </c>
      <c r="HSK4">
        <v>3</v>
      </c>
      <c r="HSL4">
        <v>0</v>
      </c>
      <c r="HSM4">
        <v>2</v>
      </c>
      <c r="HSN4">
        <v>2</v>
      </c>
      <c r="HSO4">
        <v>1</v>
      </c>
      <c r="HSP4">
        <v>1</v>
      </c>
      <c r="HSQ4">
        <v>2</v>
      </c>
      <c r="HSR4">
        <v>0</v>
      </c>
      <c r="HSS4">
        <v>1</v>
      </c>
      <c r="HST4">
        <v>1</v>
      </c>
      <c r="HSU4">
        <v>2</v>
      </c>
      <c r="HSV4">
        <v>1</v>
      </c>
      <c r="HSW4">
        <v>1</v>
      </c>
      <c r="HSX4">
        <v>0</v>
      </c>
      <c r="HSY4">
        <v>2</v>
      </c>
      <c r="HSZ4">
        <v>2</v>
      </c>
      <c r="HTA4">
        <v>1</v>
      </c>
      <c r="HTB4">
        <v>0</v>
      </c>
      <c r="HTC4">
        <v>1</v>
      </c>
      <c r="HTD4">
        <v>1</v>
      </c>
      <c r="HTE4">
        <v>3</v>
      </c>
      <c r="HTF4">
        <v>1</v>
      </c>
      <c r="HTG4">
        <v>1</v>
      </c>
      <c r="HTH4">
        <v>3</v>
      </c>
      <c r="HTI4">
        <v>3</v>
      </c>
      <c r="HTJ4">
        <v>0</v>
      </c>
      <c r="HTK4">
        <v>2</v>
      </c>
      <c r="HTL4">
        <v>0</v>
      </c>
      <c r="HTM4">
        <v>0</v>
      </c>
      <c r="HTN4">
        <v>0</v>
      </c>
      <c r="HTO4">
        <v>3</v>
      </c>
      <c r="HTP4">
        <v>2</v>
      </c>
      <c r="HTQ4">
        <v>0</v>
      </c>
      <c r="HTR4">
        <v>3</v>
      </c>
      <c r="HTS4">
        <v>3</v>
      </c>
      <c r="HTT4">
        <v>1</v>
      </c>
      <c r="HTU4">
        <v>0</v>
      </c>
      <c r="HTV4">
        <v>2</v>
      </c>
      <c r="HTW4">
        <v>3</v>
      </c>
      <c r="HTX4">
        <v>2</v>
      </c>
      <c r="HTY4">
        <v>3</v>
      </c>
      <c r="HTZ4">
        <v>3</v>
      </c>
      <c r="HUA4">
        <v>0</v>
      </c>
      <c r="HUB4">
        <v>0</v>
      </c>
      <c r="HUC4">
        <v>1</v>
      </c>
      <c r="HUD4">
        <v>2</v>
      </c>
      <c r="HUE4">
        <v>3</v>
      </c>
      <c r="HUF4">
        <v>1</v>
      </c>
      <c r="HUG4">
        <v>1</v>
      </c>
      <c r="HUH4">
        <v>0</v>
      </c>
      <c r="HUI4">
        <v>2</v>
      </c>
      <c r="HUJ4">
        <v>0</v>
      </c>
      <c r="HUK4">
        <v>0</v>
      </c>
      <c r="HUL4">
        <v>3</v>
      </c>
      <c r="HUM4">
        <v>3</v>
      </c>
      <c r="HUN4">
        <v>3</v>
      </c>
      <c r="HUO4">
        <v>2</v>
      </c>
      <c r="HUP4">
        <v>1</v>
      </c>
      <c r="HUQ4">
        <v>3</v>
      </c>
      <c r="HUR4">
        <v>0</v>
      </c>
      <c r="HUS4">
        <v>2</v>
      </c>
      <c r="HUT4">
        <v>2</v>
      </c>
      <c r="HUU4">
        <v>0</v>
      </c>
      <c r="HUV4">
        <v>2</v>
      </c>
      <c r="HUW4">
        <v>1</v>
      </c>
      <c r="HUX4">
        <v>3</v>
      </c>
      <c r="HUY4">
        <v>1</v>
      </c>
      <c r="HUZ4">
        <v>2</v>
      </c>
      <c r="HVA4">
        <v>3</v>
      </c>
      <c r="HVB4">
        <v>3</v>
      </c>
      <c r="HVC4">
        <v>0</v>
      </c>
      <c r="HVD4">
        <v>3</v>
      </c>
      <c r="HVE4">
        <v>0</v>
      </c>
      <c r="HVF4">
        <v>1</v>
      </c>
      <c r="HVG4">
        <v>1</v>
      </c>
      <c r="HVH4">
        <v>2</v>
      </c>
      <c r="HVI4">
        <v>0</v>
      </c>
      <c r="HVJ4">
        <v>3</v>
      </c>
      <c r="HVK4">
        <v>1</v>
      </c>
      <c r="HVL4">
        <v>3</v>
      </c>
      <c r="HVM4">
        <v>3</v>
      </c>
      <c r="HVN4">
        <v>3</v>
      </c>
      <c r="HVO4">
        <v>3</v>
      </c>
      <c r="HVP4">
        <v>0</v>
      </c>
      <c r="HVQ4">
        <v>3</v>
      </c>
      <c r="HVR4">
        <v>0</v>
      </c>
      <c r="HVS4">
        <v>1</v>
      </c>
      <c r="HVT4">
        <v>0</v>
      </c>
      <c r="HVU4">
        <v>2</v>
      </c>
      <c r="HVV4">
        <v>0</v>
      </c>
      <c r="HVW4">
        <v>1</v>
      </c>
      <c r="HVX4">
        <v>1</v>
      </c>
      <c r="HVY4">
        <v>2</v>
      </c>
      <c r="HVZ4">
        <v>1</v>
      </c>
      <c r="HWA4">
        <v>0</v>
      </c>
      <c r="HWB4">
        <v>2</v>
      </c>
      <c r="HWC4">
        <v>1</v>
      </c>
      <c r="HWD4">
        <v>1</v>
      </c>
      <c r="HWE4">
        <v>2</v>
      </c>
      <c r="HWF4">
        <v>0</v>
      </c>
      <c r="HWG4">
        <v>1</v>
      </c>
      <c r="HWH4">
        <v>1</v>
      </c>
      <c r="HWI4">
        <v>2</v>
      </c>
      <c r="HWJ4">
        <v>3</v>
      </c>
      <c r="HWK4">
        <v>3</v>
      </c>
      <c r="HWL4">
        <v>0</v>
      </c>
      <c r="HWM4">
        <v>1</v>
      </c>
      <c r="HWN4">
        <v>1</v>
      </c>
      <c r="HWO4">
        <v>0</v>
      </c>
      <c r="HWP4">
        <v>3</v>
      </c>
      <c r="HWQ4">
        <v>3</v>
      </c>
      <c r="HWR4">
        <v>3</v>
      </c>
      <c r="HWS4">
        <v>0</v>
      </c>
      <c r="HWT4">
        <v>0</v>
      </c>
      <c r="HWU4">
        <v>1</v>
      </c>
      <c r="HWV4">
        <v>1</v>
      </c>
      <c r="HWW4">
        <v>2</v>
      </c>
      <c r="HWX4">
        <v>1</v>
      </c>
      <c r="HWY4">
        <v>3</v>
      </c>
      <c r="HWZ4">
        <v>3</v>
      </c>
      <c r="HXA4">
        <v>1</v>
      </c>
      <c r="HXB4">
        <v>0</v>
      </c>
      <c r="HXC4">
        <v>0</v>
      </c>
      <c r="HXD4">
        <v>3</v>
      </c>
      <c r="HXE4">
        <v>1</v>
      </c>
      <c r="HXF4">
        <v>3</v>
      </c>
      <c r="HXG4">
        <v>3</v>
      </c>
      <c r="HXH4">
        <v>2</v>
      </c>
      <c r="HXI4">
        <v>0</v>
      </c>
      <c r="HXJ4">
        <v>1</v>
      </c>
      <c r="HXK4">
        <v>2</v>
      </c>
      <c r="HXL4">
        <v>1</v>
      </c>
      <c r="HXM4">
        <v>3</v>
      </c>
      <c r="HXN4">
        <v>0</v>
      </c>
      <c r="HXO4">
        <v>0</v>
      </c>
      <c r="HXP4">
        <v>1</v>
      </c>
      <c r="HXQ4">
        <v>3</v>
      </c>
      <c r="HXR4">
        <v>2</v>
      </c>
      <c r="HXS4">
        <v>2</v>
      </c>
      <c r="HXT4">
        <v>3</v>
      </c>
      <c r="HXU4">
        <v>3</v>
      </c>
      <c r="HXV4">
        <v>0</v>
      </c>
      <c r="HXW4">
        <v>0</v>
      </c>
      <c r="HXX4">
        <v>1</v>
      </c>
      <c r="HXY4">
        <v>3</v>
      </c>
      <c r="HXZ4">
        <v>2</v>
      </c>
      <c r="HYA4">
        <v>3</v>
      </c>
      <c r="HYB4">
        <v>1</v>
      </c>
      <c r="HYC4">
        <v>0</v>
      </c>
      <c r="HYD4">
        <v>3</v>
      </c>
      <c r="HYE4">
        <v>1</v>
      </c>
      <c r="HYF4">
        <v>3</v>
      </c>
      <c r="HYG4">
        <v>0</v>
      </c>
      <c r="HYH4">
        <v>0</v>
      </c>
      <c r="HYI4">
        <v>2</v>
      </c>
      <c r="HYJ4">
        <v>0</v>
      </c>
      <c r="HYK4">
        <v>1</v>
      </c>
      <c r="HYL4">
        <v>2</v>
      </c>
      <c r="HYM4">
        <v>2</v>
      </c>
      <c r="HYN4">
        <v>1</v>
      </c>
      <c r="HYO4">
        <v>3</v>
      </c>
      <c r="HYP4">
        <v>1</v>
      </c>
      <c r="HYQ4">
        <v>2</v>
      </c>
      <c r="HYR4">
        <v>0</v>
      </c>
      <c r="HYS4">
        <v>0</v>
      </c>
      <c r="HYT4">
        <v>2</v>
      </c>
      <c r="HYU4">
        <v>3</v>
      </c>
      <c r="HYV4">
        <v>0</v>
      </c>
      <c r="HYW4">
        <v>1</v>
      </c>
      <c r="HYX4">
        <v>2</v>
      </c>
      <c r="HYY4">
        <v>2</v>
      </c>
      <c r="HYZ4">
        <v>1</v>
      </c>
      <c r="HZA4">
        <v>0</v>
      </c>
      <c r="HZB4">
        <v>1</v>
      </c>
      <c r="HZC4">
        <v>0</v>
      </c>
      <c r="HZD4">
        <v>1</v>
      </c>
      <c r="HZE4">
        <v>1</v>
      </c>
      <c r="HZF4">
        <v>2</v>
      </c>
      <c r="HZG4">
        <v>0</v>
      </c>
      <c r="HZH4">
        <v>3</v>
      </c>
      <c r="HZI4">
        <v>1</v>
      </c>
      <c r="HZJ4">
        <v>0</v>
      </c>
      <c r="HZK4">
        <v>1</v>
      </c>
      <c r="HZL4">
        <v>0</v>
      </c>
      <c r="HZM4">
        <v>2</v>
      </c>
      <c r="HZN4">
        <v>0</v>
      </c>
      <c r="HZO4">
        <v>3</v>
      </c>
      <c r="HZP4">
        <v>1</v>
      </c>
      <c r="HZQ4">
        <v>1</v>
      </c>
      <c r="HZR4">
        <v>2</v>
      </c>
      <c r="HZS4">
        <v>1</v>
      </c>
      <c r="HZT4">
        <v>1</v>
      </c>
      <c r="HZU4">
        <v>1</v>
      </c>
      <c r="HZV4">
        <v>0</v>
      </c>
      <c r="HZW4">
        <v>0</v>
      </c>
      <c r="HZX4">
        <v>2</v>
      </c>
      <c r="HZY4">
        <v>0</v>
      </c>
      <c r="HZZ4">
        <v>1</v>
      </c>
      <c r="IAA4">
        <v>2</v>
      </c>
      <c r="IAB4">
        <v>1</v>
      </c>
      <c r="IAC4">
        <v>3</v>
      </c>
      <c r="IAD4">
        <v>3</v>
      </c>
      <c r="IAE4">
        <v>3</v>
      </c>
      <c r="IAF4">
        <v>2</v>
      </c>
      <c r="IAG4">
        <v>1</v>
      </c>
      <c r="IAH4">
        <v>2</v>
      </c>
      <c r="IAI4">
        <v>0</v>
      </c>
      <c r="IAJ4">
        <v>2</v>
      </c>
      <c r="IAK4">
        <v>2</v>
      </c>
      <c r="IAL4">
        <v>0</v>
      </c>
      <c r="IAM4">
        <v>0</v>
      </c>
      <c r="IAN4">
        <v>2</v>
      </c>
      <c r="IAO4">
        <v>2</v>
      </c>
      <c r="IAP4">
        <v>3</v>
      </c>
      <c r="IAQ4">
        <v>3</v>
      </c>
      <c r="IAR4">
        <v>3</v>
      </c>
      <c r="IAS4">
        <v>0</v>
      </c>
      <c r="IAT4">
        <v>2</v>
      </c>
      <c r="IAU4">
        <v>3</v>
      </c>
      <c r="IAV4">
        <v>2</v>
      </c>
      <c r="IAW4">
        <v>0</v>
      </c>
      <c r="IAX4">
        <v>2</v>
      </c>
      <c r="IAY4">
        <v>0</v>
      </c>
      <c r="IAZ4">
        <v>0</v>
      </c>
      <c r="IBA4">
        <v>2</v>
      </c>
      <c r="IBB4">
        <v>1</v>
      </c>
      <c r="IBC4">
        <v>2</v>
      </c>
      <c r="IBD4">
        <v>3</v>
      </c>
      <c r="IBE4">
        <v>3</v>
      </c>
      <c r="IBF4">
        <v>2</v>
      </c>
      <c r="IBG4">
        <v>0</v>
      </c>
      <c r="IBH4">
        <v>0</v>
      </c>
      <c r="IBI4">
        <v>0</v>
      </c>
      <c r="IBJ4">
        <v>1</v>
      </c>
      <c r="IBK4">
        <v>3</v>
      </c>
      <c r="IBL4">
        <v>0</v>
      </c>
      <c r="IBM4">
        <v>3</v>
      </c>
      <c r="IBN4">
        <v>3</v>
      </c>
      <c r="IBO4">
        <v>3</v>
      </c>
      <c r="IBP4">
        <v>3</v>
      </c>
      <c r="IBQ4">
        <v>0</v>
      </c>
      <c r="IBR4">
        <v>1</v>
      </c>
      <c r="IBS4">
        <v>2</v>
      </c>
      <c r="IBT4">
        <v>0</v>
      </c>
      <c r="IBU4">
        <v>3</v>
      </c>
      <c r="IBV4">
        <v>0</v>
      </c>
      <c r="IBW4">
        <v>0</v>
      </c>
      <c r="IBX4">
        <v>0</v>
      </c>
      <c r="IBY4">
        <v>2</v>
      </c>
      <c r="IBZ4">
        <v>3</v>
      </c>
      <c r="ICA4">
        <v>3</v>
      </c>
      <c r="ICB4">
        <v>3</v>
      </c>
      <c r="ICC4">
        <v>2</v>
      </c>
      <c r="ICD4">
        <v>3</v>
      </c>
      <c r="ICE4">
        <v>3</v>
      </c>
      <c r="ICF4">
        <v>3</v>
      </c>
      <c r="ICG4">
        <v>3</v>
      </c>
      <c r="ICH4">
        <v>0</v>
      </c>
      <c r="ICI4">
        <v>0</v>
      </c>
      <c r="ICJ4">
        <v>3</v>
      </c>
      <c r="ICK4">
        <v>1</v>
      </c>
      <c r="ICL4">
        <v>0</v>
      </c>
      <c r="ICM4">
        <v>3</v>
      </c>
      <c r="ICN4">
        <v>2</v>
      </c>
      <c r="ICO4">
        <v>3</v>
      </c>
      <c r="ICP4">
        <v>1</v>
      </c>
      <c r="ICQ4">
        <v>1</v>
      </c>
      <c r="ICR4">
        <v>2</v>
      </c>
      <c r="ICS4">
        <v>1</v>
      </c>
      <c r="ICT4">
        <v>1</v>
      </c>
      <c r="ICU4">
        <v>1</v>
      </c>
      <c r="ICV4">
        <v>3</v>
      </c>
      <c r="ICW4">
        <v>2</v>
      </c>
      <c r="ICX4">
        <v>1</v>
      </c>
      <c r="ICY4">
        <v>0</v>
      </c>
      <c r="ICZ4">
        <v>2</v>
      </c>
      <c r="IDA4">
        <v>3</v>
      </c>
      <c r="IDB4">
        <v>0</v>
      </c>
      <c r="IDC4">
        <v>2</v>
      </c>
      <c r="IDD4">
        <v>1</v>
      </c>
      <c r="IDE4">
        <v>0</v>
      </c>
      <c r="IDF4">
        <v>2</v>
      </c>
      <c r="IDG4">
        <v>3</v>
      </c>
      <c r="IDH4">
        <v>1</v>
      </c>
      <c r="IDI4">
        <v>2</v>
      </c>
      <c r="IDJ4">
        <v>3</v>
      </c>
      <c r="IDK4">
        <v>1</v>
      </c>
      <c r="IDL4">
        <v>3</v>
      </c>
      <c r="IDM4">
        <v>3</v>
      </c>
      <c r="IDN4">
        <v>0</v>
      </c>
      <c r="IDO4">
        <v>3</v>
      </c>
      <c r="IDP4">
        <v>3</v>
      </c>
      <c r="IDQ4">
        <v>3</v>
      </c>
      <c r="IDR4">
        <v>2</v>
      </c>
      <c r="IDS4">
        <v>1</v>
      </c>
      <c r="IDT4">
        <v>3</v>
      </c>
      <c r="IDU4">
        <v>2</v>
      </c>
      <c r="IDV4">
        <v>0</v>
      </c>
      <c r="IDW4">
        <v>3</v>
      </c>
      <c r="IDX4">
        <v>2</v>
      </c>
      <c r="IDY4">
        <v>3</v>
      </c>
      <c r="IDZ4">
        <v>3</v>
      </c>
      <c r="IEA4">
        <v>1</v>
      </c>
      <c r="IEB4">
        <v>0</v>
      </c>
      <c r="IEC4">
        <v>0</v>
      </c>
      <c r="IED4">
        <v>2</v>
      </c>
      <c r="IEE4">
        <v>0</v>
      </c>
      <c r="IEF4">
        <v>0</v>
      </c>
      <c r="IEG4">
        <v>3</v>
      </c>
      <c r="IEH4">
        <v>0</v>
      </c>
      <c r="IEI4">
        <v>2</v>
      </c>
      <c r="IEJ4">
        <v>2</v>
      </c>
      <c r="IEK4">
        <v>0</v>
      </c>
      <c r="IEL4">
        <v>3</v>
      </c>
      <c r="IEM4">
        <v>0</v>
      </c>
      <c r="IEN4">
        <v>3</v>
      </c>
      <c r="IEO4">
        <v>3</v>
      </c>
      <c r="IEP4">
        <v>3</v>
      </c>
      <c r="IEQ4">
        <v>2</v>
      </c>
      <c r="IER4">
        <v>1</v>
      </c>
      <c r="IES4">
        <v>3</v>
      </c>
      <c r="IET4">
        <v>1</v>
      </c>
      <c r="IEU4">
        <v>1</v>
      </c>
      <c r="IEV4">
        <v>3</v>
      </c>
      <c r="IEW4">
        <v>2</v>
      </c>
      <c r="IEX4">
        <v>3</v>
      </c>
      <c r="IEY4">
        <v>2</v>
      </c>
      <c r="IEZ4">
        <v>0</v>
      </c>
      <c r="IFA4">
        <v>0</v>
      </c>
      <c r="IFB4">
        <v>2</v>
      </c>
      <c r="IFC4">
        <v>3</v>
      </c>
      <c r="IFD4">
        <v>0</v>
      </c>
      <c r="IFE4">
        <v>2</v>
      </c>
      <c r="IFF4">
        <v>2</v>
      </c>
      <c r="IFG4">
        <v>3</v>
      </c>
      <c r="IFH4">
        <v>0</v>
      </c>
      <c r="IFI4">
        <v>3</v>
      </c>
      <c r="IFJ4">
        <v>2</v>
      </c>
      <c r="IFK4">
        <v>0</v>
      </c>
      <c r="IFL4">
        <v>2</v>
      </c>
      <c r="IFM4">
        <v>1</v>
      </c>
      <c r="IFN4">
        <v>2</v>
      </c>
      <c r="IFO4">
        <v>1</v>
      </c>
      <c r="IFP4">
        <v>3</v>
      </c>
      <c r="IFQ4">
        <v>1</v>
      </c>
      <c r="IFR4">
        <v>2</v>
      </c>
      <c r="IFS4">
        <v>2</v>
      </c>
      <c r="IFT4">
        <v>0</v>
      </c>
      <c r="IFU4">
        <v>1</v>
      </c>
      <c r="IFV4">
        <v>0</v>
      </c>
      <c r="IFW4">
        <v>2</v>
      </c>
      <c r="IFX4">
        <v>0</v>
      </c>
      <c r="IFY4">
        <v>0</v>
      </c>
      <c r="IFZ4">
        <v>1</v>
      </c>
      <c r="IGA4">
        <v>0</v>
      </c>
      <c r="IGB4">
        <v>0</v>
      </c>
      <c r="IGC4">
        <v>0</v>
      </c>
      <c r="IGD4">
        <v>2</v>
      </c>
      <c r="IGE4">
        <v>3</v>
      </c>
      <c r="IGF4">
        <v>2</v>
      </c>
      <c r="IGG4">
        <v>3</v>
      </c>
      <c r="IGH4">
        <v>3</v>
      </c>
      <c r="IGI4">
        <v>3</v>
      </c>
      <c r="IGJ4">
        <v>2</v>
      </c>
      <c r="IGK4">
        <v>2</v>
      </c>
      <c r="IGL4">
        <v>1</v>
      </c>
      <c r="IGM4">
        <v>1</v>
      </c>
      <c r="IGN4">
        <v>1</v>
      </c>
      <c r="IGO4">
        <v>3</v>
      </c>
      <c r="IGP4">
        <v>1</v>
      </c>
      <c r="IGQ4">
        <v>1</v>
      </c>
      <c r="IGR4">
        <v>1</v>
      </c>
      <c r="IGS4">
        <v>2</v>
      </c>
      <c r="IGT4">
        <v>1</v>
      </c>
      <c r="IGU4">
        <v>3</v>
      </c>
      <c r="IGV4">
        <v>1</v>
      </c>
      <c r="IGW4">
        <v>3</v>
      </c>
      <c r="IGX4">
        <v>2</v>
      </c>
      <c r="IGY4">
        <v>2</v>
      </c>
      <c r="IGZ4">
        <v>3</v>
      </c>
      <c r="IHA4">
        <v>1</v>
      </c>
      <c r="IHB4">
        <v>1</v>
      </c>
      <c r="IHC4">
        <v>2</v>
      </c>
      <c r="IHD4">
        <v>2</v>
      </c>
      <c r="IHE4">
        <v>3</v>
      </c>
      <c r="IHF4">
        <v>1</v>
      </c>
      <c r="IHG4">
        <v>1</v>
      </c>
      <c r="IHH4">
        <v>0</v>
      </c>
      <c r="IHI4">
        <v>3</v>
      </c>
      <c r="IHJ4">
        <v>2</v>
      </c>
      <c r="IHK4">
        <v>1</v>
      </c>
      <c r="IHL4">
        <v>2</v>
      </c>
      <c r="IHM4">
        <v>0</v>
      </c>
      <c r="IHN4">
        <v>2</v>
      </c>
      <c r="IHO4">
        <v>2</v>
      </c>
      <c r="IHP4">
        <v>0</v>
      </c>
      <c r="IHQ4">
        <v>2</v>
      </c>
      <c r="IHR4">
        <v>1</v>
      </c>
      <c r="IHS4">
        <v>1</v>
      </c>
      <c r="IHT4">
        <v>3</v>
      </c>
      <c r="IHU4">
        <v>2</v>
      </c>
      <c r="IHV4">
        <v>1</v>
      </c>
      <c r="IHW4">
        <v>2</v>
      </c>
      <c r="IHX4">
        <v>0</v>
      </c>
      <c r="IHY4">
        <v>1</v>
      </c>
      <c r="IHZ4">
        <v>3</v>
      </c>
      <c r="IIA4">
        <v>0</v>
      </c>
      <c r="IIB4">
        <v>1</v>
      </c>
      <c r="IIC4">
        <v>2</v>
      </c>
      <c r="IID4">
        <v>0</v>
      </c>
      <c r="IIE4">
        <v>0</v>
      </c>
      <c r="IIF4">
        <v>1</v>
      </c>
      <c r="IIG4">
        <v>3</v>
      </c>
      <c r="IIH4">
        <v>1</v>
      </c>
      <c r="III4">
        <v>3</v>
      </c>
      <c r="IIJ4">
        <v>0</v>
      </c>
      <c r="IIK4">
        <v>0</v>
      </c>
      <c r="IIL4">
        <v>2</v>
      </c>
      <c r="IIM4">
        <v>0</v>
      </c>
      <c r="IIN4">
        <v>3</v>
      </c>
      <c r="IIO4">
        <v>0</v>
      </c>
      <c r="IIP4">
        <v>3</v>
      </c>
      <c r="IIQ4">
        <v>2</v>
      </c>
      <c r="IIR4">
        <v>0</v>
      </c>
      <c r="IIS4">
        <v>1</v>
      </c>
      <c r="IIT4">
        <v>2</v>
      </c>
      <c r="IIU4">
        <v>0</v>
      </c>
      <c r="IIV4">
        <v>0</v>
      </c>
      <c r="IIW4">
        <v>0</v>
      </c>
      <c r="IIX4">
        <v>1</v>
      </c>
      <c r="IIY4">
        <v>2</v>
      </c>
      <c r="IIZ4">
        <v>1</v>
      </c>
      <c r="IJA4">
        <v>3</v>
      </c>
      <c r="IJB4">
        <v>1</v>
      </c>
      <c r="IJC4">
        <v>0</v>
      </c>
      <c r="IJD4">
        <v>2</v>
      </c>
      <c r="IJE4">
        <v>1</v>
      </c>
      <c r="IJF4">
        <v>0</v>
      </c>
      <c r="IJG4">
        <v>0</v>
      </c>
      <c r="IJH4">
        <v>3</v>
      </c>
      <c r="IJI4">
        <v>0</v>
      </c>
      <c r="IJJ4">
        <v>0</v>
      </c>
      <c r="IJK4">
        <v>2</v>
      </c>
      <c r="IJL4">
        <v>3</v>
      </c>
      <c r="IJM4">
        <v>0</v>
      </c>
      <c r="IJN4">
        <v>2</v>
      </c>
      <c r="IJO4">
        <v>0</v>
      </c>
      <c r="IJP4">
        <v>2</v>
      </c>
      <c r="IJQ4">
        <v>0</v>
      </c>
      <c r="IJR4">
        <v>0</v>
      </c>
      <c r="IJS4">
        <v>0</v>
      </c>
      <c r="IJT4">
        <v>3</v>
      </c>
      <c r="IJU4">
        <v>1</v>
      </c>
      <c r="IJV4">
        <v>3</v>
      </c>
      <c r="IJW4">
        <v>2</v>
      </c>
      <c r="IJX4">
        <v>2</v>
      </c>
      <c r="IJY4">
        <v>2</v>
      </c>
      <c r="IJZ4">
        <v>0</v>
      </c>
      <c r="IKA4">
        <v>0</v>
      </c>
      <c r="IKB4">
        <v>2</v>
      </c>
      <c r="IKC4">
        <v>2</v>
      </c>
      <c r="IKD4">
        <v>1</v>
      </c>
      <c r="IKE4">
        <v>0</v>
      </c>
      <c r="IKF4">
        <v>1</v>
      </c>
      <c r="IKG4">
        <v>2</v>
      </c>
      <c r="IKH4">
        <v>1</v>
      </c>
      <c r="IKI4">
        <v>0</v>
      </c>
      <c r="IKJ4">
        <v>0</v>
      </c>
      <c r="IKK4">
        <v>2</v>
      </c>
      <c r="IKL4">
        <v>3</v>
      </c>
      <c r="IKM4">
        <v>0</v>
      </c>
      <c r="IKN4">
        <v>1</v>
      </c>
      <c r="IKO4">
        <v>1</v>
      </c>
      <c r="IKP4">
        <v>1</v>
      </c>
      <c r="IKQ4">
        <v>1</v>
      </c>
      <c r="IKR4">
        <v>1</v>
      </c>
      <c r="IKS4">
        <v>3</v>
      </c>
      <c r="IKT4">
        <v>1</v>
      </c>
      <c r="IKU4">
        <v>1</v>
      </c>
      <c r="IKV4">
        <v>1</v>
      </c>
      <c r="IKW4">
        <v>3</v>
      </c>
      <c r="IKX4">
        <v>1</v>
      </c>
      <c r="IKY4">
        <v>3</v>
      </c>
      <c r="IKZ4">
        <v>2</v>
      </c>
      <c r="ILA4">
        <v>2</v>
      </c>
      <c r="ILB4">
        <v>3</v>
      </c>
      <c r="ILC4">
        <v>3</v>
      </c>
      <c r="ILD4">
        <v>1</v>
      </c>
      <c r="ILE4">
        <v>0</v>
      </c>
      <c r="ILF4">
        <v>2</v>
      </c>
      <c r="ILG4">
        <v>3</v>
      </c>
      <c r="ILH4">
        <v>3</v>
      </c>
      <c r="ILI4">
        <v>1</v>
      </c>
      <c r="ILJ4">
        <v>1</v>
      </c>
      <c r="ILK4">
        <v>1</v>
      </c>
      <c r="ILL4">
        <v>0</v>
      </c>
      <c r="ILM4">
        <v>1</v>
      </c>
      <c r="ILN4">
        <v>3</v>
      </c>
      <c r="ILO4">
        <v>2</v>
      </c>
      <c r="ILP4">
        <v>1</v>
      </c>
      <c r="ILQ4">
        <v>0</v>
      </c>
      <c r="ILR4">
        <v>2</v>
      </c>
      <c r="ILS4">
        <v>0</v>
      </c>
      <c r="ILT4">
        <v>0</v>
      </c>
      <c r="ILU4">
        <v>1</v>
      </c>
      <c r="ILV4">
        <v>0</v>
      </c>
      <c r="ILW4">
        <v>3</v>
      </c>
      <c r="ILX4">
        <v>1</v>
      </c>
      <c r="ILY4">
        <v>3</v>
      </c>
      <c r="ILZ4">
        <v>3</v>
      </c>
      <c r="IMA4">
        <v>2</v>
      </c>
      <c r="IMB4">
        <v>3</v>
      </c>
      <c r="IMC4">
        <v>2</v>
      </c>
      <c r="IMD4">
        <v>2</v>
      </c>
      <c r="IME4">
        <v>0</v>
      </c>
      <c r="IMF4">
        <v>0</v>
      </c>
      <c r="IMG4">
        <v>3</v>
      </c>
      <c r="IMH4">
        <v>0</v>
      </c>
      <c r="IMI4">
        <v>0</v>
      </c>
      <c r="IMJ4">
        <v>0</v>
      </c>
      <c r="IMK4">
        <v>3</v>
      </c>
      <c r="IML4">
        <v>3</v>
      </c>
      <c r="IMM4">
        <v>1</v>
      </c>
      <c r="IMN4">
        <v>3</v>
      </c>
      <c r="IMO4">
        <v>2</v>
      </c>
      <c r="IMP4">
        <v>1</v>
      </c>
      <c r="IMQ4">
        <v>1</v>
      </c>
      <c r="IMR4">
        <v>0</v>
      </c>
      <c r="IMS4">
        <v>2</v>
      </c>
      <c r="IMT4">
        <v>3</v>
      </c>
      <c r="IMU4">
        <v>1</v>
      </c>
      <c r="IMV4">
        <v>0</v>
      </c>
      <c r="IMW4">
        <v>1</v>
      </c>
      <c r="IMX4">
        <v>2</v>
      </c>
      <c r="IMY4">
        <v>1</v>
      </c>
      <c r="IMZ4">
        <v>2</v>
      </c>
      <c r="INA4">
        <v>1</v>
      </c>
      <c r="INB4">
        <v>0</v>
      </c>
      <c r="INC4">
        <v>1</v>
      </c>
      <c r="IND4">
        <v>3</v>
      </c>
      <c r="INE4">
        <v>3</v>
      </c>
      <c r="INF4">
        <v>3</v>
      </c>
      <c r="ING4">
        <v>0</v>
      </c>
      <c r="INH4">
        <v>3</v>
      </c>
      <c r="INI4">
        <v>3</v>
      </c>
      <c r="INJ4">
        <v>1</v>
      </c>
      <c r="INK4">
        <v>0</v>
      </c>
      <c r="INL4">
        <v>1</v>
      </c>
      <c r="INM4">
        <v>1</v>
      </c>
      <c r="INN4">
        <v>0</v>
      </c>
      <c r="INO4">
        <v>3</v>
      </c>
      <c r="INP4">
        <v>2</v>
      </c>
      <c r="INQ4">
        <v>3</v>
      </c>
      <c r="INR4">
        <v>3</v>
      </c>
      <c r="INS4">
        <v>2</v>
      </c>
      <c r="INT4">
        <v>0</v>
      </c>
      <c r="INU4">
        <v>3</v>
      </c>
      <c r="INV4">
        <v>2</v>
      </c>
      <c r="INW4">
        <v>3</v>
      </c>
      <c r="INX4">
        <v>1</v>
      </c>
      <c r="INY4">
        <v>2</v>
      </c>
      <c r="INZ4">
        <v>2</v>
      </c>
      <c r="IOA4">
        <v>2</v>
      </c>
      <c r="IOB4">
        <v>1</v>
      </c>
      <c r="IOC4">
        <v>2</v>
      </c>
      <c r="IOD4">
        <v>0</v>
      </c>
      <c r="IOE4">
        <v>1</v>
      </c>
      <c r="IOF4">
        <v>1</v>
      </c>
      <c r="IOG4">
        <v>3</v>
      </c>
      <c r="IOH4">
        <v>2</v>
      </c>
      <c r="IOI4">
        <v>0</v>
      </c>
      <c r="IOJ4">
        <v>0</v>
      </c>
      <c r="IOK4">
        <v>0</v>
      </c>
      <c r="IOL4">
        <v>0</v>
      </c>
      <c r="IOM4">
        <v>3</v>
      </c>
      <c r="ION4">
        <v>3</v>
      </c>
      <c r="IOO4">
        <v>0</v>
      </c>
      <c r="IOP4">
        <v>2</v>
      </c>
      <c r="IOQ4">
        <v>0</v>
      </c>
      <c r="IOR4">
        <v>1</v>
      </c>
      <c r="IOS4">
        <v>2</v>
      </c>
      <c r="IOT4">
        <v>2</v>
      </c>
      <c r="IOU4">
        <v>3</v>
      </c>
      <c r="IOV4">
        <v>2</v>
      </c>
      <c r="IOW4">
        <v>1</v>
      </c>
      <c r="IOX4">
        <v>0</v>
      </c>
      <c r="IOY4">
        <v>0</v>
      </c>
      <c r="IOZ4">
        <v>2</v>
      </c>
      <c r="IPA4">
        <v>0</v>
      </c>
      <c r="IPB4">
        <v>0</v>
      </c>
      <c r="IPC4">
        <v>0</v>
      </c>
      <c r="IPD4">
        <v>3</v>
      </c>
      <c r="IPE4">
        <v>1</v>
      </c>
      <c r="IPF4">
        <v>1</v>
      </c>
      <c r="IPG4">
        <v>3</v>
      </c>
      <c r="IPH4">
        <v>2</v>
      </c>
      <c r="IPI4">
        <v>3</v>
      </c>
      <c r="IPJ4">
        <v>1</v>
      </c>
      <c r="IPK4">
        <v>0</v>
      </c>
      <c r="IPL4">
        <v>2</v>
      </c>
      <c r="IPM4">
        <v>0</v>
      </c>
      <c r="IPN4">
        <v>1</v>
      </c>
      <c r="IPO4">
        <v>2</v>
      </c>
      <c r="IPP4">
        <v>0</v>
      </c>
      <c r="IPQ4">
        <v>1</v>
      </c>
      <c r="IPR4">
        <v>0</v>
      </c>
      <c r="IPS4">
        <v>0</v>
      </c>
      <c r="IPT4">
        <v>0</v>
      </c>
      <c r="IPU4">
        <v>3</v>
      </c>
      <c r="IPV4">
        <v>1</v>
      </c>
      <c r="IPW4">
        <v>2</v>
      </c>
      <c r="IPX4">
        <v>3</v>
      </c>
      <c r="IPY4">
        <v>2</v>
      </c>
      <c r="IPZ4">
        <v>3</v>
      </c>
      <c r="IQA4">
        <v>3</v>
      </c>
      <c r="IQB4">
        <v>1</v>
      </c>
      <c r="IQC4">
        <v>1</v>
      </c>
      <c r="IQD4">
        <v>3</v>
      </c>
      <c r="IQE4">
        <v>0</v>
      </c>
      <c r="IQF4">
        <v>3</v>
      </c>
      <c r="IQG4">
        <v>1</v>
      </c>
      <c r="IQH4">
        <v>3</v>
      </c>
      <c r="IQI4">
        <v>0</v>
      </c>
      <c r="IQJ4">
        <v>1</v>
      </c>
      <c r="IQK4">
        <v>1</v>
      </c>
      <c r="IQL4">
        <v>3</v>
      </c>
      <c r="IQM4">
        <v>3</v>
      </c>
      <c r="IQN4">
        <v>2</v>
      </c>
      <c r="IQO4">
        <v>0</v>
      </c>
      <c r="IQP4">
        <v>3</v>
      </c>
      <c r="IQQ4">
        <v>2</v>
      </c>
      <c r="IQR4">
        <v>1</v>
      </c>
      <c r="IQS4">
        <v>1</v>
      </c>
      <c r="IQT4">
        <v>2</v>
      </c>
      <c r="IQU4">
        <v>2</v>
      </c>
      <c r="IQV4">
        <v>0</v>
      </c>
      <c r="IQW4">
        <v>1</v>
      </c>
      <c r="IQX4">
        <v>1</v>
      </c>
      <c r="IQY4">
        <v>2</v>
      </c>
      <c r="IQZ4">
        <v>0</v>
      </c>
      <c r="IRA4">
        <v>3</v>
      </c>
      <c r="IRB4">
        <v>1</v>
      </c>
      <c r="IRC4">
        <v>1</v>
      </c>
      <c r="IRD4">
        <v>2</v>
      </c>
      <c r="IRE4">
        <v>1</v>
      </c>
      <c r="IRF4">
        <v>0</v>
      </c>
      <c r="IRG4">
        <v>1</v>
      </c>
      <c r="IRH4">
        <v>0</v>
      </c>
      <c r="IRI4">
        <v>2</v>
      </c>
      <c r="IRJ4">
        <v>2</v>
      </c>
      <c r="IRK4">
        <v>2</v>
      </c>
      <c r="IRL4">
        <v>1</v>
      </c>
      <c r="IRM4">
        <v>2</v>
      </c>
      <c r="IRN4">
        <v>0</v>
      </c>
      <c r="IRO4">
        <v>1</v>
      </c>
      <c r="IRP4">
        <v>0</v>
      </c>
      <c r="IRQ4">
        <v>3</v>
      </c>
      <c r="IRR4">
        <v>3</v>
      </c>
      <c r="IRS4">
        <v>0</v>
      </c>
      <c r="IRT4">
        <v>1</v>
      </c>
      <c r="IRU4">
        <v>1</v>
      </c>
      <c r="IRV4">
        <v>1</v>
      </c>
      <c r="IRW4">
        <v>0</v>
      </c>
      <c r="IRX4">
        <v>0</v>
      </c>
      <c r="IRY4">
        <v>0</v>
      </c>
      <c r="IRZ4">
        <v>0</v>
      </c>
      <c r="ISA4">
        <v>1</v>
      </c>
      <c r="ISB4">
        <v>1</v>
      </c>
      <c r="ISC4">
        <v>3</v>
      </c>
      <c r="ISD4">
        <v>2</v>
      </c>
      <c r="ISE4">
        <v>3</v>
      </c>
      <c r="ISF4">
        <v>2</v>
      </c>
      <c r="ISG4">
        <v>3</v>
      </c>
      <c r="ISH4">
        <v>0</v>
      </c>
      <c r="ISI4">
        <v>3</v>
      </c>
      <c r="ISJ4">
        <v>1</v>
      </c>
      <c r="ISK4">
        <v>0</v>
      </c>
      <c r="ISL4">
        <v>3</v>
      </c>
      <c r="ISM4">
        <v>1</v>
      </c>
      <c r="ISN4">
        <v>2</v>
      </c>
      <c r="ISO4">
        <v>2</v>
      </c>
      <c r="ISP4">
        <v>0</v>
      </c>
      <c r="ISQ4">
        <v>0</v>
      </c>
      <c r="ISR4">
        <v>3</v>
      </c>
      <c r="ISS4">
        <v>2</v>
      </c>
      <c r="IST4">
        <v>1</v>
      </c>
      <c r="ISU4">
        <v>0</v>
      </c>
      <c r="ISV4">
        <v>1</v>
      </c>
      <c r="ISW4">
        <v>0</v>
      </c>
      <c r="ISX4">
        <v>2</v>
      </c>
      <c r="ISY4">
        <v>1</v>
      </c>
      <c r="ISZ4">
        <v>0</v>
      </c>
      <c r="ITA4">
        <v>0</v>
      </c>
      <c r="ITB4">
        <v>0</v>
      </c>
      <c r="ITC4">
        <v>0</v>
      </c>
      <c r="ITD4">
        <v>3</v>
      </c>
      <c r="ITE4">
        <v>2</v>
      </c>
      <c r="ITF4">
        <v>0</v>
      </c>
      <c r="ITG4">
        <v>0</v>
      </c>
      <c r="ITH4">
        <v>3</v>
      </c>
      <c r="ITI4">
        <v>0</v>
      </c>
      <c r="ITJ4">
        <v>1</v>
      </c>
      <c r="ITK4">
        <v>1</v>
      </c>
      <c r="ITL4">
        <v>2</v>
      </c>
      <c r="ITM4">
        <v>3</v>
      </c>
      <c r="ITN4">
        <v>3</v>
      </c>
      <c r="ITO4">
        <v>0</v>
      </c>
      <c r="ITP4">
        <v>0</v>
      </c>
      <c r="ITQ4">
        <v>0</v>
      </c>
      <c r="ITR4">
        <v>3</v>
      </c>
      <c r="ITS4">
        <v>0</v>
      </c>
      <c r="ITT4">
        <v>3</v>
      </c>
      <c r="ITU4">
        <v>0</v>
      </c>
      <c r="ITV4">
        <v>1</v>
      </c>
      <c r="ITW4">
        <v>3</v>
      </c>
      <c r="ITX4">
        <v>3</v>
      </c>
      <c r="ITY4">
        <v>3</v>
      </c>
      <c r="ITZ4">
        <v>0</v>
      </c>
      <c r="IUA4">
        <v>3</v>
      </c>
      <c r="IUB4">
        <v>2</v>
      </c>
      <c r="IUC4">
        <v>2</v>
      </c>
      <c r="IUD4">
        <v>0</v>
      </c>
      <c r="IUE4">
        <v>3</v>
      </c>
      <c r="IUF4">
        <v>2</v>
      </c>
      <c r="IUG4">
        <v>1</v>
      </c>
      <c r="IUH4">
        <v>1</v>
      </c>
      <c r="IUI4">
        <v>2</v>
      </c>
      <c r="IUJ4">
        <v>1</v>
      </c>
      <c r="IUK4">
        <v>3</v>
      </c>
      <c r="IUL4">
        <v>1</v>
      </c>
      <c r="IUM4">
        <v>2</v>
      </c>
      <c r="IUN4">
        <v>2</v>
      </c>
      <c r="IUO4">
        <v>2</v>
      </c>
      <c r="IUP4">
        <v>0</v>
      </c>
      <c r="IUQ4">
        <v>1</v>
      </c>
      <c r="IUR4">
        <v>0</v>
      </c>
      <c r="IUS4">
        <v>1</v>
      </c>
      <c r="IUT4">
        <v>0</v>
      </c>
      <c r="IUU4">
        <v>3</v>
      </c>
      <c r="IUV4">
        <v>1</v>
      </c>
      <c r="IUW4">
        <v>2</v>
      </c>
      <c r="IUX4">
        <v>3</v>
      </c>
      <c r="IUY4">
        <v>2</v>
      </c>
      <c r="IUZ4">
        <v>3</v>
      </c>
      <c r="IVA4">
        <v>2</v>
      </c>
      <c r="IVB4">
        <v>3</v>
      </c>
      <c r="IVC4">
        <v>3</v>
      </c>
      <c r="IVD4">
        <v>1</v>
      </c>
      <c r="IVE4">
        <v>1</v>
      </c>
      <c r="IVF4">
        <v>2</v>
      </c>
      <c r="IVG4">
        <v>3</v>
      </c>
      <c r="IVH4">
        <v>3</v>
      </c>
      <c r="IVI4">
        <v>1</v>
      </c>
      <c r="IVJ4">
        <v>0</v>
      </c>
      <c r="IVK4">
        <v>0</v>
      </c>
      <c r="IVL4">
        <v>3</v>
      </c>
      <c r="IVM4">
        <v>1</v>
      </c>
      <c r="IVN4">
        <v>1</v>
      </c>
      <c r="IVO4">
        <v>0</v>
      </c>
      <c r="IVP4">
        <v>2</v>
      </c>
      <c r="IVQ4">
        <v>3</v>
      </c>
      <c r="IVR4">
        <v>0</v>
      </c>
      <c r="IVS4">
        <v>0</v>
      </c>
      <c r="IVT4">
        <v>3</v>
      </c>
      <c r="IVU4">
        <v>3</v>
      </c>
      <c r="IVV4">
        <v>1</v>
      </c>
      <c r="IVW4">
        <v>1</v>
      </c>
      <c r="IVX4">
        <v>1</v>
      </c>
      <c r="IVY4">
        <v>1</v>
      </c>
      <c r="IVZ4">
        <v>1</v>
      </c>
      <c r="IWA4">
        <v>2</v>
      </c>
      <c r="IWB4">
        <v>1</v>
      </c>
      <c r="IWC4">
        <v>0</v>
      </c>
      <c r="IWD4">
        <v>2</v>
      </c>
      <c r="IWE4">
        <v>0</v>
      </c>
      <c r="IWF4">
        <v>2</v>
      </c>
      <c r="IWG4">
        <v>1</v>
      </c>
      <c r="IWH4">
        <v>3</v>
      </c>
      <c r="IWI4">
        <v>0</v>
      </c>
      <c r="IWJ4">
        <v>1</v>
      </c>
      <c r="IWK4">
        <v>3</v>
      </c>
      <c r="IWL4">
        <v>0</v>
      </c>
      <c r="IWM4">
        <v>1</v>
      </c>
      <c r="IWN4">
        <v>3</v>
      </c>
      <c r="IWO4">
        <v>1</v>
      </c>
      <c r="IWP4">
        <v>3</v>
      </c>
      <c r="IWQ4">
        <v>3</v>
      </c>
      <c r="IWR4">
        <v>0</v>
      </c>
      <c r="IWS4">
        <v>0</v>
      </c>
      <c r="IWT4">
        <v>1</v>
      </c>
      <c r="IWU4">
        <v>2</v>
      </c>
      <c r="IWV4">
        <v>0</v>
      </c>
      <c r="IWW4">
        <v>2</v>
      </c>
      <c r="IWX4">
        <v>2</v>
      </c>
      <c r="IWY4">
        <v>1</v>
      </c>
      <c r="IWZ4">
        <v>1</v>
      </c>
      <c r="IXA4">
        <v>1</v>
      </c>
      <c r="IXB4">
        <v>3</v>
      </c>
      <c r="IXC4">
        <v>1</v>
      </c>
      <c r="IXD4">
        <v>2</v>
      </c>
      <c r="IXE4">
        <v>0</v>
      </c>
      <c r="IXF4">
        <v>0</v>
      </c>
      <c r="IXG4">
        <v>1</v>
      </c>
      <c r="IXH4">
        <v>0</v>
      </c>
      <c r="IXI4">
        <v>1</v>
      </c>
      <c r="IXJ4">
        <v>0</v>
      </c>
      <c r="IXK4">
        <v>3</v>
      </c>
      <c r="IXL4">
        <v>3</v>
      </c>
      <c r="IXM4">
        <v>1</v>
      </c>
      <c r="IXN4">
        <v>3</v>
      </c>
      <c r="IXO4">
        <v>0</v>
      </c>
      <c r="IXP4">
        <v>1</v>
      </c>
      <c r="IXQ4">
        <v>3</v>
      </c>
      <c r="IXR4">
        <v>2</v>
      </c>
      <c r="IXS4">
        <v>2</v>
      </c>
      <c r="IXT4">
        <v>2</v>
      </c>
      <c r="IXU4">
        <v>3</v>
      </c>
      <c r="IXV4">
        <v>1</v>
      </c>
      <c r="IXW4">
        <v>2</v>
      </c>
      <c r="IXX4">
        <v>0</v>
      </c>
      <c r="IXY4">
        <v>0</v>
      </c>
      <c r="IXZ4">
        <v>2</v>
      </c>
      <c r="IYA4">
        <v>1</v>
      </c>
      <c r="IYB4">
        <v>1</v>
      </c>
      <c r="IYC4">
        <v>1</v>
      </c>
      <c r="IYD4">
        <v>3</v>
      </c>
      <c r="IYE4">
        <v>0</v>
      </c>
      <c r="IYF4">
        <v>0</v>
      </c>
      <c r="IYG4">
        <v>3</v>
      </c>
      <c r="IYH4">
        <v>0</v>
      </c>
      <c r="IYI4">
        <v>2</v>
      </c>
      <c r="IYJ4">
        <v>2</v>
      </c>
      <c r="IYK4">
        <v>1</v>
      </c>
      <c r="IYL4">
        <v>2</v>
      </c>
      <c r="IYM4">
        <v>3</v>
      </c>
      <c r="IYN4">
        <v>2</v>
      </c>
      <c r="IYO4">
        <v>2</v>
      </c>
      <c r="IYP4">
        <v>1</v>
      </c>
      <c r="IYQ4">
        <v>2</v>
      </c>
      <c r="IYR4">
        <v>1</v>
      </c>
      <c r="IYS4">
        <v>0</v>
      </c>
      <c r="IYT4">
        <v>0</v>
      </c>
      <c r="IYU4">
        <v>0</v>
      </c>
      <c r="IYV4">
        <v>0</v>
      </c>
      <c r="IYW4">
        <v>3</v>
      </c>
      <c r="IYX4">
        <v>3</v>
      </c>
      <c r="IYY4">
        <v>3</v>
      </c>
      <c r="IYZ4">
        <v>2</v>
      </c>
      <c r="IZA4">
        <v>2</v>
      </c>
      <c r="IZB4">
        <v>2</v>
      </c>
      <c r="IZC4">
        <v>0</v>
      </c>
      <c r="IZD4">
        <v>3</v>
      </c>
      <c r="IZE4">
        <v>3</v>
      </c>
      <c r="IZF4">
        <v>0</v>
      </c>
      <c r="IZG4">
        <v>1</v>
      </c>
      <c r="IZH4">
        <v>3</v>
      </c>
      <c r="IZI4">
        <v>0</v>
      </c>
      <c r="IZJ4">
        <v>3</v>
      </c>
      <c r="IZK4">
        <v>1</v>
      </c>
      <c r="IZL4">
        <v>2</v>
      </c>
      <c r="IZM4">
        <v>0</v>
      </c>
      <c r="IZN4">
        <v>2</v>
      </c>
      <c r="IZO4">
        <v>3</v>
      </c>
      <c r="IZP4">
        <v>3</v>
      </c>
      <c r="IZQ4">
        <v>2</v>
      </c>
      <c r="IZR4">
        <v>1</v>
      </c>
      <c r="IZS4">
        <v>1</v>
      </c>
      <c r="IZT4">
        <v>1</v>
      </c>
      <c r="IZU4">
        <v>3</v>
      </c>
      <c r="IZV4">
        <v>0</v>
      </c>
      <c r="IZW4">
        <v>0</v>
      </c>
      <c r="IZX4">
        <v>0</v>
      </c>
      <c r="IZY4">
        <v>0</v>
      </c>
      <c r="IZZ4">
        <v>2</v>
      </c>
      <c r="JAA4">
        <v>3</v>
      </c>
      <c r="JAB4">
        <v>2</v>
      </c>
      <c r="JAC4">
        <v>2</v>
      </c>
      <c r="JAD4">
        <v>3</v>
      </c>
      <c r="JAE4">
        <v>1</v>
      </c>
      <c r="JAF4">
        <v>0</v>
      </c>
      <c r="JAG4">
        <v>0</v>
      </c>
      <c r="JAH4">
        <v>1</v>
      </c>
      <c r="JAI4">
        <v>3</v>
      </c>
      <c r="JAJ4">
        <v>3</v>
      </c>
      <c r="JAK4">
        <v>2</v>
      </c>
      <c r="JAL4">
        <v>3</v>
      </c>
      <c r="JAM4">
        <v>3</v>
      </c>
      <c r="JAN4">
        <v>0</v>
      </c>
      <c r="JAO4">
        <v>2</v>
      </c>
      <c r="JAP4">
        <v>2</v>
      </c>
      <c r="JAQ4">
        <v>0</v>
      </c>
      <c r="JAR4">
        <v>0</v>
      </c>
      <c r="JAS4">
        <v>1</v>
      </c>
      <c r="JAT4">
        <v>3</v>
      </c>
      <c r="JAU4">
        <v>0</v>
      </c>
      <c r="JAV4">
        <v>0</v>
      </c>
      <c r="JAW4">
        <v>1</v>
      </c>
      <c r="JAX4">
        <v>1</v>
      </c>
      <c r="JAY4">
        <v>1</v>
      </c>
      <c r="JAZ4">
        <v>2</v>
      </c>
      <c r="JBA4">
        <v>0</v>
      </c>
      <c r="JBB4">
        <v>2</v>
      </c>
      <c r="JBC4">
        <v>2</v>
      </c>
      <c r="JBD4">
        <v>3</v>
      </c>
      <c r="JBE4">
        <v>2</v>
      </c>
      <c r="JBF4">
        <v>0</v>
      </c>
      <c r="JBG4">
        <v>0</v>
      </c>
      <c r="JBH4">
        <v>0</v>
      </c>
      <c r="JBI4">
        <v>2</v>
      </c>
      <c r="JBJ4">
        <v>3</v>
      </c>
      <c r="JBK4">
        <v>2</v>
      </c>
      <c r="JBL4">
        <v>1</v>
      </c>
      <c r="JBM4">
        <v>0</v>
      </c>
      <c r="JBN4">
        <v>3</v>
      </c>
      <c r="JBO4">
        <v>3</v>
      </c>
      <c r="JBP4">
        <v>0</v>
      </c>
      <c r="JBQ4">
        <v>2</v>
      </c>
      <c r="JBR4">
        <v>1</v>
      </c>
      <c r="JBS4">
        <v>0</v>
      </c>
      <c r="JBT4">
        <v>3</v>
      </c>
      <c r="JBU4">
        <v>3</v>
      </c>
      <c r="JBV4">
        <v>0</v>
      </c>
      <c r="JBW4">
        <v>2</v>
      </c>
      <c r="JBX4">
        <v>1</v>
      </c>
      <c r="JBY4">
        <v>0</v>
      </c>
      <c r="JBZ4">
        <v>0</v>
      </c>
      <c r="JCA4">
        <v>2</v>
      </c>
      <c r="JCB4">
        <v>1</v>
      </c>
      <c r="JCC4">
        <v>0</v>
      </c>
      <c r="JCD4">
        <v>3</v>
      </c>
      <c r="JCE4">
        <v>1</v>
      </c>
      <c r="JCF4">
        <v>3</v>
      </c>
      <c r="JCG4">
        <v>3</v>
      </c>
      <c r="JCH4">
        <v>3</v>
      </c>
      <c r="JCI4">
        <v>1</v>
      </c>
      <c r="JCJ4">
        <v>3</v>
      </c>
      <c r="JCK4">
        <v>2</v>
      </c>
      <c r="JCL4">
        <v>0</v>
      </c>
      <c r="JCM4">
        <v>1</v>
      </c>
      <c r="JCN4">
        <v>0</v>
      </c>
      <c r="JCO4">
        <v>3</v>
      </c>
      <c r="JCP4">
        <v>1</v>
      </c>
      <c r="JCQ4">
        <v>3</v>
      </c>
      <c r="JCR4">
        <v>2</v>
      </c>
      <c r="JCS4">
        <v>2</v>
      </c>
      <c r="JCT4">
        <v>1</v>
      </c>
      <c r="JCU4">
        <v>3</v>
      </c>
      <c r="JCV4">
        <v>3</v>
      </c>
      <c r="JCW4">
        <v>1</v>
      </c>
      <c r="JCX4">
        <v>3</v>
      </c>
      <c r="JCY4">
        <v>3</v>
      </c>
      <c r="JCZ4">
        <v>2</v>
      </c>
      <c r="JDA4">
        <v>1</v>
      </c>
      <c r="JDB4">
        <v>2</v>
      </c>
      <c r="JDC4">
        <v>0</v>
      </c>
      <c r="JDD4">
        <v>0</v>
      </c>
      <c r="JDE4">
        <v>2</v>
      </c>
      <c r="JDF4">
        <v>1</v>
      </c>
      <c r="JDG4">
        <v>1</v>
      </c>
      <c r="JDH4">
        <v>0</v>
      </c>
      <c r="JDI4">
        <v>2</v>
      </c>
      <c r="JDJ4">
        <v>2</v>
      </c>
      <c r="JDK4">
        <v>2</v>
      </c>
      <c r="JDL4">
        <v>3</v>
      </c>
      <c r="JDM4">
        <v>0</v>
      </c>
      <c r="JDN4">
        <v>0</v>
      </c>
      <c r="JDO4">
        <v>0</v>
      </c>
      <c r="JDP4">
        <v>1</v>
      </c>
      <c r="JDQ4">
        <v>0</v>
      </c>
      <c r="JDR4">
        <v>2</v>
      </c>
      <c r="JDS4">
        <v>0</v>
      </c>
      <c r="JDT4">
        <v>3</v>
      </c>
      <c r="JDU4">
        <v>1</v>
      </c>
      <c r="JDV4">
        <v>0</v>
      </c>
      <c r="JDW4">
        <v>3</v>
      </c>
      <c r="JDX4">
        <v>3</v>
      </c>
      <c r="JDY4">
        <v>1</v>
      </c>
      <c r="JDZ4">
        <v>0</v>
      </c>
      <c r="JEA4">
        <v>3</v>
      </c>
      <c r="JEB4">
        <v>0</v>
      </c>
      <c r="JEC4">
        <v>0</v>
      </c>
      <c r="JED4">
        <v>2</v>
      </c>
      <c r="JEE4">
        <v>0</v>
      </c>
      <c r="JEF4">
        <v>0</v>
      </c>
      <c r="JEG4">
        <v>1</v>
      </c>
      <c r="JEH4">
        <v>2</v>
      </c>
      <c r="JEI4">
        <v>1</v>
      </c>
      <c r="JEJ4">
        <v>2</v>
      </c>
      <c r="JEK4">
        <v>3</v>
      </c>
      <c r="JEL4">
        <v>1</v>
      </c>
      <c r="JEM4">
        <v>3</v>
      </c>
      <c r="JEN4">
        <v>2</v>
      </c>
      <c r="JEO4">
        <v>1</v>
      </c>
      <c r="JEP4">
        <v>1</v>
      </c>
      <c r="JEQ4">
        <v>1</v>
      </c>
      <c r="JER4">
        <v>1</v>
      </c>
      <c r="JES4">
        <v>2</v>
      </c>
      <c r="JET4">
        <v>0</v>
      </c>
      <c r="JEU4">
        <v>0</v>
      </c>
      <c r="JEV4">
        <v>2</v>
      </c>
      <c r="JEW4">
        <v>3</v>
      </c>
      <c r="JEX4">
        <v>1</v>
      </c>
      <c r="JEY4">
        <v>2</v>
      </c>
      <c r="JEZ4">
        <v>2</v>
      </c>
      <c r="JFA4">
        <v>3</v>
      </c>
      <c r="JFB4">
        <v>3</v>
      </c>
      <c r="JFC4">
        <v>1</v>
      </c>
      <c r="JFD4">
        <v>0</v>
      </c>
      <c r="JFE4">
        <v>2</v>
      </c>
      <c r="JFF4">
        <v>3</v>
      </c>
      <c r="JFG4">
        <v>0</v>
      </c>
      <c r="JFH4">
        <v>1</v>
      </c>
      <c r="JFI4">
        <v>2</v>
      </c>
      <c r="JFJ4">
        <v>0</v>
      </c>
      <c r="JFK4">
        <v>3</v>
      </c>
      <c r="JFL4">
        <v>1</v>
      </c>
      <c r="JFM4">
        <v>1</v>
      </c>
      <c r="JFN4">
        <v>1</v>
      </c>
      <c r="JFO4">
        <v>2</v>
      </c>
      <c r="JFP4">
        <v>1</v>
      </c>
      <c r="JFQ4">
        <v>1</v>
      </c>
      <c r="JFR4">
        <v>0</v>
      </c>
      <c r="JFS4">
        <v>2</v>
      </c>
      <c r="JFT4">
        <v>2</v>
      </c>
      <c r="JFU4">
        <v>3</v>
      </c>
      <c r="JFV4">
        <v>1</v>
      </c>
      <c r="JFW4">
        <v>0</v>
      </c>
      <c r="JFX4">
        <v>1</v>
      </c>
      <c r="JFY4">
        <v>1</v>
      </c>
      <c r="JFZ4">
        <v>2</v>
      </c>
      <c r="JGA4">
        <v>0</v>
      </c>
      <c r="JGB4">
        <v>1</v>
      </c>
      <c r="JGC4">
        <v>3</v>
      </c>
      <c r="JGD4">
        <v>0</v>
      </c>
      <c r="JGE4">
        <v>3</v>
      </c>
      <c r="JGF4">
        <v>3</v>
      </c>
      <c r="JGG4">
        <v>2</v>
      </c>
      <c r="JGH4">
        <v>0</v>
      </c>
      <c r="JGI4">
        <v>0</v>
      </c>
      <c r="JGJ4">
        <v>0</v>
      </c>
      <c r="JGK4">
        <v>1</v>
      </c>
      <c r="JGL4">
        <v>3</v>
      </c>
      <c r="JGM4">
        <v>3</v>
      </c>
      <c r="JGN4">
        <v>3</v>
      </c>
      <c r="JGO4">
        <v>0</v>
      </c>
      <c r="JGP4">
        <v>1</v>
      </c>
      <c r="JGQ4">
        <v>1</v>
      </c>
      <c r="JGR4">
        <v>2</v>
      </c>
      <c r="JGS4">
        <v>1</v>
      </c>
      <c r="JGT4">
        <v>2</v>
      </c>
      <c r="JGU4">
        <v>1</v>
      </c>
      <c r="JGV4">
        <v>1</v>
      </c>
      <c r="JGW4">
        <v>2</v>
      </c>
      <c r="JGX4">
        <v>2</v>
      </c>
      <c r="JGY4">
        <v>0</v>
      </c>
      <c r="JGZ4">
        <v>2</v>
      </c>
      <c r="JHA4">
        <v>1</v>
      </c>
      <c r="JHB4">
        <v>0</v>
      </c>
      <c r="JHC4">
        <v>1</v>
      </c>
      <c r="JHD4">
        <v>3</v>
      </c>
      <c r="JHE4">
        <v>2</v>
      </c>
      <c r="JHF4">
        <v>0</v>
      </c>
      <c r="JHG4">
        <v>3</v>
      </c>
      <c r="JHH4">
        <v>0</v>
      </c>
      <c r="JHI4">
        <v>3</v>
      </c>
      <c r="JHJ4">
        <v>3</v>
      </c>
      <c r="JHK4">
        <v>3</v>
      </c>
      <c r="JHL4">
        <v>1</v>
      </c>
      <c r="JHM4">
        <v>0</v>
      </c>
      <c r="JHN4">
        <v>2</v>
      </c>
      <c r="JHO4">
        <v>1</v>
      </c>
      <c r="JHP4">
        <v>3</v>
      </c>
      <c r="JHQ4">
        <v>3</v>
      </c>
      <c r="JHR4">
        <v>1</v>
      </c>
      <c r="JHS4">
        <v>0</v>
      </c>
      <c r="JHT4">
        <v>2</v>
      </c>
      <c r="JHU4">
        <v>2</v>
      </c>
      <c r="JHV4">
        <v>0</v>
      </c>
      <c r="JHW4">
        <v>1</v>
      </c>
      <c r="JHX4">
        <v>3</v>
      </c>
      <c r="JHY4">
        <v>3</v>
      </c>
      <c r="JHZ4">
        <v>0</v>
      </c>
      <c r="JIA4">
        <v>1</v>
      </c>
      <c r="JIB4">
        <v>2</v>
      </c>
      <c r="JIC4">
        <v>2</v>
      </c>
      <c r="JID4">
        <v>0</v>
      </c>
      <c r="JIE4">
        <v>0</v>
      </c>
      <c r="JIF4">
        <v>1</v>
      </c>
      <c r="JIG4">
        <v>0</v>
      </c>
      <c r="JIH4">
        <v>2</v>
      </c>
      <c r="JII4">
        <v>3</v>
      </c>
      <c r="JIJ4">
        <v>2</v>
      </c>
      <c r="JIK4">
        <v>2</v>
      </c>
      <c r="JIL4">
        <v>3</v>
      </c>
      <c r="JIM4">
        <v>2</v>
      </c>
      <c r="JIN4">
        <v>2</v>
      </c>
      <c r="JIO4">
        <v>3</v>
      </c>
      <c r="JIP4">
        <v>1</v>
      </c>
      <c r="JIQ4">
        <v>0</v>
      </c>
      <c r="JIR4">
        <v>2</v>
      </c>
      <c r="JIS4">
        <v>1</v>
      </c>
      <c r="JIT4">
        <v>0</v>
      </c>
      <c r="JIU4">
        <v>1</v>
      </c>
      <c r="JIV4">
        <v>2</v>
      </c>
      <c r="JIW4">
        <v>3</v>
      </c>
      <c r="JIX4">
        <v>0</v>
      </c>
      <c r="JIY4">
        <v>2</v>
      </c>
      <c r="JIZ4">
        <v>1</v>
      </c>
      <c r="JJA4">
        <v>1</v>
      </c>
      <c r="JJB4">
        <v>3</v>
      </c>
      <c r="JJC4">
        <v>3</v>
      </c>
      <c r="JJD4">
        <v>3</v>
      </c>
      <c r="JJE4">
        <v>1</v>
      </c>
      <c r="JJF4">
        <v>1</v>
      </c>
      <c r="JJG4">
        <v>0</v>
      </c>
      <c r="JJH4">
        <v>0</v>
      </c>
      <c r="JJI4">
        <v>3</v>
      </c>
      <c r="JJJ4">
        <v>0</v>
      </c>
      <c r="JJK4">
        <v>3</v>
      </c>
      <c r="JJL4">
        <v>1</v>
      </c>
      <c r="JJM4">
        <v>2</v>
      </c>
      <c r="JJN4">
        <v>1</v>
      </c>
      <c r="JJO4">
        <v>0</v>
      </c>
      <c r="JJP4">
        <v>2</v>
      </c>
      <c r="JJQ4">
        <v>1</v>
      </c>
      <c r="JJR4">
        <v>2</v>
      </c>
      <c r="JJS4">
        <v>2</v>
      </c>
      <c r="JJT4">
        <v>1</v>
      </c>
      <c r="JJU4">
        <v>2</v>
      </c>
      <c r="JJV4">
        <v>3</v>
      </c>
      <c r="JJW4">
        <v>2</v>
      </c>
      <c r="JJX4">
        <v>3</v>
      </c>
      <c r="JJY4">
        <v>2</v>
      </c>
      <c r="JJZ4">
        <v>2</v>
      </c>
      <c r="JKA4">
        <v>0</v>
      </c>
      <c r="JKB4">
        <v>3</v>
      </c>
      <c r="JKC4">
        <v>2</v>
      </c>
      <c r="JKD4">
        <v>0</v>
      </c>
      <c r="JKE4">
        <v>0</v>
      </c>
      <c r="JKF4">
        <v>3</v>
      </c>
      <c r="JKG4">
        <v>3</v>
      </c>
      <c r="JKH4">
        <v>1</v>
      </c>
      <c r="JKI4">
        <v>1</v>
      </c>
      <c r="JKJ4">
        <v>1</v>
      </c>
      <c r="JKK4">
        <v>2</v>
      </c>
      <c r="JKL4">
        <v>3</v>
      </c>
      <c r="JKM4">
        <v>0</v>
      </c>
      <c r="JKN4">
        <v>1</v>
      </c>
      <c r="JKO4">
        <v>0</v>
      </c>
      <c r="JKP4">
        <v>2</v>
      </c>
      <c r="JKQ4">
        <v>1</v>
      </c>
      <c r="JKR4">
        <v>2</v>
      </c>
      <c r="JKS4">
        <v>1</v>
      </c>
      <c r="JKT4">
        <v>3</v>
      </c>
      <c r="JKU4">
        <v>0</v>
      </c>
      <c r="JKV4">
        <v>2</v>
      </c>
      <c r="JKW4">
        <v>3</v>
      </c>
      <c r="JKX4">
        <v>1</v>
      </c>
      <c r="JKY4">
        <v>0</v>
      </c>
      <c r="JKZ4">
        <v>2</v>
      </c>
      <c r="JLA4">
        <v>2</v>
      </c>
      <c r="JLB4">
        <v>1</v>
      </c>
      <c r="JLC4">
        <v>0</v>
      </c>
      <c r="JLD4">
        <v>0</v>
      </c>
      <c r="JLE4">
        <v>1</v>
      </c>
      <c r="JLF4">
        <v>1</v>
      </c>
      <c r="JLG4">
        <v>2</v>
      </c>
      <c r="JLH4">
        <v>0</v>
      </c>
      <c r="JLI4">
        <v>0</v>
      </c>
      <c r="JLJ4">
        <v>3</v>
      </c>
      <c r="JLK4">
        <v>1</v>
      </c>
      <c r="JLL4">
        <v>2</v>
      </c>
      <c r="JLM4">
        <v>0</v>
      </c>
      <c r="JLN4">
        <v>3</v>
      </c>
      <c r="JLO4">
        <v>3</v>
      </c>
      <c r="JLP4">
        <v>1</v>
      </c>
      <c r="JLQ4">
        <v>0</v>
      </c>
      <c r="JLR4">
        <v>2</v>
      </c>
      <c r="JLS4">
        <v>0</v>
      </c>
      <c r="JLT4">
        <v>3</v>
      </c>
      <c r="JLU4">
        <v>3</v>
      </c>
      <c r="JLV4">
        <v>1</v>
      </c>
      <c r="JLW4">
        <v>2</v>
      </c>
      <c r="JLX4">
        <v>0</v>
      </c>
      <c r="JLY4">
        <v>0</v>
      </c>
      <c r="JLZ4">
        <v>2</v>
      </c>
      <c r="JMA4">
        <v>3</v>
      </c>
      <c r="JMB4">
        <v>1</v>
      </c>
      <c r="JMC4">
        <v>0</v>
      </c>
      <c r="JMD4">
        <v>1</v>
      </c>
      <c r="JME4">
        <v>1</v>
      </c>
      <c r="JMF4">
        <v>1</v>
      </c>
      <c r="JMG4">
        <v>3</v>
      </c>
      <c r="JMH4">
        <v>3</v>
      </c>
      <c r="JMI4">
        <v>1</v>
      </c>
      <c r="JMJ4">
        <v>0</v>
      </c>
      <c r="JMK4">
        <v>3</v>
      </c>
      <c r="JML4">
        <v>2</v>
      </c>
      <c r="JMM4">
        <v>3</v>
      </c>
      <c r="JMN4">
        <v>2</v>
      </c>
      <c r="JMO4">
        <v>1</v>
      </c>
      <c r="JMP4">
        <v>1</v>
      </c>
      <c r="JMQ4">
        <v>0</v>
      </c>
      <c r="JMR4">
        <v>3</v>
      </c>
      <c r="JMS4">
        <v>0</v>
      </c>
      <c r="JMT4">
        <v>3</v>
      </c>
      <c r="JMU4">
        <v>2</v>
      </c>
      <c r="JMV4">
        <v>0</v>
      </c>
      <c r="JMW4">
        <v>0</v>
      </c>
      <c r="JMX4">
        <v>1</v>
      </c>
      <c r="JMY4">
        <v>0</v>
      </c>
      <c r="JMZ4">
        <v>2</v>
      </c>
      <c r="JNA4">
        <v>2</v>
      </c>
      <c r="JNB4">
        <v>2</v>
      </c>
      <c r="JNC4">
        <v>0</v>
      </c>
      <c r="JND4">
        <v>2</v>
      </c>
      <c r="JNE4">
        <v>2</v>
      </c>
      <c r="JNF4">
        <v>1</v>
      </c>
      <c r="JNG4">
        <v>1</v>
      </c>
      <c r="JNH4">
        <v>0</v>
      </c>
      <c r="JNI4">
        <v>2</v>
      </c>
      <c r="JNJ4">
        <v>1</v>
      </c>
      <c r="JNK4">
        <v>1</v>
      </c>
      <c r="JNL4">
        <v>1</v>
      </c>
      <c r="JNM4">
        <v>1</v>
      </c>
      <c r="JNN4">
        <v>1</v>
      </c>
      <c r="JNO4">
        <v>1</v>
      </c>
      <c r="JNP4">
        <v>0</v>
      </c>
      <c r="JNQ4">
        <v>3</v>
      </c>
      <c r="JNR4">
        <v>0</v>
      </c>
      <c r="JNS4">
        <v>0</v>
      </c>
      <c r="JNT4">
        <v>1</v>
      </c>
      <c r="JNU4">
        <v>3</v>
      </c>
      <c r="JNV4">
        <v>0</v>
      </c>
      <c r="JNW4">
        <v>2</v>
      </c>
      <c r="JNX4">
        <v>3</v>
      </c>
      <c r="JNY4">
        <v>2</v>
      </c>
      <c r="JNZ4">
        <v>1</v>
      </c>
      <c r="JOA4">
        <v>3</v>
      </c>
      <c r="JOB4">
        <v>1</v>
      </c>
      <c r="JOC4">
        <v>0</v>
      </c>
      <c r="JOD4">
        <v>0</v>
      </c>
      <c r="JOE4">
        <v>0</v>
      </c>
      <c r="JOF4">
        <v>3</v>
      </c>
      <c r="JOG4">
        <v>0</v>
      </c>
      <c r="JOH4">
        <v>0</v>
      </c>
      <c r="JOI4">
        <v>2</v>
      </c>
      <c r="JOJ4">
        <v>1</v>
      </c>
      <c r="JOK4">
        <v>1</v>
      </c>
      <c r="JOL4">
        <v>3</v>
      </c>
      <c r="JOM4">
        <v>1</v>
      </c>
      <c r="JON4">
        <v>2</v>
      </c>
      <c r="JOO4">
        <v>3</v>
      </c>
      <c r="JOP4">
        <v>3</v>
      </c>
      <c r="JOQ4">
        <v>0</v>
      </c>
      <c r="JOR4">
        <v>1</v>
      </c>
      <c r="JOS4">
        <v>2</v>
      </c>
      <c r="JOT4">
        <v>1</v>
      </c>
      <c r="JOU4">
        <v>0</v>
      </c>
      <c r="JOV4">
        <v>1</v>
      </c>
      <c r="JOW4">
        <v>3</v>
      </c>
      <c r="JOX4">
        <v>0</v>
      </c>
      <c r="JOY4">
        <v>1</v>
      </c>
      <c r="JOZ4">
        <v>3</v>
      </c>
      <c r="JPA4">
        <v>3</v>
      </c>
      <c r="JPB4">
        <v>2</v>
      </c>
      <c r="JPC4">
        <v>0</v>
      </c>
      <c r="JPD4">
        <v>3</v>
      </c>
      <c r="JPE4">
        <v>2</v>
      </c>
      <c r="JPF4">
        <v>2</v>
      </c>
      <c r="JPG4">
        <v>3</v>
      </c>
      <c r="JPH4">
        <v>2</v>
      </c>
      <c r="JPI4">
        <v>3</v>
      </c>
      <c r="JPJ4">
        <v>3</v>
      </c>
      <c r="JPK4">
        <v>2</v>
      </c>
      <c r="JPL4">
        <v>0</v>
      </c>
      <c r="JPM4">
        <v>3</v>
      </c>
      <c r="JPN4">
        <v>0</v>
      </c>
      <c r="JPO4">
        <v>3</v>
      </c>
      <c r="JPP4">
        <v>1</v>
      </c>
      <c r="JPQ4">
        <v>2</v>
      </c>
      <c r="JPR4">
        <v>0</v>
      </c>
      <c r="JPS4">
        <v>3</v>
      </c>
      <c r="JPT4">
        <v>0</v>
      </c>
      <c r="JPU4">
        <v>0</v>
      </c>
      <c r="JPV4">
        <v>0</v>
      </c>
      <c r="JPW4">
        <v>1</v>
      </c>
      <c r="JPX4">
        <v>2</v>
      </c>
      <c r="JPY4">
        <v>3</v>
      </c>
      <c r="JPZ4">
        <v>3</v>
      </c>
      <c r="JQA4">
        <v>2</v>
      </c>
      <c r="JQB4">
        <v>3</v>
      </c>
      <c r="JQC4">
        <v>0</v>
      </c>
      <c r="JQD4">
        <v>2</v>
      </c>
      <c r="JQE4">
        <v>1</v>
      </c>
      <c r="JQF4">
        <v>1</v>
      </c>
      <c r="JQG4">
        <v>0</v>
      </c>
      <c r="JQH4">
        <v>2</v>
      </c>
      <c r="JQI4">
        <v>1</v>
      </c>
      <c r="JQJ4">
        <v>3</v>
      </c>
      <c r="JQK4">
        <v>0</v>
      </c>
      <c r="JQL4">
        <v>0</v>
      </c>
      <c r="JQM4">
        <v>3</v>
      </c>
      <c r="JQN4">
        <v>2</v>
      </c>
      <c r="JQO4">
        <v>2</v>
      </c>
      <c r="JQP4">
        <v>2</v>
      </c>
      <c r="JQQ4">
        <v>3</v>
      </c>
      <c r="JQR4">
        <v>2</v>
      </c>
      <c r="JQS4">
        <v>3</v>
      </c>
      <c r="JQT4">
        <v>3</v>
      </c>
      <c r="JQU4">
        <v>0</v>
      </c>
      <c r="JQV4">
        <v>3</v>
      </c>
      <c r="JQW4">
        <v>2</v>
      </c>
      <c r="JQX4">
        <v>1</v>
      </c>
      <c r="JQY4">
        <v>2</v>
      </c>
      <c r="JQZ4">
        <v>2</v>
      </c>
      <c r="JRA4">
        <v>1</v>
      </c>
      <c r="JRB4">
        <v>0</v>
      </c>
      <c r="JRC4">
        <v>1</v>
      </c>
      <c r="JRD4">
        <v>1</v>
      </c>
      <c r="JRE4">
        <v>3</v>
      </c>
      <c r="JRF4">
        <v>3</v>
      </c>
      <c r="JRG4">
        <v>3</v>
      </c>
      <c r="JRH4">
        <v>1</v>
      </c>
      <c r="JRI4">
        <v>1</v>
      </c>
      <c r="JRJ4">
        <v>0</v>
      </c>
      <c r="JRK4">
        <v>2</v>
      </c>
      <c r="JRL4">
        <v>0</v>
      </c>
      <c r="JRM4">
        <v>1</v>
      </c>
      <c r="JRN4">
        <v>3</v>
      </c>
      <c r="JRO4">
        <v>2</v>
      </c>
      <c r="JRP4">
        <v>0</v>
      </c>
      <c r="JRQ4">
        <v>1</v>
      </c>
      <c r="JRR4">
        <v>0</v>
      </c>
      <c r="JRS4">
        <v>3</v>
      </c>
      <c r="JRT4">
        <v>3</v>
      </c>
      <c r="JRU4">
        <v>1</v>
      </c>
      <c r="JRV4">
        <v>1</v>
      </c>
      <c r="JRW4">
        <v>1</v>
      </c>
      <c r="JRX4">
        <v>1</v>
      </c>
      <c r="JRY4">
        <v>3</v>
      </c>
      <c r="JRZ4">
        <v>2</v>
      </c>
      <c r="JSA4">
        <v>1</v>
      </c>
      <c r="JSB4">
        <v>0</v>
      </c>
      <c r="JSC4">
        <v>3</v>
      </c>
      <c r="JSD4">
        <v>1</v>
      </c>
      <c r="JSE4">
        <v>3</v>
      </c>
      <c r="JSF4">
        <v>0</v>
      </c>
      <c r="JSG4">
        <v>0</v>
      </c>
      <c r="JSH4">
        <v>3</v>
      </c>
      <c r="JSI4">
        <v>1</v>
      </c>
      <c r="JSJ4">
        <v>1</v>
      </c>
      <c r="JSK4">
        <v>0</v>
      </c>
      <c r="JSL4">
        <v>0</v>
      </c>
      <c r="JSM4">
        <v>2</v>
      </c>
      <c r="JSN4">
        <v>1</v>
      </c>
      <c r="JSO4">
        <v>0</v>
      </c>
      <c r="JSP4">
        <v>0</v>
      </c>
      <c r="JSQ4">
        <v>3</v>
      </c>
      <c r="JSR4">
        <v>1</v>
      </c>
      <c r="JSS4">
        <v>3</v>
      </c>
      <c r="JST4">
        <v>1</v>
      </c>
      <c r="JSU4">
        <v>0</v>
      </c>
      <c r="JSV4">
        <v>0</v>
      </c>
      <c r="JSW4">
        <v>2</v>
      </c>
      <c r="JSX4">
        <v>1</v>
      </c>
      <c r="JSY4">
        <v>1</v>
      </c>
      <c r="JSZ4">
        <v>1</v>
      </c>
      <c r="JTA4">
        <v>0</v>
      </c>
      <c r="JTB4">
        <v>0</v>
      </c>
      <c r="JTC4">
        <v>3</v>
      </c>
      <c r="JTD4">
        <v>0</v>
      </c>
      <c r="JTE4">
        <v>2</v>
      </c>
      <c r="JTF4">
        <v>0</v>
      </c>
      <c r="JTG4">
        <v>3</v>
      </c>
      <c r="JTH4">
        <v>2</v>
      </c>
      <c r="JTI4">
        <v>1</v>
      </c>
      <c r="JTJ4">
        <v>3</v>
      </c>
      <c r="JTK4">
        <v>3</v>
      </c>
      <c r="JTL4">
        <v>0</v>
      </c>
      <c r="JTM4">
        <v>2</v>
      </c>
      <c r="JTN4">
        <v>1</v>
      </c>
      <c r="JTO4">
        <v>0</v>
      </c>
      <c r="JTP4">
        <v>3</v>
      </c>
      <c r="JTQ4">
        <v>1</v>
      </c>
      <c r="JTR4">
        <v>1</v>
      </c>
      <c r="JTS4">
        <v>3</v>
      </c>
      <c r="JTT4">
        <v>1</v>
      </c>
      <c r="JTU4">
        <v>2</v>
      </c>
      <c r="JTV4">
        <v>1</v>
      </c>
      <c r="JTW4">
        <v>0</v>
      </c>
      <c r="JTX4">
        <v>2</v>
      </c>
      <c r="JTY4">
        <v>3</v>
      </c>
      <c r="JTZ4">
        <v>1</v>
      </c>
      <c r="JUA4">
        <v>2</v>
      </c>
      <c r="JUB4">
        <v>2</v>
      </c>
      <c r="JUC4">
        <v>1</v>
      </c>
      <c r="JUD4">
        <v>1</v>
      </c>
      <c r="JUE4">
        <v>1</v>
      </c>
      <c r="JUF4">
        <v>3</v>
      </c>
      <c r="JUG4">
        <v>1</v>
      </c>
      <c r="JUH4">
        <v>0</v>
      </c>
      <c r="JUI4">
        <v>0</v>
      </c>
      <c r="JUJ4">
        <v>0</v>
      </c>
      <c r="JUK4">
        <v>1</v>
      </c>
      <c r="JUL4">
        <v>1</v>
      </c>
      <c r="JUM4">
        <v>3</v>
      </c>
      <c r="JUN4">
        <v>1</v>
      </c>
      <c r="JUO4">
        <v>1</v>
      </c>
      <c r="JUP4">
        <v>3</v>
      </c>
      <c r="JUQ4">
        <v>2</v>
      </c>
      <c r="JUR4">
        <v>1</v>
      </c>
      <c r="JUS4">
        <v>2</v>
      </c>
      <c r="JUT4">
        <v>0</v>
      </c>
      <c r="JUU4">
        <v>1</v>
      </c>
      <c r="JUV4">
        <v>1</v>
      </c>
      <c r="JUW4">
        <v>2</v>
      </c>
      <c r="JUX4">
        <v>2</v>
      </c>
      <c r="JUY4">
        <v>2</v>
      </c>
      <c r="JUZ4">
        <v>0</v>
      </c>
      <c r="JVA4">
        <v>0</v>
      </c>
      <c r="JVB4">
        <v>1</v>
      </c>
      <c r="JVC4">
        <v>1</v>
      </c>
      <c r="JVD4">
        <v>1</v>
      </c>
      <c r="JVE4">
        <v>1</v>
      </c>
      <c r="JVF4">
        <v>1</v>
      </c>
      <c r="JVG4">
        <v>3</v>
      </c>
      <c r="JVH4">
        <v>1</v>
      </c>
      <c r="JVI4">
        <v>0</v>
      </c>
      <c r="JVJ4">
        <v>0</v>
      </c>
      <c r="JVK4">
        <v>3</v>
      </c>
      <c r="JVL4">
        <v>2</v>
      </c>
      <c r="JVM4">
        <v>1</v>
      </c>
      <c r="JVN4">
        <v>3</v>
      </c>
      <c r="JVO4">
        <v>2</v>
      </c>
      <c r="JVP4">
        <v>2</v>
      </c>
      <c r="JVQ4">
        <v>1</v>
      </c>
      <c r="JVR4">
        <v>1</v>
      </c>
      <c r="JVS4">
        <v>3</v>
      </c>
      <c r="JVT4">
        <v>2</v>
      </c>
      <c r="JVU4">
        <v>0</v>
      </c>
      <c r="JVV4">
        <v>0</v>
      </c>
      <c r="JVW4">
        <v>0</v>
      </c>
      <c r="JVX4">
        <v>1</v>
      </c>
      <c r="JVY4">
        <v>1</v>
      </c>
      <c r="JVZ4">
        <v>1</v>
      </c>
      <c r="JWA4">
        <v>2</v>
      </c>
      <c r="JWB4">
        <v>2</v>
      </c>
      <c r="JWC4">
        <v>0</v>
      </c>
      <c r="JWD4">
        <v>2</v>
      </c>
      <c r="JWE4">
        <v>2</v>
      </c>
      <c r="JWF4">
        <v>1</v>
      </c>
      <c r="JWG4">
        <v>2</v>
      </c>
      <c r="JWH4">
        <v>0</v>
      </c>
      <c r="JWI4">
        <v>1</v>
      </c>
      <c r="JWJ4">
        <v>3</v>
      </c>
      <c r="JWK4">
        <v>0</v>
      </c>
      <c r="JWL4">
        <v>3</v>
      </c>
      <c r="JWM4">
        <v>2</v>
      </c>
      <c r="JWN4">
        <v>1</v>
      </c>
      <c r="JWO4">
        <v>2</v>
      </c>
      <c r="JWP4">
        <v>0</v>
      </c>
      <c r="JWQ4">
        <v>0</v>
      </c>
      <c r="JWR4">
        <v>0</v>
      </c>
      <c r="JWS4">
        <v>0</v>
      </c>
      <c r="JWT4">
        <v>1</v>
      </c>
      <c r="JWU4">
        <v>3</v>
      </c>
      <c r="JWV4">
        <v>0</v>
      </c>
      <c r="JWW4">
        <v>2</v>
      </c>
      <c r="JWX4">
        <v>1</v>
      </c>
      <c r="JWY4">
        <v>2</v>
      </c>
      <c r="JWZ4">
        <v>1</v>
      </c>
      <c r="JXA4">
        <v>0</v>
      </c>
      <c r="JXB4">
        <v>1</v>
      </c>
      <c r="JXC4">
        <v>1</v>
      </c>
      <c r="JXD4">
        <v>1</v>
      </c>
      <c r="JXE4">
        <v>0</v>
      </c>
      <c r="JXF4">
        <v>3</v>
      </c>
      <c r="JXG4">
        <v>1</v>
      </c>
      <c r="JXH4">
        <v>1</v>
      </c>
      <c r="JXI4">
        <v>3</v>
      </c>
      <c r="JXJ4">
        <v>2</v>
      </c>
      <c r="JXK4">
        <v>1</v>
      </c>
      <c r="JXL4">
        <v>1</v>
      </c>
      <c r="JXM4">
        <v>3</v>
      </c>
      <c r="JXN4">
        <v>1</v>
      </c>
      <c r="JXO4">
        <v>0</v>
      </c>
      <c r="JXP4">
        <v>0</v>
      </c>
      <c r="JXQ4">
        <v>3</v>
      </c>
      <c r="JXR4">
        <v>3</v>
      </c>
      <c r="JXS4">
        <v>2</v>
      </c>
      <c r="JXT4">
        <v>1</v>
      </c>
      <c r="JXU4">
        <v>2</v>
      </c>
      <c r="JXV4">
        <v>3</v>
      </c>
      <c r="JXW4">
        <v>0</v>
      </c>
      <c r="JXX4">
        <v>3</v>
      </c>
      <c r="JXY4">
        <v>0</v>
      </c>
      <c r="JXZ4">
        <v>2</v>
      </c>
      <c r="JYA4">
        <v>1</v>
      </c>
      <c r="JYB4">
        <v>0</v>
      </c>
      <c r="JYC4">
        <v>1</v>
      </c>
      <c r="JYD4">
        <v>3</v>
      </c>
      <c r="JYE4">
        <v>3</v>
      </c>
      <c r="JYF4">
        <v>0</v>
      </c>
      <c r="JYG4">
        <v>0</v>
      </c>
      <c r="JYH4">
        <v>1</v>
      </c>
      <c r="JYI4">
        <v>1</v>
      </c>
      <c r="JYJ4">
        <v>3</v>
      </c>
      <c r="JYK4">
        <v>2</v>
      </c>
      <c r="JYL4">
        <v>3</v>
      </c>
      <c r="JYM4">
        <v>3</v>
      </c>
      <c r="JYN4">
        <v>3</v>
      </c>
      <c r="JYO4">
        <v>2</v>
      </c>
      <c r="JYP4">
        <v>2</v>
      </c>
      <c r="JYQ4">
        <v>0</v>
      </c>
      <c r="JYR4">
        <v>0</v>
      </c>
      <c r="JYS4">
        <v>2</v>
      </c>
      <c r="JYT4">
        <v>0</v>
      </c>
      <c r="JYU4">
        <v>3</v>
      </c>
      <c r="JYV4">
        <v>3</v>
      </c>
      <c r="JYW4">
        <v>0</v>
      </c>
      <c r="JYX4">
        <v>2</v>
      </c>
      <c r="JYY4">
        <v>3</v>
      </c>
      <c r="JYZ4">
        <v>2</v>
      </c>
      <c r="JZA4">
        <v>1</v>
      </c>
      <c r="JZB4">
        <v>1</v>
      </c>
      <c r="JZC4">
        <v>3</v>
      </c>
      <c r="JZD4">
        <v>0</v>
      </c>
      <c r="JZE4">
        <v>3</v>
      </c>
      <c r="JZF4">
        <v>2</v>
      </c>
      <c r="JZG4">
        <v>1</v>
      </c>
      <c r="JZH4">
        <v>1</v>
      </c>
      <c r="JZI4">
        <v>3</v>
      </c>
      <c r="JZJ4">
        <v>0</v>
      </c>
      <c r="JZK4">
        <v>1</v>
      </c>
      <c r="JZL4">
        <v>0</v>
      </c>
      <c r="JZM4">
        <v>3</v>
      </c>
      <c r="JZN4">
        <v>3</v>
      </c>
      <c r="JZO4">
        <v>2</v>
      </c>
      <c r="JZP4">
        <v>1</v>
      </c>
      <c r="JZQ4">
        <v>2</v>
      </c>
      <c r="JZR4">
        <v>2</v>
      </c>
      <c r="JZS4">
        <v>2</v>
      </c>
      <c r="JZT4">
        <v>0</v>
      </c>
      <c r="JZU4">
        <v>3</v>
      </c>
      <c r="JZV4">
        <v>3</v>
      </c>
      <c r="JZW4">
        <v>0</v>
      </c>
      <c r="JZX4">
        <v>3</v>
      </c>
      <c r="JZY4">
        <v>1</v>
      </c>
      <c r="JZZ4">
        <v>0</v>
      </c>
      <c r="KAA4">
        <v>3</v>
      </c>
      <c r="KAB4">
        <v>0</v>
      </c>
      <c r="KAC4">
        <v>2</v>
      </c>
      <c r="KAD4">
        <v>2</v>
      </c>
      <c r="KAE4">
        <v>1</v>
      </c>
      <c r="KAF4">
        <v>2</v>
      </c>
      <c r="KAG4">
        <v>3</v>
      </c>
      <c r="KAH4">
        <v>0</v>
      </c>
      <c r="KAI4">
        <v>1</v>
      </c>
      <c r="KAJ4">
        <v>3</v>
      </c>
      <c r="KAK4">
        <v>0</v>
      </c>
      <c r="KAL4">
        <v>0</v>
      </c>
      <c r="KAM4">
        <v>0</v>
      </c>
      <c r="KAN4">
        <v>2</v>
      </c>
      <c r="KAO4">
        <v>3</v>
      </c>
      <c r="KAP4">
        <v>2</v>
      </c>
      <c r="KAQ4">
        <v>2</v>
      </c>
      <c r="KAR4">
        <v>0</v>
      </c>
      <c r="KAS4">
        <v>2</v>
      </c>
      <c r="KAT4">
        <v>2</v>
      </c>
      <c r="KAU4">
        <v>1</v>
      </c>
      <c r="KAV4">
        <v>0</v>
      </c>
      <c r="KAW4">
        <v>2</v>
      </c>
      <c r="KAX4">
        <v>0</v>
      </c>
      <c r="KAY4">
        <v>3</v>
      </c>
      <c r="KAZ4">
        <v>3</v>
      </c>
      <c r="KBA4">
        <v>2</v>
      </c>
      <c r="KBB4">
        <v>0</v>
      </c>
      <c r="KBC4">
        <v>1</v>
      </c>
      <c r="KBD4">
        <v>0</v>
      </c>
      <c r="KBE4">
        <v>1</v>
      </c>
      <c r="KBF4">
        <v>2</v>
      </c>
      <c r="KBG4">
        <v>2</v>
      </c>
      <c r="KBH4">
        <v>0</v>
      </c>
      <c r="KBI4">
        <v>2</v>
      </c>
      <c r="KBJ4">
        <v>0</v>
      </c>
      <c r="KBK4">
        <v>1</v>
      </c>
      <c r="KBL4">
        <v>1</v>
      </c>
      <c r="KBM4">
        <v>0</v>
      </c>
      <c r="KBN4">
        <v>0</v>
      </c>
      <c r="KBO4">
        <v>2</v>
      </c>
      <c r="KBP4">
        <v>1</v>
      </c>
      <c r="KBQ4">
        <v>2</v>
      </c>
      <c r="KBR4">
        <v>0</v>
      </c>
      <c r="KBS4">
        <v>3</v>
      </c>
      <c r="KBT4">
        <v>1</v>
      </c>
      <c r="KBU4">
        <v>3</v>
      </c>
      <c r="KBV4">
        <v>0</v>
      </c>
      <c r="KBW4">
        <v>0</v>
      </c>
      <c r="KBX4">
        <v>1</v>
      </c>
      <c r="KBY4">
        <v>3</v>
      </c>
      <c r="KBZ4">
        <v>2</v>
      </c>
      <c r="KCA4">
        <v>1</v>
      </c>
      <c r="KCB4">
        <v>0</v>
      </c>
      <c r="KCC4">
        <v>0</v>
      </c>
      <c r="KCD4">
        <v>3</v>
      </c>
      <c r="KCE4">
        <v>1</v>
      </c>
      <c r="KCF4">
        <v>0</v>
      </c>
      <c r="KCG4">
        <v>1</v>
      </c>
      <c r="KCH4">
        <v>2</v>
      </c>
      <c r="KCI4">
        <v>0</v>
      </c>
      <c r="KCJ4">
        <v>2</v>
      </c>
      <c r="KCK4">
        <v>2</v>
      </c>
      <c r="KCL4">
        <v>0</v>
      </c>
      <c r="KCM4">
        <v>2</v>
      </c>
      <c r="KCN4">
        <v>0</v>
      </c>
      <c r="KCO4">
        <v>3</v>
      </c>
      <c r="KCP4">
        <v>3</v>
      </c>
      <c r="KCQ4">
        <v>0</v>
      </c>
      <c r="KCR4">
        <v>1</v>
      </c>
      <c r="KCS4">
        <v>0</v>
      </c>
      <c r="KCT4">
        <v>0</v>
      </c>
      <c r="KCU4">
        <v>0</v>
      </c>
      <c r="KCV4">
        <v>0</v>
      </c>
      <c r="KCW4">
        <v>2</v>
      </c>
      <c r="KCX4">
        <v>2</v>
      </c>
      <c r="KCY4">
        <v>2</v>
      </c>
      <c r="KCZ4">
        <v>1</v>
      </c>
      <c r="KDA4">
        <v>1</v>
      </c>
      <c r="KDB4">
        <v>3</v>
      </c>
      <c r="KDC4">
        <v>3</v>
      </c>
      <c r="KDD4">
        <v>1</v>
      </c>
      <c r="KDE4">
        <v>0</v>
      </c>
      <c r="KDF4">
        <v>3</v>
      </c>
      <c r="KDG4">
        <v>1</v>
      </c>
      <c r="KDH4">
        <v>1</v>
      </c>
      <c r="KDI4">
        <v>1</v>
      </c>
      <c r="KDJ4">
        <v>0</v>
      </c>
      <c r="KDK4">
        <v>0</v>
      </c>
      <c r="KDL4">
        <v>2</v>
      </c>
      <c r="KDM4">
        <v>1</v>
      </c>
      <c r="KDN4">
        <v>0</v>
      </c>
      <c r="KDO4">
        <v>2</v>
      </c>
      <c r="KDP4">
        <v>3</v>
      </c>
      <c r="KDQ4">
        <v>3</v>
      </c>
      <c r="KDR4">
        <v>1</v>
      </c>
      <c r="KDS4">
        <v>2</v>
      </c>
      <c r="KDT4">
        <v>2</v>
      </c>
      <c r="KDU4">
        <v>1</v>
      </c>
      <c r="KDV4">
        <v>2</v>
      </c>
      <c r="KDW4">
        <v>2</v>
      </c>
      <c r="KDX4">
        <v>0</v>
      </c>
      <c r="KDY4">
        <v>0</v>
      </c>
      <c r="KDZ4">
        <v>0</v>
      </c>
      <c r="KEA4">
        <v>0</v>
      </c>
      <c r="KEB4">
        <v>1</v>
      </c>
      <c r="KEC4">
        <v>2</v>
      </c>
      <c r="KED4">
        <v>3</v>
      </c>
      <c r="KEE4">
        <v>0</v>
      </c>
      <c r="KEF4">
        <v>1</v>
      </c>
      <c r="KEG4">
        <v>1</v>
      </c>
      <c r="KEH4">
        <v>3</v>
      </c>
      <c r="KEI4">
        <v>3</v>
      </c>
      <c r="KEJ4">
        <v>0</v>
      </c>
      <c r="KEK4">
        <v>2</v>
      </c>
      <c r="KEL4">
        <v>3</v>
      </c>
      <c r="KEM4">
        <v>3</v>
      </c>
      <c r="KEN4">
        <v>2</v>
      </c>
      <c r="KEO4">
        <v>3</v>
      </c>
      <c r="KEP4">
        <v>0</v>
      </c>
      <c r="KEQ4">
        <v>2</v>
      </c>
      <c r="KER4">
        <v>1</v>
      </c>
      <c r="KES4">
        <v>3</v>
      </c>
      <c r="KET4">
        <v>3</v>
      </c>
      <c r="KEU4">
        <v>2</v>
      </c>
      <c r="KEV4">
        <v>3</v>
      </c>
      <c r="KEW4">
        <v>0</v>
      </c>
      <c r="KEX4">
        <v>1</v>
      </c>
      <c r="KEY4">
        <v>3</v>
      </c>
      <c r="KEZ4">
        <v>3</v>
      </c>
      <c r="KFA4">
        <v>2</v>
      </c>
      <c r="KFB4">
        <v>1</v>
      </c>
      <c r="KFC4">
        <v>1</v>
      </c>
      <c r="KFD4">
        <v>1</v>
      </c>
      <c r="KFE4">
        <v>3</v>
      </c>
      <c r="KFF4">
        <v>3</v>
      </c>
      <c r="KFG4">
        <v>3</v>
      </c>
      <c r="KFH4">
        <v>1</v>
      </c>
      <c r="KFI4">
        <v>1</v>
      </c>
      <c r="KFJ4">
        <v>2</v>
      </c>
      <c r="KFK4">
        <v>2</v>
      </c>
      <c r="KFL4">
        <v>3</v>
      </c>
      <c r="KFM4">
        <v>1</v>
      </c>
      <c r="KFN4">
        <v>2</v>
      </c>
      <c r="KFO4">
        <v>2</v>
      </c>
      <c r="KFP4">
        <v>1</v>
      </c>
      <c r="KFQ4">
        <v>3</v>
      </c>
      <c r="KFR4">
        <v>3</v>
      </c>
      <c r="KFS4">
        <v>1</v>
      </c>
      <c r="KFT4">
        <v>2</v>
      </c>
      <c r="KFU4">
        <v>1</v>
      </c>
      <c r="KFV4">
        <v>0</v>
      </c>
      <c r="KFW4">
        <v>3</v>
      </c>
      <c r="KFX4">
        <v>0</v>
      </c>
      <c r="KFY4">
        <v>1</v>
      </c>
      <c r="KFZ4">
        <v>2</v>
      </c>
      <c r="KGA4">
        <v>3</v>
      </c>
      <c r="KGB4">
        <v>0</v>
      </c>
      <c r="KGC4">
        <v>2</v>
      </c>
      <c r="KGD4">
        <v>3</v>
      </c>
      <c r="KGE4">
        <v>1</v>
      </c>
      <c r="KGF4">
        <v>3</v>
      </c>
      <c r="KGG4">
        <v>3</v>
      </c>
      <c r="KGH4">
        <v>0</v>
      </c>
      <c r="KGI4">
        <v>1</v>
      </c>
      <c r="KGJ4">
        <v>2</v>
      </c>
      <c r="KGK4">
        <v>2</v>
      </c>
      <c r="KGL4">
        <v>3</v>
      </c>
      <c r="KGM4">
        <v>3</v>
      </c>
      <c r="KGN4">
        <v>2</v>
      </c>
      <c r="KGO4">
        <v>1</v>
      </c>
      <c r="KGP4">
        <v>0</v>
      </c>
      <c r="KGQ4">
        <v>2</v>
      </c>
      <c r="KGR4">
        <v>3</v>
      </c>
      <c r="KGS4">
        <v>2</v>
      </c>
      <c r="KGT4">
        <v>1</v>
      </c>
      <c r="KGU4">
        <v>1</v>
      </c>
      <c r="KGV4">
        <v>1</v>
      </c>
      <c r="KGW4">
        <v>0</v>
      </c>
      <c r="KGX4">
        <v>0</v>
      </c>
      <c r="KGY4">
        <v>3</v>
      </c>
      <c r="KGZ4">
        <v>2</v>
      </c>
      <c r="KHA4">
        <v>0</v>
      </c>
      <c r="KHB4">
        <v>3</v>
      </c>
      <c r="KHC4">
        <v>1</v>
      </c>
      <c r="KHD4">
        <v>3</v>
      </c>
      <c r="KHE4">
        <v>3</v>
      </c>
      <c r="KHF4">
        <v>1</v>
      </c>
      <c r="KHG4">
        <v>1</v>
      </c>
      <c r="KHH4">
        <v>3</v>
      </c>
      <c r="KHI4">
        <v>0</v>
      </c>
      <c r="KHJ4">
        <v>3</v>
      </c>
      <c r="KHK4">
        <v>3</v>
      </c>
      <c r="KHL4">
        <v>0</v>
      </c>
      <c r="KHM4">
        <v>1</v>
      </c>
      <c r="KHN4">
        <v>0</v>
      </c>
      <c r="KHO4">
        <v>0</v>
      </c>
      <c r="KHP4">
        <v>0</v>
      </c>
      <c r="KHQ4">
        <v>0</v>
      </c>
      <c r="KHR4">
        <v>3</v>
      </c>
      <c r="KHS4">
        <v>3</v>
      </c>
      <c r="KHT4">
        <v>1</v>
      </c>
      <c r="KHU4">
        <v>3</v>
      </c>
      <c r="KHV4">
        <v>0</v>
      </c>
      <c r="KHW4">
        <v>2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1</v>
      </c>
      <c r="KIE4">
        <v>1</v>
      </c>
      <c r="KIF4">
        <v>3</v>
      </c>
      <c r="KIG4">
        <v>2</v>
      </c>
      <c r="KIH4">
        <v>3</v>
      </c>
      <c r="KII4">
        <v>1</v>
      </c>
      <c r="KIJ4">
        <v>0</v>
      </c>
      <c r="KIK4">
        <v>3</v>
      </c>
      <c r="KIL4">
        <v>1</v>
      </c>
      <c r="KIM4">
        <v>1</v>
      </c>
      <c r="KIN4">
        <v>1</v>
      </c>
      <c r="KIO4">
        <v>1</v>
      </c>
      <c r="KIP4">
        <v>3</v>
      </c>
      <c r="KIQ4">
        <v>2</v>
      </c>
      <c r="KIR4">
        <v>3</v>
      </c>
      <c r="KIS4">
        <v>2</v>
      </c>
      <c r="KIT4">
        <v>2</v>
      </c>
      <c r="KIU4">
        <v>2</v>
      </c>
      <c r="KIV4">
        <v>1</v>
      </c>
      <c r="KIW4">
        <v>0</v>
      </c>
      <c r="KIX4">
        <v>3</v>
      </c>
      <c r="KIY4">
        <v>1</v>
      </c>
      <c r="KIZ4">
        <v>2</v>
      </c>
      <c r="KJA4">
        <v>0</v>
      </c>
      <c r="KJB4">
        <v>3</v>
      </c>
      <c r="KJC4">
        <v>2</v>
      </c>
      <c r="KJD4">
        <v>1</v>
      </c>
      <c r="KJE4">
        <v>3</v>
      </c>
      <c r="KJF4">
        <v>1</v>
      </c>
      <c r="KJG4">
        <v>2</v>
      </c>
      <c r="KJH4">
        <v>2</v>
      </c>
      <c r="KJI4">
        <v>3</v>
      </c>
      <c r="KJJ4">
        <v>3</v>
      </c>
      <c r="KJK4">
        <v>0</v>
      </c>
      <c r="KJL4">
        <v>0</v>
      </c>
      <c r="KJM4">
        <v>2</v>
      </c>
      <c r="KJN4">
        <v>3</v>
      </c>
      <c r="KJO4">
        <v>3</v>
      </c>
      <c r="KJP4">
        <v>0</v>
      </c>
      <c r="KJQ4">
        <v>3</v>
      </c>
      <c r="KJR4">
        <v>2</v>
      </c>
      <c r="KJS4">
        <v>2</v>
      </c>
      <c r="KJT4">
        <v>0</v>
      </c>
      <c r="KJU4">
        <v>2</v>
      </c>
      <c r="KJV4">
        <v>0</v>
      </c>
      <c r="KJW4">
        <v>1</v>
      </c>
      <c r="KJX4">
        <v>2</v>
      </c>
      <c r="KJY4">
        <v>3</v>
      </c>
      <c r="KJZ4">
        <v>0</v>
      </c>
      <c r="KKA4">
        <v>3</v>
      </c>
      <c r="KKB4">
        <v>2</v>
      </c>
      <c r="KKC4">
        <v>0</v>
      </c>
      <c r="KKD4">
        <v>3</v>
      </c>
      <c r="KKE4">
        <v>0</v>
      </c>
      <c r="KKF4">
        <v>1</v>
      </c>
      <c r="KKG4">
        <v>3</v>
      </c>
      <c r="KKH4">
        <v>1</v>
      </c>
      <c r="KKI4">
        <v>2</v>
      </c>
      <c r="KKJ4">
        <v>2</v>
      </c>
      <c r="KKK4">
        <v>1</v>
      </c>
      <c r="KKL4">
        <v>3</v>
      </c>
      <c r="KKM4">
        <v>2</v>
      </c>
      <c r="KKN4">
        <v>3</v>
      </c>
      <c r="KKO4">
        <v>2</v>
      </c>
      <c r="KKP4">
        <v>1</v>
      </c>
      <c r="KKQ4">
        <v>1</v>
      </c>
      <c r="KKR4">
        <v>3</v>
      </c>
      <c r="KKS4">
        <v>2</v>
      </c>
      <c r="KKT4">
        <v>3</v>
      </c>
      <c r="KKU4">
        <v>2</v>
      </c>
      <c r="KKV4">
        <v>3</v>
      </c>
      <c r="KKW4">
        <v>3</v>
      </c>
      <c r="KKX4">
        <v>3</v>
      </c>
      <c r="KKY4">
        <v>1</v>
      </c>
      <c r="KKZ4">
        <v>1</v>
      </c>
      <c r="KLA4">
        <v>1</v>
      </c>
      <c r="KLB4">
        <v>3</v>
      </c>
      <c r="KLC4">
        <v>1</v>
      </c>
      <c r="KLD4">
        <v>1</v>
      </c>
      <c r="KLE4">
        <v>2</v>
      </c>
      <c r="KLF4">
        <v>0</v>
      </c>
      <c r="KLG4">
        <v>2</v>
      </c>
      <c r="KLH4">
        <v>3</v>
      </c>
      <c r="KLI4">
        <v>2</v>
      </c>
      <c r="KLJ4">
        <v>0</v>
      </c>
      <c r="KLK4">
        <v>0</v>
      </c>
      <c r="KLL4">
        <v>1</v>
      </c>
      <c r="KLM4">
        <v>0</v>
      </c>
      <c r="KLN4">
        <v>1</v>
      </c>
      <c r="KLO4">
        <v>1</v>
      </c>
      <c r="KLP4">
        <v>2</v>
      </c>
      <c r="KLQ4">
        <v>2</v>
      </c>
      <c r="KLR4">
        <v>0</v>
      </c>
      <c r="KLS4">
        <v>2</v>
      </c>
      <c r="KLT4">
        <v>0</v>
      </c>
      <c r="KLU4">
        <v>3</v>
      </c>
      <c r="KLV4">
        <v>1</v>
      </c>
      <c r="KLW4">
        <v>3</v>
      </c>
      <c r="KLX4">
        <v>3</v>
      </c>
      <c r="KLY4">
        <v>0</v>
      </c>
      <c r="KLZ4">
        <v>3</v>
      </c>
      <c r="KMA4">
        <v>1</v>
      </c>
      <c r="KMB4">
        <v>2</v>
      </c>
      <c r="KMC4">
        <v>0</v>
      </c>
      <c r="KMD4">
        <v>2</v>
      </c>
      <c r="KME4">
        <v>1</v>
      </c>
      <c r="KMF4">
        <v>3</v>
      </c>
      <c r="KMG4">
        <v>2</v>
      </c>
      <c r="KMH4">
        <v>2</v>
      </c>
      <c r="KMI4">
        <v>2</v>
      </c>
      <c r="KMJ4">
        <v>2</v>
      </c>
      <c r="KMK4">
        <v>3</v>
      </c>
      <c r="KML4">
        <v>2</v>
      </c>
      <c r="KMM4">
        <v>2</v>
      </c>
      <c r="KMN4">
        <v>2</v>
      </c>
      <c r="KMO4">
        <v>1</v>
      </c>
      <c r="KMP4">
        <v>3</v>
      </c>
      <c r="KMQ4">
        <v>2</v>
      </c>
      <c r="KMR4">
        <v>1</v>
      </c>
      <c r="KMS4">
        <v>3</v>
      </c>
      <c r="KMT4">
        <v>0</v>
      </c>
      <c r="KMU4">
        <v>2</v>
      </c>
      <c r="KMV4">
        <v>1</v>
      </c>
      <c r="KMW4">
        <v>3</v>
      </c>
      <c r="KMX4">
        <v>0</v>
      </c>
      <c r="KMY4">
        <v>2</v>
      </c>
      <c r="KMZ4">
        <v>1</v>
      </c>
      <c r="KNA4">
        <v>1</v>
      </c>
      <c r="KNB4">
        <v>2</v>
      </c>
      <c r="KNC4">
        <v>0</v>
      </c>
      <c r="KND4">
        <v>0</v>
      </c>
      <c r="KNE4">
        <v>0</v>
      </c>
      <c r="KNF4">
        <v>0</v>
      </c>
      <c r="KNG4">
        <v>2</v>
      </c>
      <c r="KNH4">
        <v>0</v>
      </c>
      <c r="KNI4">
        <v>0</v>
      </c>
      <c r="KNJ4">
        <v>3</v>
      </c>
      <c r="KNK4">
        <v>3</v>
      </c>
      <c r="KNL4">
        <v>3</v>
      </c>
      <c r="KNM4">
        <v>3</v>
      </c>
      <c r="KNN4">
        <v>0</v>
      </c>
      <c r="KNO4">
        <v>0</v>
      </c>
      <c r="KNP4">
        <v>3</v>
      </c>
      <c r="KNQ4">
        <v>3</v>
      </c>
      <c r="KNR4">
        <v>2</v>
      </c>
      <c r="KNS4">
        <v>2</v>
      </c>
      <c r="KNT4">
        <v>1</v>
      </c>
      <c r="KNU4">
        <v>0</v>
      </c>
      <c r="KNV4">
        <v>1</v>
      </c>
      <c r="KNW4">
        <v>0</v>
      </c>
      <c r="KNX4">
        <v>3</v>
      </c>
      <c r="KNY4">
        <v>1</v>
      </c>
      <c r="KNZ4">
        <v>0</v>
      </c>
      <c r="KOA4">
        <v>2</v>
      </c>
      <c r="KOB4">
        <v>3</v>
      </c>
      <c r="KOC4">
        <v>1</v>
      </c>
      <c r="KOD4">
        <v>3</v>
      </c>
      <c r="KOE4">
        <v>1</v>
      </c>
      <c r="KOF4">
        <v>0</v>
      </c>
      <c r="KOG4">
        <v>2</v>
      </c>
      <c r="KOH4">
        <v>3</v>
      </c>
      <c r="KOI4">
        <v>0</v>
      </c>
      <c r="KOJ4">
        <v>1</v>
      </c>
      <c r="KOK4">
        <v>0</v>
      </c>
      <c r="KOL4">
        <v>1</v>
      </c>
      <c r="KOM4">
        <v>2</v>
      </c>
      <c r="KON4">
        <v>1</v>
      </c>
      <c r="KOO4">
        <v>2</v>
      </c>
      <c r="KOP4">
        <v>3</v>
      </c>
      <c r="KOQ4">
        <v>3</v>
      </c>
      <c r="KOR4">
        <v>0</v>
      </c>
      <c r="KOS4">
        <v>2</v>
      </c>
      <c r="KOT4">
        <v>0</v>
      </c>
      <c r="KOU4">
        <v>1</v>
      </c>
      <c r="KOV4">
        <v>3</v>
      </c>
      <c r="KOW4">
        <v>3</v>
      </c>
      <c r="KOX4">
        <v>3</v>
      </c>
      <c r="KOY4">
        <v>0</v>
      </c>
      <c r="KOZ4">
        <v>3</v>
      </c>
      <c r="KPA4">
        <v>0</v>
      </c>
      <c r="KPB4">
        <v>2</v>
      </c>
      <c r="KPC4">
        <v>2</v>
      </c>
      <c r="KPD4">
        <v>0</v>
      </c>
      <c r="KPE4">
        <v>2</v>
      </c>
      <c r="KPF4">
        <v>3</v>
      </c>
      <c r="KPG4">
        <v>1</v>
      </c>
      <c r="KPH4">
        <v>3</v>
      </c>
      <c r="KPI4">
        <v>0</v>
      </c>
      <c r="KPJ4">
        <v>0</v>
      </c>
      <c r="KPK4">
        <v>3</v>
      </c>
      <c r="KPL4">
        <v>3</v>
      </c>
      <c r="KPM4">
        <v>3</v>
      </c>
      <c r="KPN4">
        <v>3</v>
      </c>
      <c r="KPO4">
        <v>1</v>
      </c>
      <c r="KPP4">
        <v>3</v>
      </c>
      <c r="KPQ4">
        <v>3</v>
      </c>
      <c r="KPR4">
        <v>3</v>
      </c>
      <c r="KPS4">
        <v>0</v>
      </c>
      <c r="KPT4">
        <v>0</v>
      </c>
      <c r="KPU4">
        <v>2</v>
      </c>
      <c r="KPV4">
        <v>2</v>
      </c>
      <c r="KPW4">
        <v>2</v>
      </c>
      <c r="KPX4">
        <v>1</v>
      </c>
      <c r="KPY4">
        <v>2</v>
      </c>
      <c r="KPZ4">
        <v>2</v>
      </c>
      <c r="KQA4">
        <v>2</v>
      </c>
      <c r="KQB4">
        <v>0</v>
      </c>
      <c r="KQC4">
        <v>2</v>
      </c>
      <c r="KQD4">
        <v>2</v>
      </c>
      <c r="KQE4">
        <v>2</v>
      </c>
      <c r="KQF4">
        <v>2</v>
      </c>
      <c r="KQG4">
        <v>1</v>
      </c>
      <c r="KQH4">
        <v>0</v>
      </c>
      <c r="KQI4">
        <v>2</v>
      </c>
      <c r="KQJ4">
        <v>0</v>
      </c>
      <c r="KQK4">
        <v>2</v>
      </c>
      <c r="KQL4">
        <v>1</v>
      </c>
      <c r="KQM4">
        <v>1</v>
      </c>
      <c r="KQN4">
        <v>1</v>
      </c>
      <c r="KQO4">
        <v>2</v>
      </c>
      <c r="KQP4">
        <v>2</v>
      </c>
      <c r="KQQ4">
        <v>3</v>
      </c>
      <c r="KQR4">
        <v>1</v>
      </c>
      <c r="KQS4">
        <v>2</v>
      </c>
      <c r="KQT4">
        <v>0</v>
      </c>
      <c r="KQU4">
        <v>1</v>
      </c>
      <c r="KQV4">
        <v>2</v>
      </c>
      <c r="KQW4">
        <v>3</v>
      </c>
      <c r="KQX4">
        <v>3</v>
      </c>
      <c r="KQY4">
        <v>0</v>
      </c>
      <c r="KQZ4">
        <v>3</v>
      </c>
      <c r="KRA4">
        <v>2</v>
      </c>
      <c r="KRB4">
        <v>3</v>
      </c>
      <c r="KRC4">
        <v>2</v>
      </c>
      <c r="KRD4">
        <v>3</v>
      </c>
      <c r="KRE4">
        <v>0</v>
      </c>
      <c r="KRF4">
        <v>0</v>
      </c>
      <c r="KRG4">
        <v>3</v>
      </c>
      <c r="KRH4">
        <v>2</v>
      </c>
      <c r="KRI4">
        <v>1</v>
      </c>
      <c r="KRJ4">
        <v>0</v>
      </c>
      <c r="KRK4">
        <v>0</v>
      </c>
      <c r="KRL4">
        <v>2</v>
      </c>
      <c r="KRM4">
        <v>3</v>
      </c>
      <c r="KRN4">
        <v>0</v>
      </c>
      <c r="KRO4">
        <v>2</v>
      </c>
      <c r="KRP4">
        <v>0</v>
      </c>
      <c r="KRQ4">
        <v>2</v>
      </c>
      <c r="KRR4">
        <v>3</v>
      </c>
      <c r="KRS4">
        <v>2</v>
      </c>
      <c r="KRT4">
        <v>3</v>
      </c>
      <c r="KRU4">
        <v>0</v>
      </c>
      <c r="KRV4">
        <v>2</v>
      </c>
      <c r="KRW4">
        <v>0</v>
      </c>
      <c r="KRX4">
        <v>0</v>
      </c>
      <c r="KRY4">
        <v>0</v>
      </c>
      <c r="KRZ4">
        <v>0</v>
      </c>
      <c r="KSA4">
        <v>3</v>
      </c>
      <c r="KSB4">
        <v>3</v>
      </c>
      <c r="KSC4">
        <v>3</v>
      </c>
      <c r="KSD4">
        <v>1</v>
      </c>
      <c r="KSE4">
        <v>3</v>
      </c>
      <c r="KSF4">
        <v>0</v>
      </c>
      <c r="KSG4">
        <v>3</v>
      </c>
      <c r="KSH4">
        <v>2</v>
      </c>
      <c r="KSI4">
        <v>0</v>
      </c>
      <c r="KSJ4">
        <v>0</v>
      </c>
      <c r="KSK4">
        <v>2</v>
      </c>
      <c r="KSL4">
        <v>1</v>
      </c>
      <c r="KSM4">
        <v>1</v>
      </c>
      <c r="KSN4">
        <v>0</v>
      </c>
      <c r="KSO4">
        <v>0</v>
      </c>
      <c r="KSP4">
        <v>2</v>
      </c>
      <c r="KSQ4">
        <v>2</v>
      </c>
      <c r="KSR4">
        <v>2</v>
      </c>
      <c r="KSS4">
        <v>1</v>
      </c>
      <c r="KST4">
        <v>0</v>
      </c>
      <c r="KSU4">
        <v>1</v>
      </c>
      <c r="KSV4">
        <v>1</v>
      </c>
      <c r="KSW4">
        <v>2</v>
      </c>
      <c r="KSX4">
        <v>0</v>
      </c>
      <c r="KSY4">
        <v>2</v>
      </c>
      <c r="KSZ4">
        <v>1</v>
      </c>
      <c r="KTA4">
        <v>3</v>
      </c>
      <c r="KTB4">
        <v>1</v>
      </c>
      <c r="KTC4">
        <v>1</v>
      </c>
      <c r="KTD4">
        <v>2</v>
      </c>
      <c r="KTE4">
        <v>2</v>
      </c>
      <c r="KTF4">
        <v>3</v>
      </c>
      <c r="KTG4">
        <v>0</v>
      </c>
      <c r="KTH4">
        <v>3</v>
      </c>
      <c r="KTI4">
        <v>0</v>
      </c>
      <c r="KTJ4">
        <v>3</v>
      </c>
      <c r="KTK4">
        <v>1</v>
      </c>
      <c r="KTL4">
        <v>0</v>
      </c>
      <c r="KTM4">
        <v>2</v>
      </c>
      <c r="KTN4">
        <v>2</v>
      </c>
      <c r="KTO4">
        <v>2</v>
      </c>
      <c r="KTP4">
        <v>3</v>
      </c>
      <c r="KTQ4">
        <v>0</v>
      </c>
      <c r="KTR4">
        <v>0</v>
      </c>
      <c r="KTS4">
        <v>1</v>
      </c>
      <c r="KTT4">
        <v>1</v>
      </c>
      <c r="KTU4">
        <v>2</v>
      </c>
      <c r="KTV4">
        <v>0</v>
      </c>
      <c r="KTW4">
        <v>1</v>
      </c>
      <c r="KTX4">
        <v>3</v>
      </c>
      <c r="KTY4">
        <v>2</v>
      </c>
      <c r="KTZ4">
        <v>3</v>
      </c>
      <c r="KUA4">
        <v>3</v>
      </c>
      <c r="KUB4">
        <v>2</v>
      </c>
      <c r="KUC4">
        <v>2</v>
      </c>
      <c r="KUD4">
        <v>2</v>
      </c>
      <c r="KUE4">
        <v>3</v>
      </c>
      <c r="KUF4">
        <v>1</v>
      </c>
      <c r="KUG4">
        <v>0</v>
      </c>
      <c r="KUH4">
        <v>3</v>
      </c>
      <c r="KUI4">
        <v>2</v>
      </c>
      <c r="KUJ4">
        <v>1</v>
      </c>
      <c r="KUK4">
        <v>1</v>
      </c>
      <c r="KUL4">
        <v>0</v>
      </c>
      <c r="KUM4">
        <v>2</v>
      </c>
      <c r="KUN4">
        <v>2</v>
      </c>
      <c r="KUO4">
        <v>1</v>
      </c>
      <c r="KUP4">
        <v>2</v>
      </c>
      <c r="KUQ4">
        <v>3</v>
      </c>
      <c r="KUR4">
        <v>3</v>
      </c>
      <c r="KUS4">
        <v>3</v>
      </c>
      <c r="KUT4">
        <v>0</v>
      </c>
      <c r="KUU4">
        <v>3</v>
      </c>
      <c r="KUV4">
        <v>0</v>
      </c>
      <c r="KUW4">
        <v>0</v>
      </c>
      <c r="KUX4">
        <v>0</v>
      </c>
      <c r="KUY4">
        <v>0</v>
      </c>
      <c r="KUZ4">
        <v>2</v>
      </c>
      <c r="KVA4">
        <v>0</v>
      </c>
      <c r="KVB4">
        <v>0</v>
      </c>
      <c r="KVC4">
        <v>2</v>
      </c>
      <c r="KVD4">
        <v>3</v>
      </c>
      <c r="KVE4">
        <v>1</v>
      </c>
      <c r="KVF4">
        <v>0</v>
      </c>
      <c r="KVG4">
        <v>0</v>
      </c>
      <c r="KVH4">
        <v>2</v>
      </c>
      <c r="KVI4">
        <v>0</v>
      </c>
      <c r="KVJ4">
        <v>0</v>
      </c>
      <c r="KVK4">
        <v>1</v>
      </c>
      <c r="KVL4">
        <v>0</v>
      </c>
      <c r="KVM4">
        <v>0</v>
      </c>
      <c r="KVN4">
        <v>0</v>
      </c>
      <c r="KVO4">
        <v>1</v>
      </c>
      <c r="KVP4">
        <v>1</v>
      </c>
      <c r="KVQ4">
        <v>2</v>
      </c>
      <c r="KVR4">
        <v>2</v>
      </c>
      <c r="KVS4">
        <v>2</v>
      </c>
      <c r="KVT4">
        <v>3</v>
      </c>
      <c r="KVU4">
        <v>3</v>
      </c>
      <c r="KVV4">
        <v>3</v>
      </c>
      <c r="KVW4">
        <v>0</v>
      </c>
      <c r="KVX4">
        <v>0</v>
      </c>
      <c r="KVY4">
        <v>0</v>
      </c>
      <c r="KVZ4">
        <v>1</v>
      </c>
      <c r="KWA4">
        <v>3</v>
      </c>
      <c r="KWB4">
        <v>1</v>
      </c>
      <c r="KWC4">
        <v>2</v>
      </c>
      <c r="KWD4">
        <v>3</v>
      </c>
      <c r="KWE4">
        <v>1</v>
      </c>
      <c r="KWF4">
        <v>3</v>
      </c>
      <c r="KWG4">
        <v>3</v>
      </c>
      <c r="KWH4">
        <v>2</v>
      </c>
      <c r="KWI4">
        <v>1</v>
      </c>
      <c r="KWJ4">
        <v>1</v>
      </c>
      <c r="KWK4">
        <v>3</v>
      </c>
      <c r="KWL4">
        <v>2</v>
      </c>
      <c r="KWM4">
        <v>3</v>
      </c>
      <c r="KWN4">
        <v>1</v>
      </c>
      <c r="KWO4">
        <v>2</v>
      </c>
      <c r="KWP4">
        <v>3</v>
      </c>
      <c r="KWQ4">
        <v>0</v>
      </c>
      <c r="KWR4">
        <v>3</v>
      </c>
      <c r="KWS4">
        <v>3</v>
      </c>
      <c r="KWT4">
        <v>2</v>
      </c>
      <c r="KWU4">
        <v>2</v>
      </c>
      <c r="KWV4">
        <v>2</v>
      </c>
      <c r="KWW4">
        <v>2</v>
      </c>
      <c r="KWX4">
        <v>2</v>
      </c>
      <c r="KWY4">
        <v>1</v>
      </c>
      <c r="KWZ4">
        <v>1</v>
      </c>
      <c r="KXA4">
        <v>0</v>
      </c>
      <c r="KXB4">
        <v>1</v>
      </c>
      <c r="KXC4">
        <v>3</v>
      </c>
      <c r="KXD4">
        <v>2</v>
      </c>
      <c r="KXE4">
        <v>2</v>
      </c>
      <c r="KXF4">
        <v>2</v>
      </c>
      <c r="KXG4">
        <v>2</v>
      </c>
      <c r="KXH4">
        <v>0</v>
      </c>
      <c r="KXI4">
        <v>2</v>
      </c>
      <c r="KXJ4">
        <v>1</v>
      </c>
      <c r="KXK4">
        <v>2</v>
      </c>
      <c r="KXL4">
        <v>2</v>
      </c>
      <c r="KXM4">
        <v>1</v>
      </c>
      <c r="KXN4">
        <v>2</v>
      </c>
      <c r="KXO4">
        <v>3</v>
      </c>
      <c r="KXP4">
        <v>2</v>
      </c>
      <c r="KXQ4">
        <v>1</v>
      </c>
      <c r="KXR4">
        <v>1</v>
      </c>
      <c r="KXS4">
        <v>2</v>
      </c>
      <c r="KXT4">
        <v>2</v>
      </c>
      <c r="KXU4">
        <v>2</v>
      </c>
      <c r="KXV4">
        <v>0</v>
      </c>
      <c r="KXW4">
        <v>3</v>
      </c>
      <c r="KXX4">
        <v>3</v>
      </c>
      <c r="KXY4">
        <v>1</v>
      </c>
      <c r="KXZ4">
        <v>3</v>
      </c>
      <c r="KYA4">
        <v>3</v>
      </c>
      <c r="KYB4">
        <v>1</v>
      </c>
      <c r="KYC4">
        <v>3</v>
      </c>
      <c r="KYD4">
        <v>3</v>
      </c>
      <c r="KYE4">
        <v>1</v>
      </c>
      <c r="KYF4">
        <v>2</v>
      </c>
      <c r="KYG4">
        <v>3</v>
      </c>
      <c r="KYH4">
        <v>1</v>
      </c>
      <c r="KYI4">
        <v>2</v>
      </c>
      <c r="KYJ4">
        <v>3</v>
      </c>
      <c r="KYK4">
        <v>3</v>
      </c>
      <c r="KYL4">
        <v>2</v>
      </c>
      <c r="KYM4">
        <v>3</v>
      </c>
      <c r="KYN4">
        <v>2</v>
      </c>
      <c r="KYO4">
        <v>3</v>
      </c>
      <c r="KYP4">
        <v>0</v>
      </c>
      <c r="KYQ4">
        <v>0</v>
      </c>
      <c r="KYR4">
        <v>1</v>
      </c>
      <c r="KYS4">
        <v>3</v>
      </c>
      <c r="KYT4">
        <v>1</v>
      </c>
      <c r="KYU4">
        <v>2</v>
      </c>
      <c r="KYV4">
        <v>2</v>
      </c>
      <c r="KYW4">
        <v>0</v>
      </c>
      <c r="KYX4">
        <v>3</v>
      </c>
      <c r="KYY4">
        <v>2</v>
      </c>
      <c r="KYZ4">
        <v>0</v>
      </c>
      <c r="KZA4">
        <v>2</v>
      </c>
      <c r="KZB4">
        <v>3</v>
      </c>
      <c r="KZC4">
        <v>3</v>
      </c>
      <c r="KZD4">
        <v>2</v>
      </c>
      <c r="KZE4">
        <v>1</v>
      </c>
      <c r="KZF4">
        <v>3</v>
      </c>
      <c r="KZG4">
        <v>1</v>
      </c>
      <c r="KZH4">
        <v>0</v>
      </c>
      <c r="KZI4">
        <v>1</v>
      </c>
      <c r="KZJ4">
        <v>2</v>
      </c>
      <c r="KZK4">
        <v>1</v>
      </c>
      <c r="KZL4">
        <v>2</v>
      </c>
      <c r="KZM4">
        <v>2</v>
      </c>
      <c r="KZN4">
        <v>0</v>
      </c>
      <c r="KZO4">
        <v>0</v>
      </c>
      <c r="KZP4">
        <v>3</v>
      </c>
      <c r="KZQ4">
        <v>0</v>
      </c>
      <c r="KZR4">
        <v>0</v>
      </c>
      <c r="KZS4">
        <v>1</v>
      </c>
      <c r="KZT4">
        <v>0</v>
      </c>
      <c r="KZU4">
        <v>0</v>
      </c>
      <c r="KZV4">
        <v>3</v>
      </c>
      <c r="KZW4">
        <v>2</v>
      </c>
      <c r="KZX4">
        <v>2</v>
      </c>
      <c r="KZY4">
        <v>2</v>
      </c>
      <c r="KZZ4">
        <v>2</v>
      </c>
      <c r="LAA4">
        <v>0</v>
      </c>
      <c r="LAB4">
        <v>1</v>
      </c>
      <c r="LAC4">
        <v>0</v>
      </c>
      <c r="LAD4">
        <v>0</v>
      </c>
      <c r="LAE4">
        <v>0</v>
      </c>
      <c r="LAF4">
        <v>0</v>
      </c>
      <c r="LAG4">
        <v>3</v>
      </c>
      <c r="LAH4">
        <v>3</v>
      </c>
      <c r="LAI4">
        <v>0</v>
      </c>
      <c r="LAJ4">
        <v>2</v>
      </c>
      <c r="LAK4">
        <v>1</v>
      </c>
      <c r="LAL4">
        <v>0</v>
      </c>
      <c r="LAM4">
        <v>3</v>
      </c>
      <c r="LAN4">
        <v>1</v>
      </c>
      <c r="LAO4">
        <v>2</v>
      </c>
      <c r="LAP4">
        <v>1</v>
      </c>
      <c r="LAQ4">
        <v>1</v>
      </c>
      <c r="LAR4">
        <v>0</v>
      </c>
      <c r="LAS4">
        <v>2</v>
      </c>
      <c r="LAT4">
        <v>1</v>
      </c>
      <c r="LAU4">
        <v>1</v>
      </c>
      <c r="LAV4">
        <v>3</v>
      </c>
      <c r="LAW4">
        <v>1</v>
      </c>
      <c r="LAX4">
        <v>0</v>
      </c>
      <c r="LAY4">
        <v>3</v>
      </c>
      <c r="LAZ4">
        <v>1</v>
      </c>
      <c r="LBA4">
        <v>3</v>
      </c>
      <c r="LBB4">
        <v>2</v>
      </c>
      <c r="LBC4">
        <v>1</v>
      </c>
      <c r="LBD4">
        <v>2</v>
      </c>
      <c r="LBE4">
        <v>0</v>
      </c>
      <c r="LBF4">
        <v>2</v>
      </c>
      <c r="LBG4">
        <v>2</v>
      </c>
      <c r="LBH4">
        <v>2</v>
      </c>
      <c r="LBI4">
        <v>3</v>
      </c>
      <c r="LBJ4">
        <v>1</v>
      </c>
      <c r="LBK4">
        <v>1</v>
      </c>
      <c r="LBL4">
        <v>1</v>
      </c>
      <c r="LBM4">
        <v>1</v>
      </c>
      <c r="LBN4">
        <v>3</v>
      </c>
      <c r="LBO4">
        <v>2</v>
      </c>
      <c r="LBP4">
        <v>1</v>
      </c>
      <c r="LBQ4">
        <v>3</v>
      </c>
      <c r="LBR4">
        <v>3</v>
      </c>
      <c r="LBS4">
        <v>0</v>
      </c>
      <c r="LBT4">
        <v>3</v>
      </c>
      <c r="LBU4">
        <v>0</v>
      </c>
      <c r="LBV4">
        <v>1</v>
      </c>
      <c r="LBW4">
        <v>3</v>
      </c>
      <c r="LBX4">
        <v>0</v>
      </c>
      <c r="LBY4">
        <v>2</v>
      </c>
      <c r="LBZ4">
        <v>2</v>
      </c>
      <c r="LCA4">
        <v>1</v>
      </c>
      <c r="LCB4">
        <v>3</v>
      </c>
      <c r="LCC4">
        <v>3</v>
      </c>
      <c r="LCD4">
        <v>0</v>
      </c>
      <c r="LCE4">
        <v>0</v>
      </c>
      <c r="LCF4">
        <v>1</v>
      </c>
      <c r="LCG4">
        <v>0</v>
      </c>
      <c r="LCH4">
        <v>1</v>
      </c>
      <c r="LCI4">
        <v>1</v>
      </c>
      <c r="LCJ4">
        <v>2</v>
      </c>
      <c r="LCK4">
        <v>2</v>
      </c>
      <c r="LCL4">
        <v>1</v>
      </c>
      <c r="LCM4">
        <v>0</v>
      </c>
      <c r="LCN4">
        <v>3</v>
      </c>
      <c r="LCO4">
        <v>3</v>
      </c>
      <c r="LCP4">
        <v>2</v>
      </c>
      <c r="LCQ4">
        <v>3</v>
      </c>
      <c r="LCR4">
        <v>2</v>
      </c>
      <c r="LCS4">
        <v>3</v>
      </c>
      <c r="LCT4">
        <v>0</v>
      </c>
      <c r="LCU4">
        <v>2</v>
      </c>
      <c r="LCV4">
        <v>0</v>
      </c>
      <c r="LCW4">
        <v>2</v>
      </c>
      <c r="LCX4">
        <v>0</v>
      </c>
      <c r="LCY4">
        <v>3</v>
      </c>
      <c r="LCZ4">
        <v>2</v>
      </c>
      <c r="LDA4">
        <v>3</v>
      </c>
      <c r="LDB4">
        <v>1</v>
      </c>
      <c r="LDC4">
        <v>1</v>
      </c>
      <c r="LDD4">
        <v>3</v>
      </c>
      <c r="LDE4">
        <v>2</v>
      </c>
      <c r="LDF4">
        <v>3</v>
      </c>
      <c r="LDG4">
        <v>1</v>
      </c>
      <c r="LDH4">
        <v>0</v>
      </c>
      <c r="LDI4">
        <v>2</v>
      </c>
      <c r="LDJ4">
        <v>1</v>
      </c>
      <c r="LDK4">
        <v>1</v>
      </c>
      <c r="LDL4">
        <v>1</v>
      </c>
      <c r="LDM4">
        <v>3</v>
      </c>
      <c r="LDN4">
        <v>1</v>
      </c>
      <c r="LDO4">
        <v>3</v>
      </c>
      <c r="LDP4">
        <v>3</v>
      </c>
      <c r="LDQ4">
        <v>3</v>
      </c>
      <c r="LDR4">
        <v>1</v>
      </c>
      <c r="LDS4">
        <v>0</v>
      </c>
      <c r="LDT4">
        <v>1</v>
      </c>
      <c r="LDU4">
        <v>0</v>
      </c>
      <c r="LDV4">
        <v>2</v>
      </c>
      <c r="LDW4">
        <v>2</v>
      </c>
      <c r="LDX4">
        <v>0</v>
      </c>
      <c r="LDY4">
        <v>3</v>
      </c>
      <c r="LDZ4">
        <v>3</v>
      </c>
      <c r="LEA4">
        <v>3</v>
      </c>
      <c r="LEB4">
        <v>3</v>
      </c>
      <c r="LEC4">
        <v>1</v>
      </c>
      <c r="LED4">
        <v>0</v>
      </c>
      <c r="LEE4">
        <v>0</v>
      </c>
      <c r="LEF4">
        <v>2</v>
      </c>
      <c r="LEG4">
        <v>1</v>
      </c>
      <c r="LEH4">
        <v>2</v>
      </c>
      <c r="LEI4">
        <v>0</v>
      </c>
      <c r="LEJ4">
        <v>2</v>
      </c>
      <c r="LEK4">
        <v>0</v>
      </c>
      <c r="LEL4">
        <v>1</v>
      </c>
      <c r="LEM4">
        <v>3</v>
      </c>
      <c r="LEN4">
        <v>3</v>
      </c>
      <c r="LEO4">
        <v>2</v>
      </c>
      <c r="LEP4">
        <v>0</v>
      </c>
      <c r="LEQ4">
        <v>2</v>
      </c>
      <c r="LER4">
        <v>1</v>
      </c>
      <c r="LES4">
        <v>1</v>
      </c>
      <c r="LET4">
        <v>3</v>
      </c>
      <c r="LEU4">
        <v>3</v>
      </c>
      <c r="LEV4">
        <v>2</v>
      </c>
      <c r="LEW4">
        <v>2</v>
      </c>
      <c r="LEX4">
        <v>2</v>
      </c>
      <c r="LEY4">
        <v>1</v>
      </c>
      <c r="LEZ4">
        <v>2</v>
      </c>
      <c r="LFA4">
        <v>1</v>
      </c>
      <c r="LFB4">
        <v>3</v>
      </c>
      <c r="LFC4">
        <v>2</v>
      </c>
      <c r="LFD4">
        <v>0</v>
      </c>
      <c r="LFE4">
        <v>1</v>
      </c>
      <c r="LFF4">
        <v>1</v>
      </c>
      <c r="LFG4">
        <v>1</v>
      </c>
      <c r="LFH4">
        <v>3</v>
      </c>
      <c r="LFI4">
        <v>2</v>
      </c>
      <c r="LFJ4">
        <v>3</v>
      </c>
      <c r="LFK4">
        <v>2</v>
      </c>
      <c r="LFL4">
        <v>1</v>
      </c>
      <c r="LFM4">
        <v>1</v>
      </c>
      <c r="LFN4">
        <v>3</v>
      </c>
      <c r="LFO4">
        <v>1</v>
      </c>
      <c r="LFP4">
        <v>1</v>
      </c>
      <c r="LFQ4">
        <v>1</v>
      </c>
      <c r="LFR4">
        <v>3</v>
      </c>
      <c r="LFS4">
        <v>0</v>
      </c>
      <c r="LFT4">
        <v>2</v>
      </c>
      <c r="LFU4">
        <v>2</v>
      </c>
      <c r="LFV4">
        <v>0</v>
      </c>
      <c r="LFW4">
        <v>1</v>
      </c>
      <c r="LFX4">
        <v>2</v>
      </c>
      <c r="LFY4">
        <v>1</v>
      </c>
      <c r="LFZ4">
        <v>3</v>
      </c>
      <c r="LGA4">
        <v>3</v>
      </c>
      <c r="LGB4">
        <v>1</v>
      </c>
      <c r="LGC4">
        <v>0</v>
      </c>
      <c r="LGD4">
        <v>0</v>
      </c>
      <c r="LGE4">
        <v>2</v>
      </c>
      <c r="LGF4">
        <v>2</v>
      </c>
      <c r="LGG4">
        <v>0</v>
      </c>
      <c r="LGH4">
        <v>1</v>
      </c>
      <c r="LGI4">
        <v>0</v>
      </c>
      <c r="LGJ4">
        <v>2</v>
      </c>
      <c r="LGK4">
        <v>2</v>
      </c>
      <c r="LGL4">
        <v>2</v>
      </c>
      <c r="LGM4">
        <v>2</v>
      </c>
      <c r="LGN4">
        <v>2</v>
      </c>
      <c r="LGO4">
        <v>3</v>
      </c>
      <c r="LGP4">
        <v>3</v>
      </c>
      <c r="LGQ4">
        <v>0</v>
      </c>
      <c r="LGR4">
        <v>1</v>
      </c>
      <c r="LGS4">
        <v>3</v>
      </c>
      <c r="LGT4">
        <v>0</v>
      </c>
      <c r="LGU4">
        <v>1</v>
      </c>
      <c r="LGV4">
        <v>0</v>
      </c>
      <c r="LGW4">
        <v>0</v>
      </c>
      <c r="LGX4">
        <v>3</v>
      </c>
      <c r="LGY4">
        <v>1</v>
      </c>
      <c r="LGZ4">
        <v>2</v>
      </c>
      <c r="LHA4">
        <v>3</v>
      </c>
      <c r="LHB4">
        <v>1</v>
      </c>
      <c r="LHC4">
        <v>2</v>
      </c>
      <c r="LHD4">
        <v>1</v>
      </c>
      <c r="LHE4">
        <v>0</v>
      </c>
      <c r="LHF4">
        <v>1</v>
      </c>
      <c r="LHG4">
        <v>1</v>
      </c>
      <c r="LHH4">
        <v>1</v>
      </c>
      <c r="LHI4">
        <v>2</v>
      </c>
      <c r="LHJ4">
        <v>1</v>
      </c>
      <c r="LHK4">
        <v>3</v>
      </c>
      <c r="LHL4">
        <v>1</v>
      </c>
      <c r="LHM4">
        <v>3</v>
      </c>
      <c r="LHN4">
        <v>2</v>
      </c>
      <c r="LHO4">
        <v>1</v>
      </c>
      <c r="LHP4">
        <v>3</v>
      </c>
      <c r="LHQ4">
        <v>0</v>
      </c>
      <c r="LHR4">
        <v>1</v>
      </c>
      <c r="LHS4">
        <v>3</v>
      </c>
      <c r="LHT4">
        <v>3</v>
      </c>
      <c r="LHU4">
        <v>3</v>
      </c>
      <c r="LHV4">
        <v>0</v>
      </c>
      <c r="LHW4">
        <v>0</v>
      </c>
      <c r="LHX4">
        <v>3</v>
      </c>
      <c r="LHY4">
        <v>0</v>
      </c>
      <c r="LHZ4">
        <v>3</v>
      </c>
      <c r="LIA4">
        <v>1</v>
      </c>
      <c r="LIB4">
        <v>1</v>
      </c>
      <c r="LIC4">
        <v>2</v>
      </c>
      <c r="LID4">
        <v>2</v>
      </c>
      <c r="LIE4">
        <v>2</v>
      </c>
      <c r="LIF4">
        <v>0</v>
      </c>
      <c r="LIG4">
        <v>3</v>
      </c>
      <c r="LIH4">
        <v>3</v>
      </c>
      <c r="LII4">
        <v>2</v>
      </c>
      <c r="LIJ4">
        <v>0</v>
      </c>
      <c r="LIK4">
        <v>1</v>
      </c>
      <c r="LIL4">
        <v>1</v>
      </c>
      <c r="LIM4">
        <v>1</v>
      </c>
      <c r="LIN4">
        <v>1</v>
      </c>
      <c r="LIO4">
        <v>2</v>
      </c>
      <c r="LIP4">
        <v>3</v>
      </c>
      <c r="LIQ4">
        <v>0</v>
      </c>
      <c r="LIR4">
        <v>3</v>
      </c>
      <c r="LIS4">
        <v>3</v>
      </c>
      <c r="LIT4">
        <v>3</v>
      </c>
      <c r="LIU4">
        <v>3</v>
      </c>
      <c r="LIV4">
        <v>1</v>
      </c>
      <c r="LIW4">
        <v>3</v>
      </c>
      <c r="LIX4">
        <v>2</v>
      </c>
      <c r="LIY4">
        <v>3</v>
      </c>
      <c r="LIZ4">
        <v>1</v>
      </c>
      <c r="LJA4">
        <v>3</v>
      </c>
      <c r="LJB4">
        <v>2</v>
      </c>
      <c r="LJC4">
        <v>1</v>
      </c>
      <c r="LJD4">
        <v>0</v>
      </c>
      <c r="LJE4">
        <v>3</v>
      </c>
      <c r="LJF4">
        <v>0</v>
      </c>
      <c r="LJG4">
        <v>1</v>
      </c>
      <c r="LJH4">
        <v>1</v>
      </c>
      <c r="LJI4">
        <v>0</v>
      </c>
      <c r="LJJ4">
        <v>0</v>
      </c>
      <c r="LJK4">
        <v>0</v>
      </c>
      <c r="LJL4">
        <v>3</v>
      </c>
      <c r="LJM4">
        <v>3</v>
      </c>
      <c r="LJN4">
        <v>3</v>
      </c>
      <c r="LJO4">
        <v>0</v>
      </c>
      <c r="LJP4">
        <v>3</v>
      </c>
      <c r="LJQ4">
        <v>3</v>
      </c>
      <c r="LJR4">
        <v>2</v>
      </c>
      <c r="LJS4">
        <v>3</v>
      </c>
      <c r="LJT4">
        <v>0</v>
      </c>
      <c r="LJU4">
        <v>2</v>
      </c>
      <c r="LJV4">
        <v>2</v>
      </c>
      <c r="LJW4">
        <v>1</v>
      </c>
      <c r="LJX4">
        <v>0</v>
      </c>
      <c r="LJY4">
        <v>0</v>
      </c>
      <c r="LJZ4">
        <v>3</v>
      </c>
      <c r="LKA4">
        <v>0</v>
      </c>
      <c r="LKB4">
        <v>1</v>
      </c>
      <c r="LKC4">
        <v>3</v>
      </c>
      <c r="LKD4">
        <v>2</v>
      </c>
      <c r="LKE4">
        <v>0</v>
      </c>
      <c r="LKF4">
        <v>0</v>
      </c>
      <c r="LKG4">
        <v>1</v>
      </c>
      <c r="LKH4">
        <v>1</v>
      </c>
      <c r="LKI4">
        <v>0</v>
      </c>
      <c r="LKJ4">
        <v>0</v>
      </c>
      <c r="LKK4">
        <v>2</v>
      </c>
      <c r="LKL4">
        <v>2</v>
      </c>
      <c r="LKM4">
        <v>1</v>
      </c>
      <c r="LKN4">
        <v>0</v>
      </c>
      <c r="LKO4">
        <v>2</v>
      </c>
      <c r="LKP4">
        <v>1</v>
      </c>
      <c r="LKQ4">
        <v>3</v>
      </c>
      <c r="LKR4">
        <v>3</v>
      </c>
      <c r="LKS4">
        <v>0</v>
      </c>
      <c r="LKT4">
        <v>2</v>
      </c>
      <c r="LKU4">
        <v>1</v>
      </c>
      <c r="LKV4">
        <v>2</v>
      </c>
      <c r="LKW4">
        <v>1</v>
      </c>
      <c r="LKX4">
        <v>0</v>
      </c>
      <c r="LKY4">
        <v>2</v>
      </c>
      <c r="LKZ4">
        <v>3</v>
      </c>
      <c r="LLA4">
        <v>1</v>
      </c>
      <c r="LLB4">
        <v>3</v>
      </c>
      <c r="LLC4">
        <v>3</v>
      </c>
      <c r="LLD4">
        <v>2</v>
      </c>
      <c r="LLE4">
        <v>0</v>
      </c>
      <c r="LLF4">
        <v>0</v>
      </c>
      <c r="LLG4">
        <v>1</v>
      </c>
      <c r="LLH4">
        <v>1</v>
      </c>
      <c r="LLI4">
        <v>3</v>
      </c>
      <c r="LLJ4">
        <v>2</v>
      </c>
      <c r="LLK4">
        <v>2</v>
      </c>
      <c r="LLL4">
        <v>0</v>
      </c>
      <c r="LLM4">
        <v>3</v>
      </c>
      <c r="LLN4">
        <v>0</v>
      </c>
      <c r="LLO4">
        <v>1</v>
      </c>
      <c r="LLP4">
        <v>0</v>
      </c>
      <c r="LLQ4">
        <v>2</v>
      </c>
      <c r="LLR4">
        <v>0</v>
      </c>
      <c r="LLS4">
        <v>3</v>
      </c>
      <c r="LLT4">
        <v>3</v>
      </c>
      <c r="LLU4">
        <v>2</v>
      </c>
      <c r="LLV4">
        <v>3</v>
      </c>
      <c r="LLW4">
        <v>3</v>
      </c>
      <c r="LLX4">
        <v>1</v>
      </c>
      <c r="LLY4">
        <v>1</v>
      </c>
      <c r="LLZ4">
        <v>2</v>
      </c>
      <c r="LMA4">
        <v>2</v>
      </c>
      <c r="LMB4">
        <v>1</v>
      </c>
      <c r="LMC4">
        <v>1</v>
      </c>
      <c r="LMD4">
        <v>3</v>
      </c>
      <c r="LME4">
        <v>2</v>
      </c>
      <c r="LMF4">
        <v>0</v>
      </c>
      <c r="LMG4">
        <v>0</v>
      </c>
      <c r="LMH4">
        <v>1</v>
      </c>
      <c r="LMI4">
        <v>1</v>
      </c>
      <c r="LMJ4">
        <v>0</v>
      </c>
      <c r="LMK4">
        <v>2</v>
      </c>
      <c r="LML4">
        <v>2</v>
      </c>
      <c r="LMM4">
        <v>1</v>
      </c>
      <c r="LMN4">
        <v>2</v>
      </c>
      <c r="LMO4">
        <v>1</v>
      </c>
      <c r="LMP4">
        <v>0</v>
      </c>
      <c r="LMQ4">
        <v>1</v>
      </c>
      <c r="LMR4">
        <v>2</v>
      </c>
      <c r="LMS4">
        <v>3</v>
      </c>
      <c r="LMT4">
        <v>0</v>
      </c>
      <c r="LMU4">
        <v>3</v>
      </c>
      <c r="LMV4">
        <v>0</v>
      </c>
      <c r="LMW4">
        <v>3</v>
      </c>
      <c r="LMX4">
        <v>3</v>
      </c>
      <c r="LMY4">
        <v>1</v>
      </c>
      <c r="LMZ4">
        <v>2</v>
      </c>
      <c r="LNA4">
        <v>1</v>
      </c>
      <c r="LNB4">
        <v>1</v>
      </c>
      <c r="LNC4">
        <v>3</v>
      </c>
      <c r="LND4">
        <v>0</v>
      </c>
      <c r="LNE4">
        <v>1</v>
      </c>
      <c r="LNF4">
        <v>2</v>
      </c>
      <c r="LNG4">
        <v>2</v>
      </c>
      <c r="LNH4">
        <v>3</v>
      </c>
      <c r="LNI4">
        <v>2</v>
      </c>
      <c r="LNJ4">
        <v>2</v>
      </c>
      <c r="LNK4">
        <v>0</v>
      </c>
      <c r="LNL4">
        <v>1</v>
      </c>
      <c r="LNM4">
        <v>1</v>
      </c>
      <c r="LNN4">
        <v>2</v>
      </c>
      <c r="LNO4">
        <v>0</v>
      </c>
      <c r="LNP4">
        <v>0</v>
      </c>
      <c r="LNQ4">
        <v>2</v>
      </c>
      <c r="LNR4">
        <v>2</v>
      </c>
      <c r="LNS4">
        <v>3</v>
      </c>
      <c r="LNT4">
        <v>0</v>
      </c>
      <c r="LNU4">
        <v>3</v>
      </c>
      <c r="LNV4">
        <v>1</v>
      </c>
      <c r="LNW4">
        <v>2</v>
      </c>
      <c r="LNX4">
        <v>3</v>
      </c>
      <c r="LNY4">
        <v>3</v>
      </c>
      <c r="LNZ4">
        <v>2</v>
      </c>
      <c r="LOA4">
        <v>1</v>
      </c>
      <c r="LOB4">
        <v>1</v>
      </c>
      <c r="LOC4">
        <v>2</v>
      </c>
      <c r="LOD4">
        <v>2</v>
      </c>
      <c r="LOE4">
        <v>0</v>
      </c>
      <c r="LOF4">
        <v>2</v>
      </c>
      <c r="LOG4">
        <v>2</v>
      </c>
      <c r="LOH4">
        <v>1</v>
      </c>
      <c r="LOI4">
        <v>1</v>
      </c>
      <c r="LOJ4">
        <v>1</v>
      </c>
      <c r="LOK4">
        <v>0</v>
      </c>
      <c r="LOL4">
        <v>2</v>
      </c>
      <c r="LOM4">
        <v>2</v>
      </c>
      <c r="LON4">
        <v>1</v>
      </c>
      <c r="LOO4">
        <v>0</v>
      </c>
      <c r="LOP4">
        <v>0</v>
      </c>
      <c r="LOQ4">
        <v>3</v>
      </c>
      <c r="LOR4">
        <v>3</v>
      </c>
      <c r="LOS4">
        <v>1</v>
      </c>
      <c r="LOT4">
        <v>2</v>
      </c>
      <c r="LOU4">
        <v>3</v>
      </c>
      <c r="LOV4">
        <v>1</v>
      </c>
      <c r="LOW4">
        <v>1</v>
      </c>
      <c r="LOX4">
        <v>3</v>
      </c>
      <c r="LOY4">
        <v>1</v>
      </c>
      <c r="LOZ4">
        <v>3</v>
      </c>
      <c r="LPA4">
        <v>2</v>
      </c>
      <c r="LPB4">
        <v>2</v>
      </c>
      <c r="LPC4">
        <v>3</v>
      </c>
      <c r="LPD4">
        <v>3</v>
      </c>
      <c r="LPE4">
        <v>0</v>
      </c>
      <c r="LPF4">
        <v>1</v>
      </c>
      <c r="LPG4">
        <v>1</v>
      </c>
      <c r="LPH4">
        <v>3</v>
      </c>
      <c r="LPI4">
        <v>2</v>
      </c>
      <c r="LPJ4">
        <v>1</v>
      </c>
      <c r="LPK4">
        <v>3</v>
      </c>
      <c r="LPL4">
        <v>2</v>
      </c>
      <c r="LPM4">
        <v>0</v>
      </c>
      <c r="LPN4">
        <v>0</v>
      </c>
      <c r="LPO4">
        <v>2</v>
      </c>
      <c r="LPP4">
        <v>3</v>
      </c>
      <c r="LPQ4">
        <v>2</v>
      </c>
      <c r="LPR4">
        <v>2</v>
      </c>
      <c r="LPS4">
        <v>1</v>
      </c>
      <c r="LPT4">
        <v>2</v>
      </c>
      <c r="LPU4">
        <v>1</v>
      </c>
      <c r="LPV4">
        <v>2</v>
      </c>
      <c r="LPW4">
        <v>1</v>
      </c>
      <c r="LPX4">
        <v>2</v>
      </c>
      <c r="LPY4">
        <v>0</v>
      </c>
      <c r="LPZ4">
        <v>0</v>
      </c>
      <c r="LQA4">
        <v>1</v>
      </c>
      <c r="LQB4">
        <v>1</v>
      </c>
      <c r="LQC4">
        <v>1</v>
      </c>
      <c r="LQD4">
        <v>1</v>
      </c>
      <c r="LQE4">
        <v>2</v>
      </c>
      <c r="LQF4">
        <v>0</v>
      </c>
      <c r="LQG4">
        <v>0</v>
      </c>
      <c r="LQH4">
        <v>3</v>
      </c>
      <c r="LQI4">
        <v>2</v>
      </c>
      <c r="LQJ4">
        <v>2</v>
      </c>
      <c r="LQK4">
        <v>0</v>
      </c>
      <c r="LQL4">
        <v>0</v>
      </c>
      <c r="LQM4">
        <v>0</v>
      </c>
      <c r="LQN4">
        <v>0</v>
      </c>
      <c r="LQO4">
        <v>3</v>
      </c>
      <c r="LQP4">
        <v>2</v>
      </c>
      <c r="LQQ4">
        <v>1</v>
      </c>
      <c r="LQR4">
        <v>1</v>
      </c>
      <c r="LQS4">
        <v>2</v>
      </c>
      <c r="LQT4">
        <v>1</v>
      </c>
      <c r="LQU4">
        <v>2</v>
      </c>
      <c r="LQV4">
        <v>2</v>
      </c>
      <c r="LQW4">
        <v>3</v>
      </c>
      <c r="LQX4">
        <v>2</v>
      </c>
      <c r="LQY4">
        <v>1</v>
      </c>
      <c r="LQZ4">
        <v>0</v>
      </c>
      <c r="LRA4">
        <v>1</v>
      </c>
      <c r="LRB4">
        <v>3</v>
      </c>
      <c r="LRC4">
        <v>3</v>
      </c>
      <c r="LRD4">
        <v>3</v>
      </c>
      <c r="LRE4">
        <v>0</v>
      </c>
      <c r="LRF4">
        <v>2</v>
      </c>
      <c r="LRG4">
        <v>1</v>
      </c>
      <c r="LRH4">
        <v>1</v>
      </c>
      <c r="LRI4">
        <v>0</v>
      </c>
      <c r="LRJ4">
        <v>2</v>
      </c>
      <c r="LRK4">
        <v>3</v>
      </c>
      <c r="LRL4">
        <v>3</v>
      </c>
      <c r="LRM4">
        <v>1</v>
      </c>
      <c r="LRN4">
        <v>2</v>
      </c>
      <c r="LRO4">
        <v>3</v>
      </c>
      <c r="LRP4">
        <v>3</v>
      </c>
      <c r="LRQ4">
        <v>0</v>
      </c>
      <c r="LRR4">
        <v>3</v>
      </c>
      <c r="LRS4">
        <v>1</v>
      </c>
      <c r="LRT4">
        <v>1</v>
      </c>
      <c r="LRU4">
        <v>1</v>
      </c>
      <c r="LRV4">
        <v>3</v>
      </c>
      <c r="LRW4">
        <v>2</v>
      </c>
      <c r="LRX4">
        <v>3</v>
      </c>
      <c r="LRY4">
        <v>3</v>
      </c>
      <c r="LRZ4">
        <v>1</v>
      </c>
      <c r="LSA4">
        <v>0</v>
      </c>
      <c r="LSB4">
        <v>0</v>
      </c>
      <c r="LSC4">
        <v>0</v>
      </c>
      <c r="LSD4">
        <v>0</v>
      </c>
      <c r="LSE4">
        <v>0</v>
      </c>
      <c r="LSF4">
        <v>0</v>
      </c>
      <c r="LSG4">
        <v>3</v>
      </c>
      <c r="LSH4">
        <v>2</v>
      </c>
      <c r="LSI4">
        <v>0</v>
      </c>
      <c r="LSJ4">
        <v>0</v>
      </c>
      <c r="LSK4">
        <v>3</v>
      </c>
      <c r="LSL4">
        <v>0</v>
      </c>
      <c r="LSM4">
        <v>2</v>
      </c>
      <c r="LSN4">
        <v>3</v>
      </c>
      <c r="LSO4">
        <v>0</v>
      </c>
      <c r="LSP4">
        <v>3</v>
      </c>
      <c r="LSQ4">
        <v>0</v>
      </c>
      <c r="LSR4">
        <v>2</v>
      </c>
      <c r="LSS4">
        <v>3</v>
      </c>
      <c r="LST4">
        <v>0</v>
      </c>
      <c r="LSU4">
        <v>1</v>
      </c>
      <c r="LSV4">
        <v>1</v>
      </c>
      <c r="LSW4">
        <v>0</v>
      </c>
      <c r="LSX4">
        <v>2</v>
      </c>
      <c r="LSY4">
        <v>0</v>
      </c>
      <c r="LSZ4">
        <v>0</v>
      </c>
      <c r="LTA4">
        <v>1</v>
      </c>
      <c r="LTB4">
        <v>3</v>
      </c>
      <c r="LTC4">
        <v>3</v>
      </c>
      <c r="LTD4">
        <v>3</v>
      </c>
      <c r="LTE4">
        <v>2</v>
      </c>
      <c r="LTF4">
        <v>1</v>
      </c>
      <c r="LTG4">
        <v>0</v>
      </c>
      <c r="LTH4">
        <v>2</v>
      </c>
      <c r="LTI4">
        <v>3</v>
      </c>
      <c r="LTJ4">
        <v>1</v>
      </c>
      <c r="LTK4">
        <v>2</v>
      </c>
      <c r="LTL4">
        <v>3</v>
      </c>
      <c r="LTM4">
        <v>1</v>
      </c>
      <c r="LTN4">
        <v>3</v>
      </c>
      <c r="LTO4">
        <v>2</v>
      </c>
      <c r="LTP4">
        <v>0</v>
      </c>
      <c r="LTQ4">
        <v>0</v>
      </c>
      <c r="LTR4">
        <v>3</v>
      </c>
      <c r="LTS4">
        <v>1</v>
      </c>
      <c r="LTT4">
        <v>3</v>
      </c>
      <c r="LTU4">
        <v>1</v>
      </c>
      <c r="LTV4">
        <v>0</v>
      </c>
      <c r="LTW4">
        <v>1</v>
      </c>
      <c r="LTX4">
        <v>1</v>
      </c>
      <c r="LTY4">
        <v>0</v>
      </c>
      <c r="LTZ4">
        <v>2</v>
      </c>
      <c r="LUA4">
        <v>3</v>
      </c>
      <c r="LUB4">
        <v>2</v>
      </c>
      <c r="LUC4">
        <v>0</v>
      </c>
      <c r="LUD4">
        <v>3</v>
      </c>
      <c r="LUE4">
        <v>2</v>
      </c>
      <c r="LUF4">
        <v>3</v>
      </c>
      <c r="LUG4">
        <v>3</v>
      </c>
      <c r="LUH4">
        <v>1</v>
      </c>
      <c r="LUI4">
        <v>0</v>
      </c>
      <c r="LUJ4">
        <v>1</v>
      </c>
      <c r="LUK4">
        <v>0</v>
      </c>
      <c r="LUL4">
        <v>1</v>
      </c>
      <c r="LUM4">
        <v>2</v>
      </c>
      <c r="LUN4">
        <v>0</v>
      </c>
      <c r="LUO4">
        <v>2</v>
      </c>
      <c r="LUP4">
        <v>2</v>
      </c>
      <c r="LUQ4">
        <v>0</v>
      </c>
      <c r="LUR4">
        <v>1</v>
      </c>
      <c r="LUS4">
        <v>3</v>
      </c>
      <c r="LUT4">
        <v>1</v>
      </c>
      <c r="LUU4">
        <v>3</v>
      </c>
      <c r="LUV4">
        <v>2</v>
      </c>
      <c r="LUW4">
        <v>0</v>
      </c>
      <c r="LUX4">
        <v>2</v>
      </c>
      <c r="LUY4">
        <v>3</v>
      </c>
      <c r="LUZ4">
        <v>1</v>
      </c>
      <c r="LVA4">
        <v>0</v>
      </c>
      <c r="LVB4">
        <v>0</v>
      </c>
      <c r="LVC4">
        <v>3</v>
      </c>
      <c r="LVD4">
        <v>1</v>
      </c>
      <c r="LVE4">
        <v>2</v>
      </c>
      <c r="LVF4">
        <v>2</v>
      </c>
      <c r="LVG4">
        <v>0</v>
      </c>
      <c r="LVH4">
        <v>0</v>
      </c>
      <c r="LVI4">
        <v>0</v>
      </c>
      <c r="LVJ4">
        <v>3</v>
      </c>
      <c r="LVK4">
        <v>0</v>
      </c>
      <c r="LVL4">
        <v>3</v>
      </c>
      <c r="LVM4">
        <v>2</v>
      </c>
      <c r="LVN4">
        <v>1</v>
      </c>
      <c r="LVO4">
        <v>3</v>
      </c>
      <c r="LVP4">
        <v>3</v>
      </c>
      <c r="LVQ4">
        <v>2</v>
      </c>
      <c r="LVR4">
        <v>1</v>
      </c>
      <c r="LVS4">
        <v>3</v>
      </c>
      <c r="LVT4">
        <v>1</v>
      </c>
      <c r="LVU4">
        <v>0</v>
      </c>
      <c r="LVV4">
        <v>0</v>
      </c>
      <c r="LVW4">
        <v>3</v>
      </c>
      <c r="LVX4">
        <v>1</v>
      </c>
      <c r="LVY4">
        <v>1</v>
      </c>
      <c r="LVZ4">
        <v>2</v>
      </c>
      <c r="LWA4">
        <v>0</v>
      </c>
      <c r="LWB4">
        <v>1</v>
      </c>
      <c r="LWC4">
        <v>0</v>
      </c>
      <c r="LWD4">
        <v>0</v>
      </c>
      <c r="LWE4">
        <v>0</v>
      </c>
      <c r="LWF4">
        <v>2</v>
      </c>
      <c r="LWG4">
        <v>2</v>
      </c>
      <c r="LWH4">
        <v>2</v>
      </c>
      <c r="LWI4">
        <v>0</v>
      </c>
      <c r="LWJ4">
        <v>0</v>
      </c>
      <c r="LWK4">
        <v>3</v>
      </c>
      <c r="LWL4">
        <v>2</v>
      </c>
      <c r="LWM4">
        <v>3</v>
      </c>
      <c r="LWN4">
        <v>0</v>
      </c>
      <c r="LWO4">
        <v>0</v>
      </c>
      <c r="LWP4">
        <v>2</v>
      </c>
      <c r="LWQ4">
        <v>2</v>
      </c>
      <c r="LWR4">
        <v>3</v>
      </c>
      <c r="LWS4">
        <v>3</v>
      </c>
      <c r="LWT4">
        <v>0</v>
      </c>
      <c r="LWU4">
        <v>1</v>
      </c>
      <c r="LWV4">
        <v>2</v>
      </c>
      <c r="LWW4">
        <v>2</v>
      </c>
      <c r="LWX4">
        <v>3</v>
      </c>
      <c r="LWY4">
        <v>0</v>
      </c>
      <c r="LWZ4">
        <v>0</v>
      </c>
      <c r="LXA4">
        <v>2</v>
      </c>
      <c r="LXB4">
        <v>1</v>
      </c>
      <c r="LXC4">
        <v>2</v>
      </c>
      <c r="LXD4">
        <v>2</v>
      </c>
      <c r="LXE4">
        <v>1</v>
      </c>
      <c r="LXF4">
        <v>0</v>
      </c>
      <c r="LXG4">
        <v>2</v>
      </c>
      <c r="LXH4">
        <v>2</v>
      </c>
      <c r="LXI4">
        <v>1</v>
      </c>
      <c r="LXJ4">
        <v>2</v>
      </c>
      <c r="LXK4">
        <v>0</v>
      </c>
      <c r="LXL4">
        <v>1</v>
      </c>
      <c r="LXM4">
        <v>3</v>
      </c>
      <c r="LXN4">
        <v>2</v>
      </c>
      <c r="LXO4">
        <v>0</v>
      </c>
      <c r="LXP4">
        <v>2</v>
      </c>
      <c r="LXQ4">
        <v>1</v>
      </c>
      <c r="LXR4">
        <v>0</v>
      </c>
      <c r="LXS4">
        <v>2</v>
      </c>
      <c r="LXT4">
        <v>3</v>
      </c>
      <c r="LXU4">
        <v>2</v>
      </c>
      <c r="LXV4">
        <v>2</v>
      </c>
      <c r="LXW4">
        <v>0</v>
      </c>
      <c r="LXX4">
        <v>0</v>
      </c>
      <c r="LXY4">
        <v>1</v>
      </c>
      <c r="LXZ4">
        <v>3</v>
      </c>
      <c r="LYA4">
        <v>0</v>
      </c>
      <c r="LYB4">
        <v>0</v>
      </c>
      <c r="LYC4">
        <v>1</v>
      </c>
      <c r="LYD4">
        <v>3</v>
      </c>
      <c r="LYE4">
        <v>1</v>
      </c>
      <c r="LYF4">
        <v>1</v>
      </c>
      <c r="LYG4">
        <v>0</v>
      </c>
      <c r="LYH4">
        <v>1</v>
      </c>
      <c r="LYI4">
        <v>1</v>
      </c>
      <c r="LYJ4">
        <v>1</v>
      </c>
      <c r="LYK4">
        <v>3</v>
      </c>
      <c r="LYL4">
        <v>0</v>
      </c>
      <c r="LYM4">
        <v>3</v>
      </c>
      <c r="LYN4">
        <v>3</v>
      </c>
      <c r="LYO4">
        <v>0</v>
      </c>
      <c r="LYP4">
        <v>1</v>
      </c>
      <c r="LYQ4">
        <v>3</v>
      </c>
      <c r="LYR4">
        <v>1</v>
      </c>
      <c r="LYS4">
        <v>0</v>
      </c>
      <c r="LYT4">
        <v>0</v>
      </c>
      <c r="LYU4">
        <v>3</v>
      </c>
      <c r="LYV4">
        <v>1</v>
      </c>
      <c r="LYW4">
        <v>2</v>
      </c>
      <c r="LYX4">
        <v>2</v>
      </c>
      <c r="LYY4">
        <v>0</v>
      </c>
      <c r="LYZ4">
        <v>2</v>
      </c>
      <c r="LZA4">
        <v>2</v>
      </c>
      <c r="LZB4">
        <v>2</v>
      </c>
      <c r="LZC4">
        <v>0</v>
      </c>
      <c r="LZD4">
        <v>0</v>
      </c>
      <c r="LZE4">
        <v>0</v>
      </c>
      <c r="LZF4">
        <v>1</v>
      </c>
      <c r="LZG4">
        <v>2</v>
      </c>
      <c r="LZH4">
        <v>1</v>
      </c>
      <c r="LZI4">
        <v>2</v>
      </c>
      <c r="LZJ4">
        <v>3</v>
      </c>
      <c r="LZK4">
        <v>1</v>
      </c>
      <c r="LZL4">
        <v>0</v>
      </c>
      <c r="LZM4">
        <v>3</v>
      </c>
      <c r="LZN4">
        <v>1</v>
      </c>
      <c r="LZO4">
        <v>1</v>
      </c>
      <c r="LZP4">
        <v>0</v>
      </c>
      <c r="LZQ4">
        <v>2</v>
      </c>
      <c r="LZR4">
        <v>0</v>
      </c>
      <c r="LZS4">
        <v>0</v>
      </c>
      <c r="LZT4">
        <v>2</v>
      </c>
      <c r="LZU4">
        <v>0</v>
      </c>
      <c r="LZV4">
        <v>3</v>
      </c>
      <c r="LZW4">
        <v>3</v>
      </c>
      <c r="LZX4">
        <v>2</v>
      </c>
      <c r="LZY4">
        <v>2</v>
      </c>
      <c r="LZZ4">
        <v>0</v>
      </c>
      <c r="MAA4">
        <v>0</v>
      </c>
      <c r="MAB4">
        <v>1</v>
      </c>
      <c r="MAC4">
        <v>1</v>
      </c>
      <c r="MAD4">
        <v>2</v>
      </c>
      <c r="MAE4">
        <v>3</v>
      </c>
      <c r="MAF4">
        <v>3</v>
      </c>
      <c r="MAG4">
        <v>3</v>
      </c>
      <c r="MAH4">
        <v>0</v>
      </c>
      <c r="MAI4">
        <v>2</v>
      </c>
      <c r="MAJ4">
        <v>3</v>
      </c>
      <c r="MAK4">
        <v>3</v>
      </c>
      <c r="MAL4">
        <v>0</v>
      </c>
      <c r="MAM4">
        <v>0</v>
      </c>
      <c r="MAN4">
        <v>3</v>
      </c>
      <c r="MAO4">
        <v>1</v>
      </c>
      <c r="MAP4">
        <v>1</v>
      </c>
      <c r="MAQ4">
        <v>3</v>
      </c>
      <c r="MAR4">
        <v>3</v>
      </c>
      <c r="MAS4">
        <v>0</v>
      </c>
      <c r="MAT4">
        <v>0</v>
      </c>
      <c r="MAU4">
        <v>0</v>
      </c>
      <c r="MAV4">
        <v>3</v>
      </c>
      <c r="MAW4">
        <v>3</v>
      </c>
      <c r="MAX4">
        <v>0</v>
      </c>
      <c r="MAY4">
        <v>1</v>
      </c>
      <c r="MAZ4">
        <v>2</v>
      </c>
      <c r="MBA4">
        <v>1</v>
      </c>
      <c r="MBB4">
        <v>1</v>
      </c>
      <c r="MBC4">
        <v>1</v>
      </c>
      <c r="MBD4">
        <v>2</v>
      </c>
      <c r="MBE4">
        <v>0</v>
      </c>
      <c r="MBF4">
        <v>0</v>
      </c>
      <c r="MBG4">
        <v>1</v>
      </c>
      <c r="MBH4">
        <v>3</v>
      </c>
      <c r="MBI4">
        <v>3</v>
      </c>
      <c r="MBJ4">
        <v>3</v>
      </c>
      <c r="MBK4">
        <v>2</v>
      </c>
      <c r="MBL4">
        <v>1</v>
      </c>
      <c r="MBM4">
        <v>2</v>
      </c>
      <c r="MBN4">
        <v>1</v>
      </c>
      <c r="MBO4">
        <v>1</v>
      </c>
      <c r="MBP4">
        <v>3</v>
      </c>
      <c r="MBQ4">
        <v>2</v>
      </c>
      <c r="MBR4">
        <v>1</v>
      </c>
      <c r="MBS4">
        <v>2</v>
      </c>
      <c r="MBT4">
        <v>3</v>
      </c>
      <c r="MBU4">
        <v>2</v>
      </c>
      <c r="MBV4">
        <v>3</v>
      </c>
      <c r="MBW4">
        <v>3</v>
      </c>
      <c r="MBX4">
        <v>2</v>
      </c>
      <c r="MBY4">
        <v>1</v>
      </c>
      <c r="MBZ4">
        <v>1</v>
      </c>
      <c r="MCA4">
        <v>1</v>
      </c>
      <c r="MCB4">
        <v>2</v>
      </c>
      <c r="MCC4">
        <v>0</v>
      </c>
      <c r="MCD4">
        <v>2</v>
      </c>
      <c r="MCE4">
        <v>1</v>
      </c>
      <c r="MCF4">
        <v>1</v>
      </c>
      <c r="MCG4">
        <v>1</v>
      </c>
      <c r="MCH4">
        <v>3</v>
      </c>
      <c r="MCI4">
        <v>2</v>
      </c>
      <c r="MCJ4">
        <v>2</v>
      </c>
      <c r="MCK4">
        <v>0</v>
      </c>
      <c r="MCL4">
        <v>2</v>
      </c>
      <c r="MCM4">
        <v>0</v>
      </c>
      <c r="MCN4">
        <v>2</v>
      </c>
      <c r="MCO4">
        <v>0</v>
      </c>
      <c r="MCP4">
        <v>1</v>
      </c>
      <c r="MCQ4">
        <v>3</v>
      </c>
      <c r="MCR4">
        <v>0</v>
      </c>
      <c r="MCS4">
        <v>1</v>
      </c>
      <c r="MCT4">
        <v>2</v>
      </c>
      <c r="MCU4">
        <v>3</v>
      </c>
      <c r="MCV4">
        <v>1</v>
      </c>
      <c r="MCW4">
        <v>1</v>
      </c>
      <c r="MCX4">
        <v>3</v>
      </c>
      <c r="MCY4">
        <v>1</v>
      </c>
      <c r="MCZ4">
        <v>0</v>
      </c>
      <c r="MDA4">
        <v>3</v>
      </c>
      <c r="MDB4">
        <v>2</v>
      </c>
      <c r="MDC4">
        <v>0</v>
      </c>
      <c r="MDD4">
        <v>3</v>
      </c>
      <c r="MDE4">
        <v>1</v>
      </c>
      <c r="MDF4">
        <v>3</v>
      </c>
      <c r="MDG4">
        <v>2</v>
      </c>
      <c r="MDH4">
        <v>3</v>
      </c>
      <c r="MDI4">
        <v>3</v>
      </c>
      <c r="MDJ4">
        <v>2</v>
      </c>
      <c r="MDK4">
        <v>2</v>
      </c>
      <c r="MDL4">
        <v>2</v>
      </c>
      <c r="MDM4">
        <v>3</v>
      </c>
      <c r="MDN4">
        <v>1</v>
      </c>
      <c r="MDO4">
        <v>0</v>
      </c>
      <c r="MDP4">
        <v>1</v>
      </c>
      <c r="MDQ4">
        <v>1</v>
      </c>
      <c r="MDR4">
        <v>0</v>
      </c>
      <c r="MDS4">
        <v>1</v>
      </c>
      <c r="MDT4">
        <v>1</v>
      </c>
      <c r="MDU4">
        <v>2</v>
      </c>
      <c r="MDV4">
        <v>1</v>
      </c>
      <c r="MDW4">
        <v>0</v>
      </c>
      <c r="MDX4">
        <v>3</v>
      </c>
      <c r="MDY4">
        <v>3</v>
      </c>
      <c r="MDZ4">
        <v>3</v>
      </c>
      <c r="MEA4">
        <v>0</v>
      </c>
      <c r="MEB4">
        <v>2</v>
      </c>
      <c r="MEC4">
        <v>2</v>
      </c>
      <c r="MED4">
        <v>0</v>
      </c>
      <c r="MEE4">
        <v>0</v>
      </c>
      <c r="MEF4">
        <v>0</v>
      </c>
      <c r="MEG4">
        <v>3</v>
      </c>
      <c r="MEH4">
        <v>3</v>
      </c>
      <c r="MEI4">
        <v>3</v>
      </c>
      <c r="MEJ4">
        <v>0</v>
      </c>
      <c r="MEK4">
        <v>2</v>
      </c>
      <c r="MEL4">
        <v>0</v>
      </c>
      <c r="MEM4">
        <v>1</v>
      </c>
      <c r="MEN4">
        <v>3</v>
      </c>
      <c r="MEO4">
        <v>2</v>
      </c>
      <c r="MEP4">
        <v>2</v>
      </c>
      <c r="MEQ4">
        <v>2</v>
      </c>
      <c r="MER4">
        <v>1</v>
      </c>
      <c r="MES4">
        <v>2</v>
      </c>
      <c r="MET4">
        <v>2</v>
      </c>
      <c r="MEU4">
        <v>0</v>
      </c>
      <c r="MEV4">
        <v>3</v>
      </c>
      <c r="MEW4">
        <v>1</v>
      </c>
      <c r="MEX4">
        <v>1</v>
      </c>
      <c r="MEY4">
        <v>1</v>
      </c>
      <c r="MEZ4">
        <v>2</v>
      </c>
      <c r="MFA4">
        <v>3</v>
      </c>
      <c r="MFB4">
        <v>2</v>
      </c>
      <c r="MFC4">
        <v>2</v>
      </c>
      <c r="MFD4">
        <v>0</v>
      </c>
      <c r="MFE4">
        <v>1</v>
      </c>
      <c r="MFF4">
        <v>0</v>
      </c>
      <c r="MFG4">
        <v>1</v>
      </c>
      <c r="MFH4">
        <v>3</v>
      </c>
      <c r="MFI4">
        <v>0</v>
      </c>
      <c r="MFJ4">
        <v>2</v>
      </c>
      <c r="MFK4">
        <v>2</v>
      </c>
      <c r="MFL4">
        <v>1</v>
      </c>
      <c r="MFM4">
        <v>2</v>
      </c>
      <c r="MFN4">
        <v>2</v>
      </c>
      <c r="MFO4">
        <v>0</v>
      </c>
      <c r="MFP4">
        <v>1</v>
      </c>
      <c r="MFQ4">
        <v>3</v>
      </c>
      <c r="MFR4">
        <v>3</v>
      </c>
      <c r="MFS4">
        <v>0</v>
      </c>
      <c r="MFT4">
        <v>0</v>
      </c>
      <c r="MFU4">
        <v>1</v>
      </c>
      <c r="MFV4">
        <v>2</v>
      </c>
      <c r="MFW4">
        <v>1</v>
      </c>
      <c r="MFX4">
        <v>0</v>
      </c>
      <c r="MFY4">
        <v>1</v>
      </c>
      <c r="MFZ4">
        <v>1</v>
      </c>
      <c r="MGA4">
        <v>1</v>
      </c>
      <c r="MGB4">
        <v>2</v>
      </c>
      <c r="MGC4">
        <v>2</v>
      </c>
      <c r="MGD4">
        <v>1</v>
      </c>
      <c r="MGE4">
        <v>0</v>
      </c>
      <c r="MGF4">
        <v>1</v>
      </c>
      <c r="MGG4">
        <v>0</v>
      </c>
      <c r="MGH4">
        <v>2</v>
      </c>
      <c r="MGI4">
        <v>0</v>
      </c>
      <c r="MGJ4">
        <v>2</v>
      </c>
      <c r="MGK4">
        <v>1</v>
      </c>
      <c r="MGL4">
        <v>0</v>
      </c>
      <c r="MGM4">
        <v>0</v>
      </c>
      <c r="MGN4">
        <v>1</v>
      </c>
      <c r="MGO4">
        <v>2</v>
      </c>
      <c r="MGP4">
        <v>1</v>
      </c>
      <c r="MGQ4">
        <v>2</v>
      </c>
      <c r="MGR4">
        <v>1</v>
      </c>
      <c r="MGS4">
        <v>3</v>
      </c>
      <c r="MGT4">
        <v>1</v>
      </c>
      <c r="MGU4">
        <v>3</v>
      </c>
      <c r="MGV4">
        <v>2</v>
      </c>
      <c r="MGW4">
        <v>0</v>
      </c>
      <c r="MGX4">
        <v>0</v>
      </c>
      <c r="MGY4">
        <v>3</v>
      </c>
      <c r="MGZ4">
        <v>3</v>
      </c>
      <c r="MHA4">
        <v>1</v>
      </c>
      <c r="MHB4">
        <v>0</v>
      </c>
      <c r="MHC4">
        <v>3</v>
      </c>
      <c r="MHD4">
        <v>2</v>
      </c>
      <c r="MHE4">
        <v>3</v>
      </c>
      <c r="MHF4">
        <v>0</v>
      </c>
      <c r="MHG4">
        <v>2</v>
      </c>
      <c r="MHH4">
        <v>0</v>
      </c>
      <c r="MHI4">
        <v>2</v>
      </c>
      <c r="MHJ4">
        <v>2</v>
      </c>
      <c r="MHK4">
        <v>1</v>
      </c>
      <c r="MHL4">
        <v>2</v>
      </c>
      <c r="MHM4">
        <v>0</v>
      </c>
      <c r="MHN4">
        <v>0</v>
      </c>
      <c r="MHO4">
        <v>3</v>
      </c>
      <c r="MHP4">
        <v>2</v>
      </c>
      <c r="MHQ4">
        <v>3</v>
      </c>
      <c r="MHR4">
        <v>1</v>
      </c>
      <c r="MHS4">
        <v>0</v>
      </c>
      <c r="MHT4">
        <v>2</v>
      </c>
      <c r="MHU4">
        <v>1</v>
      </c>
      <c r="MHV4">
        <v>3</v>
      </c>
      <c r="MHW4">
        <v>1</v>
      </c>
      <c r="MHX4">
        <v>0</v>
      </c>
      <c r="MHY4">
        <v>0</v>
      </c>
      <c r="MHZ4">
        <v>0</v>
      </c>
      <c r="MIA4">
        <v>3</v>
      </c>
      <c r="MIB4">
        <v>3</v>
      </c>
      <c r="MIC4">
        <v>2</v>
      </c>
      <c r="MID4">
        <v>1</v>
      </c>
      <c r="MIE4">
        <v>0</v>
      </c>
      <c r="MIF4">
        <v>0</v>
      </c>
      <c r="MIG4">
        <v>0</v>
      </c>
      <c r="MIH4">
        <v>1</v>
      </c>
      <c r="MII4">
        <v>2</v>
      </c>
      <c r="MIJ4">
        <v>1</v>
      </c>
      <c r="MIK4">
        <v>2</v>
      </c>
      <c r="MIL4">
        <v>0</v>
      </c>
      <c r="MIM4">
        <v>3</v>
      </c>
      <c r="MIN4">
        <v>1</v>
      </c>
      <c r="MIO4">
        <v>3</v>
      </c>
      <c r="MIP4">
        <v>2</v>
      </c>
      <c r="MIQ4">
        <v>0</v>
      </c>
      <c r="MIR4">
        <v>3</v>
      </c>
      <c r="MIS4">
        <v>0</v>
      </c>
      <c r="MIT4">
        <v>0</v>
      </c>
      <c r="MIU4">
        <v>3</v>
      </c>
      <c r="MIV4">
        <v>1</v>
      </c>
      <c r="MIW4">
        <v>0</v>
      </c>
      <c r="MIX4">
        <v>0</v>
      </c>
      <c r="MIY4">
        <v>2</v>
      </c>
      <c r="MIZ4">
        <v>3</v>
      </c>
      <c r="MJA4">
        <v>3</v>
      </c>
      <c r="MJB4">
        <v>0</v>
      </c>
      <c r="MJC4">
        <v>1</v>
      </c>
      <c r="MJD4">
        <v>0</v>
      </c>
      <c r="MJE4">
        <v>0</v>
      </c>
      <c r="MJF4">
        <v>2</v>
      </c>
      <c r="MJG4">
        <v>3</v>
      </c>
      <c r="MJH4">
        <v>3</v>
      </c>
      <c r="MJI4">
        <v>1</v>
      </c>
      <c r="MJJ4">
        <v>0</v>
      </c>
      <c r="MJK4">
        <v>2</v>
      </c>
      <c r="MJL4">
        <v>1</v>
      </c>
      <c r="MJM4">
        <v>3</v>
      </c>
      <c r="MJN4">
        <v>2</v>
      </c>
      <c r="MJO4">
        <v>2</v>
      </c>
      <c r="MJP4">
        <v>1</v>
      </c>
      <c r="MJQ4">
        <v>2</v>
      </c>
      <c r="MJR4">
        <v>2</v>
      </c>
      <c r="MJS4">
        <v>2</v>
      </c>
      <c r="MJT4">
        <v>3</v>
      </c>
      <c r="MJU4">
        <v>1</v>
      </c>
      <c r="MJV4">
        <v>0</v>
      </c>
      <c r="MJW4">
        <v>1</v>
      </c>
      <c r="MJX4">
        <v>2</v>
      </c>
      <c r="MJY4">
        <v>1</v>
      </c>
      <c r="MJZ4">
        <v>1</v>
      </c>
      <c r="MKA4">
        <v>3</v>
      </c>
      <c r="MKB4">
        <v>3</v>
      </c>
      <c r="MKC4">
        <v>2</v>
      </c>
      <c r="MKD4">
        <v>1</v>
      </c>
      <c r="MKE4">
        <v>1</v>
      </c>
      <c r="MKF4">
        <v>3</v>
      </c>
      <c r="MKG4">
        <v>1</v>
      </c>
      <c r="MKH4">
        <v>3</v>
      </c>
      <c r="MKI4">
        <v>2</v>
      </c>
      <c r="MKJ4">
        <v>0</v>
      </c>
      <c r="MKK4">
        <v>3</v>
      </c>
      <c r="MKL4">
        <v>3</v>
      </c>
      <c r="MKM4">
        <v>1</v>
      </c>
      <c r="MKN4">
        <v>2</v>
      </c>
      <c r="MKO4">
        <v>1</v>
      </c>
      <c r="MKP4">
        <v>2</v>
      </c>
      <c r="MKQ4">
        <v>2</v>
      </c>
      <c r="MKR4">
        <v>2</v>
      </c>
      <c r="MKS4">
        <v>2</v>
      </c>
      <c r="MKT4">
        <v>2</v>
      </c>
      <c r="MKU4">
        <v>0</v>
      </c>
      <c r="MKV4">
        <v>1</v>
      </c>
      <c r="MKW4">
        <v>1</v>
      </c>
      <c r="MKX4">
        <v>1</v>
      </c>
      <c r="MKY4">
        <v>1</v>
      </c>
      <c r="MKZ4">
        <v>3</v>
      </c>
      <c r="MLA4">
        <v>3</v>
      </c>
      <c r="MLB4">
        <v>0</v>
      </c>
      <c r="MLC4">
        <v>3</v>
      </c>
      <c r="MLD4">
        <v>3</v>
      </c>
      <c r="MLE4">
        <v>0</v>
      </c>
      <c r="MLF4">
        <v>0</v>
      </c>
      <c r="MLG4">
        <v>3</v>
      </c>
      <c r="MLH4">
        <v>1</v>
      </c>
      <c r="MLI4">
        <v>2</v>
      </c>
      <c r="MLJ4">
        <v>2</v>
      </c>
      <c r="MLK4">
        <v>3</v>
      </c>
      <c r="MLL4">
        <v>0</v>
      </c>
      <c r="MLM4">
        <v>1</v>
      </c>
      <c r="MLN4">
        <v>1</v>
      </c>
      <c r="MLO4">
        <v>3</v>
      </c>
      <c r="MLP4">
        <v>0</v>
      </c>
      <c r="MLQ4">
        <v>0</v>
      </c>
      <c r="MLR4">
        <v>3</v>
      </c>
      <c r="MLS4">
        <v>0</v>
      </c>
      <c r="MLT4">
        <v>2</v>
      </c>
      <c r="MLU4">
        <v>0</v>
      </c>
      <c r="MLV4">
        <v>3</v>
      </c>
      <c r="MLW4">
        <v>2</v>
      </c>
      <c r="MLX4">
        <v>3</v>
      </c>
      <c r="MLY4">
        <v>1</v>
      </c>
      <c r="MLZ4">
        <v>0</v>
      </c>
      <c r="MMA4">
        <v>2</v>
      </c>
      <c r="MMB4">
        <v>3</v>
      </c>
      <c r="MMC4">
        <v>3</v>
      </c>
      <c r="MMD4">
        <v>0</v>
      </c>
      <c r="MME4">
        <v>3</v>
      </c>
      <c r="MMF4">
        <v>1</v>
      </c>
      <c r="MMG4">
        <v>3</v>
      </c>
      <c r="MMH4">
        <v>0</v>
      </c>
      <c r="MMI4">
        <v>3</v>
      </c>
      <c r="MMJ4">
        <v>0</v>
      </c>
      <c r="MMK4">
        <v>3</v>
      </c>
      <c r="MML4">
        <v>3</v>
      </c>
      <c r="MMM4">
        <v>0</v>
      </c>
      <c r="MMN4">
        <v>1</v>
      </c>
      <c r="MMO4">
        <v>0</v>
      </c>
      <c r="MMP4">
        <v>0</v>
      </c>
      <c r="MMQ4">
        <v>3</v>
      </c>
      <c r="MMR4">
        <v>3</v>
      </c>
      <c r="MMS4">
        <v>1</v>
      </c>
      <c r="MMT4">
        <v>3</v>
      </c>
      <c r="MMU4">
        <v>0</v>
      </c>
      <c r="MMV4">
        <v>1</v>
      </c>
      <c r="MMW4">
        <v>0</v>
      </c>
      <c r="MMX4">
        <v>3</v>
      </c>
      <c r="MMY4">
        <v>3</v>
      </c>
      <c r="MMZ4">
        <v>0</v>
      </c>
      <c r="MNA4">
        <v>1</v>
      </c>
      <c r="MNB4">
        <v>1</v>
      </c>
      <c r="MNC4">
        <v>3</v>
      </c>
      <c r="MND4">
        <v>1</v>
      </c>
      <c r="MNE4">
        <v>3</v>
      </c>
      <c r="MNF4">
        <v>1</v>
      </c>
      <c r="MNG4">
        <v>1</v>
      </c>
      <c r="MNH4">
        <v>0</v>
      </c>
      <c r="MNI4">
        <v>0</v>
      </c>
      <c r="MNJ4">
        <v>2</v>
      </c>
      <c r="MNK4">
        <v>3</v>
      </c>
      <c r="MNL4">
        <v>3</v>
      </c>
      <c r="MNM4">
        <v>3</v>
      </c>
      <c r="MNN4">
        <v>1</v>
      </c>
      <c r="MNO4">
        <v>3</v>
      </c>
      <c r="MNP4">
        <v>2</v>
      </c>
      <c r="MNQ4">
        <v>1</v>
      </c>
      <c r="MNR4">
        <v>0</v>
      </c>
      <c r="MNS4">
        <v>3</v>
      </c>
      <c r="MNT4">
        <v>0</v>
      </c>
      <c r="MNU4">
        <v>1</v>
      </c>
      <c r="MNV4">
        <v>0</v>
      </c>
      <c r="MNW4">
        <v>3</v>
      </c>
      <c r="MNX4">
        <v>2</v>
      </c>
      <c r="MNY4">
        <v>3</v>
      </c>
      <c r="MNZ4">
        <v>0</v>
      </c>
      <c r="MOA4">
        <v>1</v>
      </c>
      <c r="MOB4">
        <v>1</v>
      </c>
      <c r="MOC4">
        <v>2</v>
      </c>
      <c r="MOD4">
        <v>2</v>
      </c>
      <c r="MOE4">
        <v>1</v>
      </c>
      <c r="MOF4">
        <v>0</v>
      </c>
      <c r="MOG4">
        <v>2</v>
      </c>
      <c r="MOH4">
        <v>0</v>
      </c>
      <c r="MOI4">
        <v>2</v>
      </c>
      <c r="MOJ4">
        <v>0</v>
      </c>
      <c r="MOK4">
        <v>0</v>
      </c>
      <c r="MOL4">
        <v>2</v>
      </c>
      <c r="MOM4">
        <v>3</v>
      </c>
      <c r="MON4">
        <v>1</v>
      </c>
      <c r="MOO4">
        <v>1</v>
      </c>
      <c r="MOP4">
        <v>1</v>
      </c>
      <c r="MOQ4">
        <v>0</v>
      </c>
      <c r="MOR4">
        <v>3</v>
      </c>
      <c r="MOS4">
        <v>0</v>
      </c>
      <c r="MOT4">
        <v>0</v>
      </c>
      <c r="MOU4">
        <v>3</v>
      </c>
      <c r="MOV4">
        <v>3</v>
      </c>
      <c r="MOW4">
        <v>1</v>
      </c>
      <c r="MOX4">
        <v>0</v>
      </c>
      <c r="MOY4">
        <v>0</v>
      </c>
      <c r="MOZ4">
        <v>0</v>
      </c>
      <c r="MPA4">
        <v>3</v>
      </c>
      <c r="MPB4">
        <v>1</v>
      </c>
      <c r="MPC4">
        <v>3</v>
      </c>
      <c r="MPD4">
        <v>2</v>
      </c>
      <c r="MPE4">
        <v>1</v>
      </c>
      <c r="MPF4">
        <v>1</v>
      </c>
      <c r="MPG4">
        <v>1</v>
      </c>
      <c r="MPH4">
        <v>2</v>
      </c>
      <c r="MPI4">
        <v>2</v>
      </c>
      <c r="MPJ4">
        <v>2</v>
      </c>
      <c r="MPK4">
        <v>1</v>
      </c>
      <c r="MPL4">
        <v>3</v>
      </c>
      <c r="MPM4">
        <v>3</v>
      </c>
      <c r="MPN4">
        <v>0</v>
      </c>
      <c r="MPO4">
        <v>1</v>
      </c>
      <c r="MPP4">
        <v>0</v>
      </c>
      <c r="MPQ4">
        <v>0</v>
      </c>
      <c r="MPR4">
        <v>0</v>
      </c>
      <c r="MPS4">
        <v>3</v>
      </c>
      <c r="MPT4">
        <v>2</v>
      </c>
      <c r="MPU4">
        <v>0</v>
      </c>
      <c r="MPV4">
        <v>2</v>
      </c>
      <c r="MPW4">
        <v>1</v>
      </c>
      <c r="MPX4">
        <v>1</v>
      </c>
      <c r="MPY4">
        <v>3</v>
      </c>
      <c r="MPZ4">
        <v>0</v>
      </c>
      <c r="MQA4">
        <v>3</v>
      </c>
      <c r="MQB4">
        <v>0</v>
      </c>
      <c r="MQC4">
        <v>2</v>
      </c>
      <c r="MQD4">
        <v>2</v>
      </c>
      <c r="MQE4">
        <v>1</v>
      </c>
      <c r="MQF4">
        <v>1</v>
      </c>
      <c r="MQG4">
        <v>3</v>
      </c>
      <c r="MQH4">
        <v>0</v>
      </c>
      <c r="MQI4">
        <v>1</v>
      </c>
      <c r="MQJ4">
        <v>0</v>
      </c>
      <c r="MQK4">
        <v>2</v>
      </c>
      <c r="MQL4">
        <v>1</v>
      </c>
      <c r="MQM4">
        <v>1</v>
      </c>
      <c r="MQN4">
        <v>0</v>
      </c>
      <c r="MQO4">
        <v>1</v>
      </c>
      <c r="MQP4">
        <v>0</v>
      </c>
      <c r="MQQ4">
        <v>1</v>
      </c>
      <c r="MQR4">
        <v>2</v>
      </c>
      <c r="MQS4">
        <v>3</v>
      </c>
      <c r="MQT4">
        <v>0</v>
      </c>
      <c r="MQU4">
        <v>2</v>
      </c>
      <c r="MQV4">
        <v>3</v>
      </c>
      <c r="MQW4">
        <v>0</v>
      </c>
      <c r="MQX4">
        <v>2</v>
      </c>
      <c r="MQY4">
        <v>3</v>
      </c>
      <c r="MQZ4">
        <v>3</v>
      </c>
      <c r="MRA4">
        <v>3</v>
      </c>
      <c r="MRB4">
        <v>3</v>
      </c>
      <c r="MRC4">
        <v>3</v>
      </c>
      <c r="MRD4">
        <v>3</v>
      </c>
      <c r="MRE4">
        <v>2</v>
      </c>
      <c r="MRF4">
        <v>0</v>
      </c>
      <c r="MRG4">
        <v>3</v>
      </c>
      <c r="MRH4">
        <v>0</v>
      </c>
      <c r="MRI4">
        <v>2</v>
      </c>
      <c r="MRJ4">
        <v>0</v>
      </c>
      <c r="MRK4">
        <v>1</v>
      </c>
      <c r="MRL4">
        <v>0</v>
      </c>
      <c r="MRM4">
        <v>2</v>
      </c>
      <c r="MRN4">
        <v>1</v>
      </c>
      <c r="MRO4">
        <v>2</v>
      </c>
      <c r="MRP4">
        <v>2</v>
      </c>
      <c r="MRQ4">
        <v>2</v>
      </c>
      <c r="MRR4">
        <v>1</v>
      </c>
      <c r="MRS4">
        <v>3</v>
      </c>
      <c r="MRT4">
        <v>1</v>
      </c>
      <c r="MRU4">
        <v>1</v>
      </c>
      <c r="MRV4">
        <v>2</v>
      </c>
      <c r="MRW4">
        <v>1</v>
      </c>
      <c r="MRX4">
        <v>3</v>
      </c>
      <c r="MRY4">
        <v>1</v>
      </c>
      <c r="MRZ4">
        <v>2</v>
      </c>
      <c r="MSA4">
        <v>1</v>
      </c>
      <c r="MSB4">
        <v>2</v>
      </c>
      <c r="MSC4">
        <v>3</v>
      </c>
      <c r="MSD4">
        <v>2</v>
      </c>
      <c r="MSE4">
        <v>2</v>
      </c>
      <c r="MSF4">
        <v>3</v>
      </c>
      <c r="MSG4">
        <v>2</v>
      </c>
      <c r="MSH4">
        <v>2</v>
      </c>
      <c r="MSI4">
        <v>0</v>
      </c>
      <c r="MSJ4">
        <v>1</v>
      </c>
      <c r="MSK4">
        <v>0</v>
      </c>
      <c r="MSL4">
        <v>2</v>
      </c>
      <c r="MSM4">
        <v>3</v>
      </c>
      <c r="MSN4">
        <v>1</v>
      </c>
      <c r="MSO4">
        <v>2</v>
      </c>
      <c r="MSP4">
        <v>3</v>
      </c>
      <c r="MSQ4">
        <v>2</v>
      </c>
      <c r="MSR4">
        <v>0</v>
      </c>
      <c r="MSS4">
        <v>3</v>
      </c>
      <c r="MST4">
        <v>3</v>
      </c>
      <c r="MSU4">
        <v>3</v>
      </c>
      <c r="MSV4">
        <v>3</v>
      </c>
      <c r="MSW4">
        <v>2</v>
      </c>
      <c r="MSX4">
        <v>0</v>
      </c>
      <c r="MSY4">
        <v>0</v>
      </c>
      <c r="MSZ4">
        <v>1</v>
      </c>
      <c r="MTA4">
        <v>1</v>
      </c>
      <c r="MTB4">
        <v>0</v>
      </c>
      <c r="MTC4">
        <v>1</v>
      </c>
      <c r="MTD4">
        <v>2</v>
      </c>
      <c r="MTE4">
        <v>2</v>
      </c>
      <c r="MTF4">
        <v>0</v>
      </c>
      <c r="MTG4">
        <v>3</v>
      </c>
      <c r="MTH4">
        <v>1</v>
      </c>
      <c r="MTI4">
        <v>0</v>
      </c>
      <c r="MTJ4">
        <v>2</v>
      </c>
      <c r="MTK4">
        <v>0</v>
      </c>
      <c r="MTL4">
        <v>2</v>
      </c>
      <c r="MTM4">
        <v>2</v>
      </c>
      <c r="MTN4">
        <v>3</v>
      </c>
      <c r="MTO4">
        <v>0</v>
      </c>
      <c r="MTP4">
        <v>0</v>
      </c>
      <c r="MTQ4">
        <v>1</v>
      </c>
      <c r="MTR4">
        <v>3</v>
      </c>
      <c r="MTS4">
        <v>1</v>
      </c>
      <c r="MTT4">
        <v>1</v>
      </c>
      <c r="MTU4">
        <v>1</v>
      </c>
      <c r="MTV4">
        <v>2</v>
      </c>
      <c r="MTW4">
        <v>3</v>
      </c>
      <c r="MTX4">
        <v>2</v>
      </c>
      <c r="MTY4">
        <v>1</v>
      </c>
      <c r="MTZ4">
        <v>3</v>
      </c>
      <c r="MUA4">
        <v>0</v>
      </c>
      <c r="MUB4">
        <v>1</v>
      </c>
      <c r="MUC4">
        <v>3</v>
      </c>
      <c r="MUD4">
        <v>1</v>
      </c>
      <c r="MUE4">
        <v>2</v>
      </c>
      <c r="MUF4">
        <v>0</v>
      </c>
      <c r="MUG4">
        <v>2</v>
      </c>
      <c r="MUH4">
        <v>1</v>
      </c>
      <c r="MUI4">
        <v>2</v>
      </c>
      <c r="MUJ4">
        <v>2</v>
      </c>
      <c r="MUK4">
        <v>1</v>
      </c>
      <c r="MUL4">
        <v>2</v>
      </c>
      <c r="MUM4">
        <v>3</v>
      </c>
      <c r="MUN4">
        <v>2</v>
      </c>
      <c r="MUO4">
        <v>0</v>
      </c>
      <c r="MUP4">
        <v>3</v>
      </c>
      <c r="MUQ4">
        <v>2</v>
      </c>
      <c r="MUR4">
        <v>1</v>
      </c>
      <c r="MUS4">
        <v>0</v>
      </c>
      <c r="MUT4">
        <v>3</v>
      </c>
      <c r="MUU4">
        <v>2</v>
      </c>
      <c r="MUV4">
        <v>3</v>
      </c>
      <c r="MUW4">
        <v>1</v>
      </c>
      <c r="MUX4">
        <v>1</v>
      </c>
      <c r="MUY4">
        <v>2</v>
      </c>
      <c r="MUZ4">
        <v>0</v>
      </c>
      <c r="MVA4">
        <v>1</v>
      </c>
      <c r="MVB4">
        <v>1</v>
      </c>
      <c r="MVC4">
        <v>0</v>
      </c>
      <c r="MVD4">
        <v>3</v>
      </c>
      <c r="MVE4">
        <v>0</v>
      </c>
      <c r="MVF4">
        <v>1</v>
      </c>
      <c r="MVG4">
        <v>2</v>
      </c>
      <c r="MVH4">
        <v>0</v>
      </c>
      <c r="MVI4">
        <v>2</v>
      </c>
      <c r="MVJ4">
        <v>0</v>
      </c>
      <c r="MVK4">
        <v>1</v>
      </c>
      <c r="MVL4">
        <v>2</v>
      </c>
      <c r="MVM4">
        <v>3</v>
      </c>
      <c r="MVN4">
        <v>3</v>
      </c>
      <c r="MVO4">
        <v>2</v>
      </c>
      <c r="MVP4">
        <v>2</v>
      </c>
      <c r="MVQ4">
        <v>0</v>
      </c>
      <c r="MVR4">
        <v>3</v>
      </c>
      <c r="MVS4">
        <v>0</v>
      </c>
      <c r="MVT4">
        <v>1</v>
      </c>
      <c r="MVU4">
        <v>1</v>
      </c>
      <c r="MVV4">
        <v>1</v>
      </c>
      <c r="MVW4">
        <v>0</v>
      </c>
      <c r="MVX4">
        <v>0</v>
      </c>
      <c r="MVY4">
        <v>1</v>
      </c>
      <c r="MVZ4">
        <v>3</v>
      </c>
      <c r="MWA4">
        <v>0</v>
      </c>
      <c r="MWB4">
        <v>2</v>
      </c>
      <c r="MWC4">
        <v>1</v>
      </c>
      <c r="MWD4">
        <v>2</v>
      </c>
      <c r="MWE4">
        <v>0</v>
      </c>
      <c r="MWF4">
        <v>0</v>
      </c>
      <c r="MWG4">
        <v>0</v>
      </c>
      <c r="MWH4">
        <v>1</v>
      </c>
      <c r="MWI4">
        <v>0</v>
      </c>
      <c r="MWJ4">
        <v>3</v>
      </c>
      <c r="MWK4">
        <v>0</v>
      </c>
      <c r="MWL4">
        <v>0</v>
      </c>
      <c r="MWM4">
        <v>0</v>
      </c>
      <c r="MWN4">
        <v>3</v>
      </c>
      <c r="MWO4">
        <v>0</v>
      </c>
      <c r="MWP4">
        <v>0</v>
      </c>
      <c r="MWQ4">
        <v>1</v>
      </c>
      <c r="MWR4">
        <v>0</v>
      </c>
      <c r="MWS4">
        <v>1</v>
      </c>
      <c r="MWT4">
        <v>2</v>
      </c>
      <c r="MWU4">
        <v>2</v>
      </c>
      <c r="MWV4">
        <v>0</v>
      </c>
      <c r="MWW4">
        <v>3</v>
      </c>
      <c r="MWX4">
        <v>2</v>
      </c>
      <c r="MWY4">
        <v>1</v>
      </c>
      <c r="MWZ4">
        <v>2</v>
      </c>
      <c r="MXA4">
        <v>3</v>
      </c>
      <c r="MXB4">
        <v>3</v>
      </c>
      <c r="MXC4">
        <v>1</v>
      </c>
      <c r="MXD4">
        <v>3</v>
      </c>
      <c r="MXE4">
        <v>1</v>
      </c>
      <c r="MXF4">
        <v>1</v>
      </c>
      <c r="MXG4">
        <v>3</v>
      </c>
      <c r="MXH4">
        <v>0</v>
      </c>
      <c r="MXI4">
        <v>2</v>
      </c>
      <c r="MXJ4">
        <v>2</v>
      </c>
      <c r="MXK4">
        <v>0</v>
      </c>
      <c r="MXL4">
        <v>2</v>
      </c>
      <c r="MXM4">
        <v>2</v>
      </c>
      <c r="MXN4">
        <v>3</v>
      </c>
      <c r="MXO4">
        <v>3</v>
      </c>
      <c r="MXP4">
        <v>1</v>
      </c>
      <c r="MXQ4">
        <v>0</v>
      </c>
      <c r="MXR4">
        <v>3</v>
      </c>
      <c r="MXS4">
        <v>2</v>
      </c>
      <c r="MXT4">
        <v>2</v>
      </c>
      <c r="MXU4">
        <v>3</v>
      </c>
      <c r="MXV4">
        <v>2</v>
      </c>
      <c r="MXW4">
        <v>1</v>
      </c>
      <c r="MXX4">
        <v>2</v>
      </c>
      <c r="MXY4">
        <v>2</v>
      </c>
      <c r="MXZ4">
        <v>2</v>
      </c>
      <c r="MYA4">
        <v>0</v>
      </c>
      <c r="MYB4">
        <v>1</v>
      </c>
      <c r="MYC4">
        <v>0</v>
      </c>
      <c r="MYD4">
        <v>3</v>
      </c>
      <c r="MYE4">
        <v>2</v>
      </c>
      <c r="MYF4">
        <v>3</v>
      </c>
      <c r="MYG4">
        <v>1</v>
      </c>
      <c r="MYH4">
        <v>3</v>
      </c>
      <c r="MYI4">
        <v>3</v>
      </c>
      <c r="MYJ4">
        <v>2</v>
      </c>
      <c r="MYK4">
        <v>0</v>
      </c>
      <c r="MYL4">
        <v>3</v>
      </c>
      <c r="MYM4">
        <v>3</v>
      </c>
      <c r="MYN4">
        <v>3</v>
      </c>
      <c r="MYO4">
        <v>1</v>
      </c>
      <c r="MYP4">
        <v>0</v>
      </c>
      <c r="MYQ4">
        <v>1</v>
      </c>
      <c r="MYR4">
        <v>0</v>
      </c>
      <c r="MYS4">
        <v>0</v>
      </c>
      <c r="MYT4">
        <v>2</v>
      </c>
      <c r="MYU4">
        <v>1</v>
      </c>
      <c r="MYV4">
        <v>3</v>
      </c>
      <c r="MYW4">
        <v>0</v>
      </c>
      <c r="MYX4">
        <v>2</v>
      </c>
      <c r="MYY4">
        <v>0</v>
      </c>
      <c r="MYZ4">
        <v>3</v>
      </c>
      <c r="MZA4">
        <v>3</v>
      </c>
      <c r="MZB4">
        <v>3</v>
      </c>
      <c r="MZC4">
        <v>2</v>
      </c>
      <c r="MZD4">
        <v>3</v>
      </c>
      <c r="MZE4">
        <v>3</v>
      </c>
      <c r="MZF4">
        <v>3</v>
      </c>
      <c r="MZG4">
        <v>1</v>
      </c>
      <c r="MZH4">
        <v>1</v>
      </c>
      <c r="MZI4">
        <v>1</v>
      </c>
      <c r="MZJ4">
        <v>3</v>
      </c>
      <c r="MZK4">
        <v>3</v>
      </c>
      <c r="MZL4">
        <v>2</v>
      </c>
      <c r="MZM4">
        <v>0</v>
      </c>
      <c r="MZN4">
        <v>2</v>
      </c>
      <c r="MZO4">
        <v>3</v>
      </c>
      <c r="MZP4">
        <v>1</v>
      </c>
      <c r="MZQ4">
        <v>0</v>
      </c>
      <c r="MZR4">
        <v>3</v>
      </c>
      <c r="MZS4">
        <v>3</v>
      </c>
      <c r="MZT4">
        <v>2</v>
      </c>
      <c r="MZU4">
        <v>1</v>
      </c>
      <c r="MZV4">
        <v>2</v>
      </c>
      <c r="MZW4">
        <v>0</v>
      </c>
      <c r="MZX4">
        <v>2</v>
      </c>
      <c r="MZY4">
        <v>0</v>
      </c>
      <c r="MZZ4">
        <v>3</v>
      </c>
      <c r="NAA4">
        <v>3</v>
      </c>
      <c r="NAB4">
        <v>2</v>
      </c>
      <c r="NAC4">
        <v>3</v>
      </c>
      <c r="NAD4">
        <v>2</v>
      </c>
      <c r="NAE4">
        <v>3</v>
      </c>
      <c r="NAF4">
        <v>0</v>
      </c>
      <c r="NAG4">
        <v>2</v>
      </c>
      <c r="NAH4">
        <v>2</v>
      </c>
      <c r="NAI4">
        <v>3</v>
      </c>
      <c r="NAJ4">
        <v>1</v>
      </c>
      <c r="NAK4">
        <v>0</v>
      </c>
      <c r="NAL4">
        <v>0</v>
      </c>
      <c r="NAM4">
        <v>2</v>
      </c>
      <c r="NAN4">
        <v>3</v>
      </c>
      <c r="NAO4">
        <v>0</v>
      </c>
      <c r="NAP4">
        <v>1</v>
      </c>
      <c r="NAQ4">
        <v>2</v>
      </c>
      <c r="NAR4">
        <v>3</v>
      </c>
      <c r="NAS4">
        <v>3</v>
      </c>
      <c r="NAT4">
        <v>2</v>
      </c>
      <c r="NAU4">
        <v>2</v>
      </c>
      <c r="NAV4">
        <v>2</v>
      </c>
      <c r="NAW4">
        <v>3</v>
      </c>
      <c r="NAX4">
        <v>3</v>
      </c>
      <c r="NAY4">
        <v>1</v>
      </c>
      <c r="NAZ4">
        <v>2</v>
      </c>
      <c r="NBA4">
        <v>0</v>
      </c>
      <c r="NBB4">
        <v>3</v>
      </c>
      <c r="NBC4">
        <v>2</v>
      </c>
      <c r="NBD4">
        <v>2</v>
      </c>
      <c r="NBE4">
        <v>0</v>
      </c>
      <c r="NBF4">
        <v>3</v>
      </c>
      <c r="NBG4">
        <v>2</v>
      </c>
      <c r="NBH4">
        <v>1</v>
      </c>
      <c r="NBI4">
        <v>3</v>
      </c>
      <c r="NBJ4">
        <v>3</v>
      </c>
      <c r="NBK4">
        <v>3</v>
      </c>
      <c r="NBL4">
        <v>1</v>
      </c>
      <c r="NBM4">
        <v>3</v>
      </c>
      <c r="NBN4">
        <v>2</v>
      </c>
      <c r="NBO4">
        <v>2</v>
      </c>
      <c r="NBP4">
        <v>1</v>
      </c>
      <c r="NBQ4">
        <v>1</v>
      </c>
      <c r="NBR4">
        <v>0</v>
      </c>
      <c r="NBS4">
        <v>3</v>
      </c>
      <c r="NBT4">
        <v>2</v>
      </c>
      <c r="NBU4">
        <v>2</v>
      </c>
      <c r="NBV4">
        <v>3</v>
      </c>
      <c r="NBW4">
        <v>3</v>
      </c>
      <c r="NBX4">
        <v>2</v>
      </c>
      <c r="NBY4">
        <v>1</v>
      </c>
      <c r="NBZ4">
        <v>3</v>
      </c>
      <c r="NCA4">
        <v>0</v>
      </c>
      <c r="NCB4">
        <v>2</v>
      </c>
      <c r="NCC4">
        <v>3</v>
      </c>
      <c r="NCD4">
        <v>0</v>
      </c>
      <c r="NCE4">
        <v>1</v>
      </c>
      <c r="NCF4">
        <v>2</v>
      </c>
      <c r="NCG4">
        <v>0</v>
      </c>
      <c r="NCH4">
        <v>0</v>
      </c>
      <c r="NCI4">
        <v>3</v>
      </c>
      <c r="NCJ4">
        <v>2</v>
      </c>
      <c r="NCK4">
        <v>3</v>
      </c>
      <c r="NCL4">
        <v>0</v>
      </c>
      <c r="NCM4">
        <v>0</v>
      </c>
      <c r="NCN4">
        <v>2</v>
      </c>
      <c r="NCO4">
        <v>3</v>
      </c>
      <c r="NCP4">
        <v>2</v>
      </c>
      <c r="NCQ4">
        <v>1</v>
      </c>
      <c r="NCR4">
        <v>0</v>
      </c>
      <c r="NCS4">
        <v>3</v>
      </c>
      <c r="NCT4">
        <v>3</v>
      </c>
      <c r="NCU4">
        <v>0</v>
      </c>
      <c r="NCV4">
        <v>3</v>
      </c>
      <c r="NCW4">
        <v>0</v>
      </c>
      <c r="NCX4">
        <v>2</v>
      </c>
      <c r="NCY4">
        <v>1</v>
      </c>
      <c r="NCZ4">
        <v>0</v>
      </c>
      <c r="NDA4">
        <v>0</v>
      </c>
      <c r="NDB4">
        <v>0</v>
      </c>
      <c r="NDC4">
        <v>1</v>
      </c>
      <c r="NDD4">
        <v>3</v>
      </c>
      <c r="NDE4">
        <v>3</v>
      </c>
      <c r="NDF4">
        <v>2</v>
      </c>
      <c r="NDG4">
        <v>3</v>
      </c>
      <c r="NDH4">
        <v>0</v>
      </c>
      <c r="NDI4">
        <v>0</v>
      </c>
      <c r="NDJ4">
        <v>2</v>
      </c>
      <c r="NDK4">
        <v>1</v>
      </c>
      <c r="NDL4">
        <v>3</v>
      </c>
      <c r="NDM4">
        <v>2</v>
      </c>
      <c r="NDN4">
        <v>2</v>
      </c>
      <c r="NDO4">
        <v>3</v>
      </c>
      <c r="NDP4">
        <v>0</v>
      </c>
      <c r="NDQ4">
        <v>0</v>
      </c>
      <c r="NDR4">
        <v>1</v>
      </c>
      <c r="NDS4">
        <v>3</v>
      </c>
      <c r="NDT4">
        <v>1</v>
      </c>
      <c r="NDU4">
        <v>0</v>
      </c>
      <c r="NDV4">
        <v>0</v>
      </c>
      <c r="NDW4">
        <v>1</v>
      </c>
      <c r="NDX4">
        <v>3</v>
      </c>
      <c r="NDY4">
        <v>0</v>
      </c>
      <c r="NDZ4">
        <v>3</v>
      </c>
      <c r="NEA4">
        <v>3</v>
      </c>
      <c r="NEB4">
        <v>3</v>
      </c>
      <c r="NEC4">
        <v>2</v>
      </c>
      <c r="NED4">
        <v>2</v>
      </c>
      <c r="NEE4">
        <v>3</v>
      </c>
      <c r="NEF4">
        <v>2</v>
      </c>
      <c r="NEG4">
        <v>3</v>
      </c>
      <c r="NEH4">
        <v>0</v>
      </c>
      <c r="NEI4">
        <v>3</v>
      </c>
      <c r="NEJ4">
        <v>2</v>
      </c>
      <c r="NEK4">
        <v>3</v>
      </c>
      <c r="NEL4">
        <v>1</v>
      </c>
      <c r="NEM4">
        <v>2</v>
      </c>
      <c r="NEN4">
        <v>2</v>
      </c>
      <c r="NEO4">
        <v>3</v>
      </c>
      <c r="NEP4">
        <v>1</v>
      </c>
      <c r="NEQ4">
        <v>0</v>
      </c>
      <c r="NER4">
        <v>3</v>
      </c>
      <c r="NES4">
        <v>1</v>
      </c>
      <c r="NET4">
        <v>0</v>
      </c>
      <c r="NEU4">
        <v>2</v>
      </c>
      <c r="NEV4">
        <v>1</v>
      </c>
      <c r="NEW4">
        <v>3</v>
      </c>
      <c r="NEX4">
        <v>2</v>
      </c>
      <c r="NEY4">
        <v>3</v>
      </c>
      <c r="NEZ4">
        <v>3</v>
      </c>
      <c r="NFA4">
        <v>0</v>
      </c>
      <c r="NFB4">
        <v>1</v>
      </c>
      <c r="NFC4">
        <v>2</v>
      </c>
      <c r="NFD4">
        <v>0</v>
      </c>
      <c r="NFE4">
        <v>0</v>
      </c>
      <c r="NFF4">
        <v>2</v>
      </c>
      <c r="NFG4">
        <v>1</v>
      </c>
      <c r="NFH4">
        <v>0</v>
      </c>
      <c r="NFI4">
        <v>2</v>
      </c>
      <c r="NFJ4">
        <v>1</v>
      </c>
      <c r="NFK4">
        <v>0</v>
      </c>
      <c r="NFL4">
        <v>2</v>
      </c>
      <c r="NFM4">
        <v>1</v>
      </c>
      <c r="NFN4">
        <v>1</v>
      </c>
      <c r="NFO4">
        <v>1</v>
      </c>
      <c r="NFP4">
        <v>3</v>
      </c>
      <c r="NFQ4">
        <v>3</v>
      </c>
      <c r="NFR4">
        <v>2</v>
      </c>
      <c r="NFS4">
        <v>2</v>
      </c>
      <c r="NFT4">
        <v>1</v>
      </c>
      <c r="NFU4">
        <v>2</v>
      </c>
      <c r="NFV4">
        <v>1</v>
      </c>
      <c r="NFW4">
        <v>2</v>
      </c>
      <c r="NFX4">
        <v>2</v>
      </c>
      <c r="NFY4">
        <v>1</v>
      </c>
      <c r="NFZ4">
        <v>3</v>
      </c>
      <c r="NGA4">
        <v>2</v>
      </c>
      <c r="NGB4">
        <v>1</v>
      </c>
      <c r="NGC4">
        <v>3</v>
      </c>
      <c r="NGD4">
        <v>2</v>
      </c>
      <c r="NGE4">
        <v>2</v>
      </c>
      <c r="NGF4">
        <v>1</v>
      </c>
      <c r="NGG4">
        <v>2</v>
      </c>
      <c r="NGH4">
        <v>1</v>
      </c>
      <c r="NGI4">
        <v>1</v>
      </c>
      <c r="NGJ4">
        <v>1</v>
      </c>
      <c r="NGK4">
        <v>3</v>
      </c>
      <c r="NGL4">
        <v>0</v>
      </c>
      <c r="NGM4">
        <v>2</v>
      </c>
      <c r="NGN4">
        <v>2</v>
      </c>
      <c r="NGO4">
        <v>3</v>
      </c>
      <c r="NGP4">
        <v>1</v>
      </c>
      <c r="NGQ4">
        <v>2</v>
      </c>
      <c r="NGR4">
        <v>2</v>
      </c>
      <c r="NGS4">
        <v>2</v>
      </c>
      <c r="NGT4">
        <v>3</v>
      </c>
      <c r="NGU4">
        <v>3</v>
      </c>
      <c r="NGV4">
        <v>3</v>
      </c>
      <c r="NGW4">
        <v>1</v>
      </c>
      <c r="NGX4">
        <v>0</v>
      </c>
      <c r="NGY4">
        <v>1</v>
      </c>
      <c r="NGZ4">
        <v>2</v>
      </c>
      <c r="NHA4">
        <v>2</v>
      </c>
      <c r="NHB4">
        <v>0</v>
      </c>
      <c r="NHC4">
        <v>0</v>
      </c>
      <c r="NHD4">
        <v>3</v>
      </c>
      <c r="NHE4">
        <v>0</v>
      </c>
      <c r="NHF4">
        <v>2</v>
      </c>
      <c r="NHG4">
        <v>2</v>
      </c>
      <c r="NHH4">
        <v>2</v>
      </c>
      <c r="NHI4">
        <v>2</v>
      </c>
      <c r="NHJ4">
        <v>3</v>
      </c>
      <c r="NHK4">
        <v>1</v>
      </c>
      <c r="NHL4">
        <v>0</v>
      </c>
      <c r="NHM4">
        <v>0</v>
      </c>
      <c r="NHN4">
        <v>3</v>
      </c>
      <c r="NHO4">
        <v>1</v>
      </c>
      <c r="NHP4">
        <v>0</v>
      </c>
      <c r="NHQ4">
        <v>1</v>
      </c>
      <c r="NHR4">
        <v>2</v>
      </c>
      <c r="NHS4">
        <v>0</v>
      </c>
      <c r="NHT4">
        <v>3</v>
      </c>
      <c r="NHU4">
        <v>1</v>
      </c>
      <c r="NHV4">
        <v>1</v>
      </c>
      <c r="NHW4">
        <v>1</v>
      </c>
      <c r="NHX4">
        <v>3</v>
      </c>
      <c r="NHY4">
        <v>2</v>
      </c>
      <c r="NHZ4">
        <v>3</v>
      </c>
      <c r="NIA4">
        <v>2</v>
      </c>
      <c r="NIB4">
        <v>2</v>
      </c>
      <c r="NIC4">
        <v>2</v>
      </c>
      <c r="NID4">
        <v>1</v>
      </c>
      <c r="NIE4">
        <v>0</v>
      </c>
      <c r="NIF4">
        <v>2</v>
      </c>
      <c r="NIG4">
        <v>2</v>
      </c>
      <c r="NIH4">
        <v>0</v>
      </c>
      <c r="NII4">
        <v>0</v>
      </c>
      <c r="NIJ4">
        <v>1</v>
      </c>
      <c r="NIK4">
        <v>3</v>
      </c>
      <c r="NIL4">
        <v>3</v>
      </c>
      <c r="NIM4">
        <v>1</v>
      </c>
      <c r="NIN4">
        <v>2</v>
      </c>
      <c r="NIO4">
        <v>2</v>
      </c>
      <c r="NIP4">
        <v>0</v>
      </c>
      <c r="NIQ4">
        <v>0</v>
      </c>
      <c r="NIR4">
        <v>3</v>
      </c>
      <c r="NIS4">
        <v>0</v>
      </c>
      <c r="NIT4">
        <v>3</v>
      </c>
      <c r="NIU4">
        <v>3</v>
      </c>
      <c r="NIV4">
        <v>0</v>
      </c>
      <c r="NIW4">
        <v>1</v>
      </c>
      <c r="NIX4">
        <v>2</v>
      </c>
      <c r="NIY4">
        <v>1</v>
      </c>
      <c r="NIZ4">
        <v>2</v>
      </c>
      <c r="NJA4">
        <v>1</v>
      </c>
      <c r="NJB4">
        <v>2</v>
      </c>
      <c r="NJC4">
        <v>2</v>
      </c>
      <c r="NJD4">
        <v>2</v>
      </c>
      <c r="NJE4">
        <v>3</v>
      </c>
      <c r="NJF4">
        <v>3</v>
      </c>
      <c r="NJG4">
        <v>2</v>
      </c>
      <c r="NJH4">
        <v>3</v>
      </c>
      <c r="NJI4">
        <v>2</v>
      </c>
      <c r="NJJ4">
        <v>0</v>
      </c>
      <c r="NJK4">
        <v>2</v>
      </c>
      <c r="NJL4">
        <v>0</v>
      </c>
      <c r="NJM4">
        <v>1</v>
      </c>
      <c r="NJN4">
        <v>2</v>
      </c>
      <c r="NJO4">
        <v>0</v>
      </c>
      <c r="NJP4">
        <v>1</v>
      </c>
      <c r="NJQ4">
        <v>1</v>
      </c>
      <c r="NJR4">
        <v>1</v>
      </c>
      <c r="NJS4">
        <v>0</v>
      </c>
      <c r="NJT4">
        <v>2</v>
      </c>
      <c r="NJU4">
        <v>2</v>
      </c>
      <c r="NJV4">
        <v>2</v>
      </c>
      <c r="NJW4">
        <v>1</v>
      </c>
      <c r="NJX4">
        <v>3</v>
      </c>
      <c r="NJY4">
        <v>3</v>
      </c>
      <c r="NJZ4">
        <v>3</v>
      </c>
      <c r="NKA4">
        <v>1</v>
      </c>
      <c r="NKB4">
        <v>1</v>
      </c>
      <c r="NKC4">
        <v>1</v>
      </c>
      <c r="NKD4">
        <v>2</v>
      </c>
      <c r="NKE4">
        <v>2</v>
      </c>
      <c r="NKF4">
        <v>1</v>
      </c>
      <c r="NKG4">
        <v>3</v>
      </c>
      <c r="NKH4">
        <v>2</v>
      </c>
      <c r="NKI4">
        <v>1</v>
      </c>
      <c r="NKJ4">
        <v>0</v>
      </c>
      <c r="NKK4">
        <v>3</v>
      </c>
      <c r="NKL4">
        <v>1</v>
      </c>
      <c r="NKM4">
        <v>1</v>
      </c>
      <c r="NKN4">
        <v>2</v>
      </c>
      <c r="NKO4">
        <v>3</v>
      </c>
      <c r="NKP4">
        <v>0</v>
      </c>
      <c r="NKQ4">
        <v>0</v>
      </c>
      <c r="NKR4">
        <v>0</v>
      </c>
      <c r="NKS4">
        <v>0</v>
      </c>
      <c r="NKT4">
        <v>2</v>
      </c>
      <c r="NKU4">
        <v>1</v>
      </c>
      <c r="NKV4">
        <v>0</v>
      </c>
      <c r="NKW4">
        <v>0</v>
      </c>
      <c r="NKX4">
        <v>0</v>
      </c>
      <c r="NKY4">
        <v>2</v>
      </c>
      <c r="NKZ4">
        <v>2</v>
      </c>
      <c r="NLA4">
        <v>3</v>
      </c>
      <c r="NLB4">
        <v>3</v>
      </c>
      <c r="NLC4">
        <v>2</v>
      </c>
      <c r="NLD4">
        <v>1</v>
      </c>
      <c r="NLE4">
        <v>1</v>
      </c>
      <c r="NLF4">
        <v>0</v>
      </c>
      <c r="NLG4">
        <v>2</v>
      </c>
      <c r="NLH4">
        <v>3</v>
      </c>
      <c r="NLI4">
        <v>2</v>
      </c>
      <c r="NLJ4">
        <v>0</v>
      </c>
      <c r="NLK4">
        <v>1</v>
      </c>
      <c r="NLL4">
        <v>0</v>
      </c>
      <c r="NLM4">
        <v>2</v>
      </c>
      <c r="NLN4">
        <v>2</v>
      </c>
      <c r="NLO4">
        <v>0</v>
      </c>
      <c r="NLP4">
        <v>3</v>
      </c>
      <c r="NLQ4">
        <v>2</v>
      </c>
      <c r="NLR4">
        <v>3</v>
      </c>
      <c r="NLS4">
        <v>2</v>
      </c>
      <c r="NLT4">
        <v>1</v>
      </c>
      <c r="NLU4">
        <v>3</v>
      </c>
      <c r="NLV4">
        <v>1</v>
      </c>
      <c r="NLW4">
        <v>1</v>
      </c>
      <c r="NLX4">
        <v>0</v>
      </c>
      <c r="NLY4">
        <v>1</v>
      </c>
      <c r="NLZ4">
        <v>0</v>
      </c>
      <c r="NMA4">
        <v>1</v>
      </c>
      <c r="NMB4">
        <v>3</v>
      </c>
      <c r="NMC4">
        <v>1</v>
      </c>
      <c r="NMD4">
        <v>2</v>
      </c>
      <c r="NME4">
        <v>0</v>
      </c>
      <c r="NMF4">
        <v>3</v>
      </c>
      <c r="NMG4">
        <v>2</v>
      </c>
      <c r="NMH4">
        <v>3</v>
      </c>
      <c r="NMI4">
        <v>0</v>
      </c>
      <c r="NMJ4">
        <v>1</v>
      </c>
      <c r="NMK4">
        <v>0</v>
      </c>
      <c r="NML4">
        <v>2</v>
      </c>
      <c r="NMM4">
        <v>0</v>
      </c>
      <c r="NMN4">
        <v>3</v>
      </c>
      <c r="NMO4">
        <v>0</v>
      </c>
      <c r="NMP4">
        <v>0</v>
      </c>
      <c r="NMQ4">
        <v>0</v>
      </c>
      <c r="NMR4">
        <v>1</v>
      </c>
      <c r="NMS4">
        <v>0</v>
      </c>
      <c r="NMT4">
        <v>2</v>
      </c>
      <c r="NMU4">
        <v>1</v>
      </c>
      <c r="NMV4">
        <v>1</v>
      </c>
      <c r="NMW4">
        <v>0</v>
      </c>
      <c r="NMX4">
        <v>0</v>
      </c>
      <c r="NMY4">
        <v>2</v>
      </c>
      <c r="NMZ4">
        <v>3</v>
      </c>
      <c r="NNA4">
        <v>3</v>
      </c>
      <c r="NNB4">
        <v>1</v>
      </c>
      <c r="NNC4">
        <v>2</v>
      </c>
      <c r="NND4">
        <v>1</v>
      </c>
      <c r="NNE4">
        <v>1</v>
      </c>
      <c r="NNF4">
        <v>1</v>
      </c>
      <c r="NNG4">
        <v>2</v>
      </c>
      <c r="NNH4">
        <v>1</v>
      </c>
      <c r="NNI4">
        <v>0</v>
      </c>
      <c r="NNJ4">
        <v>2</v>
      </c>
      <c r="NNK4">
        <v>0</v>
      </c>
      <c r="NNL4">
        <v>1</v>
      </c>
      <c r="NNM4">
        <v>0</v>
      </c>
      <c r="NNN4">
        <v>1</v>
      </c>
      <c r="NNO4">
        <v>0</v>
      </c>
      <c r="NNP4">
        <v>2</v>
      </c>
      <c r="NNQ4">
        <v>1</v>
      </c>
      <c r="NNR4">
        <v>3</v>
      </c>
      <c r="NNS4">
        <v>0</v>
      </c>
      <c r="NNT4">
        <v>1</v>
      </c>
      <c r="NNU4">
        <v>3</v>
      </c>
      <c r="NNV4">
        <v>3</v>
      </c>
      <c r="NNW4">
        <v>3</v>
      </c>
      <c r="NNX4">
        <v>3</v>
      </c>
      <c r="NNY4">
        <v>2</v>
      </c>
      <c r="NNZ4">
        <v>3</v>
      </c>
      <c r="NOA4">
        <v>3</v>
      </c>
      <c r="NOB4">
        <v>2</v>
      </c>
      <c r="NOC4">
        <v>0</v>
      </c>
      <c r="NOD4">
        <v>1</v>
      </c>
      <c r="NOE4">
        <v>0</v>
      </c>
      <c r="NOF4">
        <v>2</v>
      </c>
      <c r="NOG4">
        <v>2</v>
      </c>
      <c r="NOH4">
        <v>1</v>
      </c>
      <c r="NOI4">
        <v>1</v>
      </c>
      <c r="NOJ4">
        <v>1</v>
      </c>
      <c r="NOK4">
        <v>0</v>
      </c>
      <c r="NOL4">
        <v>0</v>
      </c>
      <c r="NOM4">
        <v>1</v>
      </c>
      <c r="NON4">
        <v>3</v>
      </c>
      <c r="NOO4">
        <v>2</v>
      </c>
      <c r="NOP4">
        <v>0</v>
      </c>
      <c r="NOQ4">
        <v>1</v>
      </c>
      <c r="NOR4">
        <v>0</v>
      </c>
      <c r="NOS4">
        <v>1</v>
      </c>
      <c r="NOT4">
        <v>3</v>
      </c>
      <c r="NOU4">
        <v>1</v>
      </c>
      <c r="NOV4">
        <v>3</v>
      </c>
      <c r="NOW4">
        <v>2</v>
      </c>
      <c r="NOX4">
        <v>2</v>
      </c>
      <c r="NOY4">
        <v>1</v>
      </c>
      <c r="NOZ4">
        <v>0</v>
      </c>
      <c r="NPA4">
        <v>1</v>
      </c>
      <c r="NPB4">
        <v>0</v>
      </c>
      <c r="NPC4">
        <v>2</v>
      </c>
      <c r="NPD4">
        <v>3</v>
      </c>
      <c r="NPE4">
        <v>3</v>
      </c>
      <c r="NPF4">
        <v>3</v>
      </c>
      <c r="NPG4">
        <v>3</v>
      </c>
      <c r="NPH4">
        <v>3</v>
      </c>
      <c r="NPI4">
        <v>1</v>
      </c>
      <c r="NPJ4">
        <v>2</v>
      </c>
      <c r="NPK4">
        <v>0</v>
      </c>
      <c r="NPL4">
        <v>2</v>
      </c>
      <c r="NPM4">
        <v>3</v>
      </c>
      <c r="NPN4">
        <v>3</v>
      </c>
      <c r="NPO4">
        <v>3</v>
      </c>
      <c r="NPP4">
        <v>3</v>
      </c>
      <c r="NPQ4">
        <v>3</v>
      </c>
      <c r="NPR4">
        <v>3</v>
      </c>
      <c r="NPS4">
        <v>2</v>
      </c>
      <c r="NPT4">
        <v>0</v>
      </c>
      <c r="NPU4">
        <v>1</v>
      </c>
      <c r="NPV4">
        <v>3</v>
      </c>
      <c r="NPW4">
        <v>2</v>
      </c>
      <c r="NPX4">
        <v>1</v>
      </c>
      <c r="NPY4">
        <v>2</v>
      </c>
      <c r="NPZ4">
        <v>3</v>
      </c>
      <c r="NQA4">
        <v>3</v>
      </c>
      <c r="NQB4">
        <v>2</v>
      </c>
      <c r="NQC4">
        <v>2</v>
      </c>
      <c r="NQD4">
        <v>3</v>
      </c>
      <c r="NQE4">
        <v>0</v>
      </c>
      <c r="NQF4">
        <v>2</v>
      </c>
      <c r="NQG4">
        <v>2</v>
      </c>
      <c r="NQH4">
        <v>0</v>
      </c>
      <c r="NQI4">
        <v>0</v>
      </c>
      <c r="NQJ4">
        <v>1</v>
      </c>
      <c r="NQK4">
        <v>1</v>
      </c>
      <c r="NQL4">
        <v>3</v>
      </c>
      <c r="NQM4">
        <v>2</v>
      </c>
      <c r="NQN4">
        <v>2</v>
      </c>
      <c r="NQO4">
        <v>0</v>
      </c>
      <c r="NQP4">
        <v>1</v>
      </c>
      <c r="NQQ4">
        <v>0</v>
      </c>
      <c r="NQR4">
        <v>3</v>
      </c>
      <c r="NQS4">
        <v>2</v>
      </c>
      <c r="NQT4">
        <v>3</v>
      </c>
      <c r="NQU4">
        <v>1</v>
      </c>
      <c r="NQV4">
        <v>0</v>
      </c>
      <c r="NQW4">
        <v>0</v>
      </c>
      <c r="NQX4">
        <v>1</v>
      </c>
      <c r="NQY4">
        <v>1</v>
      </c>
      <c r="NQZ4">
        <v>0</v>
      </c>
      <c r="NRA4">
        <v>2</v>
      </c>
      <c r="NRB4">
        <v>2</v>
      </c>
      <c r="NRC4">
        <v>0</v>
      </c>
      <c r="NRD4">
        <v>3</v>
      </c>
      <c r="NRE4">
        <v>2</v>
      </c>
      <c r="NRF4">
        <v>2</v>
      </c>
      <c r="NRG4">
        <v>2</v>
      </c>
      <c r="NRH4">
        <v>2</v>
      </c>
      <c r="NRI4">
        <v>1</v>
      </c>
      <c r="NRJ4">
        <v>0</v>
      </c>
      <c r="NRK4">
        <v>0</v>
      </c>
      <c r="NRL4">
        <v>1</v>
      </c>
      <c r="NRM4">
        <v>1</v>
      </c>
      <c r="NRN4">
        <v>3</v>
      </c>
      <c r="NRO4">
        <v>2</v>
      </c>
      <c r="NRP4">
        <v>2</v>
      </c>
      <c r="NRQ4">
        <v>2</v>
      </c>
      <c r="NRR4">
        <v>1</v>
      </c>
      <c r="NRS4">
        <v>2</v>
      </c>
      <c r="NRT4">
        <v>3</v>
      </c>
      <c r="NRU4">
        <v>3</v>
      </c>
      <c r="NRV4">
        <v>3</v>
      </c>
      <c r="NRW4">
        <v>0</v>
      </c>
      <c r="NRX4">
        <v>2</v>
      </c>
      <c r="NRY4">
        <v>0</v>
      </c>
      <c r="NRZ4">
        <v>2</v>
      </c>
      <c r="NSA4">
        <v>3</v>
      </c>
      <c r="NSB4">
        <v>3</v>
      </c>
      <c r="NSC4">
        <v>3</v>
      </c>
      <c r="NSD4">
        <v>1</v>
      </c>
      <c r="NSE4">
        <v>2</v>
      </c>
      <c r="NSF4">
        <v>1</v>
      </c>
      <c r="NSG4">
        <v>1</v>
      </c>
      <c r="NSH4">
        <v>0</v>
      </c>
      <c r="NSI4">
        <v>2</v>
      </c>
      <c r="NSJ4">
        <v>3</v>
      </c>
      <c r="NSK4">
        <v>0</v>
      </c>
      <c r="NSL4">
        <v>2</v>
      </c>
      <c r="NSM4">
        <v>0</v>
      </c>
      <c r="NSN4">
        <v>0</v>
      </c>
      <c r="NSO4">
        <v>2</v>
      </c>
      <c r="NSP4">
        <v>2</v>
      </c>
      <c r="NSQ4">
        <v>3</v>
      </c>
      <c r="NSR4">
        <v>3</v>
      </c>
      <c r="NSS4">
        <v>0</v>
      </c>
      <c r="NST4">
        <v>2</v>
      </c>
      <c r="NSU4">
        <v>1</v>
      </c>
      <c r="NSV4">
        <v>0</v>
      </c>
      <c r="NSW4">
        <v>1</v>
      </c>
      <c r="NSX4">
        <v>1</v>
      </c>
      <c r="NSY4">
        <v>3</v>
      </c>
      <c r="NSZ4">
        <v>1</v>
      </c>
      <c r="NTA4">
        <v>1</v>
      </c>
      <c r="NTB4">
        <v>1</v>
      </c>
      <c r="NTC4">
        <v>1</v>
      </c>
      <c r="NTD4">
        <v>2</v>
      </c>
      <c r="NTE4">
        <v>3</v>
      </c>
      <c r="NTF4">
        <v>0</v>
      </c>
      <c r="NTG4">
        <v>2</v>
      </c>
      <c r="NTH4">
        <v>2</v>
      </c>
      <c r="NTI4">
        <v>2</v>
      </c>
      <c r="NTJ4">
        <v>2</v>
      </c>
      <c r="NTK4">
        <v>0</v>
      </c>
      <c r="NTL4">
        <v>0</v>
      </c>
      <c r="NTM4">
        <v>1</v>
      </c>
      <c r="NTN4">
        <v>2</v>
      </c>
      <c r="NTO4">
        <v>3</v>
      </c>
      <c r="NTP4">
        <v>3</v>
      </c>
      <c r="NTQ4">
        <v>3</v>
      </c>
      <c r="NTR4">
        <v>1</v>
      </c>
      <c r="NTS4">
        <v>2</v>
      </c>
      <c r="NTT4">
        <v>2</v>
      </c>
      <c r="NTU4">
        <v>3</v>
      </c>
      <c r="NTV4">
        <v>0</v>
      </c>
      <c r="NTW4">
        <v>0</v>
      </c>
      <c r="NTX4">
        <v>3</v>
      </c>
      <c r="NTY4">
        <v>2</v>
      </c>
      <c r="NTZ4">
        <v>0</v>
      </c>
      <c r="NUA4">
        <v>1</v>
      </c>
      <c r="NUB4">
        <v>1</v>
      </c>
      <c r="NUC4">
        <v>3</v>
      </c>
      <c r="NUD4">
        <v>2</v>
      </c>
      <c r="NUE4">
        <v>3</v>
      </c>
      <c r="NUF4">
        <v>0</v>
      </c>
      <c r="NUG4">
        <v>3</v>
      </c>
      <c r="NUH4">
        <v>3</v>
      </c>
      <c r="NUI4">
        <v>2</v>
      </c>
      <c r="NUJ4">
        <v>2</v>
      </c>
      <c r="NUK4">
        <v>0</v>
      </c>
      <c r="NUL4">
        <v>1</v>
      </c>
      <c r="NUM4">
        <v>2</v>
      </c>
      <c r="NUN4">
        <v>3</v>
      </c>
      <c r="NUO4">
        <v>0</v>
      </c>
      <c r="NUP4">
        <v>1</v>
      </c>
      <c r="NUQ4">
        <v>1</v>
      </c>
      <c r="NUR4">
        <v>1</v>
      </c>
      <c r="NUS4">
        <v>0</v>
      </c>
      <c r="NUT4">
        <v>1</v>
      </c>
      <c r="NUU4">
        <v>2</v>
      </c>
      <c r="NUV4">
        <v>3</v>
      </c>
      <c r="NUW4">
        <v>2</v>
      </c>
      <c r="NUX4">
        <v>3</v>
      </c>
      <c r="NUY4">
        <v>0</v>
      </c>
      <c r="NUZ4">
        <v>3</v>
      </c>
      <c r="NVA4">
        <v>1</v>
      </c>
      <c r="NVB4">
        <v>3</v>
      </c>
      <c r="NVC4">
        <v>1</v>
      </c>
      <c r="NVD4">
        <v>0</v>
      </c>
      <c r="NVE4">
        <v>3</v>
      </c>
      <c r="NVF4">
        <v>0</v>
      </c>
      <c r="NVG4">
        <v>1</v>
      </c>
      <c r="NVH4">
        <v>1</v>
      </c>
      <c r="NVI4">
        <v>3</v>
      </c>
      <c r="NVJ4">
        <v>1</v>
      </c>
      <c r="NVK4">
        <v>0</v>
      </c>
      <c r="NVL4">
        <v>1</v>
      </c>
      <c r="NVM4">
        <v>0</v>
      </c>
      <c r="NVN4">
        <v>3</v>
      </c>
      <c r="NVO4">
        <v>2</v>
      </c>
      <c r="NVP4">
        <v>1</v>
      </c>
      <c r="NVQ4">
        <v>0</v>
      </c>
      <c r="NVR4">
        <v>1</v>
      </c>
      <c r="NVS4">
        <v>2</v>
      </c>
      <c r="NVT4">
        <v>1</v>
      </c>
      <c r="NVU4">
        <v>1</v>
      </c>
      <c r="NVV4">
        <v>1</v>
      </c>
      <c r="NVW4">
        <v>1</v>
      </c>
      <c r="NVX4">
        <v>2</v>
      </c>
      <c r="NVY4">
        <v>2</v>
      </c>
      <c r="NVZ4">
        <v>3</v>
      </c>
      <c r="NWA4">
        <v>1</v>
      </c>
      <c r="NWB4">
        <v>1</v>
      </c>
      <c r="NWC4">
        <v>0</v>
      </c>
      <c r="NWD4">
        <v>1</v>
      </c>
      <c r="NWE4">
        <v>0</v>
      </c>
      <c r="NWF4">
        <v>0</v>
      </c>
      <c r="NWG4">
        <v>0</v>
      </c>
      <c r="NWH4">
        <v>0</v>
      </c>
      <c r="NWI4">
        <v>3</v>
      </c>
      <c r="NWJ4">
        <v>3</v>
      </c>
      <c r="NWK4">
        <v>3</v>
      </c>
      <c r="NWL4">
        <v>0</v>
      </c>
      <c r="NWM4">
        <v>3</v>
      </c>
      <c r="NWN4">
        <v>0</v>
      </c>
      <c r="NWO4">
        <v>0</v>
      </c>
      <c r="NWP4">
        <v>0</v>
      </c>
      <c r="NWQ4">
        <v>3</v>
      </c>
      <c r="NWR4">
        <v>1</v>
      </c>
      <c r="NWS4">
        <v>2</v>
      </c>
      <c r="NWT4">
        <v>1</v>
      </c>
      <c r="NWU4">
        <v>2</v>
      </c>
      <c r="NWV4">
        <v>0</v>
      </c>
      <c r="NWW4">
        <v>0</v>
      </c>
      <c r="NWX4">
        <v>3</v>
      </c>
      <c r="NWY4">
        <v>0</v>
      </c>
      <c r="NWZ4">
        <v>1</v>
      </c>
      <c r="NXA4">
        <v>0</v>
      </c>
      <c r="NXB4">
        <v>0</v>
      </c>
      <c r="NXC4">
        <v>1</v>
      </c>
      <c r="NXD4">
        <v>2</v>
      </c>
      <c r="NXE4">
        <v>1</v>
      </c>
      <c r="NXF4">
        <v>1</v>
      </c>
      <c r="NXG4">
        <v>2</v>
      </c>
      <c r="NXH4">
        <v>3</v>
      </c>
      <c r="NXI4">
        <v>2</v>
      </c>
      <c r="NXJ4">
        <v>2</v>
      </c>
      <c r="NXK4">
        <v>3</v>
      </c>
      <c r="NXL4">
        <v>3</v>
      </c>
      <c r="NXM4">
        <v>1</v>
      </c>
      <c r="NXN4">
        <v>3</v>
      </c>
      <c r="NXO4">
        <v>3</v>
      </c>
      <c r="NXP4">
        <v>2</v>
      </c>
      <c r="NXQ4">
        <v>1</v>
      </c>
      <c r="NXR4">
        <v>2</v>
      </c>
      <c r="NXS4">
        <v>1</v>
      </c>
      <c r="NXT4">
        <v>1</v>
      </c>
      <c r="NXU4">
        <v>0</v>
      </c>
      <c r="NXV4">
        <v>3</v>
      </c>
      <c r="NXW4">
        <v>2</v>
      </c>
      <c r="NXX4">
        <v>1</v>
      </c>
      <c r="NXY4">
        <v>1</v>
      </c>
      <c r="NXZ4">
        <v>1</v>
      </c>
      <c r="NYA4">
        <v>0</v>
      </c>
      <c r="NYB4">
        <v>1</v>
      </c>
      <c r="NYC4">
        <v>2</v>
      </c>
      <c r="NYD4">
        <v>0</v>
      </c>
      <c r="NYE4">
        <v>0</v>
      </c>
      <c r="NYF4">
        <v>1</v>
      </c>
      <c r="NYG4">
        <v>0</v>
      </c>
      <c r="NYH4">
        <v>2</v>
      </c>
      <c r="NYI4">
        <v>3</v>
      </c>
      <c r="NYJ4">
        <v>3</v>
      </c>
      <c r="NYK4">
        <v>3</v>
      </c>
      <c r="NYL4">
        <v>2</v>
      </c>
      <c r="NYM4">
        <v>3</v>
      </c>
      <c r="NYN4">
        <v>0</v>
      </c>
      <c r="NYO4">
        <v>1</v>
      </c>
      <c r="NYP4">
        <v>3</v>
      </c>
      <c r="NYQ4">
        <v>0</v>
      </c>
      <c r="NYR4">
        <v>0</v>
      </c>
      <c r="NYS4">
        <v>2</v>
      </c>
      <c r="NYT4">
        <v>0</v>
      </c>
      <c r="NYU4">
        <v>0</v>
      </c>
      <c r="NYV4">
        <v>1</v>
      </c>
      <c r="NYW4">
        <v>1</v>
      </c>
      <c r="NYX4">
        <v>1</v>
      </c>
      <c r="NYY4">
        <v>3</v>
      </c>
      <c r="NYZ4">
        <v>1</v>
      </c>
      <c r="NZA4">
        <v>0</v>
      </c>
      <c r="NZB4">
        <v>1</v>
      </c>
      <c r="NZC4">
        <v>1</v>
      </c>
      <c r="NZD4">
        <v>2</v>
      </c>
      <c r="NZE4">
        <v>1</v>
      </c>
      <c r="NZF4">
        <v>0</v>
      </c>
      <c r="NZG4">
        <v>2</v>
      </c>
      <c r="NZH4">
        <v>2</v>
      </c>
      <c r="NZI4">
        <v>3</v>
      </c>
      <c r="NZJ4">
        <v>0</v>
      </c>
      <c r="NZK4">
        <v>1</v>
      </c>
      <c r="NZL4">
        <v>1</v>
      </c>
      <c r="NZM4">
        <v>3</v>
      </c>
      <c r="NZN4">
        <v>1</v>
      </c>
      <c r="NZO4">
        <v>2</v>
      </c>
      <c r="NZP4">
        <v>2</v>
      </c>
      <c r="NZQ4">
        <v>2</v>
      </c>
      <c r="NZR4">
        <v>3</v>
      </c>
      <c r="NZS4">
        <v>2</v>
      </c>
      <c r="NZT4">
        <v>1</v>
      </c>
      <c r="NZU4">
        <v>3</v>
      </c>
      <c r="NZV4">
        <v>3</v>
      </c>
      <c r="NZW4">
        <v>3</v>
      </c>
      <c r="NZX4">
        <v>0</v>
      </c>
      <c r="NZY4">
        <v>1</v>
      </c>
      <c r="NZZ4">
        <v>0</v>
      </c>
      <c r="OAA4">
        <v>0</v>
      </c>
      <c r="OAB4">
        <v>2</v>
      </c>
      <c r="OAC4">
        <v>1</v>
      </c>
      <c r="OAD4">
        <v>3</v>
      </c>
      <c r="OAE4">
        <v>1</v>
      </c>
      <c r="OAF4">
        <v>1</v>
      </c>
      <c r="OAG4">
        <v>1</v>
      </c>
      <c r="OAH4">
        <v>3</v>
      </c>
      <c r="OAI4">
        <v>0</v>
      </c>
      <c r="OAJ4">
        <v>2</v>
      </c>
      <c r="OAK4">
        <v>3</v>
      </c>
      <c r="OAL4">
        <v>2</v>
      </c>
      <c r="OAM4">
        <v>0</v>
      </c>
      <c r="OAN4">
        <v>0</v>
      </c>
      <c r="OAO4">
        <v>3</v>
      </c>
      <c r="OAP4">
        <v>2</v>
      </c>
      <c r="OAQ4">
        <v>0</v>
      </c>
      <c r="OAR4">
        <v>3</v>
      </c>
      <c r="OAS4">
        <v>1</v>
      </c>
      <c r="OAT4">
        <v>0</v>
      </c>
      <c r="OAU4">
        <v>1</v>
      </c>
      <c r="OAV4">
        <v>3</v>
      </c>
      <c r="OAW4">
        <v>1</v>
      </c>
      <c r="OAX4">
        <v>0</v>
      </c>
      <c r="OAY4">
        <v>1</v>
      </c>
      <c r="OAZ4">
        <v>2</v>
      </c>
      <c r="OBA4">
        <v>3</v>
      </c>
      <c r="OBB4">
        <v>2</v>
      </c>
      <c r="OBC4">
        <v>3</v>
      </c>
      <c r="OBD4">
        <v>2</v>
      </c>
      <c r="OBE4">
        <v>0</v>
      </c>
      <c r="OBF4">
        <v>3</v>
      </c>
      <c r="OBG4">
        <v>1</v>
      </c>
      <c r="OBH4">
        <v>2</v>
      </c>
      <c r="OBI4">
        <v>2</v>
      </c>
      <c r="OBJ4">
        <v>2</v>
      </c>
      <c r="OBK4">
        <v>0</v>
      </c>
      <c r="OBL4">
        <v>3</v>
      </c>
      <c r="OBM4">
        <v>3</v>
      </c>
      <c r="OBN4">
        <v>1</v>
      </c>
      <c r="OBO4">
        <v>2</v>
      </c>
      <c r="OBP4">
        <v>1</v>
      </c>
      <c r="OBQ4">
        <v>1</v>
      </c>
      <c r="OBR4">
        <v>0</v>
      </c>
      <c r="OBS4">
        <v>1</v>
      </c>
      <c r="OBT4">
        <v>0</v>
      </c>
      <c r="OBU4">
        <v>3</v>
      </c>
      <c r="OBV4">
        <v>0</v>
      </c>
      <c r="OBW4">
        <v>1</v>
      </c>
      <c r="OBX4">
        <v>3</v>
      </c>
      <c r="OBY4">
        <v>3</v>
      </c>
      <c r="OBZ4">
        <v>1</v>
      </c>
      <c r="OCA4">
        <v>0</v>
      </c>
      <c r="OCB4">
        <v>3</v>
      </c>
      <c r="OCC4">
        <v>0</v>
      </c>
      <c r="OCD4">
        <v>3</v>
      </c>
      <c r="OCE4">
        <v>3</v>
      </c>
      <c r="OCF4">
        <v>1</v>
      </c>
      <c r="OCG4">
        <v>3</v>
      </c>
      <c r="OCH4">
        <v>0</v>
      </c>
      <c r="OCI4">
        <v>0</v>
      </c>
      <c r="OCJ4">
        <v>3</v>
      </c>
      <c r="OCK4">
        <v>2</v>
      </c>
      <c r="OCL4">
        <v>0</v>
      </c>
      <c r="OCM4">
        <v>1</v>
      </c>
      <c r="OCN4">
        <v>2</v>
      </c>
      <c r="OCO4">
        <v>3</v>
      </c>
      <c r="OCP4">
        <v>3</v>
      </c>
      <c r="OCQ4">
        <v>1</v>
      </c>
      <c r="OCR4">
        <v>2</v>
      </c>
      <c r="OCS4">
        <v>0</v>
      </c>
      <c r="OCT4">
        <v>3</v>
      </c>
      <c r="OCU4">
        <v>3</v>
      </c>
      <c r="OCV4">
        <v>3</v>
      </c>
      <c r="OCW4">
        <v>3</v>
      </c>
      <c r="OCX4">
        <v>0</v>
      </c>
      <c r="OCY4">
        <v>2</v>
      </c>
      <c r="OCZ4">
        <v>2</v>
      </c>
      <c r="ODA4">
        <v>2</v>
      </c>
      <c r="ODB4">
        <v>1</v>
      </c>
      <c r="ODC4">
        <v>2</v>
      </c>
      <c r="ODD4">
        <v>1</v>
      </c>
      <c r="ODE4">
        <v>2</v>
      </c>
      <c r="ODF4">
        <v>0</v>
      </c>
      <c r="ODG4">
        <v>0</v>
      </c>
      <c r="ODH4">
        <v>1</v>
      </c>
      <c r="ODI4">
        <v>1</v>
      </c>
      <c r="ODJ4">
        <v>2</v>
      </c>
      <c r="ODK4">
        <v>0</v>
      </c>
      <c r="ODL4">
        <v>0</v>
      </c>
      <c r="ODM4">
        <v>0</v>
      </c>
      <c r="ODN4">
        <v>1</v>
      </c>
      <c r="ODO4">
        <v>0</v>
      </c>
      <c r="ODP4">
        <v>3</v>
      </c>
      <c r="ODQ4">
        <v>1</v>
      </c>
      <c r="ODR4">
        <v>3</v>
      </c>
      <c r="ODS4">
        <v>3</v>
      </c>
      <c r="ODT4">
        <v>2</v>
      </c>
      <c r="ODU4">
        <v>1</v>
      </c>
      <c r="ODV4">
        <v>3</v>
      </c>
      <c r="ODW4">
        <v>1</v>
      </c>
      <c r="ODX4">
        <v>2</v>
      </c>
      <c r="ODY4">
        <v>1</v>
      </c>
      <c r="ODZ4">
        <v>2</v>
      </c>
      <c r="OEA4">
        <v>3</v>
      </c>
      <c r="OEB4">
        <v>0</v>
      </c>
      <c r="OEC4">
        <v>2</v>
      </c>
      <c r="OED4">
        <v>0</v>
      </c>
      <c r="OEE4">
        <v>0</v>
      </c>
      <c r="OEF4">
        <v>2</v>
      </c>
      <c r="OEG4">
        <v>2</v>
      </c>
      <c r="OEH4">
        <v>1</v>
      </c>
      <c r="OEI4">
        <v>0</v>
      </c>
      <c r="OEJ4">
        <v>0</v>
      </c>
      <c r="OEK4">
        <v>3</v>
      </c>
      <c r="OEL4">
        <v>3</v>
      </c>
      <c r="OEM4">
        <v>3</v>
      </c>
      <c r="OEN4">
        <v>2</v>
      </c>
      <c r="OEO4">
        <v>3</v>
      </c>
      <c r="OEP4">
        <v>2</v>
      </c>
      <c r="OEQ4">
        <v>1</v>
      </c>
      <c r="OER4">
        <v>3</v>
      </c>
      <c r="OES4">
        <v>2</v>
      </c>
      <c r="OET4">
        <v>1</v>
      </c>
      <c r="OEU4">
        <v>2</v>
      </c>
      <c r="OEV4">
        <v>1</v>
      </c>
      <c r="OEW4">
        <v>1</v>
      </c>
      <c r="OEX4">
        <v>0</v>
      </c>
      <c r="OEY4">
        <v>1</v>
      </c>
      <c r="OEZ4">
        <v>3</v>
      </c>
      <c r="OFA4">
        <v>3</v>
      </c>
      <c r="OFB4">
        <v>0</v>
      </c>
      <c r="OFC4">
        <v>1</v>
      </c>
      <c r="OFD4">
        <v>3</v>
      </c>
      <c r="OFE4">
        <v>1</v>
      </c>
      <c r="OFF4">
        <v>2</v>
      </c>
      <c r="OFG4">
        <v>2</v>
      </c>
      <c r="OFH4">
        <v>3</v>
      </c>
      <c r="OFI4">
        <v>3</v>
      </c>
      <c r="OFJ4">
        <v>2</v>
      </c>
      <c r="OFK4">
        <v>1</v>
      </c>
      <c r="OFL4">
        <v>0</v>
      </c>
      <c r="OFM4">
        <v>0</v>
      </c>
      <c r="OFN4">
        <v>1</v>
      </c>
      <c r="OFO4">
        <v>0</v>
      </c>
      <c r="OFP4">
        <v>2</v>
      </c>
      <c r="OFQ4">
        <v>1</v>
      </c>
      <c r="OFR4">
        <v>3</v>
      </c>
      <c r="OFS4">
        <v>1</v>
      </c>
      <c r="OFT4">
        <v>3</v>
      </c>
      <c r="OFU4">
        <v>3</v>
      </c>
      <c r="OFV4">
        <v>1</v>
      </c>
      <c r="OFW4">
        <v>0</v>
      </c>
      <c r="OFX4">
        <v>2</v>
      </c>
      <c r="OFY4">
        <v>1</v>
      </c>
      <c r="OFZ4">
        <v>3</v>
      </c>
      <c r="OGA4">
        <v>1</v>
      </c>
      <c r="OGB4">
        <v>3</v>
      </c>
      <c r="OGC4">
        <v>3</v>
      </c>
      <c r="OGD4">
        <v>0</v>
      </c>
      <c r="OGE4">
        <v>3</v>
      </c>
      <c r="OGF4">
        <v>1</v>
      </c>
      <c r="OGG4">
        <v>2</v>
      </c>
      <c r="OGH4">
        <v>1</v>
      </c>
      <c r="OGI4">
        <v>3</v>
      </c>
      <c r="OGJ4">
        <v>2</v>
      </c>
      <c r="OGK4">
        <v>3</v>
      </c>
      <c r="OGL4">
        <v>1</v>
      </c>
      <c r="OGM4">
        <v>2</v>
      </c>
      <c r="OGN4">
        <v>3</v>
      </c>
      <c r="OGO4">
        <v>0</v>
      </c>
      <c r="OGP4">
        <v>0</v>
      </c>
      <c r="OGQ4">
        <v>2</v>
      </c>
      <c r="OGR4">
        <v>1</v>
      </c>
      <c r="OGS4">
        <v>1</v>
      </c>
      <c r="OGT4">
        <v>1</v>
      </c>
      <c r="OGU4">
        <v>2</v>
      </c>
      <c r="OGV4">
        <v>1</v>
      </c>
      <c r="OGW4">
        <v>3</v>
      </c>
      <c r="OGX4">
        <v>3</v>
      </c>
      <c r="OGY4">
        <v>0</v>
      </c>
      <c r="OGZ4">
        <v>3</v>
      </c>
      <c r="OHA4">
        <v>3</v>
      </c>
      <c r="OHB4">
        <v>3</v>
      </c>
      <c r="OHC4">
        <v>3</v>
      </c>
      <c r="OHD4">
        <v>1</v>
      </c>
      <c r="OHE4">
        <v>2</v>
      </c>
      <c r="OHF4">
        <v>1</v>
      </c>
      <c r="OHG4">
        <v>1</v>
      </c>
      <c r="OHH4">
        <v>2</v>
      </c>
      <c r="OHI4">
        <v>1</v>
      </c>
      <c r="OHJ4">
        <v>0</v>
      </c>
      <c r="OHK4">
        <v>2</v>
      </c>
      <c r="OHL4">
        <v>0</v>
      </c>
      <c r="OHM4">
        <v>1</v>
      </c>
      <c r="OHN4">
        <v>0</v>
      </c>
      <c r="OHO4">
        <v>2</v>
      </c>
      <c r="OHP4">
        <v>3</v>
      </c>
      <c r="OHQ4">
        <v>1</v>
      </c>
      <c r="OHR4">
        <v>2</v>
      </c>
      <c r="OHS4">
        <v>1</v>
      </c>
      <c r="OHT4">
        <v>0</v>
      </c>
      <c r="OHU4">
        <v>3</v>
      </c>
      <c r="OHV4">
        <v>1</v>
      </c>
      <c r="OHW4">
        <v>2</v>
      </c>
      <c r="OHX4">
        <v>1</v>
      </c>
      <c r="OHY4">
        <v>2</v>
      </c>
      <c r="OHZ4">
        <v>2</v>
      </c>
      <c r="OIA4">
        <v>0</v>
      </c>
      <c r="OIB4">
        <v>1</v>
      </c>
      <c r="OIC4">
        <v>3</v>
      </c>
      <c r="OID4">
        <v>2</v>
      </c>
      <c r="OIE4">
        <v>0</v>
      </c>
      <c r="OIF4">
        <v>0</v>
      </c>
      <c r="OIG4">
        <v>1</v>
      </c>
      <c r="OIH4">
        <v>2</v>
      </c>
      <c r="OII4">
        <v>1</v>
      </c>
      <c r="OIJ4">
        <v>3</v>
      </c>
      <c r="OIK4">
        <v>1</v>
      </c>
      <c r="OIL4">
        <v>2</v>
      </c>
      <c r="OIM4">
        <v>3</v>
      </c>
      <c r="OIN4">
        <v>2</v>
      </c>
      <c r="OIO4">
        <v>0</v>
      </c>
      <c r="OIP4">
        <v>0</v>
      </c>
      <c r="OIQ4">
        <v>3</v>
      </c>
      <c r="OIR4">
        <v>1</v>
      </c>
      <c r="OIS4">
        <v>3</v>
      </c>
      <c r="OIT4">
        <v>2</v>
      </c>
      <c r="OIU4">
        <v>0</v>
      </c>
      <c r="OIV4">
        <v>0</v>
      </c>
      <c r="OIW4">
        <v>2</v>
      </c>
      <c r="OIX4">
        <v>1</v>
      </c>
      <c r="OIY4">
        <v>1</v>
      </c>
      <c r="OIZ4">
        <v>3</v>
      </c>
      <c r="OJA4">
        <v>3</v>
      </c>
      <c r="OJB4">
        <v>3</v>
      </c>
      <c r="OJC4">
        <v>0</v>
      </c>
      <c r="OJD4">
        <v>3</v>
      </c>
      <c r="OJE4">
        <v>2</v>
      </c>
      <c r="OJF4">
        <v>3</v>
      </c>
      <c r="OJG4">
        <v>3</v>
      </c>
      <c r="OJH4">
        <v>0</v>
      </c>
      <c r="OJI4">
        <v>0</v>
      </c>
      <c r="OJJ4">
        <v>0</v>
      </c>
      <c r="OJK4">
        <v>0</v>
      </c>
      <c r="OJL4">
        <v>2</v>
      </c>
      <c r="OJM4">
        <v>0</v>
      </c>
      <c r="OJN4">
        <v>2</v>
      </c>
      <c r="OJO4">
        <v>0</v>
      </c>
      <c r="OJP4">
        <v>2</v>
      </c>
      <c r="OJQ4">
        <v>2</v>
      </c>
      <c r="OJR4">
        <v>3</v>
      </c>
      <c r="OJS4">
        <v>0</v>
      </c>
      <c r="OJT4">
        <v>2</v>
      </c>
      <c r="OJU4">
        <v>0</v>
      </c>
      <c r="OJV4">
        <v>0</v>
      </c>
      <c r="OJW4">
        <v>3</v>
      </c>
      <c r="OJX4">
        <v>1</v>
      </c>
      <c r="OJY4">
        <v>1</v>
      </c>
      <c r="OJZ4">
        <v>1</v>
      </c>
      <c r="OKA4">
        <v>1</v>
      </c>
      <c r="OKB4">
        <v>3</v>
      </c>
      <c r="OKC4">
        <v>3</v>
      </c>
      <c r="OKD4">
        <v>3</v>
      </c>
      <c r="OKE4">
        <v>1</v>
      </c>
      <c r="OKF4">
        <v>3</v>
      </c>
      <c r="OKG4">
        <v>1</v>
      </c>
      <c r="OKH4">
        <v>1</v>
      </c>
      <c r="OKI4">
        <v>2</v>
      </c>
      <c r="OKJ4">
        <v>3</v>
      </c>
      <c r="OKK4">
        <v>2</v>
      </c>
      <c r="OKL4">
        <v>2</v>
      </c>
      <c r="OKM4">
        <v>0</v>
      </c>
      <c r="OKN4">
        <v>3</v>
      </c>
      <c r="OKO4">
        <v>1</v>
      </c>
      <c r="OKP4">
        <v>2</v>
      </c>
      <c r="OKQ4">
        <v>1</v>
      </c>
      <c r="OKR4">
        <v>0</v>
      </c>
      <c r="OKS4">
        <v>2</v>
      </c>
      <c r="OKT4">
        <v>0</v>
      </c>
      <c r="OKU4">
        <v>1</v>
      </c>
      <c r="OKV4">
        <v>2</v>
      </c>
      <c r="OKW4">
        <v>2</v>
      </c>
      <c r="OKX4">
        <v>0</v>
      </c>
      <c r="OKY4">
        <v>1</v>
      </c>
      <c r="OKZ4">
        <v>2</v>
      </c>
      <c r="OLA4">
        <v>3</v>
      </c>
      <c r="OLB4">
        <v>3</v>
      </c>
      <c r="OLC4">
        <v>1</v>
      </c>
      <c r="OLD4">
        <v>3</v>
      </c>
      <c r="OLE4">
        <v>2</v>
      </c>
      <c r="OLF4">
        <v>1</v>
      </c>
      <c r="OLG4">
        <v>3</v>
      </c>
      <c r="OLH4">
        <v>1</v>
      </c>
      <c r="OLI4">
        <v>1</v>
      </c>
      <c r="OLJ4">
        <v>2</v>
      </c>
      <c r="OLK4">
        <v>2</v>
      </c>
      <c r="OLL4">
        <v>2</v>
      </c>
      <c r="OLM4">
        <v>1</v>
      </c>
      <c r="OLN4">
        <v>2</v>
      </c>
      <c r="OLO4">
        <v>0</v>
      </c>
      <c r="OLP4">
        <v>0</v>
      </c>
      <c r="OLQ4">
        <v>1</v>
      </c>
      <c r="OLR4">
        <v>2</v>
      </c>
      <c r="OLS4">
        <v>0</v>
      </c>
      <c r="OLT4">
        <v>1</v>
      </c>
      <c r="OLU4">
        <v>2</v>
      </c>
      <c r="OLV4">
        <v>3</v>
      </c>
      <c r="OLW4">
        <v>3</v>
      </c>
      <c r="OLX4">
        <v>1</v>
      </c>
      <c r="OLY4">
        <v>1</v>
      </c>
      <c r="OLZ4">
        <v>1</v>
      </c>
      <c r="OMA4">
        <v>0</v>
      </c>
      <c r="OMB4">
        <v>1</v>
      </c>
      <c r="OMC4">
        <v>3</v>
      </c>
      <c r="OMD4">
        <v>1</v>
      </c>
      <c r="OME4">
        <v>3</v>
      </c>
      <c r="OMF4">
        <v>2</v>
      </c>
      <c r="OMG4">
        <v>3</v>
      </c>
      <c r="OMH4">
        <v>3</v>
      </c>
      <c r="OMI4">
        <v>0</v>
      </c>
      <c r="OMJ4">
        <v>2</v>
      </c>
      <c r="OMK4">
        <v>2</v>
      </c>
      <c r="OML4">
        <v>3</v>
      </c>
      <c r="OMM4">
        <v>3</v>
      </c>
      <c r="OMN4">
        <v>3</v>
      </c>
      <c r="OMO4">
        <v>0</v>
      </c>
      <c r="OMP4">
        <v>1</v>
      </c>
      <c r="OMQ4">
        <v>1</v>
      </c>
      <c r="OMR4">
        <v>2</v>
      </c>
      <c r="OMS4">
        <v>2</v>
      </c>
      <c r="OMT4">
        <v>1</v>
      </c>
      <c r="OMU4">
        <v>3</v>
      </c>
      <c r="OMV4">
        <v>2</v>
      </c>
      <c r="OMW4">
        <v>1</v>
      </c>
      <c r="OMX4">
        <v>1</v>
      </c>
      <c r="OMY4">
        <v>0</v>
      </c>
      <c r="OMZ4">
        <v>3</v>
      </c>
      <c r="ONA4">
        <v>2</v>
      </c>
      <c r="ONB4">
        <v>2</v>
      </c>
      <c r="ONC4">
        <v>2</v>
      </c>
      <c r="OND4">
        <v>3</v>
      </c>
      <c r="ONE4">
        <v>3</v>
      </c>
      <c r="ONF4">
        <v>1</v>
      </c>
      <c r="ONG4">
        <v>2</v>
      </c>
      <c r="ONH4">
        <v>0</v>
      </c>
      <c r="ONI4">
        <v>1</v>
      </c>
      <c r="ONJ4">
        <v>3</v>
      </c>
      <c r="ONK4">
        <v>1</v>
      </c>
      <c r="ONL4">
        <v>1</v>
      </c>
      <c r="ONM4">
        <v>1</v>
      </c>
      <c r="ONN4">
        <v>1</v>
      </c>
      <c r="ONO4">
        <v>3</v>
      </c>
      <c r="ONP4">
        <v>3</v>
      </c>
      <c r="ONQ4">
        <v>2</v>
      </c>
      <c r="ONR4">
        <v>1</v>
      </c>
      <c r="ONS4">
        <v>1</v>
      </c>
      <c r="ONT4">
        <v>1</v>
      </c>
      <c r="ONU4">
        <v>2</v>
      </c>
      <c r="ONV4">
        <v>0</v>
      </c>
      <c r="ONW4">
        <v>0</v>
      </c>
      <c r="ONX4">
        <v>2</v>
      </c>
      <c r="ONY4">
        <v>2</v>
      </c>
      <c r="ONZ4">
        <v>3</v>
      </c>
      <c r="OOA4">
        <v>0</v>
      </c>
      <c r="OOB4">
        <v>3</v>
      </c>
      <c r="OOC4">
        <v>2</v>
      </c>
      <c r="OOD4">
        <v>3</v>
      </c>
      <c r="OOE4">
        <v>3</v>
      </c>
      <c r="OOF4">
        <v>1</v>
      </c>
      <c r="OOG4">
        <v>3</v>
      </c>
      <c r="OOH4">
        <v>2</v>
      </c>
      <c r="OOI4">
        <v>1</v>
      </c>
      <c r="OOJ4">
        <v>0</v>
      </c>
      <c r="OOK4">
        <v>3</v>
      </c>
      <c r="OOL4">
        <v>0</v>
      </c>
      <c r="OOM4">
        <v>2</v>
      </c>
      <c r="OON4">
        <v>0</v>
      </c>
      <c r="OOO4">
        <v>1</v>
      </c>
      <c r="OOP4">
        <v>2</v>
      </c>
      <c r="OOQ4">
        <v>2</v>
      </c>
      <c r="OOR4">
        <v>3</v>
      </c>
      <c r="OOS4">
        <v>3</v>
      </c>
      <c r="OOT4">
        <v>2</v>
      </c>
      <c r="OOU4">
        <v>1</v>
      </c>
      <c r="OOV4">
        <v>1</v>
      </c>
      <c r="OOW4">
        <v>0</v>
      </c>
      <c r="OOX4">
        <v>1</v>
      </c>
      <c r="OOY4">
        <v>3</v>
      </c>
      <c r="OOZ4">
        <v>3</v>
      </c>
      <c r="OPA4">
        <v>0</v>
      </c>
      <c r="OPB4">
        <v>1</v>
      </c>
      <c r="OPC4">
        <v>2</v>
      </c>
      <c r="OPD4">
        <v>3</v>
      </c>
      <c r="OPE4">
        <v>0</v>
      </c>
      <c r="OPF4">
        <v>2</v>
      </c>
      <c r="OPG4">
        <v>2</v>
      </c>
      <c r="OPH4">
        <v>1</v>
      </c>
      <c r="OPI4">
        <v>1</v>
      </c>
      <c r="OPJ4">
        <v>3</v>
      </c>
      <c r="OPK4">
        <v>2</v>
      </c>
      <c r="OPL4">
        <v>0</v>
      </c>
      <c r="OPM4">
        <v>1</v>
      </c>
      <c r="OPN4">
        <v>2</v>
      </c>
      <c r="OPO4">
        <v>1</v>
      </c>
      <c r="OPP4">
        <v>1</v>
      </c>
      <c r="OPQ4">
        <v>0</v>
      </c>
      <c r="OPR4">
        <v>2</v>
      </c>
      <c r="OPS4">
        <v>3</v>
      </c>
      <c r="OPT4">
        <v>1</v>
      </c>
      <c r="OPU4">
        <v>2</v>
      </c>
      <c r="OPV4">
        <v>2</v>
      </c>
      <c r="OPW4">
        <v>3</v>
      </c>
      <c r="OPX4">
        <v>1</v>
      </c>
      <c r="OPY4">
        <v>2</v>
      </c>
      <c r="OPZ4">
        <v>1</v>
      </c>
      <c r="OQA4">
        <v>2</v>
      </c>
      <c r="OQB4">
        <v>1</v>
      </c>
      <c r="OQC4">
        <v>0</v>
      </c>
      <c r="OQD4">
        <v>0</v>
      </c>
      <c r="OQE4">
        <v>2</v>
      </c>
      <c r="OQF4">
        <v>0</v>
      </c>
      <c r="OQG4">
        <v>3</v>
      </c>
      <c r="OQH4">
        <v>3</v>
      </c>
      <c r="OQI4">
        <v>3</v>
      </c>
      <c r="OQJ4">
        <v>2</v>
      </c>
      <c r="OQK4">
        <v>1</v>
      </c>
      <c r="OQL4">
        <v>1</v>
      </c>
      <c r="OQM4">
        <v>2</v>
      </c>
      <c r="OQN4">
        <v>1</v>
      </c>
      <c r="OQO4">
        <v>3</v>
      </c>
      <c r="OQP4">
        <v>0</v>
      </c>
      <c r="OQQ4">
        <v>0</v>
      </c>
      <c r="OQR4">
        <v>3</v>
      </c>
      <c r="OQS4">
        <v>0</v>
      </c>
      <c r="OQT4">
        <v>2</v>
      </c>
      <c r="OQU4">
        <v>2</v>
      </c>
      <c r="OQV4">
        <v>1</v>
      </c>
      <c r="OQW4">
        <v>0</v>
      </c>
      <c r="OQX4">
        <v>1</v>
      </c>
      <c r="OQY4">
        <v>1</v>
      </c>
      <c r="OQZ4">
        <v>1</v>
      </c>
      <c r="ORA4">
        <v>0</v>
      </c>
      <c r="ORB4">
        <v>1</v>
      </c>
      <c r="ORC4">
        <v>3</v>
      </c>
      <c r="ORD4">
        <v>1</v>
      </c>
      <c r="ORE4">
        <v>3</v>
      </c>
      <c r="ORF4">
        <v>1</v>
      </c>
      <c r="ORG4">
        <v>2</v>
      </c>
      <c r="ORH4">
        <v>2</v>
      </c>
      <c r="ORI4">
        <v>3</v>
      </c>
      <c r="ORJ4">
        <v>3</v>
      </c>
      <c r="ORK4">
        <v>1</v>
      </c>
      <c r="ORL4">
        <v>0</v>
      </c>
      <c r="ORM4">
        <v>0</v>
      </c>
      <c r="ORN4">
        <v>3</v>
      </c>
      <c r="ORO4">
        <v>1</v>
      </c>
      <c r="ORP4">
        <v>0</v>
      </c>
      <c r="ORQ4">
        <v>2</v>
      </c>
      <c r="ORR4">
        <v>3</v>
      </c>
      <c r="ORS4">
        <v>1</v>
      </c>
      <c r="ORT4">
        <v>1</v>
      </c>
      <c r="ORU4">
        <v>1</v>
      </c>
      <c r="ORV4">
        <v>1</v>
      </c>
      <c r="ORW4">
        <v>2</v>
      </c>
      <c r="ORX4">
        <v>1</v>
      </c>
      <c r="ORY4">
        <v>3</v>
      </c>
      <c r="ORZ4">
        <v>0</v>
      </c>
      <c r="OSA4">
        <v>3</v>
      </c>
      <c r="OSB4">
        <v>2</v>
      </c>
      <c r="OSC4">
        <v>3</v>
      </c>
      <c r="OSD4">
        <v>1</v>
      </c>
      <c r="OSE4">
        <v>2</v>
      </c>
      <c r="OSF4">
        <v>2</v>
      </c>
      <c r="OSG4">
        <v>1</v>
      </c>
      <c r="OSH4">
        <v>3</v>
      </c>
      <c r="OSI4">
        <v>0</v>
      </c>
      <c r="OSJ4">
        <v>0</v>
      </c>
      <c r="OSK4">
        <v>3</v>
      </c>
      <c r="OSL4">
        <v>0</v>
      </c>
      <c r="OSM4">
        <v>1</v>
      </c>
      <c r="OSN4">
        <v>2</v>
      </c>
      <c r="OSO4">
        <v>3</v>
      </c>
      <c r="OSP4">
        <v>1</v>
      </c>
      <c r="OSQ4">
        <v>0</v>
      </c>
      <c r="OSR4">
        <v>3</v>
      </c>
      <c r="OSS4">
        <v>2</v>
      </c>
      <c r="OST4">
        <v>2</v>
      </c>
      <c r="OSU4">
        <v>3</v>
      </c>
      <c r="OSV4">
        <v>1</v>
      </c>
      <c r="OSW4">
        <v>1</v>
      </c>
      <c r="OSX4">
        <v>3</v>
      </c>
      <c r="OSY4">
        <v>0</v>
      </c>
      <c r="OSZ4">
        <v>3</v>
      </c>
      <c r="OTA4">
        <v>3</v>
      </c>
      <c r="OTB4">
        <v>3</v>
      </c>
      <c r="OTC4">
        <v>1</v>
      </c>
      <c r="OTD4">
        <v>2</v>
      </c>
      <c r="OTE4">
        <v>0</v>
      </c>
      <c r="OTF4">
        <v>1</v>
      </c>
      <c r="OTG4">
        <v>3</v>
      </c>
      <c r="OTH4">
        <v>1</v>
      </c>
      <c r="OTI4">
        <v>0</v>
      </c>
      <c r="OTJ4">
        <v>1</v>
      </c>
      <c r="OTK4">
        <v>2</v>
      </c>
      <c r="OTL4">
        <v>3</v>
      </c>
      <c r="OTM4">
        <v>0</v>
      </c>
      <c r="OTN4">
        <v>0</v>
      </c>
      <c r="OTO4">
        <v>3</v>
      </c>
      <c r="OTP4">
        <v>2</v>
      </c>
      <c r="OTQ4">
        <v>2</v>
      </c>
      <c r="OTR4">
        <v>0</v>
      </c>
      <c r="OTS4">
        <v>2</v>
      </c>
      <c r="OTT4">
        <v>0</v>
      </c>
      <c r="OTU4">
        <v>0</v>
      </c>
      <c r="OTV4">
        <v>2</v>
      </c>
      <c r="OTW4">
        <v>3</v>
      </c>
      <c r="OTX4">
        <v>2</v>
      </c>
      <c r="OTY4">
        <v>2</v>
      </c>
      <c r="OTZ4">
        <v>1</v>
      </c>
      <c r="OUA4">
        <v>2</v>
      </c>
      <c r="OUB4">
        <v>1</v>
      </c>
      <c r="OUC4">
        <v>1</v>
      </c>
      <c r="OUD4">
        <v>2</v>
      </c>
      <c r="OUE4">
        <v>0</v>
      </c>
      <c r="OUF4">
        <v>3</v>
      </c>
      <c r="OUG4">
        <v>3</v>
      </c>
      <c r="OUH4">
        <v>2</v>
      </c>
      <c r="OUI4">
        <v>3</v>
      </c>
      <c r="OUJ4">
        <v>2</v>
      </c>
      <c r="OUK4">
        <v>1</v>
      </c>
      <c r="OUL4">
        <v>0</v>
      </c>
      <c r="OUM4">
        <v>0</v>
      </c>
      <c r="OUN4">
        <v>2</v>
      </c>
      <c r="OUO4">
        <v>0</v>
      </c>
      <c r="OUP4">
        <v>1</v>
      </c>
      <c r="OUQ4">
        <v>2</v>
      </c>
      <c r="OUR4">
        <v>1</v>
      </c>
      <c r="OUS4">
        <v>3</v>
      </c>
      <c r="OUT4">
        <v>1</v>
      </c>
      <c r="OUU4">
        <v>0</v>
      </c>
      <c r="OUV4">
        <v>1</v>
      </c>
      <c r="OUW4">
        <v>1</v>
      </c>
      <c r="OUX4">
        <v>0</v>
      </c>
      <c r="OUY4">
        <v>0</v>
      </c>
      <c r="OUZ4">
        <v>2</v>
      </c>
      <c r="OVA4">
        <v>0</v>
      </c>
      <c r="OVB4">
        <v>0</v>
      </c>
      <c r="OVC4">
        <v>1</v>
      </c>
      <c r="OVD4">
        <v>0</v>
      </c>
      <c r="OVE4">
        <v>3</v>
      </c>
      <c r="OVF4">
        <v>1</v>
      </c>
      <c r="OVG4">
        <v>3</v>
      </c>
      <c r="OVH4">
        <v>2</v>
      </c>
      <c r="OVI4">
        <v>3</v>
      </c>
      <c r="OVJ4">
        <v>1</v>
      </c>
      <c r="OVK4">
        <v>0</v>
      </c>
      <c r="OVL4">
        <v>2</v>
      </c>
      <c r="OVM4">
        <v>2</v>
      </c>
      <c r="OVN4">
        <v>3</v>
      </c>
      <c r="OVO4">
        <v>1</v>
      </c>
      <c r="OVP4">
        <v>0</v>
      </c>
      <c r="OVQ4">
        <v>2</v>
      </c>
      <c r="OVR4">
        <v>2</v>
      </c>
      <c r="OVS4">
        <v>1</v>
      </c>
      <c r="OVT4">
        <v>1</v>
      </c>
      <c r="OVU4">
        <v>2</v>
      </c>
      <c r="OVV4">
        <v>1</v>
      </c>
      <c r="OVW4">
        <v>2</v>
      </c>
      <c r="OVX4">
        <v>3</v>
      </c>
      <c r="OVY4">
        <v>1</v>
      </c>
      <c r="OVZ4">
        <v>0</v>
      </c>
      <c r="OWA4">
        <v>3</v>
      </c>
      <c r="OWB4">
        <v>1</v>
      </c>
      <c r="OWC4">
        <v>3</v>
      </c>
      <c r="OWD4">
        <v>3</v>
      </c>
      <c r="OWE4">
        <v>0</v>
      </c>
      <c r="OWF4">
        <v>3</v>
      </c>
      <c r="OWG4">
        <v>2</v>
      </c>
      <c r="OWH4">
        <v>1</v>
      </c>
      <c r="OWI4">
        <v>1</v>
      </c>
      <c r="OWJ4">
        <v>1</v>
      </c>
      <c r="OWK4">
        <v>3</v>
      </c>
      <c r="OWL4">
        <v>3</v>
      </c>
      <c r="OWM4">
        <v>1</v>
      </c>
      <c r="OWN4">
        <v>1</v>
      </c>
      <c r="OWO4">
        <v>0</v>
      </c>
      <c r="OWP4">
        <v>1</v>
      </c>
      <c r="OWQ4">
        <v>0</v>
      </c>
      <c r="OWR4">
        <v>0</v>
      </c>
      <c r="OWS4">
        <v>0</v>
      </c>
      <c r="OWT4">
        <v>3</v>
      </c>
      <c r="OWU4">
        <v>3</v>
      </c>
      <c r="OWV4">
        <v>2</v>
      </c>
      <c r="OWW4">
        <v>1</v>
      </c>
      <c r="OWX4">
        <v>2</v>
      </c>
      <c r="OWY4">
        <v>1</v>
      </c>
      <c r="OWZ4">
        <v>0</v>
      </c>
      <c r="OXA4">
        <v>0</v>
      </c>
      <c r="OXB4">
        <v>1</v>
      </c>
      <c r="OXC4">
        <v>3</v>
      </c>
      <c r="OXD4">
        <v>3</v>
      </c>
      <c r="OXE4">
        <v>1</v>
      </c>
      <c r="OXF4">
        <v>1</v>
      </c>
      <c r="OXG4">
        <v>0</v>
      </c>
      <c r="OXH4">
        <v>0</v>
      </c>
      <c r="OXI4">
        <v>1</v>
      </c>
      <c r="OXJ4">
        <v>1</v>
      </c>
      <c r="OXK4">
        <v>1</v>
      </c>
      <c r="OXL4">
        <v>0</v>
      </c>
      <c r="OXM4">
        <v>1</v>
      </c>
      <c r="OXN4">
        <v>3</v>
      </c>
      <c r="OXO4">
        <v>0</v>
      </c>
      <c r="OXP4">
        <v>3</v>
      </c>
      <c r="OXQ4">
        <v>1</v>
      </c>
      <c r="OXR4">
        <v>3</v>
      </c>
      <c r="OXS4">
        <v>3</v>
      </c>
      <c r="OXT4">
        <v>0</v>
      </c>
      <c r="OXU4">
        <v>2</v>
      </c>
      <c r="OXV4">
        <v>0</v>
      </c>
      <c r="OXW4">
        <v>2</v>
      </c>
      <c r="OXX4">
        <v>0</v>
      </c>
      <c r="OXY4">
        <v>1</v>
      </c>
      <c r="OXZ4">
        <v>3</v>
      </c>
      <c r="OYA4">
        <v>2</v>
      </c>
      <c r="OYB4">
        <v>1</v>
      </c>
      <c r="OYC4">
        <v>0</v>
      </c>
      <c r="OYD4">
        <v>0</v>
      </c>
      <c r="OYE4">
        <v>1</v>
      </c>
      <c r="OYF4">
        <v>0</v>
      </c>
      <c r="OYG4">
        <v>2</v>
      </c>
      <c r="OYH4">
        <v>0</v>
      </c>
      <c r="OYI4">
        <v>2</v>
      </c>
      <c r="OYJ4">
        <v>2</v>
      </c>
      <c r="OYK4">
        <v>3</v>
      </c>
      <c r="OYL4">
        <v>3</v>
      </c>
      <c r="OYM4">
        <v>0</v>
      </c>
      <c r="OYN4">
        <v>0</v>
      </c>
      <c r="OYO4">
        <v>1</v>
      </c>
      <c r="OYP4">
        <v>1</v>
      </c>
      <c r="OYQ4">
        <v>1</v>
      </c>
      <c r="OYR4">
        <v>1</v>
      </c>
      <c r="OYS4">
        <v>0</v>
      </c>
      <c r="OYT4">
        <v>2</v>
      </c>
      <c r="OYU4">
        <v>0</v>
      </c>
      <c r="OYV4">
        <v>1</v>
      </c>
      <c r="OYW4">
        <v>2</v>
      </c>
      <c r="OYX4">
        <v>0</v>
      </c>
      <c r="OYY4">
        <v>1</v>
      </c>
      <c r="OYZ4">
        <v>1</v>
      </c>
      <c r="OZA4">
        <v>0</v>
      </c>
      <c r="OZB4">
        <v>1</v>
      </c>
      <c r="OZC4">
        <v>3</v>
      </c>
      <c r="OZD4">
        <v>3</v>
      </c>
      <c r="OZE4">
        <v>2</v>
      </c>
      <c r="OZF4">
        <v>3</v>
      </c>
      <c r="OZG4">
        <v>2</v>
      </c>
      <c r="OZH4">
        <v>1</v>
      </c>
      <c r="OZI4">
        <v>1</v>
      </c>
      <c r="OZJ4">
        <v>3</v>
      </c>
      <c r="OZK4">
        <v>1</v>
      </c>
      <c r="OZL4">
        <v>0</v>
      </c>
      <c r="OZM4">
        <v>2</v>
      </c>
      <c r="OZN4">
        <v>1</v>
      </c>
      <c r="OZO4">
        <v>3</v>
      </c>
      <c r="OZP4">
        <v>2</v>
      </c>
      <c r="OZQ4">
        <v>0</v>
      </c>
      <c r="OZR4">
        <v>0</v>
      </c>
      <c r="OZS4">
        <v>2</v>
      </c>
      <c r="OZT4">
        <v>3</v>
      </c>
      <c r="OZU4">
        <v>0</v>
      </c>
      <c r="OZV4">
        <v>3</v>
      </c>
      <c r="OZW4">
        <v>1</v>
      </c>
      <c r="OZX4">
        <v>2</v>
      </c>
      <c r="OZY4">
        <v>1</v>
      </c>
      <c r="OZZ4">
        <v>3</v>
      </c>
      <c r="PAA4">
        <v>2</v>
      </c>
      <c r="PAB4">
        <v>1</v>
      </c>
      <c r="PAC4">
        <v>0</v>
      </c>
      <c r="PAD4">
        <v>0</v>
      </c>
      <c r="PAE4">
        <v>3</v>
      </c>
      <c r="PAF4">
        <v>3</v>
      </c>
      <c r="PAG4">
        <v>2</v>
      </c>
      <c r="PAH4">
        <v>2</v>
      </c>
      <c r="PAI4">
        <v>1</v>
      </c>
      <c r="PAJ4">
        <v>2</v>
      </c>
      <c r="PAK4">
        <v>1</v>
      </c>
      <c r="PAL4">
        <v>2</v>
      </c>
      <c r="PAM4">
        <v>2</v>
      </c>
      <c r="PAN4">
        <v>3</v>
      </c>
      <c r="PAO4">
        <v>1</v>
      </c>
      <c r="PAP4">
        <v>2</v>
      </c>
      <c r="PAQ4">
        <v>2</v>
      </c>
      <c r="PAR4">
        <v>3</v>
      </c>
      <c r="PAS4">
        <v>2</v>
      </c>
      <c r="PAT4">
        <v>0</v>
      </c>
      <c r="PAU4">
        <v>1</v>
      </c>
      <c r="PAV4">
        <v>3</v>
      </c>
      <c r="PAW4">
        <v>2</v>
      </c>
      <c r="PAX4">
        <v>0</v>
      </c>
      <c r="PAY4">
        <v>2</v>
      </c>
      <c r="PAZ4">
        <v>1</v>
      </c>
      <c r="PBA4">
        <v>1</v>
      </c>
      <c r="PBB4">
        <v>0</v>
      </c>
      <c r="PBC4">
        <v>3</v>
      </c>
      <c r="PBD4">
        <v>0</v>
      </c>
      <c r="PBE4">
        <v>1</v>
      </c>
      <c r="PBF4">
        <v>2</v>
      </c>
      <c r="PBG4">
        <v>3</v>
      </c>
      <c r="PBH4">
        <v>0</v>
      </c>
      <c r="PBI4">
        <v>1</v>
      </c>
      <c r="PBJ4">
        <v>1</v>
      </c>
      <c r="PBK4">
        <v>0</v>
      </c>
      <c r="PBL4">
        <v>2</v>
      </c>
      <c r="PBM4">
        <v>2</v>
      </c>
      <c r="PBN4">
        <v>3</v>
      </c>
      <c r="PBO4">
        <v>1</v>
      </c>
      <c r="PBP4">
        <v>3</v>
      </c>
      <c r="PBQ4">
        <v>0</v>
      </c>
      <c r="PBR4">
        <v>3</v>
      </c>
      <c r="PBS4">
        <v>2</v>
      </c>
      <c r="PBT4">
        <v>0</v>
      </c>
      <c r="PBU4">
        <v>3</v>
      </c>
      <c r="PBV4">
        <v>1</v>
      </c>
      <c r="PBW4">
        <v>2</v>
      </c>
      <c r="PBX4">
        <v>2</v>
      </c>
      <c r="PBY4">
        <v>2</v>
      </c>
      <c r="PBZ4">
        <v>3</v>
      </c>
      <c r="PCA4">
        <v>3</v>
      </c>
      <c r="PCB4">
        <v>2</v>
      </c>
      <c r="PCC4">
        <v>2</v>
      </c>
      <c r="PCD4">
        <v>3</v>
      </c>
      <c r="PCE4">
        <v>0</v>
      </c>
      <c r="PCF4">
        <v>3</v>
      </c>
      <c r="PCG4">
        <v>3</v>
      </c>
      <c r="PCH4">
        <v>0</v>
      </c>
      <c r="PCI4">
        <v>2</v>
      </c>
      <c r="PCJ4">
        <v>1</v>
      </c>
      <c r="PCK4">
        <v>3</v>
      </c>
      <c r="PCL4">
        <v>1</v>
      </c>
      <c r="PCM4">
        <v>1</v>
      </c>
      <c r="PCN4">
        <v>3</v>
      </c>
      <c r="PCO4">
        <v>1</v>
      </c>
      <c r="PCP4">
        <v>3</v>
      </c>
      <c r="PCQ4">
        <v>3</v>
      </c>
      <c r="PCR4">
        <v>2</v>
      </c>
      <c r="PCS4">
        <v>0</v>
      </c>
      <c r="PCT4">
        <v>1</v>
      </c>
      <c r="PCU4">
        <v>3</v>
      </c>
      <c r="PCV4">
        <v>1</v>
      </c>
      <c r="PCW4">
        <v>1</v>
      </c>
      <c r="PCX4">
        <v>0</v>
      </c>
      <c r="PCY4">
        <v>0</v>
      </c>
      <c r="PCZ4">
        <v>2</v>
      </c>
      <c r="PDA4">
        <v>0</v>
      </c>
      <c r="PDB4">
        <v>3</v>
      </c>
      <c r="PDC4">
        <v>3</v>
      </c>
      <c r="PDD4">
        <v>0</v>
      </c>
      <c r="PDE4">
        <v>2</v>
      </c>
      <c r="PDF4">
        <v>1</v>
      </c>
      <c r="PDG4">
        <v>3</v>
      </c>
      <c r="PDH4">
        <v>3</v>
      </c>
      <c r="PDI4">
        <v>0</v>
      </c>
      <c r="PDJ4">
        <v>1</v>
      </c>
      <c r="PDK4">
        <v>1</v>
      </c>
      <c r="PDL4">
        <v>1</v>
      </c>
      <c r="PDM4">
        <v>3</v>
      </c>
      <c r="PDN4">
        <v>3</v>
      </c>
      <c r="PDO4">
        <v>3</v>
      </c>
      <c r="PDP4">
        <v>2</v>
      </c>
      <c r="PDQ4">
        <v>0</v>
      </c>
      <c r="PDR4">
        <v>1</v>
      </c>
      <c r="PDS4">
        <v>0</v>
      </c>
      <c r="PDT4">
        <v>3</v>
      </c>
      <c r="PDU4">
        <v>1</v>
      </c>
      <c r="PDV4">
        <v>1</v>
      </c>
      <c r="PDW4">
        <v>0</v>
      </c>
      <c r="PDX4">
        <v>1</v>
      </c>
      <c r="PDY4">
        <v>3</v>
      </c>
      <c r="PDZ4">
        <v>0</v>
      </c>
      <c r="PEA4">
        <v>1</v>
      </c>
      <c r="PEB4">
        <v>3</v>
      </c>
      <c r="PEC4">
        <v>0</v>
      </c>
      <c r="PED4">
        <v>0</v>
      </c>
      <c r="PEE4">
        <v>2</v>
      </c>
      <c r="PEF4">
        <v>2</v>
      </c>
      <c r="PEG4">
        <v>1</v>
      </c>
      <c r="PEH4">
        <v>1</v>
      </c>
      <c r="PEI4">
        <v>3</v>
      </c>
      <c r="PEJ4">
        <v>0</v>
      </c>
      <c r="PEK4">
        <v>1</v>
      </c>
      <c r="PEL4">
        <v>2</v>
      </c>
      <c r="PEM4">
        <v>1</v>
      </c>
      <c r="PEN4">
        <v>2</v>
      </c>
      <c r="PEO4">
        <v>0</v>
      </c>
      <c r="PEP4">
        <v>3</v>
      </c>
      <c r="PEQ4">
        <v>2</v>
      </c>
      <c r="PER4">
        <v>3</v>
      </c>
      <c r="PES4">
        <v>3</v>
      </c>
      <c r="PET4">
        <v>1</v>
      </c>
      <c r="PEU4">
        <v>0</v>
      </c>
      <c r="PEV4">
        <v>3</v>
      </c>
      <c r="PEW4">
        <v>1</v>
      </c>
      <c r="PEX4">
        <v>0</v>
      </c>
      <c r="PEY4">
        <v>1</v>
      </c>
      <c r="PEZ4">
        <v>3</v>
      </c>
      <c r="PFA4">
        <v>1</v>
      </c>
      <c r="PFB4">
        <v>1</v>
      </c>
      <c r="PFC4">
        <v>1</v>
      </c>
      <c r="PFD4">
        <v>3</v>
      </c>
      <c r="PFE4">
        <v>3</v>
      </c>
      <c r="PFF4">
        <v>3</v>
      </c>
      <c r="PFG4">
        <v>1</v>
      </c>
      <c r="PFH4">
        <v>2</v>
      </c>
      <c r="PFI4">
        <v>1</v>
      </c>
      <c r="PFJ4">
        <v>2</v>
      </c>
      <c r="PFK4">
        <v>3</v>
      </c>
      <c r="PFL4">
        <v>1</v>
      </c>
      <c r="PFM4">
        <v>0</v>
      </c>
      <c r="PFN4">
        <v>1</v>
      </c>
      <c r="PFO4">
        <v>2</v>
      </c>
      <c r="PFP4">
        <v>0</v>
      </c>
      <c r="PFQ4">
        <v>3</v>
      </c>
      <c r="PFR4">
        <v>0</v>
      </c>
      <c r="PFS4">
        <v>0</v>
      </c>
      <c r="PFT4">
        <v>1</v>
      </c>
      <c r="PFU4">
        <v>0</v>
      </c>
      <c r="PFV4">
        <v>2</v>
      </c>
      <c r="PFW4">
        <v>0</v>
      </c>
      <c r="PFX4">
        <v>1</v>
      </c>
      <c r="PFY4">
        <v>0</v>
      </c>
      <c r="PFZ4">
        <v>0</v>
      </c>
      <c r="PGA4">
        <v>3</v>
      </c>
      <c r="PGB4">
        <v>0</v>
      </c>
      <c r="PGC4">
        <v>0</v>
      </c>
      <c r="PGD4">
        <v>0</v>
      </c>
      <c r="PGE4">
        <v>0</v>
      </c>
      <c r="PGF4">
        <v>2</v>
      </c>
      <c r="PGG4">
        <v>0</v>
      </c>
      <c r="PGH4">
        <v>2</v>
      </c>
      <c r="PGI4">
        <v>2</v>
      </c>
      <c r="PGJ4">
        <v>2</v>
      </c>
      <c r="PGK4">
        <v>3</v>
      </c>
      <c r="PGL4">
        <v>3</v>
      </c>
      <c r="PGM4">
        <v>0</v>
      </c>
      <c r="PGN4">
        <v>2</v>
      </c>
      <c r="PGO4">
        <v>3</v>
      </c>
      <c r="PGP4">
        <v>0</v>
      </c>
      <c r="PGQ4">
        <v>0</v>
      </c>
      <c r="PGR4">
        <v>2</v>
      </c>
      <c r="PGS4">
        <v>3</v>
      </c>
      <c r="PGT4">
        <v>0</v>
      </c>
      <c r="PGU4">
        <v>3</v>
      </c>
      <c r="PGV4">
        <v>2</v>
      </c>
      <c r="PGW4">
        <v>2</v>
      </c>
      <c r="PGX4">
        <v>0</v>
      </c>
      <c r="PGY4">
        <v>2</v>
      </c>
      <c r="PGZ4">
        <v>1</v>
      </c>
      <c r="PHA4">
        <v>1</v>
      </c>
      <c r="PHB4">
        <v>1</v>
      </c>
      <c r="PHC4">
        <v>2</v>
      </c>
      <c r="PHD4">
        <v>2</v>
      </c>
      <c r="PHE4">
        <v>3</v>
      </c>
      <c r="PHF4">
        <v>0</v>
      </c>
      <c r="PHG4">
        <v>0</v>
      </c>
      <c r="PHH4">
        <v>0</v>
      </c>
      <c r="PHI4">
        <v>2</v>
      </c>
      <c r="PHJ4">
        <v>3</v>
      </c>
      <c r="PHK4">
        <v>0</v>
      </c>
      <c r="PHL4">
        <v>2</v>
      </c>
      <c r="PHM4">
        <v>3</v>
      </c>
      <c r="PHN4">
        <v>2</v>
      </c>
      <c r="PHO4">
        <v>2</v>
      </c>
      <c r="PHP4">
        <v>1</v>
      </c>
      <c r="PHQ4">
        <v>2</v>
      </c>
      <c r="PHR4">
        <v>2</v>
      </c>
      <c r="PHS4">
        <v>0</v>
      </c>
      <c r="PHT4">
        <v>1</v>
      </c>
      <c r="PHU4">
        <v>1</v>
      </c>
      <c r="PHV4">
        <v>1</v>
      </c>
      <c r="PHW4">
        <v>1</v>
      </c>
      <c r="PHX4">
        <v>1</v>
      </c>
      <c r="PHY4">
        <v>0</v>
      </c>
      <c r="PHZ4">
        <v>2</v>
      </c>
      <c r="PIA4">
        <v>2</v>
      </c>
      <c r="PIB4">
        <v>1</v>
      </c>
      <c r="PIC4">
        <v>1</v>
      </c>
      <c r="PID4">
        <v>2</v>
      </c>
      <c r="PIE4">
        <v>1</v>
      </c>
      <c r="PIF4">
        <v>1</v>
      </c>
      <c r="PIG4">
        <v>1</v>
      </c>
      <c r="PIH4">
        <v>2</v>
      </c>
      <c r="PII4">
        <v>2</v>
      </c>
      <c r="PIJ4">
        <v>3</v>
      </c>
      <c r="PIK4">
        <v>2</v>
      </c>
      <c r="PIL4">
        <v>2</v>
      </c>
      <c r="PIM4">
        <v>3</v>
      </c>
      <c r="PIN4">
        <v>0</v>
      </c>
      <c r="PIO4">
        <v>2</v>
      </c>
      <c r="PIP4">
        <v>1</v>
      </c>
      <c r="PIQ4">
        <v>2</v>
      </c>
      <c r="PIR4">
        <v>3</v>
      </c>
      <c r="PIS4">
        <v>2</v>
      </c>
      <c r="PIT4">
        <v>0</v>
      </c>
      <c r="PIU4">
        <v>3</v>
      </c>
      <c r="PIV4">
        <v>2</v>
      </c>
      <c r="PIW4">
        <v>3</v>
      </c>
      <c r="PIX4">
        <v>3</v>
      </c>
      <c r="PIY4">
        <v>1</v>
      </c>
      <c r="PIZ4">
        <v>0</v>
      </c>
      <c r="PJA4">
        <v>0</v>
      </c>
      <c r="PJB4">
        <v>1</v>
      </c>
      <c r="PJC4">
        <v>0</v>
      </c>
      <c r="PJD4">
        <v>0</v>
      </c>
      <c r="PJE4">
        <v>3</v>
      </c>
      <c r="PJF4">
        <v>0</v>
      </c>
      <c r="PJG4">
        <v>2</v>
      </c>
      <c r="PJH4">
        <v>2</v>
      </c>
      <c r="PJI4">
        <v>0</v>
      </c>
      <c r="PJJ4">
        <v>0</v>
      </c>
      <c r="PJK4">
        <v>0</v>
      </c>
      <c r="PJL4">
        <v>1</v>
      </c>
      <c r="PJM4">
        <v>0</v>
      </c>
      <c r="PJN4">
        <v>0</v>
      </c>
      <c r="PJO4">
        <v>1</v>
      </c>
      <c r="PJP4">
        <v>3</v>
      </c>
      <c r="PJQ4">
        <v>3</v>
      </c>
      <c r="PJR4">
        <v>2</v>
      </c>
      <c r="PJS4">
        <v>1</v>
      </c>
      <c r="PJT4">
        <v>3</v>
      </c>
      <c r="PJU4">
        <v>0</v>
      </c>
      <c r="PJV4">
        <v>1</v>
      </c>
      <c r="PJW4">
        <v>0</v>
      </c>
      <c r="PJX4">
        <v>1</v>
      </c>
      <c r="PJY4">
        <v>2</v>
      </c>
      <c r="PJZ4">
        <v>3</v>
      </c>
      <c r="PKA4">
        <v>2</v>
      </c>
      <c r="PKB4">
        <v>2</v>
      </c>
      <c r="PKC4">
        <v>3</v>
      </c>
      <c r="PKD4">
        <v>3</v>
      </c>
      <c r="PKE4">
        <v>2</v>
      </c>
      <c r="PKF4">
        <v>2</v>
      </c>
      <c r="PKG4">
        <v>2</v>
      </c>
      <c r="PKH4">
        <v>3</v>
      </c>
      <c r="PKI4">
        <v>3</v>
      </c>
      <c r="PKJ4">
        <v>0</v>
      </c>
      <c r="PKK4">
        <v>0</v>
      </c>
      <c r="PKL4">
        <v>0</v>
      </c>
      <c r="PKM4">
        <v>0</v>
      </c>
      <c r="PKN4">
        <v>1</v>
      </c>
      <c r="PKO4">
        <v>2</v>
      </c>
      <c r="PKP4">
        <v>2</v>
      </c>
      <c r="PKQ4">
        <v>3</v>
      </c>
      <c r="PKR4">
        <v>1</v>
      </c>
      <c r="PKS4">
        <v>3</v>
      </c>
      <c r="PKT4">
        <v>1</v>
      </c>
      <c r="PKU4">
        <v>1</v>
      </c>
      <c r="PKV4">
        <v>1</v>
      </c>
      <c r="PKW4">
        <v>1</v>
      </c>
      <c r="PKX4">
        <v>1</v>
      </c>
      <c r="PKY4">
        <v>1</v>
      </c>
      <c r="PKZ4">
        <v>1</v>
      </c>
      <c r="PLA4">
        <v>3</v>
      </c>
      <c r="PLB4">
        <v>0</v>
      </c>
      <c r="PLC4">
        <v>1</v>
      </c>
      <c r="PLD4">
        <v>1</v>
      </c>
      <c r="PLE4">
        <v>1</v>
      </c>
      <c r="PLF4">
        <v>0</v>
      </c>
      <c r="PLG4">
        <v>2</v>
      </c>
      <c r="PLH4">
        <v>1</v>
      </c>
      <c r="PLI4">
        <v>3</v>
      </c>
      <c r="PLJ4">
        <v>2</v>
      </c>
      <c r="PLK4">
        <v>0</v>
      </c>
      <c r="PLL4">
        <v>2</v>
      </c>
      <c r="PLM4">
        <v>3</v>
      </c>
      <c r="PLN4">
        <v>2</v>
      </c>
      <c r="PLO4">
        <v>3</v>
      </c>
      <c r="PLP4">
        <v>3</v>
      </c>
      <c r="PLQ4">
        <v>1</v>
      </c>
      <c r="PLR4">
        <v>0</v>
      </c>
      <c r="PLS4">
        <v>0</v>
      </c>
      <c r="PLT4">
        <v>3</v>
      </c>
      <c r="PLU4">
        <v>3</v>
      </c>
      <c r="PLV4">
        <v>1</v>
      </c>
      <c r="PLW4">
        <v>1</v>
      </c>
      <c r="PLX4">
        <v>3</v>
      </c>
      <c r="PLY4">
        <v>2</v>
      </c>
      <c r="PLZ4">
        <v>3</v>
      </c>
      <c r="PMA4">
        <v>1</v>
      </c>
      <c r="PMB4">
        <v>3</v>
      </c>
      <c r="PMC4">
        <v>3</v>
      </c>
      <c r="PMD4">
        <v>2</v>
      </c>
      <c r="PME4">
        <v>0</v>
      </c>
      <c r="PMF4">
        <v>2</v>
      </c>
      <c r="PMG4">
        <v>3</v>
      </c>
      <c r="PMH4">
        <v>2</v>
      </c>
      <c r="PMI4">
        <v>1</v>
      </c>
      <c r="PMJ4">
        <v>1</v>
      </c>
      <c r="PMK4">
        <v>1</v>
      </c>
      <c r="PML4">
        <v>1</v>
      </c>
      <c r="PMM4">
        <v>1</v>
      </c>
      <c r="PMN4">
        <v>1</v>
      </c>
      <c r="PMO4">
        <v>2</v>
      </c>
      <c r="PMP4">
        <v>0</v>
      </c>
      <c r="PMQ4">
        <v>2</v>
      </c>
      <c r="PMR4">
        <v>1</v>
      </c>
      <c r="PMS4">
        <v>0</v>
      </c>
      <c r="PMT4">
        <v>2</v>
      </c>
      <c r="PMU4">
        <v>1</v>
      </c>
      <c r="PMV4">
        <v>3</v>
      </c>
      <c r="PMW4">
        <v>2</v>
      </c>
      <c r="PMX4">
        <v>3</v>
      </c>
      <c r="PMY4">
        <v>3</v>
      </c>
      <c r="PMZ4">
        <v>2</v>
      </c>
      <c r="PNA4">
        <v>3</v>
      </c>
      <c r="PNB4">
        <v>2</v>
      </c>
      <c r="PNC4">
        <v>2</v>
      </c>
      <c r="PND4">
        <v>1</v>
      </c>
      <c r="PNE4">
        <v>3</v>
      </c>
      <c r="PNF4">
        <v>1</v>
      </c>
      <c r="PNG4">
        <v>0</v>
      </c>
      <c r="PNH4">
        <v>2</v>
      </c>
      <c r="PNI4">
        <v>0</v>
      </c>
      <c r="PNJ4">
        <v>2</v>
      </c>
      <c r="PNK4">
        <v>3</v>
      </c>
      <c r="PNL4">
        <v>1</v>
      </c>
      <c r="PNM4">
        <v>3</v>
      </c>
      <c r="PNN4">
        <v>0</v>
      </c>
      <c r="PNO4">
        <v>1</v>
      </c>
      <c r="PNP4">
        <v>2</v>
      </c>
      <c r="PNQ4">
        <v>1</v>
      </c>
      <c r="PNR4">
        <v>0</v>
      </c>
      <c r="PNS4">
        <v>0</v>
      </c>
      <c r="PNT4">
        <v>2</v>
      </c>
      <c r="PNU4">
        <v>0</v>
      </c>
      <c r="PNV4">
        <v>1</v>
      </c>
      <c r="PNW4">
        <v>0</v>
      </c>
      <c r="PNX4">
        <v>3</v>
      </c>
      <c r="PNY4">
        <v>0</v>
      </c>
      <c r="PNZ4">
        <v>3</v>
      </c>
      <c r="POA4">
        <v>1</v>
      </c>
      <c r="POB4">
        <v>2</v>
      </c>
      <c r="POC4">
        <v>3</v>
      </c>
      <c r="POD4">
        <v>1</v>
      </c>
      <c r="POE4">
        <v>1</v>
      </c>
      <c r="POF4">
        <v>0</v>
      </c>
      <c r="POG4">
        <v>0</v>
      </c>
      <c r="POH4">
        <v>2</v>
      </c>
      <c r="POI4">
        <v>0</v>
      </c>
      <c r="POJ4">
        <v>2</v>
      </c>
      <c r="POK4">
        <v>0</v>
      </c>
      <c r="POL4">
        <v>1</v>
      </c>
      <c r="POM4">
        <v>3</v>
      </c>
      <c r="PON4">
        <v>0</v>
      </c>
      <c r="POO4">
        <v>1</v>
      </c>
      <c r="POP4">
        <v>1</v>
      </c>
      <c r="POQ4">
        <v>0</v>
      </c>
      <c r="POR4">
        <v>3</v>
      </c>
      <c r="POS4">
        <v>2</v>
      </c>
      <c r="POT4">
        <v>2</v>
      </c>
      <c r="POU4">
        <v>1</v>
      </c>
      <c r="POV4">
        <v>0</v>
      </c>
      <c r="POW4">
        <v>2</v>
      </c>
      <c r="POX4">
        <v>1</v>
      </c>
      <c r="POY4">
        <v>2</v>
      </c>
      <c r="POZ4">
        <v>2</v>
      </c>
      <c r="PPA4">
        <v>1</v>
      </c>
      <c r="PPB4">
        <v>1</v>
      </c>
      <c r="PPC4">
        <v>2</v>
      </c>
      <c r="PPD4">
        <v>3</v>
      </c>
      <c r="PPE4">
        <v>0</v>
      </c>
      <c r="PPF4">
        <v>2</v>
      </c>
      <c r="PPG4">
        <v>2</v>
      </c>
      <c r="PPH4">
        <v>0</v>
      </c>
      <c r="PPI4">
        <v>0</v>
      </c>
      <c r="PPJ4">
        <v>2</v>
      </c>
      <c r="PPK4">
        <v>3</v>
      </c>
      <c r="PPL4">
        <v>1</v>
      </c>
      <c r="PPM4">
        <v>0</v>
      </c>
      <c r="PPN4">
        <v>0</v>
      </c>
      <c r="PPO4">
        <v>3</v>
      </c>
      <c r="PPP4">
        <v>1</v>
      </c>
      <c r="PPQ4">
        <v>3</v>
      </c>
      <c r="PPR4">
        <v>0</v>
      </c>
      <c r="PPS4">
        <v>3</v>
      </c>
      <c r="PPT4">
        <v>3</v>
      </c>
      <c r="PPU4">
        <v>1</v>
      </c>
      <c r="PPV4">
        <v>3</v>
      </c>
      <c r="PPW4">
        <v>3</v>
      </c>
      <c r="PPX4">
        <v>3</v>
      </c>
      <c r="PPY4">
        <v>3</v>
      </c>
      <c r="PPZ4">
        <v>0</v>
      </c>
      <c r="PQA4">
        <v>0</v>
      </c>
      <c r="PQB4">
        <v>3</v>
      </c>
      <c r="PQC4">
        <v>0</v>
      </c>
      <c r="PQD4">
        <v>1</v>
      </c>
      <c r="PQE4">
        <v>3</v>
      </c>
      <c r="PQF4">
        <v>2</v>
      </c>
      <c r="PQG4">
        <v>2</v>
      </c>
      <c r="PQH4">
        <v>2</v>
      </c>
      <c r="PQI4">
        <v>2</v>
      </c>
      <c r="PQJ4">
        <v>3</v>
      </c>
      <c r="PQK4">
        <v>1</v>
      </c>
      <c r="PQL4">
        <v>0</v>
      </c>
      <c r="PQM4">
        <v>2</v>
      </c>
      <c r="PQN4">
        <v>0</v>
      </c>
      <c r="PQO4">
        <v>0</v>
      </c>
      <c r="PQP4">
        <v>0</v>
      </c>
      <c r="PQQ4">
        <v>3</v>
      </c>
      <c r="PQR4">
        <v>0</v>
      </c>
      <c r="PQS4">
        <v>3</v>
      </c>
      <c r="PQT4">
        <v>1</v>
      </c>
      <c r="PQU4">
        <v>3</v>
      </c>
      <c r="PQV4">
        <v>0</v>
      </c>
      <c r="PQW4">
        <v>1</v>
      </c>
      <c r="PQX4">
        <v>0</v>
      </c>
      <c r="PQY4">
        <v>1</v>
      </c>
      <c r="PQZ4">
        <v>1</v>
      </c>
      <c r="PRA4">
        <v>0</v>
      </c>
      <c r="PRB4">
        <v>1</v>
      </c>
      <c r="PRC4">
        <v>1</v>
      </c>
      <c r="PRD4">
        <v>1</v>
      </c>
      <c r="PRE4">
        <v>2</v>
      </c>
      <c r="PRF4">
        <v>0</v>
      </c>
      <c r="PRG4">
        <v>3</v>
      </c>
      <c r="PRH4">
        <v>2</v>
      </c>
      <c r="PRI4">
        <v>3</v>
      </c>
      <c r="PRJ4">
        <v>0</v>
      </c>
      <c r="PRK4">
        <v>1</v>
      </c>
      <c r="PRL4">
        <v>3</v>
      </c>
      <c r="PRM4">
        <v>2</v>
      </c>
      <c r="PRN4">
        <v>1</v>
      </c>
      <c r="PRO4">
        <v>3</v>
      </c>
      <c r="PRP4">
        <v>1</v>
      </c>
      <c r="PRQ4">
        <v>3</v>
      </c>
      <c r="PRR4">
        <v>1</v>
      </c>
      <c r="PRS4">
        <v>3</v>
      </c>
      <c r="PRT4">
        <v>0</v>
      </c>
      <c r="PRU4">
        <v>1</v>
      </c>
      <c r="PRV4">
        <v>1</v>
      </c>
      <c r="PRW4">
        <v>3</v>
      </c>
      <c r="PRX4">
        <v>3</v>
      </c>
      <c r="PRY4">
        <v>2</v>
      </c>
      <c r="PRZ4">
        <v>1</v>
      </c>
      <c r="PSA4">
        <v>2</v>
      </c>
      <c r="PSB4">
        <v>0</v>
      </c>
      <c r="PSC4">
        <v>3</v>
      </c>
      <c r="PSD4">
        <v>2</v>
      </c>
      <c r="PSE4">
        <v>1</v>
      </c>
      <c r="PSF4">
        <v>0</v>
      </c>
      <c r="PSG4">
        <v>1</v>
      </c>
      <c r="PSH4">
        <v>0</v>
      </c>
      <c r="PSI4">
        <v>0</v>
      </c>
      <c r="PSJ4">
        <v>2</v>
      </c>
      <c r="PSK4">
        <v>0</v>
      </c>
      <c r="PSL4">
        <v>1</v>
      </c>
      <c r="PSM4">
        <v>3</v>
      </c>
      <c r="PSN4">
        <v>3</v>
      </c>
      <c r="PSO4">
        <v>0</v>
      </c>
      <c r="PSP4">
        <v>0</v>
      </c>
      <c r="PSQ4">
        <v>2</v>
      </c>
      <c r="PSR4">
        <v>1</v>
      </c>
      <c r="PSS4">
        <v>2</v>
      </c>
      <c r="PST4">
        <v>2</v>
      </c>
      <c r="PSU4">
        <v>3</v>
      </c>
      <c r="PSV4">
        <v>0</v>
      </c>
      <c r="PSW4">
        <v>1</v>
      </c>
      <c r="PSX4">
        <v>3</v>
      </c>
      <c r="PSY4">
        <v>1</v>
      </c>
      <c r="PSZ4">
        <v>0</v>
      </c>
      <c r="PTA4">
        <v>3</v>
      </c>
      <c r="PTB4">
        <v>3</v>
      </c>
      <c r="PTC4">
        <v>3</v>
      </c>
      <c r="PTD4">
        <v>1</v>
      </c>
      <c r="PTE4">
        <v>1</v>
      </c>
      <c r="PTF4">
        <v>3</v>
      </c>
      <c r="PTG4">
        <v>0</v>
      </c>
      <c r="PTH4">
        <v>3</v>
      </c>
      <c r="PTI4">
        <v>1</v>
      </c>
      <c r="PTJ4">
        <v>2</v>
      </c>
      <c r="PTK4">
        <v>0</v>
      </c>
      <c r="PTL4">
        <v>0</v>
      </c>
      <c r="PTM4">
        <v>2</v>
      </c>
      <c r="PTN4">
        <v>1</v>
      </c>
      <c r="PTO4">
        <v>2</v>
      </c>
      <c r="PTP4">
        <v>3</v>
      </c>
      <c r="PTQ4">
        <v>2</v>
      </c>
      <c r="PTR4">
        <v>3</v>
      </c>
      <c r="PTS4">
        <v>2</v>
      </c>
      <c r="PTT4">
        <v>3</v>
      </c>
      <c r="PTU4">
        <v>0</v>
      </c>
      <c r="PTV4">
        <v>3</v>
      </c>
      <c r="PTW4">
        <v>0</v>
      </c>
      <c r="PTX4">
        <v>0</v>
      </c>
      <c r="PTY4">
        <v>0</v>
      </c>
      <c r="PTZ4">
        <v>0</v>
      </c>
      <c r="PUA4">
        <v>0</v>
      </c>
      <c r="PUB4">
        <v>1</v>
      </c>
      <c r="PUC4">
        <v>1</v>
      </c>
      <c r="PUD4">
        <v>1</v>
      </c>
      <c r="PUE4">
        <v>0</v>
      </c>
      <c r="PUF4">
        <v>3</v>
      </c>
      <c r="PUG4">
        <v>3</v>
      </c>
      <c r="PUH4">
        <v>2</v>
      </c>
      <c r="PUI4">
        <v>2</v>
      </c>
      <c r="PUJ4">
        <v>3</v>
      </c>
      <c r="PUK4">
        <v>0</v>
      </c>
      <c r="PUL4">
        <v>3</v>
      </c>
      <c r="PUM4">
        <v>2</v>
      </c>
      <c r="PUN4">
        <v>0</v>
      </c>
      <c r="PUO4">
        <v>1</v>
      </c>
      <c r="PUP4">
        <v>2</v>
      </c>
      <c r="PUQ4">
        <v>2</v>
      </c>
      <c r="PUR4">
        <v>3</v>
      </c>
      <c r="PUS4">
        <v>0</v>
      </c>
      <c r="PUT4">
        <v>3</v>
      </c>
      <c r="PUU4">
        <v>2</v>
      </c>
      <c r="PUV4">
        <v>1</v>
      </c>
      <c r="PUW4">
        <v>0</v>
      </c>
      <c r="PUX4">
        <v>0</v>
      </c>
      <c r="PUY4">
        <v>1</v>
      </c>
      <c r="PUZ4">
        <v>1</v>
      </c>
      <c r="PVA4">
        <v>0</v>
      </c>
      <c r="PVB4">
        <v>1</v>
      </c>
      <c r="PVC4">
        <v>1</v>
      </c>
      <c r="PVD4">
        <v>0</v>
      </c>
      <c r="PVE4">
        <v>0</v>
      </c>
      <c r="PVF4">
        <v>1</v>
      </c>
      <c r="PVG4">
        <v>3</v>
      </c>
      <c r="PVH4">
        <v>0</v>
      </c>
      <c r="PVI4">
        <v>3</v>
      </c>
      <c r="PVJ4">
        <v>0</v>
      </c>
      <c r="PVK4">
        <v>3</v>
      </c>
      <c r="PVL4">
        <v>1</v>
      </c>
      <c r="PVM4">
        <v>0</v>
      </c>
      <c r="PVN4">
        <v>0</v>
      </c>
      <c r="PVO4">
        <v>1</v>
      </c>
      <c r="PVP4">
        <v>2</v>
      </c>
      <c r="PVQ4">
        <v>2</v>
      </c>
      <c r="PVR4">
        <v>3</v>
      </c>
      <c r="PVS4">
        <v>0</v>
      </c>
      <c r="PVT4">
        <v>3</v>
      </c>
      <c r="PVU4">
        <v>3</v>
      </c>
      <c r="PVV4">
        <v>1</v>
      </c>
      <c r="PVW4">
        <v>3</v>
      </c>
      <c r="PVX4">
        <v>1</v>
      </c>
      <c r="PVY4">
        <v>0</v>
      </c>
      <c r="PVZ4">
        <v>3</v>
      </c>
      <c r="PWA4">
        <v>3</v>
      </c>
      <c r="PWB4">
        <v>0</v>
      </c>
      <c r="PWC4">
        <v>3</v>
      </c>
      <c r="PWD4">
        <v>3</v>
      </c>
      <c r="PWE4">
        <v>1</v>
      </c>
      <c r="PWF4">
        <v>2</v>
      </c>
      <c r="PWG4">
        <v>2</v>
      </c>
      <c r="PWH4">
        <v>2</v>
      </c>
      <c r="PWI4">
        <v>1</v>
      </c>
      <c r="PWJ4">
        <v>2</v>
      </c>
      <c r="PWK4">
        <v>2</v>
      </c>
      <c r="PWL4">
        <v>0</v>
      </c>
      <c r="PWM4">
        <v>0</v>
      </c>
      <c r="PWN4">
        <v>0</v>
      </c>
      <c r="PWO4">
        <v>1</v>
      </c>
      <c r="PWP4">
        <v>2</v>
      </c>
      <c r="PWQ4">
        <v>2</v>
      </c>
      <c r="PWR4">
        <v>2</v>
      </c>
      <c r="PWS4">
        <v>2</v>
      </c>
      <c r="PWT4">
        <v>2</v>
      </c>
      <c r="PWU4">
        <v>3</v>
      </c>
      <c r="PWV4">
        <v>3</v>
      </c>
      <c r="PWW4">
        <v>3</v>
      </c>
      <c r="PWX4">
        <v>3</v>
      </c>
      <c r="PWY4">
        <v>0</v>
      </c>
      <c r="PWZ4">
        <v>3</v>
      </c>
      <c r="PXA4">
        <v>0</v>
      </c>
      <c r="PXB4">
        <v>3</v>
      </c>
      <c r="PXC4">
        <v>0</v>
      </c>
      <c r="PXD4">
        <v>0</v>
      </c>
      <c r="PXE4">
        <v>2</v>
      </c>
      <c r="PXF4">
        <v>0</v>
      </c>
      <c r="PXG4">
        <v>1</v>
      </c>
      <c r="PXH4">
        <v>3</v>
      </c>
      <c r="PXI4">
        <v>1</v>
      </c>
      <c r="PXJ4">
        <v>2</v>
      </c>
      <c r="PXK4">
        <v>2</v>
      </c>
      <c r="PXL4">
        <v>0</v>
      </c>
      <c r="PXM4">
        <v>1</v>
      </c>
      <c r="PXN4">
        <v>1</v>
      </c>
      <c r="PXO4">
        <v>2</v>
      </c>
      <c r="PXP4">
        <v>1</v>
      </c>
      <c r="PXQ4">
        <v>1</v>
      </c>
      <c r="PXR4">
        <v>2</v>
      </c>
      <c r="PXS4">
        <v>0</v>
      </c>
      <c r="PXT4">
        <v>3</v>
      </c>
      <c r="PXU4">
        <v>2</v>
      </c>
      <c r="PXV4">
        <v>1</v>
      </c>
      <c r="PXW4">
        <v>2</v>
      </c>
      <c r="PXX4">
        <v>3</v>
      </c>
      <c r="PXY4">
        <v>0</v>
      </c>
      <c r="PXZ4">
        <v>3</v>
      </c>
      <c r="PYA4">
        <v>2</v>
      </c>
      <c r="PYB4">
        <v>3</v>
      </c>
      <c r="PYC4">
        <v>3</v>
      </c>
      <c r="PYD4">
        <v>1</v>
      </c>
      <c r="PYE4">
        <v>0</v>
      </c>
      <c r="PYF4">
        <v>1</v>
      </c>
      <c r="PYG4">
        <v>0</v>
      </c>
      <c r="PYH4">
        <v>1</v>
      </c>
      <c r="PYI4">
        <v>3</v>
      </c>
      <c r="PYJ4">
        <v>3</v>
      </c>
      <c r="PYK4">
        <v>2</v>
      </c>
      <c r="PYL4">
        <v>1</v>
      </c>
      <c r="PYM4">
        <v>3</v>
      </c>
      <c r="PYN4">
        <v>2</v>
      </c>
      <c r="PYO4">
        <v>3</v>
      </c>
      <c r="PYP4">
        <v>1</v>
      </c>
      <c r="PYQ4">
        <v>3</v>
      </c>
      <c r="PYR4">
        <v>0</v>
      </c>
      <c r="PYS4">
        <v>2</v>
      </c>
      <c r="PYT4">
        <v>3</v>
      </c>
      <c r="PYU4">
        <v>2</v>
      </c>
      <c r="PYV4">
        <v>3</v>
      </c>
      <c r="PYW4">
        <v>3</v>
      </c>
      <c r="PYX4">
        <v>3</v>
      </c>
      <c r="PYY4">
        <v>3</v>
      </c>
      <c r="PYZ4">
        <v>2</v>
      </c>
      <c r="PZA4">
        <v>0</v>
      </c>
      <c r="PZB4">
        <v>1</v>
      </c>
      <c r="PZC4">
        <v>0</v>
      </c>
      <c r="PZD4">
        <v>3</v>
      </c>
      <c r="PZE4">
        <v>0</v>
      </c>
      <c r="PZF4">
        <v>0</v>
      </c>
      <c r="PZG4">
        <v>2</v>
      </c>
      <c r="PZH4">
        <v>1</v>
      </c>
      <c r="PZI4">
        <v>2</v>
      </c>
      <c r="PZJ4">
        <v>1</v>
      </c>
      <c r="PZK4">
        <v>3</v>
      </c>
      <c r="PZL4">
        <v>1</v>
      </c>
      <c r="PZM4">
        <v>1</v>
      </c>
      <c r="PZN4">
        <v>3</v>
      </c>
      <c r="PZO4">
        <v>3</v>
      </c>
      <c r="PZP4">
        <v>0</v>
      </c>
      <c r="PZQ4">
        <v>2</v>
      </c>
      <c r="PZR4">
        <v>0</v>
      </c>
      <c r="PZS4">
        <v>0</v>
      </c>
      <c r="PZT4">
        <v>0</v>
      </c>
      <c r="PZU4">
        <v>1</v>
      </c>
      <c r="PZV4">
        <v>1</v>
      </c>
      <c r="PZW4">
        <v>0</v>
      </c>
      <c r="PZX4">
        <v>0</v>
      </c>
      <c r="PZY4">
        <v>0</v>
      </c>
      <c r="PZZ4">
        <v>2</v>
      </c>
      <c r="QAA4">
        <v>3</v>
      </c>
      <c r="QAB4">
        <v>1</v>
      </c>
      <c r="QAC4">
        <v>0</v>
      </c>
      <c r="QAD4">
        <v>0</v>
      </c>
      <c r="QAE4">
        <v>0</v>
      </c>
      <c r="QAF4">
        <v>2</v>
      </c>
      <c r="QAG4">
        <v>3</v>
      </c>
      <c r="QAH4">
        <v>1</v>
      </c>
      <c r="QAI4">
        <v>1</v>
      </c>
      <c r="QAJ4">
        <v>3</v>
      </c>
      <c r="QAK4">
        <v>3</v>
      </c>
      <c r="QAL4">
        <v>3</v>
      </c>
      <c r="QAM4">
        <v>2</v>
      </c>
      <c r="QAN4">
        <v>0</v>
      </c>
      <c r="QAO4">
        <v>2</v>
      </c>
      <c r="QAP4">
        <v>3</v>
      </c>
      <c r="QAQ4">
        <v>2</v>
      </c>
      <c r="QAR4">
        <v>2</v>
      </c>
      <c r="QAS4">
        <v>3</v>
      </c>
      <c r="QAT4">
        <v>2</v>
      </c>
      <c r="QAU4">
        <v>1</v>
      </c>
      <c r="QAV4">
        <v>0</v>
      </c>
      <c r="QAW4">
        <v>1</v>
      </c>
      <c r="QAX4">
        <v>1</v>
      </c>
      <c r="QAY4">
        <v>1</v>
      </c>
      <c r="QAZ4">
        <v>0</v>
      </c>
      <c r="QBA4">
        <v>1</v>
      </c>
      <c r="QBB4">
        <v>0</v>
      </c>
      <c r="QBC4">
        <v>3</v>
      </c>
      <c r="QBD4">
        <v>3</v>
      </c>
      <c r="QBE4">
        <v>2</v>
      </c>
      <c r="QBF4">
        <v>3</v>
      </c>
      <c r="QBG4">
        <v>2</v>
      </c>
      <c r="QBH4">
        <v>0</v>
      </c>
      <c r="QBI4">
        <v>1</v>
      </c>
      <c r="QBJ4">
        <v>2</v>
      </c>
      <c r="QBK4">
        <v>2</v>
      </c>
      <c r="QBL4">
        <v>1</v>
      </c>
      <c r="QBM4">
        <v>3</v>
      </c>
      <c r="QBN4">
        <v>2</v>
      </c>
      <c r="QBO4">
        <v>2</v>
      </c>
      <c r="QBP4">
        <v>2</v>
      </c>
      <c r="QBQ4">
        <v>0</v>
      </c>
      <c r="QBR4">
        <v>3</v>
      </c>
      <c r="QBS4">
        <v>3</v>
      </c>
      <c r="QBT4">
        <v>1</v>
      </c>
      <c r="QBU4">
        <v>2</v>
      </c>
      <c r="QBV4">
        <v>0</v>
      </c>
      <c r="QBW4">
        <v>3</v>
      </c>
      <c r="QBX4">
        <v>1</v>
      </c>
      <c r="QBY4">
        <v>3</v>
      </c>
      <c r="QBZ4">
        <v>1</v>
      </c>
      <c r="QCA4">
        <v>2</v>
      </c>
      <c r="QCB4">
        <v>1</v>
      </c>
      <c r="QCC4">
        <v>3</v>
      </c>
      <c r="QCD4">
        <v>0</v>
      </c>
      <c r="QCE4">
        <v>2</v>
      </c>
      <c r="QCF4">
        <v>0</v>
      </c>
      <c r="QCG4">
        <v>3</v>
      </c>
      <c r="QCH4">
        <v>0</v>
      </c>
      <c r="QCI4">
        <v>0</v>
      </c>
      <c r="QCJ4">
        <v>2</v>
      </c>
      <c r="QCK4">
        <v>2</v>
      </c>
      <c r="QCL4">
        <v>2</v>
      </c>
      <c r="QCM4">
        <v>2</v>
      </c>
      <c r="QCN4">
        <v>1</v>
      </c>
      <c r="QCO4">
        <v>2</v>
      </c>
      <c r="QCP4">
        <v>0</v>
      </c>
      <c r="QCQ4">
        <v>0</v>
      </c>
      <c r="QCR4">
        <v>0</v>
      </c>
      <c r="QCS4">
        <v>0</v>
      </c>
      <c r="QCT4">
        <v>1</v>
      </c>
      <c r="QCU4">
        <v>3</v>
      </c>
      <c r="QCV4">
        <v>3</v>
      </c>
      <c r="QCW4">
        <v>1</v>
      </c>
      <c r="QCX4">
        <v>2</v>
      </c>
      <c r="QCY4">
        <v>2</v>
      </c>
      <c r="QCZ4">
        <v>1</v>
      </c>
      <c r="QDA4">
        <v>3</v>
      </c>
      <c r="QDB4">
        <v>0</v>
      </c>
      <c r="QDC4">
        <v>0</v>
      </c>
      <c r="QDD4">
        <v>1</v>
      </c>
      <c r="QDE4">
        <v>3</v>
      </c>
      <c r="QDF4">
        <v>1</v>
      </c>
      <c r="QDG4">
        <v>2</v>
      </c>
      <c r="QDH4">
        <v>2</v>
      </c>
      <c r="QDI4">
        <v>3</v>
      </c>
      <c r="QDJ4">
        <v>2</v>
      </c>
      <c r="QDK4">
        <v>3</v>
      </c>
      <c r="QDL4">
        <v>3</v>
      </c>
      <c r="QDM4">
        <v>3</v>
      </c>
      <c r="QDN4">
        <v>1</v>
      </c>
      <c r="QDO4">
        <v>2</v>
      </c>
      <c r="QDP4">
        <v>2</v>
      </c>
      <c r="QDQ4">
        <v>0</v>
      </c>
      <c r="QDR4">
        <v>0</v>
      </c>
      <c r="QDS4">
        <v>1</v>
      </c>
      <c r="QDT4">
        <v>1</v>
      </c>
      <c r="QDU4">
        <v>3</v>
      </c>
      <c r="QDV4">
        <v>0</v>
      </c>
      <c r="QDW4">
        <v>3</v>
      </c>
      <c r="QDX4">
        <v>1</v>
      </c>
      <c r="QDY4">
        <v>3</v>
      </c>
      <c r="QDZ4">
        <v>0</v>
      </c>
      <c r="QEA4">
        <v>0</v>
      </c>
      <c r="QEB4">
        <v>2</v>
      </c>
      <c r="QEC4">
        <v>1</v>
      </c>
      <c r="QED4">
        <v>0</v>
      </c>
      <c r="QEE4">
        <v>3</v>
      </c>
      <c r="QEF4">
        <v>3</v>
      </c>
      <c r="QEG4">
        <v>2</v>
      </c>
      <c r="QEH4">
        <v>3</v>
      </c>
      <c r="QEI4">
        <v>0</v>
      </c>
      <c r="QEJ4">
        <v>1</v>
      </c>
      <c r="QEK4">
        <v>1</v>
      </c>
      <c r="QEL4">
        <v>0</v>
      </c>
      <c r="QEM4">
        <v>1</v>
      </c>
      <c r="QEN4">
        <v>3</v>
      </c>
      <c r="QEO4">
        <v>0</v>
      </c>
      <c r="QEP4">
        <v>3</v>
      </c>
      <c r="QEQ4">
        <v>1</v>
      </c>
      <c r="QER4">
        <v>2</v>
      </c>
      <c r="QES4">
        <v>1</v>
      </c>
      <c r="QET4">
        <v>3</v>
      </c>
      <c r="QEU4">
        <v>0</v>
      </c>
      <c r="QEV4">
        <v>2</v>
      </c>
      <c r="QEW4">
        <v>1</v>
      </c>
      <c r="QEX4">
        <v>2</v>
      </c>
      <c r="QEY4">
        <v>3</v>
      </c>
      <c r="QEZ4">
        <v>0</v>
      </c>
      <c r="QFA4">
        <v>3</v>
      </c>
      <c r="QFB4">
        <v>3</v>
      </c>
      <c r="QFC4">
        <v>3</v>
      </c>
      <c r="QFD4">
        <v>0</v>
      </c>
      <c r="QFE4">
        <v>0</v>
      </c>
      <c r="QFF4">
        <v>1</v>
      </c>
      <c r="QFG4">
        <v>2</v>
      </c>
      <c r="QFH4">
        <v>1</v>
      </c>
      <c r="QFI4">
        <v>0</v>
      </c>
      <c r="QFJ4">
        <v>0</v>
      </c>
      <c r="QFK4">
        <v>0</v>
      </c>
      <c r="QFL4">
        <v>1</v>
      </c>
      <c r="QFM4">
        <v>2</v>
      </c>
      <c r="QFN4">
        <v>2</v>
      </c>
      <c r="QFO4">
        <v>3</v>
      </c>
      <c r="QFP4">
        <v>2</v>
      </c>
      <c r="QFQ4">
        <v>3</v>
      </c>
      <c r="QFR4">
        <v>3</v>
      </c>
      <c r="QFS4">
        <v>1</v>
      </c>
      <c r="QFT4">
        <v>0</v>
      </c>
      <c r="QFU4">
        <v>0</v>
      </c>
      <c r="QFV4">
        <v>0</v>
      </c>
      <c r="QFW4">
        <v>2</v>
      </c>
      <c r="QFX4">
        <v>2</v>
      </c>
      <c r="QFY4">
        <v>3</v>
      </c>
      <c r="QFZ4">
        <v>3</v>
      </c>
      <c r="QGA4">
        <v>2</v>
      </c>
      <c r="QGB4">
        <v>2</v>
      </c>
      <c r="QGC4">
        <v>1</v>
      </c>
      <c r="QGD4">
        <v>0</v>
      </c>
      <c r="QGE4">
        <v>3</v>
      </c>
      <c r="QGF4">
        <v>0</v>
      </c>
      <c r="QGG4">
        <v>0</v>
      </c>
      <c r="QGH4">
        <v>3</v>
      </c>
      <c r="QGI4">
        <v>0</v>
      </c>
      <c r="QGJ4">
        <v>1</v>
      </c>
      <c r="QGK4">
        <v>3</v>
      </c>
      <c r="QGL4">
        <v>2</v>
      </c>
      <c r="QGM4">
        <v>3</v>
      </c>
      <c r="QGN4">
        <v>0</v>
      </c>
      <c r="QGO4">
        <v>2</v>
      </c>
      <c r="QGP4">
        <v>2</v>
      </c>
      <c r="QGQ4">
        <v>0</v>
      </c>
      <c r="QGR4">
        <v>1</v>
      </c>
      <c r="QGS4">
        <v>0</v>
      </c>
      <c r="QGT4">
        <v>2</v>
      </c>
      <c r="QGU4">
        <v>0</v>
      </c>
      <c r="QGV4">
        <v>3</v>
      </c>
      <c r="QGW4">
        <v>0</v>
      </c>
      <c r="QGX4">
        <v>1</v>
      </c>
      <c r="QGY4">
        <v>2</v>
      </c>
      <c r="QGZ4">
        <v>0</v>
      </c>
      <c r="QHA4">
        <v>1</v>
      </c>
      <c r="QHB4">
        <v>0</v>
      </c>
      <c r="QHC4">
        <v>2</v>
      </c>
      <c r="QHD4">
        <v>2</v>
      </c>
      <c r="QHE4">
        <v>2</v>
      </c>
      <c r="QHF4">
        <v>0</v>
      </c>
      <c r="QHG4">
        <v>1</v>
      </c>
      <c r="QHH4">
        <v>0</v>
      </c>
      <c r="QHI4">
        <v>3</v>
      </c>
      <c r="QHJ4">
        <v>3</v>
      </c>
      <c r="QHK4">
        <v>2</v>
      </c>
      <c r="QHL4">
        <v>3</v>
      </c>
      <c r="QHM4">
        <v>1</v>
      </c>
      <c r="QHN4">
        <v>3</v>
      </c>
      <c r="QHO4">
        <v>1</v>
      </c>
      <c r="QHP4">
        <v>3</v>
      </c>
      <c r="QHQ4">
        <v>0</v>
      </c>
      <c r="QHR4">
        <v>2</v>
      </c>
      <c r="QHS4">
        <v>2</v>
      </c>
      <c r="QHT4">
        <v>1</v>
      </c>
      <c r="QHU4">
        <v>2</v>
      </c>
      <c r="QHV4">
        <v>0</v>
      </c>
      <c r="QHW4">
        <v>0</v>
      </c>
      <c r="QHX4">
        <v>3</v>
      </c>
      <c r="QHY4">
        <v>0</v>
      </c>
      <c r="QHZ4">
        <v>1</v>
      </c>
      <c r="QIA4">
        <v>1</v>
      </c>
      <c r="QIB4">
        <v>3</v>
      </c>
      <c r="QIC4">
        <v>0</v>
      </c>
      <c r="QID4">
        <v>1</v>
      </c>
      <c r="QIE4">
        <v>3</v>
      </c>
      <c r="QIF4">
        <v>3</v>
      </c>
      <c r="QIG4">
        <v>0</v>
      </c>
      <c r="QIH4">
        <v>1</v>
      </c>
      <c r="QII4">
        <v>0</v>
      </c>
      <c r="QIJ4">
        <v>0</v>
      </c>
      <c r="QIK4">
        <v>2</v>
      </c>
      <c r="QIL4">
        <v>1</v>
      </c>
      <c r="QIM4">
        <v>3</v>
      </c>
      <c r="QIN4">
        <v>2</v>
      </c>
      <c r="QIO4">
        <v>1</v>
      </c>
      <c r="QIP4">
        <v>2</v>
      </c>
      <c r="QIQ4">
        <v>2</v>
      </c>
      <c r="QIR4">
        <v>2</v>
      </c>
      <c r="QIS4">
        <v>3</v>
      </c>
      <c r="QIT4">
        <v>3</v>
      </c>
      <c r="QIU4">
        <v>2</v>
      </c>
      <c r="QIV4">
        <v>0</v>
      </c>
      <c r="QIW4">
        <v>0</v>
      </c>
      <c r="QIX4">
        <v>3</v>
      </c>
      <c r="QIY4">
        <v>3</v>
      </c>
      <c r="QIZ4">
        <v>2</v>
      </c>
      <c r="QJA4">
        <v>1</v>
      </c>
      <c r="QJB4">
        <v>1</v>
      </c>
      <c r="QJC4">
        <v>3</v>
      </c>
      <c r="QJD4">
        <v>2</v>
      </c>
      <c r="QJE4">
        <v>2</v>
      </c>
      <c r="QJF4">
        <v>2</v>
      </c>
      <c r="QJG4">
        <v>0</v>
      </c>
      <c r="QJH4">
        <v>3</v>
      </c>
      <c r="QJI4">
        <v>0</v>
      </c>
      <c r="QJJ4">
        <v>3</v>
      </c>
      <c r="QJK4">
        <v>1</v>
      </c>
      <c r="QJL4">
        <v>1</v>
      </c>
      <c r="QJM4">
        <v>2</v>
      </c>
      <c r="QJN4">
        <v>1</v>
      </c>
      <c r="QJO4">
        <v>3</v>
      </c>
      <c r="QJP4">
        <v>2</v>
      </c>
      <c r="QJQ4">
        <v>2</v>
      </c>
      <c r="QJR4">
        <v>2</v>
      </c>
      <c r="QJS4">
        <v>3</v>
      </c>
      <c r="QJT4">
        <v>3</v>
      </c>
      <c r="QJU4">
        <v>1</v>
      </c>
      <c r="QJV4">
        <v>0</v>
      </c>
      <c r="QJW4">
        <v>3</v>
      </c>
      <c r="QJX4">
        <v>0</v>
      </c>
      <c r="QJY4">
        <v>0</v>
      </c>
      <c r="QJZ4">
        <v>3</v>
      </c>
      <c r="QKA4">
        <v>3</v>
      </c>
      <c r="QKB4">
        <v>3</v>
      </c>
      <c r="QKC4">
        <v>3</v>
      </c>
      <c r="QKD4">
        <v>3</v>
      </c>
      <c r="QKE4">
        <v>1</v>
      </c>
      <c r="QKF4">
        <v>1</v>
      </c>
      <c r="QKG4">
        <v>0</v>
      </c>
      <c r="QKH4">
        <v>1</v>
      </c>
      <c r="QKI4">
        <v>1</v>
      </c>
      <c r="QKJ4">
        <v>1</v>
      </c>
      <c r="QKK4">
        <v>2</v>
      </c>
      <c r="QKL4">
        <v>0</v>
      </c>
      <c r="QKM4">
        <v>3</v>
      </c>
      <c r="QKN4">
        <v>2</v>
      </c>
      <c r="QKO4">
        <v>1</v>
      </c>
      <c r="QKP4">
        <v>3</v>
      </c>
      <c r="QKQ4">
        <v>0</v>
      </c>
      <c r="QKR4">
        <v>1</v>
      </c>
      <c r="QKS4">
        <v>2</v>
      </c>
      <c r="QKT4">
        <v>2</v>
      </c>
      <c r="QKU4">
        <v>1</v>
      </c>
      <c r="QKV4">
        <v>1</v>
      </c>
      <c r="QKW4">
        <v>1</v>
      </c>
      <c r="QKX4">
        <v>2</v>
      </c>
      <c r="QKY4">
        <v>0</v>
      </c>
      <c r="QKZ4">
        <v>2</v>
      </c>
      <c r="QLA4">
        <v>2</v>
      </c>
      <c r="QLB4">
        <v>2</v>
      </c>
      <c r="QLC4">
        <v>2</v>
      </c>
      <c r="QLD4">
        <v>0</v>
      </c>
      <c r="QLE4">
        <v>1</v>
      </c>
      <c r="QLF4">
        <v>0</v>
      </c>
      <c r="QLG4">
        <v>1</v>
      </c>
      <c r="QLH4">
        <v>0</v>
      </c>
      <c r="QLI4">
        <v>2</v>
      </c>
      <c r="QLJ4">
        <v>2</v>
      </c>
      <c r="QLK4">
        <v>0</v>
      </c>
      <c r="QLL4">
        <v>3</v>
      </c>
      <c r="QLM4">
        <v>3</v>
      </c>
      <c r="QLN4">
        <v>2</v>
      </c>
      <c r="QLO4">
        <v>1</v>
      </c>
      <c r="QLP4">
        <v>2</v>
      </c>
      <c r="QLQ4">
        <v>0</v>
      </c>
      <c r="QLR4">
        <v>2</v>
      </c>
      <c r="QLS4">
        <v>2</v>
      </c>
      <c r="QLT4">
        <v>2</v>
      </c>
      <c r="QLU4">
        <v>2</v>
      </c>
      <c r="QLV4">
        <v>3</v>
      </c>
      <c r="QLW4">
        <v>0</v>
      </c>
      <c r="QLX4">
        <v>2</v>
      </c>
      <c r="QLY4">
        <v>2</v>
      </c>
      <c r="QLZ4">
        <v>3</v>
      </c>
      <c r="QMA4">
        <v>3</v>
      </c>
      <c r="QMB4">
        <v>3</v>
      </c>
      <c r="QMC4">
        <v>0</v>
      </c>
      <c r="QMD4">
        <v>0</v>
      </c>
      <c r="QME4">
        <v>2</v>
      </c>
      <c r="QMF4">
        <v>0</v>
      </c>
      <c r="QMG4">
        <v>2</v>
      </c>
      <c r="QMH4">
        <v>3</v>
      </c>
      <c r="QMI4">
        <v>1</v>
      </c>
      <c r="QMJ4">
        <v>0</v>
      </c>
      <c r="QMK4">
        <v>0</v>
      </c>
      <c r="QML4">
        <v>3</v>
      </c>
      <c r="QMM4">
        <v>1</v>
      </c>
      <c r="QMN4">
        <v>2</v>
      </c>
      <c r="QMO4">
        <v>2</v>
      </c>
      <c r="QMP4">
        <v>1</v>
      </c>
      <c r="QMQ4">
        <v>0</v>
      </c>
      <c r="QMR4">
        <v>3</v>
      </c>
      <c r="QMS4">
        <v>2</v>
      </c>
      <c r="QMT4">
        <v>0</v>
      </c>
      <c r="QMU4">
        <v>1</v>
      </c>
      <c r="QMV4">
        <v>2</v>
      </c>
      <c r="QMW4">
        <v>2</v>
      </c>
      <c r="QMX4">
        <v>3</v>
      </c>
      <c r="QMY4">
        <v>0</v>
      </c>
      <c r="QMZ4">
        <v>3</v>
      </c>
      <c r="QNA4">
        <v>0</v>
      </c>
      <c r="QNB4">
        <v>0</v>
      </c>
      <c r="QNC4">
        <v>2</v>
      </c>
      <c r="QND4">
        <v>1</v>
      </c>
      <c r="QNE4">
        <v>0</v>
      </c>
      <c r="QNF4">
        <v>1</v>
      </c>
      <c r="QNG4">
        <v>1</v>
      </c>
      <c r="QNH4">
        <v>0</v>
      </c>
      <c r="QNI4">
        <v>2</v>
      </c>
      <c r="QNJ4">
        <v>0</v>
      </c>
      <c r="QNK4">
        <v>3</v>
      </c>
      <c r="QNL4">
        <v>0</v>
      </c>
      <c r="QNM4">
        <v>1</v>
      </c>
      <c r="QNN4">
        <v>1</v>
      </c>
      <c r="QNO4">
        <v>2</v>
      </c>
      <c r="QNP4">
        <v>2</v>
      </c>
      <c r="QNQ4">
        <v>3</v>
      </c>
      <c r="QNR4">
        <v>0</v>
      </c>
      <c r="QNS4">
        <v>3</v>
      </c>
      <c r="QNT4">
        <v>2</v>
      </c>
      <c r="QNU4">
        <v>2</v>
      </c>
      <c r="QNV4">
        <v>3</v>
      </c>
      <c r="QNW4">
        <v>0</v>
      </c>
      <c r="QNX4">
        <v>2</v>
      </c>
      <c r="QNY4">
        <v>1</v>
      </c>
      <c r="QNZ4">
        <v>3</v>
      </c>
      <c r="QOA4">
        <v>0</v>
      </c>
      <c r="QOB4">
        <v>2</v>
      </c>
      <c r="QOC4">
        <v>3</v>
      </c>
      <c r="QOD4">
        <v>0</v>
      </c>
      <c r="QOE4">
        <v>3</v>
      </c>
      <c r="QOF4">
        <v>1</v>
      </c>
      <c r="QOG4">
        <v>3</v>
      </c>
      <c r="QOH4">
        <v>2</v>
      </c>
      <c r="QOI4">
        <v>0</v>
      </c>
      <c r="QOJ4">
        <v>2</v>
      </c>
      <c r="QOK4">
        <v>0</v>
      </c>
      <c r="QOL4">
        <v>0</v>
      </c>
      <c r="QOM4">
        <v>0</v>
      </c>
      <c r="QON4">
        <v>3</v>
      </c>
      <c r="QOO4">
        <v>2</v>
      </c>
      <c r="QOP4">
        <v>1</v>
      </c>
      <c r="QOQ4">
        <v>3</v>
      </c>
      <c r="QOR4">
        <v>0</v>
      </c>
      <c r="QOS4">
        <v>1</v>
      </c>
      <c r="QOT4">
        <v>3</v>
      </c>
      <c r="QOU4">
        <v>0</v>
      </c>
      <c r="QOV4">
        <v>3</v>
      </c>
      <c r="QOW4">
        <v>2</v>
      </c>
      <c r="QOX4">
        <v>2</v>
      </c>
      <c r="QOY4">
        <v>3</v>
      </c>
      <c r="QOZ4">
        <v>3</v>
      </c>
      <c r="QPA4">
        <v>3</v>
      </c>
      <c r="QPB4">
        <v>1</v>
      </c>
      <c r="QPC4">
        <v>3</v>
      </c>
      <c r="QPD4">
        <v>1</v>
      </c>
      <c r="QPE4">
        <v>3</v>
      </c>
      <c r="QPF4">
        <v>1</v>
      </c>
      <c r="QPG4">
        <v>2</v>
      </c>
      <c r="QPH4">
        <v>3</v>
      </c>
      <c r="QPI4">
        <v>3</v>
      </c>
      <c r="QPJ4">
        <v>3</v>
      </c>
      <c r="QPK4">
        <v>1</v>
      </c>
      <c r="QPL4">
        <v>3</v>
      </c>
      <c r="QPM4">
        <v>2</v>
      </c>
      <c r="QPN4">
        <v>2</v>
      </c>
      <c r="QPO4">
        <v>2</v>
      </c>
      <c r="QPP4">
        <v>2</v>
      </c>
      <c r="QPQ4">
        <v>0</v>
      </c>
      <c r="QPR4">
        <v>3</v>
      </c>
      <c r="QPS4">
        <v>1</v>
      </c>
      <c r="QPT4">
        <v>1</v>
      </c>
      <c r="QPU4">
        <v>1</v>
      </c>
      <c r="QPV4">
        <v>2</v>
      </c>
      <c r="QPW4">
        <v>3</v>
      </c>
      <c r="QPX4">
        <v>2</v>
      </c>
      <c r="QPY4">
        <v>2</v>
      </c>
      <c r="QPZ4">
        <v>3</v>
      </c>
      <c r="QQA4">
        <v>2</v>
      </c>
      <c r="QQB4">
        <v>3</v>
      </c>
      <c r="QQC4">
        <v>2</v>
      </c>
      <c r="QQD4">
        <v>3</v>
      </c>
      <c r="QQE4">
        <v>0</v>
      </c>
      <c r="QQF4">
        <v>2</v>
      </c>
      <c r="QQG4">
        <v>2</v>
      </c>
      <c r="QQH4">
        <v>2</v>
      </c>
      <c r="QQI4">
        <v>1</v>
      </c>
      <c r="QQJ4">
        <v>2</v>
      </c>
      <c r="QQK4">
        <v>0</v>
      </c>
      <c r="QQL4">
        <v>2</v>
      </c>
      <c r="QQM4">
        <v>1</v>
      </c>
      <c r="QQN4">
        <v>1</v>
      </c>
      <c r="QQO4">
        <v>3</v>
      </c>
      <c r="QQP4">
        <v>1</v>
      </c>
      <c r="QQQ4">
        <v>0</v>
      </c>
      <c r="QQR4">
        <v>3</v>
      </c>
      <c r="QQS4">
        <v>1</v>
      </c>
      <c r="QQT4">
        <v>3</v>
      </c>
      <c r="QQU4">
        <v>0</v>
      </c>
      <c r="QQV4">
        <v>1</v>
      </c>
      <c r="QQW4">
        <v>2</v>
      </c>
      <c r="QQX4">
        <v>3</v>
      </c>
      <c r="QQY4">
        <v>1</v>
      </c>
      <c r="QQZ4">
        <v>2</v>
      </c>
      <c r="QRA4">
        <v>2</v>
      </c>
      <c r="QRB4">
        <v>3</v>
      </c>
      <c r="QRC4">
        <v>3</v>
      </c>
      <c r="QRD4">
        <v>3</v>
      </c>
      <c r="QRE4">
        <v>1</v>
      </c>
      <c r="QRF4">
        <v>2</v>
      </c>
      <c r="QRG4">
        <v>2</v>
      </c>
      <c r="QRH4">
        <v>3</v>
      </c>
      <c r="QRI4">
        <v>1</v>
      </c>
      <c r="QRJ4">
        <v>2</v>
      </c>
      <c r="QRK4">
        <v>0</v>
      </c>
      <c r="QRL4">
        <v>3</v>
      </c>
      <c r="QRM4">
        <v>1</v>
      </c>
      <c r="QRN4">
        <v>3</v>
      </c>
      <c r="QRO4">
        <v>3</v>
      </c>
      <c r="QRP4">
        <v>1</v>
      </c>
      <c r="QRQ4">
        <v>0</v>
      </c>
      <c r="QRR4">
        <v>3</v>
      </c>
      <c r="QRS4">
        <v>0</v>
      </c>
      <c r="QRT4">
        <v>3</v>
      </c>
      <c r="QRU4">
        <v>0</v>
      </c>
      <c r="QRV4">
        <v>1</v>
      </c>
      <c r="QRW4">
        <v>3</v>
      </c>
      <c r="QRX4">
        <v>0</v>
      </c>
      <c r="QRY4">
        <v>3</v>
      </c>
      <c r="QRZ4">
        <v>1</v>
      </c>
      <c r="QSA4">
        <v>1</v>
      </c>
      <c r="QSB4">
        <v>0</v>
      </c>
      <c r="QSC4">
        <v>2</v>
      </c>
      <c r="QSD4">
        <v>2</v>
      </c>
      <c r="QSE4">
        <v>2</v>
      </c>
      <c r="QSF4">
        <v>2</v>
      </c>
      <c r="QSG4">
        <v>2</v>
      </c>
      <c r="QSH4">
        <v>3</v>
      </c>
      <c r="QSI4">
        <v>3</v>
      </c>
      <c r="QSJ4">
        <v>1</v>
      </c>
      <c r="QSK4">
        <v>1</v>
      </c>
      <c r="QSL4">
        <v>2</v>
      </c>
      <c r="QSM4">
        <v>1</v>
      </c>
      <c r="QSN4">
        <v>2</v>
      </c>
      <c r="QSO4">
        <v>1</v>
      </c>
      <c r="QSP4">
        <v>3</v>
      </c>
      <c r="QSQ4">
        <v>2</v>
      </c>
      <c r="QSR4">
        <v>3</v>
      </c>
      <c r="QSS4">
        <v>2</v>
      </c>
      <c r="QST4">
        <v>1</v>
      </c>
      <c r="QSU4">
        <v>0</v>
      </c>
      <c r="QSV4">
        <v>0</v>
      </c>
      <c r="QSW4">
        <v>2</v>
      </c>
      <c r="QSX4">
        <v>2</v>
      </c>
      <c r="QSY4">
        <v>1</v>
      </c>
      <c r="QSZ4">
        <v>3</v>
      </c>
      <c r="QTA4">
        <v>2</v>
      </c>
      <c r="QTB4">
        <v>3</v>
      </c>
      <c r="QTC4">
        <v>2</v>
      </c>
      <c r="QTD4">
        <v>0</v>
      </c>
      <c r="QTE4">
        <v>3</v>
      </c>
      <c r="QTF4">
        <v>0</v>
      </c>
      <c r="QTG4">
        <v>1</v>
      </c>
      <c r="QTH4">
        <v>3</v>
      </c>
      <c r="QTI4">
        <v>1</v>
      </c>
      <c r="QTJ4">
        <v>0</v>
      </c>
      <c r="QTK4">
        <v>0</v>
      </c>
      <c r="QTL4">
        <v>1</v>
      </c>
      <c r="QTM4">
        <v>3</v>
      </c>
      <c r="QTN4">
        <v>1</v>
      </c>
      <c r="QTO4">
        <v>2</v>
      </c>
      <c r="QTP4">
        <v>0</v>
      </c>
      <c r="QTQ4">
        <v>0</v>
      </c>
      <c r="QTR4">
        <v>1</v>
      </c>
      <c r="QTS4">
        <v>3</v>
      </c>
      <c r="QTT4">
        <v>1</v>
      </c>
      <c r="QTU4">
        <v>0</v>
      </c>
      <c r="QTV4">
        <v>3</v>
      </c>
      <c r="QTW4">
        <v>2</v>
      </c>
      <c r="QTX4">
        <v>1</v>
      </c>
      <c r="QTY4">
        <v>0</v>
      </c>
      <c r="QTZ4">
        <v>2</v>
      </c>
      <c r="QUA4">
        <v>1</v>
      </c>
      <c r="QUB4">
        <v>1</v>
      </c>
      <c r="QUC4">
        <v>3</v>
      </c>
      <c r="QUD4">
        <v>0</v>
      </c>
      <c r="QUE4">
        <v>2</v>
      </c>
      <c r="QUF4">
        <v>2</v>
      </c>
      <c r="QUG4">
        <v>3</v>
      </c>
      <c r="QUH4">
        <v>0</v>
      </c>
      <c r="QUI4">
        <v>1</v>
      </c>
      <c r="QUJ4">
        <v>3</v>
      </c>
      <c r="QUK4">
        <v>2</v>
      </c>
      <c r="QUL4">
        <v>3</v>
      </c>
      <c r="QUM4">
        <v>1</v>
      </c>
      <c r="QUN4">
        <v>3</v>
      </c>
      <c r="QUO4">
        <v>3</v>
      </c>
      <c r="QUP4">
        <v>0</v>
      </c>
      <c r="QUQ4">
        <v>3</v>
      </c>
      <c r="QUR4">
        <v>3</v>
      </c>
      <c r="QUS4">
        <v>0</v>
      </c>
      <c r="QUT4">
        <v>2</v>
      </c>
      <c r="QUU4">
        <v>3</v>
      </c>
      <c r="QUV4">
        <v>1</v>
      </c>
      <c r="QUW4">
        <v>1</v>
      </c>
      <c r="QUX4">
        <v>3</v>
      </c>
      <c r="QUY4">
        <v>3</v>
      </c>
      <c r="QUZ4">
        <v>0</v>
      </c>
      <c r="QVA4">
        <v>2</v>
      </c>
      <c r="QVB4">
        <v>3</v>
      </c>
      <c r="QVC4">
        <v>3</v>
      </c>
      <c r="QVD4">
        <v>3</v>
      </c>
      <c r="QVE4">
        <v>3</v>
      </c>
      <c r="QVF4">
        <v>0</v>
      </c>
      <c r="QVG4">
        <v>3</v>
      </c>
      <c r="QVH4">
        <v>1</v>
      </c>
      <c r="QVI4">
        <v>2</v>
      </c>
      <c r="QVJ4">
        <v>0</v>
      </c>
      <c r="QVK4">
        <v>2</v>
      </c>
      <c r="QVL4">
        <v>0</v>
      </c>
      <c r="QVM4">
        <v>0</v>
      </c>
      <c r="QVN4">
        <v>3</v>
      </c>
      <c r="QVO4">
        <v>2</v>
      </c>
      <c r="QVP4">
        <v>0</v>
      </c>
      <c r="QVQ4">
        <v>3</v>
      </c>
      <c r="QVR4">
        <v>1</v>
      </c>
      <c r="QVS4">
        <v>0</v>
      </c>
      <c r="QVT4">
        <v>2</v>
      </c>
      <c r="QVU4">
        <v>0</v>
      </c>
      <c r="QVV4">
        <v>0</v>
      </c>
      <c r="QVW4">
        <v>2</v>
      </c>
      <c r="QVX4">
        <v>1</v>
      </c>
      <c r="QVY4">
        <v>0</v>
      </c>
      <c r="QVZ4">
        <v>3</v>
      </c>
      <c r="QWA4">
        <v>0</v>
      </c>
      <c r="QWB4">
        <v>3</v>
      </c>
      <c r="QWC4">
        <v>1</v>
      </c>
      <c r="QWD4">
        <v>1</v>
      </c>
      <c r="QWE4">
        <v>0</v>
      </c>
      <c r="QWF4">
        <v>3</v>
      </c>
      <c r="QWG4">
        <v>3</v>
      </c>
      <c r="QWH4">
        <v>2</v>
      </c>
      <c r="QWI4">
        <v>0</v>
      </c>
      <c r="QWJ4">
        <v>2</v>
      </c>
      <c r="QWK4">
        <v>1</v>
      </c>
      <c r="QWL4">
        <v>1</v>
      </c>
      <c r="QWM4">
        <v>2</v>
      </c>
      <c r="QWN4">
        <v>1</v>
      </c>
      <c r="QWO4">
        <v>0</v>
      </c>
      <c r="QWP4">
        <v>1</v>
      </c>
      <c r="QWQ4">
        <v>2</v>
      </c>
      <c r="QWR4">
        <v>3</v>
      </c>
      <c r="QWS4">
        <v>3</v>
      </c>
      <c r="QWT4">
        <v>2</v>
      </c>
      <c r="QWU4">
        <v>0</v>
      </c>
      <c r="QWV4">
        <v>0</v>
      </c>
      <c r="QWW4">
        <v>3</v>
      </c>
      <c r="QWX4">
        <v>1</v>
      </c>
      <c r="QWY4">
        <v>3</v>
      </c>
      <c r="QWZ4">
        <v>3</v>
      </c>
      <c r="QXA4">
        <v>2</v>
      </c>
      <c r="QXB4">
        <v>2</v>
      </c>
      <c r="QXC4">
        <v>2</v>
      </c>
      <c r="QXD4">
        <v>0</v>
      </c>
      <c r="QXE4">
        <v>2</v>
      </c>
      <c r="QXF4">
        <v>1</v>
      </c>
      <c r="QXG4">
        <v>0</v>
      </c>
      <c r="QXH4">
        <v>0</v>
      </c>
      <c r="QXI4">
        <v>3</v>
      </c>
      <c r="QXJ4">
        <v>1</v>
      </c>
      <c r="QXK4">
        <v>0</v>
      </c>
      <c r="QXL4">
        <v>3</v>
      </c>
      <c r="QXM4">
        <v>2</v>
      </c>
      <c r="QXN4">
        <v>2</v>
      </c>
      <c r="QXO4">
        <v>1</v>
      </c>
      <c r="QXP4">
        <v>0</v>
      </c>
      <c r="QXQ4">
        <v>3</v>
      </c>
      <c r="QXR4">
        <v>0</v>
      </c>
      <c r="QXS4">
        <v>3</v>
      </c>
      <c r="QXT4">
        <v>1</v>
      </c>
      <c r="QXU4">
        <v>3</v>
      </c>
      <c r="QXV4">
        <v>3</v>
      </c>
      <c r="QXW4">
        <v>0</v>
      </c>
      <c r="QXX4">
        <v>1</v>
      </c>
      <c r="QXY4">
        <v>1</v>
      </c>
      <c r="QXZ4">
        <v>3</v>
      </c>
      <c r="QYA4">
        <v>2</v>
      </c>
      <c r="QYB4">
        <v>1</v>
      </c>
      <c r="QYC4">
        <v>0</v>
      </c>
      <c r="QYD4">
        <v>1</v>
      </c>
      <c r="QYE4">
        <v>2</v>
      </c>
      <c r="QYF4">
        <v>1</v>
      </c>
      <c r="QYG4">
        <v>2</v>
      </c>
      <c r="QYH4">
        <v>2</v>
      </c>
      <c r="QYI4">
        <v>0</v>
      </c>
      <c r="QYJ4">
        <v>1</v>
      </c>
      <c r="QYK4">
        <v>0</v>
      </c>
      <c r="QYL4">
        <v>2</v>
      </c>
      <c r="QYM4">
        <v>2</v>
      </c>
      <c r="QYN4">
        <v>0</v>
      </c>
      <c r="QYO4">
        <v>3</v>
      </c>
      <c r="QYP4">
        <v>2</v>
      </c>
      <c r="QYQ4">
        <v>3</v>
      </c>
      <c r="QYR4">
        <v>3</v>
      </c>
      <c r="QYS4">
        <v>2</v>
      </c>
      <c r="QYT4">
        <v>3</v>
      </c>
      <c r="QYU4">
        <v>0</v>
      </c>
      <c r="QYV4">
        <v>0</v>
      </c>
      <c r="QYW4">
        <v>1</v>
      </c>
      <c r="QYX4">
        <v>1</v>
      </c>
      <c r="QYY4">
        <v>1</v>
      </c>
      <c r="QYZ4">
        <v>3</v>
      </c>
      <c r="QZA4">
        <v>3</v>
      </c>
      <c r="QZB4">
        <v>1</v>
      </c>
      <c r="QZC4">
        <v>2</v>
      </c>
      <c r="QZD4">
        <v>2</v>
      </c>
      <c r="QZE4">
        <v>3</v>
      </c>
      <c r="QZF4">
        <v>0</v>
      </c>
      <c r="QZG4">
        <v>1</v>
      </c>
      <c r="QZH4">
        <v>3</v>
      </c>
      <c r="QZI4">
        <v>0</v>
      </c>
      <c r="QZJ4">
        <v>3</v>
      </c>
      <c r="QZK4">
        <v>1</v>
      </c>
      <c r="QZL4">
        <v>1</v>
      </c>
      <c r="QZM4">
        <v>3</v>
      </c>
      <c r="QZN4">
        <v>0</v>
      </c>
      <c r="QZO4">
        <v>0</v>
      </c>
      <c r="QZP4">
        <v>3</v>
      </c>
      <c r="QZQ4">
        <v>1</v>
      </c>
      <c r="QZR4">
        <v>3</v>
      </c>
      <c r="QZS4">
        <v>2</v>
      </c>
      <c r="QZT4">
        <v>0</v>
      </c>
      <c r="QZU4">
        <v>0</v>
      </c>
      <c r="QZV4">
        <v>0</v>
      </c>
      <c r="QZW4">
        <v>0</v>
      </c>
      <c r="QZX4">
        <v>0</v>
      </c>
      <c r="QZY4">
        <v>0</v>
      </c>
      <c r="QZZ4">
        <v>3</v>
      </c>
      <c r="RAA4">
        <v>3</v>
      </c>
      <c r="RAB4">
        <v>3</v>
      </c>
      <c r="RAC4">
        <v>2</v>
      </c>
      <c r="RAD4">
        <v>3</v>
      </c>
      <c r="RAE4">
        <v>1</v>
      </c>
      <c r="RAF4">
        <v>2</v>
      </c>
      <c r="RAG4">
        <v>2</v>
      </c>
      <c r="RAH4">
        <v>1</v>
      </c>
      <c r="RAI4">
        <v>1</v>
      </c>
      <c r="RAJ4">
        <v>1</v>
      </c>
      <c r="RAK4">
        <v>2</v>
      </c>
      <c r="RAL4">
        <v>2</v>
      </c>
      <c r="RAM4">
        <v>3</v>
      </c>
      <c r="RAN4">
        <v>2</v>
      </c>
      <c r="RAO4">
        <v>0</v>
      </c>
      <c r="RAP4">
        <v>1</v>
      </c>
      <c r="RAQ4">
        <v>2</v>
      </c>
      <c r="RAR4">
        <v>0</v>
      </c>
      <c r="RAS4">
        <v>2</v>
      </c>
      <c r="RAT4">
        <v>3</v>
      </c>
      <c r="RAU4">
        <v>2</v>
      </c>
      <c r="RAV4">
        <v>2</v>
      </c>
      <c r="RAW4">
        <v>0</v>
      </c>
      <c r="RAX4">
        <v>0</v>
      </c>
      <c r="RAY4">
        <v>3</v>
      </c>
      <c r="RAZ4">
        <v>3</v>
      </c>
      <c r="RBA4">
        <v>3</v>
      </c>
      <c r="RBB4">
        <v>2</v>
      </c>
      <c r="RBC4">
        <v>0</v>
      </c>
      <c r="RBD4">
        <v>2</v>
      </c>
      <c r="RBE4">
        <v>2</v>
      </c>
      <c r="RBF4">
        <v>1</v>
      </c>
      <c r="RBG4">
        <v>1</v>
      </c>
      <c r="RBH4">
        <v>0</v>
      </c>
      <c r="RBI4">
        <v>3</v>
      </c>
      <c r="RBJ4">
        <v>2</v>
      </c>
      <c r="RBK4">
        <v>2</v>
      </c>
      <c r="RBL4">
        <v>3</v>
      </c>
      <c r="RBM4">
        <v>0</v>
      </c>
      <c r="RBN4">
        <v>3</v>
      </c>
      <c r="RBO4">
        <v>2</v>
      </c>
      <c r="RBP4">
        <v>2</v>
      </c>
      <c r="RBQ4">
        <v>3</v>
      </c>
      <c r="RBR4">
        <v>0</v>
      </c>
      <c r="RBS4">
        <v>3</v>
      </c>
      <c r="RBT4">
        <v>1</v>
      </c>
      <c r="RBU4">
        <v>1</v>
      </c>
      <c r="RBV4">
        <v>3</v>
      </c>
      <c r="RBW4">
        <v>1</v>
      </c>
      <c r="RBX4">
        <v>1</v>
      </c>
      <c r="RBY4">
        <v>0</v>
      </c>
      <c r="RBZ4">
        <v>0</v>
      </c>
      <c r="RCA4">
        <v>3</v>
      </c>
      <c r="RCB4">
        <v>3</v>
      </c>
      <c r="RCC4">
        <v>0</v>
      </c>
      <c r="RCD4">
        <v>2</v>
      </c>
      <c r="RCE4">
        <v>1</v>
      </c>
      <c r="RCF4">
        <v>3</v>
      </c>
      <c r="RCG4">
        <v>3</v>
      </c>
      <c r="RCH4">
        <v>2</v>
      </c>
      <c r="RCI4">
        <v>3</v>
      </c>
      <c r="RCJ4">
        <v>1</v>
      </c>
      <c r="RCK4">
        <v>1</v>
      </c>
      <c r="RCL4">
        <v>0</v>
      </c>
      <c r="RCM4">
        <v>1</v>
      </c>
      <c r="RCN4">
        <v>0</v>
      </c>
      <c r="RCO4">
        <v>3</v>
      </c>
      <c r="RCP4">
        <v>3</v>
      </c>
      <c r="RCQ4">
        <v>0</v>
      </c>
      <c r="RCR4">
        <v>1</v>
      </c>
      <c r="RCS4">
        <v>3</v>
      </c>
      <c r="RCT4">
        <v>1</v>
      </c>
      <c r="RCU4">
        <v>3</v>
      </c>
      <c r="RCV4">
        <v>1</v>
      </c>
      <c r="RCW4">
        <v>1</v>
      </c>
      <c r="RCX4">
        <v>1</v>
      </c>
      <c r="RCY4">
        <v>1</v>
      </c>
      <c r="RCZ4">
        <v>0</v>
      </c>
      <c r="RDA4">
        <v>0</v>
      </c>
      <c r="RDB4">
        <v>2</v>
      </c>
      <c r="RDC4">
        <v>2</v>
      </c>
      <c r="RDD4">
        <v>0</v>
      </c>
      <c r="RDE4">
        <v>2</v>
      </c>
      <c r="RDF4">
        <v>1</v>
      </c>
      <c r="RDG4">
        <v>2</v>
      </c>
      <c r="RDH4">
        <v>0</v>
      </c>
      <c r="RDI4">
        <v>1</v>
      </c>
      <c r="RDJ4">
        <v>0</v>
      </c>
      <c r="RDK4">
        <v>1</v>
      </c>
      <c r="RDL4">
        <v>2</v>
      </c>
      <c r="RDM4">
        <v>1</v>
      </c>
      <c r="RDN4">
        <v>1</v>
      </c>
      <c r="RDO4">
        <v>3</v>
      </c>
      <c r="RDP4">
        <v>0</v>
      </c>
      <c r="RDQ4">
        <v>2</v>
      </c>
      <c r="RDR4">
        <v>0</v>
      </c>
      <c r="RDS4">
        <v>2</v>
      </c>
      <c r="RDT4">
        <v>3</v>
      </c>
      <c r="RDU4">
        <v>0</v>
      </c>
      <c r="RDV4">
        <v>1</v>
      </c>
      <c r="RDW4">
        <v>1</v>
      </c>
      <c r="RDX4">
        <v>1</v>
      </c>
      <c r="RDY4">
        <v>1</v>
      </c>
      <c r="RDZ4">
        <v>2</v>
      </c>
      <c r="REA4">
        <v>2</v>
      </c>
      <c r="REB4">
        <v>0</v>
      </c>
      <c r="REC4">
        <v>1</v>
      </c>
      <c r="RED4">
        <v>1</v>
      </c>
      <c r="REE4">
        <v>3</v>
      </c>
      <c r="REF4">
        <v>3</v>
      </c>
      <c r="REG4">
        <v>0</v>
      </c>
      <c r="REH4">
        <v>0</v>
      </c>
      <c r="REI4">
        <v>1</v>
      </c>
      <c r="REJ4">
        <v>0</v>
      </c>
      <c r="REK4">
        <v>1</v>
      </c>
      <c r="REL4">
        <v>0</v>
      </c>
      <c r="REM4">
        <v>0</v>
      </c>
      <c r="REN4">
        <v>3</v>
      </c>
      <c r="REO4">
        <v>2</v>
      </c>
      <c r="REP4">
        <v>2</v>
      </c>
      <c r="REQ4">
        <v>2</v>
      </c>
      <c r="RER4">
        <v>2</v>
      </c>
      <c r="RES4">
        <v>0</v>
      </c>
      <c r="RET4">
        <v>0</v>
      </c>
      <c r="REU4">
        <v>1</v>
      </c>
      <c r="REV4">
        <v>2</v>
      </c>
      <c r="REW4">
        <v>1</v>
      </c>
      <c r="REX4">
        <v>0</v>
      </c>
      <c r="REY4">
        <v>0</v>
      </c>
      <c r="REZ4">
        <v>1</v>
      </c>
      <c r="RFA4">
        <v>0</v>
      </c>
      <c r="RFB4">
        <v>3</v>
      </c>
      <c r="RFC4">
        <v>2</v>
      </c>
      <c r="RFD4">
        <v>1</v>
      </c>
      <c r="RFE4">
        <v>3</v>
      </c>
      <c r="RFF4">
        <v>2</v>
      </c>
      <c r="RFG4">
        <v>1</v>
      </c>
      <c r="RFH4">
        <v>2</v>
      </c>
      <c r="RFI4">
        <v>1</v>
      </c>
      <c r="RFJ4">
        <v>1</v>
      </c>
      <c r="RFK4">
        <v>2</v>
      </c>
      <c r="RFL4">
        <v>3</v>
      </c>
      <c r="RFM4">
        <v>1</v>
      </c>
      <c r="RFN4">
        <v>2</v>
      </c>
      <c r="RFO4">
        <v>3</v>
      </c>
      <c r="RFP4">
        <v>0</v>
      </c>
      <c r="RFQ4">
        <v>2</v>
      </c>
      <c r="RFR4">
        <v>3</v>
      </c>
      <c r="RFS4">
        <v>1</v>
      </c>
      <c r="RFT4">
        <v>0</v>
      </c>
      <c r="RFU4">
        <v>3</v>
      </c>
      <c r="RFV4">
        <v>3</v>
      </c>
      <c r="RFW4">
        <v>2</v>
      </c>
      <c r="RFX4">
        <v>1</v>
      </c>
      <c r="RFY4">
        <v>3</v>
      </c>
      <c r="RFZ4">
        <v>1</v>
      </c>
      <c r="RGA4">
        <v>2</v>
      </c>
      <c r="RGB4">
        <v>2</v>
      </c>
      <c r="RGC4">
        <v>3</v>
      </c>
      <c r="RGD4">
        <v>0</v>
      </c>
      <c r="RGE4">
        <v>2</v>
      </c>
      <c r="RGF4">
        <v>1</v>
      </c>
      <c r="RGG4">
        <v>1</v>
      </c>
      <c r="RGH4">
        <v>0</v>
      </c>
      <c r="RGI4">
        <v>1</v>
      </c>
      <c r="RGJ4">
        <v>3</v>
      </c>
      <c r="RGK4">
        <v>2</v>
      </c>
      <c r="RGL4">
        <v>1</v>
      </c>
      <c r="RGM4">
        <v>3</v>
      </c>
      <c r="RGN4">
        <v>2</v>
      </c>
      <c r="RGO4">
        <v>1</v>
      </c>
      <c r="RGP4">
        <v>0</v>
      </c>
      <c r="RGQ4">
        <v>2</v>
      </c>
      <c r="RGR4">
        <v>0</v>
      </c>
      <c r="RGS4">
        <v>1</v>
      </c>
      <c r="RGT4">
        <v>2</v>
      </c>
      <c r="RGU4">
        <v>1</v>
      </c>
      <c r="RGV4">
        <v>0</v>
      </c>
      <c r="RGW4">
        <v>0</v>
      </c>
      <c r="RGX4">
        <v>2</v>
      </c>
      <c r="RGY4">
        <v>3</v>
      </c>
      <c r="RGZ4">
        <v>2</v>
      </c>
      <c r="RHA4">
        <v>0</v>
      </c>
      <c r="RHB4">
        <v>2</v>
      </c>
      <c r="RHC4">
        <v>3</v>
      </c>
      <c r="RHD4">
        <v>1</v>
      </c>
      <c r="RHE4">
        <v>0</v>
      </c>
      <c r="RHF4">
        <v>0</v>
      </c>
      <c r="RHG4">
        <v>3</v>
      </c>
      <c r="RHH4">
        <v>1</v>
      </c>
      <c r="RHI4">
        <v>0</v>
      </c>
      <c r="RHJ4">
        <v>1</v>
      </c>
      <c r="RHK4">
        <v>3</v>
      </c>
      <c r="RHL4">
        <v>0</v>
      </c>
      <c r="RHM4">
        <v>2</v>
      </c>
      <c r="RHN4">
        <v>1</v>
      </c>
      <c r="RHO4">
        <v>3</v>
      </c>
      <c r="RHP4">
        <v>3</v>
      </c>
      <c r="RHQ4">
        <v>3</v>
      </c>
      <c r="RHR4">
        <v>0</v>
      </c>
      <c r="RHS4">
        <v>0</v>
      </c>
      <c r="RHT4">
        <v>1</v>
      </c>
      <c r="RHU4">
        <v>3</v>
      </c>
      <c r="RHV4">
        <v>1</v>
      </c>
      <c r="RHW4">
        <v>2</v>
      </c>
      <c r="RHX4">
        <v>0</v>
      </c>
      <c r="RHY4">
        <v>1</v>
      </c>
      <c r="RHZ4">
        <v>0</v>
      </c>
      <c r="RIA4">
        <v>2</v>
      </c>
      <c r="RIB4">
        <v>3</v>
      </c>
      <c r="RIC4">
        <v>1</v>
      </c>
      <c r="RID4">
        <v>0</v>
      </c>
      <c r="RIE4">
        <v>0</v>
      </c>
      <c r="RIF4">
        <v>0</v>
      </c>
      <c r="RIG4">
        <v>3</v>
      </c>
      <c r="RIH4">
        <v>0</v>
      </c>
      <c r="RII4">
        <v>1</v>
      </c>
      <c r="RIJ4">
        <v>1</v>
      </c>
      <c r="RIK4">
        <v>1</v>
      </c>
      <c r="RIL4">
        <v>1</v>
      </c>
      <c r="RIM4">
        <v>3</v>
      </c>
      <c r="RIN4">
        <v>1</v>
      </c>
      <c r="RIO4">
        <v>1</v>
      </c>
      <c r="RIP4">
        <v>2</v>
      </c>
      <c r="RIQ4">
        <v>3</v>
      </c>
      <c r="RIR4">
        <v>1</v>
      </c>
      <c r="RIS4">
        <v>3</v>
      </c>
      <c r="RIT4">
        <v>0</v>
      </c>
      <c r="RIU4">
        <v>3</v>
      </c>
      <c r="RIV4">
        <v>2</v>
      </c>
      <c r="RIW4">
        <v>0</v>
      </c>
      <c r="RIX4">
        <v>1</v>
      </c>
      <c r="RIY4">
        <v>1</v>
      </c>
      <c r="RIZ4">
        <v>2</v>
      </c>
      <c r="RJA4">
        <v>2</v>
      </c>
      <c r="RJB4">
        <v>1</v>
      </c>
      <c r="RJC4">
        <v>2</v>
      </c>
      <c r="RJD4">
        <v>2</v>
      </c>
      <c r="RJE4">
        <v>1</v>
      </c>
      <c r="RJF4">
        <v>3</v>
      </c>
      <c r="RJG4">
        <v>1</v>
      </c>
      <c r="RJH4">
        <v>0</v>
      </c>
      <c r="RJI4">
        <v>2</v>
      </c>
      <c r="RJJ4">
        <v>1</v>
      </c>
      <c r="RJK4">
        <v>1</v>
      </c>
      <c r="RJL4">
        <v>0</v>
      </c>
      <c r="RJM4">
        <v>0</v>
      </c>
      <c r="RJN4">
        <v>3</v>
      </c>
      <c r="RJO4">
        <v>3</v>
      </c>
      <c r="RJP4">
        <v>2</v>
      </c>
      <c r="RJQ4">
        <v>1</v>
      </c>
      <c r="RJR4">
        <v>0</v>
      </c>
      <c r="RJS4">
        <v>0</v>
      </c>
      <c r="RJT4">
        <v>3</v>
      </c>
      <c r="RJU4">
        <v>0</v>
      </c>
      <c r="RJV4">
        <v>2</v>
      </c>
      <c r="RJW4">
        <v>2</v>
      </c>
      <c r="RJX4">
        <v>3</v>
      </c>
      <c r="RJY4">
        <v>0</v>
      </c>
      <c r="RJZ4">
        <v>3</v>
      </c>
      <c r="RKA4">
        <v>2</v>
      </c>
      <c r="RKB4">
        <v>3</v>
      </c>
      <c r="RKC4">
        <v>3</v>
      </c>
      <c r="RKD4">
        <v>2</v>
      </c>
      <c r="RKE4">
        <v>3</v>
      </c>
      <c r="RKF4">
        <v>0</v>
      </c>
      <c r="RKG4">
        <v>3</v>
      </c>
      <c r="RKH4">
        <v>1</v>
      </c>
      <c r="RKI4">
        <v>1</v>
      </c>
      <c r="RKJ4">
        <v>1</v>
      </c>
      <c r="RKK4">
        <v>2</v>
      </c>
      <c r="RKL4">
        <v>3</v>
      </c>
      <c r="RKM4">
        <v>3</v>
      </c>
      <c r="RKN4">
        <v>2</v>
      </c>
      <c r="RKO4">
        <v>0</v>
      </c>
      <c r="RKP4">
        <v>2</v>
      </c>
      <c r="RKQ4">
        <v>3</v>
      </c>
      <c r="RKR4">
        <v>1</v>
      </c>
      <c r="RKS4">
        <v>1</v>
      </c>
      <c r="RKT4">
        <v>2</v>
      </c>
      <c r="RKU4">
        <v>1</v>
      </c>
      <c r="RKV4">
        <v>0</v>
      </c>
      <c r="RKW4">
        <v>0</v>
      </c>
      <c r="RKX4">
        <v>3</v>
      </c>
      <c r="RKY4">
        <v>1</v>
      </c>
      <c r="RKZ4">
        <v>3</v>
      </c>
      <c r="RLA4">
        <v>3</v>
      </c>
      <c r="RLB4">
        <v>0</v>
      </c>
      <c r="RLC4">
        <v>3</v>
      </c>
      <c r="RLD4">
        <v>1</v>
      </c>
      <c r="RLE4">
        <v>2</v>
      </c>
      <c r="RLF4">
        <v>1</v>
      </c>
      <c r="RLG4">
        <v>3</v>
      </c>
      <c r="RLH4">
        <v>0</v>
      </c>
      <c r="RLI4">
        <v>2</v>
      </c>
      <c r="RLJ4">
        <v>2</v>
      </c>
      <c r="RLK4">
        <v>1</v>
      </c>
      <c r="RLL4">
        <v>1</v>
      </c>
      <c r="RLM4">
        <v>1</v>
      </c>
      <c r="RLN4">
        <v>2</v>
      </c>
      <c r="RLO4">
        <v>2</v>
      </c>
      <c r="RLP4">
        <v>0</v>
      </c>
      <c r="RLQ4">
        <v>1</v>
      </c>
      <c r="RLR4">
        <v>1</v>
      </c>
      <c r="RLS4">
        <v>0</v>
      </c>
      <c r="RLT4">
        <v>0</v>
      </c>
      <c r="RLU4">
        <v>0</v>
      </c>
      <c r="RLV4">
        <v>2</v>
      </c>
      <c r="RLW4">
        <v>3</v>
      </c>
      <c r="RLX4">
        <v>3</v>
      </c>
      <c r="RLY4">
        <v>2</v>
      </c>
      <c r="RLZ4">
        <v>3</v>
      </c>
      <c r="RMA4">
        <v>0</v>
      </c>
      <c r="RMB4">
        <v>0</v>
      </c>
      <c r="RMC4">
        <v>2</v>
      </c>
      <c r="RMD4">
        <v>0</v>
      </c>
      <c r="RME4">
        <v>0</v>
      </c>
      <c r="RMF4">
        <v>0</v>
      </c>
      <c r="RMG4">
        <v>2</v>
      </c>
      <c r="RMH4">
        <v>2</v>
      </c>
      <c r="RMI4">
        <v>0</v>
      </c>
      <c r="RMJ4">
        <v>1</v>
      </c>
      <c r="RMK4">
        <v>0</v>
      </c>
      <c r="RML4">
        <v>3</v>
      </c>
      <c r="RMM4">
        <v>0</v>
      </c>
      <c r="RMN4">
        <v>1</v>
      </c>
      <c r="RMO4">
        <v>2</v>
      </c>
      <c r="RMP4">
        <v>3</v>
      </c>
      <c r="RMQ4">
        <v>2</v>
      </c>
      <c r="RMR4">
        <v>3</v>
      </c>
      <c r="RMS4">
        <v>3</v>
      </c>
      <c r="RMT4">
        <v>2</v>
      </c>
      <c r="RMU4">
        <v>0</v>
      </c>
      <c r="RMV4">
        <v>1</v>
      </c>
      <c r="RMW4">
        <v>3</v>
      </c>
      <c r="RMX4">
        <v>1</v>
      </c>
      <c r="RMY4">
        <v>2</v>
      </c>
      <c r="RMZ4">
        <v>1</v>
      </c>
      <c r="RNA4">
        <v>2</v>
      </c>
      <c r="RNB4">
        <v>0</v>
      </c>
      <c r="RNC4">
        <v>3</v>
      </c>
      <c r="RND4">
        <v>3</v>
      </c>
      <c r="RNE4">
        <v>1</v>
      </c>
      <c r="RNF4">
        <v>3</v>
      </c>
      <c r="RNG4">
        <v>2</v>
      </c>
      <c r="RNH4">
        <v>1</v>
      </c>
      <c r="RNI4">
        <v>1</v>
      </c>
      <c r="RNJ4">
        <v>3</v>
      </c>
      <c r="RNK4">
        <v>1</v>
      </c>
      <c r="RNL4">
        <v>3</v>
      </c>
      <c r="RNM4">
        <v>3</v>
      </c>
      <c r="RNN4">
        <v>2</v>
      </c>
      <c r="RNO4">
        <v>0</v>
      </c>
      <c r="RNP4">
        <v>0</v>
      </c>
      <c r="RNQ4">
        <v>2</v>
      </c>
      <c r="RNR4">
        <v>0</v>
      </c>
      <c r="RNS4">
        <v>1</v>
      </c>
      <c r="RNT4">
        <v>1</v>
      </c>
      <c r="RNU4">
        <v>3</v>
      </c>
      <c r="RNV4">
        <v>1</v>
      </c>
      <c r="RNW4">
        <v>2</v>
      </c>
      <c r="RNX4">
        <v>3</v>
      </c>
      <c r="RNY4">
        <v>1</v>
      </c>
      <c r="RNZ4">
        <v>1</v>
      </c>
      <c r="ROA4">
        <v>2</v>
      </c>
      <c r="ROB4">
        <v>0</v>
      </c>
      <c r="ROC4">
        <v>3</v>
      </c>
      <c r="ROD4">
        <v>3</v>
      </c>
      <c r="ROE4">
        <v>3</v>
      </c>
      <c r="ROF4">
        <v>1</v>
      </c>
      <c r="ROG4">
        <v>2</v>
      </c>
      <c r="ROH4">
        <v>0</v>
      </c>
      <c r="ROI4">
        <v>0</v>
      </c>
      <c r="ROJ4">
        <v>0</v>
      </c>
      <c r="ROK4">
        <v>0</v>
      </c>
      <c r="ROL4">
        <v>3</v>
      </c>
      <c r="ROM4">
        <v>1</v>
      </c>
      <c r="RON4">
        <v>1</v>
      </c>
      <c r="ROO4">
        <v>0</v>
      </c>
      <c r="ROP4">
        <v>3</v>
      </c>
      <c r="ROQ4">
        <v>1</v>
      </c>
      <c r="ROR4">
        <v>0</v>
      </c>
      <c r="ROS4">
        <v>3</v>
      </c>
      <c r="ROT4">
        <v>2</v>
      </c>
      <c r="ROU4">
        <v>1</v>
      </c>
      <c r="ROV4">
        <v>1</v>
      </c>
      <c r="ROW4">
        <v>2</v>
      </c>
      <c r="ROX4">
        <v>0</v>
      </c>
      <c r="ROY4">
        <v>1</v>
      </c>
      <c r="ROZ4">
        <v>1</v>
      </c>
      <c r="RPA4">
        <v>2</v>
      </c>
      <c r="RPB4">
        <v>0</v>
      </c>
      <c r="RPC4">
        <v>2</v>
      </c>
      <c r="RPD4">
        <v>3</v>
      </c>
      <c r="RPE4">
        <v>0</v>
      </c>
      <c r="RPF4">
        <v>0</v>
      </c>
      <c r="RPG4">
        <v>2</v>
      </c>
      <c r="RPH4">
        <v>0</v>
      </c>
      <c r="RPI4">
        <v>3</v>
      </c>
      <c r="RPJ4">
        <v>0</v>
      </c>
      <c r="RPK4">
        <v>3</v>
      </c>
      <c r="RPL4">
        <v>3</v>
      </c>
      <c r="RPM4">
        <v>3</v>
      </c>
      <c r="RPN4">
        <v>0</v>
      </c>
      <c r="RPO4">
        <v>1</v>
      </c>
      <c r="RPP4">
        <v>0</v>
      </c>
      <c r="RPQ4">
        <v>1</v>
      </c>
      <c r="RPR4">
        <v>3</v>
      </c>
      <c r="RPS4">
        <v>3</v>
      </c>
      <c r="RPT4">
        <v>1</v>
      </c>
      <c r="RPU4">
        <v>3</v>
      </c>
      <c r="RPV4">
        <v>0</v>
      </c>
      <c r="RPW4">
        <v>3</v>
      </c>
      <c r="RPX4">
        <v>3</v>
      </c>
      <c r="RPY4">
        <v>1</v>
      </c>
      <c r="RPZ4">
        <v>0</v>
      </c>
      <c r="RQA4">
        <v>3</v>
      </c>
      <c r="RQB4">
        <v>1</v>
      </c>
      <c r="RQC4">
        <v>1</v>
      </c>
      <c r="RQD4">
        <v>3</v>
      </c>
      <c r="RQE4">
        <v>3</v>
      </c>
      <c r="RQF4">
        <v>2</v>
      </c>
      <c r="RQG4">
        <v>3</v>
      </c>
      <c r="RQH4">
        <v>1</v>
      </c>
      <c r="RQI4">
        <v>0</v>
      </c>
      <c r="RQJ4">
        <v>2</v>
      </c>
      <c r="RQK4">
        <v>2</v>
      </c>
      <c r="RQL4">
        <v>3</v>
      </c>
      <c r="RQM4">
        <v>0</v>
      </c>
      <c r="RQN4">
        <v>1</v>
      </c>
      <c r="RQO4">
        <v>2</v>
      </c>
      <c r="RQP4">
        <v>0</v>
      </c>
      <c r="RQQ4">
        <v>2</v>
      </c>
      <c r="RQR4">
        <v>2</v>
      </c>
      <c r="RQS4">
        <v>2</v>
      </c>
      <c r="RQT4">
        <v>0</v>
      </c>
      <c r="RQU4">
        <v>0</v>
      </c>
      <c r="RQV4">
        <v>0</v>
      </c>
      <c r="RQW4">
        <v>1</v>
      </c>
      <c r="RQX4">
        <v>1</v>
      </c>
      <c r="RQY4">
        <v>2</v>
      </c>
      <c r="RQZ4">
        <v>1</v>
      </c>
      <c r="RRA4">
        <v>2</v>
      </c>
      <c r="RRB4">
        <v>0</v>
      </c>
      <c r="RRC4">
        <v>0</v>
      </c>
      <c r="RRD4">
        <v>3</v>
      </c>
      <c r="RRE4">
        <v>1</v>
      </c>
      <c r="RRF4">
        <v>1</v>
      </c>
      <c r="RRG4">
        <v>2</v>
      </c>
      <c r="RRH4">
        <v>3</v>
      </c>
      <c r="RRI4">
        <v>1</v>
      </c>
      <c r="RRJ4">
        <v>0</v>
      </c>
      <c r="RRK4">
        <v>3</v>
      </c>
      <c r="RRL4">
        <v>3</v>
      </c>
      <c r="RRM4">
        <v>0</v>
      </c>
      <c r="RRN4">
        <v>3</v>
      </c>
      <c r="RRO4">
        <v>2</v>
      </c>
      <c r="RRP4">
        <v>1</v>
      </c>
      <c r="RRQ4">
        <v>2</v>
      </c>
      <c r="RRR4">
        <v>0</v>
      </c>
      <c r="RRS4">
        <v>1</v>
      </c>
      <c r="RRT4">
        <v>0</v>
      </c>
      <c r="RRU4">
        <v>3</v>
      </c>
      <c r="RRV4">
        <v>1</v>
      </c>
      <c r="RRW4">
        <v>2</v>
      </c>
      <c r="RRX4">
        <v>2</v>
      </c>
      <c r="RRY4">
        <v>3</v>
      </c>
      <c r="RRZ4">
        <v>0</v>
      </c>
      <c r="RSA4">
        <v>3</v>
      </c>
      <c r="RSB4">
        <v>1</v>
      </c>
      <c r="RSC4">
        <v>3</v>
      </c>
      <c r="RSD4">
        <v>0</v>
      </c>
      <c r="RSE4">
        <v>1</v>
      </c>
      <c r="RSF4">
        <v>2</v>
      </c>
      <c r="RSG4">
        <v>1</v>
      </c>
      <c r="RSH4">
        <v>3</v>
      </c>
      <c r="RSI4">
        <v>2</v>
      </c>
      <c r="RSJ4">
        <v>3</v>
      </c>
      <c r="RSK4">
        <v>2</v>
      </c>
      <c r="RSL4">
        <v>0</v>
      </c>
      <c r="RSM4">
        <v>3</v>
      </c>
      <c r="RSN4">
        <v>1</v>
      </c>
      <c r="RSO4">
        <v>0</v>
      </c>
      <c r="RSP4">
        <v>0</v>
      </c>
      <c r="RSQ4">
        <v>2</v>
      </c>
      <c r="RSR4">
        <v>0</v>
      </c>
      <c r="RSS4">
        <v>3</v>
      </c>
      <c r="RST4">
        <v>2</v>
      </c>
      <c r="RSU4">
        <v>3</v>
      </c>
      <c r="RSV4">
        <v>1</v>
      </c>
      <c r="RSW4">
        <v>1</v>
      </c>
      <c r="RSX4">
        <v>2</v>
      </c>
      <c r="RSY4">
        <v>2</v>
      </c>
      <c r="RSZ4">
        <v>1</v>
      </c>
      <c r="RTA4">
        <v>1</v>
      </c>
      <c r="RTB4">
        <v>0</v>
      </c>
      <c r="RTC4">
        <v>0</v>
      </c>
      <c r="RTD4">
        <v>1</v>
      </c>
      <c r="RTE4">
        <v>3</v>
      </c>
      <c r="RTF4">
        <v>1</v>
      </c>
      <c r="RTG4">
        <v>1</v>
      </c>
      <c r="RTH4">
        <v>0</v>
      </c>
      <c r="RTI4">
        <v>3</v>
      </c>
      <c r="RTJ4">
        <v>3</v>
      </c>
      <c r="RTK4">
        <v>1</v>
      </c>
      <c r="RTL4">
        <v>1</v>
      </c>
      <c r="RTM4">
        <v>1</v>
      </c>
      <c r="RTN4">
        <v>0</v>
      </c>
      <c r="RTO4">
        <v>3</v>
      </c>
      <c r="RTP4">
        <v>2</v>
      </c>
      <c r="RTQ4">
        <v>0</v>
      </c>
      <c r="RTR4">
        <v>2</v>
      </c>
      <c r="RTS4">
        <v>0</v>
      </c>
      <c r="RTT4">
        <v>3</v>
      </c>
      <c r="RTU4">
        <v>0</v>
      </c>
      <c r="RTV4">
        <v>3</v>
      </c>
      <c r="RTW4">
        <v>0</v>
      </c>
      <c r="RTX4">
        <v>3</v>
      </c>
      <c r="RTY4">
        <v>1</v>
      </c>
      <c r="RTZ4">
        <v>1</v>
      </c>
      <c r="RUA4">
        <v>0</v>
      </c>
      <c r="RUB4">
        <v>3</v>
      </c>
      <c r="RUC4">
        <v>1</v>
      </c>
      <c r="RUD4">
        <v>3</v>
      </c>
      <c r="RUE4">
        <v>3</v>
      </c>
      <c r="RUF4">
        <v>2</v>
      </c>
      <c r="RUG4">
        <v>2</v>
      </c>
      <c r="RUH4">
        <v>2</v>
      </c>
      <c r="RUI4">
        <v>1</v>
      </c>
      <c r="RUJ4">
        <v>3</v>
      </c>
      <c r="RUK4">
        <v>1</v>
      </c>
      <c r="RUL4">
        <v>1</v>
      </c>
      <c r="RUM4">
        <v>3</v>
      </c>
      <c r="RUN4">
        <v>1</v>
      </c>
      <c r="RUO4">
        <v>3</v>
      </c>
      <c r="RUP4">
        <v>3</v>
      </c>
      <c r="RUQ4">
        <v>2</v>
      </c>
      <c r="RUR4">
        <v>3</v>
      </c>
      <c r="RUS4">
        <v>2</v>
      </c>
      <c r="RUT4">
        <v>3</v>
      </c>
      <c r="RUU4">
        <v>0</v>
      </c>
      <c r="RUV4">
        <v>1</v>
      </c>
      <c r="RUW4">
        <v>3</v>
      </c>
      <c r="RUX4">
        <v>1</v>
      </c>
      <c r="RUY4">
        <v>0</v>
      </c>
      <c r="RUZ4">
        <v>2</v>
      </c>
      <c r="RVA4">
        <v>3</v>
      </c>
      <c r="RVB4">
        <v>1</v>
      </c>
      <c r="RVC4">
        <v>1</v>
      </c>
      <c r="RVD4">
        <v>2</v>
      </c>
      <c r="RVE4">
        <v>1</v>
      </c>
      <c r="RVF4">
        <v>2</v>
      </c>
      <c r="RVG4">
        <v>3</v>
      </c>
      <c r="RVH4">
        <v>3</v>
      </c>
      <c r="RVI4">
        <v>0</v>
      </c>
      <c r="RVJ4">
        <v>0</v>
      </c>
      <c r="RVK4">
        <v>2</v>
      </c>
      <c r="RVL4">
        <v>0</v>
      </c>
      <c r="RVM4">
        <v>0</v>
      </c>
      <c r="RVN4">
        <v>0</v>
      </c>
      <c r="RVO4">
        <v>1</v>
      </c>
      <c r="RVP4">
        <v>0</v>
      </c>
      <c r="RVQ4">
        <v>0</v>
      </c>
      <c r="RVR4">
        <v>2</v>
      </c>
      <c r="RVS4">
        <v>0</v>
      </c>
      <c r="RVT4">
        <v>2</v>
      </c>
      <c r="RVU4">
        <v>0</v>
      </c>
      <c r="RVV4">
        <v>0</v>
      </c>
      <c r="RVW4">
        <v>0</v>
      </c>
      <c r="RVX4">
        <v>1</v>
      </c>
      <c r="RVY4">
        <v>0</v>
      </c>
      <c r="RVZ4">
        <v>3</v>
      </c>
      <c r="RWA4">
        <v>2</v>
      </c>
      <c r="RWB4">
        <v>3</v>
      </c>
      <c r="RWC4">
        <v>2</v>
      </c>
      <c r="RWD4">
        <v>0</v>
      </c>
      <c r="RWE4">
        <v>3</v>
      </c>
      <c r="RWF4">
        <v>0</v>
      </c>
      <c r="RWG4">
        <v>3</v>
      </c>
      <c r="RWH4">
        <v>1</v>
      </c>
      <c r="RWI4">
        <v>3</v>
      </c>
      <c r="RWJ4">
        <v>2</v>
      </c>
      <c r="RWK4">
        <v>0</v>
      </c>
      <c r="RWL4">
        <v>3</v>
      </c>
      <c r="RWM4">
        <v>1</v>
      </c>
      <c r="RWN4">
        <v>3</v>
      </c>
      <c r="RWO4">
        <v>3</v>
      </c>
      <c r="RWP4">
        <v>0</v>
      </c>
      <c r="RWQ4">
        <v>0</v>
      </c>
      <c r="RWR4">
        <v>3</v>
      </c>
      <c r="RWS4">
        <v>2</v>
      </c>
      <c r="RWT4">
        <v>0</v>
      </c>
      <c r="RWU4">
        <v>3</v>
      </c>
      <c r="RWV4">
        <v>2</v>
      </c>
      <c r="RWW4">
        <v>1</v>
      </c>
      <c r="RWX4">
        <v>0</v>
      </c>
      <c r="RWY4">
        <v>0</v>
      </c>
      <c r="RWZ4">
        <v>0</v>
      </c>
      <c r="RXA4">
        <v>3</v>
      </c>
      <c r="RXB4">
        <v>3</v>
      </c>
      <c r="RXC4">
        <v>3</v>
      </c>
      <c r="RXD4">
        <v>3</v>
      </c>
      <c r="RXE4">
        <v>2</v>
      </c>
      <c r="RXF4">
        <v>2</v>
      </c>
      <c r="RXG4">
        <v>2</v>
      </c>
      <c r="RXH4">
        <v>0</v>
      </c>
      <c r="RXI4">
        <v>3</v>
      </c>
      <c r="RXJ4">
        <v>1</v>
      </c>
      <c r="RXK4">
        <v>0</v>
      </c>
      <c r="RXL4">
        <v>0</v>
      </c>
      <c r="RXM4">
        <v>1</v>
      </c>
      <c r="RXN4">
        <v>1</v>
      </c>
      <c r="RXO4">
        <v>0</v>
      </c>
      <c r="RXP4">
        <v>2</v>
      </c>
      <c r="RXQ4">
        <v>0</v>
      </c>
      <c r="RXR4">
        <v>3</v>
      </c>
      <c r="RXS4">
        <v>3</v>
      </c>
      <c r="RXT4">
        <v>1</v>
      </c>
      <c r="RXU4">
        <v>2</v>
      </c>
      <c r="RXV4">
        <v>3</v>
      </c>
      <c r="RXW4">
        <v>0</v>
      </c>
      <c r="RXX4">
        <v>3</v>
      </c>
      <c r="RXY4">
        <v>2</v>
      </c>
      <c r="RXZ4">
        <v>3</v>
      </c>
      <c r="RYA4">
        <v>0</v>
      </c>
      <c r="RYB4">
        <v>2</v>
      </c>
      <c r="RYC4">
        <v>0</v>
      </c>
      <c r="RYD4">
        <v>3</v>
      </c>
      <c r="RYE4">
        <v>2</v>
      </c>
      <c r="RYF4">
        <v>2</v>
      </c>
      <c r="RYG4">
        <v>2</v>
      </c>
      <c r="RYH4">
        <v>0</v>
      </c>
      <c r="RYI4">
        <v>2</v>
      </c>
      <c r="RYJ4">
        <v>3</v>
      </c>
      <c r="RYK4">
        <v>3</v>
      </c>
      <c r="RYL4">
        <v>2</v>
      </c>
      <c r="RYM4">
        <v>2</v>
      </c>
      <c r="RYN4">
        <v>0</v>
      </c>
      <c r="RYO4">
        <v>1</v>
      </c>
      <c r="RYP4">
        <v>3</v>
      </c>
      <c r="RYQ4">
        <v>2</v>
      </c>
      <c r="RYR4">
        <v>2</v>
      </c>
      <c r="RYS4">
        <v>1</v>
      </c>
      <c r="RYT4">
        <v>2</v>
      </c>
      <c r="RYU4">
        <v>0</v>
      </c>
      <c r="RYV4">
        <v>0</v>
      </c>
      <c r="RYW4">
        <v>3</v>
      </c>
      <c r="RYX4">
        <v>1</v>
      </c>
      <c r="RYY4">
        <v>2</v>
      </c>
      <c r="RYZ4">
        <v>2</v>
      </c>
      <c r="RZA4">
        <v>2</v>
      </c>
      <c r="RZB4">
        <v>1</v>
      </c>
      <c r="RZC4">
        <v>0</v>
      </c>
      <c r="RZD4">
        <v>2</v>
      </c>
      <c r="RZE4">
        <v>3</v>
      </c>
      <c r="RZF4">
        <v>1</v>
      </c>
      <c r="RZG4">
        <v>0</v>
      </c>
      <c r="RZH4">
        <v>0</v>
      </c>
      <c r="RZI4">
        <v>1</v>
      </c>
      <c r="RZJ4">
        <v>1</v>
      </c>
      <c r="RZK4">
        <v>3</v>
      </c>
      <c r="RZL4">
        <v>2</v>
      </c>
      <c r="RZM4">
        <v>3</v>
      </c>
      <c r="RZN4">
        <v>1</v>
      </c>
      <c r="RZO4">
        <v>2</v>
      </c>
      <c r="RZP4">
        <v>1</v>
      </c>
      <c r="RZQ4">
        <v>3</v>
      </c>
      <c r="RZR4">
        <v>2</v>
      </c>
      <c r="RZS4">
        <v>2</v>
      </c>
      <c r="RZT4">
        <v>1</v>
      </c>
      <c r="RZU4">
        <v>3</v>
      </c>
      <c r="RZV4">
        <v>1</v>
      </c>
      <c r="RZW4">
        <v>0</v>
      </c>
      <c r="RZX4">
        <v>2</v>
      </c>
      <c r="RZY4">
        <v>1</v>
      </c>
      <c r="RZZ4">
        <v>1</v>
      </c>
      <c r="SAA4">
        <v>3</v>
      </c>
      <c r="SAB4">
        <v>3</v>
      </c>
      <c r="SAC4">
        <v>0</v>
      </c>
      <c r="SAD4">
        <v>2</v>
      </c>
      <c r="SAE4">
        <v>2</v>
      </c>
      <c r="SAF4">
        <v>1</v>
      </c>
      <c r="SAG4">
        <v>2</v>
      </c>
      <c r="SAH4">
        <v>2</v>
      </c>
      <c r="SAI4">
        <v>3</v>
      </c>
      <c r="SAJ4">
        <v>1</v>
      </c>
      <c r="SAK4">
        <v>2</v>
      </c>
      <c r="SAL4">
        <v>3</v>
      </c>
      <c r="SAM4">
        <v>0</v>
      </c>
      <c r="SAN4">
        <v>0</v>
      </c>
      <c r="SAO4">
        <v>0</v>
      </c>
      <c r="SAP4">
        <v>2</v>
      </c>
      <c r="SAQ4">
        <v>0</v>
      </c>
      <c r="SAR4">
        <v>2</v>
      </c>
      <c r="SAS4">
        <v>1</v>
      </c>
      <c r="SAT4">
        <v>0</v>
      </c>
      <c r="SAU4">
        <v>1</v>
      </c>
      <c r="SAV4">
        <v>0</v>
      </c>
      <c r="SAW4">
        <v>2</v>
      </c>
      <c r="SAX4">
        <v>0</v>
      </c>
      <c r="SAY4">
        <v>3</v>
      </c>
      <c r="SAZ4">
        <v>3</v>
      </c>
      <c r="SBA4">
        <v>2</v>
      </c>
      <c r="SBB4">
        <v>3</v>
      </c>
      <c r="SBC4">
        <v>2</v>
      </c>
      <c r="SBD4">
        <v>0</v>
      </c>
      <c r="SBE4">
        <v>2</v>
      </c>
      <c r="SBF4">
        <v>2</v>
      </c>
      <c r="SBG4">
        <v>0</v>
      </c>
      <c r="SBH4">
        <v>0</v>
      </c>
      <c r="SBI4">
        <v>2</v>
      </c>
      <c r="SBJ4">
        <v>3</v>
      </c>
      <c r="SBK4">
        <v>1</v>
      </c>
      <c r="SBL4">
        <v>1</v>
      </c>
      <c r="SBM4">
        <v>1</v>
      </c>
      <c r="SBN4">
        <v>2</v>
      </c>
      <c r="SBO4">
        <v>1</v>
      </c>
      <c r="SBP4">
        <v>0</v>
      </c>
      <c r="SBQ4">
        <v>0</v>
      </c>
      <c r="SBR4">
        <v>1</v>
      </c>
      <c r="SBS4">
        <v>3</v>
      </c>
      <c r="SBT4">
        <v>1</v>
      </c>
      <c r="SBU4">
        <v>2</v>
      </c>
      <c r="SBV4">
        <v>0</v>
      </c>
      <c r="SBW4">
        <v>3</v>
      </c>
      <c r="SBX4">
        <v>3</v>
      </c>
      <c r="SBY4">
        <v>0</v>
      </c>
      <c r="SBZ4">
        <v>0</v>
      </c>
      <c r="SCA4">
        <v>3</v>
      </c>
      <c r="SCB4">
        <v>0</v>
      </c>
      <c r="SCC4">
        <v>0</v>
      </c>
      <c r="SCD4">
        <v>2</v>
      </c>
      <c r="SCE4">
        <v>0</v>
      </c>
      <c r="SCF4">
        <v>3</v>
      </c>
      <c r="SCG4">
        <v>2</v>
      </c>
      <c r="SCH4">
        <v>0</v>
      </c>
      <c r="SCI4">
        <v>1</v>
      </c>
      <c r="SCJ4">
        <v>1</v>
      </c>
      <c r="SCK4">
        <v>1</v>
      </c>
      <c r="SCL4">
        <v>1</v>
      </c>
      <c r="SCM4">
        <v>3</v>
      </c>
      <c r="SCN4">
        <v>1</v>
      </c>
      <c r="SCO4">
        <v>3</v>
      </c>
      <c r="SCP4">
        <v>2</v>
      </c>
      <c r="SCQ4">
        <v>0</v>
      </c>
      <c r="SCR4">
        <v>0</v>
      </c>
      <c r="SCS4">
        <v>3</v>
      </c>
      <c r="SCT4">
        <v>0</v>
      </c>
      <c r="SCU4">
        <v>0</v>
      </c>
      <c r="SCV4">
        <v>2</v>
      </c>
      <c r="SCW4">
        <v>0</v>
      </c>
      <c r="SCX4">
        <v>1</v>
      </c>
      <c r="SCY4">
        <v>0</v>
      </c>
      <c r="SCZ4">
        <v>0</v>
      </c>
      <c r="SDA4">
        <v>3</v>
      </c>
      <c r="SDB4">
        <v>1</v>
      </c>
      <c r="SDC4">
        <v>3</v>
      </c>
      <c r="SDD4">
        <v>0</v>
      </c>
      <c r="SDE4">
        <v>2</v>
      </c>
      <c r="SDF4">
        <v>2</v>
      </c>
      <c r="SDG4">
        <v>0</v>
      </c>
      <c r="SDH4">
        <v>0</v>
      </c>
      <c r="SDI4">
        <v>2</v>
      </c>
      <c r="SDJ4">
        <v>3</v>
      </c>
      <c r="SDK4">
        <v>1</v>
      </c>
      <c r="SDL4">
        <v>1</v>
      </c>
    </row>
    <row r="5" spans="1:12960" x14ac:dyDescent="0.45">
      <c r="A5">
        <v>2</v>
      </c>
      <c r="B5">
        <v>1</v>
      </c>
      <c r="C5">
        <v>0</v>
      </c>
      <c r="D5">
        <v>2</v>
      </c>
      <c r="E5">
        <v>1</v>
      </c>
      <c r="F5">
        <v>3</v>
      </c>
      <c r="G5">
        <v>2</v>
      </c>
      <c r="H5">
        <v>3</v>
      </c>
      <c r="I5">
        <v>2</v>
      </c>
      <c r="J5">
        <v>2</v>
      </c>
      <c r="K5">
        <v>1</v>
      </c>
      <c r="L5">
        <v>1</v>
      </c>
      <c r="M5">
        <v>3</v>
      </c>
      <c r="N5">
        <v>1</v>
      </c>
      <c r="O5">
        <v>0</v>
      </c>
      <c r="P5">
        <v>3</v>
      </c>
      <c r="Q5">
        <v>3</v>
      </c>
      <c r="R5">
        <v>1</v>
      </c>
      <c r="S5">
        <v>0</v>
      </c>
      <c r="T5">
        <v>1</v>
      </c>
      <c r="U5">
        <v>2</v>
      </c>
      <c r="V5">
        <v>2</v>
      </c>
      <c r="W5">
        <v>3</v>
      </c>
      <c r="X5">
        <v>0</v>
      </c>
      <c r="Y5">
        <v>2</v>
      </c>
      <c r="Z5">
        <v>0</v>
      </c>
      <c r="AA5">
        <v>0</v>
      </c>
      <c r="AB5">
        <v>3</v>
      </c>
      <c r="AC5">
        <v>3</v>
      </c>
      <c r="AD5">
        <v>2</v>
      </c>
      <c r="AE5">
        <v>1</v>
      </c>
      <c r="AF5">
        <v>1</v>
      </c>
      <c r="AG5">
        <v>2</v>
      </c>
      <c r="AH5">
        <v>0</v>
      </c>
      <c r="AI5">
        <v>2</v>
      </c>
      <c r="AJ5">
        <v>0</v>
      </c>
      <c r="AK5">
        <v>0</v>
      </c>
      <c r="AL5">
        <v>2</v>
      </c>
      <c r="AM5">
        <v>2</v>
      </c>
      <c r="AN5">
        <v>1</v>
      </c>
      <c r="AO5">
        <v>0</v>
      </c>
      <c r="AP5">
        <v>1</v>
      </c>
      <c r="AQ5">
        <v>0</v>
      </c>
      <c r="AR5">
        <v>3</v>
      </c>
      <c r="AS5">
        <v>1</v>
      </c>
      <c r="AT5">
        <v>3</v>
      </c>
      <c r="AU5">
        <v>0</v>
      </c>
      <c r="AV5">
        <v>3</v>
      </c>
      <c r="AW5">
        <v>2</v>
      </c>
      <c r="AX5">
        <v>3</v>
      </c>
      <c r="AY5">
        <v>3</v>
      </c>
      <c r="AZ5">
        <v>0</v>
      </c>
      <c r="BA5">
        <v>1</v>
      </c>
      <c r="BB5">
        <v>2</v>
      </c>
      <c r="BC5">
        <v>3</v>
      </c>
      <c r="BD5">
        <v>3</v>
      </c>
      <c r="BE5">
        <v>3</v>
      </c>
      <c r="BF5">
        <v>0</v>
      </c>
      <c r="BG5">
        <v>1</v>
      </c>
      <c r="BH5">
        <v>3</v>
      </c>
      <c r="BI5">
        <v>0</v>
      </c>
      <c r="BJ5">
        <v>3</v>
      </c>
      <c r="BK5">
        <v>1</v>
      </c>
      <c r="BL5">
        <v>2</v>
      </c>
      <c r="BM5">
        <v>1</v>
      </c>
      <c r="BN5">
        <v>1</v>
      </c>
      <c r="BO5">
        <v>1</v>
      </c>
      <c r="BP5">
        <v>3</v>
      </c>
      <c r="BQ5">
        <v>0</v>
      </c>
      <c r="BR5">
        <v>1</v>
      </c>
      <c r="BS5">
        <v>2</v>
      </c>
      <c r="BT5">
        <v>2</v>
      </c>
      <c r="BU5">
        <v>2</v>
      </c>
      <c r="BV5">
        <v>1</v>
      </c>
      <c r="BW5">
        <v>2</v>
      </c>
      <c r="BX5">
        <v>3</v>
      </c>
      <c r="BY5">
        <v>3</v>
      </c>
      <c r="BZ5">
        <v>1</v>
      </c>
      <c r="CA5">
        <v>3</v>
      </c>
      <c r="CB5">
        <v>2</v>
      </c>
      <c r="CC5">
        <v>2</v>
      </c>
      <c r="CD5">
        <v>2</v>
      </c>
      <c r="CE5">
        <v>3</v>
      </c>
      <c r="CF5">
        <v>3</v>
      </c>
      <c r="CG5">
        <v>0</v>
      </c>
      <c r="CH5">
        <v>0</v>
      </c>
      <c r="CI5">
        <v>3</v>
      </c>
      <c r="CJ5">
        <v>0</v>
      </c>
      <c r="CK5">
        <v>0</v>
      </c>
      <c r="CL5">
        <v>1</v>
      </c>
      <c r="CM5">
        <v>3</v>
      </c>
      <c r="CN5">
        <v>0</v>
      </c>
      <c r="CO5">
        <v>0</v>
      </c>
      <c r="CP5">
        <v>2</v>
      </c>
      <c r="CQ5">
        <v>1</v>
      </c>
      <c r="CR5">
        <v>3</v>
      </c>
      <c r="CS5">
        <v>2</v>
      </c>
      <c r="CT5">
        <v>3</v>
      </c>
      <c r="CU5">
        <v>0</v>
      </c>
      <c r="CV5">
        <v>3</v>
      </c>
      <c r="CW5">
        <v>1</v>
      </c>
      <c r="CX5">
        <v>0</v>
      </c>
      <c r="CY5">
        <v>3</v>
      </c>
      <c r="CZ5">
        <v>1</v>
      </c>
      <c r="DA5">
        <v>3</v>
      </c>
      <c r="DB5">
        <v>0</v>
      </c>
      <c r="DC5">
        <v>2</v>
      </c>
      <c r="DD5">
        <v>3</v>
      </c>
      <c r="DE5">
        <v>3</v>
      </c>
      <c r="DF5">
        <v>0</v>
      </c>
      <c r="DG5">
        <v>1</v>
      </c>
      <c r="DH5">
        <v>3</v>
      </c>
      <c r="DI5">
        <v>2</v>
      </c>
      <c r="DJ5">
        <v>3</v>
      </c>
      <c r="DK5">
        <v>0</v>
      </c>
      <c r="DL5">
        <v>3</v>
      </c>
      <c r="DM5">
        <v>3</v>
      </c>
      <c r="DN5">
        <v>0</v>
      </c>
      <c r="DO5">
        <v>2</v>
      </c>
      <c r="DP5">
        <v>1</v>
      </c>
      <c r="DQ5">
        <v>3</v>
      </c>
      <c r="DR5">
        <v>3</v>
      </c>
      <c r="DS5">
        <v>2</v>
      </c>
      <c r="DT5">
        <v>0</v>
      </c>
      <c r="DU5">
        <v>0</v>
      </c>
      <c r="DV5">
        <v>2</v>
      </c>
      <c r="DW5">
        <v>0</v>
      </c>
      <c r="DX5">
        <v>3</v>
      </c>
      <c r="DY5">
        <v>0</v>
      </c>
      <c r="DZ5">
        <v>0</v>
      </c>
      <c r="EA5">
        <v>2</v>
      </c>
      <c r="EB5">
        <v>2</v>
      </c>
      <c r="EC5">
        <v>3</v>
      </c>
      <c r="ED5">
        <v>2</v>
      </c>
      <c r="EE5">
        <v>2</v>
      </c>
      <c r="EF5">
        <v>3</v>
      </c>
      <c r="EG5">
        <v>0</v>
      </c>
      <c r="EH5">
        <v>1</v>
      </c>
      <c r="EI5">
        <v>0</v>
      </c>
      <c r="EJ5">
        <v>2</v>
      </c>
      <c r="EK5">
        <v>0</v>
      </c>
      <c r="EL5">
        <v>3</v>
      </c>
      <c r="EM5">
        <v>0</v>
      </c>
      <c r="EN5">
        <v>1</v>
      </c>
      <c r="EO5">
        <v>3</v>
      </c>
      <c r="EP5">
        <v>2</v>
      </c>
      <c r="EQ5">
        <v>3</v>
      </c>
      <c r="ER5">
        <v>1</v>
      </c>
      <c r="ES5">
        <v>2</v>
      </c>
      <c r="ET5">
        <v>1</v>
      </c>
      <c r="EU5">
        <v>3</v>
      </c>
      <c r="EV5">
        <v>1</v>
      </c>
      <c r="EW5">
        <v>3</v>
      </c>
      <c r="EX5">
        <v>3</v>
      </c>
      <c r="EY5">
        <v>3</v>
      </c>
      <c r="EZ5">
        <v>2</v>
      </c>
      <c r="FA5">
        <v>2</v>
      </c>
      <c r="FB5">
        <v>2</v>
      </c>
      <c r="FC5">
        <v>0</v>
      </c>
      <c r="FD5">
        <v>3</v>
      </c>
      <c r="FE5">
        <v>3</v>
      </c>
      <c r="FF5">
        <v>2</v>
      </c>
      <c r="FG5">
        <v>2</v>
      </c>
      <c r="FH5">
        <v>1</v>
      </c>
      <c r="FI5">
        <v>0</v>
      </c>
      <c r="FJ5">
        <v>0</v>
      </c>
      <c r="FK5">
        <v>0</v>
      </c>
      <c r="FL5">
        <v>1</v>
      </c>
      <c r="FM5">
        <v>0</v>
      </c>
      <c r="FN5">
        <v>2</v>
      </c>
      <c r="FO5">
        <v>3</v>
      </c>
      <c r="FP5">
        <v>2</v>
      </c>
      <c r="FQ5">
        <v>1</v>
      </c>
      <c r="FR5">
        <v>2</v>
      </c>
      <c r="FS5">
        <v>1</v>
      </c>
      <c r="FT5">
        <v>0</v>
      </c>
      <c r="FU5">
        <v>3</v>
      </c>
      <c r="FV5">
        <v>3</v>
      </c>
      <c r="FW5">
        <v>3</v>
      </c>
      <c r="FX5">
        <v>1</v>
      </c>
      <c r="FY5">
        <v>1</v>
      </c>
      <c r="FZ5">
        <v>1</v>
      </c>
      <c r="GA5">
        <v>1</v>
      </c>
      <c r="GB5">
        <v>2</v>
      </c>
      <c r="GC5">
        <v>1</v>
      </c>
      <c r="GD5">
        <v>2</v>
      </c>
      <c r="GE5">
        <v>2</v>
      </c>
      <c r="GF5">
        <v>1</v>
      </c>
      <c r="GG5">
        <v>1</v>
      </c>
      <c r="GH5">
        <v>0</v>
      </c>
      <c r="GI5">
        <v>2</v>
      </c>
      <c r="GJ5">
        <v>1</v>
      </c>
      <c r="GK5">
        <v>1</v>
      </c>
      <c r="GL5">
        <v>3</v>
      </c>
      <c r="GM5">
        <v>2</v>
      </c>
      <c r="GN5">
        <v>2</v>
      </c>
      <c r="GO5">
        <v>0</v>
      </c>
      <c r="GP5">
        <v>2</v>
      </c>
      <c r="GQ5">
        <v>3</v>
      </c>
      <c r="GR5">
        <v>0</v>
      </c>
      <c r="GS5">
        <v>3</v>
      </c>
      <c r="GT5">
        <v>1</v>
      </c>
      <c r="GU5">
        <v>1</v>
      </c>
      <c r="GV5">
        <v>2</v>
      </c>
      <c r="GW5">
        <v>0</v>
      </c>
      <c r="GX5">
        <v>2</v>
      </c>
      <c r="GY5">
        <v>2</v>
      </c>
      <c r="GZ5">
        <v>0</v>
      </c>
      <c r="HA5">
        <v>0</v>
      </c>
      <c r="HB5">
        <v>2</v>
      </c>
      <c r="HC5">
        <v>2</v>
      </c>
      <c r="HD5">
        <v>1</v>
      </c>
      <c r="HE5">
        <v>2</v>
      </c>
      <c r="HF5">
        <v>0</v>
      </c>
      <c r="HG5">
        <v>2</v>
      </c>
      <c r="HH5">
        <v>2</v>
      </c>
      <c r="HI5">
        <v>3</v>
      </c>
      <c r="HJ5">
        <v>0</v>
      </c>
      <c r="HK5">
        <v>1</v>
      </c>
      <c r="HL5">
        <v>2</v>
      </c>
      <c r="HM5">
        <v>3</v>
      </c>
      <c r="HN5">
        <v>1</v>
      </c>
      <c r="HO5">
        <v>2</v>
      </c>
      <c r="HP5">
        <v>0</v>
      </c>
      <c r="HQ5">
        <v>0</v>
      </c>
      <c r="HR5">
        <v>0</v>
      </c>
      <c r="HS5">
        <v>3</v>
      </c>
      <c r="HT5">
        <v>0</v>
      </c>
      <c r="HU5">
        <v>1</v>
      </c>
      <c r="HV5">
        <v>3</v>
      </c>
      <c r="HW5">
        <v>2</v>
      </c>
      <c r="HX5">
        <v>3</v>
      </c>
      <c r="HY5">
        <v>1</v>
      </c>
      <c r="HZ5">
        <v>1</v>
      </c>
      <c r="IA5">
        <v>0</v>
      </c>
      <c r="IB5">
        <v>3</v>
      </c>
      <c r="IC5">
        <v>0</v>
      </c>
      <c r="ID5">
        <v>0</v>
      </c>
      <c r="IE5">
        <v>1</v>
      </c>
      <c r="IF5">
        <v>0</v>
      </c>
      <c r="IG5">
        <v>0</v>
      </c>
      <c r="IH5">
        <v>2</v>
      </c>
      <c r="II5">
        <v>3</v>
      </c>
      <c r="IJ5">
        <v>0</v>
      </c>
      <c r="IK5">
        <v>0</v>
      </c>
      <c r="IL5">
        <v>0</v>
      </c>
      <c r="IM5">
        <v>0</v>
      </c>
      <c r="IN5">
        <v>3</v>
      </c>
      <c r="IO5">
        <v>0</v>
      </c>
      <c r="IP5">
        <v>1</v>
      </c>
      <c r="IQ5">
        <v>1</v>
      </c>
      <c r="IR5">
        <v>1</v>
      </c>
      <c r="IS5">
        <v>1</v>
      </c>
      <c r="IT5">
        <v>3</v>
      </c>
      <c r="IU5">
        <v>2</v>
      </c>
      <c r="IV5">
        <v>0</v>
      </c>
      <c r="IW5">
        <v>0</v>
      </c>
      <c r="IX5">
        <v>1</v>
      </c>
      <c r="IY5">
        <v>1</v>
      </c>
      <c r="IZ5">
        <v>0</v>
      </c>
      <c r="JA5">
        <v>3</v>
      </c>
      <c r="JB5">
        <v>1</v>
      </c>
      <c r="JC5">
        <v>2</v>
      </c>
      <c r="JD5">
        <v>2</v>
      </c>
      <c r="JE5">
        <v>3</v>
      </c>
      <c r="JF5">
        <v>3</v>
      </c>
      <c r="JG5">
        <v>1</v>
      </c>
      <c r="JH5">
        <v>0</v>
      </c>
      <c r="JI5">
        <v>2</v>
      </c>
      <c r="JJ5">
        <v>2</v>
      </c>
      <c r="JK5">
        <v>2</v>
      </c>
      <c r="JL5">
        <v>2</v>
      </c>
      <c r="JM5">
        <v>0</v>
      </c>
      <c r="JN5">
        <v>1</v>
      </c>
      <c r="JO5">
        <v>1</v>
      </c>
      <c r="JP5">
        <v>2</v>
      </c>
      <c r="JQ5">
        <v>3</v>
      </c>
      <c r="JR5">
        <v>2</v>
      </c>
      <c r="JS5">
        <v>2</v>
      </c>
      <c r="JT5">
        <v>1</v>
      </c>
      <c r="JU5">
        <v>2</v>
      </c>
      <c r="JV5">
        <v>2</v>
      </c>
      <c r="JW5">
        <v>2</v>
      </c>
      <c r="JX5">
        <v>1</v>
      </c>
      <c r="JY5">
        <v>3</v>
      </c>
      <c r="JZ5">
        <v>2</v>
      </c>
      <c r="KA5">
        <v>0</v>
      </c>
      <c r="KB5">
        <v>3</v>
      </c>
      <c r="KC5">
        <v>0</v>
      </c>
      <c r="KD5">
        <v>3</v>
      </c>
      <c r="KE5">
        <v>3</v>
      </c>
      <c r="KF5">
        <v>0</v>
      </c>
      <c r="KG5">
        <v>2</v>
      </c>
      <c r="KH5">
        <v>3</v>
      </c>
      <c r="KI5">
        <v>2</v>
      </c>
      <c r="KJ5">
        <v>1</v>
      </c>
      <c r="KK5">
        <v>1</v>
      </c>
      <c r="KL5">
        <v>1</v>
      </c>
      <c r="KM5">
        <v>2</v>
      </c>
      <c r="KN5">
        <v>1</v>
      </c>
      <c r="KO5">
        <v>3</v>
      </c>
      <c r="KP5">
        <v>3</v>
      </c>
      <c r="KQ5">
        <v>0</v>
      </c>
      <c r="KR5">
        <v>1</v>
      </c>
      <c r="KS5">
        <v>0</v>
      </c>
      <c r="KT5">
        <v>1</v>
      </c>
      <c r="KU5">
        <v>3</v>
      </c>
      <c r="KV5">
        <v>0</v>
      </c>
      <c r="KW5">
        <v>1</v>
      </c>
      <c r="KX5">
        <v>0</v>
      </c>
      <c r="KY5">
        <v>0</v>
      </c>
      <c r="KZ5">
        <v>3</v>
      </c>
      <c r="LA5">
        <v>2</v>
      </c>
      <c r="LB5">
        <v>0</v>
      </c>
      <c r="LC5">
        <v>2</v>
      </c>
      <c r="LD5">
        <v>0</v>
      </c>
      <c r="LE5">
        <v>0</v>
      </c>
      <c r="LF5">
        <v>3</v>
      </c>
      <c r="LG5">
        <v>3</v>
      </c>
      <c r="LH5">
        <v>2</v>
      </c>
      <c r="LI5">
        <v>3</v>
      </c>
      <c r="LJ5">
        <v>2</v>
      </c>
      <c r="LK5">
        <v>1</v>
      </c>
      <c r="LL5">
        <v>1</v>
      </c>
      <c r="LM5">
        <v>0</v>
      </c>
      <c r="LN5">
        <v>3</v>
      </c>
      <c r="LO5">
        <v>1</v>
      </c>
      <c r="LP5">
        <v>2</v>
      </c>
      <c r="LQ5">
        <v>1</v>
      </c>
      <c r="LR5">
        <v>0</v>
      </c>
      <c r="LS5">
        <v>0</v>
      </c>
      <c r="LT5">
        <v>2</v>
      </c>
      <c r="LU5">
        <v>3</v>
      </c>
      <c r="LV5">
        <v>1</v>
      </c>
      <c r="LW5">
        <v>0</v>
      </c>
      <c r="LX5">
        <v>3</v>
      </c>
      <c r="LY5">
        <v>3</v>
      </c>
      <c r="LZ5">
        <v>1</v>
      </c>
      <c r="MA5">
        <v>0</v>
      </c>
      <c r="MB5">
        <v>1</v>
      </c>
      <c r="MC5">
        <v>2</v>
      </c>
      <c r="MD5">
        <v>0</v>
      </c>
      <c r="ME5">
        <v>2</v>
      </c>
      <c r="MF5">
        <v>3</v>
      </c>
      <c r="MG5">
        <v>2</v>
      </c>
      <c r="MH5">
        <v>2</v>
      </c>
      <c r="MI5">
        <v>2</v>
      </c>
      <c r="MJ5">
        <v>2</v>
      </c>
      <c r="MK5">
        <v>1</v>
      </c>
      <c r="ML5">
        <v>2</v>
      </c>
      <c r="MM5">
        <v>1</v>
      </c>
      <c r="MN5">
        <v>2</v>
      </c>
      <c r="MO5">
        <v>2</v>
      </c>
      <c r="MP5">
        <v>0</v>
      </c>
      <c r="MQ5">
        <v>2</v>
      </c>
      <c r="MR5">
        <v>0</v>
      </c>
      <c r="MS5">
        <v>0</v>
      </c>
      <c r="MT5">
        <v>1</v>
      </c>
      <c r="MU5">
        <v>2</v>
      </c>
      <c r="MV5">
        <v>0</v>
      </c>
      <c r="MW5">
        <v>1</v>
      </c>
      <c r="MX5">
        <v>1</v>
      </c>
      <c r="MY5">
        <v>0</v>
      </c>
      <c r="MZ5">
        <v>3</v>
      </c>
      <c r="NA5">
        <v>2</v>
      </c>
      <c r="NB5">
        <v>2</v>
      </c>
      <c r="NC5">
        <v>2</v>
      </c>
      <c r="ND5">
        <v>3</v>
      </c>
      <c r="NE5">
        <v>3</v>
      </c>
      <c r="NF5">
        <v>1</v>
      </c>
      <c r="NG5">
        <v>2</v>
      </c>
      <c r="NH5">
        <v>3</v>
      </c>
      <c r="NI5">
        <v>2</v>
      </c>
      <c r="NJ5">
        <v>3</v>
      </c>
      <c r="NK5">
        <v>0</v>
      </c>
      <c r="NL5">
        <v>2</v>
      </c>
      <c r="NM5">
        <v>1</v>
      </c>
      <c r="NN5">
        <v>2</v>
      </c>
      <c r="NO5">
        <v>1</v>
      </c>
      <c r="NP5">
        <v>3</v>
      </c>
      <c r="NQ5">
        <v>1</v>
      </c>
      <c r="NR5">
        <v>2</v>
      </c>
      <c r="NS5">
        <v>3</v>
      </c>
      <c r="NT5">
        <v>0</v>
      </c>
      <c r="NU5">
        <v>2</v>
      </c>
      <c r="NV5">
        <v>3</v>
      </c>
      <c r="NW5">
        <v>1</v>
      </c>
      <c r="NX5">
        <v>1</v>
      </c>
      <c r="NY5">
        <v>3</v>
      </c>
      <c r="NZ5">
        <v>3</v>
      </c>
      <c r="OA5">
        <v>0</v>
      </c>
      <c r="OB5">
        <v>1</v>
      </c>
      <c r="OC5">
        <v>2</v>
      </c>
      <c r="OD5">
        <v>0</v>
      </c>
      <c r="OE5">
        <v>1</v>
      </c>
      <c r="OF5">
        <v>2</v>
      </c>
      <c r="OG5">
        <v>2</v>
      </c>
      <c r="OH5">
        <v>2</v>
      </c>
      <c r="OI5">
        <v>3</v>
      </c>
      <c r="OJ5">
        <v>0</v>
      </c>
      <c r="OK5">
        <v>2</v>
      </c>
      <c r="OL5">
        <v>1</v>
      </c>
      <c r="OM5">
        <v>1</v>
      </c>
      <c r="ON5">
        <v>3</v>
      </c>
      <c r="OO5">
        <v>3</v>
      </c>
      <c r="OP5">
        <v>3</v>
      </c>
      <c r="OQ5">
        <v>0</v>
      </c>
      <c r="OR5">
        <v>0</v>
      </c>
      <c r="OS5">
        <v>2</v>
      </c>
      <c r="OT5">
        <v>0</v>
      </c>
      <c r="OU5">
        <v>2</v>
      </c>
      <c r="OV5">
        <v>0</v>
      </c>
      <c r="OW5">
        <v>2</v>
      </c>
      <c r="OX5">
        <v>3</v>
      </c>
      <c r="OY5">
        <v>1</v>
      </c>
      <c r="OZ5">
        <v>3</v>
      </c>
      <c r="PA5">
        <v>1</v>
      </c>
      <c r="PB5">
        <v>3</v>
      </c>
      <c r="PC5">
        <v>3</v>
      </c>
      <c r="PD5">
        <v>3</v>
      </c>
      <c r="PE5">
        <v>3</v>
      </c>
      <c r="PF5">
        <v>2</v>
      </c>
      <c r="PG5">
        <v>3</v>
      </c>
      <c r="PH5">
        <v>0</v>
      </c>
      <c r="PI5">
        <v>2</v>
      </c>
      <c r="PJ5">
        <v>3</v>
      </c>
      <c r="PK5">
        <v>3</v>
      </c>
      <c r="PL5">
        <v>1</v>
      </c>
      <c r="PM5">
        <v>0</v>
      </c>
      <c r="PN5">
        <v>0</v>
      </c>
      <c r="PO5">
        <v>0</v>
      </c>
      <c r="PP5">
        <v>1</v>
      </c>
      <c r="PQ5">
        <v>0</v>
      </c>
      <c r="PR5">
        <v>1</v>
      </c>
      <c r="PS5">
        <v>0</v>
      </c>
      <c r="PT5">
        <v>2</v>
      </c>
      <c r="PU5">
        <v>3</v>
      </c>
      <c r="PV5">
        <v>2</v>
      </c>
      <c r="PW5">
        <v>1</v>
      </c>
      <c r="PX5">
        <v>3</v>
      </c>
      <c r="PY5">
        <v>3</v>
      </c>
      <c r="PZ5">
        <v>0</v>
      </c>
      <c r="QA5">
        <v>2</v>
      </c>
      <c r="QB5">
        <v>2</v>
      </c>
      <c r="QC5">
        <v>0</v>
      </c>
      <c r="QD5">
        <v>2</v>
      </c>
      <c r="QE5">
        <v>0</v>
      </c>
      <c r="QF5">
        <v>2</v>
      </c>
      <c r="QG5">
        <v>3</v>
      </c>
      <c r="QH5">
        <v>1</v>
      </c>
      <c r="QI5">
        <v>3</v>
      </c>
      <c r="QJ5">
        <v>0</v>
      </c>
      <c r="QK5">
        <v>3</v>
      </c>
      <c r="QL5">
        <v>2</v>
      </c>
      <c r="QM5">
        <v>3</v>
      </c>
      <c r="QN5">
        <v>1</v>
      </c>
      <c r="QO5">
        <v>0</v>
      </c>
      <c r="QP5">
        <v>1</v>
      </c>
      <c r="QQ5">
        <v>0</v>
      </c>
      <c r="QR5">
        <v>1</v>
      </c>
      <c r="QS5">
        <v>3</v>
      </c>
      <c r="QT5">
        <v>0</v>
      </c>
      <c r="QU5">
        <v>1</v>
      </c>
      <c r="QV5">
        <v>1</v>
      </c>
      <c r="QW5">
        <v>3</v>
      </c>
      <c r="QX5">
        <v>2</v>
      </c>
      <c r="QY5">
        <v>1</v>
      </c>
      <c r="QZ5">
        <v>2</v>
      </c>
      <c r="RA5">
        <v>2</v>
      </c>
      <c r="RB5">
        <v>3</v>
      </c>
      <c r="RC5">
        <v>1</v>
      </c>
      <c r="RD5">
        <v>1</v>
      </c>
      <c r="RE5">
        <v>1</v>
      </c>
      <c r="RF5">
        <v>1</v>
      </c>
      <c r="RG5">
        <v>3</v>
      </c>
      <c r="RH5">
        <v>1</v>
      </c>
      <c r="RI5">
        <v>1</v>
      </c>
      <c r="RJ5">
        <v>3</v>
      </c>
      <c r="RK5">
        <v>1</v>
      </c>
      <c r="RL5">
        <v>1</v>
      </c>
      <c r="RM5">
        <v>2</v>
      </c>
      <c r="RN5">
        <v>0</v>
      </c>
      <c r="RO5">
        <v>3</v>
      </c>
      <c r="RP5">
        <v>2</v>
      </c>
      <c r="RQ5">
        <v>0</v>
      </c>
      <c r="RR5">
        <v>2</v>
      </c>
      <c r="RS5">
        <v>1</v>
      </c>
      <c r="RT5">
        <v>2</v>
      </c>
      <c r="RU5">
        <v>1</v>
      </c>
      <c r="RV5">
        <v>0</v>
      </c>
      <c r="RW5">
        <v>1</v>
      </c>
      <c r="RX5">
        <v>3</v>
      </c>
      <c r="RY5">
        <v>0</v>
      </c>
      <c r="RZ5">
        <v>2</v>
      </c>
      <c r="SA5">
        <v>2</v>
      </c>
      <c r="SB5">
        <v>3</v>
      </c>
      <c r="SC5">
        <v>2</v>
      </c>
      <c r="SD5">
        <v>1</v>
      </c>
      <c r="SE5">
        <v>3</v>
      </c>
      <c r="SF5">
        <v>0</v>
      </c>
      <c r="SG5">
        <v>2</v>
      </c>
      <c r="SH5">
        <v>0</v>
      </c>
      <c r="SI5">
        <v>1</v>
      </c>
      <c r="SJ5">
        <v>2</v>
      </c>
      <c r="SK5">
        <v>0</v>
      </c>
      <c r="SL5">
        <v>0</v>
      </c>
      <c r="SM5">
        <v>0</v>
      </c>
      <c r="SN5">
        <v>3</v>
      </c>
      <c r="SO5">
        <v>3</v>
      </c>
      <c r="SP5">
        <v>3</v>
      </c>
      <c r="SQ5">
        <v>2</v>
      </c>
      <c r="SR5">
        <v>2</v>
      </c>
      <c r="SS5">
        <v>1</v>
      </c>
      <c r="ST5">
        <v>0</v>
      </c>
      <c r="SU5">
        <v>2</v>
      </c>
      <c r="SV5">
        <v>2</v>
      </c>
      <c r="SW5">
        <v>1</v>
      </c>
      <c r="SX5">
        <v>1</v>
      </c>
      <c r="SY5">
        <v>0</v>
      </c>
      <c r="SZ5">
        <v>1</v>
      </c>
      <c r="TA5">
        <v>3</v>
      </c>
      <c r="TB5">
        <v>1</v>
      </c>
      <c r="TC5">
        <v>1</v>
      </c>
      <c r="TD5">
        <v>3</v>
      </c>
      <c r="TE5">
        <v>3</v>
      </c>
      <c r="TF5">
        <v>2</v>
      </c>
      <c r="TG5">
        <v>0</v>
      </c>
      <c r="TH5">
        <v>1</v>
      </c>
      <c r="TI5">
        <v>0</v>
      </c>
      <c r="TJ5">
        <v>3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3</v>
      </c>
      <c r="TS5">
        <v>0</v>
      </c>
      <c r="TT5">
        <v>1</v>
      </c>
      <c r="TU5">
        <v>1</v>
      </c>
      <c r="TV5">
        <v>2</v>
      </c>
      <c r="TW5">
        <v>0</v>
      </c>
      <c r="TX5">
        <v>1</v>
      </c>
      <c r="TY5">
        <v>0</v>
      </c>
      <c r="TZ5">
        <v>3</v>
      </c>
      <c r="UA5">
        <v>1</v>
      </c>
      <c r="UB5">
        <v>2</v>
      </c>
      <c r="UC5">
        <v>2</v>
      </c>
      <c r="UD5">
        <v>0</v>
      </c>
      <c r="UE5">
        <v>1</v>
      </c>
      <c r="UF5">
        <v>2</v>
      </c>
      <c r="UG5">
        <v>2</v>
      </c>
      <c r="UH5">
        <v>1</v>
      </c>
      <c r="UI5">
        <v>3</v>
      </c>
      <c r="UJ5">
        <v>3</v>
      </c>
      <c r="UK5">
        <v>1</v>
      </c>
      <c r="UL5">
        <v>2</v>
      </c>
      <c r="UM5">
        <v>3</v>
      </c>
      <c r="UN5">
        <v>0</v>
      </c>
      <c r="UO5">
        <v>2</v>
      </c>
      <c r="UP5">
        <v>1</v>
      </c>
      <c r="UQ5">
        <v>0</v>
      </c>
      <c r="UR5">
        <v>3</v>
      </c>
      <c r="US5">
        <v>1</v>
      </c>
      <c r="UT5">
        <v>3</v>
      </c>
      <c r="UU5">
        <v>3</v>
      </c>
      <c r="UV5">
        <v>2</v>
      </c>
      <c r="UW5">
        <v>2</v>
      </c>
      <c r="UX5">
        <v>3</v>
      </c>
      <c r="UY5">
        <v>0</v>
      </c>
      <c r="UZ5">
        <v>1</v>
      </c>
      <c r="VA5">
        <v>0</v>
      </c>
      <c r="VB5">
        <v>2</v>
      </c>
      <c r="VC5">
        <v>3</v>
      </c>
      <c r="VD5">
        <v>2</v>
      </c>
      <c r="VE5">
        <v>2</v>
      </c>
      <c r="VF5">
        <v>2</v>
      </c>
      <c r="VG5">
        <v>2</v>
      </c>
      <c r="VH5">
        <v>2</v>
      </c>
      <c r="VI5">
        <v>0</v>
      </c>
      <c r="VJ5">
        <v>2</v>
      </c>
      <c r="VK5">
        <v>1</v>
      </c>
      <c r="VL5">
        <v>0</v>
      </c>
      <c r="VM5">
        <v>1</v>
      </c>
      <c r="VN5">
        <v>2</v>
      </c>
      <c r="VO5">
        <v>2</v>
      </c>
      <c r="VP5">
        <v>2</v>
      </c>
      <c r="VQ5">
        <v>1</v>
      </c>
      <c r="VR5">
        <v>0</v>
      </c>
      <c r="VS5">
        <v>0</v>
      </c>
      <c r="VT5">
        <v>3</v>
      </c>
      <c r="VU5">
        <v>3</v>
      </c>
      <c r="VV5">
        <v>2</v>
      </c>
      <c r="VW5">
        <v>3</v>
      </c>
      <c r="VX5">
        <v>0</v>
      </c>
      <c r="VY5">
        <v>2</v>
      </c>
      <c r="VZ5">
        <v>0</v>
      </c>
      <c r="WA5">
        <v>2</v>
      </c>
      <c r="WB5">
        <v>0</v>
      </c>
      <c r="WC5">
        <v>1</v>
      </c>
      <c r="WD5">
        <v>1</v>
      </c>
      <c r="WE5">
        <v>3</v>
      </c>
      <c r="WF5">
        <v>0</v>
      </c>
      <c r="WG5">
        <v>0</v>
      </c>
      <c r="WH5">
        <v>3</v>
      </c>
      <c r="WI5">
        <v>3</v>
      </c>
      <c r="WJ5">
        <v>2</v>
      </c>
      <c r="WK5">
        <v>0</v>
      </c>
      <c r="WL5">
        <v>2</v>
      </c>
      <c r="WM5">
        <v>2</v>
      </c>
      <c r="WN5">
        <v>0</v>
      </c>
      <c r="WO5">
        <v>3</v>
      </c>
      <c r="WP5">
        <v>0</v>
      </c>
      <c r="WQ5">
        <v>0</v>
      </c>
      <c r="WR5">
        <v>2</v>
      </c>
      <c r="WS5">
        <v>3</v>
      </c>
      <c r="WT5">
        <v>1</v>
      </c>
      <c r="WU5">
        <v>2</v>
      </c>
      <c r="WV5">
        <v>2</v>
      </c>
      <c r="WW5">
        <v>0</v>
      </c>
      <c r="WX5">
        <v>3</v>
      </c>
      <c r="WY5">
        <v>1</v>
      </c>
      <c r="WZ5">
        <v>0</v>
      </c>
      <c r="XA5">
        <v>0</v>
      </c>
      <c r="XB5">
        <v>0</v>
      </c>
      <c r="XC5">
        <v>0</v>
      </c>
      <c r="XD5">
        <v>3</v>
      </c>
      <c r="XE5">
        <v>0</v>
      </c>
      <c r="XF5">
        <v>1</v>
      </c>
      <c r="XG5">
        <v>3</v>
      </c>
      <c r="XH5">
        <v>2</v>
      </c>
      <c r="XI5">
        <v>0</v>
      </c>
      <c r="XJ5">
        <v>0</v>
      </c>
      <c r="XK5">
        <v>3</v>
      </c>
      <c r="XL5">
        <v>2</v>
      </c>
      <c r="XM5">
        <v>2</v>
      </c>
      <c r="XN5">
        <v>2</v>
      </c>
      <c r="XO5">
        <v>1</v>
      </c>
      <c r="XP5">
        <v>0</v>
      </c>
      <c r="XQ5">
        <v>1</v>
      </c>
      <c r="XR5">
        <v>1</v>
      </c>
      <c r="XS5">
        <v>0</v>
      </c>
      <c r="XT5">
        <v>0</v>
      </c>
      <c r="XU5">
        <v>0</v>
      </c>
      <c r="XV5">
        <v>0</v>
      </c>
      <c r="XW5">
        <v>1</v>
      </c>
      <c r="XX5">
        <v>1</v>
      </c>
      <c r="XY5">
        <v>3</v>
      </c>
      <c r="XZ5">
        <v>0</v>
      </c>
      <c r="YA5">
        <v>2</v>
      </c>
      <c r="YB5">
        <v>3</v>
      </c>
      <c r="YC5">
        <v>2</v>
      </c>
      <c r="YD5">
        <v>0</v>
      </c>
      <c r="YE5">
        <v>0</v>
      </c>
      <c r="YF5">
        <v>0</v>
      </c>
      <c r="YG5">
        <v>1</v>
      </c>
      <c r="YH5">
        <v>2</v>
      </c>
      <c r="YI5">
        <v>1</v>
      </c>
      <c r="YJ5">
        <v>3</v>
      </c>
      <c r="YK5">
        <v>3</v>
      </c>
      <c r="YL5">
        <v>2</v>
      </c>
      <c r="YM5">
        <v>2</v>
      </c>
      <c r="YN5">
        <v>2</v>
      </c>
      <c r="YO5">
        <v>2</v>
      </c>
      <c r="YP5">
        <v>0</v>
      </c>
      <c r="YQ5">
        <v>1</v>
      </c>
      <c r="YR5">
        <v>1</v>
      </c>
      <c r="YS5">
        <v>2</v>
      </c>
      <c r="YT5">
        <v>2</v>
      </c>
      <c r="YU5">
        <v>3</v>
      </c>
      <c r="YV5">
        <v>2</v>
      </c>
      <c r="YW5">
        <v>3</v>
      </c>
      <c r="YX5">
        <v>3</v>
      </c>
      <c r="YY5">
        <v>3</v>
      </c>
      <c r="YZ5">
        <v>0</v>
      </c>
      <c r="ZA5">
        <v>0</v>
      </c>
      <c r="ZB5">
        <v>0</v>
      </c>
      <c r="ZC5">
        <v>0</v>
      </c>
      <c r="ZD5">
        <v>1</v>
      </c>
      <c r="ZE5">
        <v>0</v>
      </c>
      <c r="ZF5">
        <v>3</v>
      </c>
      <c r="ZG5">
        <v>2</v>
      </c>
      <c r="ZH5">
        <v>1</v>
      </c>
      <c r="ZI5">
        <v>1</v>
      </c>
      <c r="ZJ5">
        <v>1</v>
      </c>
      <c r="ZK5">
        <v>3</v>
      </c>
      <c r="ZL5">
        <v>2</v>
      </c>
      <c r="ZM5">
        <v>1</v>
      </c>
      <c r="ZN5">
        <v>1</v>
      </c>
      <c r="ZO5">
        <v>2</v>
      </c>
      <c r="ZP5">
        <v>2</v>
      </c>
      <c r="ZQ5">
        <v>2</v>
      </c>
      <c r="ZR5">
        <v>3</v>
      </c>
      <c r="ZS5">
        <v>0</v>
      </c>
      <c r="ZT5">
        <v>1</v>
      </c>
      <c r="ZU5">
        <v>0</v>
      </c>
      <c r="ZV5">
        <v>1</v>
      </c>
      <c r="ZW5">
        <v>3</v>
      </c>
      <c r="ZX5">
        <v>3</v>
      </c>
      <c r="ZY5">
        <v>3</v>
      </c>
      <c r="ZZ5">
        <v>0</v>
      </c>
      <c r="AAA5">
        <v>0</v>
      </c>
      <c r="AAB5">
        <v>1</v>
      </c>
      <c r="AAC5">
        <v>0</v>
      </c>
      <c r="AAD5">
        <v>1</v>
      </c>
      <c r="AAE5">
        <v>0</v>
      </c>
      <c r="AAF5">
        <v>2</v>
      </c>
      <c r="AAG5">
        <v>0</v>
      </c>
      <c r="AAH5">
        <v>1</v>
      </c>
      <c r="AAI5">
        <v>3</v>
      </c>
      <c r="AAJ5">
        <v>2</v>
      </c>
      <c r="AAK5">
        <v>3</v>
      </c>
      <c r="AAL5">
        <v>2</v>
      </c>
      <c r="AAM5">
        <v>0</v>
      </c>
      <c r="AAN5">
        <v>0</v>
      </c>
      <c r="AAO5">
        <v>3</v>
      </c>
      <c r="AAP5">
        <v>3</v>
      </c>
      <c r="AAQ5">
        <v>0</v>
      </c>
      <c r="AAR5">
        <v>0</v>
      </c>
      <c r="AAS5">
        <v>0</v>
      </c>
      <c r="AAT5">
        <v>3</v>
      </c>
      <c r="AAU5">
        <v>1</v>
      </c>
      <c r="AAV5">
        <v>2</v>
      </c>
      <c r="AAW5">
        <v>0</v>
      </c>
      <c r="AAX5">
        <v>3</v>
      </c>
      <c r="AAY5">
        <v>2</v>
      </c>
      <c r="AAZ5">
        <v>2</v>
      </c>
      <c r="ABA5">
        <v>2</v>
      </c>
      <c r="ABB5">
        <v>3</v>
      </c>
      <c r="ABC5">
        <v>3</v>
      </c>
      <c r="ABD5">
        <v>3</v>
      </c>
      <c r="ABE5">
        <v>0</v>
      </c>
      <c r="ABF5">
        <v>1</v>
      </c>
      <c r="ABG5">
        <v>2</v>
      </c>
      <c r="ABH5">
        <v>1</v>
      </c>
      <c r="ABI5">
        <v>3</v>
      </c>
      <c r="ABJ5">
        <v>1</v>
      </c>
      <c r="ABK5">
        <v>2</v>
      </c>
      <c r="ABL5">
        <v>3</v>
      </c>
      <c r="ABM5">
        <v>2</v>
      </c>
      <c r="ABN5">
        <v>3</v>
      </c>
      <c r="ABO5">
        <v>3</v>
      </c>
      <c r="ABP5">
        <v>2</v>
      </c>
      <c r="ABQ5">
        <v>3</v>
      </c>
      <c r="ABR5">
        <v>2</v>
      </c>
      <c r="ABS5">
        <v>0</v>
      </c>
      <c r="ABT5">
        <v>0</v>
      </c>
      <c r="ABU5">
        <v>0</v>
      </c>
      <c r="ABV5">
        <v>1</v>
      </c>
      <c r="ABW5">
        <v>1</v>
      </c>
      <c r="ABX5">
        <v>3</v>
      </c>
      <c r="ABY5">
        <v>0</v>
      </c>
      <c r="ABZ5">
        <v>2</v>
      </c>
      <c r="ACA5">
        <v>0</v>
      </c>
      <c r="ACB5">
        <v>2</v>
      </c>
      <c r="ACC5">
        <v>1</v>
      </c>
      <c r="ACD5">
        <v>3</v>
      </c>
      <c r="ACE5">
        <v>2</v>
      </c>
      <c r="ACF5">
        <v>3</v>
      </c>
      <c r="ACG5">
        <v>0</v>
      </c>
      <c r="ACH5">
        <v>1</v>
      </c>
      <c r="ACI5">
        <v>0</v>
      </c>
      <c r="ACJ5">
        <v>1</v>
      </c>
      <c r="ACK5">
        <v>1</v>
      </c>
      <c r="ACL5">
        <v>1</v>
      </c>
      <c r="ACM5">
        <v>0</v>
      </c>
      <c r="ACN5">
        <v>3</v>
      </c>
      <c r="ACO5">
        <v>0</v>
      </c>
      <c r="ACP5">
        <v>1</v>
      </c>
      <c r="ACQ5">
        <v>0</v>
      </c>
      <c r="ACR5">
        <v>0</v>
      </c>
      <c r="ACS5">
        <v>0</v>
      </c>
      <c r="ACT5">
        <v>1</v>
      </c>
      <c r="ACU5">
        <v>2</v>
      </c>
      <c r="ACV5">
        <v>0</v>
      </c>
      <c r="ACW5">
        <v>0</v>
      </c>
      <c r="ACX5">
        <v>3</v>
      </c>
      <c r="ACY5">
        <v>3</v>
      </c>
      <c r="ACZ5">
        <v>3</v>
      </c>
      <c r="ADA5">
        <v>0</v>
      </c>
      <c r="ADB5">
        <v>1</v>
      </c>
      <c r="ADC5">
        <v>0</v>
      </c>
      <c r="ADD5">
        <v>2</v>
      </c>
      <c r="ADE5">
        <v>1</v>
      </c>
      <c r="ADF5">
        <v>2</v>
      </c>
      <c r="ADG5">
        <v>3</v>
      </c>
      <c r="ADH5">
        <v>1</v>
      </c>
      <c r="ADI5">
        <v>2</v>
      </c>
      <c r="ADJ5">
        <v>0</v>
      </c>
      <c r="ADK5">
        <v>1</v>
      </c>
      <c r="ADL5">
        <v>1</v>
      </c>
      <c r="ADM5">
        <v>2</v>
      </c>
      <c r="ADN5">
        <v>3</v>
      </c>
      <c r="ADO5">
        <v>3</v>
      </c>
      <c r="ADP5">
        <v>0</v>
      </c>
      <c r="ADQ5">
        <v>1</v>
      </c>
      <c r="ADR5">
        <v>3</v>
      </c>
      <c r="ADS5">
        <v>0</v>
      </c>
      <c r="ADT5">
        <v>1</v>
      </c>
      <c r="ADU5">
        <v>3</v>
      </c>
      <c r="ADV5">
        <v>0</v>
      </c>
      <c r="ADW5">
        <v>3</v>
      </c>
      <c r="ADX5">
        <v>0</v>
      </c>
      <c r="ADY5">
        <v>0</v>
      </c>
      <c r="ADZ5">
        <v>1</v>
      </c>
      <c r="AEA5">
        <v>3</v>
      </c>
      <c r="AEB5">
        <v>2</v>
      </c>
      <c r="AEC5">
        <v>0</v>
      </c>
      <c r="AED5">
        <v>1</v>
      </c>
      <c r="AEE5">
        <v>2</v>
      </c>
      <c r="AEF5">
        <v>3</v>
      </c>
      <c r="AEG5">
        <v>1</v>
      </c>
      <c r="AEH5">
        <v>3</v>
      </c>
      <c r="AEI5">
        <v>2</v>
      </c>
      <c r="AEJ5">
        <v>2</v>
      </c>
      <c r="AEK5">
        <v>1</v>
      </c>
      <c r="AEL5">
        <v>0</v>
      </c>
      <c r="AEM5">
        <v>0</v>
      </c>
      <c r="AEN5">
        <v>1</v>
      </c>
      <c r="AEO5">
        <v>1</v>
      </c>
      <c r="AEP5">
        <v>2</v>
      </c>
      <c r="AEQ5">
        <v>0</v>
      </c>
      <c r="AER5">
        <v>2</v>
      </c>
      <c r="AES5">
        <v>0</v>
      </c>
      <c r="AET5">
        <v>2</v>
      </c>
      <c r="AEU5">
        <v>3</v>
      </c>
      <c r="AEV5">
        <v>0</v>
      </c>
      <c r="AEW5">
        <v>0</v>
      </c>
      <c r="AEX5">
        <v>2</v>
      </c>
      <c r="AEY5">
        <v>3</v>
      </c>
      <c r="AEZ5">
        <v>0</v>
      </c>
      <c r="AFA5">
        <v>2</v>
      </c>
      <c r="AFB5">
        <v>0</v>
      </c>
      <c r="AFC5">
        <v>2</v>
      </c>
      <c r="AFD5">
        <v>1</v>
      </c>
      <c r="AFE5">
        <v>1</v>
      </c>
      <c r="AFF5">
        <v>3</v>
      </c>
      <c r="AFG5">
        <v>2</v>
      </c>
      <c r="AFH5">
        <v>3</v>
      </c>
      <c r="AFI5">
        <v>2</v>
      </c>
      <c r="AFJ5">
        <v>3</v>
      </c>
      <c r="AFK5">
        <v>3</v>
      </c>
      <c r="AFL5">
        <v>3</v>
      </c>
      <c r="AFM5">
        <v>2</v>
      </c>
      <c r="AFN5">
        <v>1</v>
      </c>
      <c r="AFO5">
        <v>2</v>
      </c>
      <c r="AFP5">
        <v>3</v>
      </c>
      <c r="AFQ5">
        <v>1</v>
      </c>
      <c r="AFR5">
        <v>0</v>
      </c>
      <c r="AFS5">
        <v>0</v>
      </c>
      <c r="AFT5">
        <v>2</v>
      </c>
      <c r="AFU5">
        <v>2</v>
      </c>
      <c r="AFV5">
        <v>0</v>
      </c>
      <c r="AFW5">
        <v>3</v>
      </c>
      <c r="AFX5">
        <v>1</v>
      </c>
      <c r="AFY5">
        <v>1</v>
      </c>
      <c r="AFZ5">
        <v>1</v>
      </c>
      <c r="AGA5">
        <v>1</v>
      </c>
      <c r="AGB5">
        <v>2</v>
      </c>
      <c r="AGC5">
        <v>3</v>
      </c>
      <c r="AGD5">
        <v>1</v>
      </c>
      <c r="AGE5">
        <v>0</v>
      </c>
      <c r="AGF5">
        <v>1</v>
      </c>
      <c r="AGG5">
        <v>2</v>
      </c>
      <c r="AGH5">
        <v>1</v>
      </c>
      <c r="AGI5">
        <v>1</v>
      </c>
      <c r="AGJ5">
        <v>0</v>
      </c>
      <c r="AGK5">
        <v>3</v>
      </c>
      <c r="AGL5">
        <v>0</v>
      </c>
      <c r="AGM5">
        <v>3</v>
      </c>
      <c r="AGN5">
        <v>2</v>
      </c>
      <c r="AGO5">
        <v>0</v>
      </c>
      <c r="AGP5">
        <v>3</v>
      </c>
      <c r="AGQ5">
        <v>1</v>
      </c>
      <c r="AGR5">
        <v>2</v>
      </c>
      <c r="AGS5">
        <v>1</v>
      </c>
      <c r="AGT5">
        <v>3</v>
      </c>
      <c r="AGU5">
        <v>1</v>
      </c>
      <c r="AGV5">
        <v>1</v>
      </c>
      <c r="AGW5">
        <v>2</v>
      </c>
      <c r="AGX5">
        <v>2</v>
      </c>
      <c r="AGY5">
        <v>3</v>
      </c>
      <c r="AGZ5">
        <v>0</v>
      </c>
      <c r="AHA5">
        <v>2</v>
      </c>
      <c r="AHB5">
        <v>3</v>
      </c>
      <c r="AHC5">
        <v>1</v>
      </c>
      <c r="AHD5">
        <v>0</v>
      </c>
      <c r="AHE5">
        <v>2</v>
      </c>
      <c r="AHF5">
        <v>2</v>
      </c>
      <c r="AHG5">
        <v>1</v>
      </c>
      <c r="AHH5">
        <v>2</v>
      </c>
      <c r="AHI5">
        <v>1</v>
      </c>
      <c r="AHJ5">
        <v>3</v>
      </c>
      <c r="AHK5">
        <v>0</v>
      </c>
      <c r="AHL5">
        <v>0</v>
      </c>
      <c r="AHM5">
        <v>0</v>
      </c>
      <c r="AHN5">
        <v>0</v>
      </c>
      <c r="AHO5">
        <v>3</v>
      </c>
      <c r="AHP5">
        <v>2</v>
      </c>
      <c r="AHQ5">
        <v>2</v>
      </c>
      <c r="AHR5">
        <v>1</v>
      </c>
      <c r="AHS5">
        <v>1</v>
      </c>
      <c r="AHT5">
        <v>3</v>
      </c>
      <c r="AHU5">
        <v>3</v>
      </c>
      <c r="AHV5">
        <v>3</v>
      </c>
      <c r="AHW5">
        <v>1</v>
      </c>
      <c r="AHX5">
        <v>2</v>
      </c>
      <c r="AHY5">
        <v>0</v>
      </c>
      <c r="AHZ5">
        <v>3</v>
      </c>
      <c r="AIA5">
        <v>1</v>
      </c>
      <c r="AIB5">
        <v>0</v>
      </c>
      <c r="AIC5">
        <v>0</v>
      </c>
      <c r="AID5">
        <v>3</v>
      </c>
      <c r="AIE5">
        <v>2</v>
      </c>
      <c r="AIF5">
        <v>1</v>
      </c>
      <c r="AIG5">
        <v>2</v>
      </c>
      <c r="AIH5">
        <v>2</v>
      </c>
      <c r="AII5">
        <v>0</v>
      </c>
      <c r="AIJ5">
        <v>0</v>
      </c>
      <c r="AIK5">
        <v>3</v>
      </c>
      <c r="AIL5">
        <v>0</v>
      </c>
      <c r="AIM5">
        <v>1</v>
      </c>
      <c r="AIN5">
        <v>1</v>
      </c>
      <c r="AIO5">
        <v>1</v>
      </c>
      <c r="AIP5">
        <v>0</v>
      </c>
      <c r="AIQ5">
        <v>0</v>
      </c>
      <c r="AIR5">
        <v>0</v>
      </c>
      <c r="AIS5">
        <v>3</v>
      </c>
      <c r="AIT5">
        <v>3</v>
      </c>
      <c r="AIU5">
        <v>1</v>
      </c>
      <c r="AIV5">
        <v>3</v>
      </c>
      <c r="AIW5">
        <v>2</v>
      </c>
      <c r="AIX5">
        <v>0</v>
      </c>
      <c r="AIY5">
        <v>0</v>
      </c>
      <c r="AIZ5">
        <v>0</v>
      </c>
      <c r="AJA5">
        <v>3</v>
      </c>
      <c r="AJB5">
        <v>2</v>
      </c>
      <c r="AJC5">
        <v>3</v>
      </c>
      <c r="AJD5">
        <v>2</v>
      </c>
      <c r="AJE5">
        <v>1</v>
      </c>
      <c r="AJF5">
        <v>1</v>
      </c>
      <c r="AJG5">
        <v>3</v>
      </c>
      <c r="AJH5">
        <v>0</v>
      </c>
      <c r="AJI5">
        <v>1</v>
      </c>
      <c r="AJJ5">
        <v>3</v>
      </c>
      <c r="AJK5">
        <v>0</v>
      </c>
      <c r="AJL5">
        <v>1</v>
      </c>
      <c r="AJM5">
        <v>0</v>
      </c>
      <c r="AJN5">
        <v>2</v>
      </c>
      <c r="AJO5">
        <v>2</v>
      </c>
      <c r="AJP5">
        <v>2</v>
      </c>
      <c r="AJQ5">
        <v>3</v>
      </c>
      <c r="AJR5">
        <v>0</v>
      </c>
      <c r="AJS5">
        <v>3</v>
      </c>
      <c r="AJT5">
        <v>0</v>
      </c>
      <c r="AJU5">
        <v>0</v>
      </c>
      <c r="AJV5">
        <v>2</v>
      </c>
      <c r="AJW5">
        <v>0</v>
      </c>
      <c r="AJX5">
        <v>2</v>
      </c>
      <c r="AJY5">
        <v>3</v>
      </c>
      <c r="AJZ5">
        <v>0</v>
      </c>
      <c r="AKA5">
        <v>1</v>
      </c>
      <c r="AKB5">
        <v>3</v>
      </c>
      <c r="AKC5">
        <v>0</v>
      </c>
      <c r="AKD5">
        <v>3</v>
      </c>
      <c r="AKE5">
        <v>0</v>
      </c>
      <c r="AKF5">
        <v>0</v>
      </c>
      <c r="AKG5">
        <v>3</v>
      </c>
      <c r="AKH5">
        <v>2</v>
      </c>
      <c r="AKI5">
        <v>3</v>
      </c>
      <c r="AKJ5">
        <v>3</v>
      </c>
      <c r="AKK5">
        <v>0</v>
      </c>
      <c r="AKL5">
        <v>0</v>
      </c>
      <c r="AKM5">
        <v>2</v>
      </c>
      <c r="AKN5">
        <v>1</v>
      </c>
      <c r="AKO5">
        <v>2</v>
      </c>
      <c r="AKP5">
        <v>2</v>
      </c>
      <c r="AKQ5">
        <v>0</v>
      </c>
      <c r="AKR5">
        <v>3</v>
      </c>
      <c r="AKS5">
        <v>1</v>
      </c>
      <c r="AKT5">
        <v>3</v>
      </c>
      <c r="AKU5">
        <v>1</v>
      </c>
      <c r="AKV5">
        <v>2</v>
      </c>
      <c r="AKW5">
        <v>3</v>
      </c>
      <c r="AKX5">
        <v>1</v>
      </c>
      <c r="AKY5">
        <v>1</v>
      </c>
      <c r="AKZ5">
        <v>2</v>
      </c>
      <c r="ALA5">
        <v>0</v>
      </c>
      <c r="ALB5">
        <v>0</v>
      </c>
      <c r="ALC5">
        <v>2</v>
      </c>
      <c r="ALD5">
        <v>3</v>
      </c>
      <c r="ALE5">
        <v>0</v>
      </c>
      <c r="ALF5">
        <v>0</v>
      </c>
      <c r="ALG5">
        <v>2</v>
      </c>
      <c r="ALH5">
        <v>0</v>
      </c>
      <c r="ALI5">
        <v>0</v>
      </c>
      <c r="ALJ5">
        <v>0</v>
      </c>
      <c r="ALK5">
        <v>1</v>
      </c>
      <c r="ALL5">
        <v>0</v>
      </c>
      <c r="ALM5">
        <v>1</v>
      </c>
      <c r="ALN5">
        <v>2</v>
      </c>
      <c r="ALO5">
        <v>3</v>
      </c>
      <c r="ALP5">
        <v>3</v>
      </c>
      <c r="ALQ5">
        <v>0</v>
      </c>
      <c r="ALR5">
        <v>3</v>
      </c>
      <c r="ALS5">
        <v>1</v>
      </c>
      <c r="ALT5">
        <v>3</v>
      </c>
      <c r="ALU5">
        <v>1</v>
      </c>
      <c r="ALV5">
        <v>3</v>
      </c>
      <c r="ALW5">
        <v>3</v>
      </c>
      <c r="ALX5">
        <v>2</v>
      </c>
      <c r="ALY5">
        <v>2</v>
      </c>
      <c r="ALZ5">
        <v>0</v>
      </c>
      <c r="AMA5">
        <v>2</v>
      </c>
      <c r="AMB5">
        <v>3</v>
      </c>
      <c r="AMC5">
        <v>1</v>
      </c>
      <c r="AMD5">
        <v>2</v>
      </c>
      <c r="AME5">
        <v>1</v>
      </c>
      <c r="AMF5">
        <v>3</v>
      </c>
      <c r="AMG5">
        <v>2</v>
      </c>
      <c r="AMH5">
        <v>3</v>
      </c>
      <c r="AMI5">
        <v>1</v>
      </c>
      <c r="AMJ5">
        <v>0</v>
      </c>
      <c r="AMK5">
        <v>0</v>
      </c>
      <c r="AML5">
        <v>1</v>
      </c>
      <c r="AMM5">
        <v>3</v>
      </c>
      <c r="AMN5">
        <v>3</v>
      </c>
      <c r="AMO5">
        <v>1</v>
      </c>
      <c r="AMP5">
        <v>0</v>
      </c>
      <c r="AMQ5">
        <v>0</v>
      </c>
      <c r="AMR5">
        <v>3</v>
      </c>
      <c r="AMS5">
        <v>1</v>
      </c>
      <c r="AMT5">
        <v>0</v>
      </c>
      <c r="AMU5">
        <v>1</v>
      </c>
      <c r="AMV5">
        <v>1</v>
      </c>
      <c r="AMW5">
        <v>3</v>
      </c>
      <c r="AMX5">
        <v>1</v>
      </c>
      <c r="AMY5">
        <v>2</v>
      </c>
      <c r="AMZ5">
        <v>0</v>
      </c>
      <c r="ANA5">
        <v>3</v>
      </c>
      <c r="ANB5">
        <v>2</v>
      </c>
      <c r="ANC5">
        <v>3</v>
      </c>
      <c r="AND5">
        <v>0</v>
      </c>
      <c r="ANE5">
        <v>0</v>
      </c>
      <c r="ANF5">
        <v>1</v>
      </c>
      <c r="ANG5">
        <v>3</v>
      </c>
      <c r="ANH5">
        <v>1</v>
      </c>
      <c r="ANI5">
        <v>0</v>
      </c>
      <c r="ANJ5">
        <v>3</v>
      </c>
      <c r="ANK5">
        <v>2</v>
      </c>
      <c r="ANL5">
        <v>1</v>
      </c>
      <c r="ANM5">
        <v>2</v>
      </c>
      <c r="ANN5">
        <v>0</v>
      </c>
      <c r="ANO5">
        <v>2</v>
      </c>
      <c r="ANP5">
        <v>1</v>
      </c>
      <c r="ANQ5">
        <v>0</v>
      </c>
      <c r="ANR5">
        <v>1</v>
      </c>
      <c r="ANS5">
        <v>2</v>
      </c>
      <c r="ANT5">
        <v>3</v>
      </c>
      <c r="ANU5">
        <v>0</v>
      </c>
      <c r="ANV5">
        <v>0</v>
      </c>
      <c r="ANW5">
        <v>2</v>
      </c>
      <c r="ANX5">
        <v>2</v>
      </c>
      <c r="ANY5">
        <v>2</v>
      </c>
      <c r="ANZ5">
        <v>2</v>
      </c>
      <c r="AOA5">
        <v>3</v>
      </c>
      <c r="AOB5">
        <v>1</v>
      </c>
      <c r="AOC5">
        <v>1</v>
      </c>
      <c r="AOD5">
        <v>0</v>
      </c>
      <c r="AOE5">
        <v>3</v>
      </c>
      <c r="AOF5">
        <v>0</v>
      </c>
      <c r="AOG5">
        <v>2</v>
      </c>
      <c r="AOH5">
        <v>0</v>
      </c>
      <c r="AOI5">
        <v>0</v>
      </c>
      <c r="AOJ5">
        <v>3</v>
      </c>
      <c r="AOK5">
        <v>0</v>
      </c>
      <c r="AOL5">
        <v>3</v>
      </c>
      <c r="AOM5">
        <v>0</v>
      </c>
      <c r="AON5">
        <v>2</v>
      </c>
      <c r="AOO5">
        <v>0</v>
      </c>
      <c r="AOP5">
        <v>1</v>
      </c>
      <c r="AOQ5">
        <v>2</v>
      </c>
      <c r="AOR5">
        <v>3</v>
      </c>
      <c r="AOS5">
        <v>2</v>
      </c>
      <c r="AOT5">
        <v>1</v>
      </c>
      <c r="AOU5">
        <v>0</v>
      </c>
      <c r="AOV5">
        <v>1</v>
      </c>
      <c r="AOW5">
        <v>2</v>
      </c>
      <c r="AOX5">
        <v>1</v>
      </c>
      <c r="AOY5">
        <v>3</v>
      </c>
      <c r="AOZ5">
        <v>2</v>
      </c>
      <c r="APA5">
        <v>2</v>
      </c>
      <c r="APB5">
        <v>0</v>
      </c>
      <c r="APC5">
        <v>2</v>
      </c>
      <c r="APD5">
        <v>1</v>
      </c>
      <c r="APE5">
        <v>1</v>
      </c>
      <c r="APF5">
        <v>3</v>
      </c>
      <c r="APG5">
        <v>1</v>
      </c>
      <c r="APH5">
        <v>1</v>
      </c>
      <c r="API5">
        <v>3</v>
      </c>
      <c r="APJ5">
        <v>1</v>
      </c>
      <c r="APK5">
        <v>2</v>
      </c>
      <c r="APL5">
        <v>0</v>
      </c>
      <c r="APM5">
        <v>2</v>
      </c>
      <c r="APN5">
        <v>2</v>
      </c>
      <c r="APO5">
        <v>2</v>
      </c>
      <c r="APP5">
        <v>3</v>
      </c>
      <c r="APQ5">
        <v>1</v>
      </c>
      <c r="APR5">
        <v>3</v>
      </c>
      <c r="APS5">
        <v>0</v>
      </c>
      <c r="APT5">
        <v>2</v>
      </c>
      <c r="APU5">
        <v>0</v>
      </c>
      <c r="APV5">
        <v>0</v>
      </c>
      <c r="APW5">
        <v>2</v>
      </c>
      <c r="APX5">
        <v>3</v>
      </c>
      <c r="APY5">
        <v>3</v>
      </c>
      <c r="APZ5">
        <v>3</v>
      </c>
      <c r="AQA5">
        <v>0</v>
      </c>
      <c r="AQB5">
        <v>2</v>
      </c>
      <c r="AQC5">
        <v>3</v>
      </c>
      <c r="AQD5">
        <v>3</v>
      </c>
      <c r="AQE5">
        <v>3</v>
      </c>
      <c r="AQF5">
        <v>2</v>
      </c>
      <c r="AQG5">
        <v>0</v>
      </c>
      <c r="AQH5">
        <v>3</v>
      </c>
      <c r="AQI5">
        <v>2</v>
      </c>
      <c r="AQJ5">
        <v>1</v>
      </c>
      <c r="AQK5">
        <v>3</v>
      </c>
      <c r="AQL5">
        <v>1</v>
      </c>
      <c r="AQM5">
        <v>1</v>
      </c>
      <c r="AQN5">
        <v>3</v>
      </c>
      <c r="AQO5">
        <v>0</v>
      </c>
      <c r="AQP5">
        <v>3</v>
      </c>
      <c r="AQQ5">
        <v>2</v>
      </c>
      <c r="AQR5">
        <v>2</v>
      </c>
      <c r="AQS5">
        <v>1</v>
      </c>
      <c r="AQT5">
        <v>0</v>
      </c>
      <c r="AQU5">
        <v>0</v>
      </c>
      <c r="AQV5">
        <v>2</v>
      </c>
      <c r="AQW5">
        <v>2</v>
      </c>
      <c r="AQX5">
        <v>3</v>
      </c>
      <c r="AQY5">
        <v>3</v>
      </c>
      <c r="AQZ5">
        <v>1</v>
      </c>
      <c r="ARA5">
        <v>1</v>
      </c>
      <c r="ARB5">
        <v>0</v>
      </c>
      <c r="ARC5">
        <v>2</v>
      </c>
      <c r="ARD5">
        <v>2</v>
      </c>
      <c r="ARE5">
        <v>3</v>
      </c>
      <c r="ARF5">
        <v>2</v>
      </c>
      <c r="ARG5">
        <v>3</v>
      </c>
      <c r="ARH5">
        <v>2</v>
      </c>
      <c r="ARI5">
        <v>1</v>
      </c>
      <c r="ARJ5">
        <v>0</v>
      </c>
      <c r="ARK5">
        <v>1</v>
      </c>
      <c r="ARL5">
        <v>2</v>
      </c>
      <c r="ARM5">
        <v>1</v>
      </c>
      <c r="ARN5">
        <v>1</v>
      </c>
      <c r="ARO5">
        <v>1</v>
      </c>
      <c r="ARP5">
        <v>0</v>
      </c>
      <c r="ARQ5">
        <v>1</v>
      </c>
      <c r="ARR5">
        <v>3</v>
      </c>
      <c r="ARS5">
        <v>0</v>
      </c>
      <c r="ART5">
        <v>3</v>
      </c>
      <c r="ARU5">
        <v>1</v>
      </c>
      <c r="ARV5">
        <v>2</v>
      </c>
      <c r="ARW5">
        <v>0</v>
      </c>
      <c r="ARX5">
        <v>3</v>
      </c>
      <c r="ARY5">
        <v>2</v>
      </c>
      <c r="ARZ5">
        <v>0</v>
      </c>
      <c r="ASA5">
        <v>1</v>
      </c>
      <c r="ASB5">
        <v>3</v>
      </c>
      <c r="ASC5">
        <v>3</v>
      </c>
      <c r="ASD5">
        <v>3</v>
      </c>
      <c r="ASE5">
        <v>2</v>
      </c>
      <c r="ASF5">
        <v>3</v>
      </c>
      <c r="ASG5">
        <v>0</v>
      </c>
      <c r="ASH5">
        <v>3</v>
      </c>
      <c r="ASI5">
        <v>3</v>
      </c>
      <c r="ASJ5">
        <v>2</v>
      </c>
      <c r="ASK5">
        <v>0</v>
      </c>
      <c r="ASL5">
        <v>2</v>
      </c>
      <c r="ASM5">
        <v>3</v>
      </c>
      <c r="ASN5">
        <v>1</v>
      </c>
      <c r="ASO5">
        <v>1</v>
      </c>
      <c r="ASP5">
        <v>3</v>
      </c>
      <c r="ASQ5">
        <v>0</v>
      </c>
      <c r="ASR5">
        <v>3</v>
      </c>
      <c r="ASS5">
        <v>2</v>
      </c>
      <c r="AST5">
        <v>1</v>
      </c>
      <c r="ASU5">
        <v>0</v>
      </c>
      <c r="ASV5">
        <v>3</v>
      </c>
      <c r="ASW5">
        <v>0</v>
      </c>
      <c r="ASX5">
        <v>1</v>
      </c>
      <c r="ASY5">
        <v>2</v>
      </c>
      <c r="ASZ5">
        <v>1</v>
      </c>
      <c r="ATA5">
        <v>3</v>
      </c>
      <c r="ATB5">
        <v>3</v>
      </c>
      <c r="ATC5">
        <v>3</v>
      </c>
      <c r="ATD5">
        <v>1</v>
      </c>
      <c r="ATE5">
        <v>0</v>
      </c>
      <c r="ATF5">
        <v>1</v>
      </c>
      <c r="ATG5">
        <v>0</v>
      </c>
      <c r="ATH5">
        <v>2</v>
      </c>
      <c r="ATI5">
        <v>2</v>
      </c>
      <c r="ATJ5">
        <v>1</v>
      </c>
      <c r="ATK5">
        <v>2</v>
      </c>
      <c r="ATL5">
        <v>1</v>
      </c>
      <c r="ATM5">
        <v>0</v>
      </c>
      <c r="ATN5">
        <v>3</v>
      </c>
      <c r="ATO5">
        <v>1</v>
      </c>
      <c r="ATP5">
        <v>2</v>
      </c>
      <c r="ATQ5">
        <v>1</v>
      </c>
      <c r="ATR5">
        <v>1</v>
      </c>
      <c r="ATS5">
        <v>3</v>
      </c>
      <c r="ATT5">
        <v>2</v>
      </c>
      <c r="ATU5">
        <v>2</v>
      </c>
      <c r="ATV5">
        <v>3</v>
      </c>
      <c r="ATW5">
        <v>3</v>
      </c>
      <c r="ATX5">
        <v>2</v>
      </c>
      <c r="ATY5">
        <v>3</v>
      </c>
      <c r="ATZ5">
        <v>1</v>
      </c>
      <c r="AUA5">
        <v>1</v>
      </c>
      <c r="AUB5">
        <v>3</v>
      </c>
      <c r="AUC5">
        <v>3</v>
      </c>
      <c r="AUD5">
        <v>1</v>
      </c>
      <c r="AUE5">
        <v>0</v>
      </c>
      <c r="AUF5">
        <v>1</v>
      </c>
      <c r="AUG5">
        <v>3</v>
      </c>
      <c r="AUH5">
        <v>0</v>
      </c>
      <c r="AUI5">
        <v>2</v>
      </c>
      <c r="AUJ5">
        <v>3</v>
      </c>
      <c r="AUK5">
        <v>2</v>
      </c>
      <c r="AUL5">
        <v>0</v>
      </c>
      <c r="AUM5">
        <v>0</v>
      </c>
      <c r="AUN5">
        <v>1</v>
      </c>
      <c r="AUO5">
        <v>0</v>
      </c>
      <c r="AUP5">
        <v>0</v>
      </c>
      <c r="AUQ5">
        <v>1</v>
      </c>
      <c r="AUR5">
        <v>1</v>
      </c>
      <c r="AUS5">
        <v>2</v>
      </c>
      <c r="AUT5">
        <v>0</v>
      </c>
      <c r="AUU5">
        <v>2</v>
      </c>
      <c r="AUV5">
        <v>1</v>
      </c>
      <c r="AUW5">
        <v>0</v>
      </c>
      <c r="AUX5">
        <v>3</v>
      </c>
      <c r="AUY5">
        <v>1</v>
      </c>
      <c r="AUZ5">
        <v>2</v>
      </c>
      <c r="AVA5">
        <v>3</v>
      </c>
      <c r="AVB5">
        <v>0</v>
      </c>
      <c r="AVC5">
        <v>1</v>
      </c>
      <c r="AVD5">
        <v>2</v>
      </c>
      <c r="AVE5">
        <v>1</v>
      </c>
      <c r="AVF5">
        <v>3</v>
      </c>
      <c r="AVG5">
        <v>3</v>
      </c>
      <c r="AVH5">
        <v>2</v>
      </c>
      <c r="AVI5">
        <v>2</v>
      </c>
      <c r="AVJ5">
        <v>1</v>
      </c>
      <c r="AVK5">
        <v>1</v>
      </c>
      <c r="AVL5">
        <v>1</v>
      </c>
      <c r="AVM5">
        <v>0</v>
      </c>
      <c r="AVN5">
        <v>3</v>
      </c>
      <c r="AVO5">
        <v>1</v>
      </c>
      <c r="AVP5">
        <v>3</v>
      </c>
      <c r="AVQ5">
        <v>3</v>
      </c>
      <c r="AVR5">
        <v>0</v>
      </c>
      <c r="AVS5">
        <v>3</v>
      </c>
      <c r="AVT5">
        <v>3</v>
      </c>
      <c r="AVU5">
        <v>2</v>
      </c>
      <c r="AVV5">
        <v>0</v>
      </c>
      <c r="AVW5">
        <v>2</v>
      </c>
      <c r="AVX5">
        <v>1</v>
      </c>
      <c r="AVY5">
        <v>3</v>
      </c>
      <c r="AVZ5">
        <v>2</v>
      </c>
      <c r="AWA5">
        <v>0</v>
      </c>
      <c r="AWB5">
        <v>3</v>
      </c>
      <c r="AWC5">
        <v>3</v>
      </c>
      <c r="AWD5">
        <v>3</v>
      </c>
      <c r="AWE5">
        <v>1</v>
      </c>
      <c r="AWF5">
        <v>1</v>
      </c>
      <c r="AWG5">
        <v>2</v>
      </c>
      <c r="AWH5">
        <v>0</v>
      </c>
      <c r="AWI5">
        <v>2</v>
      </c>
      <c r="AWJ5">
        <v>3</v>
      </c>
      <c r="AWK5">
        <v>2</v>
      </c>
      <c r="AWL5">
        <v>3</v>
      </c>
      <c r="AWM5">
        <v>0</v>
      </c>
      <c r="AWN5">
        <v>1</v>
      </c>
      <c r="AWO5">
        <v>1</v>
      </c>
      <c r="AWP5">
        <v>0</v>
      </c>
      <c r="AWQ5">
        <v>2</v>
      </c>
      <c r="AWR5">
        <v>0</v>
      </c>
      <c r="AWS5">
        <v>2</v>
      </c>
      <c r="AWT5">
        <v>1</v>
      </c>
      <c r="AWU5">
        <v>2</v>
      </c>
      <c r="AWV5">
        <v>0</v>
      </c>
      <c r="AWW5">
        <v>0</v>
      </c>
      <c r="AWX5">
        <v>0</v>
      </c>
      <c r="AWY5">
        <v>1</v>
      </c>
      <c r="AWZ5">
        <v>3</v>
      </c>
      <c r="AXA5">
        <v>0</v>
      </c>
      <c r="AXB5">
        <v>3</v>
      </c>
      <c r="AXC5">
        <v>0</v>
      </c>
      <c r="AXD5">
        <v>2</v>
      </c>
      <c r="AXE5">
        <v>1</v>
      </c>
      <c r="AXF5">
        <v>0</v>
      </c>
      <c r="AXG5">
        <v>2</v>
      </c>
      <c r="AXH5">
        <v>1</v>
      </c>
      <c r="AXI5">
        <v>2</v>
      </c>
      <c r="AXJ5">
        <v>3</v>
      </c>
      <c r="AXK5">
        <v>2</v>
      </c>
      <c r="AXL5">
        <v>0</v>
      </c>
      <c r="AXM5">
        <v>2</v>
      </c>
      <c r="AXN5">
        <v>0</v>
      </c>
      <c r="AXO5">
        <v>1</v>
      </c>
      <c r="AXP5">
        <v>2</v>
      </c>
      <c r="AXQ5">
        <v>0</v>
      </c>
      <c r="AXR5">
        <v>3</v>
      </c>
      <c r="AXS5">
        <v>3</v>
      </c>
      <c r="AXT5">
        <v>0</v>
      </c>
      <c r="AXU5">
        <v>0</v>
      </c>
      <c r="AXV5">
        <v>3</v>
      </c>
      <c r="AXW5">
        <v>0</v>
      </c>
      <c r="AXX5">
        <v>0</v>
      </c>
      <c r="AXY5">
        <v>2</v>
      </c>
      <c r="AXZ5">
        <v>2</v>
      </c>
      <c r="AYA5">
        <v>1</v>
      </c>
      <c r="AYB5">
        <v>0</v>
      </c>
      <c r="AYC5">
        <v>3</v>
      </c>
      <c r="AYD5">
        <v>0</v>
      </c>
      <c r="AYE5">
        <v>2</v>
      </c>
      <c r="AYF5">
        <v>0</v>
      </c>
      <c r="AYG5">
        <v>3</v>
      </c>
      <c r="AYH5">
        <v>3</v>
      </c>
      <c r="AYI5">
        <v>3</v>
      </c>
      <c r="AYJ5">
        <v>1</v>
      </c>
      <c r="AYK5">
        <v>3</v>
      </c>
      <c r="AYL5">
        <v>3</v>
      </c>
      <c r="AYM5">
        <v>2</v>
      </c>
      <c r="AYN5">
        <v>3</v>
      </c>
      <c r="AYO5">
        <v>0</v>
      </c>
      <c r="AYP5">
        <v>0</v>
      </c>
      <c r="AYQ5">
        <v>1</v>
      </c>
      <c r="AYR5">
        <v>2</v>
      </c>
      <c r="AYS5">
        <v>2</v>
      </c>
      <c r="AYT5">
        <v>0</v>
      </c>
      <c r="AYU5">
        <v>2</v>
      </c>
      <c r="AYV5">
        <v>1</v>
      </c>
      <c r="AYW5">
        <v>2</v>
      </c>
      <c r="AYX5">
        <v>0</v>
      </c>
      <c r="AYY5">
        <v>0</v>
      </c>
      <c r="AYZ5">
        <v>2</v>
      </c>
      <c r="AZA5">
        <v>0</v>
      </c>
      <c r="AZB5">
        <v>0</v>
      </c>
      <c r="AZC5">
        <v>1</v>
      </c>
      <c r="AZD5">
        <v>2</v>
      </c>
      <c r="AZE5">
        <v>3</v>
      </c>
      <c r="AZF5">
        <v>0</v>
      </c>
      <c r="AZG5">
        <v>0</v>
      </c>
      <c r="AZH5">
        <v>0</v>
      </c>
      <c r="AZI5">
        <v>2</v>
      </c>
      <c r="AZJ5">
        <v>0</v>
      </c>
      <c r="AZK5">
        <v>0</v>
      </c>
      <c r="AZL5">
        <v>0</v>
      </c>
      <c r="AZM5">
        <v>2</v>
      </c>
      <c r="AZN5">
        <v>3</v>
      </c>
      <c r="AZO5">
        <v>0</v>
      </c>
      <c r="AZP5">
        <v>0</v>
      </c>
      <c r="AZQ5">
        <v>0</v>
      </c>
      <c r="AZR5">
        <v>3</v>
      </c>
      <c r="AZS5">
        <v>3</v>
      </c>
      <c r="AZT5">
        <v>0</v>
      </c>
      <c r="AZU5">
        <v>3</v>
      </c>
      <c r="AZV5">
        <v>1</v>
      </c>
      <c r="AZW5">
        <v>1</v>
      </c>
      <c r="AZX5">
        <v>1</v>
      </c>
      <c r="AZY5">
        <v>0</v>
      </c>
      <c r="AZZ5">
        <v>1</v>
      </c>
      <c r="BAA5">
        <v>2</v>
      </c>
      <c r="BAB5">
        <v>1</v>
      </c>
      <c r="BAC5">
        <v>3</v>
      </c>
      <c r="BAD5">
        <v>0</v>
      </c>
      <c r="BAE5">
        <v>1</v>
      </c>
      <c r="BAF5">
        <v>3</v>
      </c>
      <c r="BAG5">
        <v>1</v>
      </c>
      <c r="BAH5">
        <v>0</v>
      </c>
      <c r="BAI5">
        <v>0</v>
      </c>
      <c r="BAJ5">
        <v>0</v>
      </c>
      <c r="BAK5">
        <v>2</v>
      </c>
      <c r="BAL5">
        <v>1</v>
      </c>
      <c r="BAM5">
        <v>3</v>
      </c>
      <c r="BAN5">
        <v>0</v>
      </c>
      <c r="BAO5">
        <v>3</v>
      </c>
      <c r="BAP5">
        <v>0</v>
      </c>
      <c r="BAQ5">
        <v>0</v>
      </c>
      <c r="BAR5">
        <v>0</v>
      </c>
      <c r="BAS5">
        <v>2</v>
      </c>
      <c r="BAT5">
        <v>3</v>
      </c>
      <c r="BAU5">
        <v>3</v>
      </c>
      <c r="BAV5">
        <v>1</v>
      </c>
      <c r="BAW5">
        <v>3</v>
      </c>
      <c r="BAX5">
        <v>2</v>
      </c>
      <c r="BAY5">
        <v>1</v>
      </c>
      <c r="BAZ5">
        <v>1</v>
      </c>
      <c r="BBA5">
        <v>1</v>
      </c>
      <c r="BBB5">
        <v>1</v>
      </c>
      <c r="BBC5">
        <v>3</v>
      </c>
      <c r="BBD5">
        <v>2</v>
      </c>
      <c r="BBE5">
        <v>0</v>
      </c>
      <c r="BBF5">
        <v>3</v>
      </c>
      <c r="BBG5">
        <v>2</v>
      </c>
      <c r="BBH5">
        <v>3</v>
      </c>
      <c r="BBI5">
        <v>2</v>
      </c>
      <c r="BBJ5">
        <v>0</v>
      </c>
      <c r="BBK5">
        <v>1</v>
      </c>
      <c r="BBL5">
        <v>1</v>
      </c>
      <c r="BBM5">
        <v>1</v>
      </c>
      <c r="BBN5">
        <v>0</v>
      </c>
      <c r="BBO5">
        <v>3</v>
      </c>
      <c r="BBP5">
        <v>3</v>
      </c>
      <c r="BBQ5">
        <v>2</v>
      </c>
      <c r="BBR5">
        <v>0</v>
      </c>
      <c r="BBS5">
        <v>1</v>
      </c>
      <c r="BBT5">
        <v>2</v>
      </c>
      <c r="BBU5">
        <v>2</v>
      </c>
      <c r="BBV5">
        <v>3</v>
      </c>
      <c r="BBW5">
        <v>0</v>
      </c>
      <c r="BBX5">
        <v>0</v>
      </c>
      <c r="BBY5">
        <v>1</v>
      </c>
      <c r="BBZ5">
        <v>1</v>
      </c>
      <c r="BCA5">
        <v>3</v>
      </c>
      <c r="BCB5">
        <v>3</v>
      </c>
      <c r="BCC5">
        <v>1</v>
      </c>
      <c r="BCD5">
        <v>1</v>
      </c>
      <c r="BCE5">
        <v>0</v>
      </c>
      <c r="BCF5">
        <v>0</v>
      </c>
      <c r="BCG5">
        <v>0</v>
      </c>
      <c r="BCH5">
        <v>1</v>
      </c>
      <c r="BCI5">
        <v>1</v>
      </c>
      <c r="BCJ5">
        <v>3</v>
      </c>
      <c r="BCK5">
        <v>1</v>
      </c>
      <c r="BCL5">
        <v>1</v>
      </c>
      <c r="BCM5">
        <v>3</v>
      </c>
      <c r="BCN5">
        <v>1</v>
      </c>
      <c r="BCO5">
        <v>1</v>
      </c>
      <c r="BCP5">
        <v>2</v>
      </c>
      <c r="BCQ5">
        <v>0</v>
      </c>
      <c r="BCR5">
        <v>3</v>
      </c>
      <c r="BCS5">
        <v>3</v>
      </c>
      <c r="BCT5">
        <v>2</v>
      </c>
      <c r="BCU5">
        <v>1</v>
      </c>
      <c r="BCV5">
        <v>0</v>
      </c>
      <c r="BCW5">
        <v>1</v>
      </c>
      <c r="BCX5">
        <v>1</v>
      </c>
      <c r="BCY5">
        <v>1</v>
      </c>
      <c r="BCZ5">
        <v>1</v>
      </c>
      <c r="BDA5">
        <v>2</v>
      </c>
      <c r="BDB5">
        <v>2</v>
      </c>
      <c r="BDC5">
        <v>0</v>
      </c>
      <c r="BDD5">
        <v>0</v>
      </c>
      <c r="BDE5">
        <v>3</v>
      </c>
      <c r="BDF5">
        <v>1</v>
      </c>
      <c r="BDG5">
        <v>0</v>
      </c>
      <c r="BDH5">
        <v>0</v>
      </c>
      <c r="BDI5">
        <v>1</v>
      </c>
      <c r="BDJ5">
        <v>2</v>
      </c>
      <c r="BDK5">
        <v>1</v>
      </c>
      <c r="BDL5">
        <v>3</v>
      </c>
      <c r="BDM5">
        <v>3</v>
      </c>
      <c r="BDN5">
        <v>3</v>
      </c>
      <c r="BDO5">
        <v>2</v>
      </c>
      <c r="BDP5">
        <v>0</v>
      </c>
      <c r="BDQ5">
        <v>2</v>
      </c>
      <c r="BDR5">
        <v>0</v>
      </c>
      <c r="BDS5">
        <v>2</v>
      </c>
      <c r="BDT5">
        <v>2</v>
      </c>
      <c r="BDU5">
        <v>0</v>
      </c>
      <c r="BDV5">
        <v>1</v>
      </c>
      <c r="BDW5">
        <v>3</v>
      </c>
      <c r="BDX5">
        <v>3</v>
      </c>
      <c r="BDY5">
        <v>0</v>
      </c>
      <c r="BDZ5">
        <v>0</v>
      </c>
      <c r="BEA5">
        <v>1</v>
      </c>
      <c r="BEB5">
        <v>1</v>
      </c>
      <c r="BEC5">
        <v>1</v>
      </c>
      <c r="BED5">
        <v>3</v>
      </c>
      <c r="BEE5">
        <v>1</v>
      </c>
      <c r="BEF5">
        <v>0</v>
      </c>
      <c r="BEG5">
        <v>3</v>
      </c>
      <c r="BEH5">
        <v>3</v>
      </c>
      <c r="BEI5">
        <v>2</v>
      </c>
      <c r="BEJ5">
        <v>0</v>
      </c>
      <c r="BEK5">
        <v>3</v>
      </c>
      <c r="BEL5">
        <v>0</v>
      </c>
      <c r="BEM5">
        <v>0</v>
      </c>
      <c r="BEN5">
        <v>3</v>
      </c>
      <c r="BEO5">
        <v>1</v>
      </c>
      <c r="BEP5">
        <v>0</v>
      </c>
      <c r="BEQ5">
        <v>1</v>
      </c>
      <c r="BER5">
        <v>1</v>
      </c>
      <c r="BES5">
        <v>2</v>
      </c>
      <c r="BET5">
        <v>0</v>
      </c>
      <c r="BEU5">
        <v>3</v>
      </c>
      <c r="BEV5">
        <v>3</v>
      </c>
      <c r="BEW5">
        <v>3</v>
      </c>
      <c r="BEX5">
        <v>2</v>
      </c>
      <c r="BEY5">
        <v>3</v>
      </c>
      <c r="BEZ5">
        <v>2</v>
      </c>
      <c r="BFA5">
        <v>1</v>
      </c>
      <c r="BFB5">
        <v>2</v>
      </c>
      <c r="BFC5">
        <v>2</v>
      </c>
      <c r="BFD5">
        <v>2</v>
      </c>
      <c r="BFE5">
        <v>0</v>
      </c>
      <c r="BFF5">
        <v>0</v>
      </c>
      <c r="BFG5">
        <v>0</v>
      </c>
      <c r="BFH5">
        <v>3</v>
      </c>
      <c r="BFI5">
        <v>0</v>
      </c>
      <c r="BFJ5">
        <v>1</v>
      </c>
      <c r="BFK5">
        <v>3</v>
      </c>
      <c r="BFL5">
        <v>0</v>
      </c>
      <c r="BFM5">
        <v>2</v>
      </c>
      <c r="BFN5">
        <v>3</v>
      </c>
      <c r="BFO5">
        <v>1</v>
      </c>
      <c r="BFP5">
        <v>3</v>
      </c>
      <c r="BFQ5">
        <v>2</v>
      </c>
      <c r="BFR5">
        <v>2</v>
      </c>
      <c r="BFS5">
        <v>0</v>
      </c>
      <c r="BFT5">
        <v>3</v>
      </c>
      <c r="BFU5">
        <v>3</v>
      </c>
      <c r="BFV5">
        <v>1</v>
      </c>
      <c r="BFW5">
        <v>2</v>
      </c>
      <c r="BFX5">
        <v>2</v>
      </c>
      <c r="BFY5">
        <v>0</v>
      </c>
      <c r="BFZ5">
        <v>2</v>
      </c>
      <c r="BGA5">
        <v>1</v>
      </c>
      <c r="BGB5">
        <v>2</v>
      </c>
      <c r="BGC5">
        <v>0</v>
      </c>
      <c r="BGD5">
        <v>0</v>
      </c>
      <c r="BGE5">
        <v>0</v>
      </c>
      <c r="BGF5">
        <v>2</v>
      </c>
      <c r="BGG5">
        <v>3</v>
      </c>
      <c r="BGH5">
        <v>2</v>
      </c>
      <c r="BGI5">
        <v>2</v>
      </c>
      <c r="BGJ5">
        <v>0</v>
      </c>
      <c r="BGK5">
        <v>2</v>
      </c>
      <c r="BGL5">
        <v>2</v>
      </c>
      <c r="BGM5">
        <v>2</v>
      </c>
      <c r="BGN5">
        <v>0</v>
      </c>
      <c r="BGO5">
        <v>2</v>
      </c>
      <c r="BGP5">
        <v>1</v>
      </c>
      <c r="BGQ5">
        <v>1</v>
      </c>
      <c r="BGR5">
        <v>2</v>
      </c>
      <c r="BGS5">
        <v>3</v>
      </c>
      <c r="BGT5">
        <v>2</v>
      </c>
      <c r="BGU5">
        <v>0</v>
      </c>
      <c r="BGV5">
        <v>1</v>
      </c>
      <c r="BGW5">
        <v>0</v>
      </c>
      <c r="BGX5">
        <v>3</v>
      </c>
      <c r="BGY5">
        <v>2</v>
      </c>
      <c r="BGZ5">
        <v>0</v>
      </c>
      <c r="BHA5">
        <v>1</v>
      </c>
      <c r="BHB5">
        <v>1</v>
      </c>
      <c r="BHC5">
        <v>0</v>
      </c>
      <c r="BHD5">
        <v>1</v>
      </c>
      <c r="BHE5">
        <v>0</v>
      </c>
      <c r="BHF5">
        <v>2</v>
      </c>
      <c r="BHG5">
        <v>1</v>
      </c>
      <c r="BHH5">
        <v>1</v>
      </c>
      <c r="BHI5">
        <v>1</v>
      </c>
      <c r="BHJ5">
        <v>3</v>
      </c>
      <c r="BHK5">
        <v>0</v>
      </c>
      <c r="BHL5">
        <v>0</v>
      </c>
      <c r="BHM5">
        <v>0</v>
      </c>
      <c r="BHN5">
        <v>1</v>
      </c>
      <c r="BHO5">
        <v>2</v>
      </c>
      <c r="BHP5">
        <v>0</v>
      </c>
      <c r="BHQ5">
        <v>1</v>
      </c>
      <c r="BHR5">
        <v>2</v>
      </c>
      <c r="BHS5">
        <v>3</v>
      </c>
      <c r="BHT5">
        <v>1</v>
      </c>
      <c r="BHU5">
        <v>2</v>
      </c>
      <c r="BHV5">
        <v>0</v>
      </c>
      <c r="BHW5">
        <v>1</v>
      </c>
      <c r="BHX5">
        <v>3</v>
      </c>
      <c r="BHY5">
        <v>2</v>
      </c>
      <c r="BHZ5">
        <v>2</v>
      </c>
      <c r="BIA5">
        <v>3</v>
      </c>
      <c r="BIB5">
        <v>1</v>
      </c>
      <c r="BIC5">
        <v>1</v>
      </c>
      <c r="BID5">
        <v>0</v>
      </c>
      <c r="BIE5">
        <v>2</v>
      </c>
      <c r="BIF5">
        <v>3</v>
      </c>
      <c r="BIG5">
        <v>3</v>
      </c>
      <c r="BIH5">
        <v>0</v>
      </c>
      <c r="BII5">
        <v>1</v>
      </c>
      <c r="BIJ5">
        <v>0</v>
      </c>
      <c r="BIK5">
        <v>0</v>
      </c>
      <c r="BIL5">
        <v>3</v>
      </c>
      <c r="BIM5">
        <v>2</v>
      </c>
      <c r="BIN5">
        <v>0</v>
      </c>
      <c r="BIO5">
        <v>1</v>
      </c>
      <c r="BIP5">
        <v>0</v>
      </c>
      <c r="BIQ5">
        <v>0</v>
      </c>
      <c r="BIR5">
        <v>0</v>
      </c>
      <c r="BIS5">
        <v>1</v>
      </c>
      <c r="BIT5">
        <v>1</v>
      </c>
      <c r="BIU5">
        <v>0</v>
      </c>
      <c r="BIV5">
        <v>3</v>
      </c>
      <c r="BIW5">
        <v>3</v>
      </c>
      <c r="BIX5">
        <v>0</v>
      </c>
      <c r="BIY5">
        <v>1</v>
      </c>
      <c r="BIZ5">
        <v>2</v>
      </c>
      <c r="BJA5">
        <v>0</v>
      </c>
      <c r="BJB5">
        <v>1</v>
      </c>
      <c r="BJC5">
        <v>1</v>
      </c>
      <c r="BJD5">
        <v>1</v>
      </c>
      <c r="BJE5">
        <v>1</v>
      </c>
      <c r="BJF5">
        <v>2</v>
      </c>
      <c r="BJG5">
        <v>0</v>
      </c>
      <c r="BJH5">
        <v>1</v>
      </c>
      <c r="BJI5">
        <v>1</v>
      </c>
      <c r="BJJ5">
        <v>2</v>
      </c>
      <c r="BJK5">
        <v>1</v>
      </c>
      <c r="BJL5">
        <v>3</v>
      </c>
      <c r="BJM5">
        <v>2</v>
      </c>
      <c r="BJN5">
        <v>2</v>
      </c>
      <c r="BJO5">
        <v>2</v>
      </c>
      <c r="BJP5">
        <v>2</v>
      </c>
      <c r="BJQ5">
        <v>0</v>
      </c>
      <c r="BJR5">
        <v>1</v>
      </c>
      <c r="BJS5">
        <v>1</v>
      </c>
      <c r="BJT5">
        <v>2</v>
      </c>
      <c r="BJU5">
        <v>1</v>
      </c>
      <c r="BJV5">
        <v>1</v>
      </c>
      <c r="BJW5">
        <v>0</v>
      </c>
      <c r="BJX5">
        <v>3</v>
      </c>
      <c r="BJY5">
        <v>1</v>
      </c>
      <c r="BJZ5">
        <v>2</v>
      </c>
      <c r="BKA5">
        <v>1</v>
      </c>
      <c r="BKB5">
        <v>2</v>
      </c>
      <c r="BKC5">
        <v>1</v>
      </c>
      <c r="BKD5">
        <v>3</v>
      </c>
      <c r="BKE5">
        <v>0</v>
      </c>
      <c r="BKF5">
        <v>0</v>
      </c>
      <c r="BKG5">
        <v>2</v>
      </c>
      <c r="BKH5">
        <v>1</v>
      </c>
      <c r="BKI5">
        <v>0</v>
      </c>
      <c r="BKJ5">
        <v>1</v>
      </c>
      <c r="BKK5">
        <v>1</v>
      </c>
      <c r="BKL5">
        <v>1</v>
      </c>
      <c r="BKM5">
        <v>2</v>
      </c>
      <c r="BKN5">
        <v>2</v>
      </c>
      <c r="BKO5">
        <v>1</v>
      </c>
      <c r="BKP5">
        <v>3</v>
      </c>
      <c r="BKQ5">
        <v>0</v>
      </c>
      <c r="BKR5">
        <v>0</v>
      </c>
      <c r="BKS5">
        <v>1</v>
      </c>
      <c r="BKT5">
        <v>2</v>
      </c>
      <c r="BKU5">
        <v>1</v>
      </c>
      <c r="BKV5">
        <v>2</v>
      </c>
      <c r="BKW5">
        <v>2</v>
      </c>
      <c r="BKX5">
        <v>1</v>
      </c>
      <c r="BKY5">
        <v>2</v>
      </c>
      <c r="BKZ5">
        <v>3</v>
      </c>
      <c r="BLA5">
        <v>0</v>
      </c>
      <c r="BLB5">
        <v>3</v>
      </c>
      <c r="BLC5">
        <v>1</v>
      </c>
      <c r="BLD5">
        <v>3</v>
      </c>
      <c r="BLE5">
        <v>2</v>
      </c>
      <c r="BLF5">
        <v>0</v>
      </c>
      <c r="BLG5">
        <v>2</v>
      </c>
      <c r="BLH5">
        <v>0</v>
      </c>
      <c r="BLI5">
        <v>1</v>
      </c>
      <c r="BLJ5">
        <v>2</v>
      </c>
      <c r="BLK5">
        <v>3</v>
      </c>
      <c r="BLL5">
        <v>3</v>
      </c>
      <c r="BLM5">
        <v>2</v>
      </c>
      <c r="BLN5">
        <v>1</v>
      </c>
      <c r="BLO5">
        <v>1</v>
      </c>
      <c r="BLP5">
        <v>2</v>
      </c>
      <c r="BLQ5">
        <v>0</v>
      </c>
      <c r="BLR5">
        <v>2</v>
      </c>
      <c r="BLS5">
        <v>3</v>
      </c>
      <c r="BLT5">
        <v>1</v>
      </c>
      <c r="BLU5">
        <v>1</v>
      </c>
      <c r="BLV5">
        <v>1</v>
      </c>
      <c r="BLW5">
        <v>1</v>
      </c>
      <c r="BLX5">
        <v>1</v>
      </c>
      <c r="BLY5">
        <v>2</v>
      </c>
      <c r="BLZ5">
        <v>1</v>
      </c>
      <c r="BMA5">
        <v>1</v>
      </c>
      <c r="BMB5">
        <v>3</v>
      </c>
      <c r="BMC5">
        <v>3</v>
      </c>
      <c r="BMD5">
        <v>1</v>
      </c>
      <c r="BME5">
        <v>1</v>
      </c>
      <c r="BMF5">
        <v>0</v>
      </c>
      <c r="BMG5">
        <v>2</v>
      </c>
      <c r="BMH5">
        <v>0</v>
      </c>
      <c r="BMI5">
        <v>0</v>
      </c>
      <c r="BMJ5">
        <v>3</v>
      </c>
      <c r="BMK5">
        <v>1</v>
      </c>
      <c r="BML5">
        <v>3</v>
      </c>
      <c r="BMM5">
        <v>0</v>
      </c>
      <c r="BMN5">
        <v>2</v>
      </c>
      <c r="BMO5">
        <v>2</v>
      </c>
      <c r="BMP5">
        <v>3</v>
      </c>
      <c r="BMQ5">
        <v>1</v>
      </c>
      <c r="BMR5">
        <v>1</v>
      </c>
      <c r="BMS5">
        <v>1</v>
      </c>
      <c r="BMT5">
        <v>2</v>
      </c>
      <c r="BMU5">
        <v>1</v>
      </c>
      <c r="BMV5">
        <v>0</v>
      </c>
      <c r="BMW5">
        <v>0</v>
      </c>
      <c r="BMX5">
        <v>3</v>
      </c>
      <c r="BMY5">
        <v>1</v>
      </c>
      <c r="BMZ5">
        <v>0</v>
      </c>
      <c r="BNA5">
        <v>0</v>
      </c>
      <c r="BNB5">
        <v>1</v>
      </c>
      <c r="BNC5">
        <v>0</v>
      </c>
      <c r="BND5">
        <v>1</v>
      </c>
      <c r="BNE5">
        <v>0</v>
      </c>
      <c r="BNF5">
        <v>0</v>
      </c>
      <c r="BNG5">
        <v>0</v>
      </c>
      <c r="BNH5">
        <v>2</v>
      </c>
      <c r="BNI5">
        <v>0</v>
      </c>
      <c r="BNJ5">
        <v>2</v>
      </c>
      <c r="BNK5">
        <v>2</v>
      </c>
      <c r="BNL5">
        <v>3</v>
      </c>
      <c r="BNM5">
        <v>0</v>
      </c>
      <c r="BNN5">
        <v>3</v>
      </c>
      <c r="BNO5">
        <v>0</v>
      </c>
      <c r="BNP5">
        <v>3</v>
      </c>
      <c r="BNQ5">
        <v>2</v>
      </c>
      <c r="BNR5">
        <v>2</v>
      </c>
      <c r="BNS5">
        <v>2</v>
      </c>
      <c r="BNT5">
        <v>0</v>
      </c>
      <c r="BNU5">
        <v>3</v>
      </c>
      <c r="BNV5">
        <v>3</v>
      </c>
      <c r="BNW5">
        <v>0</v>
      </c>
      <c r="BNX5">
        <v>0</v>
      </c>
      <c r="BNY5">
        <v>0</v>
      </c>
      <c r="BNZ5">
        <v>3</v>
      </c>
      <c r="BOA5">
        <v>0</v>
      </c>
      <c r="BOB5">
        <v>1</v>
      </c>
      <c r="BOC5">
        <v>3</v>
      </c>
      <c r="BOD5">
        <v>0</v>
      </c>
      <c r="BOE5">
        <v>3</v>
      </c>
      <c r="BOF5">
        <v>0</v>
      </c>
      <c r="BOG5">
        <v>2</v>
      </c>
      <c r="BOH5">
        <v>1</v>
      </c>
      <c r="BOI5">
        <v>3</v>
      </c>
      <c r="BOJ5">
        <v>3</v>
      </c>
      <c r="BOK5">
        <v>1</v>
      </c>
      <c r="BOL5">
        <v>0</v>
      </c>
      <c r="BOM5">
        <v>0</v>
      </c>
      <c r="BON5">
        <v>2</v>
      </c>
      <c r="BOO5">
        <v>0</v>
      </c>
      <c r="BOP5">
        <v>2</v>
      </c>
      <c r="BOQ5">
        <v>2</v>
      </c>
      <c r="BOR5">
        <v>0</v>
      </c>
      <c r="BOS5">
        <v>0</v>
      </c>
      <c r="BOT5">
        <v>2</v>
      </c>
      <c r="BOU5">
        <v>1</v>
      </c>
      <c r="BOV5">
        <v>0</v>
      </c>
      <c r="BOW5">
        <v>1</v>
      </c>
      <c r="BOX5">
        <v>0</v>
      </c>
      <c r="BOY5">
        <v>0</v>
      </c>
      <c r="BOZ5">
        <v>0</v>
      </c>
      <c r="BPA5">
        <v>3</v>
      </c>
      <c r="BPB5">
        <v>3</v>
      </c>
      <c r="BPC5">
        <v>0</v>
      </c>
      <c r="BPD5">
        <v>1</v>
      </c>
      <c r="BPE5">
        <v>2</v>
      </c>
      <c r="BPF5">
        <v>0</v>
      </c>
      <c r="BPG5">
        <v>3</v>
      </c>
      <c r="BPH5">
        <v>2</v>
      </c>
      <c r="BPI5">
        <v>0</v>
      </c>
      <c r="BPJ5">
        <v>3</v>
      </c>
      <c r="BPK5">
        <v>1</v>
      </c>
      <c r="BPL5">
        <v>1</v>
      </c>
      <c r="BPM5">
        <v>3</v>
      </c>
      <c r="BPN5">
        <v>3</v>
      </c>
      <c r="BPO5">
        <v>0</v>
      </c>
      <c r="BPP5">
        <v>2</v>
      </c>
      <c r="BPQ5">
        <v>3</v>
      </c>
      <c r="BPR5">
        <v>1</v>
      </c>
      <c r="BPS5">
        <v>1</v>
      </c>
      <c r="BPT5">
        <v>0</v>
      </c>
      <c r="BPU5">
        <v>2</v>
      </c>
      <c r="BPV5">
        <v>3</v>
      </c>
      <c r="BPW5">
        <v>2</v>
      </c>
      <c r="BPX5">
        <v>1</v>
      </c>
      <c r="BPY5">
        <v>2</v>
      </c>
      <c r="BPZ5">
        <v>0</v>
      </c>
      <c r="BQA5">
        <v>3</v>
      </c>
      <c r="BQB5">
        <v>2</v>
      </c>
      <c r="BQC5">
        <v>3</v>
      </c>
      <c r="BQD5">
        <v>0</v>
      </c>
      <c r="BQE5">
        <v>2</v>
      </c>
      <c r="BQF5">
        <v>0</v>
      </c>
      <c r="BQG5">
        <v>2</v>
      </c>
      <c r="BQH5">
        <v>2</v>
      </c>
      <c r="BQI5">
        <v>2</v>
      </c>
      <c r="BQJ5">
        <v>2</v>
      </c>
      <c r="BQK5">
        <v>3</v>
      </c>
      <c r="BQL5">
        <v>2</v>
      </c>
      <c r="BQM5">
        <v>1</v>
      </c>
      <c r="BQN5">
        <v>2</v>
      </c>
      <c r="BQO5">
        <v>2</v>
      </c>
      <c r="BQP5">
        <v>1</v>
      </c>
      <c r="BQQ5">
        <v>0</v>
      </c>
      <c r="BQR5">
        <v>1</v>
      </c>
      <c r="BQS5">
        <v>3</v>
      </c>
      <c r="BQT5">
        <v>1</v>
      </c>
      <c r="BQU5">
        <v>3</v>
      </c>
      <c r="BQV5">
        <v>0</v>
      </c>
      <c r="BQW5">
        <v>1</v>
      </c>
      <c r="BQX5">
        <v>2</v>
      </c>
      <c r="BQY5">
        <v>1</v>
      </c>
      <c r="BQZ5">
        <v>0</v>
      </c>
      <c r="BRA5">
        <v>1</v>
      </c>
      <c r="BRB5">
        <v>2</v>
      </c>
      <c r="BRC5">
        <v>2</v>
      </c>
      <c r="BRD5">
        <v>3</v>
      </c>
      <c r="BRE5">
        <v>1</v>
      </c>
      <c r="BRF5">
        <v>1</v>
      </c>
      <c r="BRG5">
        <v>0</v>
      </c>
      <c r="BRH5">
        <v>1</v>
      </c>
      <c r="BRI5">
        <v>1</v>
      </c>
      <c r="BRJ5">
        <v>1</v>
      </c>
      <c r="BRK5">
        <v>3</v>
      </c>
      <c r="BRL5">
        <v>2</v>
      </c>
      <c r="BRM5">
        <v>1</v>
      </c>
      <c r="BRN5">
        <v>2</v>
      </c>
      <c r="BRO5">
        <v>0</v>
      </c>
      <c r="BRP5">
        <v>1</v>
      </c>
      <c r="BRQ5">
        <v>0</v>
      </c>
      <c r="BRR5">
        <v>1</v>
      </c>
      <c r="BRS5">
        <v>0</v>
      </c>
      <c r="BRT5">
        <v>2</v>
      </c>
      <c r="BRU5">
        <v>3</v>
      </c>
      <c r="BRV5">
        <v>0</v>
      </c>
      <c r="BRW5">
        <v>1</v>
      </c>
      <c r="BRX5">
        <v>1</v>
      </c>
      <c r="BRY5">
        <v>2</v>
      </c>
      <c r="BRZ5">
        <v>0</v>
      </c>
      <c r="BSA5">
        <v>3</v>
      </c>
      <c r="BSB5">
        <v>1</v>
      </c>
      <c r="BSC5">
        <v>1</v>
      </c>
      <c r="BSD5">
        <v>3</v>
      </c>
      <c r="BSE5">
        <v>2</v>
      </c>
      <c r="BSF5">
        <v>1</v>
      </c>
      <c r="BSG5">
        <v>2</v>
      </c>
      <c r="BSH5">
        <v>0</v>
      </c>
      <c r="BSI5">
        <v>0</v>
      </c>
      <c r="BSJ5">
        <v>3</v>
      </c>
      <c r="BSK5">
        <v>1</v>
      </c>
      <c r="BSL5">
        <v>1</v>
      </c>
      <c r="BSM5">
        <v>0</v>
      </c>
      <c r="BSN5">
        <v>3</v>
      </c>
      <c r="BSO5">
        <v>2</v>
      </c>
      <c r="BSP5">
        <v>2</v>
      </c>
      <c r="BSQ5">
        <v>0</v>
      </c>
      <c r="BSR5">
        <v>0</v>
      </c>
      <c r="BSS5">
        <v>2</v>
      </c>
      <c r="BST5">
        <v>0</v>
      </c>
      <c r="BSU5">
        <v>1</v>
      </c>
      <c r="BSV5">
        <v>1</v>
      </c>
      <c r="BSW5">
        <v>3</v>
      </c>
      <c r="BSX5">
        <v>3</v>
      </c>
      <c r="BSY5">
        <v>3</v>
      </c>
      <c r="BSZ5">
        <v>3</v>
      </c>
      <c r="BTA5">
        <v>0</v>
      </c>
      <c r="BTB5">
        <v>1</v>
      </c>
      <c r="BTC5">
        <v>2</v>
      </c>
      <c r="BTD5">
        <v>0</v>
      </c>
      <c r="BTE5">
        <v>0</v>
      </c>
      <c r="BTF5">
        <v>3</v>
      </c>
      <c r="BTG5">
        <v>2</v>
      </c>
      <c r="BTH5">
        <v>2</v>
      </c>
      <c r="BTI5">
        <v>2</v>
      </c>
      <c r="BTJ5">
        <v>0</v>
      </c>
      <c r="BTK5">
        <v>3</v>
      </c>
      <c r="BTL5">
        <v>1</v>
      </c>
      <c r="BTM5">
        <v>3</v>
      </c>
      <c r="BTN5">
        <v>1</v>
      </c>
      <c r="BTO5">
        <v>3</v>
      </c>
      <c r="BTP5">
        <v>1</v>
      </c>
      <c r="BTQ5">
        <v>2</v>
      </c>
      <c r="BTR5">
        <v>3</v>
      </c>
      <c r="BTS5">
        <v>3</v>
      </c>
      <c r="BTT5">
        <v>3</v>
      </c>
      <c r="BTU5">
        <v>1</v>
      </c>
      <c r="BTV5">
        <v>1</v>
      </c>
      <c r="BTW5">
        <v>2</v>
      </c>
      <c r="BTX5">
        <v>3</v>
      </c>
      <c r="BTY5">
        <v>2</v>
      </c>
      <c r="BTZ5">
        <v>2</v>
      </c>
      <c r="BUA5">
        <v>2</v>
      </c>
      <c r="BUB5">
        <v>3</v>
      </c>
      <c r="BUC5">
        <v>2</v>
      </c>
      <c r="BUD5">
        <v>3</v>
      </c>
      <c r="BUE5">
        <v>3</v>
      </c>
      <c r="BUF5">
        <v>1</v>
      </c>
      <c r="BUG5">
        <v>3</v>
      </c>
      <c r="BUH5">
        <v>3</v>
      </c>
      <c r="BUI5">
        <v>3</v>
      </c>
      <c r="BUJ5">
        <v>2</v>
      </c>
      <c r="BUK5">
        <v>3</v>
      </c>
      <c r="BUL5">
        <v>3</v>
      </c>
      <c r="BUM5">
        <v>2</v>
      </c>
      <c r="BUN5">
        <v>2</v>
      </c>
      <c r="BUO5">
        <v>0</v>
      </c>
      <c r="BUP5">
        <v>3</v>
      </c>
      <c r="BUQ5">
        <v>0</v>
      </c>
      <c r="BUR5">
        <v>1</v>
      </c>
      <c r="BUS5">
        <v>0</v>
      </c>
      <c r="BUT5">
        <v>2</v>
      </c>
      <c r="BUU5">
        <v>2</v>
      </c>
      <c r="BUV5">
        <v>0</v>
      </c>
      <c r="BUW5">
        <v>2</v>
      </c>
      <c r="BUX5">
        <v>1</v>
      </c>
      <c r="BUY5">
        <v>1</v>
      </c>
      <c r="BUZ5">
        <v>1</v>
      </c>
      <c r="BVA5">
        <v>0</v>
      </c>
      <c r="BVB5">
        <v>3</v>
      </c>
      <c r="BVC5">
        <v>3</v>
      </c>
      <c r="BVD5">
        <v>1</v>
      </c>
      <c r="BVE5">
        <v>1</v>
      </c>
      <c r="BVF5">
        <v>2</v>
      </c>
      <c r="BVG5">
        <v>2</v>
      </c>
      <c r="BVH5">
        <v>0</v>
      </c>
      <c r="BVI5">
        <v>0</v>
      </c>
      <c r="BVJ5">
        <v>0</v>
      </c>
      <c r="BVK5">
        <v>2</v>
      </c>
      <c r="BVL5">
        <v>3</v>
      </c>
      <c r="BVM5">
        <v>2</v>
      </c>
      <c r="BVN5">
        <v>0</v>
      </c>
      <c r="BVO5">
        <v>0</v>
      </c>
      <c r="BVP5">
        <v>3</v>
      </c>
      <c r="BVQ5">
        <v>3</v>
      </c>
      <c r="BVR5">
        <v>0</v>
      </c>
      <c r="BVS5">
        <v>3</v>
      </c>
      <c r="BVT5">
        <v>0</v>
      </c>
      <c r="BVU5">
        <v>2</v>
      </c>
      <c r="BVV5">
        <v>1</v>
      </c>
      <c r="BVW5">
        <v>1</v>
      </c>
      <c r="BVX5">
        <v>2</v>
      </c>
      <c r="BVY5">
        <v>3</v>
      </c>
      <c r="BVZ5">
        <v>1</v>
      </c>
      <c r="BWA5">
        <v>0</v>
      </c>
      <c r="BWB5">
        <v>3</v>
      </c>
      <c r="BWC5">
        <v>3</v>
      </c>
      <c r="BWD5">
        <v>0</v>
      </c>
      <c r="BWE5">
        <v>3</v>
      </c>
      <c r="BWF5">
        <v>2</v>
      </c>
      <c r="BWG5">
        <v>2</v>
      </c>
      <c r="BWH5">
        <v>3</v>
      </c>
      <c r="BWI5">
        <v>3</v>
      </c>
      <c r="BWJ5">
        <v>0</v>
      </c>
      <c r="BWK5">
        <v>1</v>
      </c>
      <c r="BWL5">
        <v>3</v>
      </c>
      <c r="BWM5">
        <v>0</v>
      </c>
      <c r="BWN5">
        <v>0</v>
      </c>
      <c r="BWO5">
        <v>1</v>
      </c>
      <c r="BWP5">
        <v>3</v>
      </c>
      <c r="BWQ5">
        <v>3</v>
      </c>
      <c r="BWR5">
        <v>1</v>
      </c>
      <c r="BWS5">
        <v>1</v>
      </c>
      <c r="BWT5">
        <v>0</v>
      </c>
      <c r="BWU5">
        <v>2</v>
      </c>
      <c r="BWV5">
        <v>0</v>
      </c>
      <c r="BWW5">
        <v>3</v>
      </c>
      <c r="BWX5">
        <v>0</v>
      </c>
      <c r="BWY5">
        <v>3</v>
      </c>
      <c r="BWZ5">
        <v>1</v>
      </c>
      <c r="BXA5">
        <v>1</v>
      </c>
      <c r="BXB5">
        <v>3</v>
      </c>
      <c r="BXC5">
        <v>1</v>
      </c>
      <c r="BXD5">
        <v>2</v>
      </c>
      <c r="BXE5">
        <v>2</v>
      </c>
      <c r="BXF5">
        <v>1</v>
      </c>
      <c r="BXG5">
        <v>2</v>
      </c>
      <c r="BXH5">
        <v>0</v>
      </c>
      <c r="BXI5">
        <v>1</v>
      </c>
      <c r="BXJ5">
        <v>3</v>
      </c>
      <c r="BXK5">
        <v>3</v>
      </c>
      <c r="BXL5">
        <v>2</v>
      </c>
      <c r="BXM5">
        <v>1</v>
      </c>
      <c r="BXN5">
        <v>1</v>
      </c>
      <c r="BXO5">
        <v>1</v>
      </c>
      <c r="BXP5">
        <v>0</v>
      </c>
      <c r="BXQ5">
        <v>3</v>
      </c>
      <c r="BXR5">
        <v>1</v>
      </c>
      <c r="BXS5">
        <v>3</v>
      </c>
      <c r="BXT5">
        <v>1</v>
      </c>
      <c r="BXU5">
        <v>0</v>
      </c>
      <c r="BXV5">
        <v>3</v>
      </c>
      <c r="BXW5">
        <v>0</v>
      </c>
      <c r="BXX5">
        <v>2</v>
      </c>
      <c r="BXY5">
        <v>0</v>
      </c>
      <c r="BXZ5">
        <v>0</v>
      </c>
      <c r="BYA5">
        <v>0</v>
      </c>
      <c r="BYB5">
        <v>2</v>
      </c>
      <c r="BYC5">
        <v>3</v>
      </c>
      <c r="BYD5">
        <v>2</v>
      </c>
      <c r="BYE5">
        <v>2</v>
      </c>
      <c r="BYF5">
        <v>2</v>
      </c>
      <c r="BYG5">
        <v>2</v>
      </c>
      <c r="BYH5">
        <v>3</v>
      </c>
      <c r="BYI5">
        <v>3</v>
      </c>
      <c r="BYJ5">
        <v>3</v>
      </c>
      <c r="BYK5">
        <v>2</v>
      </c>
      <c r="BYL5">
        <v>2</v>
      </c>
      <c r="BYM5">
        <v>1</v>
      </c>
      <c r="BYN5">
        <v>2</v>
      </c>
      <c r="BYO5">
        <v>3</v>
      </c>
      <c r="BYP5">
        <v>0</v>
      </c>
      <c r="BYQ5">
        <v>0</v>
      </c>
      <c r="BYR5">
        <v>0</v>
      </c>
      <c r="BYS5">
        <v>3</v>
      </c>
      <c r="BYT5">
        <v>0</v>
      </c>
      <c r="BYU5">
        <v>1</v>
      </c>
      <c r="BYV5">
        <v>3</v>
      </c>
      <c r="BYW5">
        <v>2</v>
      </c>
      <c r="BYX5">
        <v>1</v>
      </c>
      <c r="BYY5">
        <v>3</v>
      </c>
      <c r="BYZ5">
        <v>0</v>
      </c>
      <c r="BZA5">
        <v>2</v>
      </c>
      <c r="BZB5">
        <v>3</v>
      </c>
      <c r="BZC5">
        <v>3</v>
      </c>
      <c r="BZD5">
        <v>2</v>
      </c>
      <c r="BZE5">
        <v>1</v>
      </c>
      <c r="BZF5">
        <v>0</v>
      </c>
      <c r="BZG5">
        <v>3</v>
      </c>
      <c r="BZH5">
        <v>2</v>
      </c>
      <c r="BZI5">
        <v>1</v>
      </c>
      <c r="BZJ5">
        <v>3</v>
      </c>
      <c r="BZK5">
        <v>2</v>
      </c>
      <c r="BZL5">
        <v>2</v>
      </c>
      <c r="BZM5">
        <v>0</v>
      </c>
      <c r="BZN5">
        <v>2</v>
      </c>
      <c r="BZO5">
        <v>0</v>
      </c>
      <c r="BZP5">
        <v>2</v>
      </c>
      <c r="BZQ5">
        <v>1</v>
      </c>
      <c r="BZR5">
        <v>1</v>
      </c>
      <c r="BZS5">
        <v>2</v>
      </c>
      <c r="BZT5">
        <v>2</v>
      </c>
      <c r="BZU5">
        <v>3</v>
      </c>
      <c r="BZV5">
        <v>1</v>
      </c>
      <c r="BZW5">
        <v>1</v>
      </c>
      <c r="BZX5">
        <v>1</v>
      </c>
      <c r="BZY5">
        <v>3</v>
      </c>
      <c r="BZZ5">
        <v>2</v>
      </c>
      <c r="CAA5">
        <v>3</v>
      </c>
      <c r="CAB5">
        <v>3</v>
      </c>
      <c r="CAC5">
        <v>3</v>
      </c>
      <c r="CAD5">
        <v>2</v>
      </c>
      <c r="CAE5">
        <v>3</v>
      </c>
      <c r="CAF5">
        <v>3</v>
      </c>
      <c r="CAG5">
        <v>3</v>
      </c>
      <c r="CAH5">
        <v>0</v>
      </c>
      <c r="CAI5">
        <v>3</v>
      </c>
      <c r="CAJ5">
        <v>0</v>
      </c>
      <c r="CAK5">
        <v>0</v>
      </c>
      <c r="CAL5">
        <v>3</v>
      </c>
      <c r="CAM5">
        <v>2</v>
      </c>
      <c r="CAN5">
        <v>3</v>
      </c>
      <c r="CAO5">
        <v>1</v>
      </c>
      <c r="CAP5">
        <v>1</v>
      </c>
      <c r="CAQ5">
        <v>2</v>
      </c>
      <c r="CAR5">
        <v>3</v>
      </c>
      <c r="CAS5">
        <v>0</v>
      </c>
      <c r="CAT5">
        <v>3</v>
      </c>
      <c r="CAU5">
        <v>2</v>
      </c>
      <c r="CAV5">
        <v>3</v>
      </c>
      <c r="CAW5">
        <v>0</v>
      </c>
      <c r="CAX5">
        <v>1</v>
      </c>
      <c r="CAY5">
        <v>1</v>
      </c>
      <c r="CAZ5">
        <v>0</v>
      </c>
      <c r="CBA5">
        <v>1</v>
      </c>
      <c r="CBB5">
        <v>2</v>
      </c>
      <c r="CBC5">
        <v>1</v>
      </c>
      <c r="CBD5">
        <v>3</v>
      </c>
      <c r="CBE5">
        <v>0</v>
      </c>
      <c r="CBF5">
        <v>2</v>
      </c>
      <c r="CBG5">
        <v>0</v>
      </c>
      <c r="CBH5">
        <v>0</v>
      </c>
      <c r="CBI5">
        <v>0</v>
      </c>
      <c r="CBJ5">
        <v>1</v>
      </c>
      <c r="CBK5">
        <v>1</v>
      </c>
      <c r="CBL5">
        <v>3</v>
      </c>
      <c r="CBM5">
        <v>0</v>
      </c>
      <c r="CBN5">
        <v>2</v>
      </c>
      <c r="CBO5">
        <v>0</v>
      </c>
      <c r="CBP5">
        <v>2</v>
      </c>
      <c r="CBQ5">
        <v>1</v>
      </c>
      <c r="CBR5">
        <v>0</v>
      </c>
      <c r="CBS5">
        <v>2</v>
      </c>
      <c r="CBT5">
        <v>1</v>
      </c>
      <c r="CBU5">
        <v>3</v>
      </c>
      <c r="CBV5">
        <v>0</v>
      </c>
      <c r="CBW5">
        <v>3</v>
      </c>
      <c r="CBX5">
        <v>0</v>
      </c>
      <c r="CBY5">
        <v>0</v>
      </c>
      <c r="CBZ5">
        <v>2</v>
      </c>
      <c r="CCA5">
        <v>1</v>
      </c>
      <c r="CCB5">
        <v>2</v>
      </c>
      <c r="CCC5">
        <v>3</v>
      </c>
      <c r="CCD5">
        <v>0</v>
      </c>
      <c r="CCE5">
        <v>1</v>
      </c>
      <c r="CCF5">
        <v>3</v>
      </c>
      <c r="CCG5">
        <v>2</v>
      </c>
      <c r="CCH5">
        <v>1</v>
      </c>
      <c r="CCI5">
        <v>0</v>
      </c>
      <c r="CCJ5">
        <v>3</v>
      </c>
      <c r="CCK5">
        <v>1</v>
      </c>
      <c r="CCL5">
        <v>2</v>
      </c>
      <c r="CCM5">
        <v>0</v>
      </c>
      <c r="CCN5">
        <v>3</v>
      </c>
      <c r="CCO5">
        <v>0</v>
      </c>
      <c r="CCP5">
        <v>2</v>
      </c>
      <c r="CCQ5">
        <v>2</v>
      </c>
      <c r="CCR5">
        <v>2</v>
      </c>
      <c r="CCS5">
        <v>1</v>
      </c>
      <c r="CCT5">
        <v>3</v>
      </c>
      <c r="CCU5">
        <v>0</v>
      </c>
      <c r="CCV5">
        <v>3</v>
      </c>
      <c r="CCW5">
        <v>2</v>
      </c>
      <c r="CCX5">
        <v>1</v>
      </c>
      <c r="CCY5">
        <v>1</v>
      </c>
      <c r="CCZ5">
        <v>3</v>
      </c>
      <c r="CDA5">
        <v>2</v>
      </c>
      <c r="CDB5">
        <v>1</v>
      </c>
      <c r="CDC5">
        <v>3</v>
      </c>
      <c r="CDD5">
        <v>1</v>
      </c>
      <c r="CDE5">
        <v>2</v>
      </c>
      <c r="CDF5">
        <v>3</v>
      </c>
      <c r="CDG5">
        <v>1</v>
      </c>
      <c r="CDH5">
        <v>2</v>
      </c>
      <c r="CDI5">
        <v>2</v>
      </c>
      <c r="CDJ5">
        <v>1</v>
      </c>
      <c r="CDK5">
        <v>3</v>
      </c>
      <c r="CDL5">
        <v>1</v>
      </c>
      <c r="CDM5">
        <v>0</v>
      </c>
      <c r="CDN5">
        <v>2</v>
      </c>
      <c r="CDO5">
        <v>3</v>
      </c>
      <c r="CDP5">
        <v>1</v>
      </c>
      <c r="CDQ5">
        <v>0</v>
      </c>
      <c r="CDR5">
        <v>3</v>
      </c>
      <c r="CDS5">
        <v>3</v>
      </c>
      <c r="CDT5">
        <v>3</v>
      </c>
      <c r="CDU5">
        <v>3</v>
      </c>
      <c r="CDV5">
        <v>0</v>
      </c>
      <c r="CDW5">
        <v>1</v>
      </c>
      <c r="CDX5">
        <v>3</v>
      </c>
      <c r="CDY5">
        <v>3</v>
      </c>
      <c r="CDZ5">
        <v>1</v>
      </c>
      <c r="CEA5">
        <v>1</v>
      </c>
      <c r="CEB5">
        <v>0</v>
      </c>
      <c r="CEC5">
        <v>0</v>
      </c>
      <c r="CED5">
        <v>1</v>
      </c>
      <c r="CEE5">
        <v>3</v>
      </c>
      <c r="CEF5">
        <v>2</v>
      </c>
      <c r="CEG5">
        <v>0</v>
      </c>
      <c r="CEH5">
        <v>2</v>
      </c>
      <c r="CEI5">
        <v>2</v>
      </c>
      <c r="CEJ5">
        <v>0</v>
      </c>
      <c r="CEK5">
        <v>1</v>
      </c>
      <c r="CEL5">
        <v>3</v>
      </c>
      <c r="CEM5">
        <v>1</v>
      </c>
      <c r="CEN5">
        <v>2</v>
      </c>
      <c r="CEO5">
        <v>2</v>
      </c>
      <c r="CEP5">
        <v>1</v>
      </c>
      <c r="CEQ5">
        <v>0</v>
      </c>
      <c r="CER5">
        <v>0</v>
      </c>
      <c r="CES5">
        <v>0</v>
      </c>
      <c r="CET5">
        <v>2</v>
      </c>
      <c r="CEU5">
        <v>3</v>
      </c>
      <c r="CEV5">
        <v>0</v>
      </c>
      <c r="CEW5">
        <v>3</v>
      </c>
      <c r="CEX5">
        <v>1</v>
      </c>
      <c r="CEY5">
        <v>0</v>
      </c>
      <c r="CEZ5">
        <v>3</v>
      </c>
      <c r="CFA5">
        <v>3</v>
      </c>
      <c r="CFB5">
        <v>0</v>
      </c>
      <c r="CFC5">
        <v>1</v>
      </c>
      <c r="CFD5">
        <v>3</v>
      </c>
      <c r="CFE5">
        <v>1</v>
      </c>
      <c r="CFF5">
        <v>3</v>
      </c>
      <c r="CFG5">
        <v>0</v>
      </c>
      <c r="CFH5">
        <v>2</v>
      </c>
      <c r="CFI5">
        <v>0</v>
      </c>
      <c r="CFJ5">
        <v>2</v>
      </c>
      <c r="CFK5">
        <v>0</v>
      </c>
      <c r="CFL5">
        <v>2</v>
      </c>
      <c r="CFM5">
        <v>1</v>
      </c>
      <c r="CFN5">
        <v>3</v>
      </c>
      <c r="CFO5">
        <v>3</v>
      </c>
      <c r="CFP5">
        <v>1</v>
      </c>
      <c r="CFQ5">
        <v>3</v>
      </c>
      <c r="CFR5">
        <v>1</v>
      </c>
      <c r="CFS5">
        <v>1</v>
      </c>
      <c r="CFT5">
        <v>1</v>
      </c>
      <c r="CFU5">
        <v>2</v>
      </c>
      <c r="CFV5">
        <v>0</v>
      </c>
      <c r="CFW5">
        <v>2</v>
      </c>
      <c r="CFX5">
        <v>0</v>
      </c>
      <c r="CFY5">
        <v>3</v>
      </c>
      <c r="CFZ5">
        <v>2</v>
      </c>
      <c r="CGA5">
        <v>0</v>
      </c>
      <c r="CGB5">
        <v>0</v>
      </c>
      <c r="CGC5">
        <v>3</v>
      </c>
      <c r="CGD5">
        <v>0</v>
      </c>
      <c r="CGE5">
        <v>3</v>
      </c>
      <c r="CGF5">
        <v>3</v>
      </c>
      <c r="CGG5">
        <v>2</v>
      </c>
      <c r="CGH5">
        <v>1</v>
      </c>
      <c r="CGI5">
        <v>1</v>
      </c>
      <c r="CGJ5">
        <v>3</v>
      </c>
      <c r="CGK5">
        <v>2</v>
      </c>
      <c r="CGL5">
        <v>0</v>
      </c>
      <c r="CGM5">
        <v>3</v>
      </c>
      <c r="CGN5">
        <v>2</v>
      </c>
      <c r="CGO5">
        <v>0</v>
      </c>
      <c r="CGP5">
        <v>0</v>
      </c>
      <c r="CGQ5">
        <v>0</v>
      </c>
      <c r="CGR5">
        <v>2</v>
      </c>
      <c r="CGS5">
        <v>3</v>
      </c>
      <c r="CGT5">
        <v>2</v>
      </c>
      <c r="CGU5">
        <v>0</v>
      </c>
      <c r="CGV5">
        <v>1</v>
      </c>
      <c r="CGW5">
        <v>0</v>
      </c>
      <c r="CGX5">
        <v>2</v>
      </c>
      <c r="CGY5">
        <v>1</v>
      </c>
      <c r="CGZ5">
        <v>1</v>
      </c>
      <c r="CHA5">
        <v>2</v>
      </c>
      <c r="CHB5">
        <v>0</v>
      </c>
      <c r="CHC5">
        <v>2</v>
      </c>
      <c r="CHD5">
        <v>1</v>
      </c>
      <c r="CHE5">
        <v>3</v>
      </c>
      <c r="CHF5">
        <v>0</v>
      </c>
      <c r="CHG5">
        <v>2</v>
      </c>
      <c r="CHH5">
        <v>1</v>
      </c>
      <c r="CHI5">
        <v>0</v>
      </c>
      <c r="CHJ5">
        <v>0</v>
      </c>
      <c r="CHK5">
        <v>0</v>
      </c>
      <c r="CHL5">
        <v>1</v>
      </c>
      <c r="CHM5">
        <v>1</v>
      </c>
      <c r="CHN5">
        <v>3</v>
      </c>
      <c r="CHO5">
        <v>0</v>
      </c>
      <c r="CHP5">
        <v>1</v>
      </c>
      <c r="CHQ5">
        <v>3</v>
      </c>
      <c r="CHR5">
        <v>1</v>
      </c>
      <c r="CHS5">
        <v>1</v>
      </c>
      <c r="CHT5">
        <v>1</v>
      </c>
      <c r="CHU5">
        <v>1</v>
      </c>
      <c r="CHV5">
        <v>1</v>
      </c>
      <c r="CHW5">
        <v>2</v>
      </c>
      <c r="CHX5">
        <v>2</v>
      </c>
      <c r="CHY5">
        <v>3</v>
      </c>
      <c r="CHZ5">
        <v>1</v>
      </c>
      <c r="CIA5">
        <v>3</v>
      </c>
      <c r="CIB5">
        <v>2</v>
      </c>
      <c r="CIC5">
        <v>3</v>
      </c>
      <c r="CID5">
        <v>1</v>
      </c>
      <c r="CIE5">
        <v>3</v>
      </c>
      <c r="CIF5">
        <v>2</v>
      </c>
      <c r="CIG5">
        <v>3</v>
      </c>
      <c r="CIH5">
        <v>0</v>
      </c>
      <c r="CII5">
        <v>2</v>
      </c>
      <c r="CIJ5">
        <v>2</v>
      </c>
      <c r="CIK5">
        <v>2</v>
      </c>
      <c r="CIL5">
        <v>3</v>
      </c>
      <c r="CIM5">
        <v>3</v>
      </c>
      <c r="CIN5">
        <v>2</v>
      </c>
      <c r="CIO5">
        <v>1</v>
      </c>
      <c r="CIP5">
        <v>1</v>
      </c>
      <c r="CIQ5">
        <v>1</v>
      </c>
      <c r="CIR5">
        <v>0</v>
      </c>
      <c r="CIS5">
        <v>1</v>
      </c>
      <c r="CIT5">
        <v>3</v>
      </c>
      <c r="CIU5">
        <v>1</v>
      </c>
      <c r="CIV5">
        <v>2</v>
      </c>
      <c r="CIW5">
        <v>0</v>
      </c>
      <c r="CIX5">
        <v>3</v>
      </c>
      <c r="CIY5">
        <v>0</v>
      </c>
      <c r="CIZ5">
        <v>1</v>
      </c>
      <c r="CJA5">
        <v>1</v>
      </c>
      <c r="CJB5">
        <v>0</v>
      </c>
      <c r="CJC5">
        <v>3</v>
      </c>
      <c r="CJD5">
        <v>1</v>
      </c>
      <c r="CJE5">
        <v>3</v>
      </c>
      <c r="CJF5">
        <v>1</v>
      </c>
      <c r="CJG5">
        <v>1</v>
      </c>
      <c r="CJH5">
        <v>2</v>
      </c>
      <c r="CJI5">
        <v>1</v>
      </c>
      <c r="CJJ5">
        <v>0</v>
      </c>
      <c r="CJK5">
        <v>2</v>
      </c>
      <c r="CJL5">
        <v>1</v>
      </c>
      <c r="CJM5">
        <v>1</v>
      </c>
      <c r="CJN5">
        <v>3</v>
      </c>
      <c r="CJO5">
        <v>0</v>
      </c>
      <c r="CJP5">
        <v>2</v>
      </c>
      <c r="CJQ5">
        <v>1</v>
      </c>
      <c r="CJR5">
        <v>3</v>
      </c>
      <c r="CJS5">
        <v>2</v>
      </c>
      <c r="CJT5">
        <v>2</v>
      </c>
      <c r="CJU5">
        <v>3</v>
      </c>
      <c r="CJV5">
        <v>1</v>
      </c>
      <c r="CJW5">
        <v>1</v>
      </c>
      <c r="CJX5">
        <v>0</v>
      </c>
      <c r="CJY5">
        <v>2</v>
      </c>
      <c r="CJZ5">
        <v>1</v>
      </c>
      <c r="CKA5">
        <v>3</v>
      </c>
      <c r="CKB5">
        <v>1</v>
      </c>
      <c r="CKC5">
        <v>2</v>
      </c>
      <c r="CKD5">
        <v>1</v>
      </c>
      <c r="CKE5">
        <v>0</v>
      </c>
      <c r="CKF5">
        <v>0</v>
      </c>
      <c r="CKG5">
        <v>2</v>
      </c>
      <c r="CKH5">
        <v>1</v>
      </c>
      <c r="CKI5">
        <v>2</v>
      </c>
      <c r="CKJ5">
        <v>2</v>
      </c>
      <c r="CKK5">
        <v>2</v>
      </c>
      <c r="CKL5">
        <v>1</v>
      </c>
      <c r="CKM5">
        <v>1</v>
      </c>
      <c r="CKN5">
        <v>1</v>
      </c>
      <c r="CKO5">
        <v>0</v>
      </c>
      <c r="CKP5">
        <v>2</v>
      </c>
      <c r="CKQ5">
        <v>1</v>
      </c>
      <c r="CKR5">
        <v>1</v>
      </c>
      <c r="CKS5">
        <v>2</v>
      </c>
      <c r="CKT5">
        <v>1</v>
      </c>
      <c r="CKU5">
        <v>2</v>
      </c>
      <c r="CKV5">
        <v>1</v>
      </c>
      <c r="CKW5">
        <v>0</v>
      </c>
      <c r="CKX5">
        <v>3</v>
      </c>
      <c r="CKY5">
        <v>1</v>
      </c>
      <c r="CKZ5">
        <v>3</v>
      </c>
      <c r="CLA5">
        <v>0</v>
      </c>
      <c r="CLB5">
        <v>1</v>
      </c>
      <c r="CLC5">
        <v>0</v>
      </c>
      <c r="CLD5">
        <v>1</v>
      </c>
      <c r="CLE5">
        <v>0</v>
      </c>
      <c r="CLF5">
        <v>3</v>
      </c>
      <c r="CLG5">
        <v>1</v>
      </c>
      <c r="CLH5">
        <v>0</v>
      </c>
      <c r="CLI5">
        <v>2</v>
      </c>
      <c r="CLJ5">
        <v>0</v>
      </c>
      <c r="CLK5">
        <v>1</v>
      </c>
      <c r="CLL5">
        <v>3</v>
      </c>
      <c r="CLM5">
        <v>3</v>
      </c>
      <c r="CLN5">
        <v>1</v>
      </c>
      <c r="CLO5">
        <v>0</v>
      </c>
      <c r="CLP5">
        <v>3</v>
      </c>
      <c r="CLQ5">
        <v>2</v>
      </c>
      <c r="CLR5">
        <v>2</v>
      </c>
      <c r="CLS5">
        <v>2</v>
      </c>
      <c r="CLT5">
        <v>0</v>
      </c>
      <c r="CLU5">
        <v>2</v>
      </c>
      <c r="CLV5">
        <v>1</v>
      </c>
      <c r="CLW5">
        <v>0</v>
      </c>
      <c r="CLX5">
        <v>0</v>
      </c>
      <c r="CLY5">
        <v>0</v>
      </c>
      <c r="CLZ5">
        <v>2</v>
      </c>
      <c r="CMA5">
        <v>3</v>
      </c>
      <c r="CMB5">
        <v>3</v>
      </c>
      <c r="CMC5">
        <v>2</v>
      </c>
      <c r="CMD5">
        <v>1</v>
      </c>
      <c r="CME5">
        <v>2</v>
      </c>
      <c r="CMF5">
        <v>1</v>
      </c>
      <c r="CMG5">
        <v>2</v>
      </c>
      <c r="CMH5">
        <v>2</v>
      </c>
      <c r="CMI5">
        <v>1</v>
      </c>
      <c r="CMJ5">
        <v>2</v>
      </c>
      <c r="CMK5">
        <v>0</v>
      </c>
      <c r="CML5">
        <v>0</v>
      </c>
      <c r="CMM5">
        <v>3</v>
      </c>
      <c r="CMN5">
        <v>3</v>
      </c>
      <c r="CMO5">
        <v>0</v>
      </c>
      <c r="CMP5">
        <v>1</v>
      </c>
      <c r="CMQ5">
        <v>0</v>
      </c>
      <c r="CMR5">
        <v>2</v>
      </c>
      <c r="CMS5">
        <v>3</v>
      </c>
      <c r="CMT5">
        <v>3</v>
      </c>
      <c r="CMU5">
        <v>2</v>
      </c>
      <c r="CMV5">
        <v>3</v>
      </c>
      <c r="CMW5">
        <v>3</v>
      </c>
      <c r="CMX5">
        <v>3</v>
      </c>
      <c r="CMY5">
        <v>2</v>
      </c>
      <c r="CMZ5">
        <v>3</v>
      </c>
      <c r="CNA5">
        <v>0</v>
      </c>
      <c r="CNB5">
        <v>1</v>
      </c>
      <c r="CNC5">
        <v>1</v>
      </c>
      <c r="CND5">
        <v>0</v>
      </c>
      <c r="CNE5">
        <v>3</v>
      </c>
      <c r="CNF5">
        <v>3</v>
      </c>
      <c r="CNG5">
        <v>3</v>
      </c>
      <c r="CNH5">
        <v>0</v>
      </c>
      <c r="CNI5">
        <v>1</v>
      </c>
      <c r="CNJ5">
        <v>1</v>
      </c>
      <c r="CNK5">
        <v>3</v>
      </c>
      <c r="CNL5">
        <v>1</v>
      </c>
      <c r="CNM5">
        <v>0</v>
      </c>
      <c r="CNN5">
        <v>1</v>
      </c>
      <c r="CNO5">
        <v>2</v>
      </c>
      <c r="CNP5">
        <v>3</v>
      </c>
      <c r="CNQ5">
        <v>3</v>
      </c>
      <c r="CNR5">
        <v>2</v>
      </c>
      <c r="CNS5">
        <v>3</v>
      </c>
      <c r="CNT5">
        <v>3</v>
      </c>
      <c r="CNU5">
        <v>1</v>
      </c>
      <c r="CNV5">
        <v>2</v>
      </c>
      <c r="CNW5">
        <v>0</v>
      </c>
      <c r="CNX5">
        <v>1</v>
      </c>
      <c r="CNY5">
        <v>0</v>
      </c>
      <c r="CNZ5">
        <v>3</v>
      </c>
      <c r="COA5">
        <v>1</v>
      </c>
      <c r="COB5">
        <v>3</v>
      </c>
      <c r="COC5">
        <v>1</v>
      </c>
      <c r="COD5">
        <v>3</v>
      </c>
      <c r="COE5">
        <v>1</v>
      </c>
      <c r="COF5">
        <v>1</v>
      </c>
      <c r="COG5">
        <v>3</v>
      </c>
      <c r="COH5">
        <v>1</v>
      </c>
      <c r="COI5">
        <v>0</v>
      </c>
      <c r="COJ5">
        <v>3</v>
      </c>
      <c r="COK5">
        <v>2</v>
      </c>
      <c r="COL5">
        <v>2</v>
      </c>
      <c r="COM5">
        <v>0</v>
      </c>
      <c r="CON5">
        <v>1</v>
      </c>
      <c r="COO5">
        <v>1</v>
      </c>
      <c r="COP5">
        <v>2</v>
      </c>
      <c r="COQ5">
        <v>1</v>
      </c>
      <c r="COR5">
        <v>1</v>
      </c>
      <c r="COS5">
        <v>3</v>
      </c>
      <c r="COT5">
        <v>2</v>
      </c>
      <c r="COU5">
        <v>0</v>
      </c>
      <c r="COV5">
        <v>0</v>
      </c>
      <c r="COW5">
        <v>2</v>
      </c>
      <c r="COX5">
        <v>2</v>
      </c>
      <c r="COY5">
        <v>0</v>
      </c>
      <c r="COZ5">
        <v>0</v>
      </c>
      <c r="CPA5">
        <v>1</v>
      </c>
      <c r="CPB5">
        <v>0</v>
      </c>
      <c r="CPC5">
        <v>3</v>
      </c>
      <c r="CPD5">
        <v>3</v>
      </c>
      <c r="CPE5">
        <v>0</v>
      </c>
      <c r="CPF5">
        <v>0</v>
      </c>
      <c r="CPG5">
        <v>3</v>
      </c>
      <c r="CPH5">
        <v>3</v>
      </c>
      <c r="CPI5">
        <v>3</v>
      </c>
      <c r="CPJ5">
        <v>3</v>
      </c>
      <c r="CPK5">
        <v>1</v>
      </c>
      <c r="CPL5">
        <v>3</v>
      </c>
      <c r="CPM5">
        <v>0</v>
      </c>
      <c r="CPN5">
        <v>1</v>
      </c>
      <c r="CPO5">
        <v>1</v>
      </c>
      <c r="CPP5">
        <v>0</v>
      </c>
      <c r="CPQ5">
        <v>1</v>
      </c>
      <c r="CPR5">
        <v>3</v>
      </c>
      <c r="CPS5">
        <v>3</v>
      </c>
      <c r="CPT5">
        <v>1</v>
      </c>
      <c r="CPU5">
        <v>2</v>
      </c>
      <c r="CPV5">
        <v>1</v>
      </c>
      <c r="CPW5">
        <v>2</v>
      </c>
      <c r="CPX5">
        <v>3</v>
      </c>
      <c r="CPY5">
        <v>2</v>
      </c>
      <c r="CPZ5">
        <v>3</v>
      </c>
      <c r="CQA5">
        <v>2</v>
      </c>
      <c r="CQB5">
        <v>3</v>
      </c>
      <c r="CQC5">
        <v>2</v>
      </c>
      <c r="CQD5">
        <v>2</v>
      </c>
      <c r="CQE5">
        <v>0</v>
      </c>
      <c r="CQF5">
        <v>2</v>
      </c>
      <c r="CQG5">
        <v>3</v>
      </c>
      <c r="CQH5">
        <v>1</v>
      </c>
      <c r="CQI5">
        <v>0</v>
      </c>
      <c r="CQJ5">
        <v>2</v>
      </c>
      <c r="CQK5">
        <v>3</v>
      </c>
      <c r="CQL5">
        <v>0</v>
      </c>
      <c r="CQM5">
        <v>2</v>
      </c>
      <c r="CQN5">
        <v>1</v>
      </c>
      <c r="CQO5">
        <v>2</v>
      </c>
      <c r="CQP5">
        <v>1</v>
      </c>
      <c r="CQQ5">
        <v>2</v>
      </c>
      <c r="CQR5">
        <v>3</v>
      </c>
      <c r="CQS5">
        <v>2</v>
      </c>
      <c r="CQT5">
        <v>1</v>
      </c>
      <c r="CQU5">
        <v>2</v>
      </c>
      <c r="CQV5">
        <v>0</v>
      </c>
      <c r="CQW5">
        <v>3</v>
      </c>
      <c r="CQX5">
        <v>1</v>
      </c>
      <c r="CQY5">
        <v>1</v>
      </c>
      <c r="CQZ5">
        <v>2</v>
      </c>
      <c r="CRA5">
        <v>1</v>
      </c>
      <c r="CRB5">
        <v>2</v>
      </c>
      <c r="CRC5">
        <v>2</v>
      </c>
      <c r="CRD5">
        <v>3</v>
      </c>
      <c r="CRE5">
        <v>0</v>
      </c>
      <c r="CRF5">
        <v>0</v>
      </c>
      <c r="CRG5">
        <v>3</v>
      </c>
      <c r="CRH5">
        <v>1</v>
      </c>
      <c r="CRI5">
        <v>2</v>
      </c>
      <c r="CRJ5">
        <v>0</v>
      </c>
      <c r="CRK5">
        <v>1</v>
      </c>
      <c r="CRL5">
        <v>3</v>
      </c>
      <c r="CRM5">
        <v>1</v>
      </c>
      <c r="CRN5">
        <v>1</v>
      </c>
      <c r="CRO5">
        <v>1</v>
      </c>
      <c r="CRP5">
        <v>2</v>
      </c>
      <c r="CRQ5">
        <v>0</v>
      </c>
      <c r="CRR5">
        <v>3</v>
      </c>
      <c r="CRS5">
        <v>2</v>
      </c>
      <c r="CRT5">
        <v>3</v>
      </c>
      <c r="CRU5">
        <v>0</v>
      </c>
      <c r="CRV5">
        <v>3</v>
      </c>
      <c r="CRW5">
        <v>2</v>
      </c>
      <c r="CRX5">
        <v>1</v>
      </c>
      <c r="CRY5">
        <v>0</v>
      </c>
      <c r="CRZ5">
        <v>3</v>
      </c>
      <c r="CSA5">
        <v>2</v>
      </c>
      <c r="CSB5">
        <v>0</v>
      </c>
      <c r="CSC5">
        <v>1</v>
      </c>
      <c r="CSD5">
        <v>1</v>
      </c>
      <c r="CSE5">
        <v>1</v>
      </c>
      <c r="CSF5">
        <v>3</v>
      </c>
      <c r="CSG5">
        <v>1</v>
      </c>
      <c r="CSH5">
        <v>1</v>
      </c>
      <c r="CSI5">
        <v>1</v>
      </c>
      <c r="CSJ5">
        <v>2</v>
      </c>
      <c r="CSK5">
        <v>1</v>
      </c>
      <c r="CSL5">
        <v>2</v>
      </c>
      <c r="CSM5">
        <v>2</v>
      </c>
      <c r="CSN5">
        <v>3</v>
      </c>
      <c r="CSO5">
        <v>2</v>
      </c>
      <c r="CSP5">
        <v>1</v>
      </c>
      <c r="CSQ5">
        <v>0</v>
      </c>
      <c r="CSR5">
        <v>3</v>
      </c>
      <c r="CSS5">
        <v>1</v>
      </c>
      <c r="CST5">
        <v>3</v>
      </c>
      <c r="CSU5">
        <v>1</v>
      </c>
      <c r="CSV5">
        <v>3</v>
      </c>
      <c r="CSW5">
        <v>2</v>
      </c>
      <c r="CSX5">
        <v>0</v>
      </c>
      <c r="CSY5">
        <v>0</v>
      </c>
      <c r="CSZ5">
        <v>1</v>
      </c>
      <c r="CTA5">
        <v>1</v>
      </c>
      <c r="CTB5">
        <v>1</v>
      </c>
      <c r="CTC5">
        <v>0</v>
      </c>
      <c r="CTD5">
        <v>0</v>
      </c>
      <c r="CTE5">
        <v>3</v>
      </c>
      <c r="CTF5">
        <v>1</v>
      </c>
      <c r="CTG5">
        <v>2</v>
      </c>
      <c r="CTH5">
        <v>3</v>
      </c>
      <c r="CTI5">
        <v>3</v>
      </c>
      <c r="CTJ5">
        <v>2</v>
      </c>
      <c r="CTK5">
        <v>1</v>
      </c>
      <c r="CTL5">
        <v>2</v>
      </c>
      <c r="CTM5">
        <v>2</v>
      </c>
      <c r="CTN5">
        <v>1</v>
      </c>
      <c r="CTO5">
        <v>3</v>
      </c>
      <c r="CTP5">
        <v>2</v>
      </c>
      <c r="CTQ5">
        <v>1</v>
      </c>
      <c r="CTR5">
        <v>1</v>
      </c>
      <c r="CTS5">
        <v>2</v>
      </c>
      <c r="CTT5">
        <v>2</v>
      </c>
      <c r="CTU5">
        <v>0</v>
      </c>
      <c r="CTV5">
        <v>0</v>
      </c>
      <c r="CTW5">
        <v>1</v>
      </c>
      <c r="CTX5">
        <v>2</v>
      </c>
      <c r="CTY5">
        <v>2</v>
      </c>
      <c r="CTZ5">
        <v>3</v>
      </c>
      <c r="CUA5">
        <v>2</v>
      </c>
      <c r="CUB5">
        <v>1</v>
      </c>
      <c r="CUC5">
        <v>3</v>
      </c>
      <c r="CUD5">
        <v>3</v>
      </c>
      <c r="CUE5">
        <v>1</v>
      </c>
      <c r="CUF5">
        <v>1</v>
      </c>
      <c r="CUG5">
        <v>3</v>
      </c>
      <c r="CUH5">
        <v>2</v>
      </c>
      <c r="CUI5">
        <v>2</v>
      </c>
      <c r="CUJ5">
        <v>0</v>
      </c>
      <c r="CUK5">
        <v>0</v>
      </c>
      <c r="CUL5">
        <v>1</v>
      </c>
      <c r="CUM5">
        <v>2</v>
      </c>
      <c r="CUN5">
        <v>2</v>
      </c>
      <c r="CUO5">
        <v>1</v>
      </c>
      <c r="CUP5">
        <v>3</v>
      </c>
      <c r="CUQ5">
        <v>1</v>
      </c>
      <c r="CUR5">
        <v>3</v>
      </c>
      <c r="CUS5">
        <v>0</v>
      </c>
      <c r="CUT5">
        <v>0</v>
      </c>
      <c r="CUU5">
        <v>2</v>
      </c>
      <c r="CUV5">
        <v>0</v>
      </c>
      <c r="CUW5">
        <v>3</v>
      </c>
      <c r="CUX5">
        <v>1</v>
      </c>
      <c r="CUY5">
        <v>3</v>
      </c>
      <c r="CUZ5">
        <v>3</v>
      </c>
      <c r="CVA5">
        <v>1</v>
      </c>
      <c r="CVB5">
        <v>3</v>
      </c>
      <c r="CVC5">
        <v>0</v>
      </c>
      <c r="CVD5">
        <v>3</v>
      </c>
      <c r="CVE5">
        <v>2</v>
      </c>
      <c r="CVF5">
        <v>2</v>
      </c>
      <c r="CVG5">
        <v>1</v>
      </c>
      <c r="CVH5">
        <v>1</v>
      </c>
      <c r="CVI5">
        <v>3</v>
      </c>
      <c r="CVJ5">
        <v>0</v>
      </c>
      <c r="CVK5">
        <v>3</v>
      </c>
      <c r="CVL5">
        <v>2</v>
      </c>
      <c r="CVM5">
        <v>2</v>
      </c>
      <c r="CVN5">
        <v>3</v>
      </c>
      <c r="CVO5">
        <v>3</v>
      </c>
      <c r="CVP5">
        <v>0</v>
      </c>
      <c r="CVQ5">
        <v>1</v>
      </c>
      <c r="CVR5">
        <v>2</v>
      </c>
      <c r="CVS5">
        <v>0</v>
      </c>
      <c r="CVT5">
        <v>0</v>
      </c>
      <c r="CVU5">
        <v>2</v>
      </c>
      <c r="CVV5">
        <v>1</v>
      </c>
      <c r="CVW5">
        <v>0</v>
      </c>
      <c r="CVX5">
        <v>2</v>
      </c>
      <c r="CVY5">
        <v>2</v>
      </c>
      <c r="CVZ5">
        <v>1</v>
      </c>
      <c r="CWA5">
        <v>0</v>
      </c>
      <c r="CWB5">
        <v>2</v>
      </c>
      <c r="CWC5">
        <v>1</v>
      </c>
      <c r="CWD5">
        <v>0</v>
      </c>
      <c r="CWE5">
        <v>3</v>
      </c>
      <c r="CWF5">
        <v>0</v>
      </c>
      <c r="CWG5">
        <v>2</v>
      </c>
      <c r="CWH5">
        <v>0</v>
      </c>
      <c r="CWI5">
        <v>0</v>
      </c>
      <c r="CWJ5">
        <v>2</v>
      </c>
      <c r="CWK5">
        <v>0</v>
      </c>
      <c r="CWL5">
        <v>1</v>
      </c>
      <c r="CWM5">
        <v>0</v>
      </c>
      <c r="CWN5">
        <v>3</v>
      </c>
      <c r="CWO5">
        <v>3</v>
      </c>
      <c r="CWP5">
        <v>3</v>
      </c>
      <c r="CWQ5">
        <v>0</v>
      </c>
      <c r="CWR5">
        <v>3</v>
      </c>
      <c r="CWS5">
        <v>0</v>
      </c>
      <c r="CWT5">
        <v>0</v>
      </c>
      <c r="CWU5">
        <v>1</v>
      </c>
      <c r="CWV5">
        <v>0</v>
      </c>
      <c r="CWW5">
        <v>0</v>
      </c>
      <c r="CWX5">
        <v>2</v>
      </c>
      <c r="CWY5">
        <v>0</v>
      </c>
      <c r="CWZ5">
        <v>0</v>
      </c>
      <c r="CXA5">
        <v>1</v>
      </c>
      <c r="CXB5">
        <v>2</v>
      </c>
      <c r="CXC5">
        <v>0</v>
      </c>
      <c r="CXD5">
        <v>3</v>
      </c>
      <c r="CXE5">
        <v>2</v>
      </c>
      <c r="CXF5">
        <v>3</v>
      </c>
      <c r="CXG5">
        <v>0</v>
      </c>
      <c r="CXH5">
        <v>0</v>
      </c>
      <c r="CXI5">
        <v>2</v>
      </c>
      <c r="CXJ5">
        <v>2</v>
      </c>
      <c r="CXK5">
        <v>2</v>
      </c>
      <c r="CXL5">
        <v>3</v>
      </c>
      <c r="CXM5">
        <v>0</v>
      </c>
      <c r="CXN5">
        <v>1</v>
      </c>
      <c r="CXO5">
        <v>2</v>
      </c>
      <c r="CXP5">
        <v>0</v>
      </c>
      <c r="CXQ5">
        <v>0</v>
      </c>
      <c r="CXR5">
        <v>2</v>
      </c>
      <c r="CXS5">
        <v>2</v>
      </c>
      <c r="CXT5">
        <v>0</v>
      </c>
      <c r="CXU5">
        <v>0</v>
      </c>
      <c r="CXV5">
        <v>0</v>
      </c>
      <c r="CXW5">
        <v>1</v>
      </c>
      <c r="CXX5">
        <v>3</v>
      </c>
      <c r="CXY5">
        <v>2</v>
      </c>
      <c r="CXZ5">
        <v>0</v>
      </c>
      <c r="CYA5">
        <v>1</v>
      </c>
      <c r="CYB5">
        <v>3</v>
      </c>
      <c r="CYC5">
        <v>1</v>
      </c>
      <c r="CYD5">
        <v>0</v>
      </c>
      <c r="CYE5">
        <v>0</v>
      </c>
      <c r="CYF5">
        <v>3</v>
      </c>
      <c r="CYG5">
        <v>3</v>
      </c>
      <c r="CYH5">
        <v>3</v>
      </c>
      <c r="CYI5">
        <v>1</v>
      </c>
      <c r="CYJ5">
        <v>3</v>
      </c>
      <c r="CYK5">
        <v>2</v>
      </c>
      <c r="CYL5">
        <v>2</v>
      </c>
      <c r="CYM5">
        <v>1</v>
      </c>
      <c r="CYN5">
        <v>2</v>
      </c>
      <c r="CYO5">
        <v>2</v>
      </c>
      <c r="CYP5">
        <v>3</v>
      </c>
      <c r="CYQ5">
        <v>0</v>
      </c>
      <c r="CYR5">
        <v>3</v>
      </c>
      <c r="CYS5">
        <v>1</v>
      </c>
      <c r="CYT5">
        <v>1</v>
      </c>
      <c r="CYU5">
        <v>1</v>
      </c>
      <c r="CYV5">
        <v>1</v>
      </c>
      <c r="CYW5">
        <v>1</v>
      </c>
      <c r="CYX5">
        <v>2</v>
      </c>
      <c r="CYY5">
        <v>3</v>
      </c>
      <c r="CYZ5">
        <v>1</v>
      </c>
      <c r="CZA5">
        <v>3</v>
      </c>
      <c r="CZB5">
        <v>0</v>
      </c>
      <c r="CZC5">
        <v>1</v>
      </c>
      <c r="CZD5">
        <v>2</v>
      </c>
      <c r="CZE5">
        <v>2</v>
      </c>
      <c r="CZF5">
        <v>1</v>
      </c>
      <c r="CZG5">
        <v>3</v>
      </c>
      <c r="CZH5">
        <v>3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3</v>
      </c>
      <c r="CZO5">
        <v>1</v>
      </c>
      <c r="CZP5">
        <v>2</v>
      </c>
      <c r="CZQ5">
        <v>2</v>
      </c>
      <c r="CZR5">
        <v>3</v>
      </c>
      <c r="CZS5">
        <v>3</v>
      </c>
      <c r="CZT5">
        <v>2</v>
      </c>
      <c r="CZU5">
        <v>2</v>
      </c>
      <c r="CZV5">
        <v>2</v>
      </c>
      <c r="CZW5">
        <v>0</v>
      </c>
      <c r="CZX5">
        <v>1</v>
      </c>
      <c r="CZY5">
        <v>2</v>
      </c>
      <c r="CZZ5">
        <v>0</v>
      </c>
      <c r="DAA5">
        <v>2</v>
      </c>
      <c r="DAB5">
        <v>2</v>
      </c>
      <c r="DAC5">
        <v>1</v>
      </c>
      <c r="DAD5">
        <v>0</v>
      </c>
      <c r="DAE5">
        <v>1</v>
      </c>
      <c r="DAF5">
        <v>0</v>
      </c>
      <c r="DAG5">
        <v>0</v>
      </c>
      <c r="DAH5">
        <v>1</v>
      </c>
      <c r="DAI5">
        <v>1</v>
      </c>
      <c r="DAJ5">
        <v>2</v>
      </c>
      <c r="DAK5">
        <v>1</v>
      </c>
      <c r="DAL5">
        <v>2</v>
      </c>
      <c r="DAM5">
        <v>0</v>
      </c>
      <c r="DAN5">
        <v>1</v>
      </c>
      <c r="DAO5">
        <v>2</v>
      </c>
      <c r="DAP5">
        <v>2</v>
      </c>
      <c r="DAQ5">
        <v>3</v>
      </c>
      <c r="DAR5">
        <v>2</v>
      </c>
      <c r="DAS5">
        <v>0</v>
      </c>
      <c r="DAT5">
        <v>2</v>
      </c>
      <c r="DAU5">
        <v>1</v>
      </c>
      <c r="DAV5">
        <v>3</v>
      </c>
      <c r="DAW5">
        <v>0</v>
      </c>
      <c r="DAX5">
        <v>2</v>
      </c>
      <c r="DAY5">
        <v>2</v>
      </c>
      <c r="DAZ5">
        <v>2</v>
      </c>
      <c r="DBA5">
        <v>3</v>
      </c>
      <c r="DBB5">
        <v>1</v>
      </c>
      <c r="DBC5">
        <v>2</v>
      </c>
      <c r="DBD5">
        <v>1</v>
      </c>
      <c r="DBE5">
        <v>3</v>
      </c>
      <c r="DBF5">
        <v>2</v>
      </c>
      <c r="DBG5">
        <v>0</v>
      </c>
      <c r="DBH5">
        <v>1</v>
      </c>
      <c r="DBI5">
        <v>1</v>
      </c>
      <c r="DBJ5">
        <v>0</v>
      </c>
      <c r="DBK5">
        <v>2</v>
      </c>
      <c r="DBL5">
        <v>1</v>
      </c>
      <c r="DBM5">
        <v>3</v>
      </c>
      <c r="DBN5">
        <v>1</v>
      </c>
      <c r="DBO5">
        <v>0</v>
      </c>
      <c r="DBP5">
        <v>2</v>
      </c>
      <c r="DBQ5">
        <v>0</v>
      </c>
      <c r="DBR5">
        <v>2</v>
      </c>
      <c r="DBS5">
        <v>1</v>
      </c>
      <c r="DBT5">
        <v>1</v>
      </c>
      <c r="DBU5">
        <v>3</v>
      </c>
      <c r="DBV5">
        <v>1</v>
      </c>
      <c r="DBW5">
        <v>2</v>
      </c>
      <c r="DBX5">
        <v>2</v>
      </c>
      <c r="DBY5">
        <v>1</v>
      </c>
      <c r="DBZ5">
        <v>2</v>
      </c>
      <c r="DCA5">
        <v>2</v>
      </c>
      <c r="DCB5">
        <v>3</v>
      </c>
      <c r="DCC5">
        <v>1</v>
      </c>
      <c r="DCD5">
        <v>3</v>
      </c>
      <c r="DCE5">
        <v>3</v>
      </c>
      <c r="DCF5">
        <v>0</v>
      </c>
      <c r="DCG5">
        <v>0</v>
      </c>
      <c r="DCH5">
        <v>2</v>
      </c>
      <c r="DCI5">
        <v>1</v>
      </c>
      <c r="DCJ5">
        <v>0</v>
      </c>
      <c r="DCK5">
        <v>2</v>
      </c>
      <c r="DCL5">
        <v>3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1</v>
      </c>
      <c r="DCU5">
        <v>0</v>
      </c>
      <c r="DCV5">
        <v>2</v>
      </c>
      <c r="DCW5">
        <v>1</v>
      </c>
      <c r="DCX5">
        <v>2</v>
      </c>
      <c r="DCY5">
        <v>1</v>
      </c>
      <c r="DCZ5">
        <v>3</v>
      </c>
      <c r="DDA5">
        <v>1</v>
      </c>
      <c r="DDB5">
        <v>3</v>
      </c>
      <c r="DDC5">
        <v>3</v>
      </c>
      <c r="DDD5">
        <v>3</v>
      </c>
      <c r="DDE5">
        <v>0</v>
      </c>
      <c r="DDF5">
        <v>0</v>
      </c>
      <c r="DDG5">
        <v>3</v>
      </c>
      <c r="DDH5">
        <v>3</v>
      </c>
      <c r="DDI5">
        <v>1</v>
      </c>
      <c r="DDJ5">
        <v>1</v>
      </c>
      <c r="DDK5">
        <v>1</v>
      </c>
      <c r="DDL5">
        <v>2</v>
      </c>
      <c r="DDM5">
        <v>1</v>
      </c>
      <c r="DDN5">
        <v>3</v>
      </c>
      <c r="DDO5">
        <v>3</v>
      </c>
      <c r="DDP5">
        <v>1</v>
      </c>
      <c r="DDQ5">
        <v>3</v>
      </c>
      <c r="DDR5">
        <v>2</v>
      </c>
      <c r="DDS5">
        <v>3</v>
      </c>
      <c r="DDT5">
        <v>3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1</v>
      </c>
      <c r="DEB5">
        <v>1</v>
      </c>
      <c r="DEC5">
        <v>3</v>
      </c>
      <c r="DED5">
        <v>1</v>
      </c>
      <c r="DEE5">
        <v>2</v>
      </c>
      <c r="DEF5">
        <v>1</v>
      </c>
      <c r="DEG5">
        <v>2</v>
      </c>
      <c r="DEH5">
        <v>2</v>
      </c>
      <c r="DEI5">
        <v>1</v>
      </c>
      <c r="DEJ5">
        <v>2</v>
      </c>
      <c r="DEK5">
        <v>0</v>
      </c>
      <c r="DEL5">
        <v>0</v>
      </c>
      <c r="DEM5">
        <v>0</v>
      </c>
      <c r="DEN5">
        <v>3</v>
      </c>
      <c r="DEO5">
        <v>0</v>
      </c>
      <c r="DEP5">
        <v>1</v>
      </c>
      <c r="DEQ5">
        <v>2</v>
      </c>
      <c r="DER5">
        <v>3</v>
      </c>
      <c r="DES5">
        <v>2</v>
      </c>
      <c r="DET5">
        <v>3</v>
      </c>
      <c r="DEU5">
        <v>1</v>
      </c>
      <c r="DEV5">
        <v>3</v>
      </c>
      <c r="DEW5">
        <v>2</v>
      </c>
      <c r="DEX5">
        <v>1</v>
      </c>
      <c r="DEY5">
        <v>2</v>
      </c>
      <c r="DEZ5">
        <v>0</v>
      </c>
      <c r="DFA5">
        <v>2</v>
      </c>
      <c r="DFB5">
        <v>2</v>
      </c>
      <c r="DFC5">
        <v>2</v>
      </c>
      <c r="DFD5">
        <v>3</v>
      </c>
      <c r="DFE5">
        <v>3</v>
      </c>
      <c r="DFF5">
        <v>0</v>
      </c>
      <c r="DFG5">
        <v>1</v>
      </c>
      <c r="DFH5">
        <v>3</v>
      </c>
      <c r="DFI5">
        <v>3</v>
      </c>
      <c r="DFJ5">
        <v>1</v>
      </c>
      <c r="DFK5">
        <v>0</v>
      </c>
      <c r="DFL5">
        <v>2</v>
      </c>
      <c r="DFM5">
        <v>3</v>
      </c>
      <c r="DFN5">
        <v>2</v>
      </c>
      <c r="DFO5">
        <v>3</v>
      </c>
      <c r="DFP5">
        <v>0</v>
      </c>
      <c r="DFQ5">
        <v>0</v>
      </c>
      <c r="DFR5">
        <v>1</v>
      </c>
      <c r="DFS5">
        <v>0</v>
      </c>
      <c r="DFT5">
        <v>2</v>
      </c>
      <c r="DFU5">
        <v>2</v>
      </c>
      <c r="DFV5">
        <v>2</v>
      </c>
      <c r="DFW5">
        <v>0</v>
      </c>
      <c r="DFX5">
        <v>0</v>
      </c>
      <c r="DFY5">
        <v>3</v>
      </c>
      <c r="DFZ5">
        <v>2</v>
      </c>
      <c r="DGA5">
        <v>3</v>
      </c>
      <c r="DGB5">
        <v>3</v>
      </c>
      <c r="DGC5">
        <v>2</v>
      </c>
      <c r="DGD5">
        <v>3</v>
      </c>
      <c r="DGE5">
        <v>3</v>
      </c>
      <c r="DGF5">
        <v>0</v>
      </c>
      <c r="DGG5">
        <v>2</v>
      </c>
      <c r="DGH5">
        <v>0</v>
      </c>
      <c r="DGI5">
        <v>3</v>
      </c>
      <c r="DGJ5">
        <v>1</v>
      </c>
      <c r="DGK5">
        <v>0</v>
      </c>
      <c r="DGL5">
        <v>0</v>
      </c>
      <c r="DGM5">
        <v>3</v>
      </c>
      <c r="DGN5">
        <v>3</v>
      </c>
      <c r="DGO5">
        <v>2</v>
      </c>
      <c r="DGP5">
        <v>3</v>
      </c>
      <c r="DGQ5">
        <v>1</v>
      </c>
      <c r="DGR5">
        <v>0</v>
      </c>
      <c r="DGS5">
        <v>1</v>
      </c>
      <c r="DGT5">
        <v>0</v>
      </c>
      <c r="DGU5">
        <v>3</v>
      </c>
      <c r="DGV5">
        <v>3</v>
      </c>
      <c r="DGW5">
        <v>1</v>
      </c>
      <c r="DGX5">
        <v>2</v>
      </c>
      <c r="DGY5">
        <v>3</v>
      </c>
      <c r="DGZ5">
        <v>2</v>
      </c>
      <c r="DHA5">
        <v>2</v>
      </c>
      <c r="DHB5">
        <v>3</v>
      </c>
      <c r="DHC5">
        <v>1</v>
      </c>
      <c r="DHD5">
        <v>3</v>
      </c>
      <c r="DHE5">
        <v>3</v>
      </c>
      <c r="DHF5">
        <v>0</v>
      </c>
      <c r="DHG5">
        <v>1</v>
      </c>
      <c r="DHH5">
        <v>0</v>
      </c>
      <c r="DHI5">
        <v>3</v>
      </c>
      <c r="DHJ5">
        <v>0</v>
      </c>
      <c r="DHK5">
        <v>1</v>
      </c>
      <c r="DHL5">
        <v>0</v>
      </c>
      <c r="DHM5">
        <v>1</v>
      </c>
      <c r="DHN5">
        <v>1</v>
      </c>
      <c r="DHO5">
        <v>1</v>
      </c>
      <c r="DHP5">
        <v>0</v>
      </c>
      <c r="DHQ5">
        <v>3</v>
      </c>
      <c r="DHR5">
        <v>2</v>
      </c>
      <c r="DHS5">
        <v>0</v>
      </c>
      <c r="DHT5">
        <v>1</v>
      </c>
      <c r="DHU5">
        <v>2</v>
      </c>
      <c r="DHV5">
        <v>1</v>
      </c>
      <c r="DHW5">
        <v>1</v>
      </c>
      <c r="DHX5">
        <v>2</v>
      </c>
      <c r="DHY5">
        <v>3</v>
      </c>
      <c r="DHZ5">
        <v>3</v>
      </c>
      <c r="DIA5">
        <v>0</v>
      </c>
      <c r="DIB5">
        <v>2</v>
      </c>
      <c r="DIC5">
        <v>3</v>
      </c>
      <c r="DID5">
        <v>2</v>
      </c>
      <c r="DIE5">
        <v>2</v>
      </c>
      <c r="DIF5">
        <v>3</v>
      </c>
      <c r="DIG5">
        <v>2</v>
      </c>
      <c r="DIH5">
        <v>1</v>
      </c>
      <c r="DII5">
        <v>1</v>
      </c>
      <c r="DIJ5">
        <v>0</v>
      </c>
      <c r="DIK5">
        <v>2</v>
      </c>
      <c r="DIL5">
        <v>2</v>
      </c>
      <c r="DIM5">
        <v>3</v>
      </c>
      <c r="DIN5">
        <v>3</v>
      </c>
      <c r="DIO5">
        <v>0</v>
      </c>
      <c r="DIP5">
        <v>3</v>
      </c>
      <c r="DIQ5">
        <v>3</v>
      </c>
      <c r="DIR5">
        <v>1</v>
      </c>
      <c r="DIS5">
        <v>3</v>
      </c>
      <c r="DIT5">
        <v>1</v>
      </c>
      <c r="DIU5">
        <v>2</v>
      </c>
      <c r="DIV5">
        <v>2</v>
      </c>
      <c r="DIW5">
        <v>0</v>
      </c>
      <c r="DIX5">
        <v>1</v>
      </c>
      <c r="DIY5">
        <v>2</v>
      </c>
      <c r="DIZ5">
        <v>1</v>
      </c>
      <c r="DJA5">
        <v>3</v>
      </c>
      <c r="DJB5">
        <v>2</v>
      </c>
      <c r="DJC5">
        <v>1</v>
      </c>
      <c r="DJD5">
        <v>0</v>
      </c>
      <c r="DJE5">
        <v>1</v>
      </c>
      <c r="DJF5">
        <v>0</v>
      </c>
      <c r="DJG5">
        <v>0</v>
      </c>
      <c r="DJH5">
        <v>3</v>
      </c>
      <c r="DJI5">
        <v>2</v>
      </c>
      <c r="DJJ5">
        <v>1</v>
      </c>
      <c r="DJK5">
        <v>2</v>
      </c>
      <c r="DJL5">
        <v>0</v>
      </c>
      <c r="DJM5">
        <v>0</v>
      </c>
      <c r="DJN5">
        <v>2</v>
      </c>
      <c r="DJO5">
        <v>0</v>
      </c>
      <c r="DJP5">
        <v>3</v>
      </c>
      <c r="DJQ5">
        <v>0</v>
      </c>
      <c r="DJR5">
        <v>0</v>
      </c>
      <c r="DJS5">
        <v>0</v>
      </c>
      <c r="DJT5">
        <v>3</v>
      </c>
      <c r="DJU5">
        <v>1</v>
      </c>
      <c r="DJV5">
        <v>1</v>
      </c>
      <c r="DJW5">
        <v>2</v>
      </c>
      <c r="DJX5">
        <v>2</v>
      </c>
      <c r="DJY5">
        <v>3</v>
      </c>
      <c r="DJZ5">
        <v>3</v>
      </c>
      <c r="DKA5">
        <v>1</v>
      </c>
      <c r="DKB5">
        <v>1</v>
      </c>
      <c r="DKC5">
        <v>0</v>
      </c>
      <c r="DKD5">
        <v>0</v>
      </c>
      <c r="DKE5">
        <v>0</v>
      </c>
      <c r="DKF5">
        <v>1</v>
      </c>
      <c r="DKG5">
        <v>3</v>
      </c>
      <c r="DKH5">
        <v>2</v>
      </c>
      <c r="DKI5">
        <v>3</v>
      </c>
      <c r="DKJ5">
        <v>2</v>
      </c>
      <c r="DKK5">
        <v>1</v>
      </c>
      <c r="DKL5">
        <v>1</v>
      </c>
      <c r="DKM5">
        <v>1</v>
      </c>
      <c r="DKN5">
        <v>1</v>
      </c>
      <c r="DKO5">
        <v>2</v>
      </c>
      <c r="DKP5">
        <v>0</v>
      </c>
      <c r="DKQ5">
        <v>2</v>
      </c>
      <c r="DKR5">
        <v>0</v>
      </c>
      <c r="DKS5">
        <v>1</v>
      </c>
      <c r="DKT5">
        <v>3</v>
      </c>
      <c r="DKU5">
        <v>3</v>
      </c>
      <c r="DKV5">
        <v>2</v>
      </c>
      <c r="DKW5">
        <v>3</v>
      </c>
      <c r="DKX5">
        <v>3</v>
      </c>
      <c r="DKY5">
        <v>0</v>
      </c>
      <c r="DKZ5">
        <v>0</v>
      </c>
      <c r="DLA5">
        <v>0</v>
      </c>
      <c r="DLB5">
        <v>3</v>
      </c>
      <c r="DLC5">
        <v>2</v>
      </c>
      <c r="DLD5">
        <v>1</v>
      </c>
      <c r="DLE5">
        <v>1</v>
      </c>
      <c r="DLF5">
        <v>2</v>
      </c>
      <c r="DLG5">
        <v>1</v>
      </c>
      <c r="DLH5">
        <v>0</v>
      </c>
      <c r="DLI5">
        <v>2</v>
      </c>
      <c r="DLJ5">
        <v>2</v>
      </c>
      <c r="DLK5">
        <v>1</v>
      </c>
      <c r="DLL5">
        <v>0</v>
      </c>
      <c r="DLM5">
        <v>1</v>
      </c>
      <c r="DLN5">
        <v>2</v>
      </c>
      <c r="DLO5">
        <v>3</v>
      </c>
      <c r="DLP5">
        <v>0</v>
      </c>
      <c r="DLQ5">
        <v>3</v>
      </c>
      <c r="DLR5">
        <v>0</v>
      </c>
      <c r="DLS5">
        <v>3</v>
      </c>
      <c r="DLT5">
        <v>1</v>
      </c>
      <c r="DLU5">
        <v>1</v>
      </c>
      <c r="DLV5">
        <v>3</v>
      </c>
      <c r="DLW5">
        <v>1</v>
      </c>
      <c r="DLX5">
        <v>3</v>
      </c>
      <c r="DLY5">
        <v>3</v>
      </c>
      <c r="DLZ5">
        <v>2</v>
      </c>
      <c r="DMA5">
        <v>3</v>
      </c>
      <c r="DMB5">
        <v>0</v>
      </c>
      <c r="DMC5">
        <v>0</v>
      </c>
      <c r="DMD5">
        <v>3</v>
      </c>
      <c r="DME5">
        <v>1</v>
      </c>
      <c r="DMF5">
        <v>1</v>
      </c>
      <c r="DMG5">
        <v>1</v>
      </c>
      <c r="DMH5">
        <v>3</v>
      </c>
      <c r="DMI5">
        <v>0</v>
      </c>
      <c r="DMJ5">
        <v>1</v>
      </c>
      <c r="DMK5">
        <v>1</v>
      </c>
      <c r="DML5">
        <v>2</v>
      </c>
      <c r="DMM5">
        <v>3</v>
      </c>
      <c r="DMN5">
        <v>1</v>
      </c>
      <c r="DMO5">
        <v>2</v>
      </c>
      <c r="DMP5">
        <v>2</v>
      </c>
      <c r="DMQ5">
        <v>3</v>
      </c>
      <c r="DMR5">
        <v>3</v>
      </c>
      <c r="DMS5">
        <v>3</v>
      </c>
      <c r="DMT5">
        <v>1</v>
      </c>
      <c r="DMU5">
        <v>0</v>
      </c>
      <c r="DMV5">
        <v>1</v>
      </c>
      <c r="DMW5">
        <v>1</v>
      </c>
      <c r="DMX5">
        <v>2</v>
      </c>
      <c r="DMY5">
        <v>2</v>
      </c>
      <c r="DMZ5">
        <v>1</v>
      </c>
      <c r="DNA5">
        <v>2</v>
      </c>
      <c r="DNB5">
        <v>2</v>
      </c>
      <c r="DNC5">
        <v>1</v>
      </c>
      <c r="DND5">
        <v>3</v>
      </c>
      <c r="DNE5">
        <v>3</v>
      </c>
      <c r="DNF5">
        <v>0</v>
      </c>
      <c r="DNG5">
        <v>3</v>
      </c>
      <c r="DNH5">
        <v>2</v>
      </c>
      <c r="DNI5">
        <v>2</v>
      </c>
      <c r="DNJ5">
        <v>1</v>
      </c>
      <c r="DNK5">
        <v>1</v>
      </c>
      <c r="DNL5">
        <v>2</v>
      </c>
      <c r="DNM5">
        <v>1</v>
      </c>
      <c r="DNN5">
        <v>2</v>
      </c>
      <c r="DNO5">
        <v>2</v>
      </c>
      <c r="DNP5">
        <v>1</v>
      </c>
      <c r="DNQ5">
        <v>1</v>
      </c>
      <c r="DNR5">
        <v>0</v>
      </c>
      <c r="DNS5">
        <v>3</v>
      </c>
      <c r="DNT5">
        <v>3</v>
      </c>
      <c r="DNU5">
        <v>2</v>
      </c>
      <c r="DNV5">
        <v>0</v>
      </c>
      <c r="DNW5">
        <v>3</v>
      </c>
      <c r="DNX5">
        <v>2</v>
      </c>
      <c r="DNY5">
        <v>1</v>
      </c>
      <c r="DNZ5">
        <v>3</v>
      </c>
      <c r="DOA5">
        <v>2</v>
      </c>
      <c r="DOB5">
        <v>0</v>
      </c>
      <c r="DOC5">
        <v>1</v>
      </c>
      <c r="DOD5">
        <v>1</v>
      </c>
      <c r="DOE5">
        <v>1</v>
      </c>
      <c r="DOF5">
        <v>0</v>
      </c>
      <c r="DOG5">
        <v>0</v>
      </c>
      <c r="DOH5">
        <v>0</v>
      </c>
      <c r="DOI5">
        <v>0</v>
      </c>
      <c r="DOJ5">
        <v>2</v>
      </c>
      <c r="DOK5">
        <v>3</v>
      </c>
      <c r="DOL5">
        <v>2</v>
      </c>
      <c r="DOM5">
        <v>3</v>
      </c>
      <c r="DON5">
        <v>2</v>
      </c>
      <c r="DOO5">
        <v>3</v>
      </c>
      <c r="DOP5">
        <v>1</v>
      </c>
      <c r="DOQ5">
        <v>2</v>
      </c>
      <c r="DOR5">
        <v>2</v>
      </c>
      <c r="DOS5">
        <v>1</v>
      </c>
      <c r="DOT5">
        <v>2</v>
      </c>
      <c r="DOU5">
        <v>1</v>
      </c>
      <c r="DOV5">
        <v>2</v>
      </c>
      <c r="DOW5">
        <v>3</v>
      </c>
      <c r="DOX5">
        <v>2</v>
      </c>
      <c r="DOY5">
        <v>2</v>
      </c>
      <c r="DOZ5">
        <v>3</v>
      </c>
      <c r="DPA5">
        <v>0</v>
      </c>
      <c r="DPB5">
        <v>1</v>
      </c>
      <c r="DPC5">
        <v>0</v>
      </c>
      <c r="DPD5">
        <v>3</v>
      </c>
      <c r="DPE5">
        <v>3</v>
      </c>
      <c r="DPF5">
        <v>3</v>
      </c>
      <c r="DPG5">
        <v>1</v>
      </c>
      <c r="DPH5">
        <v>1</v>
      </c>
      <c r="DPI5">
        <v>3</v>
      </c>
      <c r="DPJ5">
        <v>2</v>
      </c>
      <c r="DPK5">
        <v>2</v>
      </c>
      <c r="DPL5">
        <v>3</v>
      </c>
      <c r="DPM5">
        <v>3</v>
      </c>
      <c r="DPN5">
        <v>2</v>
      </c>
      <c r="DPO5">
        <v>0</v>
      </c>
      <c r="DPP5">
        <v>3</v>
      </c>
      <c r="DPQ5">
        <v>0</v>
      </c>
      <c r="DPR5">
        <v>0</v>
      </c>
      <c r="DPS5">
        <v>3</v>
      </c>
      <c r="DPT5">
        <v>2</v>
      </c>
      <c r="DPU5">
        <v>3</v>
      </c>
      <c r="DPV5">
        <v>1</v>
      </c>
      <c r="DPW5">
        <v>0</v>
      </c>
      <c r="DPX5">
        <v>2</v>
      </c>
      <c r="DPY5">
        <v>1</v>
      </c>
      <c r="DPZ5">
        <v>2</v>
      </c>
      <c r="DQA5">
        <v>0</v>
      </c>
      <c r="DQB5">
        <v>2</v>
      </c>
      <c r="DQC5">
        <v>0</v>
      </c>
      <c r="DQD5">
        <v>1</v>
      </c>
      <c r="DQE5">
        <v>0</v>
      </c>
      <c r="DQF5">
        <v>3</v>
      </c>
      <c r="DQG5">
        <v>3</v>
      </c>
      <c r="DQH5">
        <v>2</v>
      </c>
      <c r="DQI5">
        <v>3</v>
      </c>
      <c r="DQJ5">
        <v>0</v>
      </c>
      <c r="DQK5">
        <v>0</v>
      </c>
      <c r="DQL5">
        <v>3</v>
      </c>
      <c r="DQM5">
        <v>1</v>
      </c>
      <c r="DQN5">
        <v>3</v>
      </c>
      <c r="DQO5">
        <v>3</v>
      </c>
      <c r="DQP5">
        <v>0</v>
      </c>
      <c r="DQQ5">
        <v>3</v>
      </c>
      <c r="DQR5">
        <v>1</v>
      </c>
      <c r="DQS5">
        <v>0</v>
      </c>
      <c r="DQT5">
        <v>0</v>
      </c>
      <c r="DQU5">
        <v>2</v>
      </c>
      <c r="DQV5">
        <v>1</v>
      </c>
      <c r="DQW5">
        <v>3</v>
      </c>
      <c r="DQX5">
        <v>2</v>
      </c>
      <c r="DQY5">
        <v>1</v>
      </c>
      <c r="DQZ5">
        <v>2</v>
      </c>
      <c r="DRA5">
        <v>3</v>
      </c>
      <c r="DRB5">
        <v>2</v>
      </c>
      <c r="DRC5">
        <v>2</v>
      </c>
      <c r="DRD5">
        <v>3</v>
      </c>
      <c r="DRE5">
        <v>1</v>
      </c>
      <c r="DRF5">
        <v>3</v>
      </c>
      <c r="DRG5">
        <v>0</v>
      </c>
      <c r="DRH5">
        <v>1</v>
      </c>
      <c r="DRI5">
        <v>1</v>
      </c>
      <c r="DRJ5">
        <v>1</v>
      </c>
      <c r="DRK5">
        <v>1</v>
      </c>
      <c r="DRL5">
        <v>1</v>
      </c>
      <c r="DRM5">
        <v>1</v>
      </c>
      <c r="DRN5">
        <v>3</v>
      </c>
      <c r="DRO5">
        <v>2</v>
      </c>
      <c r="DRP5">
        <v>2</v>
      </c>
      <c r="DRQ5">
        <v>0</v>
      </c>
      <c r="DRR5">
        <v>2</v>
      </c>
      <c r="DRS5">
        <v>3</v>
      </c>
      <c r="DRT5">
        <v>3</v>
      </c>
      <c r="DRU5">
        <v>0</v>
      </c>
      <c r="DRV5">
        <v>3</v>
      </c>
      <c r="DRW5">
        <v>1</v>
      </c>
      <c r="DRX5">
        <v>0</v>
      </c>
      <c r="DRY5">
        <v>1</v>
      </c>
      <c r="DRZ5">
        <v>0</v>
      </c>
      <c r="DSA5">
        <v>0</v>
      </c>
      <c r="DSB5">
        <v>3</v>
      </c>
      <c r="DSC5">
        <v>2</v>
      </c>
      <c r="DSD5">
        <v>3</v>
      </c>
      <c r="DSE5">
        <v>0</v>
      </c>
      <c r="DSF5">
        <v>3</v>
      </c>
      <c r="DSG5">
        <v>0</v>
      </c>
      <c r="DSH5">
        <v>1</v>
      </c>
      <c r="DSI5">
        <v>3</v>
      </c>
      <c r="DSJ5">
        <v>3</v>
      </c>
      <c r="DSK5">
        <v>0</v>
      </c>
      <c r="DSL5">
        <v>3</v>
      </c>
      <c r="DSM5">
        <v>2</v>
      </c>
      <c r="DSN5">
        <v>3</v>
      </c>
      <c r="DSO5">
        <v>1</v>
      </c>
      <c r="DSP5">
        <v>0</v>
      </c>
      <c r="DSQ5">
        <v>0</v>
      </c>
      <c r="DSR5">
        <v>2</v>
      </c>
      <c r="DSS5">
        <v>0</v>
      </c>
      <c r="DST5">
        <v>1</v>
      </c>
      <c r="DSU5">
        <v>1</v>
      </c>
      <c r="DSV5">
        <v>3</v>
      </c>
      <c r="DSW5">
        <v>0</v>
      </c>
      <c r="DSX5">
        <v>1</v>
      </c>
      <c r="DSY5">
        <v>1</v>
      </c>
      <c r="DSZ5">
        <v>3</v>
      </c>
      <c r="DTA5">
        <v>2</v>
      </c>
      <c r="DTB5">
        <v>1</v>
      </c>
      <c r="DTC5">
        <v>0</v>
      </c>
      <c r="DTD5">
        <v>0</v>
      </c>
      <c r="DTE5">
        <v>3</v>
      </c>
      <c r="DTF5">
        <v>2</v>
      </c>
      <c r="DTG5">
        <v>2</v>
      </c>
      <c r="DTH5">
        <v>3</v>
      </c>
      <c r="DTI5">
        <v>2</v>
      </c>
      <c r="DTJ5">
        <v>3</v>
      </c>
      <c r="DTK5">
        <v>3</v>
      </c>
      <c r="DTL5">
        <v>3</v>
      </c>
      <c r="DTM5">
        <v>1</v>
      </c>
      <c r="DTN5">
        <v>0</v>
      </c>
      <c r="DTO5">
        <v>3</v>
      </c>
      <c r="DTP5">
        <v>2</v>
      </c>
      <c r="DTQ5">
        <v>1</v>
      </c>
      <c r="DTR5">
        <v>1</v>
      </c>
      <c r="DTS5">
        <v>0</v>
      </c>
      <c r="DTT5">
        <v>2</v>
      </c>
      <c r="DTU5">
        <v>0</v>
      </c>
      <c r="DTV5">
        <v>3</v>
      </c>
      <c r="DTW5">
        <v>1</v>
      </c>
      <c r="DTX5">
        <v>3</v>
      </c>
      <c r="DTY5">
        <v>3</v>
      </c>
      <c r="DTZ5">
        <v>0</v>
      </c>
      <c r="DUA5">
        <v>0</v>
      </c>
      <c r="DUB5">
        <v>0</v>
      </c>
      <c r="DUC5">
        <v>2</v>
      </c>
      <c r="DUD5">
        <v>3</v>
      </c>
      <c r="DUE5">
        <v>2</v>
      </c>
      <c r="DUF5">
        <v>0</v>
      </c>
      <c r="DUG5">
        <v>2</v>
      </c>
      <c r="DUH5">
        <v>3</v>
      </c>
      <c r="DUI5">
        <v>3</v>
      </c>
      <c r="DUJ5">
        <v>2</v>
      </c>
      <c r="DUK5">
        <v>3</v>
      </c>
      <c r="DUL5">
        <v>0</v>
      </c>
      <c r="DUM5">
        <v>0</v>
      </c>
      <c r="DUN5">
        <v>2</v>
      </c>
      <c r="DUO5">
        <v>1</v>
      </c>
      <c r="DUP5">
        <v>0</v>
      </c>
      <c r="DUQ5">
        <v>1</v>
      </c>
      <c r="DUR5">
        <v>1</v>
      </c>
      <c r="DUS5">
        <v>1</v>
      </c>
      <c r="DUT5">
        <v>0</v>
      </c>
      <c r="DUU5">
        <v>0</v>
      </c>
      <c r="DUV5">
        <v>0</v>
      </c>
      <c r="DUW5">
        <v>3</v>
      </c>
      <c r="DUX5">
        <v>2</v>
      </c>
      <c r="DUY5">
        <v>3</v>
      </c>
      <c r="DUZ5">
        <v>1</v>
      </c>
      <c r="DVA5">
        <v>2</v>
      </c>
      <c r="DVB5">
        <v>3</v>
      </c>
      <c r="DVC5">
        <v>2</v>
      </c>
      <c r="DVD5">
        <v>0</v>
      </c>
      <c r="DVE5">
        <v>3</v>
      </c>
      <c r="DVF5">
        <v>1</v>
      </c>
      <c r="DVG5">
        <v>1</v>
      </c>
      <c r="DVH5">
        <v>2</v>
      </c>
      <c r="DVI5">
        <v>2</v>
      </c>
      <c r="DVJ5">
        <v>0</v>
      </c>
      <c r="DVK5">
        <v>0</v>
      </c>
      <c r="DVL5">
        <v>0</v>
      </c>
      <c r="DVM5">
        <v>0</v>
      </c>
      <c r="DVN5">
        <v>3</v>
      </c>
      <c r="DVO5">
        <v>0</v>
      </c>
      <c r="DVP5">
        <v>3</v>
      </c>
      <c r="DVQ5">
        <v>0</v>
      </c>
      <c r="DVR5">
        <v>2</v>
      </c>
      <c r="DVS5">
        <v>0</v>
      </c>
      <c r="DVT5">
        <v>0</v>
      </c>
      <c r="DVU5">
        <v>1</v>
      </c>
      <c r="DVV5">
        <v>3</v>
      </c>
      <c r="DVW5">
        <v>1</v>
      </c>
      <c r="DVX5">
        <v>0</v>
      </c>
      <c r="DVY5">
        <v>1</v>
      </c>
      <c r="DVZ5">
        <v>2</v>
      </c>
      <c r="DWA5">
        <v>2</v>
      </c>
      <c r="DWB5">
        <v>0</v>
      </c>
      <c r="DWC5">
        <v>2</v>
      </c>
      <c r="DWD5">
        <v>2</v>
      </c>
      <c r="DWE5">
        <v>2</v>
      </c>
      <c r="DWF5">
        <v>0</v>
      </c>
      <c r="DWG5">
        <v>2</v>
      </c>
      <c r="DWH5">
        <v>0</v>
      </c>
      <c r="DWI5">
        <v>3</v>
      </c>
      <c r="DWJ5">
        <v>1</v>
      </c>
      <c r="DWK5">
        <v>2</v>
      </c>
      <c r="DWL5">
        <v>2</v>
      </c>
      <c r="DWM5">
        <v>0</v>
      </c>
      <c r="DWN5">
        <v>1</v>
      </c>
      <c r="DWO5">
        <v>3</v>
      </c>
      <c r="DWP5">
        <v>2</v>
      </c>
      <c r="DWQ5">
        <v>1</v>
      </c>
      <c r="DWR5">
        <v>2</v>
      </c>
      <c r="DWS5">
        <v>0</v>
      </c>
      <c r="DWT5">
        <v>2</v>
      </c>
      <c r="DWU5">
        <v>0</v>
      </c>
      <c r="DWV5">
        <v>2</v>
      </c>
      <c r="DWW5">
        <v>2</v>
      </c>
      <c r="DWX5">
        <v>2</v>
      </c>
      <c r="DWY5">
        <v>0</v>
      </c>
      <c r="DWZ5">
        <v>0</v>
      </c>
      <c r="DXA5">
        <v>3</v>
      </c>
      <c r="DXB5">
        <v>3</v>
      </c>
      <c r="DXC5">
        <v>1</v>
      </c>
      <c r="DXD5">
        <v>3</v>
      </c>
      <c r="DXE5">
        <v>0</v>
      </c>
      <c r="DXF5">
        <v>3</v>
      </c>
      <c r="DXG5">
        <v>3</v>
      </c>
      <c r="DXH5">
        <v>3</v>
      </c>
      <c r="DXI5">
        <v>3</v>
      </c>
      <c r="DXJ5">
        <v>2</v>
      </c>
      <c r="DXK5">
        <v>1</v>
      </c>
      <c r="DXL5">
        <v>3</v>
      </c>
      <c r="DXM5">
        <v>0</v>
      </c>
      <c r="DXN5">
        <v>3</v>
      </c>
      <c r="DXO5">
        <v>0</v>
      </c>
      <c r="DXP5">
        <v>0</v>
      </c>
      <c r="DXQ5">
        <v>3</v>
      </c>
      <c r="DXR5">
        <v>2</v>
      </c>
      <c r="DXS5">
        <v>2</v>
      </c>
      <c r="DXT5">
        <v>2</v>
      </c>
      <c r="DXU5">
        <v>2</v>
      </c>
      <c r="DXV5">
        <v>3</v>
      </c>
      <c r="DXW5">
        <v>3</v>
      </c>
      <c r="DXX5">
        <v>1</v>
      </c>
      <c r="DXY5">
        <v>3</v>
      </c>
      <c r="DXZ5">
        <v>3</v>
      </c>
      <c r="DYA5">
        <v>1</v>
      </c>
      <c r="DYB5">
        <v>2</v>
      </c>
      <c r="DYC5">
        <v>2</v>
      </c>
      <c r="DYD5">
        <v>3</v>
      </c>
      <c r="DYE5">
        <v>2</v>
      </c>
      <c r="DYF5">
        <v>3</v>
      </c>
      <c r="DYG5">
        <v>2</v>
      </c>
      <c r="DYH5">
        <v>2</v>
      </c>
      <c r="DYI5">
        <v>1</v>
      </c>
      <c r="DYJ5">
        <v>2</v>
      </c>
      <c r="DYK5">
        <v>0</v>
      </c>
      <c r="DYL5">
        <v>2</v>
      </c>
      <c r="DYM5">
        <v>1</v>
      </c>
      <c r="DYN5">
        <v>2</v>
      </c>
      <c r="DYO5">
        <v>2</v>
      </c>
      <c r="DYP5">
        <v>3</v>
      </c>
      <c r="DYQ5">
        <v>2</v>
      </c>
      <c r="DYR5">
        <v>3</v>
      </c>
      <c r="DYS5">
        <v>3</v>
      </c>
      <c r="DYT5">
        <v>0</v>
      </c>
      <c r="DYU5">
        <v>3</v>
      </c>
      <c r="DYV5">
        <v>1</v>
      </c>
      <c r="DYW5">
        <v>2</v>
      </c>
      <c r="DYX5">
        <v>1</v>
      </c>
      <c r="DYY5">
        <v>3</v>
      </c>
      <c r="DYZ5">
        <v>3</v>
      </c>
      <c r="DZA5">
        <v>3</v>
      </c>
      <c r="DZB5">
        <v>1</v>
      </c>
      <c r="DZC5">
        <v>2</v>
      </c>
      <c r="DZD5">
        <v>0</v>
      </c>
      <c r="DZE5">
        <v>1</v>
      </c>
      <c r="DZF5">
        <v>0</v>
      </c>
      <c r="DZG5">
        <v>2</v>
      </c>
      <c r="DZH5">
        <v>3</v>
      </c>
      <c r="DZI5">
        <v>3</v>
      </c>
      <c r="DZJ5">
        <v>2</v>
      </c>
      <c r="DZK5">
        <v>2</v>
      </c>
      <c r="DZL5">
        <v>3</v>
      </c>
      <c r="DZM5">
        <v>2</v>
      </c>
      <c r="DZN5">
        <v>0</v>
      </c>
      <c r="DZO5">
        <v>3</v>
      </c>
      <c r="DZP5">
        <v>1</v>
      </c>
      <c r="DZQ5">
        <v>1</v>
      </c>
      <c r="DZR5">
        <v>2</v>
      </c>
      <c r="DZS5">
        <v>0</v>
      </c>
      <c r="DZT5">
        <v>2</v>
      </c>
      <c r="DZU5">
        <v>2</v>
      </c>
      <c r="DZV5">
        <v>3</v>
      </c>
      <c r="DZW5">
        <v>0</v>
      </c>
      <c r="DZX5">
        <v>1</v>
      </c>
      <c r="DZY5">
        <v>0</v>
      </c>
      <c r="DZZ5">
        <v>1</v>
      </c>
      <c r="EAA5">
        <v>2</v>
      </c>
      <c r="EAB5">
        <v>2</v>
      </c>
      <c r="EAC5">
        <v>3</v>
      </c>
      <c r="EAD5">
        <v>0</v>
      </c>
      <c r="EAE5">
        <v>1</v>
      </c>
      <c r="EAF5">
        <v>3</v>
      </c>
      <c r="EAG5">
        <v>1</v>
      </c>
      <c r="EAH5">
        <v>3</v>
      </c>
      <c r="EAI5">
        <v>1</v>
      </c>
      <c r="EAJ5">
        <v>3</v>
      </c>
      <c r="EAK5">
        <v>0</v>
      </c>
      <c r="EAL5">
        <v>2</v>
      </c>
      <c r="EAM5">
        <v>1</v>
      </c>
      <c r="EAN5">
        <v>1</v>
      </c>
      <c r="EAO5">
        <v>3</v>
      </c>
      <c r="EAP5">
        <v>3</v>
      </c>
      <c r="EAQ5">
        <v>2</v>
      </c>
      <c r="EAR5">
        <v>1</v>
      </c>
      <c r="EAS5">
        <v>2</v>
      </c>
      <c r="EAT5">
        <v>1</v>
      </c>
      <c r="EAU5">
        <v>1</v>
      </c>
      <c r="EAV5">
        <v>2</v>
      </c>
      <c r="EAW5">
        <v>2</v>
      </c>
      <c r="EAX5">
        <v>2</v>
      </c>
      <c r="EAY5">
        <v>0</v>
      </c>
      <c r="EAZ5">
        <v>0</v>
      </c>
      <c r="EBA5">
        <v>0</v>
      </c>
      <c r="EBB5">
        <v>2</v>
      </c>
      <c r="EBC5">
        <v>0</v>
      </c>
      <c r="EBD5">
        <v>2</v>
      </c>
      <c r="EBE5">
        <v>2</v>
      </c>
      <c r="EBF5">
        <v>1</v>
      </c>
      <c r="EBG5">
        <v>1</v>
      </c>
      <c r="EBH5">
        <v>3</v>
      </c>
      <c r="EBI5">
        <v>1</v>
      </c>
      <c r="EBJ5">
        <v>3</v>
      </c>
      <c r="EBK5">
        <v>3</v>
      </c>
      <c r="EBL5">
        <v>1</v>
      </c>
      <c r="EBM5">
        <v>2</v>
      </c>
      <c r="EBN5">
        <v>1</v>
      </c>
      <c r="EBO5">
        <v>3</v>
      </c>
      <c r="EBP5">
        <v>0</v>
      </c>
      <c r="EBQ5">
        <v>3</v>
      </c>
      <c r="EBR5">
        <v>2</v>
      </c>
      <c r="EBS5">
        <v>3</v>
      </c>
      <c r="EBT5">
        <v>2</v>
      </c>
      <c r="EBU5">
        <v>1</v>
      </c>
      <c r="EBV5">
        <v>2</v>
      </c>
      <c r="EBW5">
        <v>1</v>
      </c>
      <c r="EBX5">
        <v>0</v>
      </c>
      <c r="EBY5">
        <v>1</v>
      </c>
      <c r="EBZ5">
        <v>3</v>
      </c>
      <c r="ECA5">
        <v>0</v>
      </c>
      <c r="ECB5">
        <v>3</v>
      </c>
      <c r="ECC5">
        <v>1</v>
      </c>
      <c r="ECD5">
        <v>3</v>
      </c>
      <c r="ECE5">
        <v>1</v>
      </c>
      <c r="ECF5">
        <v>1</v>
      </c>
      <c r="ECG5">
        <v>0</v>
      </c>
      <c r="ECH5">
        <v>2</v>
      </c>
      <c r="ECI5">
        <v>1</v>
      </c>
      <c r="ECJ5">
        <v>1</v>
      </c>
      <c r="ECK5">
        <v>1</v>
      </c>
      <c r="ECL5">
        <v>2</v>
      </c>
      <c r="ECM5">
        <v>0</v>
      </c>
      <c r="ECN5">
        <v>2</v>
      </c>
      <c r="ECO5">
        <v>1</v>
      </c>
      <c r="ECP5">
        <v>1</v>
      </c>
      <c r="ECQ5">
        <v>3</v>
      </c>
      <c r="ECR5">
        <v>3</v>
      </c>
      <c r="ECS5">
        <v>2</v>
      </c>
      <c r="ECT5">
        <v>2</v>
      </c>
      <c r="ECU5">
        <v>0</v>
      </c>
      <c r="ECV5">
        <v>3</v>
      </c>
      <c r="ECW5">
        <v>3</v>
      </c>
      <c r="ECX5">
        <v>0</v>
      </c>
      <c r="ECY5">
        <v>3</v>
      </c>
      <c r="ECZ5">
        <v>0</v>
      </c>
      <c r="EDA5">
        <v>2</v>
      </c>
      <c r="EDB5">
        <v>2</v>
      </c>
      <c r="EDC5">
        <v>1</v>
      </c>
      <c r="EDD5">
        <v>3</v>
      </c>
      <c r="EDE5">
        <v>3</v>
      </c>
      <c r="EDF5">
        <v>1</v>
      </c>
      <c r="EDG5">
        <v>2</v>
      </c>
      <c r="EDH5">
        <v>0</v>
      </c>
      <c r="EDI5">
        <v>3</v>
      </c>
      <c r="EDJ5">
        <v>1</v>
      </c>
      <c r="EDK5">
        <v>3</v>
      </c>
      <c r="EDL5">
        <v>1</v>
      </c>
      <c r="EDM5">
        <v>2</v>
      </c>
      <c r="EDN5">
        <v>0</v>
      </c>
      <c r="EDO5">
        <v>3</v>
      </c>
      <c r="EDP5">
        <v>3</v>
      </c>
      <c r="EDQ5">
        <v>2</v>
      </c>
      <c r="EDR5">
        <v>2</v>
      </c>
      <c r="EDS5">
        <v>3</v>
      </c>
      <c r="EDT5">
        <v>1</v>
      </c>
      <c r="EDU5">
        <v>1</v>
      </c>
      <c r="EDV5">
        <v>3</v>
      </c>
      <c r="EDW5">
        <v>1</v>
      </c>
      <c r="EDX5">
        <v>2</v>
      </c>
      <c r="EDY5">
        <v>0</v>
      </c>
      <c r="EDZ5">
        <v>2</v>
      </c>
      <c r="EEA5">
        <v>1</v>
      </c>
      <c r="EEB5">
        <v>2</v>
      </c>
      <c r="EEC5">
        <v>3</v>
      </c>
      <c r="EED5">
        <v>3</v>
      </c>
      <c r="EEE5">
        <v>2</v>
      </c>
      <c r="EEF5">
        <v>1</v>
      </c>
      <c r="EEG5">
        <v>1</v>
      </c>
      <c r="EEH5">
        <v>1</v>
      </c>
      <c r="EEI5">
        <v>3</v>
      </c>
      <c r="EEJ5">
        <v>1</v>
      </c>
      <c r="EEK5">
        <v>2</v>
      </c>
      <c r="EEL5">
        <v>2</v>
      </c>
      <c r="EEM5">
        <v>2</v>
      </c>
      <c r="EEN5">
        <v>0</v>
      </c>
      <c r="EEO5">
        <v>2</v>
      </c>
      <c r="EEP5">
        <v>3</v>
      </c>
      <c r="EEQ5">
        <v>3</v>
      </c>
      <c r="EER5">
        <v>3</v>
      </c>
      <c r="EES5">
        <v>2</v>
      </c>
      <c r="EET5">
        <v>3</v>
      </c>
      <c r="EEU5">
        <v>3</v>
      </c>
      <c r="EEV5">
        <v>3</v>
      </c>
      <c r="EEW5">
        <v>1</v>
      </c>
      <c r="EEX5">
        <v>2</v>
      </c>
      <c r="EEY5">
        <v>0</v>
      </c>
      <c r="EEZ5">
        <v>1</v>
      </c>
      <c r="EFA5">
        <v>0</v>
      </c>
      <c r="EFB5">
        <v>2</v>
      </c>
      <c r="EFC5">
        <v>0</v>
      </c>
      <c r="EFD5">
        <v>1</v>
      </c>
      <c r="EFE5">
        <v>3</v>
      </c>
      <c r="EFF5">
        <v>1</v>
      </c>
      <c r="EFG5">
        <v>1</v>
      </c>
      <c r="EFH5">
        <v>1</v>
      </c>
      <c r="EFI5">
        <v>0</v>
      </c>
      <c r="EFJ5">
        <v>3</v>
      </c>
      <c r="EFK5">
        <v>3</v>
      </c>
      <c r="EFL5">
        <v>3</v>
      </c>
      <c r="EFM5">
        <v>3</v>
      </c>
      <c r="EFN5">
        <v>2</v>
      </c>
      <c r="EFO5">
        <v>3</v>
      </c>
      <c r="EFP5">
        <v>3</v>
      </c>
      <c r="EFQ5">
        <v>0</v>
      </c>
      <c r="EFR5">
        <v>0</v>
      </c>
      <c r="EFS5">
        <v>0</v>
      </c>
      <c r="EFT5">
        <v>3</v>
      </c>
      <c r="EFU5">
        <v>0</v>
      </c>
      <c r="EFV5">
        <v>2</v>
      </c>
      <c r="EFW5">
        <v>2</v>
      </c>
      <c r="EFX5">
        <v>0</v>
      </c>
      <c r="EFY5">
        <v>0</v>
      </c>
      <c r="EFZ5">
        <v>1</v>
      </c>
      <c r="EGA5">
        <v>0</v>
      </c>
      <c r="EGB5">
        <v>3</v>
      </c>
      <c r="EGC5">
        <v>1</v>
      </c>
      <c r="EGD5">
        <v>1</v>
      </c>
      <c r="EGE5">
        <v>1</v>
      </c>
      <c r="EGF5">
        <v>0</v>
      </c>
      <c r="EGG5">
        <v>3</v>
      </c>
      <c r="EGH5">
        <v>2</v>
      </c>
      <c r="EGI5">
        <v>0</v>
      </c>
      <c r="EGJ5">
        <v>2</v>
      </c>
      <c r="EGK5">
        <v>3</v>
      </c>
      <c r="EGL5">
        <v>3</v>
      </c>
      <c r="EGM5">
        <v>0</v>
      </c>
      <c r="EGN5">
        <v>1</v>
      </c>
      <c r="EGO5">
        <v>2</v>
      </c>
      <c r="EGP5">
        <v>3</v>
      </c>
      <c r="EGQ5">
        <v>3</v>
      </c>
      <c r="EGR5">
        <v>0</v>
      </c>
      <c r="EGS5">
        <v>2</v>
      </c>
      <c r="EGT5">
        <v>2</v>
      </c>
      <c r="EGU5">
        <v>1</v>
      </c>
      <c r="EGV5">
        <v>1</v>
      </c>
      <c r="EGW5">
        <v>2</v>
      </c>
      <c r="EGX5">
        <v>1</v>
      </c>
      <c r="EGY5">
        <v>0</v>
      </c>
      <c r="EGZ5">
        <v>1</v>
      </c>
      <c r="EHA5">
        <v>3</v>
      </c>
      <c r="EHB5">
        <v>2</v>
      </c>
      <c r="EHC5">
        <v>3</v>
      </c>
      <c r="EHD5">
        <v>0</v>
      </c>
      <c r="EHE5">
        <v>1</v>
      </c>
      <c r="EHF5">
        <v>2</v>
      </c>
      <c r="EHG5">
        <v>3</v>
      </c>
      <c r="EHH5">
        <v>0</v>
      </c>
      <c r="EHI5">
        <v>3</v>
      </c>
      <c r="EHJ5">
        <v>2</v>
      </c>
      <c r="EHK5">
        <v>1</v>
      </c>
      <c r="EHL5">
        <v>3</v>
      </c>
      <c r="EHM5">
        <v>1</v>
      </c>
      <c r="EHN5">
        <v>2</v>
      </c>
      <c r="EHO5">
        <v>0</v>
      </c>
      <c r="EHP5">
        <v>1</v>
      </c>
      <c r="EHQ5">
        <v>2</v>
      </c>
      <c r="EHR5">
        <v>2</v>
      </c>
      <c r="EHS5">
        <v>1</v>
      </c>
      <c r="EHT5">
        <v>2</v>
      </c>
      <c r="EHU5">
        <v>2</v>
      </c>
      <c r="EHV5">
        <v>2</v>
      </c>
      <c r="EHW5">
        <v>1</v>
      </c>
      <c r="EHX5">
        <v>3</v>
      </c>
      <c r="EHY5">
        <v>1</v>
      </c>
      <c r="EHZ5">
        <v>2</v>
      </c>
      <c r="EIA5">
        <v>0</v>
      </c>
      <c r="EIB5">
        <v>3</v>
      </c>
      <c r="EIC5">
        <v>3</v>
      </c>
      <c r="EID5">
        <v>2</v>
      </c>
      <c r="EIE5">
        <v>3</v>
      </c>
      <c r="EIF5">
        <v>0</v>
      </c>
      <c r="EIG5">
        <v>0</v>
      </c>
      <c r="EIH5">
        <v>1</v>
      </c>
      <c r="EII5">
        <v>1</v>
      </c>
      <c r="EIJ5">
        <v>1</v>
      </c>
      <c r="EIK5">
        <v>3</v>
      </c>
      <c r="EIL5">
        <v>1</v>
      </c>
      <c r="EIM5">
        <v>3</v>
      </c>
      <c r="EIN5">
        <v>0</v>
      </c>
      <c r="EIO5">
        <v>1</v>
      </c>
      <c r="EIP5">
        <v>0</v>
      </c>
      <c r="EIQ5">
        <v>2</v>
      </c>
      <c r="EIR5">
        <v>0</v>
      </c>
      <c r="EIS5">
        <v>3</v>
      </c>
      <c r="EIT5">
        <v>0</v>
      </c>
      <c r="EIU5">
        <v>2</v>
      </c>
      <c r="EIV5">
        <v>3</v>
      </c>
      <c r="EIW5">
        <v>0</v>
      </c>
      <c r="EIX5">
        <v>0</v>
      </c>
      <c r="EIY5">
        <v>0</v>
      </c>
      <c r="EIZ5">
        <v>2</v>
      </c>
      <c r="EJA5">
        <v>3</v>
      </c>
      <c r="EJB5">
        <v>3</v>
      </c>
      <c r="EJC5">
        <v>0</v>
      </c>
      <c r="EJD5">
        <v>3</v>
      </c>
      <c r="EJE5">
        <v>1</v>
      </c>
      <c r="EJF5">
        <v>2</v>
      </c>
      <c r="EJG5">
        <v>3</v>
      </c>
      <c r="EJH5">
        <v>1</v>
      </c>
      <c r="EJI5">
        <v>2</v>
      </c>
      <c r="EJJ5">
        <v>3</v>
      </c>
      <c r="EJK5">
        <v>0</v>
      </c>
      <c r="EJL5">
        <v>0</v>
      </c>
      <c r="EJM5">
        <v>3</v>
      </c>
      <c r="EJN5">
        <v>0</v>
      </c>
      <c r="EJO5">
        <v>3</v>
      </c>
      <c r="EJP5">
        <v>3</v>
      </c>
      <c r="EJQ5">
        <v>2</v>
      </c>
      <c r="EJR5">
        <v>2</v>
      </c>
      <c r="EJS5">
        <v>2</v>
      </c>
      <c r="EJT5">
        <v>3</v>
      </c>
      <c r="EJU5">
        <v>2</v>
      </c>
      <c r="EJV5">
        <v>2</v>
      </c>
      <c r="EJW5">
        <v>3</v>
      </c>
      <c r="EJX5">
        <v>3</v>
      </c>
      <c r="EJY5">
        <v>1</v>
      </c>
      <c r="EJZ5">
        <v>3</v>
      </c>
      <c r="EKA5">
        <v>2</v>
      </c>
      <c r="EKB5">
        <v>1</v>
      </c>
      <c r="EKC5">
        <v>1</v>
      </c>
      <c r="EKD5">
        <v>2</v>
      </c>
      <c r="EKE5">
        <v>1</v>
      </c>
      <c r="EKF5">
        <v>3</v>
      </c>
      <c r="EKG5">
        <v>2</v>
      </c>
      <c r="EKH5">
        <v>0</v>
      </c>
      <c r="EKI5">
        <v>3</v>
      </c>
      <c r="EKJ5">
        <v>2</v>
      </c>
      <c r="EKK5">
        <v>1</v>
      </c>
      <c r="EKL5">
        <v>2</v>
      </c>
      <c r="EKM5">
        <v>1</v>
      </c>
      <c r="EKN5">
        <v>3</v>
      </c>
      <c r="EKO5">
        <v>0</v>
      </c>
      <c r="EKP5">
        <v>0</v>
      </c>
      <c r="EKQ5">
        <v>3</v>
      </c>
      <c r="EKR5">
        <v>3</v>
      </c>
      <c r="EKS5">
        <v>0</v>
      </c>
      <c r="EKT5">
        <v>3</v>
      </c>
      <c r="EKU5">
        <v>2</v>
      </c>
      <c r="EKV5">
        <v>1</v>
      </c>
      <c r="EKW5">
        <v>0</v>
      </c>
      <c r="EKX5">
        <v>3</v>
      </c>
      <c r="EKY5">
        <v>2</v>
      </c>
      <c r="EKZ5">
        <v>1</v>
      </c>
      <c r="ELA5">
        <v>3</v>
      </c>
      <c r="ELB5">
        <v>0</v>
      </c>
      <c r="ELC5">
        <v>2</v>
      </c>
      <c r="ELD5">
        <v>2</v>
      </c>
      <c r="ELE5">
        <v>2</v>
      </c>
      <c r="ELF5">
        <v>1</v>
      </c>
      <c r="ELG5">
        <v>3</v>
      </c>
      <c r="ELH5">
        <v>0</v>
      </c>
      <c r="ELI5">
        <v>0</v>
      </c>
      <c r="ELJ5">
        <v>0</v>
      </c>
      <c r="ELK5">
        <v>0</v>
      </c>
      <c r="ELL5">
        <v>2</v>
      </c>
      <c r="ELM5">
        <v>0</v>
      </c>
      <c r="ELN5">
        <v>3</v>
      </c>
      <c r="ELO5">
        <v>0</v>
      </c>
      <c r="ELP5">
        <v>2</v>
      </c>
      <c r="ELQ5">
        <v>0</v>
      </c>
      <c r="ELR5">
        <v>3</v>
      </c>
      <c r="ELS5">
        <v>1</v>
      </c>
      <c r="ELT5">
        <v>0</v>
      </c>
      <c r="ELU5">
        <v>1</v>
      </c>
      <c r="ELV5">
        <v>2</v>
      </c>
      <c r="ELW5">
        <v>2</v>
      </c>
      <c r="ELX5">
        <v>3</v>
      </c>
      <c r="ELY5">
        <v>1</v>
      </c>
      <c r="ELZ5">
        <v>1</v>
      </c>
      <c r="EMA5">
        <v>0</v>
      </c>
      <c r="EMB5">
        <v>3</v>
      </c>
      <c r="EMC5">
        <v>0</v>
      </c>
      <c r="EMD5">
        <v>3</v>
      </c>
      <c r="EME5">
        <v>3</v>
      </c>
      <c r="EMF5">
        <v>2</v>
      </c>
      <c r="EMG5">
        <v>0</v>
      </c>
      <c r="EMH5">
        <v>2</v>
      </c>
      <c r="EMI5">
        <v>0</v>
      </c>
      <c r="EMJ5">
        <v>1</v>
      </c>
      <c r="EMK5">
        <v>0</v>
      </c>
      <c r="EML5">
        <v>3</v>
      </c>
      <c r="EMM5">
        <v>3</v>
      </c>
      <c r="EMN5">
        <v>2</v>
      </c>
      <c r="EMO5">
        <v>2</v>
      </c>
      <c r="EMP5">
        <v>0</v>
      </c>
      <c r="EMQ5">
        <v>1</v>
      </c>
      <c r="EMR5">
        <v>0</v>
      </c>
      <c r="EMS5">
        <v>1</v>
      </c>
      <c r="EMT5">
        <v>1</v>
      </c>
      <c r="EMU5">
        <v>3</v>
      </c>
      <c r="EMV5">
        <v>1</v>
      </c>
      <c r="EMW5">
        <v>3</v>
      </c>
      <c r="EMX5">
        <v>2</v>
      </c>
      <c r="EMY5">
        <v>3</v>
      </c>
      <c r="EMZ5">
        <v>2</v>
      </c>
      <c r="ENA5">
        <v>1</v>
      </c>
      <c r="ENB5">
        <v>3</v>
      </c>
      <c r="ENC5">
        <v>1</v>
      </c>
      <c r="END5">
        <v>0</v>
      </c>
      <c r="ENE5">
        <v>0</v>
      </c>
      <c r="ENF5">
        <v>0</v>
      </c>
      <c r="ENG5">
        <v>0</v>
      </c>
      <c r="ENH5">
        <v>1</v>
      </c>
      <c r="ENI5">
        <v>3</v>
      </c>
      <c r="ENJ5">
        <v>1</v>
      </c>
      <c r="ENK5">
        <v>1</v>
      </c>
      <c r="ENL5">
        <v>2</v>
      </c>
      <c r="ENM5">
        <v>0</v>
      </c>
      <c r="ENN5">
        <v>0</v>
      </c>
      <c r="ENO5">
        <v>1</v>
      </c>
      <c r="ENP5">
        <v>0</v>
      </c>
      <c r="ENQ5">
        <v>2</v>
      </c>
      <c r="ENR5">
        <v>3</v>
      </c>
      <c r="ENS5">
        <v>3</v>
      </c>
      <c r="ENT5">
        <v>3</v>
      </c>
      <c r="ENU5">
        <v>0</v>
      </c>
      <c r="ENV5">
        <v>3</v>
      </c>
      <c r="ENW5">
        <v>3</v>
      </c>
      <c r="ENX5">
        <v>1</v>
      </c>
      <c r="ENY5">
        <v>0</v>
      </c>
      <c r="ENZ5">
        <v>0</v>
      </c>
      <c r="EOA5">
        <v>1</v>
      </c>
      <c r="EOB5">
        <v>0</v>
      </c>
      <c r="EOC5">
        <v>2</v>
      </c>
      <c r="EOD5">
        <v>2</v>
      </c>
      <c r="EOE5">
        <v>3</v>
      </c>
      <c r="EOF5">
        <v>1</v>
      </c>
      <c r="EOG5">
        <v>1</v>
      </c>
      <c r="EOH5">
        <v>2</v>
      </c>
      <c r="EOI5">
        <v>3</v>
      </c>
      <c r="EOJ5">
        <v>3</v>
      </c>
      <c r="EOK5">
        <v>0</v>
      </c>
      <c r="EOL5">
        <v>3</v>
      </c>
      <c r="EOM5">
        <v>1</v>
      </c>
      <c r="EON5">
        <v>1</v>
      </c>
      <c r="EOO5">
        <v>2</v>
      </c>
      <c r="EOP5">
        <v>2</v>
      </c>
      <c r="EOQ5">
        <v>3</v>
      </c>
      <c r="EOR5">
        <v>3</v>
      </c>
      <c r="EOS5">
        <v>1</v>
      </c>
      <c r="EOT5">
        <v>1</v>
      </c>
      <c r="EOU5">
        <v>2</v>
      </c>
      <c r="EOV5">
        <v>1</v>
      </c>
      <c r="EOW5">
        <v>2</v>
      </c>
      <c r="EOX5">
        <v>0</v>
      </c>
      <c r="EOY5">
        <v>1</v>
      </c>
      <c r="EOZ5">
        <v>1</v>
      </c>
      <c r="EPA5">
        <v>3</v>
      </c>
      <c r="EPB5">
        <v>3</v>
      </c>
      <c r="EPC5">
        <v>1</v>
      </c>
      <c r="EPD5">
        <v>3</v>
      </c>
      <c r="EPE5">
        <v>2</v>
      </c>
      <c r="EPF5">
        <v>1</v>
      </c>
      <c r="EPG5">
        <v>0</v>
      </c>
      <c r="EPH5">
        <v>3</v>
      </c>
      <c r="EPI5">
        <v>1</v>
      </c>
      <c r="EPJ5">
        <v>1</v>
      </c>
      <c r="EPK5">
        <v>0</v>
      </c>
      <c r="EPL5">
        <v>3</v>
      </c>
      <c r="EPM5">
        <v>2</v>
      </c>
      <c r="EPN5">
        <v>3</v>
      </c>
      <c r="EPO5">
        <v>3</v>
      </c>
      <c r="EPP5">
        <v>3</v>
      </c>
      <c r="EPQ5">
        <v>3</v>
      </c>
      <c r="EPR5">
        <v>2</v>
      </c>
      <c r="EPS5">
        <v>2</v>
      </c>
      <c r="EPT5">
        <v>0</v>
      </c>
      <c r="EPU5">
        <v>2</v>
      </c>
      <c r="EPV5">
        <v>1</v>
      </c>
      <c r="EPW5">
        <v>3</v>
      </c>
      <c r="EPX5">
        <v>1</v>
      </c>
      <c r="EPY5">
        <v>0</v>
      </c>
      <c r="EPZ5">
        <v>1</v>
      </c>
      <c r="EQA5">
        <v>0</v>
      </c>
      <c r="EQB5">
        <v>2</v>
      </c>
      <c r="EQC5">
        <v>2</v>
      </c>
      <c r="EQD5">
        <v>0</v>
      </c>
      <c r="EQE5">
        <v>1</v>
      </c>
      <c r="EQF5">
        <v>0</v>
      </c>
      <c r="EQG5">
        <v>2</v>
      </c>
      <c r="EQH5">
        <v>2</v>
      </c>
      <c r="EQI5">
        <v>1</v>
      </c>
      <c r="EQJ5">
        <v>3</v>
      </c>
      <c r="EQK5">
        <v>2</v>
      </c>
      <c r="EQL5">
        <v>2</v>
      </c>
      <c r="EQM5">
        <v>1</v>
      </c>
      <c r="EQN5">
        <v>3</v>
      </c>
      <c r="EQO5">
        <v>3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2</v>
      </c>
      <c r="EQV5">
        <v>2</v>
      </c>
      <c r="EQW5">
        <v>0</v>
      </c>
      <c r="EQX5">
        <v>0</v>
      </c>
      <c r="EQY5">
        <v>0</v>
      </c>
      <c r="EQZ5">
        <v>3</v>
      </c>
      <c r="ERA5">
        <v>0</v>
      </c>
      <c r="ERB5">
        <v>1</v>
      </c>
      <c r="ERC5">
        <v>0</v>
      </c>
      <c r="ERD5">
        <v>3</v>
      </c>
      <c r="ERE5">
        <v>3</v>
      </c>
      <c r="ERF5">
        <v>1</v>
      </c>
      <c r="ERG5">
        <v>1</v>
      </c>
      <c r="ERH5">
        <v>3</v>
      </c>
      <c r="ERI5">
        <v>2</v>
      </c>
      <c r="ERJ5">
        <v>2</v>
      </c>
      <c r="ERK5">
        <v>3</v>
      </c>
      <c r="ERL5">
        <v>1</v>
      </c>
      <c r="ERM5">
        <v>3</v>
      </c>
      <c r="ERN5">
        <v>1</v>
      </c>
      <c r="ERO5">
        <v>2</v>
      </c>
      <c r="ERP5">
        <v>0</v>
      </c>
      <c r="ERQ5">
        <v>0</v>
      </c>
      <c r="ERR5">
        <v>1</v>
      </c>
      <c r="ERS5">
        <v>3</v>
      </c>
      <c r="ERT5">
        <v>0</v>
      </c>
      <c r="ERU5">
        <v>1</v>
      </c>
      <c r="ERV5">
        <v>3</v>
      </c>
      <c r="ERW5">
        <v>1</v>
      </c>
      <c r="ERX5">
        <v>1</v>
      </c>
      <c r="ERY5">
        <v>2</v>
      </c>
      <c r="ERZ5">
        <v>0</v>
      </c>
      <c r="ESA5">
        <v>3</v>
      </c>
      <c r="ESB5">
        <v>1</v>
      </c>
      <c r="ESC5">
        <v>1</v>
      </c>
      <c r="ESD5">
        <v>0</v>
      </c>
      <c r="ESE5">
        <v>3</v>
      </c>
      <c r="ESF5">
        <v>0</v>
      </c>
      <c r="ESG5">
        <v>0</v>
      </c>
      <c r="ESH5">
        <v>1</v>
      </c>
      <c r="ESI5">
        <v>2</v>
      </c>
      <c r="ESJ5">
        <v>2</v>
      </c>
      <c r="ESK5">
        <v>1</v>
      </c>
      <c r="ESL5">
        <v>0</v>
      </c>
      <c r="ESM5">
        <v>1</v>
      </c>
      <c r="ESN5">
        <v>2</v>
      </c>
      <c r="ESO5">
        <v>1</v>
      </c>
      <c r="ESP5">
        <v>0</v>
      </c>
      <c r="ESQ5">
        <v>2</v>
      </c>
      <c r="ESR5">
        <v>3</v>
      </c>
      <c r="ESS5">
        <v>3</v>
      </c>
      <c r="EST5">
        <v>1</v>
      </c>
      <c r="ESU5">
        <v>1</v>
      </c>
      <c r="ESV5">
        <v>2</v>
      </c>
      <c r="ESW5">
        <v>1</v>
      </c>
      <c r="ESX5">
        <v>1</v>
      </c>
      <c r="ESY5">
        <v>1</v>
      </c>
      <c r="ESZ5">
        <v>1</v>
      </c>
      <c r="ETA5">
        <v>1</v>
      </c>
      <c r="ETB5">
        <v>1</v>
      </c>
      <c r="ETC5">
        <v>2</v>
      </c>
      <c r="ETD5">
        <v>3</v>
      </c>
      <c r="ETE5">
        <v>3</v>
      </c>
      <c r="ETF5">
        <v>2</v>
      </c>
      <c r="ETG5">
        <v>0</v>
      </c>
      <c r="ETH5">
        <v>0</v>
      </c>
      <c r="ETI5">
        <v>2</v>
      </c>
      <c r="ETJ5">
        <v>0</v>
      </c>
      <c r="ETK5">
        <v>3</v>
      </c>
      <c r="ETL5">
        <v>3</v>
      </c>
      <c r="ETM5">
        <v>0</v>
      </c>
      <c r="ETN5">
        <v>0</v>
      </c>
      <c r="ETO5">
        <v>0</v>
      </c>
      <c r="ETP5">
        <v>0</v>
      </c>
      <c r="ETQ5">
        <v>2</v>
      </c>
      <c r="ETR5">
        <v>2</v>
      </c>
      <c r="ETS5">
        <v>2</v>
      </c>
      <c r="ETT5">
        <v>2</v>
      </c>
      <c r="ETU5">
        <v>2</v>
      </c>
      <c r="ETV5">
        <v>3</v>
      </c>
      <c r="ETW5">
        <v>1</v>
      </c>
      <c r="ETX5">
        <v>1</v>
      </c>
      <c r="ETY5">
        <v>3</v>
      </c>
      <c r="ETZ5">
        <v>1</v>
      </c>
      <c r="EUA5">
        <v>2</v>
      </c>
      <c r="EUB5">
        <v>0</v>
      </c>
      <c r="EUC5">
        <v>0</v>
      </c>
      <c r="EUD5">
        <v>0</v>
      </c>
      <c r="EUE5">
        <v>0</v>
      </c>
      <c r="EUF5">
        <v>2</v>
      </c>
      <c r="EUG5">
        <v>0</v>
      </c>
      <c r="EUH5">
        <v>1</v>
      </c>
      <c r="EUI5">
        <v>1</v>
      </c>
      <c r="EUJ5">
        <v>0</v>
      </c>
      <c r="EUK5">
        <v>3</v>
      </c>
      <c r="EUL5">
        <v>0</v>
      </c>
      <c r="EUM5">
        <v>2</v>
      </c>
      <c r="EUN5">
        <v>2</v>
      </c>
      <c r="EUO5">
        <v>0</v>
      </c>
      <c r="EUP5">
        <v>1</v>
      </c>
      <c r="EUQ5">
        <v>3</v>
      </c>
      <c r="EUR5">
        <v>3</v>
      </c>
      <c r="EUS5">
        <v>3</v>
      </c>
      <c r="EUT5">
        <v>3</v>
      </c>
      <c r="EUU5">
        <v>1</v>
      </c>
      <c r="EUV5">
        <v>2</v>
      </c>
      <c r="EUW5">
        <v>2</v>
      </c>
      <c r="EUX5">
        <v>3</v>
      </c>
      <c r="EUY5">
        <v>3</v>
      </c>
      <c r="EUZ5">
        <v>2</v>
      </c>
      <c r="EVA5">
        <v>0</v>
      </c>
      <c r="EVB5">
        <v>3</v>
      </c>
      <c r="EVC5">
        <v>1</v>
      </c>
      <c r="EVD5">
        <v>3</v>
      </c>
      <c r="EVE5">
        <v>0</v>
      </c>
      <c r="EVF5">
        <v>1</v>
      </c>
      <c r="EVG5">
        <v>3</v>
      </c>
      <c r="EVH5">
        <v>2</v>
      </c>
      <c r="EVI5">
        <v>2</v>
      </c>
      <c r="EVJ5">
        <v>0</v>
      </c>
      <c r="EVK5">
        <v>1</v>
      </c>
      <c r="EVL5">
        <v>0</v>
      </c>
      <c r="EVM5">
        <v>1</v>
      </c>
      <c r="EVN5">
        <v>0</v>
      </c>
      <c r="EVO5">
        <v>3</v>
      </c>
      <c r="EVP5">
        <v>0</v>
      </c>
      <c r="EVQ5">
        <v>0</v>
      </c>
      <c r="EVR5">
        <v>0</v>
      </c>
      <c r="EVS5">
        <v>1</v>
      </c>
      <c r="EVT5">
        <v>1</v>
      </c>
      <c r="EVU5">
        <v>0</v>
      </c>
      <c r="EVV5">
        <v>0</v>
      </c>
      <c r="EVW5">
        <v>3</v>
      </c>
      <c r="EVX5">
        <v>0</v>
      </c>
      <c r="EVY5">
        <v>2</v>
      </c>
      <c r="EVZ5">
        <v>2</v>
      </c>
      <c r="EWA5">
        <v>3</v>
      </c>
      <c r="EWB5">
        <v>1</v>
      </c>
      <c r="EWC5">
        <v>0</v>
      </c>
      <c r="EWD5">
        <v>0</v>
      </c>
      <c r="EWE5">
        <v>1</v>
      </c>
      <c r="EWF5">
        <v>1</v>
      </c>
      <c r="EWG5">
        <v>0</v>
      </c>
      <c r="EWH5">
        <v>2</v>
      </c>
      <c r="EWI5">
        <v>0</v>
      </c>
      <c r="EWJ5">
        <v>3</v>
      </c>
      <c r="EWK5">
        <v>3</v>
      </c>
      <c r="EWL5">
        <v>3</v>
      </c>
      <c r="EWM5">
        <v>0</v>
      </c>
      <c r="EWN5">
        <v>2</v>
      </c>
      <c r="EWO5">
        <v>2</v>
      </c>
      <c r="EWP5">
        <v>1</v>
      </c>
      <c r="EWQ5">
        <v>0</v>
      </c>
      <c r="EWR5">
        <v>2</v>
      </c>
      <c r="EWS5">
        <v>3</v>
      </c>
      <c r="EWT5">
        <v>0</v>
      </c>
      <c r="EWU5">
        <v>3</v>
      </c>
      <c r="EWV5">
        <v>0</v>
      </c>
      <c r="EWW5">
        <v>2</v>
      </c>
      <c r="EWX5">
        <v>3</v>
      </c>
      <c r="EWY5">
        <v>1</v>
      </c>
      <c r="EWZ5">
        <v>2</v>
      </c>
      <c r="EXA5">
        <v>3</v>
      </c>
      <c r="EXB5">
        <v>3</v>
      </c>
      <c r="EXC5">
        <v>2</v>
      </c>
      <c r="EXD5">
        <v>2</v>
      </c>
      <c r="EXE5">
        <v>2</v>
      </c>
      <c r="EXF5">
        <v>1</v>
      </c>
      <c r="EXG5">
        <v>0</v>
      </c>
      <c r="EXH5">
        <v>2</v>
      </c>
      <c r="EXI5">
        <v>2</v>
      </c>
      <c r="EXJ5">
        <v>1</v>
      </c>
      <c r="EXK5">
        <v>2</v>
      </c>
      <c r="EXL5">
        <v>2</v>
      </c>
      <c r="EXM5">
        <v>3</v>
      </c>
      <c r="EXN5">
        <v>3</v>
      </c>
      <c r="EXO5">
        <v>3</v>
      </c>
      <c r="EXP5">
        <v>1</v>
      </c>
      <c r="EXQ5">
        <v>2</v>
      </c>
      <c r="EXR5">
        <v>1</v>
      </c>
      <c r="EXS5">
        <v>2</v>
      </c>
      <c r="EXT5">
        <v>1</v>
      </c>
      <c r="EXU5">
        <v>2</v>
      </c>
      <c r="EXV5">
        <v>0</v>
      </c>
      <c r="EXW5">
        <v>1</v>
      </c>
      <c r="EXX5">
        <v>1</v>
      </c>
      <c r="EXY5">
        <v>3</v>
      </c>
      <c r="EXZ5">
        <v>3</v>
      </c>
      <c r="EYA5">
        <v>2</v>
      </c>
      <c r="EYB5">
        <v>3</v>
      </c>
      <c r="EYC5">
        <v>0</v>
      </c>
      <c r="EYD5">
        <v>0</v>
      </c>
      <c r="EYE5">
        <v>3</v>
      </c>
      <c r="EYF5">
        <v>1</v>
      </c>
      <c r="EYG5">
        <v>3</v>
      </c>
      <c r="EYH5">
        <v>1</v>
      </c>
      <c r="EYI5">
        <v>1</v>
      </c>
      <c r="EYJ5">
        <v>1</v>
      </c>
      <c r="EYK5">
        <v>3</v>
      </c>
      <c r="EYL5">
        <v>3</v>
      </c>
      <c r="EYM5">
        <v>1</v>
      </c>
      <c r="EYN5">
        <v>1</v>
      </c>
      <c r="EYO5">
        <v>0</v>
      </c>
      <c r="EYP5">
        <v>2</v>
      </c>
      <c r="EYQ5">
        <v>1</v>
      </c>
      <c r="EYR5">
        <v>3</v>
      </c>
      <c r="EYS5">
        <v>0</v>
      </c>
      <c r="EYT5">
        <v>0</v>
      </c>
      <c r="EYU5">
        <v>1</v>
      </c>
      <c r="EYV5">
        <v>3</v>
      </c>
      <c r="EYW5">
        <v>3</v>
      </c>
      <c r="EYX5">
        <v>0</v>
      </c>
      <c r="EYY5">
        <v>0</v>
      </c>
      <c r="EYZ5">
        <v>0</v>
      </c>
      <c r="EZA5">
        <v>0</v>
      </c>
      <c r="EZB5">
        <v>3</v>
      </c>
      <c r="EZC5">
        <v>3</v>
      </c>
      <c r="EZD5">
        <v>3</v>
      </c>
      <c r="EZE5">
        <v>0</v>
      </c>
      <c r="EZF5">
        <v>3</v>
      </c>
      <c r="EZG5">
        <v>2</v>
      </c>
      <c r="EZH5">
        <v>2</v>
      </c>
      <c r="EZI5">
        <v>1</v>
      </c>
      <c r="EZJ5">
        <v>2</v>
      </c>
      <c r="EZK5">
        <v>3</v>
      </c>
      <c r="EZL5">
        <v>0</v>
      </c>
      <c r="EZM5">
        <v>0</v>
      </c>
      <c r="EZN5">
        <v>2</v>
      </c>
      <c r="EZO5">
        <v>1</v>
      </c>
      <c r="EZP5">
        <v>1</v>
      </c>
      <c r="EZQ5">
        <v>2</v>
      </c>
      <c r="EZR5">
        <v>1</v>
      </c>
      <c r="EZS5">
        <v>3</v>
      </c>
      <c r="EZT5">
        <v>2</v>
      </c>
      <c r="EZU5">
        <v>2</v>
      </c>
      <c r="EZV5">
        <v>3</v>
      </c>
      <c r="EZW5">
        <v>3</v>
      </c>
      <c r="EZX5">
        <v>3</v>
      </c>
      <c r="EZY5">
        <v>2</v>
      </c>
      <c r="EZZ5">
        <v>1</v>
      </c>
      <c r="FAA5">
        <v>0</v>
      </c>
      <c r="FAB5">
        <v>1</v>
      </c>
      <c r="FAC5">
        <v>1</v>
      </c>
      <c r="FAD5">
        <v>3</v>
      </c>
      <c r="FAE5">
        <v>1</v>
      </c>
      <c r="FAF5">
        <v>2</v>
      </c>
      <c r="FAG5">
        <v>0</v>
      </c>
      <c r="FAH5">
        <v>3</v>
      </c>
      <c r="FAI5">
        <v>3</v>
      </c>
      <c r="FAJ5">
        <v>2</v>
      </c>
      <c r="FAK5">
        <v>2</v>
      </c>
      <c r="FAL5">
        <v>3</v>
      </c>
      <c r="FAM5">
        <v>3</v>
      </c>
      <c r="FAN5">
        <v>0</v>
      </c>
      <c r="FAO5">
        <v>3</v>
      </c>
      <c r="FAP5">
        <v>2</v>
      </c>
      <c r="FAQ5">
        <v>3</v>
      </c>
      <c r="FAR5">
        <v>0</v>
      </c>
      <c r="FAS5">
        <v>2</v>
      </c>
      <c r="FAT5">
        <v>0</v>
      </c>
      <c r="FAU5">
        <v>1</v>
      </c>
      <c r="FAV5">
        <v>1</v>
      </c>
      <c r="FAW5">
        <v>3</v>
      </c>
      <c r="FAX5">
        <v>3</v>
      </c>
      <c r="FAY5">
        <v>0</v>
      </c>
      <c r="FAZ5">
        <v>1</v>
      </c>
      <c r="FBA5">
        <v>1</v>
      </c>
      <c r="FBB5">
        <v>1</v>
      </c>
      <c r="FBC5">
        <v>0</v>
      </c>
      <c r="FBD5">
        <v>2</v>
      </c>
      <c r="FBE5">
        <v>1</v>
      </c>
      <c r="FBF5">
        <v>1</v>
      </c>
      <c r="FBG5">
        <v>3</v>
      </c>
      <c r="FBH5">
        <v>1</v>
      </c>
      <c r="FBI5">
        <v>1</v>
      </c>
      <c r="FBJ5">
        <v>1</v>
      </c>
      <c r="FBK5">
        <v>3</v>
      </c>
      <c r="FBL5">
        <v>0</v>
      </c>
      <c r="FBM5">
        <v>2</v>
      </c>
      <c r="FBN5">
        <v>2</v>
      </c>
      <c r="FBO5">
        <v>3</v>
      </c>
      <c r="FBP5">
        <v>3</v>
      </c>
      <c r="FBQ5">
        <v>0</v>
      </c>
      <c r="FBR5">
        <v>1</v>
      </c>
      <c r="FBS5">
        <v>0</v>
      </c>
      <c r="FBT5">
        <v>2</v>
      </c>
      <c r="FBU5">
        <v>1</v>
      </c>
      <c r="FBV5">
        <v>3</v>
      </c>
      <c r="FBW5">
        <v>3</v>
      </c>
      <c r="FBX5">
        <v>1</v>
      </c>
      <c r="FBY5">
        <v>3</v>
      </c>
      <c r="FBZ5">
        <v>1</v>
      </c>
      <c r="FCA5">
        <v>1</v>
      </c>
      <c r="FCB5">
        <v>0</v>
      </c>
      <c r="FCC5">
        <v>1</v>
      </c>
      <c r="FCD5">
        <v>2</v>
      </c>
      <c r="FCE5">
        <v>2</v>
      </c>
      <c r="FCF5">
        <v>1</v>
      </c>
      <c r="FCG5">
        <v>0</v>
      </c>
      <c r="FCH5">
        <v>3</v>
      </c>
      <c r="FCI5">
        <v>3</v>
      </c>
      <c r="FCJ5">
        <v>1</v>
      </c>
      <c r="FCK5">
        <v>2</v>
      </c>
      <c r="FCL5">
        <v>1</v>
      </c>
      <c r="FCM5">
        <v>3</v>
      </c>
      <c r="FCN5">
        <v>0</v>
      </c>
      <c r="FCO5">
        <v>2</v>
      </c>
      <c r="FCP5">
        <v>1</v>
      </c>
      <c r="FCQ5">
        <v>3</v>
      </c>
      <c r="FCR5">
        <v>3</v>
      </c>
      <c r="FCS5">
        <v>3</v>
      </c>
      <c r="FCT5">
        <v>2</v>
      </c>
      <c r="FCU5">
        <v>0</v>
      </c>
      <c r="FCV5">
        <v>2</v>
      </c>
      <c r="FCW5">
        <v>2</v>
      </c>
      <c r="FCX5">
        <v>3</v>
      </c>
      <c r="FCY5">
        <v>3</v>
      </c>
      <c r="FCZ5">
        <v>0</v>
      </c>
      <c r="FDA5">
        <v>3</v>
      </c>
      <c r="FDB5">
        <v>3</v>
      </c>
      <c r="FDC5">
        <v>0</v>
      </c>
      <c r="FDD5">
        <v>1</v>
      </c>
      <c r="FDE5">
        <v>2</v>
      </c>
      <c r="FDF5">
        <v>2</v>
      </c>
      <c r="FDG5">
        <v>3</v>
      </c>
      <c r="FDH5">
        <v>1</v>
      </c>
      <c r="FDI5">
        <v>1</v>
      </c>
      <c r="FDJ5">
        <v>2</v>
      </c>
      <c r="FDK5">
        <v>1</v>
      </c>
      <c r="FDL5">
        <v>1</v>
      </c>
      <c r="FDM5">
        <v>3</v>
      </c>
      <c r="FDN5">
        <v>0</v>
      </c>
      <c r="FDO5">
        <v>3</v>
      </c>
      <c r="FDP5">
        <v>2</v>
      </c>
      <c r="FDQ5">
        <v>2</v>
      </c>
      <c r="FDR5">
        <v>0</v>
      </c>
      <c r="FDS5">
        <v>2</v>
      </c>
      <c r="FDT5">
        <v>2</v>
      </c>
      <c r="FDU5">
        <v>3</v>
      </c>
      <c r="FDV5">
        <v>2</v>
      </c>
      <c r="FDW5">
        <v>1</v>
      </c>
      <c r="FDX5">
        <v>0</v>
      </c>
      <c r="FDY5">
        <v>0</v>
      </c>
      <c r="FDZ5">
        <v>3</v>
      </c>
      <c r="FEA5">
        <v>3</v>
      </c>
      <c r="FEB5">
        <v>0</v>
      </c>
      <c r="FEC5">
        <v>3</v>
      </c>
      <c r="FED5">
        <v>3</v>
      </c>
      <c r="FEE5">
        <v>0</v>
      </c>
      <c r="FEF5">
        <v>1</v>
      </c>
      <c r="FEG5">
        <v>1</v>
      </c>
      <c r="FEH5">
        <v>3</v>
      </c>
      <c r="FEI5">
        <v>3</v>
      </c>
      <c r="FEJ5">
        <v>0</v>
      </c>
      <c r="FEK5">
        <v>2</v>
      </c>
      <c r="FEL5">
        <v>3</v>
      </c>
      <c r="FEM5">
        <v>0</v>
      </c>
      <c r="FEN5">
        <v>3</v>
      </c>
      <c r="FEO5">
        <v>0</v>
      </c>
      <c r="FEP5">
        <v>1</v>
      </c>
      <c r="FEQ5">
        <v>2</v>
      </c>
      <c r="FER5">
        <v>0</v>
      </c>
      <c r="FES5">
        <v>3</v>
      </c>
      <c r="FET5">
        <v>1</v>
      </c>
      <c r="FEU5">
        <v>1</v>
      </c>
      <c r="FEV5">
        <v>1</v>
      </c>
      <c r="FEW5">
        <v>1</v>
      </c>
      <c r="FEX5">
        <v>1</v>
      </c>
      <c r="FEY5">
        <v>1</v>
      </c>
      <c r="FEZ5">
        <v>0</v>
      </c>
      <c r="FFA5">
        <v>1</v>
      </c>
      <c r="FFB5">
        <v>3</v>
      </c>
      <c r="FFC5">
        <v>2</v>
      </c>
      <c r="FFD5">
        <v>2</v>
      </c>
      <c r="FFE5">
        <v>0</v>
      </c>
      <c r="FFF5">
        <v>1</v>
      </c>
      <c r="FFG5">
        <v>0</v>
      </c>
      <c r="FFH5">
        <v>3</v>
      </c>
      <c r="FFI5">
        <v>0</v>
      </c>
      <c r="FFJ5">
        <v>3</v>
      </c>
      <c r="FFK5">
        <v>3</v>
      </c>
      <c r="FFL5">
        <v>2</v>
      </c>
      <c r="FFM5">
        <v>3</v>
      </c>
      <c r="FFN5">
        <v>1</v>
      </c>
      <c r="FFO5">
        <v>0</v>
      </c>
      <c r="FFP5">
        <v>0</v>
      </c>
      <c r="FFQ5">
        <v>3</v>
      </c>
      <c r="FFR5">
        <v>2</v>
      </c>
      <c r="FFS5">
        <v>1</v>
      </c>
      <c r="FFT5">
        <v>3</v>
      </c>
      <c r="FFU5">
        <v>2</v>
      </c>
      <c r="FFV5">
        <v>1</v>
      </c>
      <c r="FFW5">
        <v>2</v>
      </c>
      <c r="FFX5">
        <v>3</v>
      </c>
      <c r="FFY5">
        <v>3</v>
      </c>
      <c r="FFZ5">
        <v>2</v>
      </c>
      <c r="FGA5">
        <v>0</v>
      </c>
      <c r="FGB5">
        <v>0</v>
      </c>
      <c r="FGC5">
        <v>2</v>
      </c>
      <c r="FGD5">
        <v>0</v>
      </c>
      <c r="FGE5">
        <v>2</v>
      </c>
      <c r="FGF5">
        <v>1</v>
      </c>
      <c r="FGG5">
        <v>3</v>
      </c>
      <c r="FGH5">
        <v>0</v>
      </c>
      <c r="FGI5">
        <v>2</v>
      </c>
      <c r="FGJ5">
        <v>0</v>
      </c>
      <c r="FGK5">
        <v>1</v>
      </c>
      <c r="FGL5">
        <v>3</v>
      </c>
      <c r="FGM5">
        <v>2</v>
      </c>
      <c r="FGN5">
        <v>0</v>
      </c>
      <c r="FGO5">
        <v>2</v>
      </c>
      <c r="FGP5">
        <v>0</v>
      </c>
      <c r="FGQ5">
        <v>2</v>
      </c>
      <c r="FGR5">
        <v>0</v>
      </c>
      <c r="FGS5">
        <v>1</v>
      </c>
      <c r="FGT5">
        <v>3</v>
      </c>
      <c r="FGU5">
        <v>2</v>
      </c>
      <c r="FGV5">
        <v>3</v>
      </c>
      <c r="FGW5">
        <v>3</v>
      </c>
      <c r="FGX5">
        <v>2</v>
      </c>
      <c r="FGY5">
        <v>3</v>
      </c>
      <c r="FGZ5">
        <v>0</v>
      </c>
      <c r="FHA5">
        <v>0</v>
      </c>
      <c r="FHB5">
        <v>2</v>
      </c>
      <c r="FHC5">
        <v>0</v>
      </c>
      <c r="FHD5">
        <v>1</v>
      </c>
      <c r="FHE5">
        <v>1</v>
      </c>
      <c r="FHF5">
        <v>0</v>
      </c>
      <c r="FHG5">
        <v>3</v>
      </c>
      <c r="FHH5">
        <v>0</v>
      </c>
      <c r="FHI5">
        <v>3</v>
      </c>
      <c r="FHJ5">
        <v>1</v>
      </c>
      <c r="FHK5">
        <v>2</v>
      </c>
      <c r="FHL5">
        <v>3</v>
      </c>
      <c r="FHM5">
        <v>1</v>
      </c>
      <c r="FHN5">
        <v>0</v>
      </c>
      <c r="FHO5">
        <v>2</v>
      </c>
      <c r="FHP5">
        <v>1</v>
      </c>
      <c r="FHQ5">
        <v>3</v>
      </c>
      <c r="FHR5">
        <v>0</v>
      </c>
      <c r="FHS5">
        <v>2</v>
      </c>
      <c r="FHT5">
        <v>1</v>
      </c>
      <c r="FHU5">
        <v>1</v>
      </c>
      <c r="FHV5">
        <v>3</v>
      </c>
      <c r="FHW5">
        <v>2</v>
      </c>
      <c r="FHX5">
        <v>2</v>
      </c>
      <c r="FHY5">
        <v>3</v>
      </c>
      <c r="FHZ5">
        <v>1</v>
      </c>
      <c r="FIA5">
        <v>0</v>
      </c>
      <c r="FIB5">
        <v>0</v>
      </c>
      <c r="FIC5">
        <v>3</v>
      </c>
      <c r="FID5">
        <v>3</v>
      </c>
      <c r="FIE5">
        <v>2</v>
      </c>
      <c r="FIF5">
        <v>2</v>
      </c>
      <c r="FIG5">
        <v>1</v>
      </c>
      <c r="FIH5">
        <v>2</v>
      </c>
      <c r="FII5">
        <v>1</v>
      </c>
      <c r="FIJ5">
        <v>2</v>
      </c>
      <c r="FIK5">
        <v>1</v>
      </c>
      <c r="FIL5">
        <v>0</v>
      </c>
      <c r="FIM5">
        <v>3</v>
      </c>
      <c r="FIN5">
        <v>3</v>
      </c>
      <c r="FIO5">
        <v>3</v>
      </c>
      <c r="FIP5">
        <v>3</v>
      </c>
      <c r="FIQ5">
        <v>1</v>
      </c>
      <c r="FIR5">
        <v>1</v>
      </c>
      <c r="FIS5">
        <v>0</v>
      </c>
      <c r="FIT5">
        <v>3</v>
      </c>
      <c r="FIU5">
        <v>3</v>
      </c>
      <c r="FIV5">
        <v>3</v>
      </c>
      <c r="FIW5">
        <v>1</v>
      </c>
      <c r="FIX5">
        <v>0</v>
      </c>
      <c r="FIY5">
        <v>1</v>
      </c>
      <c r="FIZ5">
        <v>1</v>
      </c>
      <c r="FJA5">
        <v>0</v>
      </c>
      <c r="FJB5">
        <v>3</v>
      </c>
      <c r="FJC5">
        <v>1</v>
      </c>
      <c r="FJD5">
        <v>3</v>
      </c>
      <c r="FJE5">
        <v>2</v>
      </c>
      <c r="FJF5">
        <v>3</v>
      </c>
      <c r="FJG5">
        <v>2</v>
      </c>
      <c r="FJH5">
        <v>1</v>
      </c>
      <c r="FJI5">
        <v>3</v>
      </c>
      <c r="FJJ5">
        <v>0</v>
      </c>
      <c r="FJK5">
        <v>3</v>
      </c>
      <c r="FJL5">
        <v>0</v>
      </c>
      <c r="FJM5">
        <v>2</v>
      </c>
      <c r="FJN5">
        <v>3</v>
      </c>
      <c r="FJO5">
        <v>1</v>
      </c>
      <c r="FJP5">
        <v>0</v>
      </c>
      <c r="FJQ5">
        <v>0</v>
      </c>
      <c r="FJR5">
        <v>1</v>
      </c>
      <c r="FJS5">
        <v>3</v>
      </c>
      <c r="FJT5">
        <v>1</v>
      </c>
      <c r="FJU5">
        <v>3</v>
      </c>
      <c r="FJV5">
        <v>0</v>
      </c>
      <c r="FJW5">
        <v>1</v>
      </c>
      <c r="FJX5">
        <v>3</v>
      </c>
      <c r="FJY5">
        <v>0</v>
      </c>
      <c r="FJZ5">
        <v>3</v>
      </c>
      <c r="FKA5">
        <v>1</v>
      </c>
      <c r="FKB5">
        <v>0</v>
      </c>
      <c r="FKC5">
        <v>0</v>
      </c>
      <c r="FKD5">
        <v>2</v>
      </c>
      <c r="FKE5">
        <v>3</v>
      </c>
      <c r="FKF5">
        <v>2</v>
      </c>
      <c r="FKG5">
        <v>1</v>
      </c>
      <c r="FKH5">
        <v>1</v>
      </c>
      <c r="FKI5">
        <v>1</v>
      </c>
      <c r="FKJ5">
        <v>3</v>
      </c>
      <c r="FKK5">
        <v>2</v>
      </c>
      <c r="FKL5">
        <v>3</v>
      </c>
      <c r="FKM5">
        <v>2</v>
      </c>
      <c r="FKN5">
        <v>3</v>
      </c>
      <c r="FKO5">
        <v>0</v>
      </c>
      <c r="FKP5">
        <v>3</v>
      </c>
      <c r="FKQ5">
        <v>2</v>
      </c>
      <c r="FKR5">
        <v>3</v>
      </c>
      <c r="FKS5">
        <v>0</v>
      </c>
      <c r="FKT5">
        <v>2</v>
      </c>
      <c r="FKU5">
        <v>1</v>
      </c>
      <c r="FKV5">
        <v>3</v>
      </c>
      <c r="FKW5">
        <v>3</v>
      </c>
      <c r="FKX5">
        <v>0</v>
      </c>
      <c r="FKY5">
        <v>1</v>
      </c>
      <c r="FKZ5">
        <v>0</v>
      </c>
      <c r="FLA5">
        <v>0</v>
      </c>
      <c r="FLB5">
        <v>0</v>
      </c>
      <c r="FLC5">
        <v>2</v>
      </c>
      <c r="FLD5">
        <v>1</v>
      </c>
      <c r="FLE5">
        <v>0</v>
      </c>
      <c r="FLF5">
        <v>2</v>
      </c>
      <c r="FLG5">
        <v>2</v>
      </c>
      <c r="FLH5">
        <v>3</v>
      </c>
      <c r="FLI5">
        <v>2</v>
      </c>
      <c r="FLJ5">
        <v>2</v>
      </c>
      <c r="FLK5">
        <v>3</v>
      </c>
      <c r="FLL5">
        <v>1</v>
      </c>
      <c r="FLM5">
        <v>1</v>
      </c>
      <c r="FLN5">
        <v>2</v>
      </c>
      <c r="FLO5">
        <v>3</v>
      </c>
      <c r="FLP5">
        <v>3</v>
      </c>
      <c r="FLQ5">
        <v>1</v>
      </c>
      <c r="FLR5">
        <v>1</v>
      </c>
      <c r="FLS5">
        <v>0</v>
      </c>
      <c r="FLT5">
        <v>0</v>
      </c>
      <c r="FLU5">
        <v>3</v>
      </c>
      <c r="FLV5">
        <v>1</v>
      </c>
      <c r="FLW5">
        <v>1</v>
      </c>
      <c r="FLX5">
        <v>2</v>
      </c>
      <c r="FLY5">
        <v>3</v>
      </c>
      <c r="FLZ5">
        <v>1</v>
      </c>
      <c r="FMA5">
        <v>0</v>
      </c>
      <c r="FMB5">
        <v>1</v>
      </c>
      <c r="FMC5">
        <v>2</v>
      </c>
      <c r="FMD5">
        <v>2</v>
      </c>
      <c r="FME5">
        <v>3</v>
      </c>
      <c r="FMF5">
        <v>1</v>
      </c>
      <c r="FMG5">
        <v>1</v>
      </c>
      <c r="FMH5">
        <v>1</v>
      </c>
      <c r="FMI5">
        <v>3</v>
      </c>
      <c r="FMJ5">
        <v>3</v>
      </c>
      <c r="FMK5">
        <v>2</v>
      </c>
      <c r="FML5">
        <v>1</v>
      </c>
      <c r="FMM5">
        <v>2</v>
      </c>
      <c r="FMN5">
        <v>0</v>
      </c>
      <c r="FMO5">
        <v>2</v>
      </c>
      <c r="FMP5">
        <v>3</v>
      </c>
      <c r="FMQ5">
        <v>0</v>
      </c>
      <c r="FMR5">
        <v>2</v>
      </c>
      <c r="FMS5">
        <v>3</v>
      </c>
      <c r="FMT5">
        <v>1</v>
      </c>
      <c r="FMU5">
        <v>0</v>
      </c>
      <c r="FMV5">
        <v>1</v>
      </c>
      <c r="FMW5">
        <v>1</v>
      </c>
      <c r="FMX5">
        <v>2</v>
      </c>
      <c r="FMY5">
        <v>2</v>
      </c>
      <c r="FMZ5">
        <v>3</v>
      </c>
      <c r="FNA5">
        <v>1</v>
      </c>
      <c r="FNB5">
        <v>3</v>
      </c>
      <c r="FNC5">
        <v>1</v>
      </c>
      <c r="FND5">
        <v>2</v>
      </c>
      <c r="FNE5">
        <v>3</v>
      </c>
      <c r="FNF5">
        <v>1</v>
      </c>
      <c r="FNG5">
        <v>1</v>
      </c>
      <c r="FNH5">
        <v>3</v>
      </c>
      <c r="FNI5">
        <v>2</v>
      </c>
      <c r="FNJ5">
        <v>1</v>
      </c>
      <c r="FNK5">
        <v>0</v>
      </c>
      <c r="FNL5">
        <v>1</v>
      </c>
      <c r="FNM5">
        <v>2</v>
      </c>
      <c r="FNN5">
        <v>3</v>
      </c>
      <c r="FNO5">
        <v>3</v>
      </c>
      <c r="FNP5">
        <v>0</v>
      </c>
      <c r="FNQ5">
        <v>0</v>
      </c>
      <c r="FNR5">
        <v>1</v>
      </c>
      <c r="FNS5">
        <v>1</v>
      </c>
      <c r="FNT5">
        <v>1</v>
      </c>
      <c r="FNU5">
        <v>2</v>
      </c>
      <c r="FNV5">
        <v>0</v>
      </c>
      <c r="FNW5">
        <v>0</v>
      </c>
      <c r="FNX5">
        <v>3</v>
      </c>
      <c r="FNY5">
        <v>3</v>
      </c>
      <c r="FNZ5">
        <v>0</v>
      </c>
      <c r="FOA5">
        <v>2</v>
      </c>
      <c r="FOB5">
        <v>3</v>
      </c>
      <c r="FOC5">
        <v>0</v>
      </c>
      <c r="FOD5">
        <v>2</v>
      </c>
      <c r="FOE5">
        <v>2</v>
      </c>
      <c r="FOF5">
        <v>3</v>
      </c>
      <c r="FOG5">
        <v>1</v>
      </c>
      <c r="FOH5">
        <v>3</v>
      </c>
      <c r="FOI5">
        <v>2</v>
      </c>
      <c r="FOJ5">
        <v>0</v>
      </c>
      <c r="FOK5">
        <v>2</v>
      </c>
      <c r="FOL5">
        <v>1</v>
      </c>
      <c r="FOM5">
        <v>1</v>
      </c>
      <c r="FON5">
        <v>1</v>
      </c>
      <c r="FOO5">
        <v>3</v>
      </c>
      <c r="FOP5">
        <v>0</v>
      </c>
      <c r="FOQ5">
        <v>3</v>
      </c>
      <c r="FOR5">
        <v>3</v>
      </c>
      <c r="FOS5">
        <v>3</v>
      </c>
      <c r="FOT5">
        <v>2</v>
      </c>
      <c r="FOU5">
        <v>0</v>
      </c>
      <c r="FOV5">
        <v>3</v>
      </c>
      <c r="FOW5">
        <v>0</v>
      </c>
      <c r="FOX5">
        <v>1</v>
      </c>
      <c r="FOY5">
        <v>2</v>
      </c>
      <c r="FOZ5">
        <v>3</v>
      </c>
      <c r="FPA5">
        <v>1</v>
      </c>
      <c r="FPB5">
        <v>1</v>
      </c>
      <c r="FPC5">
        <v>2</v>
      </c>
      <c r="FPD5">
        <v>3</v>
      </c>
      <c r="FPE5">
        <v>3</v>
      </c>
      <c r="FPF5">
        <v>1</v>
      </c>
      <c r="FPG5">
        <v>1</v>
      </c>
      <c r="FPH5">
        <v>1</v>
      </c>
      <c r="FPI5">
        <v>3</v>
      </c>
      <c r="FPJ5">
        <v>2</v>
      </c>
      <c r="FPK5">
        <v>1</v>
      </c>
      <c r="FPL5">
        <v>2</v>
      </c>
      <c r="FPM5">
        <v>2</v>
      </c>
      <c r="FPN5">
        <v>0</v>
      </c>
      <c r="FPO5">
        <v>3</v>
      </c>
      <c r="FPP5">
        <v>2</v>
      </c>
      <c r="FPQ5">
        <v>2</v>
      </c>
      <c r="FPR5">
        <v>1</v>
      </c>
      <c r="FPS5">
        <v>3</v>
      </c>
      <c r="FPT5">
        <v>3</v>
      </c>
      <c r="FPU5">
        <v>3</v>
      </c>
      <c r="FPV5">
        <v>0</v>
      </c>
      <c r="FPW5">
        <v>1</v>
      </c>
      <c r="FPX5">
        <v>2</v>
      </c>
      <c r="FPY5">
        <v>0</v>
      </c>
      <c r="FPZ5">
        <v>1</v>
      </c>
      <c r="FQA5">
        <v>0</v>
      </c>
      <c r="FQB5">
        <v>2</v>
      </c>
      <c r="FQC5">
        <v>2</v>
      </c>
      <c r="FQD5">
        <v>3</v>
      </c>
      <c r="FQE5">
        <v>0</v>
      </c>
      <c r="FQF5">
        <v>0</v>
      </c>
      <c r="FQG5">
        <v>2</v>
      </c>
      <c r="FQH5">
        <v>0</v>
      </c>
      <c r="FQI5">
        <v>2</v>
      </c>
      <c r="FQJ5">
        <v>2</v>
      </c>
      <c r="FQK5">
        <v>1</v>
      </c>
      <c r="FQL5">
        <v>1</v>
      </c>
      <c r="FQM5">
        <v>2</v>
      </c>
      <c r="FQN5">
        <v>0</v>
      </c>
      <c r="FQO5">
        <v>0</v>
      </c>
      <c r="FQP5">
        <v>0</v>
      </c>
      <c r="FQQ5">
        <v>3</v>
      </c>
      <c r="FQR5">
        <v>1</v>
      </c>
      <c r="FQS5">
        <v>2</v>
      </c>
      <c r="FQT5">
        <v>2</v>
      </c>
      <c r="FQU5">
        <v>1</v>
      </c>
      <c r="FQV5">
        <v>0</v>
      </c>
      <c r="FQW5">
        <v>1</v>
      </c>
      <c r="FQX5">
        <v>3</v>
      </c>
      <c r="FQY5">
        <v>1</v>
      </c>
      <c r="FQZ5">
        <v>2</v>
      </c>
      <c r="FRA5">
        <v>0</v>
      </c>
      <c r="FRB5">
        <v>1</v>
      </c>
      <c r="FRC5">
        <v>0</v>
      </c>
      <c r="FRD5">
        <v>3</v>
      </c>
      <c r="FRE5">
        <v>2</v>
      </c>
      <c r="FRF5">
        <v>3</v>
      </c>
      <c r="FRG5">
        <v>3</v>
      </c>
      <c r="FRH5">
        <v>2</v>
      </c>
      <c r="FRI5">
        <v>1</v>
      </c>
      <c r="FRJ5">
        <v>2</v>
      </c>
      <c r="FRK5">
        <v>3</v>
      </c>
      <c r="FRL5">
        <v>1</v>
      </c>
      <c r="FRM5">
        <v>0</v>
      </c>
      <c r="FRN5">
        <v>0</v>
      </c>
      <c r="FRO5">
        <v>1</v>
      </c>
      <c r="FRP5">
        <v>2</v>
      </c>
      <c r="FRQ5">
        <v>0</v>
      </c>
      <c r="FRR5">
        <v>0</v>
      </c>
      <c r="FRS5">
        <v>2</v>
      </c>
      <c r="FRT5">
        <v>3</v>
      </c>
      <c r="FRU5">
        <v>1</v>
      </c>
      <c r="FRV5">
        <v>2</v>
      </c>
      <c r="FRW5">
        <v>1</v>
      </c>
      <c r="FRX5">
        <v>0</v>
      </c>
      <c r="FRY5">
        <v>1</v>
      </c>
      <c r="FRZ5">
        <v>0</v>
      </c>
      <c r="FSA5">
        <v>3</v>
      </c>
      <c r="FSB5">
        <v>0</v>
      </c>
      <c r="FSC5">
        <v>1</v>
      </c>
      <c r="FSD5">
        <v>1</v>
      </c>
      <c r="FSE5">
        <v>2</v>
      </c>
      <c r="FSF5">
        <v>1</v>
      </c>
      <c r="FSG5">
        <v>3</v>
      </c>
      <c r="FSH5">
        <v>3</v>
      </c>
      <c r="FSI5">
        <v>0</v>
      </c>
      <c r="FSJ5">
        <v>0</v>
      </c>
      <c r="FSK5">
        <v>2</v>
      </c>
      <c r="FSL5">
        <v>1</v>
      </c>
      <c r="FSM5">
        <v>3</v>
      </c>
      <c r="FSN5">
        <v>2</v>
      </c>
      <c r="FSO5">
        <v>1</v>
      </c>
      <c r="FSP5">
        <v>3</v>
      </c>
      <c r="FSQ5">
        <v>0</v>
      </c>
      <c r="FSR5">
        <v>3</v>
      </c>
      <c r="FSS5">
        <v>1</v>
      </c>
      <c r="FST5">
        <v>2</v>
      </c>
      <c r="FSU5">
        <v>2</v>
      </c>
      <c r="FSV5">
        <v>2</v>
      </c>
      <c r="FSW5">
        <v>2</v>
      </c>
      <c r="FSX5">
        <v>3</v>
      </c>
      <c r="FSY5">
        <v>2</v>
      </c>
      <c r="FSZ5">
        <v>3</v>
      </c>
      <c r="FTA5">
        <v>2</v>
      </c>
      <c r="FTB5">
        <v>3</v>
      </c>
      <c r="FTC5">
        <v>0</v>
      </c>
      <c r="FTD5">
        <v>1</v>
      </c>
      <c r="FTE5">
        <v>3</v>
      </c>
      <c r="FTF5">
        <v>1</v>
      </c>
      <c r="FTG5">
        <v>1</v>
      </c>
      <c r="FTH5">
        <v>1</v>
      </c>
      <c r="FTI5">
        <v>3</v>
      </c>
      <c r="FTJ5">
        <v>1</v>
      </c>
      <c r="FTK5">
        <v>0</v>
      </c>
      <c r="FTL5">
        <v>3</v>
      </c>
      <c r="FTM5">
        <v>3</v>
      </c>
      <c r="FTN5">
        <v>1</v>
      </c>
      <c r="FTO5">
        <v>1</v>
      </c>
      <c r="FTP5">
        <v>0</v>
      </c>
      <c r="FTQ5">
        <v>3</v>
      </c>
      <c r="FTR5">
        <v>1</v>
      </c>
      <c r="FTS5">
        <v>2</v>
      </c>
      <c r="FTT5">
        <v>3</v>
      </c>
      <c r="FTU5">
        <v>3</v>
      </c>
      <c r="FTV5">
        <v>1</v>
      </c>
      <c r="FTW5">
        <v>2</v>
      </c>
      <c r="FTX5">
        <v>3</v>
      </c>
      <c r="FTY5">
        <v>2</v>
      </c>
      <c r="FTZ5">
        <v>0</v>
      </c>
      <c r="FUA5">
        <v>0</v>
      </c>
      <c r="FUB5">
        <v>1</v>
      </c>
      <c r="FUC5">
        <v>2</v>
      </c>
      <c r="FUD5">
        <v>1</v>
      </c>
      <c r="FUE5">
        <v>2</v>
      </c>
      <c r="FUF5">
        <v>3</v>
      </c>
      <c r="FUG5">
        <v>0</v>
      </c>
      <c r="FUH5">
        <v>3</v>
      </c>
      <c r="FUI5">
        <v>0</v>
      </c>
      <c r="FUJ5">
        <v>1</v>
      </c>
      <c r="FUK5">
        <v>2</v>
      </c>
      <c r="FUL5">
        <v>1</v>
      </c>
      <c r="FUM5">
        <v>1</v>
      </c>
      <c r="FUN5">
        <v>2</v>
      </c>
      <c r="FUO5">
        <v>3</v>
      </c>
      <c r="FUP5">
        <v>2</v>
      </c>
      <c r="FUQ5">
        <v>2</v>
      </c>
      <c r="FUR5">
        <v>1</v>
      </c>
      <c r="FUS5">
        <v>0</v>
      </c>
      <c r="FUT5">
        <v>2</v>
      </c>
      <c r="FUU5">
        <v>2</v>
      </c>
      <c r="FUV5">
        <v>0</v>
      </c>
      <c r="FUW5">
        <v>0</v>
      </c>
      <c r="FUX5">
        <v>3</v>
      </c>
      <c r="FUY5">
        <v>2</v>
      </c>
      <c r="FUZ5">
        <v>1</v>
      </c>
      <c r="FVA5">
        <v>2</v>
      </c>
      <c r="FVB5">
        <v>0</v>
      </c>
      <c r="FVC5">
        <v>1</v>
      </c>
      <c r="FVD5">
        <v>0</v>
      </c>
      <c r="FVE5">
        <v>3</v>
      </c>
      <c r="FVF5">
        <v>1</v>
      </c>
      <c r="FVG5">
        <v>1</v>
      </c>
      <c r="FVH5">
        <v>0</v>
      </c>
      <c r="FVI5">
        <v>1</v>
      </c>
      <c r="FVJ5">
        <v>1</v>
      </c>
      <c r="FVK5">
        <v>3</v>
      </c>
      <c r="FVL5">
        <v>3</v>
      </c>
      <c r="FVM5">
        <v>3</v>
      </c>
      <c r="FVN5">
        <v>2</v>
      </c>
      <c r="FVO5">
        <v>1</v>
      </c>
      <c r="FVP5">
        <v>2</v>
      </c>
      <c r="FVQ5">
        <v>2</v>
      </c>
      <c r="FVR5">
        <v>0</v>
      </c>
      <c r="FVS5">
        <v>3</v>
      </c>
      <c r="FVT5">
        <v>1</v>
      </c>
      <c r="FVU5">
        <v>1</v>
      </c>
      <c r="FVV5">
        <v>3</v>
      </c>
      <c r="FVW5">
        <v>3</v>
      </c>
      <c r="FVX5">
        <v>3</v>
      </c>
      <c r="FVY5">
        <v>2</v>
      </c>
      <c r="FVZ5">
        <v>3</v>
      </c>
      <c r="FWA5">
        <v>0</v>
      </c>
      <c r="FWB5">
        <v>1</v>
      </c>
      <c r="FWC5">
        <v>3</v>
      </c>
      <c r="FWD5">
        <v>1</v>
      </c>
      <c r="FWE5">
        <v>0</v>
      </c>
      <c r="FWF5">
        <v>2</v>
      </c>
      <c r="FWG5">
        <v>1</v>
      </c>
      <c r="FWH5">
        <v>1</v>
      </c>
      <c r="FWI5">
        <v>1</v>
      </c>
      <c r="FWJ5">
        <v>1</v>
      </c>
      <c r="FWK5">
        <v>1</v>
      </c>
      <c r="FWL5">
        <v>1</v>
      </c>
      <c r="FWM5">
        <v>1</v>
      </c>
      <c r="FWN5">
        <v>2</v>
      </c>
      <c r="FWO5">
        <v>3</v>
      </c>
      <c r="FWP5">
        <v>3</v>
      </c>
      <c r="FWQ5">
        <v>0</v>
      </c>
      <c r="FWR5">
        <v>1</v>
      </c>
      <c r="FWS5">
        <v>1</v>
      </c>
      <c r="FWT5">
        <v>3</v>
      </c>
      <c r="FWU5">
        <v>0</v>
      </c>
      <c r="FWV5">
        <v>2</v>
      </c>
      <c r="FWW5">
        <v>1</v>
      </c>
      <c r="FWX5">
        <v>0</v>
      </c>
      <c r="FWY5">
        <v>3</v>
      </c>
      <c r="FWZ5">
        <v>1</v>
      </c>
      <c r="FXA5">
        <v>1</v>
      </c>
      <c r="FXB5">
        <v>2</v>
      </c>
      <c r="FXC5">
        <v>0</v>
      </c>
      <c r="FXD5">
        <v>1</v>
      </c>
      <c r="FXE5">
        <v>3</v>
      </c>
      <c r="FXF5">
        <v>2</v>
      </c>
      <c r="FXG5">
        <v>1</v>
      </c>
      <c r="FXH5">
        <v>3</v>
      </c>
      <c r="FXI5">
        <v>0</v>
      </c>
      <c r="FXJ5">
        <v>1</v>
      </c>
      <c r="FXK5">
        <v>0</v>
      </c>
      <c r="FXL5">
        <v>2</v>
      </c>
      <c r="FXM5">
        <v>2</v>
      </c>
      <c r="FXN5">
        <v>3</v>
      </c>
      <c r="FXO5">
        <v>2</v>
      </c>
      <c r="FXP5">
        <v>3</v>
      </c>
      <c r="FXQ5">
        <v>0</v>
      </c>
      <c r="FXR5">
        <v>3</v>
      </c>
      <c r="FXS5">
        <v>0</v>
      </c>
      <c r="FXT5">
        <v>3</v>
      </c>
      <c r="FXU5">
        <v>2</v>
      </c>
      <c r="FXV5">
        <v>3</v>
      </c>
      <c r="FXW5">
        <v>0</v>
      </c>
      <c r="FXX5">
        <v>0</v>
      </c>
      <c r="FXY5">
        <v>2</v>
      </c>
      <c r="FXZ5">
        <v>2</v>
      </c>
      <c r="FYA5">
        <v>2</v>
      </c>
      <c r="FYB5">
        <v>2</v>
      </c>
      <c r="FYC5">
        <v>1</v>
      </c>
      <c r="FYD5">
        <v>0</v>
      </c>
      <c r="FYE5">
        <v>1</v>
      </c>
      <c r="FYF5">
        <v>0</v>
      </c>
      <c r="FYG5">
        <v>3</v>
      </c>
      <c r="FYH5">
        <v>0</v>
      </c>
      <c r="FYI5">
        <v>2</v>
      </c>
      <c r="FYJ5">
        <v>1</v>
      </c>
      <c r="FYK5">
        <v>2</v>
      </c>
      <c r="FYL5">
        <v>1</v>
      </c>
      <c r="FYM5">
        <v>3</v>
      </c>
      <c r="FYN5">
        <v>3</v>
      </c>
      <c r="FYO5">
        <v>2</v>
      </c>
      <c r="FYP5">
        <v>2</v>
      </c>
      <c r="FYQ5">
        <v>0</v>
      </c>
      <c r="FYR5">
        <v>2</v>
      </c>
      <c r="FYS5">
        <v>3</v>
      </c>
      <c r="FYT5">
        <v>2</v>
      </c>
      <c r="FYU5">
        <v>3</v>
      </c>
      <c r="FYV5">
        <v>2</v>
      </c>
      <c r="FYW5">
        <v>3</v>
      </c>
      <c r="FYX5">
        <v>3</v>
      </c>
      <c r="FYY5">
        <v>1</v>
      </c>
      <c r="FYZ5">
        <v>2</v>
      </c>
      <c r="FZA5">
        <v>1</v>
      </c>
      <c r="FZB5">
        <v>1</v>
      </c>
      <c r="FZC5">
        <v>3</v>
      </c>
      <c r="FZD5">
        <v>1</v>
      </c>
      <c r="FZE5">
        <v>1</v>
      </c>
      <c r="FZF5">
        <v>3</v>
      </c>
      <c r="FZG5">
        <v>3</v>
      </c>
      <c r="FZH5">
        <v>0</v>
      </c>
      <c r="FZI5">
        <v>0</v>
      </c>
      <c r="FZJ5">
        <v>1</v>
      </c>
      <c r="FZK5">
        <v>1</v>
      </c>
      <c r="FZL5">
        <v>0</v>
      </c>
      <c r="FZM5">
        <v>3</v>
      </c>
      <c r="FZN5">
        <v>2</v>
      </c>
      <c r="FZO5">
        <v>2</v>
      </c>
      <c r="FZP5">
        <v>0</v>
      </c>
      <c r="FZQ5">
        <v>1</v>
      </c>
      <c r="FZR5">
        <v>2</v>
      </c>
      <c r="FZS5">
        <v>2</v>
      </c>
      <c r="FZT5">
        <v>0</v>
      </c>
      <c r="FZU5">
        <v>0</v>
      </c>
      <c r="FZV5">
        <v>2</v>
      </c>
      <c r="FZW5">
        <v>1</v>
      </c>
      <c r="FZX5">
        <v>0</v>
      </c>
      <c r="FZY5">
        <v>3</v>
      </c>
      <c r="FZZ5">
        <v>1</v>
      </c>
      <c r="GAA5">
        <v>0</v>
      </c>
      <c r="GAB5">
        <v>1</v>
      </c>
      <c r="GAC5">
        <v>1</v>
      </c>
      <c r="GAD5">
        <v>3</v>
      </c>
      <c r="GAE5">
        <v>1</v>
      </c>
      <c r="GAF5">
        <v>0</v>
      </c>
      <c r="GAG5">
        <v>1</v>
      </c>
      <c r="GAH5">
        <v>1</v>
      </c>
      <c r="GAI5">
        <v>2</v>
      </c>
      <c r="GAJ5">
        <v>0</v>
      </c>
      <c r="GAK5">
        <v>1</v>
      </c>
      <c r="GAL5">
        <v>0</v>
      </c>
      <c r="GAM5">
        <v>0</v>
      </c>
      <c r="GAN5">
        <v>3</v>
      </c>
      <c r="GAO5">
        <v>2</v>
      </c>
      <c r="GAP5">
        <v>0</v>
      </c>
      <c r="GAQ5">
        <v>0</v>
      </c>
      <c r="GAR5">
        <v>0</v>
      </c>
      <c r="GAS5">
        <v>2</v>
      </c>
      <c r="GAT5">
        <v>0</v>
      </c>
      <c r="GAU5">
        <v>3</v>
      </c>
      <c r="GAV5">
        <v>1</v>
      </c>
      <c r="GAW5">
        <v>1</v>
      </c>
      <c r="GAX5">
        <v>1</v>
      </c>
      <c r="GAY5">
        <v>2</v>
      </c>
      <c r="GAZ5">
        <v>1</v>
      </c>
      <c r="GBA5">
        <v>2</v>
      </c>
      <c r="GBB5">
        <v>2</v>
      </c>
      <c r="GBC5">
        <v>0</v>
      </c>
      <c r="GBD5">
        <v>3</v>
      </c>
      <c r="GBE5">
        <v>1</v>
      </c>
      <c r="GBF5">
        <v>1</v>
      </c>
      <c r="GBG5">
        <v>1</v>
      </c>
      <c r="GBH5">
        <v>0</v>
      </c>
      <c r="GBI5">
        <v>0</v>
      </c>
      <c r="GBJ5">
        <v>3</v>
      </c>
      <c r="GBK5">
        <v>2</v>
      </c>
      <c r="GBL5">
        <v>2</v>
      </c>
      <c r="GBM5">
        <v>2</v>
      </c>
      <c r="GBN5">
        <v>3</v>
      </c>
      <c r="GBO5">
        <v>3</v>
      </c>
      <c r="GBP5">
        <v>2</v>
      </c>
      <c r="GBQ5">
        <v>1</v>
      </c>
      <c r="GBR5">
        <v>0</v>
      </c>
      <c r="GBS5">
        <v>0</v>
      </c>
      <c r="GBT5">
        <v>0</v>
      </c>
      <c r="GBU5">
        <v>2</v>
      </c>
      <c r="GBV5">
        <v>3</v>
      </c>
      <c r="GBW5">
        <v>1</v>
      </c>
      <c r="GBX5">
        <v>2</v>
      </c>
      <c r="GBY5">
        <v>1</v>
      </c>
      <c r="GBZ5">
        <v>2</v>
      </c>
      <c r="GCA5">
        <v>0</v>
      </c>
      <c r="GCB5">
        <v>2</v>
      </c>
      <c r="GCC5">
        <v>2</v>
      </c>
      <c r="GCD5">
        <v>1</v>
      </c>
      <c r="GCE5">
        <v>1</v>
      </c>
      <c r="GCF5">
        <v>3</v>
      </c>
      <c r="GCG5">
        <v>2</v>
      </c>
      <c r="GCH5">
        <v>1</v>
      </c>
      <c r="GCI5">
        <v>2</v>
      </c>
      <c r="GCJ5">
        <v>3</v>
      </c>
      <c r="GCK5">
        <v>2</v>
      </c>
      <c r="GCL5">
        <v>0</v>
      </c>
      <c r="GCM5">
        <v>1</v>
      </c>
      <c r="GCN5">
        <v>1</v>
      </c>
      <c r="GCO5">
        <v>0</v>
      </c>
      <c r="GCP5">
        <v>2</v>
      </c>
      <c r="GCQ5">
        <v>2</v>
      </c>
      <c r="GCR5">
        <v>0</v>
      </c>
      <c r="GCS5">
        <v>3</v>
      </c>
      <c r="GCT5">
        <v>1</v>
      </c>
      <c r="GCU5">
        <v>3</v>
      </c>
      <c r="GCV5">
        <v>1</v>
      </c>
      <c r="GCW5">
        <v>1</v>
      </c>
      <c r="GCX5">
        <v>1</v>
      </c>
      <c r="GCY5">
        <v>2</v>
      </c>
      <c r="GCZ5">
        <v>1</v>
      </c>
      <c r="GDA5">
        <v>0</v>
      </c>
      <c r="GDB5">
        <v>0</v>
      </c>
      <c r="GDC5">
        <v>2</v>
      </c>
      <c r="GDD5">
        <v>1</v>
      </c>
      <c r="GDE5">
        <v>3</v>
      </c>
      <c r="GDF5">
        <v>1</v>
      </c>
      <c r="GDG5">
        <v>1</v>
      </c>
      <c r="GDH5">
        <v>3</v>
      </c>
      <c r="GDI5">
        <v>1</v>
      </c>
      <c r="GDJ5">
        <v>2</v>
      </c>
      <c r="GDK5">
        <v>0</v>
      </c>
      <c r="GDL5">
        <v>0</v>
      </c>
      <c r="GDM5">
        <v>0</v>
      </c>
      <c r="GDN5">
        <v>2</v>
      </c>
      <c r="GDO5">
        <v>0</v>
      </c>
      <c r="GDP5">
        <v>3</v>
      </c>
      <c r="GDQ5">
        <v>0</v>
      </c>
      <c r="GDR5">
        <v>3</v>
      </c>
      <c r="GDS5">
        <v>2</v>
      </c>
      <c r="GDT5">
        <v>3</v>
      </c>
      <c r="GDU5">
        <v>2</v>
      </c>
      <c r="GDV5">
        <v>3</v>
      </c>
      <c r="GDW5">
        <v>0</v>
      </c>
      <c r="GDX5">
        <v>2</v>
      </c>
      <c r="GDY5">
        <v>1</v>
      </c>
      <c r="GDZ5">
        <v>0</v>
      </c>
      <c r="GEA5">
        <v>0</v>
      </c>
      <c r="GEB5">
        <v>2</v>
      </c>
      <c r="GEC5">
        <v>2</v>
      </c>
      <c r="GED5">
        <v>3</v>
      </c>
      <c r="GEE5">
        <v>2</v>
      </c>
      <c r="GEF5">
        <v>3</v>
      </c>
      <c r="GEG5">
        <v>2</v>
      </c>
      <c r="GEH5">
        <v>2</v>
      </c>
      <c r="GEI5">
        <v>3</v>
      </c>
      <c r="GEJ5">
        <v>3</v>
      </c>
      <c r="GEK5">
        <v>1</v>
      </c>
      <c r="GEL5">
        <v>3</v>
      </c>
      <c r="GEM5">
        <v>3</v>
      </c>
      <c r="GEN5">
        <v>0</v>
      </c>
      <c r="GEO5">
        <v>2</v>
      </c>
      <c r="GEP5">
        <v>3</v>
      </c>
      <c r="GEQ5">
        <v>3</v>
      </c>
      <c r="GER5">
        <v>2</v>
      </c>
      <c r="GES5">
        <v>3</v>
      </c>
      <c r="GET5">
        <v>0</v>
      </c>
      <c r="GEU5">
        <v>0</v>
      </c>
      <c r="GEV5">
        <v>2</v>
      </c>
      <c r="GEW5">
        <v>0</v>
      </c>
      <c r="GEX5">
        <v>1</v>
      </c>
      <c r="GEY5">
        <v>0</v>
      </c>
      <c r="GEZ5">
        <v>0</v>
      </c>
      <c r="GFA5">
        <v>1</v>
      </c>
      <c r="GFB5">
        <v>0</v>
      </c>
      <c r="GFC5">
        <v>2</v>
      </c>
      <c r="GFD5">
        <v>0</v>
      </c>
      <c r="GFE5">
        <v>2</v>
      </c>
      <c r="GFF5">
        <v>0</v>
      </c>
      <c r="GFG5">
        <v>1</v>
      </c>
      <c r="GFH5">
        <v>3</v>
      </c>
      <c r="GFI5">
        <v>2</v>
      </c>
      <c r="GFJ5">
        <v>1</v>
      </c>
      <c r="GFK5">
        <v>1</v>
      </c>
      <c r="GFL5">
        <v>0</v>
      </c>
      <c r="GFM5">
        <v>0</v>
      </c>
      <c r="GFN5">
        <v>3</v>
      </c>
      <c r="GFO5">
        <v>3</v>
      </c>
      <c r="GFP5">
        <v>0</v>
      </c>
      <c r="GFQ5">
        <v>0</v>
      </c>
      <c r="GFR5">
        <v>3</v>
      </c>
      <c r="GFS5">
        <v>1</v>
      </c>
      <c r="GFT5">
        <v>0</v>
      </c>
      <c r="GFU5">
        <v>2</v>
      </c>
      <c r="GFV5">
        <v>1</v>
      </c>
      <c r="GFW5">
        <v>1</v>
      </c>
      <c r="GFX5">
        <v>1</v>
      </c>
      <c r="GFY5">
        <v>2</v>
      </c>
      <c r="GFZ5">
        <v>3</v>
      </c>
      <c r="GGA5">
        <v>2</v>
      </c>
      <c r="GGB5">
        <v>0</v>
      </c>
      <c r="GGC5">
        <v>2</v>
      </c>
      <c r="GGD5">
        <v>0</v>
      </c>
      <c r="GGE5">
        <v>3</v>
      </c>
      <c r="GGF5">
        <v>3</v>
      </c>
      <c r="GGG5">
        <v>0</v>
      </c>
      <c r="GGH5">
        <v>1</v>
      </c>
      <c r="GGI5">
        <v>0</v>
      </c>
      <c r="GGJ5">
        <v>2</v>
      </c>
      <c r="GGK5">
        <v>1</v>
      </c>
      <c r="GGL5">
        <v>3</v>
      </c>
      <c r="GGM5">
        <v>3</v>
      </c>
      <c r="GGN5">
        <v>0</v>
      </c>
      <c r="GGO5">
        <v>3</v>
      </c>
      <c r="GGP5">
        <v>3</v>
      </c>
      <c r="GGQ5">
        <v>3</v>
      </c>
      <c r="GGR5">
        <v>0</v>
      </c>
      <c r="GGS5">
        <v>2</v>
      </c>
      <c r="GGT5">
        <v>2</v>
      </c>
      <c r="GGU5">
        <v>3</v>
      </c>
      <c r="GGV5">
        <v>1</v>
      </c>
      <c r="GGW5">
        <v>0</v>
      </c>
      <c r="GGX5">
        <v>0</v>
      </c>
      <c r="GGY5">
        <v>2</v>
      </c>
      <c r="GGZ5">
        <v>0</v>
      </c>
      <c r="GHA5">
        <v>0</v>
      </c>
      <c r="GHB5">
        <v>0</v>
      </c>
      <c r="GHC5">
        <v>3</v>
      </c>
      <c r="GHD5">
        <v>2</v>
      </c>
      <c r="GHE5">
        <v>3</v>
      </c>
      <c r="GHF5">
        <v>1</v>
      </c>
      <c r="GHG5">
        <v>3</v>
      </c>
      <c r="GHH5">
        <v>3</v>
      </c>
      <c r="GHI5">
        <v>3</v>
      </c>
      <c r="GHJ5">
        <v>2</v>
      </c>
      <c r="GHK5">
        <v>1</v>
      </c>
      <c r="GHL5">
        <v>0</v>
      </c>
      <c r="GHM5">
        <v>2</v>
      </c>
      <c r="GHN5">
        <v>1</v>
      </c>
      <c r="GHO5">
        <v>0</v>
      </c>
      <c r="GHP5">
        <v>0</v>
      </c>
      <c r="GHQ5">
        <v>1</v>
      </c>
      <c r="GHR5">
        <v>0</v>
      </c>
      <c r="GHS5">
        <v>3</v>
      </c>
      <c r="GHT5">
        <v>1</v>
      </c>
      <c r="GHU5">
        <v>3</v>
      </c>
      <c r="GHV5">
        <v>1</v>
      </c>
      <c r="GHW5">
        <v>3</v>
      </c>
      <c r="GHX5">
        <v>3</v>
      </c>
      <c r="GHY5">
        <v>3</v>
      </c>
      <c r="GHZ5">
        <v>0</v>
      </c>
      <c r="GIA5">
        <v>0</v>
      </c>
      <c r="GIB5">
        <v>3</v>
      </c>
      <c r="GIC5">
        <v>2</v>
      </c>
      <c r="GID5">
        <v>1</v>
      </c>
      <c r="GIE5">
        <v>3</v>
      </c>
      <c r="GIF5">
        <v>0</v>
      </c>
      <c r="GIG5">
        <v>3</v>
      </c>
      <c r="GIH5">
        <v>2</v>
      </c>
      <c r="GII5">
        <v>0</v>
      </c>
      <c r="GIJ5">
        <v>0</v>
      </c>
      <c r="GIK5">
        <v>2</v>
      </c>
      <c r="GIL5">
        <v>0</v>
      </c>
      <c r="GIM5">
        <v>0</v>
      </c>
      <c r="GIN5">
        <v>2</v>
      </c>
      <c r="GIO5">
        <v>1</v>
      </c>
      <c r="GIP5">
        <v>3</v>
      </c>
      <c r="GIQ5">
        <v>0</v>
      </c>
      <c r="GIR5">
        <v>0</v>
      </c>
      <c r="GIS5">
        <v>2</v>
      </c>
      <c r="GIT5">
        <v>1</v>
      </c>
      <c r="GIU5">
        <v>1</v>
      </c>
      <c r="GIV5">
        <v>1</v>
      </c>
      <c r="GIW5">
        <v>0</v>
      </c>
      <c r="GIX5">
        <v>1</v>
      </c>
      <c r="GIY5">
        <v>3</v>
      </c>
      <c r="GIZ5">
        <v>3</v>
      </c>
      <c r="GJA5">
        <v>3</v>
      </c>
      <c r="GJB5">
        <v>0</v>
      </c>
      <c r="GJC5">
        <v>3</v>
      </c>
      <c r="GJD5">
        <v>3</v>
      </c>
      <c r="GJE5">
        <v>1</v>
      </c>
      <c r="GJF5">
        <v>2</v>
      </c>
      <c r="GJG5">
        <v>3</v>
      </c>
      <c r="GJH5">
        <v>0</v>
      </c>
      <c r="GJI5">
        <v>2</v>
      </c>
      <c r="GJJ5">
        <v>0</v>
      </c>
      <c r="GJK5">
        <v>1</v>
      </c>
      <c r="GJL5">
        <v>2</v>
      </c>
      <c r="GJM5">
        <v>3</v>
      </c>
      <c r="GJN5">
        <v>0</v>
      </c>
      <c r="GJO5">
        <v>3</v>
      </c>
      <c r="GJP5">
        <v>2</v>
      </c>
      <c r="GJQ5">
        <v>1</v>
      </c>
      <c r="GJR5">
        <v>3</v>
      </c>
      <c r="GJS5">
        <v>1</v>
      </c>
      <c r="GJT5">
        <v>2</v>
      </c>
      <c r="GJU5">
        <v>3</v>
      </c>
      <c r="GJV5">
        <v>3</v>
      </c>
      <c r="GJW5">
        <v>0</v>
      </c>
      <c r="GJX5">
        <v>1</v>
      </c>
      <c r="GJY5">
        <v>3</v>
      </c>
      <c r="GJZ5">
        <v>0</v>
      </c>
      <c r="GKA5">
        <v>1</v>
      </c>
      <c r="GKB5">
        <v>3</v>
      </c>
      <c r="GKC5">
        <v>0</v>
      </c>
      <c r="GKD5">
        <v>0</v>
      </c>
      <c r="GKE5">
        <v>1</v>
      </c>
      <c r="GKF5">
        <v>0</v>
      </c>
      <c r="GKG5">
        <v>1</v>
      </c>
      <c r="GKH5">
        <v>2</v>
      </c>
      <c r="GKI5">
        <v>2</v>
      </c>
      <c r="GKJ5">
        <v>2</v>
      </c>
      <c r="GKK5">
        <v>2</v>
      </c>
      <c r="GKL5">
        <v>3</v>
      </c>
      <c r="GKM5">
        <v>1</v>
      </c>
      <c r="GKN5">
        <v>3</v>
      </c>
      <c r="GKO5">
        <v>2</v>
      </c>
      <c r="GKP5">
        <v>2</v>
      </c>
      <c r="GKQ5">
        <v>2</v>
      </c>
      <c r="GKR5">
        <v>2</v>
      </c>
      <c r="GKS5">
        <v>1</v>
      </c>
      <c r="GKT5">
        <v>2</v>
      </c>
      <c r="GKU5">
        <v>2</v>
      </c>
      <c r="GKV5">
        <v>0</v>
      </c>
      <c r="GKW5">
        <v>0</v>
      </c>
      <c r="GKX5">
        <v>0</v>
      </c>
      <c r="GKY5">
        <v>3</v>
      </c>
      <c r="GKZ5">
        <v>1</v>
      </c>
      <c r="GLA5">
        <v>2</v>
      </c>
      <c r="GLB5">
        <v>2</v>
      </c>
      <c r="GLC5">
        <v>2</v>
      </c>
      <c r="GLD5">
        <v>2</v>
      </c>
      <c r="GLE5">
        <v>2</v>
      </c>
      <c r="GLF5">
        <v>3</v>
      </c>
      <c r="GLG5">
        <v>2</v>
      </c>
      <c r="GLH5">
        <v>1</v>
      </c>
      <c r="GLI5">
        <v>1</v>
      </c>
      <c r="GLJ5">
        <v>1</v>
      </c>
      <c r="GLK5">
        <v>1</v>
      </c>
      <c r="GLL5">
        <v>0</v>
      </c>
      <c r="GLM5">
        <v>2</v>
      </c>
      <c r="GLN5">
        <v>0</v>
      </c>
      <c r="GLO5">
        <v>3</v>
      </c>
      <c r="GLP5">
        <v>0</v>
      </c>
      <c r="GLQ5">
        <v>1</v>
      </c>
      <c r="GLR5">
        <v>1</v>
      </c>
      <c r="GLS5">
        <v>3</v>
      </c>
      <c r="GLT5">
        <v>3</v>
      </c>
      <c r="GLU5">
        <v>2</v>
      </c>
      <c r="GLV5">
        <v>0</v>
      </c>
      <c r="GLW5">
        <v>0</v>
      </c>
      <c r="GLX5">
        <v>0</v>
      </c>
      <c r="GLY5">
        <v>3</v>
      </c>
      <c r="GLZ5">
        <v>3</v>
      </c>
      <c r="GMA5">
        <v>1</v>
      </c>
      <c r="GMB5">
        <v>0</v>
      </c>
      <c r="GMC5">
        <v>3</v>
      </c>
      <c r="GMD5">
        <v>3</v>
      </c>
      <c r="GME5">
        <v>1</v>
      </c>
      <c r="GMF5">
        <v>3</v>
      </c>
      <c r="GMG5">
        <v>0</v>
      </c>
      <c r="GMH5">
        <v>3</v>
      </c>
      <c r="GMI5">
        <v>2</v>
      </c>
      <c r="GMJ5">
        <v>3</v>
      </c>
      <c r="GMK5">
        <v>0</v>
      </c>
      <c r="GML5">
        <v>1</v>
      </c>
      <c r="GMM5">
        <v>2</v>
      </c>
      <c r="GMN5">
        <v>3</v>
      </c>
      <c r="GMO5">
        <v>2</v>
      </c>
      <c r="GMP5">
        <v>1</v>
      </c>
      <c r="GMQ5">
        <v>3</v>
      </c>
      <c r="GMR5">
        <v>2</v>
      </c>
      <c r="GMS5">
        <v>2</v>
      </c>
      <c r="GMT5">
        <v>2</v>
      </c>
      <c r="GMU5">
        <v>0</v>
      </c>
      <c r="GMV5">
        <v>0</v>
      </c>
      <c r="GMW5">
        <v>3</v>
      </c>
      <c r="GMX5">
        <v>2</v>
      </c>
      <c r="GMY5">
        <v>1</v>
      </c>
      <c r="GMZ5">
        <v>3</v>
      </c>
      <c r="GNA5">
        <v>0</v>
      </c>
      <c r="GNB5">
        <v>2</v>
      </c>
      <c r="GNC5">
        <v>1</v>
      </c>
      <c r="GND5">
        <v>2</v>
      </c>
      <c r="GNE5">
        <v>2</v>
      </c>
      <c r="GNF5">
        <v>0</v>
      </c>
      <c r="GNG5">
        <v>3</v>
      </c>
      <c r="GNH5">
        <v>1</v>
      </c>
      <c r="GNI5">
        <v>1</v>
      </c>
      <c r="GNJ5">
        <v>1</v>
      </c>
      <c r="GNK5">
        <v>2</v>
      </c>
      <c r="GNL5">
        <v>0</v>
      </c>
      <c r="GNM5">
        <v>3</v>
      </c>
      <c r="GNN5">
        <v>0</v>
      </c>
      <c r="GNO5">
        <v>3</v>
      </c>
      <c r="GNP5">
        <v>0</v>
      </c>
      <c r="GNQ5">
        <v>2</v>
      </c>
      <c r="GNR5">
        <v>2</v>
      </c>
      <c r="GNS5">
        <v>2</v>
      </c>
      <c r="GNT5">
        <v>0</v>
      </c>
      <c r="GNU5">
        <v>1</v>
      </c>
      <c r="GNV5">
        <v>0</v>
      </c>
      <c r="GNW5">
        <v>3</v>
      </c>
      <c r="GNX5">
        <v>3</v>
      </c>
      <c r="GNY5">
        <v>0</v>
      </c>
      <c r="GNZ5">
        <v>0</v>
      </c>
      <c r="GOA5">
        <v>2</v>
      </c>
      <c r="GOB5">
        <v>3</v>
      </c>
      <c r="GOC5">
        <v>2</v>
      </c>
      <c r="GOD5">
        <v>3</v>
      </c>
      <c r="GOE5">
        <v>3</v>
      </c>
      <c r="GOF5">
        <v>3</v>
      </c>
      <c r="GOG5">
        <v>2</v>
      </c>
      <c r="GOH5">
        <v>2</v>
      </c>
      <c r="GOI5">
        <v>2</v>
      </c>
      <c r="GOJ5">
        <v>0</v>
      </c>
      <c r="GOK5">
        <v>3</v>
      </c>
      <c r="GOL5">
        <v>1</v>
      </c>
      <c r="GOM5">
        <v>0</v>
      </c>
      <c r="GON5">
        <v>0</v>
      </c>
      <c r="GOO5">
        <v>0</v>
      </c>
      <c r="GOP5">
        <v>1</v>
      </c>
      <c r="GOQ5">
        <v>3</v>
      </c>
      <c r="GOR5">
        <v>2</v>
      </c>
      <c r="GOS5">
        <v>2</v>
      </c>
      <c r="GOT5">
        <v>0</v>
      </c>
      <c r="GOU5">
        <v>0</v>
      </c>
      <c r="GOV5">
        <v>1</v>
      </c>
      <c r="GOW5">
        <v>1</v>
      </c>
      <c r="GOX5">
        <v>0</v>
      </c>
      <c r="GOY5">
        <v>0</v>
      </c>
      <c r="GOZ5">
        <v>0</v>
      </c>
      <c r="GPA5">
        <v>2</v>
      </c>
      <c r="GPB5">
        <v>2</v>
      </c>
      <c r="GPC5">
        <v>0</v>
      </c>
      <c r="GPD5">
        <v>0</v>
      </c>
      <c r="GPE5">
        <v>1</v>
      </c>
      <c r="GPF5">
        <v>1</v>
      </c>
      <c r="GPG5">
        <v>0</v>
      </c>
      <c r="GPH5">
        <v>0</v>
      </c>
      <c r="GPI5">
        <v>0</v>
      </c>
      <c r="GPJ5">
        <v>3</v>
      </c>
      <c r="GPK5">
        <v>3</v>
      </c>
      <c r="GPL5">
        <v>0</v>
      </c>
      <c r="GPM5">
        <v>1</v>
      </c>
      <c r="GPN5">
        <v>3</v>
      </c>
      <c r="GPO5">
        <v>1</v>
      </c>
      <c r="GPP5">
        <v>1</v>
      </c>
      <c r="GPQ5">
        <v>1</v>
      </c>
      <c r="GPR5">
        <v>3</v>
      </c>
      <c r="GPS5">
        <v>0</v>
      </c>
      <c r="GPT5">
        <v>2</v>
      </c>
      <c r="GPU5">
        <v>3</v>
      </c>
      <c r="GPV5">
        <v>1</v>
      </c>
      <c r="GPW5">
        <v>3</v>
      </c>
      <c r="GPX5">
        <v>0</v>
      </c>
      <c r="GPY5">
        <v>0</v>
      </c>
      <c r="GPZ5">
        <v>2</v>
      </c>
      <c r="GQA5">
        <v>1</v>
      </c>
      <c r="GQB5">
        <v>1</v>
      </c>
      <c r="GQC5">
        <v>2</v>
      </c>
      <c r="GQD5">
        <v>0</v>
      </c>
      <c r="GQE5">
        <v>0</v>
      </c>
      <c r="GQF5">
        <v>3</v>
      </c>
      <c r="GQG5">
        <v>3</v>
      </c>
      <c r="GQH5">
        <v>0</v>
      </c>
      <c r="GQI5">
        <v>1</v>
      </c>
      <c r="GQJ5">
        <v>3</v>
      </c>
      <c r="GQK5">
        <v>2</v>
      </c>
      <c r="GQL5">
        <v>2</v>
      </c>
      <c r="GQM5">
        <v>3</v>
      </c>
      <c r="GQN5">
        <v>0</v>
      </c>
      <c r="GQO5">
        <v>3</v>
      </c>
      <c r="GQP5">
        <v>3</v>
      </c>
      <c r="GQQ5">
        <v>0</v>
      </c>
      <c r="GQR5">
        <v>0</v>
      </c>
      <c r="GQS5">
        <v>0</v>
      </c>
      <c r="GQT5">
        <v>3</v>
      </c>
      <c r="GQU5">
        <v>2</v>
      </c>
      <c r="GQV5">
        <v>0</v>
      </c>
      <c r="GQW5">
        <v>0</v>
      </c>
      <c r="GQX5">
        <v>0</v>
      </c>
      <c r="GQY5">
        <v>3</v>
      </c>
      <c r="GQZ5">
        <v>2</v>
      </c>
      <c r="GRA5">
        <v>1</v>
      </c>
      <c r="GRB5">
        <v>2</v>
      </c>
      <c r="GRC5">
        <v>2</v>
      </c>
      <c r="GRD5">
        <v>3</v>
      </c>
      <c r="GRE5">
        <v>2</v>
      </c>
      <c r="GRF5">
        <v>2</v>
      </c>
      <c r="GRG5">
        <v>2</v>
      </c>
      <c r="GRH5">
        <v>1</v>
      </c>
      <c r="GRI5">
        <v>2</v>
      </c>
      <c r="GRJ5">
        <v>2</v>
      </c>
      <c r="GRK5">
        <v>3</v>
      </c>
      <c r="GRL5">
        <v>0</v>
      </c>
      <c r="GRM5">
        <v>0</v>
      </c>
      <c r="GRN5">
        <v>1</v>
      </c>
      <c r="GRO5">
        <v>0</v>
      </c>
      <c r="GRP5">
        <v>1</v>
      </c>
      <c r="GRQ5">
        <v>3</v>
      </c>
      <c r="GRR5">
        <v>1</v>
      </c>
      <c r="GRS5">
        <v>3</v>
      </c>
      <c r="GRT5">
        <v>1</v>
      </c>
      <c r="GRU5">
        <v>1</v>
      </c>
      <c r="GRV5">
        <v>3</v>
      </c>
      <c r="GRW5">
        <v>3</v>
      </c>
      <c r="GRX5">
        <v>0</v>
      </c>
      <c r="GRY5">
        <v>3</v>
      </c>
      <c r="GRZ5">
        <v>2</v>
      </c>
      <c r="GSA5">
        <v>3</v>
      </c>
      <c r="GSB5">
        <v>0</v>
      </c>
      <c r="GSC5">
        <v>0</v>
      </c>
      <c r="GSD5">
        <v>0</v>
      </c>
      <c r="GSE5">
        <v>2</v>
      </c>
      <c r="GSF5">
        <v>2</v>
      </c>
      <c r="GSG5">
        <v>2</v>
      </c>
      <c r="GSH5">
        <v>3</v>
      </c>
      <c r="GSI5">
        <v>3</v>
      </c>
      <c r="GSJ5">
        <v>0</v>
      </c>
      <c r="GSK5">
        <v>1</v>
      </c>
      <c r="GSL5">
        <v>0</v>
      </c>
      <c r="GSM5">
        <v>1</v>
      </c>
      <c r="GSN5">
        <v>1</v>
      </c>
      <c r="GSO5">
        <v>2</v>
      </c>
      <c r="GSP5">
        <v>1</v>
      </c>
      <c r="GSQ5">
        <v>2</v>
      </c>
      <c r="GSR5">
        <v>0</v>
      </c>
      <c r="GSS5">
        <v>2</v>
      </c>
      <c r="GST5">
        <v>1</v>
      </c>
      <c r="GSU5">
        <v>3</v>
      </c>
      <c r="GSV5">
        <v>3</v>
      </c>
      <c r="GSW5">
        <v>0</v>
      </c>
      <c r="GSX5">
        <v>0</v>
      </c>
      <c r="GSY5">
        <v>0</v>
      </c>
      <c r="GSZ5">
        <v>2</v>
      </c>
      <c r="GTA5">
        <v>0</v>
      </c>
      <c r="GTB5">
        <v>3</v>
      </c>
      <c r="GTC5">
        <v>0</v>
      </c>
      <c r="GTD5">
        <v>1</v>
      </c>
      <c r="GTE5">
        <v>0</v>
      </c>
      <c r="GTF5">
        <v>1</v>
      </c>
      <c r="GTG5">
        <v>3</v>
      </c>
      <c r="GTH5">
        <v>2</v>
      </c>
      <c r="GTI5">
        <v>2</v>
      </c>
      <c r="GTJ5">
        <v>1</v>
      </c>
      <c r="GTK5">
        <v>0</v>
      </c>
      <c r="GTL5">
        <v>1</v>
      </c>
      <c r="GTM5">
        <v>0</v>
      </c>
      <c r="GTN5">
        <v>3</v>
      </c>
      <c r="GTO5">
        <v>1</v>
      </c>
      <c r="GTP5">
        <v>3</v>
      </c>
      <c r="GTQ5">
        <v>1</v>
      </c>
      <c r="GTR5">
        <v>1</v>
      </c>
      <c r="GTS5">
        <v>2</v>
      </c>
      <c r="GTT5">
        <v>1</v>
      </c>
      <c r="GTU5">
        <v>1</v>
      </c>
      <c r="GTV5">
        <v>3</v>
      </c>
      <c r="GTW5">
        <v>3</v>
      </c>
      <c r="GTX5">
        <v>0</v>
      </c>
      <c r="GTY5">
        <v>3</v>
      </c>
      <c r="GTZ5">
        <v>2</v>
      </c>
      <c r="GUA5">
        <v>3</v>
      </c>
      <c r="GUB5">
        <v>1</v>
      </c>
      <c r="GUC5">
        <v>2</v>
      </c>
      <c r="GUD5">
        <v>1</v>
      </c>
      <c r="GUE5">
        <v>2</v>
      </c>
      <c r="GUF5">
        <v>0</v>
      </c>
      <c r="GUG5">
        <v>0</v>
      </c>
      <c r="GUH5">
        <v>1</v>
      </c>
      <c r="GUI5">
        <v>0</v>
      </c>
      <c r="GUJ5">
        <v>1</v>
      </c>
      <c r="GUK5">
        <v>2</v>
      </c>
      <c r="GUL5">
        <v>3</v>
      </c>
      <c r="GUM5">
        <v>0</v>
      </c>
      <c r="GUN5">
        <v>3</v>
      </c>
      <c r="GUO5">
        <v>1</v>
      </c>
      <c r="GUP5">
        <v>1</v>
      </c>
      <c r="GUQ5">
        <v>3</v>
      </c>
      <c r="GUR5">
        <v>1</v>
      </c>
      <c r="GUS5">
        <v>2</v>
      </c>
      <c r="GUT5">
        <v>1</v>
      </c>
      <c r="GUU5">
        <v>0</v>
      </c>
      <c r="GUV5">
        <v>3</v>
      </c>
      <c r="GUW5">
        <v>3</v>
      </c>
      <c r="GUX5">
        <v>1</v>
      </c>
      <c r="GUY5">
        <v>0</v>
      </c>
      <c r="GUZ5">
        <v>0</v>
      </c>
      <c r="GVA5">
        <v>1</v>
      </c>
      <c r="GVB5">
        <v>1</v>
      </c>
      <c r="GVC5">
        <v>2</v>
      </c>
      <c r="GVD5">
        <v>3</v>
      </c>
      <c r="GVE5">
        <v>3</v>
      </c>
      <c r="GVF5">
        <v>2</v>
      </c>
      <c r="GVG5">
        <v>2</v>
      </c>
      <c r="GVH5">
        <v>3</v>
      </c>
      <c r="GVI5">
        <v>2</v>
      </c>
      <c r="GVJ5">
        <v>0</v>
      </c>
      <c r="GVK5">
        <v>2</v>
      </c>
      <c r="GVL5">
        <v>0</v>
      </c>
      <c r="GVM5">
        <v>2</v>
      </c>
      <c r="GVN5">
        <v>3</v>
      </c>
      <c r="GVO5">
        <v>1</v>
      </c>
      <c r="GVP5">
        <v>1</v>
      </c>
      <c r="GVQ5">
        <v>2</v>
      </c>
      <c r="GVR5">
        <v>3</v>
      </c>
      <c r="GVS5">
        <v>2</v>
      </c>
      <c r="GVT5">
        <v>3</v>
      </c>
      <c r="GVU5">
        <v>0</v>
      </c>
      <c r="GVV5">
        <v>3</v>
      </c>
      <c r="GVW5">
        <v>1</v>
      </c>
      <c r="GVX5">
        <v>1</v>
      </c>
      <c r="GVY5">
        <v>2</v>
      </c>
      <c r="GVZ5">
        <v>1</v>
      </c>
      <c r="GWA5">
        <v>0</v>
      </c>
      <c r="GWB5">
        <v>0</v>
      </c>
      <c r="GWC5">
        <v>2</v>
      </c>
      <c r="GWD5">
        <v>1</v>
      </c>
      <c r="GWE5">
        <v>3</v>
      </c>
      <c r="GWF5">
        <v>0</v>
      </c>
      <c r="GWG5">
        <v>1</v>
      </c>
      <c r="GWH5">
        <v>0</v>
      </c>
      <c r="GWI5">
        <v>3</v>
      </c>
      <c r="GWJ5">
        <v>1</v>
      </c>
      <c r="GWK5">
        <v>3</v>
      </c>
      <c r="GWL5">
        <v>0</v>
      </c>
      <c r="GWM5">
        <v>3</v>
      </c>
      <c r="GWN5">
        <v>1</v>
      </c>
      <c r="GWO5">
        <v>0</v>
      </c>
      <c r="GWP5">
        <v>1</v>
      </c>
      <c r="GWQ5">
        <v>0</v>
      </c>
      <c r="GWR5">
        <v>2</v>
      </c>
      <c r="GWS5">
        <v>2</v>
      </c>
      <c r="GWT5">
        <v>3</v>
      </c>
      <c r="GWU5">
        <v>0</v>
      </c>
      <c r="GWV5">
        <v>0</v>
      </c>
      <c r="GWW5">
        <v>3</v>
      </c>
      <c r="GWX5">
        <v>0</v>
      </c>
      <c r="GWY5">
        <v>0</v>
      </c>
      <c r="GWZ5">
        <v>1</v>
      </c>
      <c r="GXA5">
        <v>0</v>
      </c>
      <c r="GXB5">
        <v>2</v>
      </c>
      <c r="GXC5">
        <v>1</v>
      </c>
      <c r="GXD5">
        <v>0</v>
      </c>
      <c r="GXE5">
        <v>2</v>
      </c>
      <c r="GXF5">
        <v>0</v>
      </c>
      <c r="GXG5">
        <v>0</v>
      </c>
      <c r="GXH5">
        <v>2</v>
      </c>
      <c r="GXI5">
        <v>1</v>
      </c>
      <c r="GXJ5">
        <v>0</v>
      </c>
      <c r="GXK5">
        <v>3</v>
      </c>
      <c r="GXL5">
        <v>1</v>
      </c>
      <c r="GXM5">
        <v>1</v>
      </c>
      <c r="GXN5">
        <v>2</v>
      </c>
      <c r="GXO5">
        <v>1</v>
      </c>
      <c r="GXP5">
        <v>0</v>
      </c>
      <c r="GXQ5">
        <v>2</v>
      </c>
      <c r="GXR5">
        <v>1</v>
      </c>
      <c r="GXS5">
        <v>3</v>
      </c>
      <c r="GXT5">
        <v>3</v>
      </c>
      <c r="GXU5">
        <v>0</v>
      </c>
      <c r="GXV5">
        <v>1</v>
      </c>
      <c r="GXW5">
        <v>3</v>
      </c>
      <c r="GXX5">
        <v>1</v>
      </c>
      <c r="GXY5">
        <v>0</v>
      </c>
      <c r="GXZ5">
        <v>3</v>
      </c>
      <c r="GYA5">
        <v>3</v>
      </c>
      <c r="GYB5">
        <v>3</v>
      </c>
      <c r="GYC5">
        <v>2</v>
      </c>
      <c r="GYD5">
        <v>3</v>
      </c>
      <c r="GYE5">
        <v>0</v>
      </c>
      <c r="GYF5">
        <v>3</v>
      </c>
      <c r="GYG5">
        <v>3</v>
      </c>
      <c r="GYH5">
        <v>3</v>
      </c>
      <c r="GYI5">
        <v>2</v>
      </c>
      <c r="GYJ5">
        <v>2</v>
      </c>
      <c r="GYK5">
        <v>1</v>
      </c>
      <c r="GYL5">
        <v>3</v>
      </c>
      <c r="GYM5">
        <v>0</v>
      </c>
      <c r="GYN5">
        <v>0</v>
      </c>
      <c r="GYO5">
        <v>1</v>
      </c>
      <c r="GYP5">
        <v>3</v>
      </c>
      <c r="GYQ5">
        <v>1</v>
      </c>
      <c r="GYR5">
        <v>0</v>
      </c>
      <c r="GYS5">
        <v>0</v>
      </c>
      <c r="GYT5">
        <v>0</v>
      </c>
      <c r="GYU5">
        <v>0</v>
      </c>
      <c r="GYV5">
        <v>2</v>
      </c>
      <c r="GYW5">
        <v>3</v>
      </c>
      <c r="GYX5">
        <v>3</v>
      </c>
      <c r="GYY5">
        <v>0</v>
      </c>
      <c r="GYZ5">
        <v>3</v>
      </c>
      <c r="GZA5">
        <v>2</v>
      </c>
      <c r="GZB5">
        <v>2</v>
      </c>
      <c r="GZC5">
        <v>3</v>
      </c>
      <c r="GZD5">
        <v>0</v>
      </c>
      <c r="GZE5">
        <v>1</v>
      </c>
      <c r="GZF5">
        <v>1</v>
      </c>
      <c r="GZG5">
        <v>2</v>
      </c>
      <c r="GZH5">
        <v>3</v>
      </c>
      <c r="GZI5">
        <v>3</v>
      </c>
      <c r="GZJ5">
        <v>0</v>
      </c>
      <c r="GZK5">
        <v>2</v>
      </c>
      <c r="GZL5">
        <v>1</v>
      </c>
      <c r="GZM5">
        <v>1</v>
      </c>
      <c r="GZN5">
        <v>1</v>
      </c>
      <c r="GZO5">
        <v>0</v>
      </c>
      <c r="GZP5">
        <v>1</v>
      </c>
      <c r="GZQ5">
        <v>3</v>
      </c>
      <c r="GZR5">
        <v>0</v>
      </c>
      <c r="GZS5">
        <v>0</v>
      </c>
      <c r="GZT5">
        <v>1</v>
      </c>
      <c r="GZU5">
        <v>3</v>
      </c>
      <c r="GZV5">
        <v>0</v>
      </c>
      <c r="GZW5">
        <v>1</v>
      </c>
      <c r="GZX5">
        <v>3</v>
      </c>
      <c r="GZY5">
        <v>2</v>
      </c>
      <c r="GZZ5">
        <v>3</v>
      </c>
      <c r="HAA5">
        <v>2</v>
      </c>
      <c r="HAB5">
        <v>2</v>
      </c>
      <c r="HAC5">
        <v>0</v>
      </c>
      <c r="HAD5">
        <v>0</v>
      </c>
      <c r="HAE5">
        <v>2</v>
      </c>
      <c r="HAF5">
        <v>2</v>
      </c>
      <c r="HAG5">
        <v>3</v>
      </c>
      <c r="HAH5">
        <v>0</v>
      </c>
      <c r="HAI5">
        <v>2</v>
      </c>
      <c r="HAJ5">
        <v>0</v>
      </c>
      <c r="HAK5">
        <v>2</v>
      </c>
      <c r="HAL5">
        <v>1</v>
      </c>
      <c r="HAM5">
        <v>1</v>
      </c>
      <c r="HAN5">
        <v>1</v>
      </c>
      <c r="HAO5">
        <v>0</v>
      </c>
      <c r="HAP5">
        <v>3</v>
      </c>
      <c r="HAQ5">
        <v>3</v>
      </c>
      <c r="HAR5">
        <v>0</v>
      </c>
      <c r="HAS5">
        <v>0</v>
      </c>
      <c r="HAT5">
        <v>3</v>
      </c>
      <c r="HAU5">
        <v>3</v>
      </c>
      <c r="HAV5">
        <v>1</v>
      </c>
      <c r="HAW5">
        <v>3</v>
      </c>
      <c r="HAX5">
        <v>1</v>
      </c>
      <c r="HAY5">
        <v>2</v>
      </c>
      <c r="HAZ5">
        <v>3</v>
      </c>
      <c r="HBA5">
        <v>1</v>
      </c>
      <c r="HBB5">
        <v>0</v>
      </c>
      <c r="HBC5">
        <v>2</v>
      </c>
      <c r="HBD5">
        <v>1</v>
      </c>
      <c r="HBE5">
        <v>1</v>
      </c>
      <c r="HBF5">
        <v>0</v>
      </c>
      <c r="HBG5">
        <v>0</v>
      </c>
      <c r="HBH5">
        <v>2</v>
      </c>
      <c r="HBI5">
        <v>2</v>
      </c>
      <c r="HBJ5">
        <v>3</v>
      </c>
      <c r="HBK5">
        <v>2</v>
      </c>
      <c r="HBL5">
        <v>0</v>
      </c>
      <c r="HBM5">
        <v>3</v>
      </c>
      <c r="HBN5">
        <v>3</v>
      </c>
      <c r="HBO5">
        <v>0</v>
      </c>
      <c r="HBP5">
        <v>0</v>
      </c>
      <c r="HBQ5">
        <v>2</v>
      </c>
      <c r="HBR5">
        <v>0</v>
      </c>
      <c r="HBS5">
        <v>3</v>
      </c>
      <c r="HBT5">
        <v>0</v>
      </c>
      <c r="HBU5">
        <v>2</v>
      </c>
      <c r="HBV5">
        <v>1</v>
      </c>
      <c r="HBW5">
        <v>1</v>
      </c>
      <c r="HBX5">
        <v>2</v>
      </c>
      <c r="HBY5">
        <v>0</v>
      </c>
      <c r="HBZ5">
        <v>0</v>
      </c>
      <c r="HCA5">
        <v>0</v>
      </c>
      <c r="HCB5">
        <v>1</v>
      </c>
      <c r="HCC5">
        <v>1</v>
      </c>
      <c r="HCD5">
        <v>1</v>
      </c>
      <c r="HCE5">
        <v>1</v>
      </c>
      <c r="HCF5">
        <v>0</v>
      </c>
      <c r="HCG5">
        <v>2</v>
      </c>
      <c r="HCH5">
        <v>0</v>
      </c>
      <c r="HCI5">
        <v>0</v>
      </c>
      <c r="HCJ5">
        <v>1</v>
      </c>
      <c r="HCK5">
        <v>1</v>
      </c>
      <c r="HCL5">
        <v>0</v>
      </c>
      <c r="HCM5">
        <v>0</v>
      </c>
      <c r="HCN5">
        <v>3</v>
      </c>
      <c r="HCO5">
        <v>0</v>
      </c>
      <c r="HCP5">
        <v>1</v>
      </c>
      <c r="HCQ5">
        <v>2</v>
      </c>
      <c r="HCR5">
        <v>1</v>
      </c>
      <c r="HCS5">
        <v>1</v>
      </c>
      <c r="HCT5">
        <v>1</v>
      </c>
      <c r="HCU5">
        <v>3</v>
      </c>
      <c r="HCV5">
        <v>0</v>
      </c>
      <c r="HCW5">
        <v>0</v>
      </c>
      <c r="HCX5">
        <v>1</v>
      </c>
      <c r="HCY5">
        <v>2</v>
      </c>
      <c r="HCZ5">
        <v>3</v>
      </c>
      <c r="HDA5">
        <v>0</v>
      </c>
      <c r="HDB5">
        <v>0</v>
      </c>
      <c r="HDC5">
        <v>0</v>
      </c>
      <c r="HDD5">
        <v>3</v>
      </c>
      <c r="HDE5">
        <v>2</v>
      </c>
      <c r="HDF5">
        <v>0</v>
      </c>
      <c r="HDG5">
        <v>1</v>
      </c>
      <c r="HDH5">
        <v>3</v>
      </c>
      <c r="HDI5">
        <v>3</v>
      </c>
      <c r="HDJ5">
        <v>0</v>
      </c>
      <c r="HDK5">
        <v>3</v>
      </c>
      <c r="HDL5">
        <v>3</v>
      </c>
      <c r="HDM5">
        <v>1</v>
      </c>
      <c r="HDN5">
        <v>2</v>
      </c>
      <c r="HDO5">
        <v>2</v>
      </c>
      <c r="HDP5">
        <v>2</v>
      </c>
      <c r="HDQ5">
        <v>3</v>
      </c>
      <c r="HDR5">
        <v>0</v>
      </c>
      <c r="HDS5">
        <v>3</v>
      </c>
      <c r="HDT5">
        <v>3</v>
      </c>
      <c r="HDU5">
        <v>3</v>
      </c>
      <c r="HDV5">
        <v>1</v>
      </c>
      <c r="HDW5">
        <v>0</v>
      </c>
      <c r="HDX5">
        <v>3</v>
      </c>
      <c r="HDY5">
        <v>3</v>
      </c>
      <c r="HDZ5">
        <v>2</v>
      </c>
      <c r="HEA5">
        <v>0</v>
      </c>
      <c r="HEB5">
        <v>1</v>
      </c>
      <c r="HEC5">
        <v>3</v>
      </c>
      <c r="HED5">
        <v>0</v>
      </c>
      <c r="HEE5">
        <v>2</v>
      </c>
      <c r="HEF5">
        <v>3</v>
      </c>
      <c r="HEG5">
        <v>3</v>
      </c>
      <c r="HEH5">
        <v>0</v>
      </c>
      <c r="HEI5">
        <v>0</v>
      </c>
      <c r="HEJ5">
        <v>2</v>
      </c>
      <c r="HEK5">
        <v>2</v>
      </c>
      <c r="HEL5">
        <v>0</v>
      </c>
      <c r="HEM5">
        <v>0</v>
      </c>
      <c r="HEN5">
        <v>3</v>
      </c>
      <c r="HEO5">
        <v>3</v>
      </c>
      <c r="HEP5">
        <v>2</v>
      </c>
      <c r="HEQ5">
        <v>2</v>
      </c>
      <c r="HER5">
        <v>1</v>
      </c>
      <c r="HES5">
        <v>1</v>
      </c>
      <c r="HET5">
        <v>2</v>
      </c>
      <c r="HEU5">
        <v>0</v>
      </c>
      <c r="HEV5">
        <v>2</v>
      </c>
      <c r="HEW5">
        <v>2</v>
      </c>
      <c r="HEX5">
        <v>3</v>
      </c>
      <c r="HEY5">
        <v>2</v>
      </c>
      <c r="HEZ5">
        <v>1</v>
      </c>
      <c r="HFA5">
        <v>2</v>
      </c>
      <c r="HFB5">
        <v>1</v>
      </c>
      <c r="HFC5">
        <v>1</v>
      </c>
      <c r="HFD5">
        <v>3</v>
      </c>
      <c r="HFE5">
        <v>0</v>
      </c>
      <c r="HFF5">
        <v>0</v>
      </c>
      <c r="HFG5">
        <v>1</v>
      </c>
      <c r="HFH5">
        <v>2</v>
      </c>
      <c r="HFI5">
        <v>2</v>
      </c>
      <c r="HFJ5">
        <v>1</v>
      </c>
      <c r="HFK5">
        <v>1</v>
      </c>
      <c r="HFL5">
        <v>3</v>
      </c>
      <c r="HFM5">
        <v>2</v>
      </c>
      <c r="HFN5">
        <v>3</v>
      </c>
      <c r="HFO5">
        <v>2</v>
      </c>
      <c r="HFP5">
        <v>1</v>
      </c>
      <c r="HFQ5">
        <v>2</v>
      </c>
      <c r="HFR5">
        <v>1</v>
      </c>
      <c r="HFS5">
        <v>0</v>
      </c>
      <c r="HFT5">
        <v>3</v>
      </c>
      <c r="HFU5">
        <v>3</v>
      </c>
      <c r="HFV5">
        <v>0</v>
      </c>
      <c r="HFW5">
        <v>2</v>
      </c>
      <c r="HFX5">
        <v>3</v>
      </c>
      <c r="HFY5">
        <v>1</v>
      </c>
      <c r="HFZ5">
        <v>3</v>
      </c>
      <c r="HGA5">
        <v>2</v>
      </c>
      <c r="HGB5">
        <v>3</v>
      </c>
      <c r="HGC5">
        <v>1</v>
      </c>
      <c r="HGD5">
        <v>3</v>
      </c>
      <c r="HGE5">
        <v>2</v>
      </c>
      <c r="HGF5">
        <v>1</v>
      </c>
      <c r="HGG5">
        <v>2</v>
      </c>
      <c r="HGH5">
        <v>0</v>
      </c>
      <c r="HGI5">
        <v>1</v>
      </c>
      <c r="HGJ5">
        <v>2</v>
      </c>
      <c r="HGK5">
        <v>0</v>
      </c>
      <c r="HGL5">
        <v>1</v>
      </c>
      <c r="HGM5">
        <v>0</v>
      </c>
      <c r="HGN5">
        <v>2</v>
      </c>
      <c r="HGO5">
        <v>3</v>
      </c>
      <c r="HGP5">
        <v>2</v>
      </c>
      <c r="HGQ5">
        <v>2</v>
      </c>
      <c r="HGR5">
        <v>0</v>
      </c>
      <c r="HGS5">
        <v>0</v>
      </c>
      <c r="HGT5">
        <v>2</v>
      </c>
      <c r="HGU5">
        <v>2</v>
      </c>
      <c r="HGV5">
        <v>0</v>
      </c>
      <c r="HGW5">
        <v>2</v>
      </c>
      <c r="HGX5">
        <v>3</v>
      </c>
      <c r="HGY5">
        <v>2</v>
      </c>
      <c r="HGZ5">
        <v>2</v>
      </c>
      <c r="HHA5">
        <v>2</v>
      </c>
      <c r="HHB5">
        <v>2</v>
      </c>
      <c r="HHC5">
        <v>1</v>
      </c>
      <c r="HHD5">
        <v>3</v>
      </c>
      <c r="HHE5">
        <v>2</v>
      </c>
      <c r="HHF5">
        <v>2</v>
      </c>
      <c r="HHG5">
        <v>1</v>
      </c>
      <c r="HHH5">
        <v>0</v>
      </c>
      <c r="HHI5">
        <v>2</v>
      </c>
      <c r="HHJ5">
        <v>1</v>
      </c>
      <c r="HHK5">
        <v>2</v>
      </c>
      <c r="HHL5">
        <v>3</v>
      </c>
      <c r="HHM5">
        <v>2</v>
      </c>
      <c r="HHN5">
        <v>1</v>
      </c>
      <c r="HHO5">
        <v>0</v>
      </c>
      <c r="HHP5">
        <v>2</v>
      </c>
      <c r="HHQ5">
        <v>3</v>
      </c>
      <c r="HHR5">
        <v>1</v>
      </c>
      <c r="HHS5">
        <v>1</v>
      </c>
      <c r="HHT5">
        <v>2</v>
      </c>
      <c r="HHU5">
        <v>3</v>
      </c>
      <c r="HHV5">
        <v>2</v>
      </c>
      <c r="HHW5">
        <v>2</v>
      </c>
      <c r="HHX5">
        <v>2</v>
      </c>
      <c r="HHY5">
        <v>0</v>
      </c>
      <c r="HHZ5">
        <v>1</v>
      </c>
      <c r="HIA5">
        <v>3</v>
      </c>
      <c r="HIB5">
        <v>0</v>
      </c>
      <c r="HIC5">
        <v>0</v>
      </c>
      <c r="HID5">
        <v>0</v>
      </c>
      <c r="HIE5">
        <v>2</v>
      </c>
      <c r="HIF5">
        <v>3</v>
      </c>
      <c r="HIG5">
        <v>1</v>
      </c>
      <c r="HIH5">
        <v>1</v>
      </c>
      <c r="HII5">
        <v>1</v>
      </c>
      <c r="HIJ5">
        <v>0</v>
      </c>
      <c r="HIK5">
        <v>2</v>
      </c>
      <c r="HIL5">
        <v>0</v>
      </c>
      <c r="HIM5">
        <v>1</v>
      </c>
      <c r="HIN5">
        <v>1</v>
      </c>
      <c r="HIO5">
        <v>0</v>
      </c>
      <c r="HIP5">
        <v>2</v>
      </c>
      <c r="HIQ5">
        <v>3</v>
      </c>
      <c r="HIR5">
        <v>2</v>
      </c>
      <c r="HIS5">
        <v>0</v>
      </c>
      <c r="HIT5">
        <v>2</v>
      </c>
      <c r="HIU5">
        <v>3</v>
      </c>
      <c r="HIV5">
        <v>2</v>
      </c>
      <c r="HIW5">
        <v>0</v>
      </c>
      <c r="HIX5">
        <v>2</v>
      </c>
      <c r="HIY5">
        <v>0</v>
      </c>
      <c r="HIZ5">
        <v>3</v>
      </c>
      <c r="HJA5">
        <v>1</v>
      </c>
      <c r="HJB5">
        <v>1</v>
      </c>
      <c r="HJC5">
        <v>2</v>
      </c>
      <c r="HJD5">
        <v>0</v>
      </c>
      <c r="HJE5">
        <v>1</v>
      </c>
      <c r="HJF5">
        <v>0</v>
      </c>
      <c r="HJG5">
        <v>0</v>
      </c>
      <c r="HJH5">
        <v>3</v>
      </c>
      <c r="HJI5">
        <v>0</v>
      </c>
      <c r="HJJ5">
        <v>3</v>
      </c>
      <c r="HJK5">
        <v>2</v>
      </c>
      <c r="HJL5">
        <v>1</v>
      </c>
      <c r="HJM5">
        <v>1</v>
      </c>
      <c r="HJN5">
        <v>2</v>
      </c>
      <c r="HJO5">
        <v>1</v>
      </c>
      <c r="HJP5">
        <v>3</v>
      </c>
      <c r="HJQ5">
        <v>3</v>
      </c>
      <c r="HJR5">
        <v>1</v>
      </c>
      <c r="HJS5">
        <v>0</v>
      </c>
      <c r="HJT5">
        <v>2</v>
      </c>
      <c r="HJU5">
        <v>3</v>
      </c>
      <c r="HJV5">
        <v>3</v>
      </c>
      <c r="HJW5">
        <v>2</v>
      </c>
      <c r="HJX5">
        <v>3</v>
      </c>
      <c r="HJY5">
        <v>2</v>
      </c>
      <c r="HJZ5">
        <v>1</v>
      </c>
      <c r="HKA5">
        <v>2</v>
      </c>
      <c r="HKB5">
        <v>3</v>
      </c>
      <c r="HKC5">
        <v>3</v>
      </c>
      <c r="HKD5">
        <v>0</v>
      </c>
      <c r="HKE5">
        <v>1</v>
      </c>
      <c r="HKF5">
        <v>1</v>
      </c>
      <c r="HKG5">
        <v>2</v>
      </c>
      <c r="HKH5">
        <v>3</v>
      </c>
      <c r="HKI5">
        <v>0</v>
      </c>
      <c r="HKJ5">
        <v>1</v>
      </c>
      <c r="HKK5">
        <v>2</v>
      </c>
      <c r="HKL5">
        <v>3</v>
      </c>
      <c r="HKM5">
        <v>0</v>
      </c>
      <c r="HKN5">
        <v>3</v>
      </c>
      <c r="HKO5">
        <v>2</v>
      </c>
      <c r="HKP5">
        <v>1</v>
      </c>
      <c r="HKQ5">
        <v>0</v>
      </c>
      <c r="HKR5">
        <v>1</v>
      </c>
      <c r="HKS5">
        <v>0</v>
      </c>
      <c r="HKT5">
        <v>0</v>
      </c>
      <c r="HKU5">
        <v>2</v>
      </c>
      <c r="HKV5">
        <v>1</v>
      </c>
      <c r="HKW5">
        <v>2</v>
      </c>
      <c r="HKX5">
        <v>1</v>
      </c>
      <c r="HKY5">
        <v>3</v>
      </c>
      <c r="HKZ5">
        <v>3</v>
      </c>
      <c r="HLA5">
        <v>2</v>
      </c>
      <c r="HLB5">
        <v>1</v>
      </c>
      <c r="HLC5">
        <v>0</v>
      </c>
      <c r="HLD5">
        <v>2</v>
      </c>
      <c r="HLE5">
        <v>2</v>
      </c>
      <c r="HLF5">
        <v>0</v>
      </c>
      <c r="HLG5">
        <v>0</v>
      </c>
      <c r="HLH5">
        <v>2</v>
      </c>
      <c r="HLI5">
        <v>3</v>
      </c>
      <c r="HLJ5">
        <v>2</v>
      </c>
      <c r="HLK5">
        <v>1</v>
      </c>
      <c r="HLL5">
        <v>1</v>
      </c>
      <c r="HLM5">
        <v>0</v>
      </c>
      <c r="HLN5">
        <v>2</v>
      </c>
      <c r="HLO5">
        <v>2</v>
      </c>
      <c r="HLP5">
        <v>1</v>
      </c>
      <c r="HLQ5">
        <v>3</v>
      </c>
      <c r="HLR5">
        <v>3</v>
      </c>
      <c r="HLS5">
        <v>2</v>
      </c>
      <c r="HLT5">
        <v>0</v>
      </c>
      <c r="HLU5">
        <v>1</v>
      </c>
      <c r="HLV5">
        <v>3</v>
      </c>
      <c r="HLW5">
        <v>2</v>
      </c>
      <c r="HLX5">
        <v>2</v>
      </c>
      <c r="HLY5">
        <v>2</v>
      </c>
      <c r="HLZ5">
        <v>2</v>
      </c>
      <c r="HMA5">
        <v>2</v>
      </c>
      <c r="HMB5">
        <v>3</v>
      </c>
      <c r="HMC5">
        <v>1</v>
      </c>
      <c r="HMD5">
        <v>0</v>
      </c>
      <c r="HME5">
        <v>0</v>
      </c>
      <c r="HMF5">
        <v>1</v>
      </c>
      <c r="HMG5">
        <v>0</v>
      </c>
      <c r="HMH5">
        <v>2</v>
      </c>
      <c r="HMI5">
        <v>1</v>
      </c>
      <c r="HMJ5">
        <v>0</v>
      </c>
      <c r="HMK5">
        <v>1</v>
      </c>
      <c r="HML5">
        <v>1</v>
      </c>
      <c r="HMM5">
        <v>2</v>
      </c>
      <c r="HMN5">
        <v>3</v>
      </c>
      <c r="HMO5">
        <v>3</v>
      </c>
      <c r="HMP5">
        <v>3</v>
      </c>
      <c r="HMQ5">
        <v>0</v>
      </c>
      <c r="HMR5">
        <v>0</v>
      </c>
      <c r="HMS5">
        <v>0</v>
      </c>
      <c r="HMT5">
        <v>3</v>
      </c>
      <c r="HMU5">
        <v>2</v>
      </c>
      <c r="HMV5">
        <v>1</v>
      </c>
      <c r="HMW5">
        <v>3</v>
      </c>
      <c r="HMX5">
        <v>3</v>
      </c>
      <c r="HMY5">
        <v>1</v>
      </c>
      <c r="HMZ5">
        <v>3</v>
      </c>
      <c r="HNA5">
        <v>1</v>
      </c>
      <c r="HNB5">
        <v>2</v>
      </c>
      <c r="HNC5">
        <v>3</v>
      </c>
      <c r="HND5">
        <v>0</v>
      </c>
      <c r="HNE5">
        <v>0</v>
      </c>
      <c r="HNF5">
        <v>3</v>
      </c>
      <c r="HNG5">
        <v>3</v>
      </c>
      <c r="HNH5">
        <v>1</v>
      </c>
      <c r="HNI5">
        <v>2</v>
      </c>
      <c r="HNJ5">
        <v>2</v>
      </c>
      <c r="HNK5">
        <v>1</v>
      </c>
      <c r="HNL5">
        <v>3</v>
      </c>
      <c r="HNM5">
        <v>1</v>
      </c>
      <c r="HNN5">
        <v>0</v>
      </c>
      <c r="HNO5">
        <v>0</v>
      </c>
      <c r="HNP5">
        <v>1</v>
      </c>
      <c r="HNQ5">
        <v>0</v>
      </c>
      <c r="HNR5">
        <v>0</v>
      </c>
      <c r="HNS5">
        <v>1</v>
      </c>
      <c r="HNT5">
        <v>3</v>
      </c>
      <c r="HNU5">
        <v>2</v>
      </c>
      <c r="HNV5">
        <v>1</v>
      </c>
      <c r="HNW5">
        <v>1</v>
      </c>
      <c r="HNX5">
        <v>0</v>
      </c>
      <c r="HNY5">
        <v>2</v>
      </c>
      <c r="HNZ5">
        <v>0</v>
      </c>
      <c r="HOA5">
        <v>0</v>
      </c>
      <c r="HOB5">
        <v>2</v>
      </c>
      <c r="HOC5">
        <v>2</v>
      </c>
      <c r="HOD5">
        <v>1</v>
      </c>
      <c r="HOE5">
        <v>0</v>
      </c>
      <c r="HOF5">
        <v>3</v>
      </c>
      <c r="HOG5">
        <v>3</v>
      </c>
      <c r="HOH5">
        <v>2</v>
      </c>
      <c r="HOI5">
        <v>0</v>
      </c>
      <c r="HOJ5">
        <v>0</v>
      </c>
      <c r="HOK5">
        <v>2</v>
      </c>
      <c r="HOL5">
        <v>2</v>
      </c>
      <c r="HOM5">
        <v>0</v>
      </c>
      <c r="HON5">
        <v>2</v>
      </c>
      <c r="HOO5">
        <v>0</v>
      </c>
      <c r="HOP5">
        <v>2</v>
      </c>
      <c r="HOQ5">
        <v>0</v>
      </c>
      <c r="HOR5">
        <v>3</v>
      </c>
      <c r="HOS5">
        <v>1</v>
      </c>
      <c r="HOT5">
        <v>0</v>
      </c>
      <c r="HOU5">
        <v>1</v>
      </c>
      <c r="HOV5">
        <v>1</v>
      </c>
      <c r="HOW5">
        <v>0</v>
      </c>
      <c r="HOX5">
        <v>3</v>
      </c>
      <c r="HOY5">
        <v>0</v>
      </c>
      <c r="HOZ5">
        <v>0</v>
      </c>
      <c r="HPA5">
        <v>0</v>
      </c>
      <c r="HPB5">
        <v>3</v>
      </c>
      <c r="HPC5">
        <v>3</v>
      </c>
      <c r="HPD5">
        <v>0</v>
      </c>
      <c r="HPE5">
        <v>0</v>
      </c>
      <c r="HPF5">
        <v>0</v>
      </c>
      <c r="HPG5">
        <v>0</v>
      </c>
      <c r="HPH5">
        <v>1</v>
      </c>
      <c r="HPI5">
        <v>3</v>
      </c>
      <c r="HPJ5">
        <v>0</v>
      </c>
      <c r="HPK5">
        <v>1</v>
      </c>
      <c r="HPL5">
        <v>0</v>
      </c>
      <c r="HPM5">
        <v>2</v>
      </c>
      <c r="HPN5">
        <v>3</v>
      </c>
      <c r="HPO5">
        <v>3</v>
      </c>
      <c r="HPP5">
        <v>0</v>
      </c>
      <c r="HPQ5">
        <v>1</v>
      </c>
      <c r="HPR5">
        <v>0</v>
      </c>
      <c r="HPS5">
        <v>1</v>
      </c>
      <c r="HPT5">
        <v>1</v>
      </c>
      <c r="HPU5">
        <v>1</v>
      </c>
      <c r="HPV5">
        <v>1</v>
      </c>
      <c r="HPW5">
        <v>3</v>
      </c>
      <c r="HPX5">
        <v>1</v>
      </c>
      <c r="HPY5">
        <v>0</v>
      </c>
      <c r="HPZ5">
        <v>3</v>
      </c>
      <c r="HQA5">
        <v>2</v>
      </c>
      <c r="HQB5">
        <v>2</v>
      </c>
      <c r="HQC5">
        <v>0</v>
      </c>
      <c r="HQD5">
        <v>2</v>
      </c>
      <c r="HQE5">
        <v>2</v>
      </c>
      <c r="HQF5">
        <v>0</v>
      </c>
      <c r="HQG5">
        <v>1</v>
      </c>
      <c r="HQH5">
        <v>0</v>
      </c>
      <c r="HQI5">
        <v>0</v>
      </c>
      <c r="HQJ5">
        <v>3</v>
      </c>
      <c r="HQK5">
        <v>1</v>
      </c>
      <c r="HQL5">
        <v>2</v>
      </c>
      <c r="HQM5">
        <v>0</v>
      </c>
      <c r="HQN5">
        <v>3</v>
      </c>
      <c r="HQO5">
        <v>3</v>
      </c>
      <c r="HQP5">
        <v>2</v>
      </c>
      <c r="HQQ5">
        <v>1</v>
      </c>
      <c r="HQR5">
        <v>3</v>
      </c>
      <c r="HQS5">
        <v>0</v>
      </c>
      <c r="HQT5">
        <v>2</v>
      </c>
      <c r="HQU5">
        <v>0</v>
      </c>
      <c r="HQV5">
        <v>3</v>
      </c>
      <c r="HQW5">
        <v>0</v>
      </c>
      <c r="HQX5">
        <v>0</v>
      </c>
      <c r="HQY5">
        <v>1</v>
      </c>
      <c r="HQZ5">
        <v>3</v>
      </c>
      <c r="HRA5">
        <v>1</v>
      </c>
      <c r="HRB5">
        <v>1</v>
      </c>
      <c r="HRC5">
        <v>1</v>
      </c>
      <c r="HRD5">
        <v>0</v>
      </c>
      <c r="HRE5">
        <v>1</v>
      </c>
      <c r="HRF5">
        <v>3</v>
      </c>
      <c r="HRG5">
        <v>2</v>
      </c>
      <c r="HRH5">
        <v>0</v>
      </c>
      <c r="HRI5">
        <v>0</v>
      </c>
      <c r="HRJ5">
        <v>1</v>
      </c>
      <c r="HRK5">
        <v>3</v>
      </c>
      <c r="HRL5">
        <v>2</v>
      </c>
      <c r="HRM5">
        <v>0</v>
      </c>
      <c r="HRN5">
        <v>3</v>
      </c>
      <c r="HRO5">
        <v>0</v>
      </c>
      <c r="HRP5">
        <v>3</v>
      </c>
      <c r="HRQ5">
        <v>0</v>
      </c>
      <c r="HRR5">
        <v>2</v>
      </c>
      <c r="HRS5">
        <v>1</v>
      </c>
      <c r="HRT5">
        <v>2</v>
      </c>
      <c r="HRU5">
        <v>3</v>
      </c>
      <c r="HRV5">
        <v>1</v>
      </c>
      <c r="HRW5">
        <v>3</v>
      </c>
      <c r="HRX5">
        <v>1</v>
      </c>
      <c r="HRY5">
        <v>0</v>
      </c>
      <c r="HRZ5">
        <v>3</v>
      </c>
      <c r="HSA5">
        <v>3</v>
      </c>
      <c r="HSB5">
        <v>1</v>
      </c>
      <c r="HSC5">
        <v>2</v>
      </c>
      <c r="HSD5">
        <v>2</v>
      </c>
      <c r="HSE5">
        <v>0</v>
      </c>
      <c r="HSF5">
        <v>0</v>
      </c>
      <c r="HSG5">
        <v>3</v>
      </c>
      <c r="HSH5">
        <v>2</v>
      </c>
      <c r="HSI5">
        <v>3</v>
      </c>
      <c r="HSJ5">
        <v>2</v>
      </c>
      <c r="HSK5">
        <v>0</v>
      </c>
      <c r="HSL5">
        <v>2</v>
      </c>
      <c r="HSM5">
        <v>1</v>
      </c>
      <c r="HSN5">
        <v>1</v>
      </c>
      <c r="HSO5">
        <v>1</v>
      </c>
      <c r="HSP5">
        <v>0</v>
      </c>
      <c r="HSQ5">
        <v>1</v>
      </c>
      <c r="HSR5">
        <v>3</v>
      </c>
      <c r="HSS5">
        <v>2</v>
      </c>
      <c r="HST5">
        <v>1</v>
      </c>
      <c r="HSU5">
        <v>1</v>
      </c>
      <c r="HSV5">
        <v>0</v>
      </c>
      <c r="HSW5">
        <v>3</v>
      </c>
      <c r="HSX5">
        <v>3</v>
      </c>
      <c r="HSY5">
        <v>0</v>
      </c>
      <c r="HSZ5">
        <v>1</v>
      </c>
      <c r="HTA5">
        <v>3</v>
      </c>
      <c r="HTB5">
        <v>2</v>
      </c>
      <c r="HTC5">
        <v>1</v>
      </c>
      <c r="HTD5">
        <v>2</v>
      </c>
      <c r="HTE5">
        <v>0</v>
      </c>
      <c r="HTF5">
        <v>3</v>
      </c>
      <c r="HTG5">
        <v>0</v>
      </c>
      <c r="HTH5">
        <v>3</v>
      </c>
      <c r="HTI5">
        <v>2</v>
      </c>
      <c r="HTJ5">
        <v>1</v>
      </c>
      <c r="HTK5">
        <v>1</v>
      </c>
      <c r="HTL5">
        <v>3</v>
      </c>
      <c r="HTM5">
        <v>0</v>
      </c>
      <c r="HTN5">
        <v>0</v>
      </c>
      <c r="HTO5">
        <v>3</v>
      </c>
      <c r="HTP5">
        <v>1</v>
      </c>
      <c r="HTQ5">
        <v>2</v>
      </c>
      <c r="HTR5">
        <v>0</v>
      </c>
      <c r="HTS5">
        <v>3</v>
      </c>
      <c r="HTT5">
        <v>2</v>
      </c>
      <c r="HTU5">
        <v>1</v>
      </c>
      <c r="HTV5">
        <v>2</v>
      </c>
      <c r="HTW5">
        <v>1</v>
      </c>
      <c r="HTX5">
        <v>3</v>
      </c>
      <c r="HTY5">
        <v>3</v>
      </c>
      <c r="HTZ5">
        <v>2</v>
      </c>
      <c r="HUA5">
        <v>2</v>
      </c>
      <c r="HUB5">
        <v>3</v>
      </c>
      <c r="HUC5">
        <v>2</v>
      </c>
      <c r="HUD5">
        <v>2</v>
      </c>
      <c r="HUE5">
        <v>1</v>
      </c>
      <c r="HUF5">
        <v>3</v>
      </c>
      <c r="HUG5">
        <v>3</v>
      </c>
      <c r="HUH5">
        <v>2</v>
      </c>
      <c r="HUI5">
        <v>2</v>
      </c>
      <c r="HUJ5">
        <v>2</v>
      </c>
      <c r="HUK5">
        <v>2</v>
      </c>
      <c r="HUL5">
        <v>2</v>
      </c>
      <c r="HUM5">
        <v>3</v>
      </c>
      <c r="HUN5">
        <v>2</v>
      </c>
      <c r="HUO5">
        <v>2</v>
      </c>
      <c r="HUP5">
        <v>1</v>
      </c>
      <c r="HUQ5">
        <v>0</v>
      </c>
      <c r="HUR5">
        <v>3</v>
      </c>
      <c r="HUS5">
        <v>2</v>
      </c>
      <c r="HUT5">
        <v>3</v>
      </c>
      <c r="HUU5">
        <v>0</v>
      </c>
      <c r="HUV5">
        <v>1</v>
      </c>
      <c r="HUW5">
        <v>0</v>
      </c>
      <c r="HUX5">
        <v>3</v>
      </c>
      <c r="HUY5">
        <v>0</v>
      </c>
      <c r="HUZ5">
        <v>3</v>
      </c>
      <c r="HVA5">
        <v>1</v>
      </c>
      <c r="HVB5">
        <v>3</v>
      </c>
      <c r="HVC5">
        <v>2</v>
      </c>
      <c r="HVD5">
        <v>1</v>
      </c>
      <c r="HVE5">
        <v>0</v>
      </c>
      <c r="HVF5">
        <v>2</v>
      </c>
      <c r="HVG5">
        <v>0</v>
      </c>
      <c r="HVH5">
        <v>2</v>
      </c>
      <c r="HVI5">
        <v>3</v>
      </c>
      <c r="HVJ5">
        <v>3</v>
      </c>
      <c r="HVK5">
        <v>0</v>
      </c>
      <c r="HVL5">
        <v>0</v>
      </c>
      <c r="HVM5">
        <v>0</v>
      </c>
      <c r="HVN5">
        <v>2</v>
      </c>
      <c r="HVO5">
        <v>1</v>
      </c>
      <c r="HVP5">
        <v>0</v>
      </c>
      <c r="HVQ5">
        <v>1</v>
      </c>
      <c r="HVR5">
        <v>1</v>
      </c>
      <c r="HVS5">
        <v>0</v>
      </c>
      <c r="HVT5">
        <v>0</v>
      </c>
      <c r="HVU5">
        <v>2</v>
      </c>
      <c r="HVV5">
        <v>0</v>
      </c>
      <c r="HVW5">
        <v>0</v>
      </c>
      <c r="HVX5">
        <v>3</v>
      </c>
      <c r="HVY5">
        <v>1</v>
      </c>
      <c r="HVZ5">
        <v>3</v>
      </c>
      <c r="HWA5">
        <v>2</v>
      </c>
      <c r="HWB5">
        <v>1</v>
      </c>
      <c r="HWC5">
        <v>1</v>
      </c>
      <c r="HWD5">
        <v>1</v>
      </c>
      <c r="HWE5">
        <v>3</v>
      </c>
      <c r="HWF5">
        <v>2</v>
      </c>
      <c r="HWG5">
        <v>1</v>
      </c>
      <c r="HWH5">
        <v>0</v>
      </c>
      <c r="HWI5">
        <v>2</v>
      </c>
      <c r="HWJ5">
        <v>0</v>
      </c>
      <c r="HWK5">
        <v>2</v>
      </c>
      <c r="HWL5">
        <v>2</v>
      </c>
      <c r="HWM5">
        <v>3</v>
      </c>
      <c r="HWN5">
        <v>0</v>
      </c>
      <c r="HWO5">
        <v>0</v>
      </c>
      <c r="HWP5">
        <v>3</v>
      </c>
      <c r="HWQ5">
        <v>3</v>
      </c>
      <c r="HWR5">
        <v>0</v>
      </c>
      <c r="HWS5">
        <v>3</v>
      </c>
      <c r="HWT5">
        <v>2</v>
      </c>
      <c r="HWU5">
        <v>1</v>
      </c>
      <c r="HWV5">
        <v>1</v>
      </c>
      <c r="HWW5">
        <v>1</v>
      </c>
      <c r="HWX5">
        <v>1</v>
      </c>
      <c r="HWY5">
        <v>3</v>
      </c>
      <c r="HWZ5">
        <v>3</v>
      </c>
      <c r="HXA5">
        <v>2</v>
      </c>
      <c r="HXB5">
        <v>2</v>
      </c>
      <c r="HXC5">
        <v>0</v>
      </c>
      <c r="HXD5">
        <v>0</v>
      </c>
      <c r="HXE5">
        <v>1</v>
      </c>
      <c r="HXF5">
        <v>3</v>
      </c>
      <c r="HXG5">
        <v>3</v>
      </c>
      <c r="HXH5">
        <v>1</v>
      </c>
      <c r="HXI5">
        <v>3</v>
      </c>
      <c r="HXJ5">
        <v>3</v>
      </c>
      <c r="HXK5">
        <v>1</v>
      </c>
      <c r="HXL5">
        <v>1</v>
      </c>
      <c r="HXM5">
        <v>0</v>
      </c>
      <c r="HXN5">
        <v>2</v>
      </c>
      <c r="HXO5">
        <v>1</v>
      </c>
      <c r="HXP5">
        <v>0</v>
      </c>
      <c r="HXQ5">
        <v>1</v>
      </c>
      <c r="HXR5">
        <v>2</v>
      </c>
      <c r="HXS5">
        <v>1</v>
      </c>
      <c r="HXT5">
        <v>3</v>
      </c>
      <c r="HXU5">
        <v>3</v>
      </c>
      <c r="HXV5">
        <v>1</v>
      </c>
      <c r="HXW5">
        <v>3</v>
      </c>
      <c r="HXX5">
        <v>3</v>
      </c>
      <c r="HXY5">
        <v>2</v>
      </c>
      <c r="HXZ5">
        <v>2</v>
      </c>
      <c r="HYA5">
        <v>2</v>
      </c>
      <c r="HYB5">
        <v>0</v>
      </c>
      <c r="HYC5">
        <v>2</v>
      </c>
      <c r="HYD5">
        <v>1</v>
      </c>
      <c r="HYE5">
        <v>3</v>
      </c>
      <c r="HYF5">
        <v>0</v>
      </c>
      <c r="HYG5">
        <v>3</v>
      </c>
      <c r="HYH5">
        <v>1</v>
      </c>
      <c r="HYI5">
        <v>3</v>
      </c>
      <c r="HYJ5">
        <v>1</v>
      </c>
      <c r="HYK5">
        <v>2</v>
      </c>
      <c r="HYL5">
        <v>1</v>
      </c>
      <c r="HYM5">
        <v>0</v>
      </c>
      <c r="HYN5">
        <v>2</v>
      </c>
      <c r="HYO5">
        <v>2</v>
      </c>
      <c r="HYP5">
        <v>2</v>
      </c>
      <c r="HYQ5">
        <v>1</v>
      </c>
      <c r="HYR5">
        <v>0</v>
      </c>
      <c r="HYS5">
        <v>2</v>
      </c>
      <c r="HYT5">
        <v>0</v>
      </c>
      <c r="HYU5">
        <v>0</v>
      </c>
      <c r="HYV5">
        <v>0</v>
      </c>
      <c r="HYW5">
        <v>3</v>
      </c>
      <c r="HYX5">
        <v>1</v>
      </c>
      <c r="HYY5">
        <v>3</v>
      </c>
      <c r="HYZ5">
        <v>1</v>
      </c>
      <c r="HZA5">
        <v>1</v>
      </c>
      <c r="HZB5">
        <v>2</v>
      </c>
      <c r="HZC5">
        <v>2</v>
      </c>
      <c r="HZD5">
        <v>0</v>
      </c>
      <c r="HZE5">
        <v>2</v>
      </c>
      <c r="HZF5">
        <v>2</v>
      </c>
      <c r="HZG5">
        <v>0</v>
      </c>
      <c r="HZH5">
        <v>3</v>
      </c>
      <c r="HZI5">
        <v>3</v>
      </c>
      <c r="HZJ5">
        <v>0</v>
      </c>
      <c r="HZK5">
        <v>0</v>
      </c>
      <c r="HZL5">
        <v>2</v>
      </c>
      <c r="HZM5">
        <v>1</v>
      </c>
      <c r="HZN5">
        <v>1</v>
      </c>
      <c r="HZO5">
        <v>0</v>
      </c>
      <c r="HZP5">
        <v>1</v>
      </c>
      <c r="HZQ5">
        <v>1</v>
      </c>
      <c r="HZR5">
        <v>0</v>
      </c>
      <c r="HZS5">
        <v>1</v>
      </c>
      <c r="HZT5">
        <v>2</v>
      </c>
      <c r="HZU5">
        <v>1</v>
      </c>
      <c r="HZV5">
        <v>1</v>
      </c>
      <c r="HZW5">
        <v>1</v>
      </c>
      <c r="HZX5">
        <v>3</v>
      </c>
      <c r="HZY5">
        <v>2</v>
      </c>
      <c r="HZZ5">
        <v>0</v>
      </c>
      <c r="IAA5">
        <v>1</v>
      </c>
      <c r="IAB5">
        <v>1</v>
      </c>
      <c r="IAC5">
        <v>1</v>
      </c>
      <c r="IAD5">
        <v>1</v>
      </c>
      <c r="IAE5">
        <v>3</v>
      </c>
      <c r="IAF5">
        <v>1</v>
      </c>
      <c r="IAG5">
        <v>3</v>
      </c>
      <c r="IAH5">
        <v>1</v>
      </c>
      <c r="IAI5">
        <v>2</v>
      </c>
      <c r="IAJ5">
        <v>0</v>
      </c>
      <c r="IAK5">
        <v>3</v>
      </c>
      <c r="IAL5">
        <v>0</v>
      </c>
      <c r="IAM5">
        <v>3</v>
      </c>
      <c r="IAN5">
        <v>0</v>
      </c>
      <c r="IAO5">
        <v>1</v>
      </c>
      <c r="IAP5">
        <v>1</v>
      </c>
      <c r="IAQ5">
        <v>2</v>
      </c>
      <c r="IAR5">
        <v>3</v>
      </c>
      <c r="IAS5">
        <v>0</v>
      </c>
      <c r="IAT5">
        <v>3</v>
      </c>
      <c r="IAU5">
        <v>0</v>
      </c>
      <c r="IAV5">
        <v>3</v>
      </c>
      <c r="IAW5">
        <v>3</v>
      </c>
      <c r="IAX5">
        <v>3</v>
      </c>
      <c r="IAY5">
        <v>0</v>
      </c>
      <c r="IAZ5">
        <v>1</v>
      </c>
      <c r="IBA5">
        <v>1</v>
      </c>
      <c r="IBB5">
        <v>1</v>
      </c>
      <c r="IBC5">
        <v>1</v>
      </c>
      <c r="IBD5">
        <v>2</v>
      </c>
      <c r="IBE5">
        <v>3</v>
      </c>
      <c r="IBF5">
        <v>0</v>
      </c>
      <c r="IBG5">
        <v>2</v>
      </c>
      <c r="IBH5">
        <v>0</v>
      </c>
      <c r="IBI5">
        <v>2</v>
      </c>
      <c r="IBJ5">
        <v>3</v>
      </c>
      <c r="IBK5">
        <v>2</v>
      </c>
      <c r="IBL5">
        <v>2</v>
      </c>
      <c r="IBM5">
        <v>3</v>
      </c>
      <c r="IBN5">
        <v>1</v>
      </c>
      <c r="IBO5">
        <v>3</v>
      </c>
      <c r="IBP5">
        <v>2</v>
      </c>
      <c r="IBQ5">
        <v>0</v>
      </c>
      <c r="IBR5">
        <v>1</v>
      </c>
      <c r="IBS5">
        <v>1</v>
      </c>
      <c r="IBT5">
        <v>1</v>
      </c>
      <c r="IBU5">
        <v>1</v>
      </c>
      <c r="IBV5">
        <v>3</v>
      </c>
      <c r="IBW5">
        <v>3</v>
      </c>
      <c r="IBX5">
        <v>3</v>
      </c>
      <c r="IBY5">
        <v>3</v>
      </c>
      <c r="IBZ5">
        <v>0</v>
      </c>
      <c r="ICA5">
        <v>1</v>
      </c>
      <c r="ICB5">
        <v>2</v>
      </c>
      <c r="ICC5">
        <v>2</v>
      </c>
      <c r="ICD5">
        <v>1</v>
      </c>
      <c r="ICE5">
        <v>3</v>
      </c>
      <c r="ICF5">
        <v>3</v>
      </c>
      <c r="ICG5">
        <v>3</v>
      </c>
      <c r="ICH5">
        <v>0</v>
      </c>
      <c r="ICI5">
        <v>3</v>
      </c>
      <c r="ICJ5">
        <v>2</v>
      </c>
      <c r="ICK5">
        <v>1</v>
      </c>
      <c r="ICL5">
        <v>0</v>
      </c>
      <c r="ICM5">
        <v>1</v>
      </c>
      <c r="ICN5">
        <v>3</v>
      </c>
      <c r="ICO5">
        <v>2</v>
      </c>
      <c r="ICP5">
        <v>1</v>
      </c>
      <c r="ICQ5">
        <v>1</v>
      </c>
      <c r="ICR5">
        <v>3</v>
      </c>
      <c r="ICS5">
        <v>3</v>
      </c>
      <c r="ICT5">
        <v>2</v>
      </c>
      <c r="ICU5">
        <v>1</v>
      </c>
      <c r="ICV5">
        <v>3</v>
      </c>
      <c r="ICW5">
        <v>2</v>
      </c>
      <c r="ICX5">
        <v>0</v>
      </c>
      <c r="ICY5">
        <v>3</v>
      </c>
      <c r="ICZ5">
        <v>2</v>
      </c>
      <c r="IDA5">
        <v>0</v>
      </c>
      <c r="IDB5">
        <v>2</v>
      </c>
      <c r="IDC5">
        <v>0</v>
      </c>
      <c r="IDD5">
        <v>0</v>
      </c>
      <c r="IDE5">
        <v>0</v>
      </c>
      <c r="IDF5">
        <v>1</v>
      </c>
      <c r="IDG5">
        <v>0</v>
      </c>
      <c r="IDH5">
        <v>0</v>
      </c>
      <c r="IDI5">
        <v>0</v>
      </c>
      <c r="IDJ5">
        <v>2</v>
      </c>
      <c r="IDK5">
        <v>2</v>
      </c>
      <c r="IDL5">
        <v>3</v>
      </c>
      <c r="IDM5">
        <v>2</v>
      </c>
      <c r="IDN5">
        <v>1</v>
      </c>
      <c r="IDO5">
        <v>1</v>
      </c>
      <c r="IDP5">
        <v>1</v>
      </c>
      <c r="IDQ5">
        <v>0</v>
      </c>
      <c r="IDR5">
        <v>2</v>
      </c>
      <c r="IDS5">
        <v>1</v>
      </c>
      <c r="IDT5">
        <v>0</v>
      </c>
      <c r="IDU5">
        <v>3</v>
      </c>
      <c r="IDV5">
        <v>2</v>
      </c>
      <c r="IDW5">
        <v>0</v>
      </c>
      <c r="IDX5">
        <v>1</v>
      </c>
      <c r="IDY5">
        <v>1</v>
      </c>
      <c r="IDZ5">
        <v>1</v>
      </c>
      <c r="IEA5">
        <v>2</v>
      </c>
      <c r="IEB5">
        <v>2</v>
      </c>
      <c r="IEC5">
        <v>0</v>
      </c>
      <c r="IED5">
        <v>2</v>
      </c>
      <c r="IEE5">
        <v>0</v>
      </c>
      <c r="IEF5">
        <v>3</v>
      </c>
      <c r="IEG5">
        <v>3</v>
      </c>
      <c r="IEH5">
        <v>1</v>
      </c>
      <c r="IEI5">
        <v>0</v>
      </c>
      <c r="IEJ5">
        <v>2</v>
      </c>
      <c r="IEK5">
        <v>3</v>
      </c>
      <c r="IEL5">
        <v>3</v>
      </c>
      <c r="IEM5">
        <v>2</v>
      </c>
      <c r="IEN5">
        <v>0</v>
      </c>
      <c r="IEO5">
        <v>1</v>
      </c>
      <c r="IEP5">
        <v>2</v>
      </c>
      <c r="IEQ5">
        <v>3</v>
      </c>
      <c r="IER5">
        <v>2</v>
      </c>
      <c r="IES5">
        <v>2</v>
      </c>
      <c r="IET5">
        <v>1</v>
      </c>
      <c r="IEU5">
        <v>1</v>
      </c>
      <c r="IEV5">
        <v>2</v>
      </c>
      <c r="IEW5">
        <v>2</v>
      </c>
      <c r="IEX5">
        <v>0</v>
      </c>
      <c r="IEY5">
        <v>0</v>
      </c>
      <c r="IEZ5">
        <v>2</v>
      </c>
      <c r="IFA5">
        <v>0</v>
      </c>
      <c r="IFB5">
        <v>3</v>
      </c>
      <c r="IFC5">
        <v>3</v>
      </c>
      <c r="IFD5">
        <v>2</v>
      </c>
      <c r="IFE5">
        <v>3</v>
      </c>
      <c r="IFF5">
        <v>1</v>
      </c>
      <c r="IFG5">
        <v>1</v>
      </c>
      <c r="IFH5">
        <v>1</v>
      </c>
      <c r="IFI5">
        <v>2</v>
      </c>
      <c r="IFJ5">
        <v>0</v>
      </c>
      <c r="IFK5">
        <v>1</v>
      </c>
      <c r="IFL5">
        <v>3</v>
      </c>
      <c r="IFM5">
        <v>1</v>
      </c>
      <c r="IFN5">
        <v>2</v>
      </c>
      <c r="IFO5">
        <v>2</v>
      </c>
      <c r="IFP5">
        <v>3</v>
      </c>
      <c r="IFQ5">
        <v>2</v>
      </c>
      <c r="IFR5">
        <v>3</v>
      </c>
      <c r="IFS5">
        <v>2</v>
      </c>
      <c r="IFT5">
        <v>0</v>
      </c>
      <c r="IFU5">
        <v>1</v>
      </c>
      <c r="IFV5">
        <v>2</v>
      </c>
      <c r="IFW5">
        <v>0</v>
      </c>
      <c r="IFX5">
        <v>2</v>
      </c>
      <c r="IFY5">
        <v>2</v>
      </c>
      <c r="IFZ5">
        <v>3</v>
      </c>
      <c r="IGA5">
        <v>1</v>
      </c>
      <c r="IGB5">
        <v>1</v>
      </c>
      <c r="IGC5">
        <v>2</v>
      </c>
      <c r="IGD5">
        <v>2</v>
      </c>
      <c r="IGE5">
        <v>1</v>
      </c>
      <c r="IGF5">
        <v>2</v>
      </c>
      <c r="IGG5">
        <v>3</v>
      </c>
      <c r="IGH5">
        <v>3</v>
      </c>
      <c r="IGI5">
        <v>1</v>
      </c>
      <c r="IGJ5">
        <v>2</v>
      </c>
      <c r="IGK5">
        <v>2</v>
      </c>
      <c r="IGL5">
        <v>3</v>
      </c>
      <c r="IGM5">
        <v>3</v>
      </c>
      <c r="IGN5">
        <v>3</v>
      </c>
      <c r="IGO5">
        <v>0</v>
      </c>
      <c r="IGP5">
        <v>0</v>
      </c>
      <c r="IGQ5">
        <v>3</v>
      </c>
      <c r="IGR5">
        <v>0</v>
      </c>
      <c r="IGS5">
        <v>3</v>
      </c>
      <c r="IGT5">
        <v>0</v>
      </c>
      <c r="IGU5">
        <v>3</v>
      </c>
      <c r="IGV5">
        <v>0</v>
      </c>
      <c r="IGW5">
        <v>1</v>
      </c>
      <c r="IGX5">
        <v>1</v>
      </c>
      <c r="IGY5">
        <v>3</v>
      </c>
      <c r="IGZ5">
        <v>2</v>
      </c>
      <c r="IHA5">
        <v>2</v>
      </c>
      <c r="IHB5">
        <v>2</v>
      </c>
      <c r="IHC5">
        <v>0</v>
      </c>
      <c r="IHD5">
        <v>2</v>
      </c>
      <c r="IHE5">
        <v>2</v>
      </c>
      <c r="IHF5">
        <v>2</v>
      </c>
      <c r="IHG5">
        <v>2</v>
      </c>
      <c r="IHH5">
        <v>0</v>
      </c>
      <c r="IHI5">
        <v>0</v>
      </c>
      <c r="IHJ5">
        <v>1</v>
      </c>
      <c r="IHK5">
        <v>2</v>
      </c>
      <c r="IHL5">
        <v>1</v>
      </c>
      <c r="IHM5">
        <v>0</v>
      </c>
      <c r="IHN5">
        <v>3</v>
      </c>
      <c r="IHO5">
        <v>1</v>
      </c>
      <c r="IHP5">
        <v>2</v>
      </c>
      <c r="IHQ5">
        <v>0</v>
      </c>
      <c r="IHR5">
        <v>3</v>
      </c>
      <c r="IHS5">
        <v>1</v>
      </c>
      <c r="IHT5">
        <v>0</v>
      </c>
      <c r="IHU5">
        <v>0</v>
      </c>
      <c r="IHV5">
        <v>1</v>
      </c>
      <c r="IHW5">
        <v>1</v>
      </c>
      <c r="IHX5">
        <v>2</v>
      </c>
      <c r="IHY5">
        <v>1</v>
      </c>
      <c r="IHZ5">
        <v>1</v>
      </c>
      <c r="IIA5">
        <v>3</v>
      </c>
      <c r="IIB5">
        <v>0</v>
      </c>
      <c r="IIC5">
        <v>0</v>
      </c>
      <c r="IID5">
        <v>3</v>
      </c>
      <c r="IIE5">
        <v>2</v>
      </c>
      <c r="IIF5">
        <v>0</v>
      </c>
      <c r="IIG5">
        <v>2</v>
      </c>
      <c r="IIH5">
        <v>1</v>
      </c>
      <c r="III5">
        <v>1</v>
      </c>
      <c r="IIJ5">
        <v>2</v>
      </c>
      <c r="IIK5">
        <v>1</v>
      </c>
      <c r="IIL5">
        <v>3</v>
      </c>
      <c r="IIM5">
        <v>2</v>
      </c>
      <c r="IIN5">
        <v>0</v>
      </c>
      <c r="IIO5">
        <v>1</v>
      </c>
      <c r="IIP5">
        <v>3</v>
      </c>
      <c r="IIQ5">
        <v>2</v>
      </c>
      <c r="IIR5">
        <v>2</v>
      </c>
      <c r="IIS5">
        <v>3</v>
      </c>
      <c r="IIT5">
        <v>2</v>
      </c>
      <c r="IIU5">
        <v>3</v>
      </c>
      <c r="IIV5">
        <v>3</v>
      </c>
      <c r="IIW5">
        <v>3</v>
      </c>
      <c r="IIX5">
        <v>0</v>
      </c>
      <c r="IIY5">
        <v>0</v>
      </c>
      <c r="IIZ5">
        <v>2</v>
      </c>
      <c r="IJA5">
        <v>3</v>
      </c>
      <c r="IJB5">
        <v>0</v>
      </c>
      <c r="IJC5">
        <v>1</v>
      </c>
      <c r="IJD5">
        <v>3</v>
      </c>
      <c r="IJE5">
        <v>2</v>
      </c>
      <c r="IJF5">
        <v>3</v>
      </c>
      <c r="IJG5">
        <v>0</v>
      </c>
      <c r="IJH5">
        <v>1</v>
      </c>
      <c r="IJI5">
        <v>2</v>
      </c>
      <c r="IJJ5">
        <v>0</v>
      </c>
      <c r="IJK5">
        <v>3</v>
      </c>
      <c r="IJL5">
        <v>2</v>
      </c>
      <c r="IJM5">
        <v>2</v>
      </c>
      <c r="IJN5">
        <v>1</v>
      </c>
      <c r="IJO5">
        <v>1</v>
      </c>
      <c r="IJP5">
        <v>1</v>
      </c>
      <c r="IJQ5">
        <v>1</v>
      </c>
      <c r="IJR5">
        <v>1</v>
      </c>
      <c r="IJS5">
        <v>0</v>
      </c>
      <c r="IJT5">
        <v>3</v>
      </c>
      <c r="IJU5">
        <v>3</v>
      </c>
      <c r="IJV5">
        <v>0</v>
      </c>
      <c r="IJW5">
        <v>1</v>
      </c>
      <c r="IJX5">
        <v>1</v>
      </c>
      <c r="IJY5">
        <v>1</v>
      </c>
      <c r="IJZ5">
        <v>0</v>
      </c>
      <c r="IKA5">
        <v>2</v>
      </c>
      <c r="IKB5">
        <v>1</v>
      </c>
      <c r="IKC5">
        <v>2</v>
      </c>
      <c r="IKD5">
        <v>0</v>
      </c>
      <c r="IKE5">
        <v>3</v>
      </c>
      <c r="IKF5">
        <v>1</v>
      </c>
      <c r="IKG5">
        <v>1</v>
      </c>
      <c r="IKH5">
        <v>3</v>
      </c>
      <c r="IKI5">
        <v>1</v>
      </c>
      <c r="IKJ5">
        <v>2</v>
      </c>
      <c r="IKK5">
        <v>2</v>
      </c>
      <c r="IKL5">
        <v>1</v>
      </c>
      <c r="IKM5">
        <v>3</v>
      </c>
      <c r="IKN5">
        <v>3</v>
      </c>
      <c r="IKO5">
        <v>2</v>
      </c>
      <c r="IKP5">
        <v>3</v>
      </c>
      <c r="IKQ5">
        <v>0</v>
      </c>
      <c r="IKR5">
        <v>3</v>
      </c>
      <c r="IKS5">
        <v>2</v>
      </c>
      <c r="IKT5">
        <v>2</v>
      </c>
      <c r="IKU5">
        <v>3</v>
      </c>
      <c r="IKV5">
        <v>0</v>
      </c>
      <c r="IKW5">
        <v>1</v>
      </c>
      <c r="IKX5">
        <v>0</v>
      </c>
      <c r="IKY5">
        <v>0</v>
      </c>
      <c r="IKZ5">
        <v>3</v>
      </c>
      <c r="ILA5">
        <v>2</v>
      </c>
      <c r="ILB5">
        <v>3</v>
      </c>
      <c r="ILC5">
        <v>1</v>
      </c>
      <c r="ILD5">
        <v>1</v>
      </c>
      <c r="ILE5">
        <v>1</v>
      </c>
      <c r="ILF5">
        <v>0</v>
      </c>
      <c r="ILG5">
        <v>3</v>
      </c>
      <c r="ILH5">
        <v>3</v>
      </c>
      <c r="ILI5">
        <v>1</v>
      </c>
      <c r="ILJ5">
        <v>2</v>
      </c>
      <c r="ILK5">
        <v>2</v>
      </c>
      <c r="ILL5">
        <v>1</v>
      </c>
      <c r="ILM5">
        <v>2</v>
      </c>
      <c r="ILN5">
        <v>3</v>
      </c>
      <c r="ILO5">
        <v>0</v>
      </c>
      <c r="ILP5">
        <v>2</v>
      </c>
      <c r="ILQ5">
        <v>1</v>
      </c>
      <c r="ILR5">
        <v>2</v>
      </c>
      <c r="ILS5">
        <v>0</v>
      </c>
      <c r="ILT5">
        <v>0</v>
      </c>
      <c r="ILU5">
        <v>1</v>
      </c>
      <c r="ILV5">
        <v>0</v>
      </c>
      <c r="ILW5">
        <v>2</v>
      </c>
      <c r="ILX5">
        <v>1</v>
      </c>
      <c r="ILY5">
        <v>0</v>
      </c>
      <c r="ILZ5">
        <v>0</v>
      </c>
      <c r="IMA5">
        <v>0</v>
      </c>
      <c r="IMB5">
        <v>3</v>
      </c>
      <c r="IMC5">
        <v>0</v>
      </c>
      <c r="IMD5">
        <v>1</v>
      </c>
      <c r="IME5">
        <v>2</v>
      </c>
      <c r="IMF5">
        <v>2</v>
      </c>
      <c r="IMG5">
        <v>3</v>
      </c>
      <c r="IMH5">
        <v>2</v>
      </c>
      <c r="IMI5">
        <v>0</v>
      </c>
      <c r="IMJ5">
        <v>1</v>
      </c>
      <c r="IMK5">
        <v>3</v>
      </c>
      <c r="IML5">
        <v>2</v>
      </c>
      <c r="IMM5">
        <v>2</v>
      </c>
      <c r="IMN5">
        <v>0</v>
      </c>
      <c r="IMO5">
        <v>3</v>
      </c>
      <c r="IMP5">
        <v>2</v>
      </c>
      <c r="IMQ5">
        <v>1</v>
      </c>
      <c r="IMR5">
        <v>2</v>
      </c>
      <c r="IMS5">
        <v>0</v>
      </c>
      <c r="IMT5">
        <v>1</v>
      </c>
      <c r="IMU5">
        <v>1</v>
      </c>
      <c r="IMV5">
        <v>0</v>
      </c>
      <c r="IMW5">
        <v>2</v>
      </c>
      <c r="IMX5">
        <v>2</v>
      </c>
      <c r="IMY5">
        <v>2</v>
      </c>
      <c r="IMZ5">
        <v>3</v>
      </c>
      <c r="INA5">
        <v>3</v>
      </c>
      <c r="INB5">
        <v>2</v>
      </c>
      <c r="INC5">
        <v>0</v>
      </c>
      <c r="IND5">
        <v>1</v>
      </c>
      <c r="INE5">
        <v>1</v>
      </c>
      <c r="INF5">
        <v>0</v>
      </c>
      <c r="ING5">
        <v>1</v>
      </c>
      <c r="INH5">
        <v>1</v>
      </c>
      <c r="INI5">
        <v>2</v>
      </c>
      <c r="INJ5">
        <v>2</v>
      </c>
      <c r="INK5">
        <v>1</v>
      </c>
      <c r="INL5">
        <v>0</v>
      </c>
      <c r="INM5">
        <v>1</v>
      </c>
      <c r="INN5">
        <v>0</v>
      </c>
      <c r="INO5">
        <v>3</v>
      </c>
      <c r="INP5">
        <v>3</v>
      </c>
      <c r="INQ5">
        <v>1</v>
      </c>
      <c r="INR5">
        <v>1</v>
      </c>
      <c r="INS5">
        <v>3</v>
      </c>
      <c r="INT5">
        <v>0</v>
      </c>
      <c r="INU5">
        <v>2</v>
      </c>
      <c r="INV5">
        <v>1</v>
      </c>
      <c r="INW5">
        <v>3</v>
      </c>
      <c r="INX5">
        <v>2</v>
      </c>
      <c r="INY5">
        <v>1</v>
      </c>
      <c r="INZ5">
        <v>3</v>
      </c>
      <c r="IOA5">
        <v>1</v>
      </c>
      <c r="IOB5">
        <v>3</v>
      </c>
      <c r="IOC5">
        <v>0</v>
      </c>
      <c r="IOD5">
        <v>3</v>
      </c>
      <c r="IOE5">
        <v>2</v>
      </c>
      <c r="IOF5">
        <v>1</v>
      </c>
      <c r="IOG5">
        <v>1</v>
      </c>
      <c r="IOH5">
        <v>0</v>
      </c>
      <c r="IOI5">
        <v>1</v>
      </c>
      <c r="IOJ5">
        <v>0</v>
      </c>
      <c r="IOK5">
        <v>1</v>
      </c>
      <c r="IOL5">
        <v>0</v>
      </c>
      <c r="IOM5">
        <v>1</v>
      </c>
      <c r="ION5">
        <v>0</v>
      </c>
      <c r="IOO5">
        <v>3</v>
      </c>
      <c r="IOP5">
        <v>2</v>
      </c>
      <c r="IOQ5">
        <v>1</v>
      </c>
      <c r="IOR5">
        <v>2</v>
      </c>
      <c r="IOS5">
        <v>3</v>
      </c>
      <c r="IOT5">
        <v>1</v>
      </c>
      <c r="IOU5">
        <v>2</v>
      </c>
      <c r="IOV5">
        <v>3</v>
      </c>
      <c r="IOW5">
        <v>2</v>
      </c>
      <c r="IOX5">
        <v>1</v>
      </c>
      <c r="IOY5">
        <v>2</v>
      </c>
      <c r="IOZ5">
        <v>0</v>
      </c>
      <c r="IPA5">
        <v>2</v>
      </c>
      <c r="IPB5">
        <v>3</v>
      </c>
      <c r="IPC5">
        <v>3</v>
      </c>
      <c r="IPD5">
        <v>0</v>
      </c>
      <c r="IPE5">
        <v>0</v>
      </c>
      <c r="IPF5">
        <v>0</v>
      </c>
      <c r="IPG5">
        <v>3</v>
      </c>
      <c r="IPH5">
        <v>3</v>
      </c>
      <c r="IPI5">
        <v>2</v>
      </c>
      <c r="IPJ5">
        <v>3</v>
      </c>
      <c r="IPK5">
        <v>1</v>
      </c>
      <c r="IPL5">
        <v>2</v>
      </c>
      <c r="IPM5">
        <v>2</v>
      </c>
      <c r="IPN5">
        <v>3</v>
      </c>
      <c r="IPO5">
        <v>0</v>
      </c>
      <c r="IPP5">
        <v>2</v>
      </c>
      <c r="IPQ5">
        <v>3</v>
      </c>
      <c r="IPR5">
        <v>0</v>
      </c>
      <c r="IPS5">
        <v>3</v>
      </c>
      <c r="IPT5">
        <v>3</v>
      </c>
      <c r="IPU5">
        <v>1</v>
      </c>
      <c r="IPV5">
        <v>1</v>
      </c>
      <c r="IPW5">
        <v>1</v>
      </c>
      <c r="IPX5">
        <v>3</v>
      </c>
      <c r="IPY5">
        <v>0</v>
      </c>
      <c r="IPZ5">
        <v>0</v>
      </c>
      <c r="IQA5">
        <v>3</v>
      </c>
      <c r="IQB5">
        <v>2</v>
      </c>
      <c r="IQC5">
        <v>3</v>
      </c>
      <c r="IQD5">
        <v>2</v>
      </c>
      <c r="IQE5">
        <v>2</v>
      </c>
      <c r="IQF5">
        <v>3</v>
      </c>
      <c r="IQG5">
        <v>0</v>
      </c>
      <c r="IQH5">
        <v>3</v>
      </c>
      <c r="IQI5">
        <v>2</v>
      </c>
      <c r="IQJ5">
        <v>0</v>
      </c>
      <c r="IQK5">
        <v>1</v>
      </c>
      <c r="IQL5">
        <v>2</v>
      </c>
      <c r="IQM5">
        <v>0</v>
      </c>
      <c r="IQN5">
        <v>0</v>
      </c>
      <c r="IQO5">
        <v>3</v>
      </c>
      <c r="IQP5">
        <v>0</v>
      </c>
      <c r="IQQ5">
        <v>3</v>
      </c>
      <c r="IQR5">
        <v>3</v>
      </c>
      <c r="IQS5">
        <v>0</v>
      </c>
      <c r="IQT5">
        <v>0</v>
      </c>
      <c r="IQU5">
        <v>2</v>
      </c>
      <c r="IQV5">
        <v>2</v>
      </c>
      <c r="IQW5">
        <v>3</v>
      </c>
      <c r="IQX5">
        <v>1</v>
      </c>
      <c r="IQY5">
        <v>2</v>
      </c>
      <c r="IQZ5">
        <v>3</v>
      </c>
      <c r="IRA5">
        <v>2</v>
      </c>
      <c r="IRB5">
        <v>3</v>
      </c>
      <c r="IRC5">
        <v>0</v>
      </c>
      <c r="IRD5">
        <v>3</v>
      </c>
      <c r="IRE5">
        <v>0</v>
      </c>
      <c r="IRF5">
        <v>2</v>
      </c>
      <c r="IRG5">
        <v>0</v>
      </c>
      <c r="IRH5">
        <v>2</v>
      </c>
      <c r="IRI5">
        <v>3</v>
      </c>
      <c r="IRJ5">
        <v>0</v>
      </c>
      <c r="IRK5">
        <v>0</v>
      </c>
      <c r="IRL5">
        <v>3</v>
      </c>
      <c r="IRM5">
        <v>0</v>
      </c>
      <c r="IRN5">
        <v>0</v>
      </c>
      <c r="IRO5">
        <v>2</v>
      </c>
      <c r="IRP5">
        <v>0</v>
      </c>
      <c r="IRQ5">
        <v>3</v>
      </c>
      <c r="IRR5">
        <v>1</v>
      </c>
      <c r="IRS5">
        <v>3</v>
      </c>
      <c r="IRT5">
        <v>2</v>
      </c>
      <c r="IRU5">
        <v>0</v>
      </c>
      <c r="IRV5">
        <v>2</v>
      </c>
      <c r="IRW5">
        <v>3</v>
      </c>
      <c r="IRX5">
        <v>0</v>
      </c>
      <c r="IRY5">
        <v>3</v>
      </c>
      <c r="IRZ5">
        <v>2</v>
      </c>
      <c r="ISA5">
        <v>2</v>
      </c>
      <c r="ISB5">
        <v>0</v>
      </c>
      <c r="ISC5">
        <v>2</v>
      </c>
      <c r="ISD5">
        <v>2</v>
      </c>
      <c r="ISE5">
        <v>2</v>
      </c>
      <c r="ISF5">
        <v>3</v>
      </c>
      <c r="ISG5">
        <v>1</v>
      </c>
      <c r="ISH5">
        <v>2</v>
      </c>
      <c r="ISI5">
        <v>3</v>
      </c>
      <c r="ISJ5">
        <v>0</v>
      </c>
      <c r="ISK5">
        <v>3</v>
      </c>
      <c r="ISL5">
        <v>1</v>
      </c>
      <c r="ISM5">
        <v>1</v>
      </c>
      <c r="ISN5">
        <v>3</v>
      </c>
      <c r="ISO5">
        <v>2</v>
      </c>
      <c r="ISP5">
        <v>1</v>
      </c>
      <c r="ISQ5">
        <v>0</v>
      </c>
      <c r="ISR5">
        <v>2</v>
      </c>
      <c r="ISS5">
        <v>1</v>
      </c>
      <c r="IST5">
        <v>1</v>
      </c>
      <c r="ISU5">
        <v>2</v>
      </c>
      <c r="ISV5">
        <v>0</v>
      </c>
      <c r="ISW5">
        <v>3</v>
      </c>
      <c r="ISX5">
        <v>0</v>
      </c>
      <c r="ISY5">
        <v>3</v>
      </c>
      <c r="ISZ5">
        <v>3</v>
      </c>
      <c r="ITA5">
        <v>3</v>
      </c>
      <c r="ITB5">
        <v>3</v>
      </c>
      <c r="ITC5">
        <v>1</v>
      </c>
      <c r="ITD5">
        <v>2</v>
      </c>
      <c r="ITE5">
        <v>2</v>
      </c>
      <c r="ITF5">
        <v>0</v>
      </c>
      <c r="ITG5">
        <v>0</v>
      </c>
      <c r="ITH5">
        <v>2</v>
      </c>
      <c r="ITI5">
        <v>2</v>
      </c>
      <c r="ITJ5">
        <v>0</v>
      </c>
      <c r="ITK5">
        <v>1</v>
      </c>
      <c r="ITL5">
        <v>2</v>
      </c>
      <c r="ITM5">
        <v>3</v>
      </c>
      <c r="ITN5">
        <v>2</v>
      </c>
      <c r="ITO5">
        <v>1</v>
      </c>
      <c r="ITP5">
        <v>0</v>
      </c>
      <c r="ITQ5">
        <v>1</v>
      </c>
      <c r="ITR5">
        <v>0</v>
      </c>
      <c r="ITS5">
        <v>0</v>
      </c>
      <c r="ITT5">
        <v>3</v>
      </c>
      <c r="ITU5">
        <v>2</v>
      </c>
      <c r="ITV5">
        <v>3</v>
      </c>
      <c r="ITW5">
        <v>2</v>
      </c>
      <c r="ITX5">
        <v>1</v>
      </c>
      <c r="ITY5">
        <v>3</v>
      </c>
      <c r="ITZ5">
        <v>0</v>
      </c>
      <c r="IUA5">
        <v>0</v>
      </c>
      <c r="IUB5">
        <v>3</v>
      </c>
      <c r="IUC5">
        <v>0</v>
      </c>
      <c r="IUD5">
        <v>1</v>
      </c>
      <c r="IUE5">
        <v>1</v>
      </c>
      <c r="IUF5">
        <v>3</v>
      </c>
      <c r="IUG5">
        <v>3</v>
      </c>
      <c r="IUH5">
        <v>2</v>
      </c>
      <c r="IUI5">
        <v>1</v>
      </c>
      <c r="IUJ5">
        <v>3</v>
      </c>
      <c r="IUK5">
        <v>3</v>
      </c>
      <c r="IUL5">
        <v>0</v>
      </c>
      <c r="IUM5">
        <v>3</v>
      </c>
      <c r="IUN5">
        <v>0</v>
      </c>
      <c r="IUO5">
        <v>3</v>
      </c>
      <c r="IUP5">
        <v>3</v>
      </c>
      <c r="IUQ5">
        <v>0</v>
      </c>
      <c r="IUR5">
        <v>0</v>
      </c>
      <c r="IUS5">
        <v>3</v>
      </c>
      <c r="IUT5">
        <v>3</v>
      </c>
      <c r="IUU5">
        <v>1</v>
      </c>
      <c r="IUV5">
        <v>2</v>
      </c>
      <c r="IUW5">
        <v>3</v>
      </c>
      <c r="IUX5">
        <v>2</v>
      </c>
      <c r="IUY5">
        <v>3</v>
      </c>
      <c r="IUZ5">
        <v>0</v>
      </c>
      <c r="IVA5">
        <v>1</v>
      </c>
      <c r="IVB5">
        <v>3</v>
      </c>
      <c r="IVC5">
        <v>1</v>
      </c>
      <c r="IVD5">
        <v>0</v>
      </c>
      <c r="IVE5">
        <v>1</v>
      </c>
      <c r="IVF5">
        <v>1</v>
      </c>
      <c r="IVG5">
        <v>0</v>
      </c>
      <c r="IVH5">
        <v>2</v>
      </c>
      <c r="IVI5">
        <v>2</v>
      </c>
      <c r="IVJ5">
        <v>3</v>
      </c>
      <c r="IVK5">
        <v>1</v>
      </c>
      <c r="IVL5">
        <v>3</v>
      </c>
      <c r="IVM5">
        <v>3</v>
      </c>
      <c r="IVN5">
        <v>1</v>
      </c>
      <c r="IVO5">
        <v>0</v>
      </c>
      <c r="IVP5">
        <v>2</v>
      </c>
      <c r="IVQ5">
        <v>2</v>
      </c>
      <c r="IVR5">
        <v>3</v>
      </c>
      <c r="IVS5">
        <v>3</v>
      </c>
      <c r="IVT5">
        <v>1</v>
      </c>
      <c r="IVU5">
        <v>3</v>
      </c>
      <c r="IVV5">
        <v>1</v>
      </c>
      <c r="IVW5">
        <v>3</v>
      </c>
      <c r="IVX5">
        <v>1</v>
      </c>
      <c r="IVY5">
        <v>2</v>
      </c>
      <c r="IVZ5">
        <v>2</v>
      </c>
      <c r="IWA5">
        <v>2</v>
      </c>
      <c r="IWB5">
        <v>1</v>
      </c>
      <c r="IWC5">
        <v>0</v>
      </c>
      <c r="IWD5">
        <v>0</v>
      </c>
      <c r="IWE5">
        <v>3</v>
      </c>
      <c r="IWF5">
        <v>0</v>
      </c>
      <c r="IWG5">
        <v>2</v>
      </c>
      <c r="IWH5">
        <v>2</v>
      </c>
      <c r="IWI5">
        <v>2</v>
      </c>
      <c r="IWJ5">
        <v>2</v>
      </c>
      <c r="IWK5">
        <v>2</v>
      </c>
      <c r="IWL5">
        <v>2</v>
      </c>
      <c r="IWM5">
        <v>0</v>
      </c>
      <c r="IWN5">
        <v>0</v>
      </c>
      <c r="IWO5">
        <v>1</v>
      </c>
      <c r="IWP5">
        <v>2</v>
      </c>
      <c r="IWQ5">
        <v>1</v>
      </c>
      <c r="IWR5">
        <v>3</v>
      </c>
      <c r="IWS5">
        <v>3</v>
      </c>
      <c r="IWT5">
        <v>3</v>
      </c>
      <c r="IWU5">
        <v>1</v>
      </c>
      <c r="IWV5">
        <v>0</v>
      </c>
      <c r="IWW5">
        <v>2</v>
      </c>
      <c r="IWX5">
        <v>1</v>
      </c>
      <c r="IWY5">
        <v>3</v>
      </c>
      <c r="IWZ5">
        <v>1</v>
      </c>
      <c r="IXA5">
        <v>3</v>
      </c>
      <c r="IXB5">
        <v>3</v>
      </c>
      <c r="IXC5">
        <v>3</v>
      </c>
      <c r="IXD5">
        <v>2</v>
      </c>
      <c r="IXE5">
        <v>3</v>
      </c>
      <c r="IXF5">
        <v>2</v>
      </c>
      <c r="IXG5">
        <v>0</v>
      </c>
      <c r="IXH5">
        <v>2</v>
      </c>
      <c r="IXI5">
        <v>2</v>
      </c>
      <c r="IXJ5">
        <v>0</v>
      </c>
      <c r="IXK5">
        <v>0</v>
      </c>
      <c r="IXL5">
        <v>0</v>
      </c>
      <c r="IXM5">
        <v>3</v>
      </c>
      <c r="IXN5">
        <v>0</v>
      </c>
      <c r="IXO5">
        <v>2</v>
      </c>
      <c r="IXP5">
        <v>0</v>
      </c>
      <c r="IXQ5">
        <v>1</v>
      </c>
      <c r="IXR5">
        <v>2</v>
      </c>
      <c r="IXS5">
        <v>0</v>
      </c>
      <c r="IXT5">
        <v>2</v>
      </c>
      <c r="IXU5">
        <v>0</v>
      </c>
      <c r="IXV5">
        <v>1</v>
      </c>
      <c r="IXW5">
        <v>1</v>
      </c>
      <c r="IXX5">
        <v>1</v>
      </c>
      <c r="IXY5">
        <v>2</v>
      </c>
      <c r="IXZ5">
        <v>3</v>
      </c>
      <c r="IYA5">
        <v>1</v>
      </c>
      <c r="IYB5">
        <v>1</v>
      </c>
      <c r="IYC5">
        <v>2</v>
      </c>
      <c r="IYD5">
        <v>2</v>
      </c>
      <c r="IYE5">
        <v>0</v>
      </c>
      <c r="IYF5">
        <v>0</v>
      </c>
      <c r="IYG5">
        <v>3</v>
      </c>
      <c r="IYH5">
        <v>0</v>
      </c>
      <c r="IYI5">
        <v>1</v>
      </c>
      <c r="IYJ5">
        <v>1</v>
      </c>
      <c r="IYK5">
        <v>2</v>
      </c>
      <c r="IYL5">
        <v>3</v>
      </c>
      <c r="IYM5">
        <v>3</v>
      </c>
      <c r="IYN5">
        <v>0</v>
      </c>
      <c r="IYO5">
        <v>3</v>
      </c>
      <c r="IYP5">
        <v>1</v>
      </c>
      <c r="IYQ5">
        <v>2</v>
      </c>
      <c r="IYR5">
        <v>1</v>
      </c>
      <c r="IYS5">
        <v>2</v>
      </c>
      <c r="IYT5">
        <v>2</v>
      </c>
      <c r="IYU5">
        <v>1</v>
      </c>
      <c r="IYV5">
        <v>2</v>
      </c>
      <c r="IYW5">
        <v>0</v>
      </c>
      <c r="IYX5">
        <v>1</v>
      </c>
      <c r="IYY5">
        <v>3</v>
      </c>
      <c r="IYZ5">
        <v>1</v>
      </c>
      <c r="IZA5">
        <v>2</v>
      </c>
      <c r="IZB5">
        <v>3</v>
      </c>
      <c r="IZC5">
        <v>2</v>
      </c>
      <c r="IZD5">
        <v>1</v>
      </c>
      <c r="IZE5">
        <v>1</v>
      </c>
      <c r="IZF5">
        <v>0</v>
      </c>
      <c r="IZG5">
        <v>2</v>
      </c>
      <c r="IZH5">
        <v>3</v>
      </c>
      <c r="IZI5">
        <v>3</v>
      </c>
      <c r="IZJ5">
        <v>0</v>
      </c>
      <c r="IZK5">
        <v>2</v>
      </c>
      <c r="IZL5">
        <v>0</v>
      </c>
      <c r="IZM5">
        <v>2</v>
      </c>
      <c r="IZN5">
        <v>1</v>
      </c>
      <c r="IZO5">
        <v>2</v>
      </c>
      <c r="IZP5">
        <v>1</v>
      </c>
      <c r="IZQ5">
        <v>2</v>
      </c>
      <c r="IZR5">
        <v>0</v>
      </c>
      <c r="IZS5">
        <v>1</v>
      </c>
      <c r="IZT5">
        <v>0</v>
      </c>
      <c r="IZU5">
        <v>0</v>
      </c>
      <c r="IZV5">
        <v>1</v>
      </c>
      <c r="IZW5">
        <v>0</v>
      </c>
      <c r="IZX5">
        <v>0</v>
      </c>
      <c r="IZY5">
        <v>2</v>
      </c>
      <c r="IZZ5">
        <v>0</v>
      </c>
      <c r="JAA5">
        <v>1</v>
      </c>
      <c r="JAB5">
        <v>2</v>
      </c>
      <c r="JAC5">
        <v>0</v>
      </c>
      <c r="JAD5">
        <v>1</v>
      </c>
      <c r="JAE5">
        <v>0</v>
      </c>
      <c r="JAF5">
        <v>1</v>
      </c>
      <c r="JAG5">
        <v>2</v>
      </c>
      <c r="JAH5">
        <v>3</v>
      </c>
      <c r="JAI5">
        <v>1</v>
      </c>
      <c r="JAJ5">
        <v>2</v>
      </c>
      <c r="JAK5">
        <v>1</v>
      </c>
      <c r="JAL5">
        <v>3</v>
      </c>
      <c r="JAM5">
        <v>2</v>
      </c>
      <c r="JAN5">
        <v>3</v>
      </c>
      <c r="JAO5">
        <v>1</v>
      </c>
      <c r="JAP5">
        <v>0</v>
      </c>
      <c r="JAQ5">
        <v>1</v>
      </c>
      <c r="JAR5">
        <v>1</v>
      </c>
      <c r="JAS5">
        <v>2</v>
      </c>
      <c r="JAT5">
        <v>3</v>
      </c>
      <c r="JAU5">
        <v>1</v>
      </c>
      <c r="JAV5">
        <v>3</v>
      </c>
      <c r="JAW5">
        <v>2</v>
      </c>
      <c r="JAX5">
        <v>1</v>
      </c>
      <c r="JAY5">
        <v>1</v>
      </c>
      <c r="JAZ5">
        <v>2</v>
      </c>
      <c r="JBA5">
        <v>1</v>
      </c>
      <c r="JBB5">
        <v>1</v>
      </c>
      <c r="JBC5">
        <v>2</v>
      </c>
      <c r="JBD5">
        <v>2</v>
      </c>
      <c r="JBE5">
        <v>2</v>
      </c>
      <c r="JBF5">
        <v>3</v>
      </c>
      <c r="JBG5">
        <v>0</v>
      </c>
      <c r="JBH5">
        <v>0</v>
      </c>
      <c r="JBI5">
        <v>1</v>
      </c>
      <c r="JBJ5">
        <v>2</v>
      </c>
      <c r="JBK5">
        <v>3</v>
      </c>
      <c r="JBL5">
        <v>2</v>
      </c>
      <c r="JBM5">
        <v>1</v>
      </c>
      <c r="JBN5">
        <v>1</v>
      </c>
      <c r="JBO5">
        <v>1</v>
      </c>
      <c r="JBP5">
        <v>1</v>
      </c>
      <c r="JBQ5">
        <v>3</v>
      </c>
      <c r="JBR5">
        <v>2</v>
      </c>
      <c r="JBS5">
        <v>2</v>
      </c>
      <c r="JBT5">
        <v>1</v>
      </c>
      <c r="JBU5">
        <v>0</v>
      </c>
      <c r="JBV5">
        <v>1</v>
      </c>
      <c r="JBW5">
        <v>0</v>
      </c>
      <c r="JBX5">
        <v>1</v>
      </c>
      <c r="JBY5">
        <v>2</v>
      </c>
      <c r="JBZ5">
        <v>3</v>
      </c>
      <c r="JCA5">
        <v>2</v>
      </c>
      <c r="JCB5">
        <v>0</v>
      </c>
      <c r="JCC5">
        <v>1</v>
      </c>
      <c r="JCD5">
        <v>2</v>
      </c>
      <c r="JCE5">
        <v>0</v>
      </c>
      <c r="JCF5">
        <v>0</v>
      </c>
      <c r="JCG5">
        <v>0</v>
      </c>
      <c r="JCH5">
        <v>2</v>
      </c>
      <c r="JCI5">
        <v>2</v>
      </c>
      <c r="JCJ5">
        <v>2</v>
      </c>
      <c r="JCK5">
        <v>3</v>
      </c>
      <c r="JCL5">
        <v>3</v>
      </c>
      <c r="JCM5">
        <v>3</v>
      </c>
      <c r="JCN5">
        <v>1</v>
      </c>
      <c r="JCO5">
        <v>2</v>
      </c>
      <c r="JCP5">
        <v>2</v>
      </c>
      <c r="JCQ5">
        <v>1</v>
      </c>
      <c r="JCR5">
        <v>1</v>
      </c>
      <c r="JCS5">
        <v>3</v>
      </c>
      <c r="JCT5">
        <v>1</v>
      </c>
      <c r="JCU5">
        <v>1</v>
      </c>
      <c r="JCV5">
        <v>0</v>
      </c>
      <c r="JCW5">
        <v>1</v>
      </c>
      <c r="JCX5">
        <v>3</v>
      </c>
      <c r="JCY5">
        <v>3</v>
      </c>
      <c r="JCZ5">
        <v>2</v>
      </c>
      <c r="JDA5">
        <v>2</v>
      </c>
      <c r="JDB5">
        <v>3</v>
      </c>
      <c r="JDC5">
        <v>1</v>
      </c>
      <c r="JDD5">
        <v>1</v>
      </c>
      <c r="JDE5">
        <v>2</v>
      </c>
      <c r="JDF5">
        <v>2</v>
      </c>
      <c r="JDG5">
        <v>3</v>
      </c>
      <c r="JDH5">
        <v>0</v>
      </c>
      <c r="JDI5">
        <v>1</v>
      </c>
      <c r="JDJ5">
        <v>3</v>
      </c>
      <c r="JDK5">
        <v>1</v>
      </c>
      <c r="JDL5">
        <v>3</v>
      </c>
      <c r="JDM5">
        <v>2</v>
      </c>
      <c r="JDN5">
        <v>2</v>
      </c>
      <c r="JDO5">
        <v>3</v>
      </c>
      <c r="JDP5">
        <v>1</v>
      </c>
      <c r="JDQ5">
        <v>1</v>
      </c>
      <c r="JDR5">
        <v>2</v>
      </c>
      <c r="JDS5">
        <v>1</v>
      </c>
      <c r="JDT5">
        <v>3</v>
      </c>
      <c r="JDU5">
        <v>1</v>
      </c>
      <c r="JDV5">
        <v>0</v>
      </c>
      <c r="JDW5">
        <v>1</v>
      </c>
      <c r="JDX5">
        <v>2</v>
      </c>
      <c r="JDY5">
        <v>3</v>
      </c>
      <c r="JDZ5">
        <v>3</v>
      </c>
      <c r="JEA5">
        <v>2</v>
      </c>
      <c r="JEB5">
        <v>1</v>
      </c>
      <c r="JEC5">
        <v>1</v>
      </c>
      <c r="JED5">
        <v>1</v>
      </c>
      <c r="JEE5">
        <v>3</v>
      </c>
      <c r="JEF5">
        <v>0</v>
      </c>
      <c r="JEG5">
        <v>2</v>
      </c>
      <c r="JEH5">
        <v>2</v>
      </c>
      <c r="JEI5">
        <v>0</v>
      </c>
      <c r="JEJ5">
        <v>0</v>
      </c>
      <c r="JEK5">
        <v>3</v>
      </c>
      <c r="JEL5">
        <v>0</v>
      </c>
      <c r="JEM5">
        <v>2</v>
      </c>
      <c r="JEN5">
        <v>2</v>
      </c>
      <c r="JEO5">
        <v>3</v>
      </c>
      <c r="JEP5">
        <v>3</v>
      </c>
      <c r="JEQ5">
        <v>2</v>
      </c>
      <c r="JER5">
        <v>1</v>
      </c>
      <c r="JES5">
        <v>2</v>
      </c>
      <c r="JET5">
        <v>0</v>
      </c>
      <c r="JEU5">
        <v>3</v>
      </c>
      <c r="JEV5">
        <v>0</v>
      </c>
      <c r="JEW5">
        <v>1</v>
      </c>
      <c r="JEX5">
        <v>1</v>
      </c>
      <c r="JEY5">
        <v>3</v>
      </c>
      <c r="JEZ5">
        <v>2</v>
      </c>
      <c r="JFA5">
        <v>0</v>
      </c>
      <c r="JFB5">
        <v>2</v>
      </c>
      <c r="JFC5">
        <v>3</v>
      </c>
      <c r="JFD5">
        <v>0</v>
      </c>
      <c r="JFE5">
        <v>0</v>
      </c>
      <c r="JFF5">
        <v>2</v>
      </c>
      <c r="JFG5">
        <v>2</v>
      </c>
      <c r="JFH5">
        <v>3</v>
      </c>
      <c r="JFI5">
        <v>3</v>
      </c>
      <c r="JFJ5">
        <v>2</v>
      </c>
      <c r="JFK5">
        <v>2</v>
      </c>
      <c r="JFL5">
        <v>3</v>
      </c>
      <c r="JFM5">
        <v>1</v>
      </c>
      <c r="JFN5">
        <v>0</v>
      </c>
      <c r="JFO5">
        <v>2</v>
      </c>
      <c r="JFP5">
        <v>3</v>
      </c>
      <c r="JFQ5">
        <v>3</v>
      </c>
      <c r="JFR5">
        <v>1</v>
      </c>
      <c r="JFS5">
        <v>2</v>
      </c>
      <c r="JFT5">
        <v>3</v>
      </c>
      <c r="JFU5">
        <v>1</v>
      </c>
      <c r="JFV5">
        <v>2</v>
      </c>
      <c r="JFW5">
        <v>1</v>
      </c>
      <c r="JFX5">
        <v>3</v>
      </c>
      <c r="JFY5">
        <v>1</v>
      </c>
      <c r="JFZ5">
        <v>1</v>
      </c>
      <c r="JGA5">
        <v>3</v>
      </c>
      <c r="JGB5">
        <v>3</v>
      </c>
      <c r="JGC5">
        <v>2</v>
      </c>
      <c r="JGD5">
        <v>0</v>
      </c>
      <c r="JGE5">
        <v>2</v>
      </c>
      <c r="JGF5">
        <v>0</v>
      </c>
      <c r="JGG5">
        <v>0</v>
      </c>
      <c r="JGH5">
        <v>3</v>
      </c>
      <c r="JGI5">
        <v>2</v>
      </c>
      <c r="JGJ5">
        <v>0</v>
      </c>
      <c r="JGK5">
        <v>3</v>
      </c>
      <c r="JGL5">
        <v>2</v>
      </c>
      <c r="JGM5">
        <v>0</v>
      </c>
      <c r="JGN5">
        <v>3</v>
      </c>
      <c r="JGO5">
        <v>2</v>
      </c>
      <c r="JGP5">
        <v>3</v>
      </c>
      <c r="JGQ5">
        <v>0</v>
      </c>
      <c r="JGR5">
        <v>0</v>
      </c>
      <c r="JGS5">
        <v>0</v>
      </c>
      <c r="JGT5">
        <v>3</v>
      </c>
      <c r="JGU5">
        <v>2</v>
      </c>
      <c r="JGV5">
        <v>0</v>
      </c>
      <c r="JGW5">
        <v>1</v>
      </c>
      <c r="JGX5">
        <v>1</v>
      </c>
      <c r="JGY5">
        <v>0</v>
      </c>
      <c r="JGZ5">
        <v>3</v>
      </c>
      <c r="JHA5">
        <v>2</v>
      </c>
      <c r="JHB5">
        <v>1</v>
      </c>
      <c r="JHC5">
        <v>1</v>
      </c>
      <c r="JHD5">
        <v>3</v>
      </c>
      <c r="JHE5">
        <v>2</v>
      </c>
      <c r="JHF5">
        <v>1</v>
      </c>
      <c r="JHG5">
        <v>1</v>
      </c>
      <c r="JHH5">
        <v>3</v>
      </c>
      <c r="JHI5">
        <v>1</v>
      </c>
      <c r="JHJ5">
        <v>3</v>
      </c>
      <c r="JHK5">
        <v>2</v>
      </c>
      <c r="JHL5">
        <v>1</v>
      </c>
      <c r="JHM5">
        <v>0</v>
      </c>
      <c r="JHN5">
        <v>1</v>
      </c>
      <c r="JHO5">
        <v>0</v>
      </c>
      <c r="JHP5">
        <v>0</v>
      </c>
      <c r="JHQ5">
        <v>2</v>
      </c>
      <c r="JHR5">
        <v>1</v>
      </c>
      <c r="JHS5">
        <v>1</v>
      </c>
      <c r="JHT5">
        <v>1</v>
      </c>
      <c r="JHU5">
        <v>3</v>
      </c>
      <c r="JHV5">
        <v>0</v>
      </c>
      <c r="JHW5">
        <v>0</v>
      </c>
      <c r="JHX5">
        <v>2</v>
      </c>
      <c r="JHY5">
        <v>2</v>
      </c>
      <c r="JHZ5">
        <v>0</v>
      </c>
      <c r="JIA5">
        <v>3</v>
      </c>
      <c r="JIB5">
        <v>2</v>
      </c>
      <c r="JIC5">
        <v>3</v>
      </c>
      <c r="JID5">
        <v>3</v>
      </c>
      <c r="JIE5">
        <v>0</v>
      </c>
      <c r="JIF5">
        <v>2</v>
      </c>
      <c r="JIG5">
        <v>0</v>
      </c>
      <c r="JIH5">
        <v>0</v>
      </c>
      <c r="JII5">
        <v>3</v>
      </c>
      <c r="JIJ5">
        <v>3</v>
      </c>
      <c r="JIK5">
        <v>1</v>
      </c>
      <c r="JIL5">
        <v>3</v>
      </c>
      <c r="JIM5">
        <v>0</v>
      </c>
      <c r="JIN5">
        <v>2</v>
      </c>
      <c r="JIO5">
        <v>0</v>
      </c>
      <c r="JIP5">
        <v>0</v>
      </c>
      <c r="JIQ5">
        <v>3</v>
      </c>
      <c r="JIR5">
        <v>2</v>
      </c>
      <c r="JIS5">
        <v>2</v>
      </c>
      <c r="JIT5">
        <v>1</v>
      </c>
      <c r="JIU5">
        <v>0</v>
      </c>
      <c r="JIV5">
        <v>3</v>
      </c>
      <c r="JIW5">
        <v>3</v>
      </c>
      <c r="JIX5">
        <v>2</v>
      </c>
      <c r="JIY5">
        <v>3</v>
      </c>
      <c r="JIZ5">
        <v>0</v>
      </c>
      <c r="JJA5">
        <v>1</v>
      </c>
      <c r="JJB5">
        <v>1</v>
      </c>
      <c r="JJC5">
        <v>3</v>
      </c>
      <c r="JJD5">
        <v>0</v>
      </c>
      <c r="JJE5">
        <v>3</v>
      </c>
      <c r="JJF5">
        <v>2</v>
      </c>
      <c r="JJG5">
        <v>3</v>
      </c>
      <c r="JJH5">
        <v>1</v>
      </c>
      <c r="JJI5">
        <v>3</v>
      </c>
      <c r="JJJ5">
        <v>1</v>
      </c>
      <c r="JJK5">
        <v>0</v>
      </c>
      <c r="JJL5">
        <v>0</v>
      </c>
      <c r="JJM5">
        <v>3</v>
      </c>
      <c r="JJN5">
        <v>2</v>
      </c>
      <c r="JJO5">
        <v>0</v>
      </c>
      <c r="JJP5">
        <v>1</v>
      </c>
      <c r="JJQ5">
        <v>3</v>
      </c>
      <c r="JJR5">
        <v>0</v>
      </c>
      <c r="JJS5">
        <v>3</v>
      </c>
      <c r="JJT5">
        <v>0</v>
      </c>
      <c r="JJU5">
        <v>1</v>
      </c>
      <c r="JJV5">
        <v>1</v>
      </c>
      <c r="JJW5">
        <v>2</v>
      </c>
      <c r="JJX5">
        <v>0</v>
      </c>
      <c r="JJY5">
        <v>0</v>
      </c>
      <c r="JJZ5">
        <v>1</v>
      </c>
      <c r="JKA5">
        <v>3</v>
      </c>
      <c r="JKB5">
        <v>2</v>
      </c>
      <c r="JKC5">
        <v>3</v>
      </c>
      <c r="JKD5">
        <v>2</v>
      </c>
      <c r="JKE5">
        <v>2</v>
      </c>
      <c r="JKF5">
        <v>0</v>
      </c>
      <c r="JKG5">
        <v>1</v>
      </c>
      <c r="JKH5">
        <v>1</v>
      </c>
      <c r="JKI5">
        <v>0</v>
      </c>
      <c r="JKJ5">
        <v>0</v>
      </c>
      <c r="JKK5">
        <v>0</v>
      </c>
      <c r="JKL5">
        <v>0</v>
      </c>
      <c r="JKM5">
        <v>3</v>
      </c>
      <c r="JKN5">
        <v>0</v>
      </c>
      <c r="JKO5">
        <v>3</v>
      </c>
      <c r="JKP5">
        <v>2</v>
      </c>
      <c r="JKQ5">
        <v>2</v>
      </c>
      <c r="JKR5">
        <v>1</v>
      </c>
      <c r="JKS5">
        <v>3</v>
      </c>
      <c r="JKT5">
        <v>3</v>
      </c>
      <c r="JKU5">
        <v>3</v>
      </c>
      <c r="JKV5">
        <v>1</v>
      </c>
      <c r="JKW5">
        <v>2</v>
      </c>
      <c r="JKX5">
        <v>0</v>
      </c>
      <c r="JKY5">
        <v>3</v>
      </c>
      <c r="JKZ5">
        <v>0</v>
      </c>
      <c r="JLA5">
        <v>0</v>
      </c>
      <c r="JLB5">
        <v>1</v>
      </c>
      <c r="JLC5">
        <v>2</v>
      </c>
      <c r="JLD5">
        <v>2</v>
      </c>
      <c r="JLE5">
        <v>2</v>
      </c>
      <c r="JLF5">
        <v>1</v>
      </c>
      <c r="JLG5">
        <v>3</v>
      </c>
      <c r="JLH5">
        <v>0</v>
      </c>
      <c r="JLI5">
        <v>3</v>
      </c>
      <c r="JLJ5">
        <v>1</v>
      </c>
      <c r="JLK5">
        <v>2</v>
      </c>
      <c r="JLL5">
        <v>2</v>
      </c>
      <c r="JLM5">
        <v>1</v>
      </c>
      <c r="JLN5">
        <v>0</v>
      </c>
      <c r="JLO5">
        <v>0</v>
      </c>
      <c r="JLP5">
        <v>1</v>
      </c>
      <c r="JLQ5">
        <v>0</v>
      </c>
      <c r="JLR5">
        <v>1</v>
      </c>
      <c r="JLS5">
        <v>1</v>
      </c>
      <c r="JLT5">
        <v>3</v>
      </c>
      <c r="JLU5">
        <v>2</v>
      </c>
      <c r="JLV5">
        <v>2</v>
      </c>
      <c r="JLW5">
        <v>3</v>
      </c>
      <c r="JLX5">
        <v>3</v>
      </c>
      <c r="JLY5">
        <v>1</v>
      </c>
      <c r="JLZ5">
        <v>3</v>
      </c>
      <c r="JMA5">
        <v>0</v>
      </c>
      <c r="JMB5">
        <v>2</v>
      </c>
      <c r="JMC5">
        <v>1</v>
      </c>
      <c r="JMD5">
        <v>0</v>
      </c>
      <c r="JME5">
        <v>3</v>
      </c>
      <c r="JMF5">
        <v>3</v>
      </c>
      <c r="JMG5">
        <v>2</v>
      </c>
      <c r="JMH5">
        <v>1</v>
      </c>
      <c r="JMI5">
        <v>3</v>
      </c>
      <c r="JMJ5">
        <v>2</v>
      </c>
      <c r="JMK5">
        <v>2</v>
      </c>
      <c r="JML5">
        <v>2</v>
      </c>
      <c r="JMM5">
        <v>0</v>
      </c>
      <c r="JMN5">
        <v>3</v>
      </c>
      <c r="JMO5">
        <v>0</v>
      </c>
      <c r="JMP5">
        <v>2</v>
      </c>
      <c r="JMQ5">
        <v>0</v>
      </c>
      <c r="JMR5">
        <v>2</v>
      </c>
      <c r="JMS5">
        <v>1</v>
      </c>
      <c r="JMT5">
        <v>0</v>
      </c>
      <c r="JMU5">
        <v>2</v>
      </c>
      <c r="JMV5">
        <v>0</v>
      </c>
      <c r="JMW5">
        <v>2</v>
      </c>
      <c r="JMX5">
        <v>1</v>
      </c>
      <c r="JMY5">
        <v>2</v>
      </c>
      <c r="JMZ5">
        <v>1</v>
      </c>
      <c r="JNA5">
        <v>3</v>
      </c>
      <c r="JNB5">
        <v>3</v>
      </c>
      <c r="JNC5">
        <v>1</v>
      </c>
      <c r="JND5">
        <v>0</v>
      </c>
      <c r="JNE5">
        <v>1</v>
      </c>
      <c r="JNF5">
        <v>1</v>
      </c>
      <c r="JNG5">
        <v>2</v>
      </c>
      <c r="JNH5">
        <v>3</v>
      </c>
      <c r="JNI5">
        <v>2</v>
      </c>
      <c r="JNJ5">
        <v>3</v>
      </c>
      <c r="JNK5">
        <v>0</v>
      </c>
      <c r="JNL5">
        <v>2</v>
      </c>
      <c r="JNM5">
        <v>1</v>
      </c>
      <c r="JNN5">
        <v>2</v>
      </c>
      <c r="JNO5">
        <v>1</v>
      </c>
      <c r="JNP5">
        <v>2</v>
      </c>
      <c r="JNQ5">
        <v>3</v>
      </c>
      <c r="JNR5">
        <v>1</v>
      </c>
      <c r="JNS5">
        <v>2</v>
      </c>
      <c r="JNT5">
        <v>1</v>
      </c>
      <c r="JNU5">
        <v>2</v>
      </c>
      <c r="JNV5">
        <v>3</v>
      </c>
      <c r="JNW5">
        <v>0</v>
      </c>
      <c r="JNX5">
        <v>2</v>
      </c>
      <c r="JNY5">
        <v>2</v>
      </c>
      <c r="JNZ5">
        <v>1</v>
      </c>
      <c r="JOA5">
        <v>2</v>
      </c>
      <c r="JOB5">
        <v>1</v>
      </c>
      <c r="JOC5">
        <v>1</v>
      </c>
      <c r="JOD5">
        <v>0</v>
      </c>
      <c r="JOE5">
        <v>3</v>
      </c>
      <c r="JOF5">
        <v>2</v>
      </c>
      <c r="JOG5">
        <v>0</v>
      </c>
      <c r="JOH5">
        <v>2</v>
      </c>
      <c r="JOI5">
        <v>3</v>
      </c>
      <c r="JOJ5">
        <v>1</v>
      </c>
      <c r="JOK5">
        <v>1</v>
      </c>
      <c r="JOL5">
        <v>1</v>
      </c>
      <c r="JOM5">
        <v>0</v>
      </c>
      <c r="JON5">
        <v>1</v>
      </c>
      <c r="JOO5">
        <v>3</v>
      </c>
      <c r="JOP5">
        <v>2</v>
      </c>
      <c r="JOQ5">
        <v>3</v>
      </c>
      <c r="JOR5">
        <v>1</v>
      </c>
      <c r="JOS5">
        <v>1</v>
      </c>
      <c r="JOT5">
        <v>2</v>
      </c>
      <c r="JOU5">
        <v>1</v>
      </c>
      <c r="JOV5">
        <v>2</v>
      </c>
      <c r="JOW5">
        <v>3</v>
      </c>
      <c r="JOX5">
        <v>1</v>
      </c>
      <c r="JOY5">
        <v>2</v>
      </c>
      <c r="JOZ5">
        <v>2</v>
      </c>
      <c r="JPA5">
        <v>1</v>
      </c>
      <c r="JPB5">
        <v>3</v>
      </c>
      <c r="JPC5">
        <v>3</v>
      </c>
      <c r="JPD5">
        <v>0</v>
      </c>
      <c r="JPE5">
        <v>0</v>
      </c>
      <c r="JPF5">
        <v>1</v>
      </c>
      <c r="JPG5">
        <v>1</v>
      </c>
      <c r="JPH5">
        <v>3</v>
      </c>
      <c r="JPI5">
        <v>3</v>
      </c>
      <c r="JPJ5">
        <v>2</v>
      </c>
      <c r="JPK5">
        <v>0</v>
      </c>
      <c r="JPL5">
        <v>2</v>
      </c>
      <c r="JPM5">
        <v>2</v>
      </c>
      <c r="JPN5">
        <v>2</v>
      </c>
      <c r="JPO5">
        <v>3</v>
      </c>
      <c r="JPP5">
        <v>0</v>
      </c>
      <c r="JPQ5">
        <v>0</v>
      </c>
      <c r="JPR5">
        <v>0</v>
      </c>
      <c r="JPS5">
        <v>2</v>
      </c>
      <c r="JPT5">
        <v>2</v>
      </c>
      <c r="JPU5">
        <v>0</v>
      </c>
      <c r="JPV5">
        <v>2</v>
      </c>
      <c r="JPW5">
        <v>2</v>
      </c>
      <c r="JPX5">
        <v>2</v>
      </c>
      <c r="JPY5">
        <v>1</v>
      </c>
      <c r="JPZ5">
        <v>3</v>
      </c>
      <c r="JQA5">
        <v>2</v>
      </c>
      <c r="JQB5">
        <v>3</v>
      </c>
      <c r="JQC5">
        <v>2</v>
      </c>
      <c r="JQD5">
        <v>2</v>
      </c>
      <c r="JQE5">
        <v>0</v>
      </c>
      <c r="JQF5">
        <v>1</v>
      </c>
      <c r="JQG5">
        <v>1</v>
      </c>
      <c r="JQH5">
        <v>3</v>
      </c>
      <c r="JQI5">
        <v>2</v>
      </c>
      <c r="JQJ5">
        <v>1</v>
      </c>
      <c r="JQK5">
        <v>0</v>
      </c>
      <c r="JQL5">
        <v>1</v>
      </c>
      <c r="JQM5">
        <v>0</v>
      </c>
      <c r="JQN5">
        <v>3</v>
      </c>
      <c r="JQO5">
        <v>1</v>
      </c>
      <c r="JQP5">
        <v>2</v>
      </c>
      <c r="JQQ5">
        <v>0</v>
      </c>
      <c r="JQR5">
        <v>2</v>
      </c>
      <c r="JQS5">
        <v>3</v>
      </c>
      <c r="JQT5">
        <v>2</v>
      </c>
      <c r="JQU5">
        <v>1</v>
      </c>
      <c r="JQV5">
        <v>0</v>
      </c>
      <c r="JQW5">
        <v>1</v>
      </c>
      <c r="JQX5">
        <v>1</v>
      </c>
      <c r="JQY5">
        <v>1</v>
      </c>
      <c r="JQZ5">
        <v>1</v>
      </c>
      <c r="JRA5">
        <v>3</v>
      </c>
      <c r="JRB5">
        <v>3</v>
      </c>
      <c r="JRC5">
        <v>2</v>
      </c>
      <c r="JRD5">
        <v>2</v>
      </c>
      <c r="JRE5">
        <v>1</v>
      </c>
      <c r="JRF5">
        <v>3</v>
      </c>
      <c r="JRG5">
        <v>2</v>
      </c>
      <c r="JRH5">
        <v>2</v>
      </c>
      <c r="JRI5">
        <v>1</v>
      </c>
      <c r="JRJ5">
        <v>0</v>
      </c>
      <c r="JRK5">
        <v>3</v>
      </c>
      <c r="JRL5">
        <v>2</v>
      </c>
      <c r="JRM5">
        <v>0</v>
      </c>
      <c r="JRN5">
        <v>1</v>
      </c>
      <c r="JRO5">
        <v>3</v>
      </c>
      <c r="JRP5">
        <v>3</v>
      </c>
      <c r="JRQ5">
        <v>1</v>
      </c>
      <c r="JRR5">
        <v>3</v>
      </c>
      <c r="JRS5">
        <v>3</v>
      </c>
      <c r="JRT5">
        <v>0</v>
      </c>
      <c r="JRU5">
        <v>0</v>
      </c>
      <c r="JRV5">
        <v>1</v>
      </c>
      <c r="JRW5">
        <v>0</v>
      </c>
      <c r="JRX5">
        <v>3</v>
      </c>
      <c r="JRY5">
        <v>0</v>
      </c>
      <c r="JRZ5">
        <v>1</v>
      </c>
      <c r="JSA5">
        <v>3</v>
      </c>
      <c r="JSB5">
        <v>1</v>
      </c>
      <c r="JSC5">
        <v>2</v>
      </c>
      <c r="JSD5">
        <v>2</v>
      </c>
      <c r="JSE5">
        <v>2</v>
      </c>
      <c r="JSF5">
        <v>1</v>
      </c>
      <c r="JSG5">
        <v>2</v>
      </c>
      <c r="JSH5">
        <v>1</v>
      </c>
      <c r="JSI5">
        <v>1</v>
      </c>
      <c r="JSJ5">
        <v>0</v>
      </c>
      <c r="JSK5">
        <v>0</v>
      </c>
      <c r="JSL5">
        <v>3</v>
      </c>
      <c r="JSM5">
        <v>2</v>
      </c>
      <c r="JSN5">
        <v>2</v>
      </c>
      <c r="JSO5">
        <v>2</v>
      </c>
      <c r="JSP5">
        <v>3</v>
      </c>
      <c r="JSQ5">
        <v>2</v>
      </c>
      <c r="JSR5">
        <v>2</v>
      </c>
      <c r="JSS5">
        <v>2</v>
      </c>
      <c r="JST5">
        <v>3</v>
      </c>
      <c r="JSU5">
        <v>2</v>
      </c>
      <c r="JSV5">
        <v>0</v>
      </c>
      <c r="JSW5">
        <v>3</v>
      </c>
      <c r="JSX5">
        <v>2</v>
      </c>
      <c r="JSY5">
        <v>2</v>
      </c>
      <c r="JSZ5">
        <v>3</v>
      </c>
      <c r="JTA5">
        <v>2</v>
      </c>
      <c r="JTB5">
        <v>0</v>
      </c>
      <c r="JTC5">
        <v>3</v>
      </c>
      <c r="JTD5">
        <v>2</v>
      </c>
      <c r="JTE5">
        <v>3</v>
      </c>
      <c r="JTF5">
        <v>0</v>
      </c>
      <c r="JTG5">
        <v>1</v>
      </c>
      <c r="JTH5">
        <v>1</v>
      </c>
      <c r="JTI5">
        <v>3</v>
      </c>
      <c r="JTJ5">
        <v>0</v>
      </c>
      <c r="JTK5">
        <v>3</v>
      </c>
      <c r="JTL5">
        <v>3</v>
      </c>
      <c r="JTM5">
        <v>2</v>
      </c>
      <c r="JTN5">
        <v>3</v>
      </c>
      <c r="JTO5">
        <v>2</v>
      </c>
      <c r="JTP5">
        <v>2</v>
      </c>
      <c r="JTQ5">
        <v>2</v>
      </c>
      <c r="JTR5">
        <v>1</v>
      </c>
      <c r="JTS5">
        <v>2</v>
      </c>
      <c r="JTT5">
        <v>2</v>
      </c>
      <c r="JTU5">
        <v>3</v>
      </c>
      <c r="JTV5">
        <v>0</v>
      </c>
      <c r="JTW5">
        <v>3</v>
      </c>
      <c r="JTX5">
        <v>1</v>
      </c>
      <c r="JTY5">
        <v>2</v>
      </c>
      <c r="JTZ5">
        <v>2</v>
      </c>
      <c r="JUA5">
        <v>1</v>
      </c>
      <c r="JUB5">
        <v>3</v>
      </c>
      <c r="JUC5">
        <v>0</v>
      </c>
      <c r="JUD5">
        <v>1</v>
      </c>
      <c r="JUE5">
        <v>0</v>
      </c>
      <c r="JUF5">
        <v>3</v>
      </c>
      <c r="JUG5">
        <v>2</v>
      </c>
      <c r="JUH5">
        <v>1</v>
      </c>
      <c r="JUI5">
        <v>0</v>
      </c>
      <c r="JUJ5">
        <v>1</v>
      </c>
      <c r="JUK5">
        <v>0</v>
      </c>
      <c r="JUL5">
        <v>3</v>
      </c>
      <c r="JUM5">
        <v>0</v>
      </c>
      <c r="JUN5">
        <v>2</v>
      </c>
      <c r="JUO5">
        <v>2</v>
      </c>
      <c r="JUP5">
        <v>2</v>
      </c>
      <c r="JUQ5">
        <v>1</v>
      </c>
      <c r="JUR5">
        <v>3</v>
      </c>
      <c r="JUS5">
        <v>1</v>
      </c>
      <c r="JUT5">
        <v>3</v>
      </c>
      <c r="JUU5">
        <v>2</v>
      </c>
      <c r="JUV5">
        <v>0</v>
      </c>
      <c r="JUW5">
        <v>2</v>
      </c>
      <c r="JUX5">
        <v>1</v>
      </c>
      <c r="JUY5">
        <v>2</v>
      </c>
      <c r="JUZ5">
        <v>1</v>
      </c>
      <c r="JVA5">
        <v>0</v>
      </c>
      <c r="JVB5">
        <v>1</v>
      </c>
      <c r="JVC5">
        <v>2</v>
      </c>
      <c r="JVD5">
        <v>1</v>
      </c>
      <c r="JVE5">
        <v>2</v>
      </c>
      <c r="JVF5">
        <v>0</v>
      </c>
      <c r="JVG5">
        <v>2</v>
      </c>
      <c r="JVH5">
        <v>2</v>
      </c>
      <c r="JVI5">
        <v>1</v>
      </c>
      <c r="JVJ5">
        <v>2</v>
      </c>
      <c r="JVK5">
        <v>3</v>
      </c>
      <c r="JVL5">
        <v>3</v>
      </c>
      <c r="JVM5">
        <v>2</v>
      </c>
      <c r="JVN5">
        <v>1</v>
      </c>
      <c r="JVO5">
        <v>1</v>
      </c>
      <c r="JVP5">
        <v>3</v>
      </c>
      <c r="JVQ5">
        <v>2</v>
      </c>
      <c r="JVR5">
        <v>3</v>
      </c>
      <c r="JVS5">
        <v>2</v>
      </c>
      <c r="JVT5">
        <v>3</v>
      </c>
      <c r="JVU5">
        <v>3</v>
      </c>
      <c r="JVV5">
        <v>3</v>
      </c>
      <c r="JVW5">
        <v>3</v>
      </c>
      <c r="JVX5">
        <v>0</v>
      </c>
      <c r="JVY5">
        <v>0</v>
      </c>
      <c r="JVZ5">
        <v>1</v>
      </c>
      <c r="JWA5">
        <v>0</v>
      </c>
      <c r="JWB5">
        <v>1</v>
      </c>
      <c r="JWC5">
        <v>3</v>
      </c>
      <c r="JWD5">
        <v>0</v>
      </c>
      <c r="JWE5">
        <v>1</v>
      </c>
      <c r="JWF5">
        <v>2</v>
      </c>
      <c r="JWG5">
        <v>3</v>
      </c>
      <c r="JWH5">
        <v>1</v>
      </c>
      <c r="JWI5">
        <v>0</v>
      </c>
      <c r="JWJ5">
        <v>0</v>
      </c>
      <c r="JWK5">
        <v>3</v>
      </c>
      <c r="JWL5">
        <v>3</v>
      </c>
      <c r="JWM5">
        <v>3</v>
      </c>
      <c r="JWN5">
        <v>3</v>
      </c>
      <c r="JWO5">
        <v>3</v>
      </c>
      <c r="JWP5">
        <v>2</v>
      </c>
      <c r="JWQ5">
        <v>0</v>
      </c>
      <c r="JWR5">
        <v>0</v>
      </c>
      <c r="JWS5">
        <v>1</v>
      </c>
      <c r="JWT5">
        <v>2</v>
      </c>
      <c r="JWU5">
        <v>2</v>
      </c>
      <c r="JWV5">
        <v>2</v>
      </c>
      <c r="JWW5">
        <v>0</v>
      </c>
      <c r="JWX5">
        <v>1</v>
      </c>
      <c r="JWY5">
        <v>1</v>
      </c>
      <c r="JWZ5">
        <v>2</v>
      </c>
      <c r="JXA5">
        <v>0</v>
      </c>
      <c r="JXB5">
        <v>3</v>
      </c>
      <c r="JXC5">
        <v>2</v>
      </c>
      <c r="JXD5">
        <v>2</v>
      </c>
      <c r="JXE5">
        <v>0</v>
      </c>
      <c r="JXF5">
        <v>3</v>
      </c>
      <c r="JXG5">
        <v>3</v>
      </c>
      <c r="JXH5">
        <v>0</v>
      </c>
      <c r="JXI5">
        <v>2</v>
      </c>
      <c r="JXJ5">
        <v>2</v>
      </c>
      <c r="JXK5">
        <v>2</v>
      </c>
      <c r="JXL5">
        <v>0</v>
      </c>
      <c r="JXM5">
        <v>0</v>
      </c>
      <c r="JXN5">
        <v>2</v>
      </c>
      <c r="JXO5">
        <v>2</v>
      </c>
      <c r="JXP5">
        <v>1</v>
      </c>
      <c r="JXQ5">
        <v>3</v>
      </c>
      <c r="JXR5">
        <v>1</v>
      </c>
      <c r="JXS5">
        <v>1</v>
      </c>
      <c r="JXT5">
        <v>1</v>
      </c>
      <c r="JXU5">
        <v>1</v>
      </c>
      <c r="JXV5">
        <v>3</v>
      </c>
      <c r="JXW5">
        <v>2</v>
      </c>
      <c r="JXX5">
        <v>1</v>
      </c>
      <c r="JXY5">
        <v>0</v>
      </c>
      <c r="JXZ5">
        <v>1</v>
      </c>
      <c r="JYA5">
        <v>3</v>
      </c>
      <c r="JYB5">
        <v>3</v>
      </c>
      <c r="JYC5">
        <v>2</v>
      </c>
      <c r="JYD5">
        <v>3</v>
      </c>
      <c r="JYE5">
        <v>2</v>
      </c>
      <c r="JYF5">
        <v>2</v>
      </c>
      <c r="JYG5">
        <v>3</v>
      </c>
      <c r="JYH5">
        <v>2</v>
      </c>
      <c r="JYI5">
        <v>0</v>
      </c>
      <c r="JYJ5">
        <v>1</v>
      </c>
      <c r="JYK5">
        <v>0</v>
      </c>
      <c r="JYL5">
        <v>0</v>
      </c>
      <c r="JYM5">
        <v>1</v>
      </c>
      <c r="JYN5">
        <v>3</v>
      </c>
      <c r="JYO5">
        <v>1</v>
      </c>
      <c r="JYP5">
        <v>3</v>
      </c>
      <c r="JYQ5">
        <v>3</v>
      </c>
      <c r="JYR5">
        <v>1</v>
      </c>
      <c r="JYS5">
        <v>2</v>
      </c>
      <c r="JYT5">
        <v>2</v>
      </c>
      <c r="JYU5">
        <v>3</v>
      </c>
      <c r="JYV5">
        <v>1</v>
      </c>
      <c r="JYW5">
        <v>3</v>
      </c>
      <c r="JYX5">
        <v>3</v>
      </c>
      <c r="JYY5">
        <v>0</v>
      </c>
      <c r="JYZ5">
        <v>2</v>
      </c>
      <c r="JZA5">
        <v>2</v>
      </c>
      <c r="JZB5">
        <v>1</v>
      </c>
      <c r="JZC5">
        <v>1</v>
      </c>
      <c r="JZD5">
        <v>3</v>
      </c>
      <c r="JZE5">
        <v>1</v>
      </c>
      <c r="JZF5">
        <v>2</v>
      </c>
      <c r="JZG5">
        <v>2</v>
      </c>
      <c r="JZH5">
        <v>1</v>
      </c>
      <c r="JZI5">
        <v>1</v>
      </c>
      <c r="JZJ5">
        <v>2</v>
      </c>
      <c r="JZK5">
        <v>3</v>
      </c>
      <c r="JZL5">
        <v>1</v>
      </c>
      <c r="JZM5">
        <v>2</v>
      </c>
      <c r="JZN5">
        <v>0</v>
      </c>
      <c r="JZO5">
        <v>1</v>
      </c>
      <c r="JZP5">
        <v>1</v>
      </c>
      <c r="JZQ5">
        <v>2</v>
      </c>
      <c r="JZR5">
        <v>2</v>
      </c>
      <c r="JZS5">
        <v>0</v>
      </c>
      <c r="JZT5">
        <v>1</v>
      </c>
      <c r="JZU5">
        <v>3</v>
      </c>
      <c r="JZV5">
        <v>3</v>
      </c>
      <c r="JZW5">
        <v>3</v>
      </c>
      <c r="JZX5">
        <v>3</v>
      </c>
      <c r="JZY5">
        <v>3</v>
      </c>
      <c r="JZZ5">
        <v>0</v>
      </c>
      <c r="KAA5">
        <v>3</v>
      </c>
      <c r="KAB5">
        <v>1</v>
      </c>
      <c r="KAC5">
        <v>1</v>
      </c>
      <c r="KAD5">
        <v>2</v>
      </c>
      <c r="KAE5">
        <v>1</v>
      </c>
      <c r="KAF5">
        <v>0</v>
      </c>
      <c r="KAG5">
        <v>0</v>
      </c>
      <c r="KAH5">
        <v>3</v>
      </c>
      <c r="KAI5">
        <v>2</v>
      </c>
      <c r="KAJ5">
        <v>2</v>
      </c>
      <c r="KAK5">
        <v>2</v>
      </c>
      <c r="KAL5">
        <v>0</v>
      </c>
      <c r="KAM5">
        <v>3</v>
      </c>
      <c r="KAN5">
        <v>1</v>
      </c>
      <c r="KAO5">
        <v>1</v>
      </c>
      <c r="KAP5">
        <v>1</v>
      </c>
      <c r="KAQ5">
        <v>1</v>
      </c>
      <c r="KAR5">
        <v>1</v>
      </c>
      <c r="KAS5">
        <v>3</v>
      </c>
      <c r="KAT5">
        <v>0</v>
      </c>
      <c r="KAU5">
        <v>1</v>
      </c>
      <c r="KAV5">
        <v>0</v>
      </c>
      <c r="KAW5">
        <v>1</v>
      </c>
      <c r="KAX5">
        <v>2</v>
      </c>
      <c r="KAY5">
        <v>0</v>
      </c>
      <c r="KAZ5">
        <v>1</v>
      </c>
      <c r="KBA5">
        <v>1</v>
      </c>
      <c r="KBB5">
        <v>0</v>
      </c>
      <c r="KBC5">
        <v>0</v>
      </c>
      <c r="KBD5">
        <v>0</v>
      </c>
      <c r="KBE5">
        <v>0</v>
      </c>
      <c r="KBF5">
        <v>1</v>
      </c>
      <c r="KBG5">
        <v>0</v>
      </c>
      <c r="KBH5">
        <v>0</v>
      </c>
      <c r="KBI5">
        <v>1</v>
      </c>
      <c r="KBJ5">
        <v>1</v>
      </c>
      <c r="KBK5">
        <v>0</v>
      </c>
      <c r="KBL5">
        <v>0</v>
      </c>
      <c r="KBM5">
        <v>1</v>
      </c>
      <c r="KBN5">
        <v>1</v>
      </c>
      <c r="KBO5">
        <v>2</v>
      </c>
      <c r="KBP5">
        <v>0</v>
      </c>
      <c r="KBQ5">
        <v>0</v>
      </c>
      <c r="KBR5">
        <v>2</v>
      </c>
      <c r="KBS5">
        <v>3</v>
      </c>
      <c r="KBT5">
        <v>0</v>
      </c>
      <c r="KBU5">
        <v>0</v>
      </c>
      <c r="KBV5">
        <v>2</v>
      </c>
      <c r="KBW5">
        <v>3</v>
      </c>
      <c r="KBX5">
        <v>0</v>
      </c>
      <c r="KBY5">
        <v>1</v>
      </c>
      <c r="KBZ5">
        <v>2</v>
      </c>
      <c r="KCA5">
        <v>0</v>
      </c>
      <c r="KCB5">
        <v>0</v>
      </c>
      <c r="KCC5">
        <v>1</v>
      </c>
      <c r="KCD5">
        <v>1</v>
      </c>
      <c r="KCE5">
        <v>3</v>
      </c>
      <c r="KCF5">
        <v>0</v>
      </c>
      <c r="KCG5">
        <v>0</v>
      </c>
      <c r="KCH5">
        <v>2</v>
      </c>
      <c r="KCI5">
        <v>3</v>
      </c>
      <c r="KCJ5">
        <v>1</v>
      </c>
      <c r="KCK5">
        <v>3</v>
      </c>
      <c r="KCL5">
        <v>2</v>
      </c>
      <c r="KCM5">
        <v>2</v>
      </c>
      <c r="KCN5">
        <v>2</v>
      </c>
      <c r="KCO5">
        <v>2</v>
      </c>
      <c r="KCP5">
        <v>2</v>
      </c>
      <c r="KCQ5">
        <v>3</v>
      </c>
      <c r="KCR5">
        <v>3</v>
      </c>
      <c r="KCS5">
        <v>3</v>
      </c>
      <c r="KCT5">
        <v>3</v>
      </c>
      <c r="KCU5">
        <v>2</v>
      </c>
      <c r="KCV5">
        <v>2</v>
      </c>
      <c r="KCW5">
        <v>0</v>
      </c>
      <c r="KCX5">
        <v>3</v>
      </c>
      <c r="KCY5">
        <v>0</v>
      </c>
      <c r="KCZ5">
        <v>0</v>
      </c>
      <c r="KDA5">
        <v>3</v>
      </c>
      <c r="KDB5">
        <v>3</v>
      </c>
      <c r="KDC5">
        <v>3</v>
      </c>
      <c r="KDD5">
        <v>1</v>
      </c>
      <c r="KDE5">
        <v>0</v>
      </c>
      <c r="KDF5">
        <v>0</v>
      </c>
      <c r="KDG5">
        <v>1</v>
      </c>
      <c r="KDH5">
        <v>0</v>
      </c>
      <c r="KDI5">
        <v>1</v>
      </c>
      <c r="KDJ5">
        <v>2</v>
      </c>
      <c r="KDK5">
        <v>2</v>
      </c>
      <c r="KDL5">
        <v>1</v>
      </c>
      <c r="KDM5">
        <v>0</v>
      </c>
      <c r="KDN5">
        <v>1</v>
      </c>
      <c r="KDO5">
        <v>1</v>
      </c>
      <c r="KDP5">
        <v>0</v>
      </c>
      <c r="KDQ5">
        <v>2</v>
      </c>
      <c r="KDR5">
        <v>3</v>
      </c>
      <c r="KDS5">
        <v>2</v>
      </c>
      <c r="KDT5">
        <v>0</v>
      </c>
      <c r="KDU5">
        <v>2</v>
      </c>
      <c r="KDV5">
        <v>0</v>
      </c>
      <c r="KDW5">
        <v>2</v>
      </c>
      <c r="KDX5">
        <v>0</v>
      </c>
      <c r="KDY5">
        <v>3</v>
      </c>
      <c r="KDZ5">
        <v>0</v>
      </c>
      <c r="KEA5">
        <v>1</v>
      </c>
      <c r="KEB5">
        <v>1</v>
      </c>
      <c r="KEC5">
        <v>2</v>
      </c>
      <c r="KED5">
        <v>2</v>
      </c>
      <c r="KEE5">
        <v>0</v>
      </c>
      <c r="KEF5">
        <v>0</v>
      </c>
      <c r="KEG5">
        <v>0</v>
      </c>
      <c r="KEH5">
        <v>2</v>
      </c>
      <c r="KEI5">
        <v>3</v>
      </c>
      <c r="KEJ5">
        <v>3</v>
      </c>
      <c r="KEK5">
        <v>0</v>
      </c>
      <c r="KEL5">
        <v>0</v>
      </c>
      <c r="KEM5">
        <v>3</v>
      </c>
      <c r="KEN5">
        <v>3</v>
      </c>
      <c r="KEO5">
        <v>1</v>
      </c>
      <c r="KEP5">
        <v>2</v>
      </c>
      <c r="KEQ5">
        <v>1</v>
      </c>
      <c r="KER5">
        <v>1</v>
      </c>
      <c r="KES5">
        <v>3</v>
      </c>
      <c r="KET5">
        <v>0</v>
      </c>
      <c r="KEU5">
        <v>1</v>
      </c>
      <c r="KEV5">
        <v>0</v>
      </c>
      <c r="KEW5">
        <v>2</v>
      </c>
      <c r="KEX5">
        <v>3</v>
      </c>
      <c r="KEY5">
        <v>3</v>
      </c>
      <c r="KEZ5">
        <v>3</v>
      </c>
      <c r="KFA5">
        <v>0</v>
      </c>
      <c r="KFB5">
        <v>1</v>
      </c>
      <c r="KFC5">
        <v>1</v>
      </c>
      <c r="KFD5">
        <v>2</v>
      </c>
      <c r="KFE5">
        <v>0</v>
      </c>
      <c r="KFF5">
        <v>1</v>
      </c>
      <c r="KFG5">
        <v>0</v>
      </c>
      <c r="KFH5">
        <v>2</v>
      </c>
      <c r="KFI5">
        <v>3</v>
      </c>
      <c r="KFJ5">
        <v>2</v>
      </c>
      <c r="KFK5">
        <v>0</v>
      </c>
      <c r="KFL5">
        <v>0</v>
      </c>
      <c r="KFM5">
        <v>0</v>
      </c>
      <c r="KFN5">
        <v>3</v>
      </c>
      <c r="KFO5">
        <v>2</v>
      </c>
      <c r="KFP5">
        <v>3</v>
      </c>
      <c r="KFQ5">
        <v>1</v>
      </c>
      <c r="KFR5">
        <v>0</v>
      </c>
      <c r="KFS5">
        <v>0</v>
      </c>
      <c r="KFT5">
        <v>1</v>
      </c>
      <c r="KFU5">
        <v>1</v>
      </c>
      <c r="KFV5">
        <v>0</v>
      </c>
      <c r="KFW5">
        <v>0</v>
      </c>
      <c r="KFX5">
        <v>3</v>
      </c>
      <c r="KFY5">
        <v>2</v>
      </c>
      <c r="KFZ5">
        <v>2</v>
      </c>
      <c r="KGA5">
        <v>0</v>
      </c>
      <c r="KGB5">
        <v>2</v>
      </c>
      <c r="KGC5">
        <v>1</v>
      </c>
      <c r="KGD5">
        <v>2</v>
      </c>
      <c r="KGE5">
        <v>1</v>
      </c>
      <c r="KGF5">
        <v>2</v>
      </c>
      <c r="KGG5">
        <v>0</v>
      </c>
      <c r="KGH5">
        <v>2</v>
      </c>
      <c r="KGI5">
        <v>2</v>
      </c>
      <c r="KGJ5">
        <v>2</v>
      </c>
      <c r="KGK5">
        <v>1</v>
      </c>
      <c r="KGL5">
        <v>3</v>
      </c>
      <c r="KGM5">
        <v>0</v>
      </c>
      <c r="KGN5">
        <v>0</v>
      </c>
      <c r="KGO5">
        <v>1</v>
      </c>
      <c r="KGP5">
        <v>1</v>
      </c>
      <c r="KGQ5">
        <v>2</v>
      </c>
      <c r="KGR5">
        <v>2</v>
      </c>
      <c r="KGS5">
        <v>2</v>
      </c>
      <c r="KGT5">
        <v>2</v>
      </c>
      <c r="KGU5">
        <v>1</v>
      </c>
      <c r="KGV5">
        <v>3</v>
      </c>
      <c r="KGW5">
        <v>1</v>
      </c>
      <c r="KGX5">
        <v>2</v>
      </c>
      <c r="KGY5">
        <v>2</v>
      </c>
      <c r="KGZ5">
        <v>1</v>
      </c>
      <c r="KHA5">
        <v>0</v>
      </c>
      <c r="KHB5">
        <v>1</v>
      </c>
      <c r="KHC5">
        <v>2</v>
      </c>
      <c r="KHD5">
        <v>1</v>
      </c>
      <c r="KHE5">
        <v>1</v>
      </c>
      <c r="KHF5">
        <v>1</v>
      </c>
      <c r="KHG5">
        <v>0</v>
      </c>
      <c r="KHH5">
        <v>0</v>
      </c>
      <c r="KHI5">
        <v>0</v>
      </c>
      <c r="KHJ5">
        <v>2</v>
      </c>
      <c r="KHK5">
        <v>3</v>
      </c>
      <c r="KHL5">
        <v>0</v>
      </c>
      <c r="KHM5">
        <v>0</v>
      </c>
      <c r="KHN5">
        <v>3</v>
      </c>
      <c r="KHO5">
        <v>2</v>
      </c>
      <c r="KHP5">
        <v>1</v>
      </c>
      <c r="KHQ5">
        <v>2</v>
      </c>
      <c r="KHR5">
        <v>2</v>
      </c>
      <c r="KHS5">
        <v>2</v>
      </c>
      <c r="KHT5">
        <v>2</v>
      </c>
      <c r="KHU5">
        <v>0</v>
      </c>
      <c r="KHV5">
        <v>0</v>
      </c>
      <c r="KHW5">
        <v>2</v>
      </c>
      <c r="KHX5">
        <v>3</v>
      </c>
      <c r="KHY5">
        <v>1</v>
      </c>
      <c r="KHZ5">
        <v>2</v>
      </c>
      <c r="KIA5">
        <v>1</v>
      </c>
      <c r="KIB5">
        <v>0</v>
      </c>
      <c r="KIC5">
        <v>2</v>
      </c>
      <c r="KID5">
        <v>0</v>
      </c>
      <c r="KIE5">
        <v>3</v>
      </c>
      <c r="KIF5">
        <v>0</v>
      </c>
      <c r="KIG5">
        <v>1</v>
      </c>
      <c r="KIH5">
        <v>1</v>
      </c>
      <c r="KII5">
        <v>1</v>
      </c>
      <c r="KIJ5">
        <v>1</v>
      </c>
      <c r="KIK5">
        <v>3</v>
      </c>
      <c r="KIL5">
        <v>3</v>
      </c>
      <c r="KIM5">
        <v>0</v>
      </c>
      <c r="KIN5">
        <v>0</v>
      </c>
      <c r="KIO5">
        <v>2</v>
      </c>
      <c r="KIP5">
        <v>0</v>
      </c>
      <c r="KIQ5">
        <v>0</v>
      </c>
      <c r="KIR5">
        <v>3</v>
      </c>
      <c r="KIS5">
        <v>3</v>
      </c>
      <c r="KIT5">
        <v>2</v>
      </c>
      <c r="KIU5">
        <v>0</v>
      </c>
      <c r="KIV5">
        <v>0</v>
      </c>
      <c r="KIW5">
        <v>2</v>
      </c>
      <c r="KIX5">
        <v>0</v>
      </c>
      <c r="KIY5">
        <v>0</v>
      </c>
      <c r="KIZ5">
        <v>0</v>
      </c>
      <c r="KJA5">
        <v>3</v>
      </c>
      <c r="KJB5">
        <v>2</v>
      </c>
      <c r="KJC5">
        <v>3</v>
      </c>
      <c r="KJD5">
        <v>3</v>
      </c>
      <c r="KJE5">
        <v>1</v>
      </c>
      <c r="KJF5">
        <v>2</v>
      </c>
      <c r="KJG5">
        <v>2</v>
      </c>
      <c r="KJH5">
        <v>2</v>
      </c>
      <c r="KJI5">
        <v>0</v>
      </c>
      <c r="KJJ5">
        <v>3</v>
      </c>
      <c r="KJK5">
        <v>1</v>
      </c>
      <c r="KJL5">
        <v>0</v>
      </c>
      <c r="KJM5">
        <v>3</v>
      </c>
      <c r="KJN5">
        <v>3</v>
      </c>
      <c r="KJO5">
        <v>2</v>
      </c>
      <c r="KJP5">
        <v>3</v>
      </c>
      <c r="KJQ5">
        <v>2</v>
      </c>
      <c r="KJR5">
        <v>2</v>
      </c>
      <c r="KJS5">
        <v>1</v>
      </c>
      <c r="KJT5">
        <v>2</v>
      </c>
      <c r="KJU5">
        <v>1</v>
      </c>
      <c r="KJV5">
        <v>3</v>
      </c>
      <c r="KJW5">
        <v>2</v>
      </c>
      <c r="KJX5">
        <v>2</v>
      </c>
      <c r="KJY5">
        <v>1</v>
      </c>
      <c r="KJZ5">
        <v>0</v>
      </c>
      <c r="KKA5">
        <v>1</v>
      </c>
      <c r="KKB5">
        <v>3</v>
      </c>
      <c r="KKC5">
        <v>1</v>
      </c>
      <c r="KKD5">
        <v>1</v>
      </c>
      <c r="KKE5">
        <v>0</v>
      </c>
      <c r="KKF5">
        <v>3</v>
      </c>
      <c r="KKG5">
        <v>2</v>
      </c>
      <c r="KKH5">
        <v>1</v>
      </c>
      <c r="KKI5">
        <v>1</v>
      </c>
      <c r="KKJ5">
        <v>3</v>
      </c>
      <c r="KKK5">
        <v>1</v>
      </c>
      <c r="KKL5">
        <v>1</v>
      </c>
      <c r="KKM5">
        <v>1</v>
      </c>
      <c r="KKN5">
        <v>0</v>
      </c>
      <c r="KKO5">
        <v>0</v>
      </c>
      <c r="KKP5">
        <v>2</v>
      </c>
      <c r="KKQ5">
        <v>2</v>
      </c>
      <c r="KKR5">
        <v>2</v>
      </c>
      <c r="KKS5">
        <v>3</v>
      </c>
      <c r="KKT5">
        <v>3</v>
      </c>
      <c r="KKU5">
        <v>2</v>
      </c>
      <c r="KKV5">
        <v>0</v>
      </c>
      <c r="KKW5">
        <v>0</v>
      </c>
      <c r="KKX5">
        <v>3</v>
      </c>
      <c r="KKY5">
        <v>0</v>
      </c>
      <c r="KKZ5">
        <v>2</v>
      </c>
      <c r="KLA5">
        <v>1</v>
      </c>
      <c r="KLB5">
        <v>3</v>
      </c>
      <c r="KLC5">
        <v>1</v>
      </c>
      <c r="KLD5">
        <v>3</v>
      </c>
      <c r="KLE5">
        <v>3</v>
      </c>
      <c r="KLF5">
        <v>2</v>
      </c>
      <c r="KLG5">
        <v>2</v>
      </c>
      <c r="KLH5">
        <v>3</v>
      </c>
      <c r="KLI5">
        <v>1</v>
      </c>
      <c r="KLJ5">
        <v>2</v>
      </c>
      <c r="KLK5">
        <v>3</v>
      </c>
      <c r="KLL5">
        <v>3</v>
      </c>
      <c r="KLM5">
        <v>2</v>
      </c>
      <c r="KLN5">
        <v>1</v>
      </c>
      <c r="KLO5">
        <v>1</v>
      </c>
      <c r="KLP5">
        <v>1</v>
      </c>
      <c r="KLQ5">
        <v>0</v>
      </c>
      <c r="KLR5">
        <v>3</v>
      </c>
      <c r="KLS5">
        <v>3</v>
      </c>
      <c r="KLT5">
        <v>3</v>
      </c>
      <c r="KLU5">
        <v>0</v>
      </c>
      <c r="KLV5">
        <v>0</v>
      </c>
      <c r="KLW5">
        <v>1</v>
      </c>
      <c r="KLX5">
        <v>0</v>
      </c>
      <c r="KLY5">
        <v>0</v>
      </c>
      <c r="KLZ5">
        <v>2</v>
      </c>
      <c r="KMA5">
        <v>1</v>
      </c>
      <c r="KMB5">
        <v>1</v>
      </c>
      <c r="KMC5">
        <v>1</v>
      </c>
      <c r="KMD5">
        <v>1</v>
      </c>
      <c r="KME5">
        <v>0</v>
      </c>
      <c r="KMF5">
        <v>2</v>
      </c>
      <c r="KMG5">
        <v>1</v>
      </c>
      <c r="KMH5">
        <v>1</v>
      </c>
      <c r="KMI5">
        <v>3</v>
      </c>
      <c r="KMJ5">
        <v>3</v>
      </c>
      <c r="KMK5">
        <v>3</v>
      </c>
      <c r="KML5">
        <v>1</v>
      </c>
      <c r="KMM5">
        <v>1</v>
      </c>
      <c r="KMN5">
        <v>1</v>
      </c>
      <c r="KMO5">
        <v>1</v>
      </c>
      <c r="KMP5">
        <v>0</v>
      </c>
      <c r="KMQ5">
        <v>1</v>
      </c>
      <c r="KMR5">
        <v>0</v>
      </c>
      <c r="KMS5">
        <v>3</v>
      </c>
      <c r="KMT5">
        <v>3</v>
      </c>
      <c r="KMU5">
        <v>0</v>
      </c>
      <c r="KMV5">
        <v>1</v>
      </c>
      <c r="KMW5">
        <v>2</v>
      </c>
      <c r="KMX5">
        <v>1</v>
      </c>
      <c r="KMY5">
        <v>3</v>
      </c>
      <c r="KMZ5">
        <v>2</v>
      </c>
      <c r="KNA5">
        <v>0</v>
      </c>
      <c r="KNB5">
        <v>1</v>
      </c>
      <c r="KNC5">
        <v>0</v>
      </c>
      <c r="KND5">
        <v>2</v>
      </c>
      <c r="KNE5">
        <v>0</v>
      </c>
      <c r="KNF5">
        <v>2</v>
      </c>
      <c r="KNG5">
        <v>0</v>
      </c>
      <c r="KNH5">
        <v>3</v>
      </c>
      <c r="KNI5">
        <v>1</v>
      </c>
      <c r="KNJ5">
        <v>2</v>
      </c>
      <c r="KNK5">
        <v>1</v>
      </c>
      <c r="KNL5">
        <v>2</v>
      </c>
      <c r="KNM5">
        <v>0</v>
      </c>
      <c r="KNN5">
        <v>1</v>
      </c>
      <c r="KNO5">
        <v>0</v>
      </c>
      <c r="KNP5">
        <v>0</v>
      </c>
      <c r="KNQ5">
        <v>1</v>
      </c>
      <c r="KNR5">
        <v>3</v>
      </c>
      <c r="KNS5">
        <v>0</v>
      </c>
      <c r="KNT5">
        <v>0</v>
      </c>
      <c r="KNU5">
        <v>1</v>
      </c>
      <c r="KNV5">
        <v>2</v>
      </c>
      <c r="KNW5">
        <v>3</v>
      </c>
      <c r="KNX5">
        <v>1</v>
      </c>
      <c r="KNY5">
        <v>0</v>
      </c>
      <c r="KNZ5">
        <v>1</v>
      </c>
      <c r="KOA5">
        <v>2</v>
      </c>
      <c r="KOB5">
        <v>3</v>
      </c>
      <c r="KOC5">
        <v>0</v>
      </c>
      <c r="KOD5">
        <v>1</v>
      </c>
      <c r="KOE5">
        <v>2</v>
      </c>
      <c r="KOF5">
        <v>1</v>
      </c>
      <c r="KOG5">
        <v>2</v>
      </c>
      <c r="KOH5">
        <v>0</v>
      </c>
      <c r="KOI5">
        <v>3</v>
      </c>
      <c r="KOJ5">
        <v>0</v>
      </c>
      <c r="KOK5">
        <v>3</v>
      </c>
      <c r="KOL5">
        <v>3</v>
      </c>
      <c r="KOM5">
        <v>3</v>
      </c>
      <c r="KON5">
        <v>1</v>
      </c>
      <c r="KOO5">
        <v>1</v>
      </c>
      <c r="KOP5">
        <v>0</v>
      </c>
      <c r="KOQ5">
        <v>2</v>
      </c>
      <c r="KOR5">
        <v>1</v>
      </c>
      <c r="KOS5">
        <v>0</v>
      </c>
      <c r="KOT5">
        <v>2</v>
      </c>
      <c r="KOU5">
        <v>2</v>
      </c>
      <c r="KOV5">
        <v>2</v>
      </c>
      <c r="KOW5">
        <v>2</v>
      </c>
      <c r="KOX5">
        <v>2</v>
      </c>
      <c r="KOY5">
        <v>2</v>
      </c>
      <c r="KOZ5">
        <v>1</v>
      </c>
      <c r="KPA5">
        <v>3</v>
      </c>
      <c r="KPB5">
        <v>1</v>
      </c>
      <c r="KPC5">
        <v>3</v>
      </c>
      <c r="KPD5">
        <v>2</v>
      </c>
      <c r="KPE5">
        <v>3</v>
      </c>
      <c r="KPF5">
        <v>3</v>
      </c>
      <c r="KPG5">
        <v>2</v>
      </c>
      <c r="KPH5">
        <v>3</v>
      </c>
      <c r="KPI5">
        <v>1</v>
      </c>
      <c r="KPJ5">
        <v>1</v>
      </c>
      <c r="KPK5">
        <v>1</v>
      </c>
      <c r="KPL5">
        <v>2</v>
      </c>
      <c r="KPM5">
        <v>0</v>
      </c>
      <c r="KPN5">
        <v>3</v>
      </c>
      <c r="KPO5">
        <v>1</v>
      </c>
      <c r="KPP5">
        <v>1</v>
      </c>
      <c r="KPQ5">
        <v>2</v>
      </c>
      <c r="KPR5">
        <v>3</v>
      </c>
      <c r="KPS5">
        <v>3</v>
      </c>
      <c r="KPT5">
        <v>1</v>
      </c>
      <c r="KPU5">
        <v>1</v>
      </c>
      <c r="KPV5">
        <v>1</v>
      </c>
      <c r="KPW5">
        <v>3</v>
      </c>
      <c r="KPX5">
        <v>0</v>
      </c>
      <c r="KPY5">
        <v>1</v>
      </c>
      <c r="KPZ5">
        <v>0</v>
      </c>
      <c r="KQA5">
        <v>2</v>
      </c>
      <c r="KQB5">
        <v>0</v>
      </c>
      <c r="KQC5">
        <v>0</v>
      </c>
      <c r="KQD5">
        <v>2</v>
      </c>
      <c r="KQE5">
        <v>0</v>
      </c>
      <c r="KQF5">
        <v>2</v>
      </c>
      <c r="KQG5">
        <v>1</v>
      </c>
      <c r="KQH5">
        <v>0</v>
      </c>
      <c r="KQI5">
        <v>2</v>
      </c>
      <c r="KQJ5">
        <v>1</v>
      </c>
      <c r="KQK5">
        <v>3</v>
      </c>
      <c r="KQL5">
        <v>0</v>
      </c>
      <c r="KQM5">
        <v>3</v>
      </c>
      <c r="KQN5">
        <v>2</v>
      </c>
      <c r="KQO5">
        <v>0</v>
      </c>
      <c r="KQP5">
        <v>0</v>
      </c>
      <c r="KQQ5">
        <v>0</v>
      </c>
      <c r="KQR5">
        <v>1</v>
      </c>
      <c r="KQS5">
        <v>0</v>
      </c>
      <c r="KQT5">
        <v>2</v>
      </c>
      <c r="KQU5">
        <v>1</v>
      </c>
      <c r="KQV5">
        <v>1</v>
      </c>
      <c r="KQW5">
        <v>1</v>
      </c>
      <c r="KQX5">
        <v>0</v>
      </c>
      <c r="KQY5">
        <v>2</v>
      </c>
      <c r="KQZ5">
        <v>0</v>
      </c>
      <c r="KRA5">
        <v>2</v>
      </c>
      <c r="KRB5">
        <v>1</v>
      </c>
      <c r="KRC5">
        <v>0</v>
      </c>
      <c r="KRD5">
        <v>0</v>
      </c>
      <c r="KRE5">
        <v>3</v>
      </c>
      <c r="KRF5">
        <v>0</v>
      </c>
      <c r="KRG5">
        <v>3</v>
      </c>
      <c r="KRH5">
        <v>1</v>
      </c>
      <c r="KRI5">
        <v>0</v>
      </c>
      <c r="KRJ5">
        <v>0</v>
      </c>
      <c r="KRK5">
        <v>2</v>
      </c>
      <c r="KRL5">
        <v>1</v>
      </c>
      <c r="KRM5">
        <v>1</v>
      </c>
      <c r="KRN5">
        <v>0</v>
      </c>
      <c r="KRO5">
        <v>2</v>
      </c>
      <c r="KRP5">
        <v>3</v>
      </c>
      <c r="KRQ5">
        <v>0</v>
      </c>
      <c r="KRR5">
        <v>0</v>
      </c>
      <c r="KRS5">
        <v>1</v>
      </c>
      <c r="KRT5">
        <v>0</v>
      </c>
      <c r="KRU5">
        <v>3</v>
      </c>
      <c r="KRV5">
        <v>1</v>
      </c>
      <c r="KRW5">
        <v>0</v>
      </c>
      <c r="KRX5">
        <v>3</v>
      </c>
      <c r="KRY5">
        <v>2</v>
      </c>
      <c r="KRZ5">
        <v>0</v>
      </c>
      <c r="KSA5">
        <v>3</v>
      </c>
      <c r="KSB5">
        <v>0</v>
      </c>
      <c r="KSC5">
        <v>0</v>
      </c>
      <c r="KSD5">
        <v>0</v>
      </c>
      <c r="KSE5">
        <v>0</v>
      </c>
      <c r="KSF5">
        <v>0</v>
      </c>
      <c r="KSG5">
        <v>0</v>
      </c>
      <c r="KSH5">
        <v>2</v>
      </c>
      <c r="KSI5">
        <v>2</v>
      </c>
      <c r="KSJ5">
        <v>1</v>
      </c>
      <c r="KSK5">
        <v>0</v>
      </c>
      <c r="KSL5">
        <v>3</v>
      </c>
      <c r="KSM5">
        <v>0</v>
      </c>
      <c r="KSN5">
        <v>0</v>
      </c>
      <c r="KSO5">
        <v>0</v>
      </c>
      <c r="KSP5">
        <v>1</v>
      </c>
      <c r="KSQ5">
        <v>1</v>
      </c>
      <c r="KSR5">
        <v>2</v>
      </c>
      <c r="KSS5">
        <v>1</v>
      </c>
      <c r="KST5">
        <v>3</v>
      </c>
      <c r="KSU5">
        <v>3</v>
      </c>
      <c r="KSV5">
        <v>3</v>
      </c>
      <c r="KSW5">
        <v>0</v>
      </c>
      <c r="KSX5">
        <v>1</v>
      </c>
      <c r="KSY5">
        <v>0</v>
      </c>
      <c r="KSZ5">
        <v>2</v>
      </c>
      <c r="KTA5">
        <v>0</v>
      </c>
      <c r="KTB5">
        <v>0</v>
      </c>
      <c r="KTC5">
        <v>2</v>
      </c>
      <c r="KTD5">
        <v>0</v>
      </c>
      <c r="KTE5">
        <v>2</v>
      </c>
      <c r="KTF5">
        <v>0</v>
      </c>
      <c r="KTG5">
        <v>0</v>
      </c>
      <c r="KTH5">
        <v>0</v>
      </c>
      <c r="KTI5">
        <v>2</v>
      </c>
      <c r="KTJ5">
        <v>0</v>
      </c>
      <c r="KTK5">
        <v>2</v>
      </c>
      <c r="KTL5">
        <v>2</v>
      </c>
      <c r="KTM5">
        <v>0</v>
      </c>
      <c r="KTN5">
        <v>3</v>
      </c>
      <c r="KTO5">
        <v>1</v>
      </c>
      <c r="KTP5">
        <v>2</v>
      </c>
      <c r="KTQ5">
        <v>2</v>
      </c>
      <c r="KTR5">
        <v>0</v>
      </c>
      <c r="KTS5">
        <v>0</v>
      </c>
      <c r="KTT5">
        <v>2</v>
      </c>
      <c r="KTU5">
        <v>2</v>
      </c>
      <c r="KTV5">
        <v>0</v>
      </c>
      <c r="KTW5">
        <v>0</v>
      </c>
      <c r="KTX5">
        <v>3</v>
      </c>
      <c r="KTY5">
        <v>0</v>
      </c>
      <c r="KTZ5">
        <v>3</v>
      </c>
      <c r="KUA5">
        <v>1</v>
      </c>
      <c r="KUB5">
        <v>3</v>
      </c>
      <c r="KUC5">
        <v>3</v>
      </c>
      <c r="KUD5">
        <v>3</v>
      </c>
      <c r="KUE5">
        <v>1</v>
      </c>
      <c r="KUF5">
        <v>2</v>
      </c>
      <c r="KUG5">
        <v>3</v>
      </c>
      <c r="KUH5">
        <v>2</v>
      </c>
      <c r="KUI5">
        <v>3</v>
      </c>
      <c r="KUJ5">
        <v>1</v>
      </c>
      <c r="KUK5">
        <v>1</v>
      </c>
      <c r="KUL5">
        <v>0</v>
      </c>
      <c r="KUM5">
        <v>3</v>
      </c>
      <c r="KUN5">
        <v>3</v>
      </c>
      <c r="KUO5">
        <v>3</v>
      </c>
      <c r="KUP5">
        <v>0</v>
      </c>
      <c r="KUQ5">
        <v>1</v>
      </c>
      <c r="KUR5">
        <v>1</v>
      </c>
      <c r="KUS5">
        <v>1</v>
      </c>
      <c r="KUT5">
        <v>3</v>
      </c>
      <c r="KUU5">
        <v>0</v>
      </c>
      <c r="KUV5">
        <v>3</v>
      </c>
      <c r="KUW5">
        <v>1</v>
      </c>
      <c r="KUX5">
        <v>2</v>
      </c>
      <c r="KUY5">
        <v>2</v>
      </c>
      <c r="KUZ5">
        <v>2</v>
      </c>
      <c r="KVA5">
        <v>0</v>
      </c>
      <c r="KVB5">
        <v>0</v>
      </c>
      <c r="KVC5">
        <v>3</v>
      </c>
      <c r="KVD5">
        <v>2</v>
      </c>
      <c r="KVE5">
        <v>1</v>
      </c>
      <c r="KVF5">
        <v>1</v>
      </c>
      <c r="KVG5">
        <v>0</v>
      </c>
      <c r="KVH5">
        <v>2</v>
      </c>
      <c r="KVI5">
        <v>1</v>
      </c>
      <c r="KVJ5">
        <v>2</v>
      </c>
      <c r="KVK5">
        <v>1</v>
      </c>
      <c r="KVL5">
        <v>0</v>
      </c>
      <c r="KVM5">
        <v>0</v>
      </c>
      <c r="KVN5">
        <v>2</v>
      </c>
      <c r="KVO5">
        <v>2</v>
      </c>
      <c r="KVP5">
        <v>1</v>
      </c>
      <c r="KVQ5">
        <v>2</v>
      </c>
      <c r="KVR5">
        <v>0</v>
      </c>
      <c r="KVS5">
        <v>3</v>
      </c>
      <c r="KVT5">
        <v>2</v>
      </c>
      <c r="KVU5">
        <v>1</v>
      </c>
      <c r="KVV5">
        <v>0</v>
      </c>
      <c r="KVW5">
        <v>0</v>
      </c>
      <c r="KVX5">
        <v>2</v>
      </c>
      <c r="KVY5">
        <v>0</v>
      </c>
      <c r="KVZ5">
        <v>3</v>
      </c>
      <c r="KWA5">
        <v>2</v>
      </c>
      <c r="KWB5">
        <v>2</v>
      </c>
      <c r="KWC5">
        <v>0</v>
      </c>
      <c r="KWD5">
        <v>2</v>
      </c>
      <c r="KWE5">
        <v>1</v>
      </c>
      <c r="KWF5">
        <v>1</v>
      </c>
      <c r="KWG5">
        <v>0</v>
      </c>
      <c r="KWH5">
        <v>0</v>
      </c>
      <c r="KWI5">
        <v>2</v>
      </c>
      <c r="KWJ5">
        <v>2</v>
      </c>
      <c r="KWK5">
        <v>0</v>
      </c>
      <c r="KWL5">
        <v>3</v>
      </c>
      <c r="KWM5">
        <v>2</v>
      </c>
      <c r="KWN5">
        <v>2</v>
      </c>
      <c r="KWO5">
        <v>1</v>
      </c>
      <c r="KWP5">
        <v>3</v>
      </c>
      <c r="KWQ5">
        <v>3</v>
      </c>
      <c r="KWR5">
        <v>1</v>
      </c>
      <c r="KWS5">
        <v>2</v>
      </c>
      <c r="KWT5">
        <v>1</v>
      </c>
      <c r="KWU5">
        <v>0</v>
      </c>
      <c r="KWV5">
        <v>3</v>
      </c>
      <c r="KWW5">
        <v>2</v>
      </c>
      <c r="KWX5">
        <v>2</v>
      </c>
      <c r="KWY5">
        <v>0</v>
      </c>
      <c r="KWZ5">
        <v>3</v>
      </c>
      <c r="KXA5">
        <v>0</v>
      </c>
      <c r="KXB5">
        <v>0</v>
      </c>
      <c r="KXC5">
        <v>2</v>
      </c>
      <c r="KXD5">
        <v>1</v>
      </c>
      <c r="KXE5">
        <v>1</v>
      </c>
      <c r="KXF5">
        <v>3</v>
      </c>
      <c r="KXG5">
        <v>2</v>
      </c>
      <c r="KXH5">
        <v>0</v>
      </c>
      <c r="KXI5">
        <v>1</v>
      </c>
      <c r="KXJ5">
        <v>0</v>
      </c>
      <c r="KXK5">
        <v>3</v>
      </c>
      <c r="KXL5">
        <v>0</v>
      </c>
      <c r="KXM5">
        <v>2</v>
      </c>
      <c r="KXN5">
        <v>3</v>
      </c>
      <c r="KXO5">
        <v>2</v>
      </c>
      <c r="KXP5">
        <v>3</v>
      </c>
      <c r="KXQ5">
        <v>2</v>
      </c>
      <c r="KXR5">
        <v>0</v>
      </c>
      <c r="KXS5">
        <v>2</v>
      </c>
      <c r="KXT5">
        <v>2</v>
      </c>
      <c r="KXU5">
        <v>0</v>
      </c>
      <c r="KXV5">
        <v>1</v>
      </c>
      <c r="KXW5">
        <v>0</v>
      </c>
      <c r="KXX5">
        <v>0</v>
      </c>
      <c r="KXY5">
        <v>0</v>
      </c>
      <c r="KXZ5">
        <v>0</v>
      </c>
      <c r="KYA5">
        <v>3</v>
      </c>
      <c r="KYB5">
        <v>1</v>
      </c>
      <c r="KYC5">
        <v>1</v>
      </c>
      <c r="KYD5">
        <v>0</v>
      </c>
      <c r="KYE5">
        <v>2</v>
      </c>
      <c r="KYF5">
        <v>3</v>
      </c>
      <c r="KYG5">
        <v>1</v>
      </c>
      <c r="KYH5">
        <v>0</v>
      </c>
      <c r="KYI5">
        <v>1</v>
      </c>
      <c r="KYJ5">
        <v>0</v>
      </c>
      <c r="KYK5">
        <v>1</v>
      </c>
      <c r="KYL5">
        <v>3</v>
      </c>
      <c r="KYM5">
        <v>1</v>
      </c>
      <c r="KYN5">
        <v>1</v>
      </c>
      <c r="KYO5">
        <v>1</v>
      </c>
      <c r="KYP5">
        <v>0</v>
      </c>
      <c r="KYQ5">
        <v>1</v>
      </c>
      <c r="KYR5">
        <v>2</v>
      </c>
      <c r="KYS5">
        <v>3</v>
      </c>
      <c r="KYT5">
        <v>1</v>
      </c>
      <c r="KYU5">
        <v>2</v>
      </c>
      <c r="KYV5">
        <v>0</v>
      </c>
      <c r="KYW5">
        <v>2</v>
      </c>
      <c r="KYX5">
        <v>3</v>
      </c>
      <c r="KYY5">
        <v>2</v>
      </c>
      <c r="KYZ5">
        <v>1</v>
      </c>
      <c r="KZA5">
        <v>2</v>
      </c>
      <c r="KZB5">
        <v>2</v>
      </c>
      <c r="KZC5">
        <v>1</v>
      </c>
      <c r="KZD5">
        <v>3</v>
      </c>
      <c r="KZE5">
        <v>0</v>
      </c>
      <c r="KZF5">
        <v>0</v>
      </c>
      <c r="KZG5">
        <v>0</v>
      </c>
      <c r="KZH5">
        <v>1</v>
      </c>
      <c r="KZI5">
        <v>2</v>
      </c>
      <c r="KZJ5">
        <v>3</v>
      </c>
      <c r="KZK5">
        <v>0</v>
      </c>
      <c r="KZL5">
        <v>3</v>
      </c>
      <c r="KZM5">
        <v>3</v>
      </c>
      <c r="KZN5">
        <v>3</v>
      </c>
      <c r="KZO5">
        <v>0</v>
      </c>
      <c r="KZP5">
        <v>3</v>
      </c>
      <c r="KZQ5">
        <v>3</v>
      </c>
      <c r="KZR5">
        <v>3</v>
      </c>
      <c r="KZS5">
        <v>1</v>
      </c>
      <c r="KZT5">
        <v>0</v>
      </c>
      <c r="KZU5">
        <v>0</v>
      </c>
      <c r="KZV5">
        <v>3</v>
      </c>
      <c r="KZW5">
        <v>0</v>
      </c>
      <c r="KZX5">
        <v>1</v>
      </c>
      <c r="KZY5">
        <v>1</v>
      </c>
      <c r="KZZ5">
        <v>0</v>
      </c>
      <c r="LAA5">
        <v>3</v>
      </c>
      <c r="LAB5">
        <v>2</v>
      </c>
      <c r="LAC5">
        <v>1</v>
      </c>
      <c r="LAD5">
        <v>3</v>
      </c>
      <c r="LAE5">
        <v>3</v>
      </c>
      <c r="LAF5">
        <v>3</v>
      </c>
      <c r="LAG5">
        <v>1</v>
      </c>
      <c r="LAH5">
        <v>2</v>
      </c>
      <c r="LAI5">
        <v>3</v>
      </c>
      <c r="LAJ5">
        <v>2</v>
      </c>
      <c r="LAK5">
        <v>3</v>
      </c>
      <c r="LAL5">
        <v>3</v>
      </c>
      <c r="LAM5">
        <v>0</v>
      </c>
      <c r="LAN5">
        <v>0</v>
      </c>
      <c r="LAO5">
        <v>2</v>
      </c>
      <c r="LAP5">
        <v>1</v>
      </c>
      <c r="LAQ5">
        <v>0</v>
      </c>
      <c r="LAR5">
        <v>2</v>
      </c>
      <c r="LAS5">
        <v>1</v>
      </c>
      <c r="LAT5">
        <v>0</v>
      </c>
      <c r="LAU5">
        <v>3</v>
      </c>
      <c r="LAV5">
        <v>2</v>
      </c>
      <c r="LAW5">
        <v>3</v>
      </c>
      <c r="LAX5">
        <v>2</v>
      </c>
      <c r="LAY5">
        <v>1</v>
      </c>
      <c r="LAZ5">
        <v>1</v>
      </c>
      <c r="LBA5">
        <v>3</v>
      </c>
      <c r="LBB5">
        <v>3</v>
      </c>
      <c r="LBC5">
        <v>1</v>
      </c>
      <c r="LBD5">
        <v>3</v>
      </c>
      <c r="LBE5">
        <v>0</v>
      </c>
      <c r="LBF5">
        <v>3</v>
      </c>
      <c r="LBG5">
        <v>3</v>
      </c>
      <c r="LBH5">
        <v>2</v>
      </c>
      <c r="LBI5">
        <v>2</v>
      </c>
      <c r="LBJ5">
        <v>2</v>
      </c>
      <c r="LBK5">
        <v>0</v>
      </c>
      <c r="LBL5">
        <v>1</v>
      </c>
      <c r="LBM5">
        <v>1</v>
      </c>
      <c r="LBN5">
        <v>2</v>
      </c>
      <c r="LBO5">
        <v>2</v>
      </c>
      <c r="LBP5">
        <v>0</v>
      </c>
      <c r="LBQ5">
        <v>1</v>
      </c>
      <c r="LBR5">
        <v>2</v>
      </c>
      <c r="LBS5">
        <v>3</v>
      </c>
      <c r="LBT5">
        <v>2</v>
      </c>
      <c r="LBU5">
        <v>1</v>
      </c>
      <c r="LBV5">
        <v>0</v>
      </c>
      <c r="LBW5">
        <v>0</v>
      </c>
      <c r="LBX5">
        <v>3</v>
      </c>
      <c r="LBY5">
        <v>1</v>
      </c>
      <c r="LBZ5">
        <v>2</v>
      </c>
      <c r="LCA5">
        <v>3</v>
      </c>
      <c r="LCB5">
        <v>3</v>
      </c>
      <c r="LCC5">
        <v>3</v>
      </c>
      <c r="LCD5">
        <v>1</v>
      </c>
      <c r="LCE5">
        <v>2</v>
      </c>
      <c r="LCF5">
        <v>0</v>
      </c>
      <c r="LCG5">
        <v>2</v>
      </c>
      <c r="LCH5">
        <v>3</v>
      </c>
      <c r="LCI5">
        <v>3</v>
      </c>
      <c r="LCJ5">
        <v>0</v>
      </c>
      <c r="LCK5">
        <v>3</v>
      </c>
      <c r="LCL5">
        <v>0</v>
      </c>
      <c r="LCM5">
        <v>2</v>
      </c>
      <c r="LCN5">
        <v>0</v>
      </c>
      <c r="LCO5">
        <v>2</v>
      </c>
      <c r="LCP5">
        <v>0</v>
      </c>
      <c r="LCQ5">
        <v>2</v>
      </c>
      <c r="LCR5">
        <v>0</v>
      </c>
      <c r="LCS5">
        <v>2</v>
      </c>
      <c r="LCT5">
        <v>3</v>
      </c>
      <c r="LCU5">
        <v>0</v>
      </c>
      <c r="LCV5">
        <v>0</v>
      </c>
      <c r="LCW5">
        <v>3</v>
      </c>
      <c r="LCX5">
        <v>0</v>
      </c>
      <c r="LCY5">
        <v>2</v>
      </c>
      <c r="LCZ5">
        <v>1</v>
      </c>
      <c r="LDA5">
        <v>1</v>
      </c>
      <c r="LDB5">
        <v>0</v>
      </c>
      <c r="LDC5">
        <v>1</v>
      </c>
      <c r="LDD5">
        <v>2</v>
      </c>
      <c r="LDE5">
        <v>0</v>
      </c>
      <c r="LDF5">
        <v>0</v>
      </c>
      <c r="LDG5">
        <v>1</v>
      </c>
      <c r="LDH5">
        <v>1</v>
      </c>
      <c r="LDI5">
        <v>0</v>
      </c>
      <c r="LDJ5">
        <v>3</v>
      </c>
      <c r="LDK5">
        <v>0</v>
      </c>
      <c r="LDL5">
        <v>1</v>
      </c>
      <c r="LDM5">
        <v>1</v>
      </c>
      <c r="LDN5">
        <v>3</v>
      </c>
      <c r="LDO5">
        <v>3</v>
      </c>
      <c r="LDP5">
        <v>3</v>
      </c>
      <c r="LDQ5">
        <v>2</v>
      </c>
      <c r="LDR5">
        <v>0</v>
      </c>
      <c r="LDS5">
        <v>1</v>
      </c>
      <c r="LDT5">
        <v>0</v>
      </c>
      <c r="LDU5">
        <v>2</v>
      </c>
      <c r="LDV5">
        <v>1</v>
      </c>
      <c r="LDW5">
        <v>3</v>
      </c>
      <c r="LDX5">
        <v>0</v>
      </c>
      <c r="LDY5">
        <v>1</v>
      </c>
      <c r="LDZ5">
        <v>0</v>
      </c>
      <c r="LEA5">
        <v>1</v>
      </c>
      <c r="LEB5">
        <v>3</v>
      </c>
      <c r="LEC5">
        <v>0</v>
      </c>
      <c r="LED5">
        <v>1</v>
      </c>
      <c r="LEE5">
        <v>0</v>
      </c>
      <c r="LEF5">
        <v>3</v>
      </c>
      <c r="LEG5">
        <v>1</v>
      </c>
      <c r="LEH5">
        <v>1</v>
      </c>
      <c r="LEI5">
        <v>1</v>
      </c>
      <c r="LEJ5">
        <v>0</v>
      </c>
      <c r="LEK5">
        <v>0</v>
      </c>
      <c r="LEL5">
        <v>0</v>
      </c>
      <c r="LEM5">
        <v>2</v>
      </c>
      <c r="LEN5">
        <v>3</v>
      </c>
      <c r="LEO5">
        <v>0</v>
      </c>
      <c r="LEP5">
        <v>1</v>
      </c>
      <c r="LEQ5">
        <v>0</v>
      </c>
      <c r="LER5">
        <v>1</v>
      </c>
      <c r="LES5">
        <v>3</v>
      </c>
      <c r="LET5">
        <v>2</v>
      </c>
      <c r="LEU5">
        <v>3</v>
      </c>
      <c r="LEV5">
        <v>1</v>
      </c>
      <c r="LEW5">
        <v>2</v>
      </c>
      <c r="LEX5">
        <v>1</v>
      </c>
      <c r="LEY5">
        <v>1</v>
      </c>
      <c r="LEZ5">
        <v>2</v>
      </c>
      <c r="LFA5">
        <v>0</v>
      </c>
      <c r="LFB5">
        <v>1</v>
      </c>
      <c r="LFC5">
        <v>0</v>
      </c>
      <c r="LFD5">
        <v>3</v>
      </c>
      <c r="LFE5">
        <v>0</v>
      </c>
      <c r="LFF5">
        <v>2</v>
      </c>
      <c r="LFG5">
        <v>3</v>
      </c>
      <c r="LFH5">
        <v>2</v>
      </c>
      <c r="LFI5">
        <v>1</v>
      </c>
      <c r="LFJ5">
        <v>2</v>
      </c>
      <c r="LFK5">
        <v>2</v>
      </c>
      <c r="LFL5">
        <v>1</v>
      </c>
      <c r="LFM5">
        <v>0</v>
      </c>
      <c r="LFN5">
        <v>2</v>
      </c>
      <c r="LFO5">
        <v>1</v>
      </c>
      <c r="LFP5">
        <v>1</v>
      </c>
      <c r="LFQ5">
        <v>2</v>
      </c>
      <c r="LFR5">
        <v>3</v>
      </c>
      <c r="LFS5">
        <v>3</v>
      </c>
      <c r="LFT5">
        <v>0</v>
      </c>
      <c r="LFU5">
        <v>2</v>
      </c>
      <c r="LFV5">
        <v>3</v>
      </c>
      <c r="LFW5">
        <v>0</v>
      </c>
      <c r="LFX5">
        <v>2</v>
      </c>
      <c r="LFY5">
        <v>0</v>
      </c>
      <c r="LFZ5">
        <v>0</v>
      </c>
      <c r="LGA5">
        <v>0</v>
      </c>
      <c r="LGB5">
        <v>0</v>
      </c>
      <c r="LGC5">
        <v>0</v>
      </c>
      <c r="LGD5">
        <v>1</v>
      </c>
      <c r="LGE5">
        <v>0</v>
      </c>
      <c r="LGF5">
        <v>3</v>
      </c>
      <c r="LGG5">
        <v>0</v>
      </c>
      <c r="LGH5">
        <v>0</v>
      </c>
      <c r="LGI5">
        <v>1</v>
      </c>
      <c r="LGJ5">
        <v>1</v>
      </c>
      <c r="LGK5">
        <v>1</v>
      </c>
      <c r="LGL5">
        <v>0</v>
      </c>
      <c r="LGM5">
        <v>1</v>
      </c>
      <c r="LGN5">
        <v>1</v>
      </c>
      <c r="LGO5">
        <v>3</v>
      </c>
      <c r="LGP5">
        <v>1</v>
      </c>
      <c r="LGQ5">
        <v>1</v>
      </c>
      <c r="LGR5">
        <v>3</v>
      </c>
      <c r="LGS5">
        <v>0</v>
      </c>
      <c r="LGT5">
        <v>0</v>
      </c>
      <c r="LGU5">
        <v>2</v>
      </c>
      <c r="LGV5">
        <v>3</v>
      </c>
      <c r="LGW5">
        <v>0</v>
      </c>
      <c r="LGX5">
        <v>3</v>
      </c>
      <c r="LGY5">
        <v>0</v>
      </c>
      <c r="LGZ5">
        <v>3</v>
      </c>
      <c r="LHA5">
        <v>3</v>
      </c>
      <c r="LHB5">
        <v>0</v>
      </c>
      <c r="LHC5">
        <v>1</v>
      </c>
      <c r="LHD5">
        <v>3</v>
      </c>
      <c r="LHE5">
        <v>3</v>
      </c>
      <c r="LHF5">
        <v>3</v>
      </c>
      <c r="LHG5">
        <v>2</v>
      </c>
      <c r="LHH5">
        <v>3</v>
      </c>
      <c r="LHI5">
        <v>3</v>
      </c>
      <c r="LHJ5">
        <v>0</v>
      </c>
      <c r="LHK5">
        <v>2</v>
      </c>
      <c r="LHL5">
        <v>3</v>
      </c>
      <c r="LHM5">
        <v>3</v>
      </c>
      <c r="LHN5">
        <v>3</v>
      </c>
      <c r="LHO5">
        <v>1</v>
      </c>
      <c r="LHP5">
        <v>1</v>
      </c>
      <c r="LHQ5">
        <v>2</v>
      </c>
      <c r="LHR5">
        <v>1</v>
      </c>
      <c r="LHS5">
        <v>1</v>
      </c>
      <c r="LHT5">
        <v>0</v>
      </c>
      <c r="LHU5">
        <v>1</v>
      </c>
      <c r="LHV5">
        <v>1</v>
      </c>
      <c r="LHW5">
        <v>2</v>
      </c>
      <c r="LHX5">
        <v>1</v>
      </c>
      <c r="LHY5">
        <v>1</v>
      </c>
      <c r="LHZ5">
        <v>2</v>
      </c>
      <c r="LIA5">
        <v>0</v>
      </c>
      <c r="LIB5">
        <v>1</v>
      </c>
      <c r="LIC5">
        <v>1</v>
      </c>
      <c r="LID5">
        <v>2</v>
      </c>
      <c r="LIE5">
        <v>3</v>
      </c>
      <c r="LIF5">
        <v>2</v>
      </c>
      <c r="LIG5">
        <v>3</v>
      </c>
      <c r="LIH5">
        <v>2</v>
      </c>
      <c r="LII5">
        <v>2</v>
      </c>
      <c r="LIJ5">
        <v>2</v>
      </c>
      <c r="LIK5">
        <v>1</v>
      </c>
      <c r="LIL5">
        <v>1</v>
      </c>
      <c r="LIM5">
        <v>2</v>
      </c>
      <c r="LIN5">
        <v>1</v>
      </c>
      <c r="LIO5">
        <v>1</v>
      </c>
      <c r="LIP5">
        <v>2</v>
      </c>
      <c r="LIQ5">
        <v>2</v>
      </c>
      <c r="LIR5">
        <v>3</v>
      </c>
      <c r="LIS5">
        <v>1</v>
      </c>
      <c r="LIT5">
        <v>0</v>
      </c>
      <c r="LIU5">
        <v>2</v>
      </c>
      <c r="LIV5">
        <v>0</v>
      </c>
      <c r="LIW5">
        <v>3</v>
      </c>
      <c r="LIX5">
        <v>0</v>
      </c>
      <c r="LIY5">
        <v>1</v>
      </c>
      <c r="LIZ5">
        <v>0</v>
      </c>
      <c r="LJA5">
        <v>3</v>
      </c>
      <c r="LJB5">
        <v>0</v>
      </c>
      <c r="LJC5">
        <v>1</v>
      </c>
      <c r="LJD5">
        <v>0</v>
      </c>
      <c r="LJE5">
        <v>0</v>
      </c>
      <c r="LJF5">
        <v>0</v>
      </c>
      <c r="LJG5">
        <v>3</v>
      </c>
      <c r="LJH5">
        <v>2</v>
      </c>
      <c r="LJI5">
        <v>3</v>
      </c>
      <c r="LJJ5">
        <v>2</v>
      </c>
      <c r="LJK5">
        <v>2</v>
      </c>
      <c r="LJL5">
        <v>1</v>
      </c>
      <c r="LJM5">
        <v>2</v>
      </c>
      <c r="LJN5">
        <v>0</v>
      </c>
      <c r="LJO5">
        <v>1</v>
      </c>
      <c r="LJP5">
        <v>0</v>
      </c>
      <c r="LJQ5">
        <v>1</v>
      </c>
      <c r="LJR5">
        <v>1</v>
      </c>
      <c r="LJS5">
        <v>1</v>
      </c>
      <c r="LJT5">
        <v>2</v>
      </c>
      <c r="LJU5">
        <v>2</v>
      </c>
      <c r="LJV5">
        <v>1</v>
      </c>
      <c r="LJW5">
        <v>3</v>
      </c>
      <c r="LJX5">
        <v>0</v>
      </c>
      <c r="LJY5">
        <v>3</v>
      </c>
      <c r="LJZ5">
        <v>3</v>
      </c>
      <c r="LKA5">
        <v>3</v>
      </c>
      <c r="LKB5">
        <v>1</v>
      </c>
      <c r="LKC5">
        <v>1</v>
      </c>
      <c r="LKD5">
        <v>1</v>
      </c>
      <c r="LKE5">
        <v>1</v>
      </c>
      <c r="LKF5">
        <v>1</v>
      </c>
      <c r="LKG5">
        <v>1</v>
      </c>
      <c r="LKH5">
        <v>1</v>
      </c>
      <c r="LKI5">
        <v>0</v>
      </c>
      <c r="LKJ5">
        <v>0</v>
      </c>
      <c r="LKK5">
        <v>3</v>
      </c>
      <c r="LKL5">
        <v>2</v>
      </c>
      <c r="LKM5">
        <v>0</v>
      </c>
      <c r="LKN5">
        <v>3</v>
      </c>
      <c r="LKO5">
        <v>1</v>
      </c>
      <c r="LKP5">
        <v>2</v>
      </c>
      <c r="LKQ5">
        <v>0</v>
      </c>
      <c r="LKR5">
        <v>0</v>
      </c>
      <c r="LKS5">
        <v>2</v>
      </c>
      <c r="LKT5">
        <v>3</v>
      </c>
      <c r="LKU5">
        <v>3</v>
      </c>
      <c r="LKV5">
        <v>3</v>
      </c>
      <c r="LKW5">
        <v>3</v>
      </c>
      <c r="LKX5">
        <v>1</v>
      </c>
      <c r="LKY5">
        <v>2</v>
      </c>
      <c r="LKZ5">
        <v>0</v>
      </c>
      <c r="LLA5">
        <v>3</v>
      </c>
      <c r="LLB5">
        <v>0</v>
      </c>
      <c r="LLC5">
        <v>1</v>
      </c>
      <c r="LLD5">
        <v>2</v>
      </c>
      <c r="LLE5">
        <v>2</v>
      </c>
      <c r="LLF5">
        <v>2</v>
      </c>
      <c r="LLG5">
        <v>1</v>
      </c>
      <c r="LLH5">
        <v>2</v>
      </c>
      <c r="LLI5">
        <v>2</v>
      </c>
      <c r="LLJ5">
        <v>0</v>
      </c>
      <c r="LLK5">
        <v>1</v>
      </c>
      <c r="LLL5">
        <v>2</v>
      </c>
      <c r="LLM5">
        <v>2</v>
      </c>
      <c r="LLN5">
        <v>3</v>
      </c>
      <c r="LLO5">
        <v>3</v>
      </c>
      <c r="LLP5">
        <v>0</v>
      </c>
      <c r="LLQ5">
        <v>2</v>
      </c>
      <c r="LLR5">
        <v>2</v>
      </c>
      <c r="LLS5">
        <v>0</v>
      </c>
      <c r="LLT5">
        <v>3</v>
      </c>
      <c r="LLU5">
        <v>0</v>
      </c>
      <c r="LLV5">
        <v>3</v>
      </c>
      <c r="LLW5">
        <v>1</v>
      </c>
      <c r="LLX5">
        <v>1</v>
      </c>
      <c r="LLY5">
        <v>2</v>
      </c>
      <c r="LLZ5">
        <v>1</v>
      </c>
      <c r="LMA5">
        <v>3</v>
      </c>
      <c r="LMB5">
        <v>2</v>
      </c>
      <c r="LMC5">
        <v>3</v>
      </c>
      <c r="LMD5">
        <v>1</v>
      </c>
      <c r="LME5">
        <v>3</v>
      </c>
      <c r="LMF5">
        <v>0</v>
      </c>
      <c r="LMG5">
        <v>2</v>
      </c>
      <c r="LMH5">
        <v>3</v>
      </c>
      <c r="LMI5">
        <v>3</v>
      </c>
      <c r="LMJ5">
        <v>2</v>
      </c>
      <c r="LMK5">
        <v>3</v>
      </c>
      <c r="LML5">
        <v>1</v>
      </c>
      <c r="LMM5">
        <v>1</v>
      </c>
      <c r="LMN5">
        <v>1</v>
      </c>
      <c r="LMO5">
        <v>3</v>
      </c>
      <c r="LMP5">
        <v>1</v>
      </c>
      <c r="LMQ5">
        <v>0</v>
      </c>
      <c r="LMR5">
        <v>2</v>
      </c>
      <c r="LMS5">
        <v>0</v>
      </c>
      <c r="LMT5">
        <v>0</v>
      </c>
      <c r="LMU5">
        <v>3</v>
      </c>
      <c r="LMV5">
        <v>1</v>
      </c>
      <c r="LMW5">
        <v>3</v>
      </c>
      <c r="LMX5">
        <v>2</v>
      </c>
      <c r="LMY5">
        <v>3</v>
      </c>
      <c r="LMZ5">
        <v>0</v>
      </c>
      <c r="LNA5">
        <v>2</v>
      </c>
      <c r="LNB5">
        <v>1</v>
      </c>
      <c r="LNC5">
        <v>1</v>
      </c>
      <c r="LND5">
        <v>3</v>
      </c>
      <c r="LNE5">
        <v>0</v>
      </c>
      <c r="LNF5">
        <v>1</v>
      </c>
      <c r="LNG5">
        <v>0</v>
      </c>
      <c r="LNH5">
        <v>0</v>
      </c>
      <c r="LNI5">
        <v>0</v>
      </c>
      <c r="LNJ5">
        <v>2</v>
      </c>
      <c r="LNK5">
        <v>0</v>
      </c>
      <c r="LNL5">
        <v>2</v>
      </c>
      <c r="LNM5">
        <v>2</v>
      </c>
      <c r="LNN5">
        <v>0</v>
      </c>
      <c r="LNO5">
        <v>0</v>
      </c>
      <c r="LNP5">
        <v>3</v>
      </c>
      <c r="LNQ5">
        <v>3</v>
      </c>
      <c r="LNR5">
        <v>3</v>
      </c>
      <c r="LNS5">
        <v>3</v>
      </c>
      <c r="LNT5">
        <v>2</v>
      </c>
      <c r="LNU5">
        <v>1</v>
      </c>
      <c r="LNV5">
        <v>1</v>
      </c>
      <c r="LNW5">
        <v>1</v>
      </c>
      <c r="LNX5">
        <v>2</v>
      </c>
      <c r="LNY5">
        <v>1</v>
      </c>
      <c r="LNZ5">
        <v>2</v>
      </c>
      <c r="LOA5">
        <v>1</v>
      </c>
      <c r="LOB5">
        <v>0</v>
      </c>
      <c r="LOC5">
        <v>3</v>
      </c>
      <c r="LOD5">
        <v>2</v>
      </c>
      <c r="LOE5">
        <v>3</v>
      </c>
      <c r="LOF5">
        <v>1</v>
      </c>
      <c r="LOG5">
        <v>3</v>
      </c>
      <c r="LOH5">
        <v>3</v>
      </c>
      <c r="LOI5">
        <v>1</v>
      </c>
      <c r="LOJ5">
        <v>3</v>
      </c>
      <c r="LOK5">
        <v>3</v>
      </c>
      <c r="LOL5">
        <v>2</v>
      </c>
      <c r="LOM5">
        <v>1</v>
      </c>
      <c r="LON5">
        <v>3</v>
      </c>
      <c r="LOO5">
        <v>3</v>
      </c>
      <c r="LOP5">
        <v>1</v>
      </c>
      <c r="LOQ5">
        <v>1</v>
      </c>
      <c r="LOR5">
        <v>1</v>
      </c>
      <c r="LOS5">
        <v>0</v>
      </c>
      <c r="LOT5">
        <v>1</v>
      </c>
      <c r="LOU5">
        <v>2</v>
      </c>
      <c r="LOV5">
        <v>3</v>
      </c>
      <c r="LOW5">
        <v>0</v>
      </c>
      <c r="LOX5">
        <v>3</v>
      </c>
      <c r="LOY5">
        <v>3</v>
      </c>
      <c r="LOZ5">
        <v>0</v>
      </c>
      <c r="LPA5">
        <v>2</v>
      </c>
      <c r="LPB5">
        <v>2</v>
      </c>
      <c r="LPC5">
        <v>2</v>
      </c>
      <c r="LPD5">
        <v>1</v>
      </c>
      <c r="LPE5">
        <v>0</v>
      </c>
      <c r="LPF5">
        <v>1</v>
      </c>
      <c r="LPG5">
        <v>1</v>
      </c>
      <c r="LPH5">
        <v>2</v>
      </c>
      <c r="LPI5">
        <v>2</v>
      </c>
      <c r="LPJ5">
        <v>1</v>
      </c>
      <c r="LPK5">
        <v>3</v>
      </c>
      <c r="LPL5">
        <v>0</v>
      </c>
      <c r="LPM5">
        <v>3</v>
      </c>
      <c r="LPN5">
        <v>2</v>
      </c>
      <c r="LPO5">
        <v>2</v>
      </c>
      <c r="LPP5">
        <v>0</v>
      </c>
      <c r="LPQ5">
        <v>0</v>
      </c>
      <c r="LPR5">
        <v>2</v>
      </c>
      <c r="LPS5">
        <v>3</v>
      </c>
      <c r="LPT5">
        <v>3</v>
      </c>
      <c r="LPU5">
        <v>2</v>
      </c>
      <c r="LPV5">
        <v>3</v>
      </c>
      <c r="LPW5">
        <v>2</v>
      </c>
      <c r="LPX5">
        <v>3</v>
      </c>
      <c r="LPY5">
        <v>2</v>
      </c>
      <c r="LPZ5">
        <v>3</v>
      </c>
      <c r="LQA5">
        <v>1</v>
      </c>
      <c r="LQB5">
        <v>1</v>
      </c>
      <c r="LQC5">
        <v>3</v>
      </c>
      <c r="LQD5">
        <v>0</v>
      </c>
      <c r="LQE5">
        <v>1</v>
      </c>
      <c r="LQF5">
        <v>2</v>
      </c>
      <c r="LQG5">
        <v>3</v>
      </c>
      <c r="LQH5">
        <v>3</v>
      </c>
      <c r="LQI5">
        <v>0</v>
      </c>
      <c r="LQJ5">
        <v>2</v>
      </c>
      <c r="LQK5">
        <v>0</v>
      </c>
      <c r="LQL5">
        <v>1</v>
      </c>
      <c r="LQM5">
        <v>0</v>
      </c>
      <c r="LQN5">
        <v>1</v>
      </c>
      <c r="LQO5">
        <v>2</v>
      </c>
      <c r="LQP5">
        <v>0</v>
      </c>
      <c r="LQQ5">
        <v>0</v>
      </c>
      <c r="LQR5">
        <v>2</v>
      </c>
      <c r="LQS5">
        <v>0</v>
      </c>
      <c r="LQT5">
        <v>3</v>
      </c>
      <c r="LQU5">
        <v>0</v>
      </c>
      <c r="LQV5">
        <v>3</v>
      </c>
      <c r="LQW5">
        <v>3</v>
      </c>
      <c r="LQX5">
        <v>3</v>
      </c>
      <c r="LQY5">
        <v>0</v>
      </c>
      <c r="LQZ5">
        <v>2</v>
      </c>
      <c r="LRA5">
        <v>3</v>
      </c>
      <c r="LRB5">
        <v>1</v>
      </c>
      <c r="LRC5">
        <v>2</v>
      </c>
      <c r="LRD5">
        <v>2</v>
      </c>
      <c r="LRE5">
        <v>0</v>
      </c>
      <c r="LRF5">
        <v>2</v>
      </c>
      <c r="LRG5">
        <v>0</v>
      </c>
      <c r="LRH5">
        <v>0</v>
      </c>
      <c r="LRI5">
        <v>3</v>
      </c>
      <c r="LRJ5">
        <v>1</v>
      </c>
      <c r="LRK5">
        <v>0</v>
      </c>
      <c r="LRL5">
        <v>2</v>
      </c>
      <c r="LRM5">
        <v>0</v>
      </c>
      <c r="LRN5">
        <v>3</v>
      </c>
      <c r="LRO5">
        <v>0</v>
      </c>
      <c r="LRP5">
        <v>1</v>
      </c>
      <c r="LRQ5">
        <v>3</v>
      </c>
      <c r="LRR5">
        <v>1</v>
      </c>
      <c r="LRS5">
        <v>2</v>
      </c>
      <c r="LRT5">
        <v>2</v>
      </c>
      <c r="LRU5">
        <v>1</v>
      </c>
      <c r="LRV5">
        <v>0</v>
      </c>
      <c r="LRW5">
        <v>3</v>
      </c>
      <c r="LRX5">
        <v>3</v>
      </c>
      <c r="LRY5">
        <v>1</v>
      </c>
      <c r="LRZ5">
        <v>0</v>
      </c>
      <c r="LSA5">
        <v>2</v>
      </c>
      <c r="LSB5">
        <v>2</v>
      </c>
      <c r="LSC5">
        <v>3</v>
      </c>
      <c r="LSD5">
        <v>2</v>
      </c>
      <c r="LSE5">
        <v>1</v>
      </c>
      <c r="LSF5">
        <v>3</v>
      </c>
      <c r="LSG5">
        <v>3</v>
      </c>
      <c r="LSH5">
        <v>2</v>
      </c>
      <c r="LSI5">
        <v>0</v>
      </c>
      <c r="LSJ5">
        <v>3</v>
      </c>
      <c r="LSK5">
        <v>1</v>
      </c>
      <c r="LSL5">
        <v>3</v>
      </c>
      <c r="LSM5">
        <v>2</v>
      </c>
      <c r="LSN5">
        <v>3</v>
      </c>
      <c r="LSO5">
        <v>3</v>
      </c>
      <c r="LSP5">
        <v>1</v>
      </c>
      <c r="LSQ5">
        <v>0</v>
      </c>
      <c r="LSR5">
        <v>2</v>
      </c>
      <c r="LSS5">
        <v>0</v>
      </c>
      <c r="LST5">
        <v>2</v>
      </c>
      <c r="LSU5">
        <v>0</v>
      </c>
      <c r="LSV5">
        <v>2</v>
      </c>
      <c r="LSW5">
        <v>1</v>
      </c>
      <c r="LSX5">
        <v>2</v>
      </c>
      <c r="LSY5">
        <v>0</v>
      </c>
      <c r="LSZ5">
        <v>0</v>
      </c>
      <c r="LTA5">
        <v>2</v>
      </c>
      <c r="LTB5">
        <v>1</v>
      </c>
      <c r="LTC5">
        <v>2</v>
      </c>
      <c r="LTD5">
        <v>3</v>
      </c>
      <c r="LTE5">
        <v>0</v>
      </c>
      <c r="LTF5">
        <v>2</v>
      </c>
      <c r="LTG5">
        <v>3</v>
      </c>
      <c r="LTH5">
        <v>3</v>
      </c>
      <c r="LTI5">
        <v>2</v>
      </c>
      <c r="LTJ5">
        <v>1</v>
      </c>
      <c r="LTK5">
        <v>2</v>
      </c>
      <c r="LTL5">
        <v>2</v>
      </c>
      <c r="LTM5">
        <v>0</v>
      </c>
      <c r="LTN5">
        <v>1</v>
      </c>
      <c r="LTO5">
        <v>1</v>
      </c>
      <c r="LTP5">
        <v>2</v>
      </c>
      <c r="LTQ5">
        <v>2</v>
      </c>
      <c r="LTR5">
        <v>0</v>
      </c>
      <c r="LTS5">
        <v>0</v>
      </c>
      <c r="LTT5">
        <v>1</v>
      </c>
      <c r="LTU5">
        <v>1</v>
      </c>
      <c r="LTV5">
        <v>0</v>
      </c>
      <c r="LTW5">
        <v>1</v>
      </c>
      <c r="LTX5">
        <v>0</v>
      </c>
      <c r="LTY5">
        <v>2</v>
      </c>
      <c r="LTZ5">
        <v>3</v>
      </c>
      <c r="LUA5">
        <v>2</v>
      </c>
      <c r="LUB5">
        <v>0</v>
      </c>
      <c r="LUC5">
        <v>1</v>
      </c>
      <c r="LUD5">
        <v>3</v>
      </c>
      <c r="LUE5">
        <v>3</v>
      </c>
      <c r="LUF5">
        <v>1</v>
      </c>
      <c r="LUG5">
        <v>1</v>
      </c>
      <c r="LUH5">
        <v>2</v>
      </c>
      <c r="LUI5">
        <v>1</v>
      </c>
      <c r="LUJ5">
        <v>2</v>
      </c>
      <c r="LUK5">
        <v>1</v>
      </c>
      <c r="LUL5">
        <v>2</v>
      </c>
      <c r="LUM5">
        <v>0</v>
      </c>
      <c r="LUN5">
        <v>3</v>
      </c>
      <c r="LUO5">
        <v>2</v>
      </c>
      <c r="LUP5">
        <v>0</v>
      </c>
      <c r="LUQ5">
        <v>2</v>
      </c>
      <c r="LUR5">
        <v>3</v>
      </c>
      <c r="LUS5">
        <v>0</v>
      </c>
      <c r="LUT5">
        <v>0</v>
      </c>
      <c r="LUU5">
        <v>1</v>
      </c>
      <c r="LUV5">
        <v>1</v>
      </c>
      <c r="LUW5">
        <v>0</v>
      </c>
      <c r="LUX5">
        <v>3</v>
      </c>
      <c r="LUY5">
        <v>0</v>
      </c>
      <c r="LUZ5">
        <v>2</v>
      </c>
      <c r="LVA5">
        <v>0</v>
      </c>
      <c r="LVB5">
        <v>0</v>
      </c>
      <c r="LVC5">
        <v>0</v>
      </c>
      <c r="LVD5">
        <v>3</v>
      </c>
      <c r="LVE5">
        <v>0</v>
      </c>
      <c r="LVF5">
        <v>3</v>
      </c>
      <c r="LVG5">
        <v>3</v>
      </c>
      <c r="LVH5">
        <v>2</v>
      </c>
      <c r="LVI5">
        <v>0</v>
      </c>
      <c r="LVJ5">
        <v>0</v>
      </c>
      <c r="LVK5">
        <v>2</v>
      </c>
      <c r="LVL5">
        <v>2</v>
      </c>
      <c r="LVM5">
        <v>3</v>
      </c>
      <c r="LVN5">
        <v>1</v>
      </c>
      <c r="LVO5">
        <v>3</v>
      </c>
      <c r="LVP5">
        <v>3</v>
      </c>
      <c r="LVQ5">
        <v>0</v>
      </c>
      <c r="LVR5">
        <v>3</v>
      </c>
      <c r="LVS5">
        <v>1</v>
      </c>
      <c r="LVT5">
        <v>1</v>
      </c>
      <c r="LVU5">
        <v>0</v>
      </c>
      <c r="LVV5">
        <v>2</v>
      </c>
      <c r="LVW5">
        <v>0</v>
      </c>
      <c r="LVX5">
        <v>1</v>
      </c>
      <c r="LVY5">
        <v>2</v>
      </c>
      <c r="LVZ5">
        <v>2</v>
      </c>
      <c r="LWA5">
        <v>0</v>
      </c>
      <c r="LWB5">
        <v>0</v>
      </c>
      <c r="LWC5">
        <v>1</v>
      </c>
      <c r="LWD5">
        <v>1</v>
      </c>
      <c r="LWE5">
        <v>2</v>
      </c>
      <c r="LWF5">
        <v>3</v>
      </c>
      <c r="LWG5">
        <v>3</v>
      </c>
      <c r="LWH5">
        <v>3</v>
      </c>
      <c r="LWI5">
        <v>1</v>
      </c>
      <c r="LWJ5">
        <v>0</v>
      </c>
      <c r="LWK5">
        <v>2</v>
      </c>
      <c r="LWL5">
        <v>0</v>
      </c>
      <c r="LWM5">
        <v>3</v>
      </c>
      <c r="LWN5">
        <v>2</v>
      </c>
      <c r="LWO5">
        <v>1</v>
      </c>
      <c r="LWP5">
        <v>3</v>
      </c>
      <c r="LWQ5">
        <v>1</v>
      </c>
      <c r="LWR5">
        <v>0</v>
      </c>
      <c r="LWS5">
        <v>2</v>
      </c>
      <c r="LWT5">
        <v>0</v>
      </c>
      <c r="LWU5">
        <v>0</v>
      </c>
      <c r="LWV5">
        <v>0</v>
      </c>
      <c r="LWW5">
        <v>3</v>
      </c>
      <c r="LWX5">
        <v>2</v>
      </c>
      <c r="LWY5">
        <v>1</v>
      </c>
      <c r="LWZ5">
        <v>1</v>
      </c>
      <c r="LXA5">
        <v>3</v>
      </c>
      <c r="LXB5">
        <v>0</v>
      </c>
      <c r="LXC5">
        <v>3</v>
      </c>
      <c r="LXD5">
        <v>0</v>
      </c>
      <c r="LXE5">
        <v>3</v>
      </c>
      <c r="LXF5">
        <v>1</v>
      </c>
      <c r="LXG5">
        <v>1</v>
      </c>
      <c r="LXH5">
        <v>3</v>
      </c>
      <c r="LXI5">
        <v>0</v>
      </c>
      <c r="LXJ5">
        <v>2</v>
      </c>
      <c r="LXK5">
        <v>2</v>
      </c>
      <c r="LXL5">
        <v>1</v>
      </c>
      <c r="LXM5">
        <v>1</v>
      </c>
      <c r="LXN5">
        <v>2</v>
      </c>
      <c r="LXO5">
        <v>0</v>
      </c>
      <c r="LXP5">
        <v>1</v>
      </c>
      <c r="LXQ5">
        <v>3</v>
      </c>
      <c r="LXR5">
        <v>2</v>
      </c>
      <c r="LXS5">
        <v>1</v>
      </c>
      <c r="LXT5">
        <v>2</v>
      </c>
      <c r="LXU5">
        <v>1</v>
      </c>
      <c r="LXV5">
        <v>0</v>
      </c>
      <c r="LXW5">
        <v>0</v>
      </c>
      <c r="LXX5">
        <v>3</v>
      </c>
      <c r="LXY5">
        <v>3</v>
      </c>
      <c r="LXZ5">
        <v>1</v>
      </c>
      <c r="LYA5">
        <v>2</v>
      </c>
      <c r="LYB5">
        <v>3</v>
      </c>
      <c r="LYC5">
        <v>2</v>
      </c>
      <c r="LYD5">
        <v>1</v>
      </c>
      <c r="LYE5">
        <v>1</v>
      </c>
      <c r="LYF5">
        <v>3</v>
      </c>
      <c r="LYG5">
        <v>0</v>
      </c>
      <c r="LYH5">
        <v>1</v>
      </c>
      <c r="LYI5">
        <v>3</v>
      </c>
      <c r="LYJ5">
        <v>1</v>
      </c>
      <c r="LYK5">
        <v>0</v>
      </c>
      <c r="LYL5">
        <v>2</v>
      </c>
      <c r="LYM5">
        <v>3</v>
      </c>
      <c r="LYN5">
        <v>0</v>
      </c>
      <c r="LYO5">
        <v>1</v>
      </c>
      <c r="LYP5">
        <v>2</v>
      </c>
      <c r="LYQ5">
        <v>0</v>
      </c>
      <c r="LYR5">
        <v>3</v>
      </c>
      <c r="LYS5">
        <v>1</v>
      </c>
      <c r="LYT5">
        <v>2</v>
      </c>
      <c r="LYU5">
        <v>2</v>
      </c>
      <c r="LYV5">
        <v>2</v>
      </c>
      <c r="LYW5">
        <v>0</v>
      </c>
      <c r="LYX5">
        <v>3</v>
      </c>
      <c r="LYY5">
        <v>1</v>
      </c>
      <c r="LYZ5">
        <v>3</v>
      </c>
      <c r="LZA5">
        <v>1</v>
      </c>
      <c r="LZB5">
        <v>0</v>
      </c>
      <c r="LZC5">
        <v>3</v>
      </c>
      <c r="LZD5">
        <v>2</v>
      </c>
      <c r="LZE5">
        <v>3</v>
      </c>
      <c r="LZF5">
        <v>1</v>
      </c>
      <c r="LZG5">
        <v>0</v>
      </c>
      <c r="LZH5">
        <v>0</v>
      </c>
      <c r="LZI5">
        <v>0</v>
      </c>
      <c r="LZJ5">
        <v>2</v>
      </c>
      <c r="LZK5">
        <v>2</v>
      </c>
      <c r="LZL5">
        <v>0</v>
      </c>
      <c r="LZM5">
        <v>2</v>
      </c>
      <c r="LZN5">
        <v>1</v>
      </c>
      <c r="LZO5">
        <v>0</v>
      </c>
      <c r="LZP5">
        <v>2</v>
      </c>
      <c r="LZQ5">
        <v>1</v>
      </c>
      <c r="LZR5">
        <v>2</v>
      </c>
      <c r="LZS5">
        <v>2</v>
      </c>
      <c r="LZT5">
        <v>1</v>
      </c>
      <c r="LZU5">
        <v>3</v>
      </c>
      <c r="LZV5">
        <v>0</v>
      </c>
      <c r="LZW5">
        <v>1</v>
      </c>
      <c r="LZX5">
        <v>3</v>
      </c>
      <c r="LZY5">
        <v>0</v>
      </c>
      <c r="LZZ5">
        <v>2</v>
      </c>
      <c r="MAA5">
        <v>1</v>
      </c>
      <c r="MAB5">
        <v>2</v>
      </c>
      <c r="MAC5">
        <v>2</v>
      </c>
      <c r="MAD5">
        <v>0</v>
      </c>
      <c r="MAE5">
        <v>3</v>
      </c>
      <c r="MAF5">
        <v>0</v>
      </c>
      <c r="MAG5">
        <v>3</v>
      </c>
      <c r="MAH5">
        <v>2</v>
      </c>
      <c r="MAI5">
        <v>0</v>
      </c>
      <c r="MAJ5">
        <v>3</v>
      </c>
      <c r="MAK5">
        <v>1</v>
      </c>
      <c r="MAL5">
        <v>2</v>
      </c>
      <c r="MAM5">
        <v>1</v>
      </c>
      <c r="MAN5">
        <v>2</v>
      </c>
      <c r="MAO5">
        <v>2</v>
      </c>
      <c r="MAP5">
        <v>3</v>
      </c>
      <c r="MAQ5">
        <v>3</v>
      </c>
      <c r="MAR5">
        <v>2</v>
      </c>
      <c r="MAS5">
        <v>2</v>
      </c>
      <c r="MAT5">
        <v>1</v>
      </c>
      <c r="MAU5">
        <v>0</v>
      </c>
      <c r="MAV5">
        <v>0</v>
      </c>
      <c r="MAW5">
        <v>1</v>
      </c>
      <c r="MAX5">
        <v>2</v>
      </c>
      <c r="MAY5">
        <v>1</v>
      </c>
      <c r="MAZ5">
        <v>0</v>
      </c>
      <c r="MBA5">
        <v>3</v>
      </c>
      <c r="MBB5">
        <v>2</v>
      </c>
      <c r="MBC5">
        <v>3</v>
      </c>
      <c r="MBD5">
        <v>2</v>
      </c>
      <c r="MBE5">
        <v>0</v>
      </c>
      <c r="MBF5">
        <v>2</v>
      </c>
      <c r="MBG5">
        <v>1</v>
      </c>
      <c r="MBH5">
        <v>0</v>
      </c>
      <c r="MBI5">
        <v>2</v>
      </c>
      <c r="MBJ5">
        <v>3</v>
      </c>
      <c r="MBK5">
        <v>0</v>
      </c>
      <c r="MBL5">
        <v>2</v>
      </c>
      <c r="MBM5">
        <v>3</v>
      </c>
      <c r="MBN5">
        <v>1</v>
      </c>
      <c r="MBO5">
        <v>0</v>
      </c>
      <c r="MBP5">
        <v>2</v>
      </c>
      <c r="MBQ5">
        <v>3</v>
      </c>
      <c r="MBR5">
        <v>2</v>
      </c>
      <c r="MBS5">
        <v>2</v>
      </c>
      <c r="MBT5">
        <v>1</v>
      </c>
      <c r="MBU5">
        <v>3</v>
      </c>
      <c r="MBV5">
        <v>3</v>
      </c>
      <c r="MBW5">
        <v>1</v>
      </c>
      <c r="MBX5">
        <v>0</v>
      </c>
      <c r="MBY5">
        <v>1</v>
      </c>
      <c r="MBZ5">
        <v>1</v>
      </c>
      <c r="MCA5">
        <v>3</v>
      </c>
      <c r="MCB5">
        <v>3</v>
      </c>
      <c r="MCC5">
        <v>0</v>
      </c>
      <c r="MCD5">
        <v>3</v>
      </c>
      <c r="MCE5">
        <v>2</v>
      </c>
      <c r="MCF5">
        <v>2</v>
      </c>
      <c r="MCG5">
        <v>1</v>
      </c>
      <c r="MCH5">
        <v>1</v>
      </c>
      <c r="MCI5">
        <v>1</v>
      </c>
      <c r="MCJ5">
        <v>0</v>
      </c>
      <c r="MCK5">
        <v>2</v>
      </c>
      <c r="MCL5">
        <v>1</v>
      </c>
      <c r="MCM5">
        <v>2</v>
      </c>
      <c r="MCN5">
        <v>0</v>
      </c>
      <c r="MCO5">
        <v>2</v>
      </c>
      <c r="MCP5">
        <v>2</v>
      </c>
      <c r="MCQ5">
        <v>1</v>
      </c>
      <c r="MCR5">
        <v>1</v>
      </c>
      <c r="MCS5">
        <v>2</v>
      </c>
      <c r="MCT5">
        <v>0</v>
      </c>
      <c r="MCU5">
        <v>3</v>
      </c>
      <c r="MCV5">
        <v>1</v>
      </c>
      <c r="MCW5">
        <v>2</v>
      </c>
      <c r="MCX5">
        <v>0</v>
      </c>
      <c r="MCY5">
        <v>1</v>
      </c>
      <c r="MCZ5">
        <v>3</v>
      </c>
      <c r="MDA5">
        <v>2</v>
      </c>
      <c r="MDB5">
        <v>2</v>
      </c>
      <c r="MDC5">
        <v>2</v>
      </c>
      <c r="MDD5">
        <v>0</v>
      </c>
      <c r="MDE5">
        <v>0</v>
      </c>
      <c r="MDF5">
        <v>3</v>
      </c>
      <c r="MDG5">
        <v>2</v>
      </c>
      <c r="MDH5">
        <v>0</v>
      </c>
      <c r="MDI5">
        <v>0</v>
      </c>
      <c r="MDJ5">
        <v>0</v>
      </c>
      <c r="MDK5">
        <v>2</v>
      </c>
      <c r="MDL5">
        <v>3</v>
      </c>
      <c r="MDM5">
        <v>3</v>
      </c>
      <c r="MDN5">
        <v>1</v>
      </c>
      <c r="MDO5">
        <v>3</v>
      </c>
      <c r="MDP5">
        <v>1</v>
      </c>
      <c r="MDQ5">
        <v>3</v>
      </c>
      <c r="MDR5">
        <v>0</v>
      </c>
      <c r="MDS5">
        <v>3</v>
      </c>
      <c r="MDT5">
        <v>3</v>
      </c>
      <c r="MDU5">
        <v>0</v>
      </c>
      <c r="MDV5">
        <v>2</v>
      </c>
      <c r="MDW5">
        <v>3</v>
      </c>
      <c r="MDX5">
        <v>0</v>
      </c>
      <c r="MDY5">
        <v>3</v>
      </c>
      <c r="MDZ5">
        <v>3</v>
      </c>
      <c r="MEA5">
        <v>0</v>
      </c>
      <c r="MEB5">
        <v>0</v>
      </c>
      <c r="MEC5">
        <v>2</v>
      </c>
      <c r="MED5">
        <v>2</v>
      </c>
      <c r="MEE5">
        <v>1</v>
      </c>
      <c r="MEF5">
        <v>0</v>
      </c>
      <c r="MEG5">
        <v>3</v>
      </c>
      <c r="MEH5">
        <v>3</v>
      </c>
      <c r="MEI5">
        <v>2</v>
      </c>
      <c r="MEJ5">
        <v>3</v>
      </c>
      <c r="MEK5">
        <v>0</v>
      </c>
      <c r="MEL5">
        <v>3</v>
      </c>
      <c r="MEM5">
        <v>2</v>
      </c>
      <c r="MEN5">
        <v>1</v>
      </c>
      <c r="MEO5">
        <v>2</v>
      </c>
      <c r="MEP5">
        <v>3</v>
      </c>
      <c r="MEQ5">
        <v>3</v>
      </c>
      <c r="MER5">
        <v>3</v>
      </c>
      <c r="MES5">
        <v>3</v>
      </c>
      <c r="MET5">
        <v>1</v>
      </c>
      <c r="MEU5">
        <v>1</v>
      </c>
      <c r="MEV5">
        <v>1</v>
      </c>
      <c r="MEW5">
        <v>0</v>
      </c>
      <c r="MEX5">
        <v>0</v>
      </c>
      <c r="MEY5">
        <v>1</v>
      </c>
      <c r="MEZ5">
        <v>3</v>
      </c>
      <c r="MFA5">
        <v>0</v>
      </c>
      <c r="MFB5">
        <v>3</v>
      </c>
      <c r="MFC5">
        <v>3</v>
      </c>
      <c r="MFD5">
        <v>0</v>
      </c>
      <c r="MFE5">
        <v>0</v>
      </c>
      <c r="MFF5">
        <v>2</v>
      </c>
      <c r="MFG5">
        <v>0</v>
      </c>
      <c r="MFH5">
        <v>0</v>
      </c>
      <c r="MFI5">
        <v>1</v>
      </c>
      <c r="MFJ5">
        <v>3</v>
      </c>
      <c r="MFK5">
        <v>0</v>
      </c>
      <c r="MFL5">
        <v>2</v>
      </c>
      <c r="MFM5">
        <v>0</v>
      </c>
      <c r="MFN5">
        <v>0</v>
      </c>
      <c r="MFO5">
        <v>0</v>
      </c>
      <c r="MFP5">
        <v>3</v>
      </c>
      <c r="MFQ5">
        <v>3</v>
      </c>
      <c r="MFR5">
        <v>3</v>
      </c>
      <c r="MFS5">
        <v>1</v>
      </c>
      <c r="MFT5">
        <v>1</v>
      </c>
      <c r="MFU5">
        <v>2</v>
      </c>
      <c r="MFV5">
        <v>2</v>
      </c>
      <c r="MFW5">
        <v>0</v>
      </c>
      <c r="MFX5">
        <v>0</v>
      </c>
      <c r="MFY5">
        <v>3</v>
      </c>
      <c r="MFZ5">
        <v>0</v>
      </c>
      <c r="MGA5">
        <v>1</v>
      </c>
      <c r="MGB5">
        <v>1</v>
      </c>
      <c r="MGC5">
        <v>2</v>
      </c>
      <c r="MGD5">
        <v>2</v>
      </c>
      <c r="MGE5">
        <v>1</v>
      </c>
      <c r="MGF5">
        <v>1</v>
      </c>
      <c r="MGG5">
        <v>2</v>
      </c>
      <c r="MGH5">
        <v>1</v>
      </c>
      <c r="MGI5">
        <v>2</v>
      </c>
      <c r="MGJ5">
        <v>3</v>
      </c>
      <c r="MGK5">
        <v>2</v>
      </c>
      <c r="MGL5">
        <v>3</v>
      </c>
      <c r="MGM5">
        <v>2</v>
      </c>
      <c r="MGN5">
        <v>0</v>
      </c>
      <c r="MGO5">
        <v>0</v>
      </c>
      <c r="MGP5">
        <v>1</v>
      </c>
      <c r="MGQ5">
        <v>0</v>
      </c>
      <c r="MGR5">
        <v>1</v>
      </c>
      <c r="MGS5">
        <v>2</v>
      </c>
      <c r="MGT5">
        <v>3</v>
      </c>
      <c r="MGU5">
        <v>2</v>
      </c>
      <c r="MGV5">
        <v>1</v>
      </c>
      <c r="MGW5">
        <v>1</v>
      </c>
      <c r="MGX5">
        <v>1</v>
      </c>
      <c r="MGY5">
        <v>0</v>
      </c>
      <c r="MGZ5">
        <v>3</v>
      </c>
      <c r="MHA5">
        <v>1</v>
      </c>
      <c r="MHB5">
        <v>1</v>
      </c>
      <c r="MHC5">
        <v>1</v>
      </c>
      <c r="MHD5">
        <v>3</v>
      </c>
      <c r="MHE5">
        <v>1</v>
      </c>
      <c r="MHF5">
        <v>3</v>
      </c>
      <c r="MHG5">
        <v>3</v>
      </c>
      <c r="MHH5">
        <v>0</v>
      </c>
      <c r="MHI5">
        <v>0</v>
      </c>
      <c r="MHJ5">
        <v>3</v>
      </c>
      <c r="MHK5">
        <v>1</v>
      </c>
      <c r="MHL5">
        <v>2</v>
      </c>
      <c r="MHM5">
        <v>0</v>
      </c>
      <c r="MHN5">
        <v>0</v>
      </c>
      <c r="MHO5">
        <v>2</v>
      </c>
      <c r="MHP5">
        <v>1</v>
      </c>
      <c r="MHQ5">
        <v>1</v>
      </c>
      <c r="MHR5">
        <v>3</v>
      </c>
      <c r="MHS5">
        <v>2</v>
      </c>
      <c r="MHT5">
        <v>0</v>
      </c>
      <c r="MHU5">
        <v>3</v>
      </c>
      <c r="MHV5">
        <v>2</v>
      </c>
      <c r="MHW5">
        <v>1</v>
      </c>
      <c r="MHX5">
        <v>2</v>
      </c>
      <c r="MHY5">
        <v>0</v>
      </c>
      <c r="MHZ5">
        <v>0</v>
      </c>
      <c r="MIA5">
        <v>3</v>
      </c>
      <c r="MIB5">
        <v>3</v>
      </c>
      <c r="MIC5">
        <v>0</v>
      </c>
      <c r="MID5">
        <v>1</v>
      </c>
      <c r="MIE5">
        <v>3</v>
      </c>
      <c r="MIF5">
        <v>1</v>
      </c>
      <c r="MIG5">
        <v>2</v>
      </c>
      <c r="MIH5">
        <v>1</v>
      </c>
      <c r="MII5">
        <v>0</v>
      </c>
      <c r="MIJ5">
        <v>2</v>
      </c>
      <c r="MIK5">
        <v>0</v>
      </c>
      <c r="MIL5">
        <v>0</v>
      </c>
      <c r="MIM5">
        <v>3</v>
      </c>
      <c r="MIN5">
        <v>3</v>
      </c>
      <c r="MIO5">
        <v>2</v>
      </c>
      <c r="MIP5">
        <v>0</v>
      </c>
      <c r="MIQ5">
        <v>0</v>
      </c>
      <c r="MIR5">
        <v>1</v>
      </c>
      <c r="MIS5">
        <v>0</v>
      </c>
      <c r="MIT5">
        <v>1</v>
      </c>
      <c r="MIU5">
        <v>0</v>
      </c>
      <c r="MIV5">
        <v>2</v>
      </c>
      <c r="MIW5">
        <v>1</v>
      </c>
      <c r="MIX5">
        <v>1</v>
      </c>
      <c r="MIY5">
        <v>2</v>
      </c>
      <c r="MIZ5">
        <v>2</v>
      </c>
      <c r="MJA5">
        <v>3</v>
      </c>
      <c r="MJB5">
        <v>1</v>
      </c>
      <c r="MJC5">
        <v>3</v>
      </c>
      <c r="MJD5">
        <v>0</v>
      </c>
      <c r="MJE5">
        <v>2</v>
      </c>
      <c r="MJF5">
        <v>3</v>
      </c>
      <c r="MJG5">
        <v>3</v>
      </c>
      <c r="MJH5">
        <v>1</v>
      </c>
      <c r="MJI5">
        <v>3</v>
      </c>
      <c r="MJJ5">
        <v>1</v>
      </c>
      <c r="MJK5">
        <v>0</v>
      </c>
      <c r="MJL5">
        <v>2</v>
      </c>
      <c r="MJM5">
        <v>3</v>
      </c>
      <c r="MJN5">
        <v>3</v>
      </c>
      <c r="MJO5">
        <v>1</v>
      </c>
      <c r="MJP5">
        <v>3</v>
      </c>
      <c r="MJQ5">
        <v>1</v>
      </c>
      <c r="MJR5">
        <v>1</v>
      </c>
      <c r="MJS5">
        <v>2</v>
      </c>
      <c r="MJT5">
        <v>3</v>
      </c>
      <c r="MJU5">
        <v>0</v>
      </c>
      <c r="MJV5">
        <v>1</v>
      </c>
      <c r="MJW5">
        <v>2</v>
      </c>
      <c r="MJX5">
        <v>1</v>
      </c>
      <c r="MJY5">
        <v>3</v>
      </c>
      <c r="MJZ5">
        <v>0</v>
      </c>
      <c r="MKA5">
        <v>0</v>
      </c>
      <c r="MKB5">
        <v>1</v>
      </c>
      <c r="MKC5">
        <v>1</v>
      </c>
      <c r="MKD5">
        <v>1</v>
      </c>
      <c r="MKE5">
        <v>0</v>
      </c>
      <c r="MKF5">
        <v>1</v>
      </c>
      <c r="MKG5">
        <v>3</v>
      </c>
      <c r="MKH5">
        <v>2</v>
      </c>
      <c r="MKI5">
        <v>0</v>
      </c>
      <c r="MKJ5">
        <v>1</v>
      </c>
      <c r="MKK5">
        <v>2</v>
      </c>
      <c r="MKL5">
        <v>1</v>
      </c>
      <c r="MKM5">
        <v>1</v>
      </c>
      <c r="MKN5">
        <v>2</v>
      </c>
      <c r="MKO5">
        <v>3</v>
      </c>
      <c r="MKP5">
        <v>2</v>
      </c>
      <c r="MKQ5">
        <v>0</v>
      </c>
      <c r="MKR5">
        <v>2</v>
      </c>
      <c r="MKS5">
        <v>2</v>
      </c>
      <c r="MKT5">
        <v>2</v>
      </c>
      <c r="MKU5">
        <v>2</v>
      </c>
      <c r="MKV5">
        <v>0</v>
      </c>
      <c r="MKW5">
        <v>1</v>
      </c>
      <c r="MKX5">
        <v>1</v>
      </c>
      <c r="MKY5">
        <v>2</v>
      </c>
      <c r="MKZ5">
        <v>3</v>
      </c>
      <c r="MLA5">
        <v>3</v>
      </c>
      <c r="MLB5">
        <v>1</v>
      </c>
      <c r="MLC5">
        <v>3</v>
      </c>
      <c r="MLD5">
        <v>0</v>
      </c>
      <c r="MLE5">
        <v>2</v>
      </c>
      <c r="MLF5">
        <v>3</v>
      </c>
      <c r="MLG5">
        <v>1</v>
      </c>
      <c r="MLH5">
        <v>1</v>
      </c>
      <c r="MLI5">
        <v>2</v>
      </c>
      <c r="MLJ5">
        <v>1</v>
      </c>
      <c r="MLK5">
        <v>3</v>
      </c>
      <c r="MLL5">
        <v>0</v>
      </c>
      <c r="MLM5">
        <v>3</v>
      </c>
      <c r="MLN5">
        <v>3</v>
      </c>
      <c r="MLO5">
        <v>3</v>
      </c>
      <c r="MLP5">
        <v>0</v>
      </c>
      <c r="MLQ5">
        <v>1</v>
      </c>
      <c r="MLR5">
        <v>1</v>
      </c>
      <c r="MLS5">
        <v>2</v>
      </c>
      <c r="MLT5">
        <v>1</v>
      </c>
      <c r="MLU5">
        <v>3</v>
      </c>
      <c r="MLV5">
        <v>2</v>
      </c>
      <c r="MLW5">
        <v>0</v>
      </c>
      <c r="MLX5">
        <v>3</v>
      </c>
      <c r="MLY5">
        <v>0</v>
      </c>
      <c r="MLZ5">
        <v>0</v>
      </c>
      <c r="MMA5">
        <v>3</v>
      </c>
      <c r="MMB5">
        <v>2</v>
      </c>
      <c r="MMC5">
        <v>3</v>
      </c>
      <c r="MMD5">
        <v>3</v>
      </c>
      <c r="MME5">
        <v>0</v>
      </c>
      <c r="MMF5">
        <v>0</v>
      </c>
      <c r="MMG5">
        <v>3</v>
      </c>
      <c r="MMH5">
        <v>0</v>
      </c>
      <c r="MMI5">
        <v>0</v>
      </c>
      <c r="MMJ5">
        <v>0</v>
      </c>
      <c r="MMK5">
        <v>3</v>
      </c>
      <c r="MML5">
        <v>2</v>
      </c>
      <c r="MMM5">
        <v>2</v>
      </c>
      <c r="MMN5">
        <v>2</v>
      </c>
      <c r="MMO5">
        <v>0</v>
      </c>
      <c r="MMP5">
        <v>2</v>
      </c>
      <c r="MMQ5">
        <v>0</v>
      </c>
      <c r="MMR5">
        <v>2</v>
      </c>
      <c r="MMS5">
        <v>3</v>
      </c>
      <c r="MMT5">
        <v>1</v>
      </c>
      <c r="MMU5">
        <v>3</v>
      </c>
      <c r="MMV5">
        <v>3</v>
      </c>
      <c r="MMW5">
        <v>1</v>
      </c>
      <c r="MMX5">
        <v>1</v>
      </c>
      <c r="MMY5">
        <v>1</v>
      </c>
      <c r="MMZ5">
        <v>2</v>
      </c>
      <c r="MNA5">
        <v>0</v>
      </c>
      <c r="MNB5">
        <v>3</v>
      </c>
      <c r="MNC5">
        <v>1</v>
      </c>
      <c r="MND5">
        <v>2</v>
      </c>
      <c r="MNE5">
        <v>1</v>
      </c>
      <c r="MNF5">
        <v>2</v>
      </c>
      <c r="MNG5">
        <v>0</v>
      </c>
      <c r="MNH5">
        <v>3</v>
      </c>
      <c r="MNI5">
        <v>2</v>
      </c>
      <c r="MNJ5">
        <v>3</v>
      </c>
      <c r="MNK5">
        <v>1</v>
      </c>
      <c r="MNL5">
        <v>1</v>
      </c>
      <c r="MNM5">
        <v>1</v>
      </c>
      <c r="MNN5">
        <v>3</v>
      </c>
      <c r="MNO5">
        <v>2</v>
      </c>
      <c r="MNP5">
        <v>3</v>
      </c>
      <c r="MNQ5">
        <v>1</v>
      </c>
      <c r="MNR5">
        <v>3</v>
      </c>
      <c r="MNS5">
        <v>2</v>
      </c>
      <c r="MNT5">
        <v>1</v>
      </c>
      <c r="MNU5">
        <v>3</v>
      </c>
      <c r="MNV5">
        <v>2</v>
      </c>
      <c r="MNW5">
        <v>0</v>
      </c>
      <c r="MNX5">
        <v>0</v>
      </c>
      <c r="MNY5">
        <v>1</v>
      </c>
      <c r="MNZ5">
        <v>2</v>
      </c>
      <c r="MOA5">
        <v>2</v>
      </c>
      <c r="MOB5">
        <v>2</v>
      </c>
      <c r="MOC5">
        <v>0</v>
      </c>
      <c r="MOD5">
        <v>1</v>
      </c>
      <c r="MOE5">
        <v>2</v>
      </c>
      <c r="MOF5">
        <v>0</v>
      </c>
      <c r="MOG5">
        <v>1</v>
      </c>
      <c r="MOH5">
        <v>1</v>
      </c>
      <c r="MOI5">
        <v>0</v>
      </c>
      <c r="MOJ5">
        <v>0</v>
      </c>
      <c r="MOK5">
        <v>0</v>
      </c>
      <c r="MOL5">
        <v>1</v>
      </c>
      <c r="MOM5">
        <v>0</v>
      </c>
      <c r="MON5">
        <v>1</v>
      </c>
      <c r="MOO5">
        <v>3</v>
      </c>
      <c r="MOP5">
        <v>0</v>
      </c>
      <c r="MOQ5">
        <v>3</v>
      </c>
      <c r="MOR5">
        <v>2</v>
      </c>
      <c r="MOS5">
        <v>1</v>
      </c>
      <c r="MOT5">
        <v>1</v>
      </c>
      <c r="MOU5">
        <v>2</v>
      </c>
      <c r="MOV5">
        <v>0</v>
      </c>
      <c r="MOW5">
        <v>2</v>
      </c>
      <c r="MOX5">
        <v>2</v>
      </c>
      <c r="MOY5">
        <v>0</v>
      </c>
      <c r="MOZ5">
        <v>1</v>
      </c>
      <c r="MPA5">
        <v>0</v>
      </c>
      <c r="MPB5">
        <v>3</v>
      </c>
      <c r="MPC5">
        <v>0</v>
      </c>
      <c r="MPD5">
        <v>2</v>
      </c>
      <c r="MPE5">
        <v>3</v>
      </c>
      <c r="MPF5">
        <v>3</v>
      </c>
      <c r="MPG5">
        <v>2</v>
      </c>
      <c r="MPH5">
        <v>2</v>
      </c>
      <c r="MPI5">
        <v>0</v>
      </c>
      <c r="MPJ5">
        <v>1</v>
      </c>
      <c r="MPK5">
        <v>1</v>
      </c>
      <c r="MPL5">
        <v>1</v>
      </c>
      <c r="MPM5">
        <v>3</v>
      </c>
      <c r="MPN5">
        <v>2</v>
      </c>
      <c r="MPO5">
        <v>3</v>
      </c>
      <c r="MPP5">
        <v>0</v>
      </c>
      <c r="MPQ5">
        <v>3</v>
      </c>
      <c r="MPR5">
        <v>2</v>
      </c>
      <c r="MPS5">
        <v>1</v>
      </c>
      <c r="MPT5">
        <v>3</v>
      </c>
      <c r="MPU5">
        <v>3</v>
      </c>
      <c r="MPV5">
        <v>2</v>
      </c>
      <c r="MPW5">
        <v>0</v>
      </c>
      <c r="MPX5">
        <v>1</v>
      </c>
      <c r="MPY5">
        <v>3</v>
      </c>
      <c r="MPZ5">
        <v>1</v>
      </c>
      <c r="MQA5">
        <v>3</v>
      </c>
      <c r="MQB5">
        <v>2</v>
      </c>
      <c r="MQC5">
        <v>3</v>
      </c>
      <c r="MQD5">
        <v>1</v>
      </c>
      <c r="MQE5">
        <v>1</v>
      </c>
      <c r="MQF5">
        <v>2</v>
      </c>
      <c r="MQG5">
        <v>3</v>
      </c>
      <c r="MQH5">
        <v>1</v>
      </c>
      <c r="MQI5">
        <v>2</v>
      </c>
      <c r="MQJ5">
        <v>1</v>
      </c>
      <c r="MQK5">
        <v>3</v>
      </c>
      <c r="MQL5">
        <v>3</v>
      </c>
      <c r="MQM5">
        <v>1</v>
      </c>
      <c r="MQN5">
        <v>1</v>
      </c>
      <c r="MQO5">
        <v>3</v>
      </c>
      <c r="MQP5">
        <v>1</v>
      </c>
      <c r="MQQ5">
        <v>1</v>
      </c>
      <c r="MQR5">
        <v>2</v>
      </c>
      <c r="MQS5">
        <v>2</v>
      </c>
      <c r="MQT5">
        <v>1</v>
      </c>
      <c r="MQU5">
        <v>1</v>
      </c>
      <c r="MQV5">
        <v>3</v>
      </c>
      <c r="MQW5">
        <v>3</v>
      </c>
      <c r="MQX5">
        <v>3</v>
      </c>
      <c r="MQY5">
        <v>2</v>
      </c>
      <c r="MQZ5">
        <v>0</v>
      </c>
      <c r="MRA5">
        <v>1</v>
      </c>
      <c r="MRB5">
        <v>2</v>
      </c>
      <c r="MRC5">
        <v>1</v>
      </c>
      <c r="MRD5">
        <v>0</v>
      </c>
      <c r="MRE5">
        <v>0</v>
      </c>
      <c r="MRF5">
        <v>2</v>
      </c>
      <c r="MRG5">
        <v>0</v>
      </c>
      <c r="MRH5">
        <v>1</v>
      </c>
      <c r="MRI5">
        <v>0</v>
      </c>
      <c r="MRJ5">
        <v>0</v>
      </c>
      <c r="MRK5">
        <v>0</v>
      </c>
      <c r="MRL5">
        <v>0</v>
      </c>
      <c r="MRM5">
        <v>0</v>
      </c>
      <c r="MRN5">
        <v>0</v>
      </c>
      <c r="MRO5">
        <v>3</v>
      </c>
      <c r="MRP5">
        <v>1</v>
      </c>
      <c r="MRQ5">
        <v>1</v>
      </c>
      <c r="MRR5">
        <v>1</v>
      </c>
      <c r="MRS5">
        <v>0</v>
      </c>
      <c r="MRT5">
        <v>3</v>
      </c>
      <c r="MRU5">
        <v>0</v>
      </c>
      <c r="MRV5">
        <v>1</v>
      </c>
      <c r="MRW5">
        <v>1</v>
      </c>
      <c r="MRX5">
        <v>0</v>
      </c>
      <c r="MRY5">
        <v>0</v>
      </c>
      <c r="MRZ5">
        <v>3</v>
      </c>
      <c r="MSA5">
        <v>0</v>
      </c>
      <c r="MSB5">
        <v>2</v>
      </c>
      <c r="MSC5">
        <v>3</v>
      </c>
      <c r="MSD5">
        <v>0</v>
      </c>
      <c r="MSE5">
        <v>2</v>
      </c>
      <c r="MSF5">
        <v>2</v>
      </c>
      <c r="MSG5">
        <v>3</v>
      </c>
      <c r="MSH5">
        <v>1</v>
      </c>
      <c r="MSI5">
        <v>0</v>
      </c>
      <c r="MSJ5">
        <v>2</v>
      </c>
      <c r="MSK5">
        <v>3</v>
      </c>
      <c r="MSL5">
        <v>3</v>
      </c>
      <c r="MSM5">
        <v>2</v>
      </c>
      <c r="MSN5">
        <v>0</v>
      </c>
      <c r="MSO5">
        <v>2</v>
      </c>
      <c r="MSP5">
        <v>3</v>
      </c>
      <c r="MSQ5">
        <v>2</v>
      </c>
      <c r="MSR5">
        <v>3</v>
      </c>
      <c r="MSS5">
        <v>2</v>
      </c>
      <c r="MST5">
        <v>2</v>
      </c>
      <c r="MSU5">
        <v>2</v>
      </c>
      <c r="MSV5">
        <v>2</v>
      </c>
      <c r="MSW5">
        <v>2</v>
      </c>
      <c r="MSX5">
        <v>2</v>
      </c>
      <c r="MSY5">
        <v>2</v>
      </c>
      <c r="MSZ5">
        <v>1</v>
      </c>
      <c r="MTA5">
        <v>0</v>
      </c>
      <c r="MTB5">
        <v>3</v>
      </c>
      <c r="MTC5">
        <v>2</v>
      </c>
      <c r="MTD5">
        <v>1</v>
      </c>
      <c r="MTE5">
        <v>3</v>
      </c>
      <c r="MTF5">
        <v>2</v>
      </c>
      <c r="MTG5">
        <v>0</v>
      </c>
      <c r="MTH5">
        <v>0</v>
      </c>
      <c r="MTI5">
        <v>3</v>
      </c>
      <c r="MTJ5">
        <v>1</v>
      </c>
      <c r="MTK5">
        <v>3</v>
      </c>
      <c r="MTL5">
        <v>0</v>
      </c>
      <c r="MTM5">
        <v>2</v>
      </c>
      <c r="MTN5">
        <v>3</v>
      </c>
      <c r="MTO5">
        <v>0</v>
      </c>
      <c r="MTP5">
        <v>3</v>
      </c>
      <c r="MTQ5">
        <v>1</v>
      </c>
      <c r="MTR5">
        <v>0</v>
      </c>
      <c r="MTS5">
        <v>3</v>
      </c>
      <c r="MTT5">
        <v>0</v>
      </c>
      <c r="MTU5">
        <v>0</v>
      </c>
      <c r="MTV5">
        <v>1</v>
      </c>
      <c r="MTW5">
        <v>0</v>
      </c>
      <c r="MTX5">
        <v>0</v>
      </c>
      <c r="MTY5">
        <v>0</v>
      </c>
      <c r="MTZ5">
        <v>2</v>
      </c>
      <c r="MUA5">
        <v>2</v>
      </c>
      <c r="MUB5">
        <v>3</v>
      </c>
      <c r="MUC5">
        <v>2</v>
      </c>
      <c r="MUD5">
        <v>2</v>
      </c>
      <c r="MUE5">
        <v>3</v>
      </c>
      <c r="MUF5">
        <v>2</v>
      </c>
      <c r="MUG5">
        <v>1</v>
      </c>
      <c r="MUH5">
        <v>2</v>
      </c>
      <c r="MUI5">
        <v>2</v>
      </c>
      <c r="MUJ5">
        <v>1</v>
      </c>
      <c r="MUK5">
        <v>0</v>
      </c>
      <c r="MUL5">
        <v>2</v>
      </c>
      <c r="MUM5">
        <v>0</v>
      </c>
      <c r="MUN5">
        <v>2</v>
      </c>
      <c r="MUO5">
        <v>2</v>
      </c>
      <c r="MUP5">
        <v>3</v>
      </c>
      <c r="MUQ5">
        <v>0</v>
      </c>
      <c r="MUR5">
        <v>3</v>
      </c>
      <c r="MUS5">
        <v>3</v>
      </c>
      <c r="MUT5">
        <v>0</v>
      </c>
      <c r="MUU5">
        <v>2</v>
      </c>
      <c r="MUV5">
        <v>1</v>
      </c>
      <c r="MUW5">
        <v>3</v>
      </c>
      <c r="MUX5">
        <v>0</v>
      </c>
      <c r="MUY5">
        <v>3</v>
      </c>
      <c r="MUZ5">
        <v>1</v>
      </c>
      <c r="MVA5">
        <v>1</v>
      </c>
      <c r="MVB5">
        <v>0</v>
      </c>
      <c r="MVC5">
        <v>2</v>
      </c>
      <c r="MVD5">
        <v>3</v>
      </c>
      <c r="MVE5">
        <v>0</v>
      </c>
      <c r="MVF5">
        <v>1</v>
      </c>
      <c r="MVG5">
        <v>2</v>
      </c>
      <c r="MVH5">
        <v>2</v>
      </c>
      <c r="MVI5">
        <v>1</v>
      </c>
      <c r="MVJ5">
        <v>1</v>
      </c>
      <c r="MVK5">
        <v>0</v>
      </c>
      <c r="MVL5">
        <v>1</v>
      </c>
      <c r="MVM5">
        <v>2</v>
      </c>
      <c r="MVN5">
        <v>0</v>
      </c>
      <c r="MVO5">
        <v>1</v>
      </c>
      <c r="MVP5">
        <v>3</v>
      </c>
      <c r="MVQ5">
        <v>0</v>
      </c>
      <c r="MVR5">
        <v>1</v>
      </c>
      <c r="MVS5">
        <v>2</v>
      </c>
      <c r="MVT5">
        <v>2</v>
      </c>
      <c r="MVU5">
        <v>2</v>
      </c>
      <c r="MVV5">
        <v>1</v>
      </c>
      <c r="MVW5">
        <v>0</v>
      </c>
      <c r="MVX5">
        <v>3</v>
      </c>
      <c r="MVY5">
        <v>0</v>
      </c>
      <c r="MVZ5">
        <v>0</v>
      </c>
      <c r="MWA5">
        <v>3</v>
      </c>
      <c r="MWB5">
        <v>2</v>
      </c>
      <c r="MWC5">
        <v>3</v>
      </c>
      <c r="MWD5">
        <v>3</v>
      </c>
      <c r="MWE5">
        <v>0</v>
      </c>
      <c r="MWF5">
        <v>3</v>
      </c>
      <c r="MWG5">
        <v>0</v>
      </c>
      <c r="MWH5">
        <v>1</v>
      </c>
      <c r="MWI5">
        <v>1</v>
      </c>
      <c r="MWJ5">
        <v>0</v>
      </c>
      <c r="MWK5">
        <v>0</v>
      </c>
      <c r="MWL5">
        <v>3</v>
      </c>
      <c r="MWM5">
        <v>3</v>
      </c>
      <c r="MWN5">
        <v>0</v>
      </c>
      <c r="MWO5">
        <v>0</v>
      </c>
      <c r="MWP5">
        <v>2</v>
      </c>
      <c r="MWQ5">
        <v>2</v>
      </c>
      <c r="MWR5">
        <v>2</v>
      </c>
      <c r="MWS5">
        <v>2</v>
      </c>
      <c r="MWT5">
        <v>2</v>
      </c>
      <c r="MWU5">
        <v>2</v>
      </c>
      <c r="MWV5">
        <v>1</v>
      </c>
      <c r="MWW5">
        <v>1</v>
      </c>
      <c r="MWX5">
        <v>1</v>
      </c>
      <c r="MWY5">
        <v>3</v>
      </c>
      <c r="MWZ5">
        <v>2</v>
      </c>
      <c r="MXA5">
        <v>3</v>
      </c>
      <c r="MXB5">
        <v>2</v>
      </c>
      <c r="MXC5">
        <v>0</v>
      </c>
      <c r="MXD5">
        <v>1</v>
      </c>
      <c r="MXE5">
        <v>3</v>
      </c>
      <c r="MXF5">
        <v>1</v>
      </c>
      <c r="MXG5">
        <v>2</v>
      </c>
      <c r="MXH5">
        <v>3</v>
      </c>
      <c r="MXI5">
        <v>1</v>
      </c>
      <c r="MXJ5">
        <v>1</v>
      </c>
      <c r="MXK5">
        <v>2</v>
      </c>
      <c r="MXL5">
        <v>1</v>
      </c>
      <c r="MXM5">
        <v>1</v>
      </c>
      <c r="MXN5">
        <v>0</v>
      </c>
      <c r="MXO5">
        <v>0</v>
      </c>
      <c r="MXP5">
        <v>3</v>
      </c>
      <c r="MXQ5">
        <v>1</v>
      </c>
      <c r="MXR5">
        <v>2</v>
      </c>
      <c r="MXS5">
        <v>0</v>
      </c>
      <c r="MXT5">
        <v>3</v>
      </c>
      <c r="MXU5">
        <v>3</v>
      </c>
      <c r="MXV5">
        <v>1</v>
      </c>
      <c r="MXW5">
        <v>1</v>
      </c>
      <c r="MXX5">
        <v>0</v>
      </c>
      <c r="MXY5">
        <v>1</v>
      </c>
      <c r="MXZ5">
        <v>2</v>
      </c>
      <c r="MYA5">
        <v>3</v>
      </c>
      <c r="MYB5">
        <v>0</v>
      </c>
      <c r="MYC5">
        <v>1</v>
      </c>
      <c r="MYD5">
        <v>1</v>
      </c>
      <c r="MYE5">
        <v>3</v>
      </c>
      <c r="MYF5">
        <v>3</v>
      </c>
      <c r="MYG5">
        <v>2</v>
      </c>
      <c r="MYH5">
        <v>0</v>
      </c>
      <c r="MYI5">
        <v>1</v>
      </c>
      <c r="MYJ5">
        <v>0</v>
      </c>
      <c r="MYK5">
        <v>2</v>
      </c>
      <c r="MYL5">
        <v>0</v>
      </c>
      <c r="MYM5">
        <v>0</v>
      </c>
      <c r="MYN5">
        <v>3</v>
      </c>
      <c r="MYO5">
        <v>1</v>
      </c>
      <c r="MYP5">
        <v>0</v>
      </c>
      <c r="MYQ5">
        <v>0</v>
      </c>
      <c r="MYR5">
        <v>0</v>
      </c>
      <c r="MYS5">
        <v>3</v>
      </c>
      <c r="MYT5">
        <v>2</v>
      </c>
      <c r="MYU5">
        <v>1</v>
      </c>
      <c r="MYV5">
        <v>1</v>
      </c>
      <c r="MYW5">
        <v>1</v>
      </c>
      <c r="MYX5">
        <v>2</v>
      </c>
      <c r="MYY5">
        <v>0</v>
      </c>
      <c r="MYZ5">
        <v>3</v>
      </c>
      <c r="MZA5">
        <v>0</v>
      </c>
      <c r="MZB5">
        <v>0</v>
      </c>
      <c r="MZC5">
        <v>3</v>
      </c>
      <c r="MZD5">
        <v>0</v>
      </c>
      <c r="MZE5">
        <v>3</v>
      </c>
      <c r="MZF5">
        <v>1</v>
      </c>
      <c r="MZG5">
        <v>0</v>
      </c>
      <c r="MZH5">
        <v>1</v>
      </c>
      <c r="MZI5">
        <v>0</v>
      </c>
      <c r="MZJ5">
        <v>0</v>
      </c>
      <c r="MZK5">
        <v>1</v>
      </c>
      <c r="MZL5">
        <v>1</v>
      </c>
      <c r="MZM5">
        <v>0</v>
      </c>
      <c r="MZN5">
        <v>0</v>
      </c>
      <c r="MZO5">
        <v>3</v>
      </c>
      <c r="MZP5">
        <v>1</v>
      </c>
      <c r="MZQ5">
        <v>2</v>
      </c>
      <c r="MZR5">
        <v>0</v>
      </c>
      <c r="MZS5">
        <v>1</v>
      </c>
      <c r="MZT5">
        <v>3</v>
      </c>
      <c r="MZU5">
        <v>1</v>
      </c>
      <c r="MZV5">
        <v>1</v>
      </c>
      <c r="MZW5">
        <v>2</v>
      </c>
      <c r="MZX5">
        <v>1</v>
      </c>
      <c r="MZY5">
        <v>1</v>
      </c>
      <c r="MZZ5">
        <v>0</v>
      </c>
      <c r="NAA5">
        <v>2</v>
      </c>
      <c r="NAB5">
        <v>1</v>
      </c>
      <c r="NAC5">
        <v>0</v>
      </c>
      <c r="NAD5">
        <v>1</v>
      </c>
      <c r="NAE5">
        <v>3</v>
      </c>
      <c r="NAF5">
        <v>0</v>
      </c>
      <c r="NAG5">
        <v>3</v>
      </c>
      <c r="NAH5">
        <v>2</v>
      </c>
      <c r="NAI5">
        <v>2</v>
      </c>
      <c r="NAJ5">
        <v>0</v>
      </c>
      <c r="NAK5">
        <v>0</v>
      </c>
      <c r="NAL5">
        <v>2</v>
      </c>
      <c r="NAM5">
        <v>0</v>
      </c>
      <c r="NAN5">
        <v>3</v>
      </c>
      <c r="NAO5">
        <v>3</v>
      </c>
      <c r="NAP5">
        <v>3</v>
      </c>
      <c r="NAQ5">
        <v>0</v>
      </c>
      <c r="NAR5">
        <v>0</v>
      </c>
      <c r="NAS5">
        <v>3</v>
      </c>
      <c r="NAT5">
        <v>0</v>
      </c>
      <c r="NAU5">
        <v>3</v>
      </c>
      <c r="NAV5">
        <v>0</v>
      </c>
      <c r="NAW5">
        <v>3</v>
      </c>
      <c r="NAX5">
        <v>1</v>
      </c>
      <c r="NAY5">
        <v>1</v>
      </c>
      <c r="NAZ5">
        <v>3</v>
      </c>
      <c r="NBA5">
        <v>3</v>
      </c>
      <c r="NBB5">
        <v>1</v>
      </c>
      <c r="NBC5">
        <v>3</v>
      </c>
      <c r="NBD5">
        <v>1</v>
      </c>
      <c r="NBE5">
        <v>1</v>
      </c>
      <c r="NBF5">
        <v>0</v>
      </c>
      <c r="NBG5">
        <v>3</v>
      </c>
      <c r="NBH5">
        <v>1</v>
      </c>
      <c r="NBI5">
        <v>3</v>
      </c>
      <c r="NBJ5">
        <v>0</v>
      </c>
      <c r="NBK5">
        <v>3</v>
      </c>
      <c r="NBL5">
        <v>3</v>
      </c>
      <c r="NBM5">
        <v>2</v>
      </c>
      <c r="NBN5">
        <v>2</v>
      </c>
      <c r="NBO5">
        <v>3</v>
      </c>
      <c r="NBP5">
        <v>1</v>
      </c>
      <c r="NBQ5">
        <v>0</v>
      </c>
      <c r="NBR5">
        <v>1</v>
      </c>
      <c r="NBS5">
        <v>1</v>
      </c>
      <c r="NBT5">
        <v>1</v>
      </c>
      <c r="NBU5">
        <v>1</v>
      </c>
      <c r="NBV5">
        <v>1</v>
      </c>
      <c r="NBW5">
        <v>3</v>
      </c>
      <c r="NBX5">
        <v>3</v>
      </c>
      <c r="NBY5">
        <v>1</v>
      </c>
      <c r="NBZ5">
        <v>2</v>
      </c>
      <c r="NCA5">
        <v>2</v>
      </c>
      <c r="NCB5">
        <v>2</v>
      </c>
      <c r="NCC5">
        <v>1</v>
      </c>
      <c r="NCD5">
        <v>1</v>
      </c>
      <c r="NCE5">
        <v>2</v>
      </c>
      <c r="NCF5">
        <v>0</v>
      </c>
      <c r="NCG5">
        <v>3</v>
      </c>
      <c r="NCH5">
        <v>0</v>
      </c>
      <c r="NCI5">
        <v>2</v>
      </c>
      <c r="NCJ5">
        <v>0</v>
      </c>
      <c r="NCK5">
        <v>3</v>
      </c>
      <c r="NCL5">
        <v>1</v>
      </c>
      <c r="NCM5">
        <v>2</v>
      </c>
      <c r="NCN5">
        <v>3</v>
      </c>
      <c r="NCO5">
        <v>3</v>
      </c>
      <c r="NCP5">
        <v>3</v>
      </c>
      <c r="NCQ5">
        <v>0</v>
      </c>
      <c r="NCR5">
        <v>3</v>
      </c>
      <c r="NCS5">
        <v>0</v>
      </c>
      <c r="NCT5">
        <v>2</v>
      </c>
      <c r="NCU5">
        <v>0</v>
      </c>
      <c r="NCV5">
        <v>2</v>
      </c>
      <c r="NCW5">
        <v>0</v>
      </c>
      <c r="NCX5">
        <v>1</v>
      </c>
      <c r="NCY5">
        <v>1</v>
      </c>
      <c r="NCZ5">
        <v>0</v>
      </c>
      <c r="NDA5">
        <v>3</v>
      </c>
      <c r="NDB5">
        <v>3</v>
      </c>
      <c r="NDC5">
        <v>0</v>
      </c>
      <c r="NDD5">
        <v>2</v>
      </c>
      <c r="NDE5">
        <v>3</v>
      </c>
      <c r="NDF5">
        <v>1</v>
      </c>
      <c r="NDG5">
        <v>0</v>
      </c>
      <c r="NDH5">
        <v>1</v>
      </c>
      <c r="NDI5">
        <v>1</v>
      </c>
      <c r="NDJ5">
        <v>1</v>
      </c>
      <c r="NDK5">
        <v>0</v>
      </c>
      <c r="NDL5">
        <v>3</v>
      </c>
      <c r="NDM5">
        <v>3</v>
      </c>
      <c r="NDN5">
        <v>3</v>
      </c>
      <c r="NDO5">
        <v>0</v>
      </c>
      <c r="NDP5">
        <v>3</v>
      </c>
      <c r="NDQ5">
        <v>0</v>
      </c>
      <c r="NDR5">
        <v>3</v>
      </c>
      <c r="NDS5">
        <v>1</v>
      </c>
      <c r="NDT5">
        <v>0</v>
      </c>
      <c r="NDU5">
        <v>2</v>
      </c>
      <c r="NDV5">
        <v>0</v>
      </c>
      <c r="NDW5">
        <v>2</v>
      </c>
      <c r="NDX5">
        <v>3</v>
      </c>
      <c r="NDY5">
        <v>0</v>
      </c>
      <c r="NDZ5">
        <v>0</v>
      </c>
      <c r="NEA5">
        <v>0</v>
      </c>
      <c r="NEB5">
        <v>2</v>
      </c>
      <c r="NEC5">
        <v>0</v>
      </c>
      <c r="NED5">
        <v>0</v>
      </c>
      <c r="NEE5">
        <v>3</v>
      </c>
      <c r="NEF5">
        <v>3</v>
      </c>
      <c r="NEG5">
        <v>1</v>
      </c>
      <c r="NEH5">
        <v>1</v>
      </c>
      <c r="NEI5">
        <v>3</v>
      </c>
      <c r="NEJ5">
        <v>1</v>
      </c>
      <c r="NEK5">
        <v>0</v>
      </c>
      <c r="NEL5">
        <v>0</v>
      </c>
      <c r="NEM5">
        <v>2</v>
      </c>
      <c r="NEN5">
        <v>1</v>
      </c>
      <c r="NEO5">
        <v>1</v>
      </c>
      <c r="NEP5">
        <v>1</v>
      </c>
      <c r="NEQ5">
        <v>2</v>
      </c>
      <c r="NER5">
        <v>0</v>
      </c>
      <c r="NES5">
        <v>2</v>
      </c>
      <c r="NET5">
        <v>0</v>
      </c>
      <c r="NEU5">
        <v>1</v>
      </c>
      <c r="NEV5">
        <v>3</v>
      </c>
      <c r="NEW5">
        <v>3</v>
      </c>
      <c r="NEX5">
        <v>0</v>
      </c>
      <c r="NEY5">
        <v>1</v>
      </c>
      <c r="NEZ5">
        <v>1</v>
      </c>
      <c r="NFA5">
        <v>2</v>
      </c>
      <c r="NFB5">
        <v>3</v>
      </c>
      <c r="NFC5">
        <v>2</v>
      </c>
      <c r="NFD5">
        <v>0</v>
      </c>
      <c r="NFE5">
        <v>3</v>
      </c>
      <c r="NFF5">
        <v>0</v>
      </c>
      <c r="NFG5">
        <v>1</v>
      </c>
      <c r="NFH5">
        <v>0</v>
      </c>
      <c r="NFI5">
        <v>2</v>
      </c>
      <c r="NFJ5">
        <v>0</v>
      </c>
      <c r="NFK5">
        <v>0</v>
      </c>
      <c r="NFL5">
        <v>0</v>
      </c>
      <c r="NFM5">
        <v>1</v>
      </c>
      <c r="NFN5">
        <v>3</v>
      </c>
      <c r="NFO5">
        <v>2</v>
      </c>
      <c r="NFP5">
        <v>3</v>
      </c>
      <c r="NFQ5">
        <v>2</v>
      </c>
      <c r="NFR5">
        <v>0</v>
      </c>
      <c r="NFS5">
        <v>3</v>
      </c>
      <c r="NFT5">
        <v>2</v>
      </c>
      <c r="NFU5">
        <v>0</v>
      </c>
      <c r="NFV5">
        <v>1</v>
      </c>
      <c r="NFW5">
        <v>1</v>
      </c>
      <c r="NFX5">
        <v>0</v>
      </c>
      <c r="NFY5">
        <v>2</v>
      </c>
      <c r="NFZ5">
        <v>2</v>
      </c>
      <c r="NGA5">
        <v>2</v>
      </c>
      <c r="NGB5">
        <v>0</v>
      </c>
      <c r="NGC5">
        <v>1</v>
      </c>
      <c r="NGD5">
        <v>0</v>
      </c>
      <c r="NGE5">
        <v>1</v>
      </c>
      <c r="NGF5">
        <v>3</v>
      </c>
      <c r="NGG5">
        <v>0</v>
      </c>
      <c r="NGH5">
        <v>1</v>
      </c>
      <c r="NGI5">
        <v>2</v>
      </c>
      <c r="NGJ5">
        <v>1</v>
      </c>
      <c r="NGK5">
        <v>1</v>
      </c>
      <c r="NGL5">
        <v>1</v>
      </c>
      <c r="NGM5">
        <v>3</v>
      </c>
      <c r="NGN5">
        <v>0</v>
      </c>
      <c r="NGO5">
        <v>2</v>
      </c>
      <c r="NGP5">
        <v>2</v>
      </c>
      <c r="NGQ5">
        <v>1</v>
      </c>
      <c r="NGR5">
        <v>1</v>
      </c>
      <c r="NGS5">
        <v>1</v>
      </c>
      <c r="NGT5">
        <v>3</v>
      </c>
      <c r="NGU5">
        <v>0</v>
      </c>
      <c r="NGV5">
        <v>0</v>
      </c>
      <c r="NGW5">
        <v>0</v>
      </c>
      <c r="NGX5">
        <v>0</v>
      </c>
      <c r="NGY5">
        <v>0</v>
      </c>
      <c r="NGZ5">
        <v>1</v>
      </c>
      <c r="NHA5">
        <v>3</v>
      </c>
      <c r="NHB5">
        <v>2</v>
      </c>
      <c r="NHC5">
        <v>1</v>
      </c>
      <c r="NHD5">
        <v>1</v>
      </c>
      <c r="NHE5">
        <v>1</v>
      </c>
      <c r="NHF5">
        <v>0</v>
      </c>
      <c r="NHG5">
        <v>0</v>
      </c>
      <c r="NHH5">
        <v>1</v>
      </c>
      <c r="NHI5">
        <v>2</v>
      </c>
      <c r="NHJ5">
        <v>2</v>
      </c>
      <c r="NHK5">
        <v>2</v>
      </c>
      <c r="NHL5">
        <v>3</v>
      </c>
      <c r="NHM5">
        <v>0</v>
      </c>
      <c r="NHN5">
        <v>0</v>
      </c>
      <c r="NHO5">
        <v>3</v>
      </c>
      <c r="NHP5">
        <v>0</v>
      </c>
      <c r="NHQ5">
        <v>3</v>
      </c>
      <c r="NHR5">
        <v>2</v>
      </c>
      <c r="NHS5">
        <v>2</v>
      </c>
      <c r="NHT5">
        <v>2</v>
      </c>
      <c r="NHU5">
        <v>1</v>
      </c>
      <c r="NHV5">
        <v>2</v>
      </c>
      <c r="NHW5">
        <v>3</v>
      </c>
      <c r="NHX5">
        <v>1</v>
      </c>
      <c r="NHY5">
        <v>1</v>
      </c>
      <c r="NHZ5">
        <v>2</v>
      </c>
      <c r="NIA5">
        <v>0</v>
      </c>
      <c r="NIB5">
        <v>2</v>
      </c>
      <c r="NIC5">
        <v>0</v>
      </c>
      <c r="NID5">
        <v>2</v>
      </c>
      <c r="NIE5">
        <v>2</v>
      </c>
      <c r="NIF5">
        <v>2</v>
      </c>
      <c r="NIG5">
        <v>2</v>
      </c>
      <c r="NIH5">
        <v>2</v>
      </c>
      <c r="NII5">
        <v>3</v>
      </c>
      <c r="NIJ5">
        <v>2</v>
      </c>
      <c r="NIK5">
        <v>0</v>
      </c>
      <c r="NIL5">
        <v>3</v>
      </c>
      <c r="NIM5">
        <v>3</v>
      </c>
      <c r="NIN5">
        <v>3</v>
      </c>
      <c r="NIO5">
        <v>3</v>
      </c>
      <c r="NIP5">
        <v>3</v>
      </c>
      <c r="NIQ5">
        <v>1</v>
      </c>
      <c r="NIR5">
        <v>2</v>
      </c>
      <c r="NIS5">
        <v>1</v>
      </c>
      <c r="NIT5">
        <v>2</v>
      </c>
      <c r="NIU5">
        <v>3</v>
      </c>
      <c r="NIV5">
        <v>2</v>
      </c>
      <c r="NIW5">
        <v>0</v>
      </c>
      <c r="NIX5">
        <v>1</v>
      </c>
      <c r="NIY5">
        <v>3</v>
      </c>
      <c r="NIZ5">
        <v>1</v>
      </c>
      <c r="NJA5">
        <v>2</v>
      </c>
      <c r="NJB5">
        <v>3</v>
      </c>
      <c r="NJC5">
        <v>0</v>
      </c>
      <c r="NJD5">
        <v>0</v>
      </c>
      <c r="NJE5">
        <v>3</v>
      </c>
      <c r="NJF5">
        <v>2</v>
      </c>
      <c r="NJG5">
        <v>0</v>
      </c>
      <c r="NJH5">
        <v>3</v>
      </c>
      <c r="NJI5">
        <v>1</v>
      </c>
      <c r="NJJ5">
        <v>0</v>
      </c>
      <c r="NJK5">
        <v>1</v>
      </c>
      <c r="NJL5">
        <v>0</v>
      </c>
      <c r="NJM5">
        <v>1</v>
      </c>
      <c r="NJN5">
        <v>2</v>
      </c>
      <c r="NJO5">
        <v>3</v>
      </c>
      <c r="NJP5">
        <v>0</v>
      </c>
      <c r="NJQ5">
        <v>1</v>
      </c>
      <c r="NJR5">
        <v>0</v>
      </c>
      <c r="NJS5">
        <v>0</v>
      </c>
      <c r="NJT5">
        <v>1</v>
      </c>
      <c r="NJU5">
        <v>0</v>
      </c>
      <c r="NJV5">
        <v>0</v>
      </c>
      <c r="NJW5">
        <v>1</v>
      </c>
      <c r="NJX5">
        <v>2</v>
      </c>
      <c r="NJY5">
        <v>1</v>
      </c>
      <c r="NJZ5">
        <v>2</v>
      </c>
      <c r="NKA5">
        <v>2</v>
      </c>
      <c r="NKB5">
        <v>3</v>
      </c>
      <c r="NKC5">
        <v>0</v>
      </c>
      <c r="NKD5">
        <v>2</v>
      </c>
      <c r="NKE5">
        <v>3</v>
      </c>
      <c r="NKF5">
        <v>2</v>
      </c>
      <c r="NKG5">
        <v>0</v>
      </c>
      <c r="NKH5">
        <v>2</v>
      </c>
      <c r="NKI5">
        <v>2</v>
      </c>
      <c r="NKJ5">
        <v>3</v>
      </c>
      <c r="NKK5">
        <v>2</v>
      </c>
      <c r="NKL5">
        <v>0</v>
      </c>
      <c r="NKM5">
        <v>3</v>
      </c>
      <c r="NKN5">
        <v>3</v>
      </c>
      <c r="NKO5">
        <v>1</v>
      </c>
      <c r="NKP5">
        <v>1</v>
      </c>
      <c r="NKQ5">
        <v>1</v>
      </c>
      <c r="NKR5">
        <v>2</v>
      </c>
      <c r="NKS5">
        <v>1</v>
      </c>
      <c r="NKT5">
        <v>2</v>
      </c>
      <c r="NKU5">
        <v>3</v>
      </c>
      <c r="NKV5">
        <v>0</v>
      </c>
      <c r="NKW5">
        <v>1</v>
      </c>
      <c r="NKX5">
        <v>0</v>
      </c>
      <c r="NKY5">
        <v>3</v>
      </c>
      <c r="NKZ5">
        <v>0</v>
      </c>
      <c r="NLA5">
        <v>0</v>
      </c>
      <c r="NLB5">
        <v>3</v>
      </c>
      <c r="NLC5">
        <v>1</v>
      </c>
      <c r="NLD5">
        <v>0</v>
      </c>
      <c r="NLE5">
        <v>3</v>
      </c>
      <c r="NLF5">
        <v>3</v>
      </c>
      <c r="NLG5">
        <v>3</v>
      </c>
      <c r="NLH5">
        <v>3</v>
      </c>
      <c r="NLI5">
        <v>1</v>
      </c>
      <c r="NLJ5">
        <v>0</v>
      </c>
      <c r="NLK5">
        <v>1</v>
      </c>
      <c r="NLL5">
        <v>3</v>
      </c>
      <c r="NLM5">
        <v>3</v>
      </c>
      <c r="NLN5">
        <v>0</v>
      </c>
      <c r="NLO5">
        <v>3</v>
      </c>
      <c r="NLP5">
        <v>0</v>
      </c>
      <c r="NLQ5">
        <v>1</v>
      </c>
      <c r="NLR5">
        <v>0</v>
      </c>
      <c r="NLS5">
        <v>1</v>
      </c>
      <c r="NLT5">
        <v>0</v>
      </c>
      <c r="NLU5">
        <v>2</v>
      </c>
      <c r="NLV5">
        <v>3</v>
      </c>
      <c r="NLW5">
        <v>3</v>
      </c>
      <c r="NLX5">
        <v>0</v>
      </c>
      <c r="NLY5">
        <v>1</v>
      </c>
      <c r="NLZ5">
        <v>0</v>
      </c>
      <c r="NMA5">
        <v>2</v>
      </c>
      <c r="NMB5">
        <v>0</v>
      </c>
      <c r="NMC5">
        <v>3</v>
      </c>
      <c r="NMD5">
        <v>0</v>
      </c>
      <c r="NME5">
        <v>1</v>
      </c>
      <c r="NMF5">
        <v>0</v>
      </c>
      <c r="NMG5">
        <v>3</v>
      </c>
      <c r="NMH5">
        <v>2</v>
      </c>
      <c r="NMI5">
        <v>3</v>
      </c>
      <c r="NMJ5">
        <v>0</v>
      </c>
      <c r="NMK5">
        <v>0</v>
      </c>
      <c r="NML5">
        <v>3</v>
      </c>
      <c r="NMM5">
        <v>2</v>
      </c>
      <c r="NMN5">
        <v>1</v>
      </c>
      <c r="NMO5">
        <v>1</v>
      </c>
      <c r="NMP5">
        <v>1</v>
      </c>
      <c r="NMQ5">
        <v>3</v>
      </c>
      <c r="NMR5">
        <v>2</v>
      </c>
      <c r="NMS5">
        <v>1</v>
      </c>
      <c r="NMT5">
        <v>3</v>
      </c>
      <c r="NMU5">
        <v>3</v>
      </c>
      <c r="NMV5">
        <v>1</v>
      </c>
      <c r="NMW5">
        <v>3</v>
      </c>
      <c r="NMX5">
        <v>0</v>
      </c>
      <c r="NMY5">
        <v>3</v>
      </c>
      <c r="NMZ5">
        <v>2</v>
      </c>
      <c r="NNA5">
        <v>0</v>
      </c>
      <c r="NNB5">
        <v>1</v>
      </c>
      <c r="NNC5">
        <v>2</v>
      </c>
      <c r="NND5">
        <v>1</v>
      </c>
      <c r="NNE5">
        <v>2</v>
      </c>
      <c r="NNF5">
        <v>0</v>
      </c>
      <c r="NNG5">
        <v>3</v>
      </c>
      <c r="NNH5">
        <v>2</v>
      </c>
      <c r="NNI5">
        <v>1</v>
      </c>
      <c r="NNJ5">
        <v>2</v>
      </c>
      <c r="NNK5">
        <v>1</v>
      </c>
      <c r="NNL5">
        <v>2</v>
      </c>
      <c r="NNM5">
        <v>0</v>
      </c>
      <c r="NNN5">
        <v>1</v>
      </c>
      <c r="NNO5">
        <v>3</v>
      </c>
      <c r="NNP5">
        <v>3</v>
      </c>
      <c r="NNQ5">
        <v>2</v>
      </c>
      <c r="NNR5">
        <v>0</v>
      </c>
      <c r="NNS5">
        <v>2</v>
      </c>
      <c r="NNT5">
        <v>3</v>
      </c>
      <c r="NNU5">
        <v>0</v>
      </c>
      <c r="NNV5">
        <v>3</v>
      </c>
      <c r="NNW5">
        <v>2</v>
      </c>
      <c r="NNX5">
        <v>0</v>
      </c>
      <c r="NNY5">
        <v>2</v>
      </c>
      <c r="NNZ5">
        <v>2</v>
      </c>
      <c r="NOA5">
        <v>1</v>
      </c>
      <c r="NOB5">
        <v>1</v>
      </c>
      <c r="NOC5">
        <v>2</v>
      </c>
      <c r="NOD5">
        <v>3</v>
      </c>
      <c r="NOE5">
        <v>1</v>
      </c>
      <c r="NOF5">
        <v>1</v>
      </c>
      <c r="NOG5">
        <v>3</v>
      </c>
      <c r="NOH5">
        <v>1</v>
      </c>
      <c r="NOI5">
        <v>0</v>
      </c>
      <c r="NOJ5">
        <v>1</v>
      </c>
      <c r="NOK5">
        <v>2</v>
      </c>
      <c r="NOL5">
        <v>0</v>
      </c>
      <c r="NOM5">
        <v>1</v>
      </c>
      <c r="NON5">
        <v>2</v>
      </c>
      <c r="NOO5">
        <v>2</v>
      </c>
      <c r="NOP5">
        <v>2</v>
      </c>
      <c r="NOQ5">
        <v>1</v>
      </c>
      <c r="NOR5">
        <v>0</v>
      </c>
      <c r="NOS5">
        <v>1</v>
      </c>
      <c r="NOT5">
        <v>0</v>
      </c>
      <c r="NOU5">
        <v>0</v>
      </c>
      <c r="NOV5">
        <v>3</v>
      </c>
      <c r="NOW5">
        <v>2</v>
      </c>
      <c r="NOX5">
        <v>0</v>
      </c>
      <c r="NOY5">
        <v>3</v>
      </c>
      <c r="NOZ5">
        <v>1</v>
      </c>
      <c r="NPA5">
        <v>0</v>
      </c>
      <c r="NPB5">
        <v>0</v>
      </c>
      <c r="NPC5">
        <v>2</v>
      </c>
      <c r="NPD5">
        <v>1</v>
      </c>
      <c r="NPE5">
        <v>2</v>
      </c>
      <c r="NPF5">
        <v>1</v>
      </c>
      <c r="NPG5">
        <v>0</v>
      </c>
      <c r="NPH5">
        <v>0</v>
      </c>
      <c r="NPI5">
        <v>0</v>
      </c>
      <c r="NPJ5">
        <v>0</v>
      </c>
      <c r="NPK5">
        <v>2</v>
      </c>
      <c r="NPL5">
        <v>3</v>
      </c>
      <c r="NPM5">
        <v>0</v>
      </c>
      <c r="NPN5">
        <v>3</v>
      </c>
      <c r="NPO5">
        <v>3</v>
      </c>
      <c r="NPP5">
        <v>1</v>
      </c>
      <c r="NPQ5">
        <v>2</v>
      </c>
      <c r="NPR5">
        <v>0</v>
      </c>
      <c r="NPS5">
        <v>3</v>
      </c>
      <c r="NPT5">
        <v>3</v>
      </c>
      <c r="NPU5">
        <v>3</v>
      </c>
      <c r="NPV5">
        <v>3</v>
      </c>
      <c r="NPW5">
        <v>2</v>
      </c>
      <c r="NPX5">
        <v>2</v>
      </c>
      <c r="NPY5">
        <v>0</v>
      </c>
      <c r="NPZ5">
        <v>2</v>
      </c>
      <c r="NQA5">
        <v>0</v>
      </c>
      <c r="NQB5">
        <v>3</v>
      </c>
      <c r="NQC5">
        <v>2</v>
      </c>
      <c r="NQD5">
        <v>0</v>
      </c>
      <c r="NQE5">
        <v>1</v>
      </c>
      <c r="NQF5">
        <v>1</v>
      </c>
      <c r="NQG5">
        <v>0</v>
      </c>
      <c r="NQH5">
        <v>2</v>
      </c>
      <c r="NQI5">
        <v>2</v>
      </c>
      <c r="NQJ5">
        <v>0</v>
      </c>
      <c r="NQK5">
        <v>1</v>
      </c>
      <c r="NQL5">
        <v>2</v>
      </c>
      <c r="NQM5">
        <v>0</v>
      </c>
      <c r="NQN5">
        <v>0</v>
      </c>
      <c r="NQO5">
        <v>1</v>
      </c>
      <c r="NQP5">
        <v>0</v>
      </c>
      <c r="NQQ5">
        <v>1</v>
      </c>
      <c r="NQR5">
        <v>3</v>
      </c>
      <c r="NQS5">
        <v>2</v>
      </c>
      <c r="NQT5">
        <v>1</v>
      </c>
      <c r="NQU5">
        <v>2</v>
      </c>
      <c r="NQV5">
        <v>0</v>
      </c>
      <c r="NQW5">
        <v>3</v>
      </c>
      <c r="NQX5">
        <v>3</v>
      </c>
      <c r="NQY5">
        <v>0</v>
      </c>
      <c r="NQZ5">
        <v>3</v>
      </c>
      <c r="NRA5">
        <v>0</v>
      </c>
      <c r="NRB5">
        <v>2</v>
      </c>
      <c r="NRC5">
        <v>1</v>
      </c>
      <c r="NRD5">
        <v>2</v>
      </c>
      <c r="NRE5">
        <v>1</v>
      </c>
      <c r="NRF5">
        <v>2</v>
      </c>
      <c r="NRG5">
        <v>2</v>
      </c>
      <c r="NRH5">
        <v>0</v>
      </c>
      <c r="NRI5">
        <v>3</v>
      </c>
      <c r="NRJ5">
        <v>2</v>
      </c>
      <c r="NRK5">
        <v>0</v>
      </c>
      <c r="NRL5">
        <v>1</v>
      </c>
      <c r="NRM5">
        <v>3</v>
      </c>
      <c r="NRN5">
        <v>3</v>
      </c>
      <c r="NRO5">
        <v>2</v>
      </c>
      <c r="NRP5">
        <v>0</v>
      </c>
      <c r="NRQ5">
        <v>0</v>
      </c>
      <c r="NRR5">
        <v>3</v>
      </c>
      <c r="NRS5">
        <v>2</v>
      </c>
      <c r="NRT5">
        <v>0</v>
      </c>
      <c r="NRU5">
        <v>2</v>
      </c>
      <c r="NRV5">
        <v>3</v>
      </c>
      <c r="NRW5">
        <v>0</v>
      </c>
      <c r="NRX5">
        <v>2</v>
      </c>
      <c r="NRY5">
        <v>3</v>
      </c>
      <c r="NRZ5">
        <v>0</v>
      </c>
      <c r="NSA5">
        <v>1</v>
      </c>
      <c r="NSB5">
        <v>1</v>
      </c>
      <c r="NSC5">
        <v>0</v>
      </c>
      <c r="NSD5">
        <v>0</v>
      </c>
      <c r="NSE5">
        <v>3</v>
      </c>
      <c r="NSF5">
        <v>3</v>
      </c>
      <c r="NSG5">
        <v>3</v>
      </c>
      <c r="NSH5">
        <v>2</v>
      </c>
      <c r="NSI5">
        <v>2</v>
      </c>
      <c r="NSJ5">
        <v>3</v>
      </c>
      <c r="NSK5">
        <v>0</v>
      </c>
      <c r="NSL5">
        <v>0</v>
      </c>
      <c r="NSM5">
        <v>2</v>
      </c>
      <c r="NSN5">
        <v>3</v>
      </c>
      <c r="NSO5">
        <v>3</v>
      </c>
      <c r="NSP5">
        <v>3</v>
      </c>
      <c r="NSQ5">
        <v>1</v>
      </c>
      <c r="NSR5">
        <v>3</v>
      </c>
      <c r="NSS5">
        <v>3</v>
      </c>
      <c r="NST5">
        <v>0</v>
      </c>
      <c r="NSU5">
        <v>1</v>
      </c>
      <c r="NSV5">
        <v>3</v>
      </c>
      <c r="NSW5">
        <v>0</v>
      </c>
      <c r="NSX5">
        <v>1</v>
      </c>
      <c r="NSY5">
        <v>3</v>
      </c>
      <c r="NSZ5">
        <v>1</v>
      </c>
      <c r="NTA5">
        <v>0</v>
      </c>
      <c r="NTB5">
        <v>1</v>
      </c>
      <c r="NTC5">
        <v>2</v>
      </c>
      <c r="NTD5">
        <v>1</v>
      </c>
      <c r="NTE5">
        <v>2</v>
      </c>
      <c r="NTF5">
        <v>3</v>
      </c>
      <c r="NTG5">
        <v>0</v>
      </c>
      <c r="NTH5">
        <v>1</v>
      </c>
      <c r="NTI5">
        <v>2</v>
      </c>
      <c r="NTJ5">
        <v>0</v>
      </c>
      <c r="NTK5">
        <v>2</v>
      </c>
      <c r="NTL5">
        <v>2</v>
      </c>
      <c r="NTM5">
        <v>2</v>
      </c>
      <c r="NTN5">
        <v>1</v>
      </c>
      <c r="NTO5">
        <v>1</v>
      </c>
      <c r="NTP5">
        <v>2</v>
      </c>
      <c r="NTQ5">
        <v>3</v>
      </c>
      <c r="NTR5">
        <v>1</v>
      </c>
      <c r="NTS5">
        <v>3</v>
      </c>
      <c r="NTT5">
        <v>1</v>
      </c>
      <c r="NTU5">
        <v>2</v>
      </c>
      <c r="NTV5">
        <v>0</v>
      </c>
      <c r="NTW5">
        <v>1</v>
      </c>
      <c r="NTX5">
        <v>1</v>
      </c>
      <c r="NTY5">
        <v>2</v>
      </c>
      <c r="NTZ5">
        <v>1</v>
      </c>
      <c r="NUA5">
        <v>1</v>
      </c>
      <c r="NUB5">
        <v>3</v>
      </c>
      <c r="NUC5">
        <v>3</v>
      </c>
      <c r="NUD5">
        <v>1</v>
      </c>
      <c r="NUE5">
        <v>1</v>
      </c>
      <c r="NUF5">
        <v>2</v>
      </c>
      <c r="NUG5">
        <v>0</v>
      </c>
      <c r="NUH5">
        <v>1</v>
      </c>
      <c r="NUI5">
        <v>1</v>
      </c>
      <c r="NUJ5">
        <v>1</v>
      </c>
      <c r="NUK5">
        <v>3</v>
      </c>
      <c r="NUL5">
        <v>3</v>
      </c>
      <c r="NUM5">
        <v>1</v>
      </c>
      <c r="NUN5">
        <v>3</v>
      </c>
      <c r="NUO5">
        <v>3</v>
      </c>
      <c r="NUP5">
        <v>3</v>
      </c>
      <c r="NUQ5">
        <v>1</v>
      </c>
      <c r="NUR5">
        <v>1</v>
      </c>
      <c r="NUS5">
        <v>2</v>
      </c>
      <c r="NUT5">
        <v>0</v>
      </c>
      <c r="NUU5">
        <v>2</v>
      </c>
      <c r="NUV5">
        <v>1</v>
      </c>
      <c r="NUW5">
        <v>2</v>
      </c>
      <c r="NUX5">
        <v>3</v>
      </c>
      <c r="NUY5">
        <v>2</v>
      </c>
      <c r="NUZ5">
        <v>3</v>
      </c>
      <c r="NVA5">
        <v>3</v>
      </c>
      <c r="NVB5">
        <v>2</v>
      </c>
      <c r="NVC5">
        <v>3</v>
      </c>
      <c r="NVD5">
        <v>2</v>
      </c>
      <c r="NVE5">
        <v>2</v>
      </c>
      <c r="NVF5">
        <v>2</v>
      </c>
      <c r="NVG5">
        <v>0</v>
      </c>
      <c r="NVH5">
        <v>3</v>
      </c>
      <c r="NVI5">
        <v>1</v>
      </c>
      <c r="NVJ5">
        <v>3</v>
      </c>
      <c r="NVK5">
        <v>0</v>
      </c>
      <c r="NVL5">
        <v>3</v>
      </c>
      <c r="NVM5">
        <v>0</v>
      </c>
      <c r="NVN5">
        <v>1</v>
      </c>
      <c r="NVO5">
        <v>0</v>
      </c>
      <c r="NVP5">
        <v>2</v>
      </c>
      <c r="NVQ5">
        <v>3</v>
      </c>
      <c r="NVR5">
        <v>3</v>
      </c>
      <c r="NVS5">
        <v>0</v>
      </c>
      <c r="NVT5">
        <v>0</v>
      </c>
      <c r="NVU5">
        <v>3</v>
      </c>
      <c r="NVV5">
        <v>0</v>
      </c>
      <c r="NVW5">
        <v>3</v>
      </c>
      <c r="NVX5">
        <v>3</v>
      </c>
      <c r="NVY5">
        <v>2</v>
      </c>
      <c r="NVZ5">
        <v>1</v>
      </c>
      <c r="NWA5">
        <v>2</v>
      </c>
      <c r="NWB5">
        <v>1</v>
      </c>
      <c r="NWC5">
        <v>1</v>
      </c>
      <c r="NWD5">
        <v>2</v>
      </c>
      <c r="NWE5">
        <v>3</v>
      </c>
      <c r="NWF5">
        <v>1</v>
      </c>
      <c r="NWG5">
        <v>0</v>
      </c>
      <c r="NWH5">
        <v>0</v>
      </c>
      <c r="NWI5">
        <v>3</v>
      </c>
      <c r="NWJ5">
        <v>0</v>
      </c>
      <c r="NWK5">
        <v>1</v>
      </c>
      <c r="NWL5">
        <v>3</v>
      </c>
      <c r="NWM5">
        <v>1</v>
      </c>
      <c r="NWN5">
        <v>0</v>
      </c>
      <c r="NWO5">
        <v>3</v>
      </c>
      <c r="NWP5">
        <v>1</v>
      </c>
      <c r="NWQ5">
        <v>3</v>
      </c>
      <c r="NWR5">
        <v>2</v>
      </c>
      <c r="NWS5">
        <v>1</v>
      </c>
      <c r="NWT5">
        <v>0</v>
      </c>
      <c r="NWU5">
        <v>0</v>
      </c>
      <c r="NWV5">
        <v>3</v>
      </c>
      <c r="NWW5">
        <v>1</v>
      </c>
      <c r="NWX5">
        <v>1</v>
      </c>
      <c r="NWY5">
        <v>3</v>
      </c>
      <c r="NWZ5">
        <v>2</v>
      </c>
      <c r="NXA5">
        <v>2</v>
      </c>
      <c r="NXB5">
        <v>3</v>
      </c>
      <c r="NXC5">
        <v>1</v>
      </c>
      <c r="NXD5">
        <v>1</v>
      </c>
      <c r="NXE5">
        <v>1</v>
      </c>
      <c r="NXF5">
        <v>1</v>
      </c>
      <c r="NXG5">
        <v>2</v>
      </c>
      <c r="NXH5">
        <v>0</v>
      </c>
      <c r="NXI5">
        <v>0</v>
      </c>
      <c r="NXJ5">
        <v>2</v>
      </c>
      <c r="NXK5">
        <v>0</v>
      </c>
      <c r="NXL5">
        <v>0</v>
      </c>
      <c r="NXM5">
        <v>0</v>
      </c>
      <c r="NXN5">
        <v>2</v>
      </c>
      <c r="NXO5">
        <v>3</v>
      </c>
      <c r="NXP5">
        <v>2</v>
      </c>
      <c r="NXQ5">
        <v>3</v>
      </c>
      <c r="NXR5">
        <v>1</v>
      </c>
      <c r="NXS5">
        <v>3</v>
      </c>
      <c r="NXT5">
        <v>1</v>
      </c>
      <c r="NXU5">
        <v>1</v>
      </c>
      <c r="NXV5">
        <v>3</v>
      </c>
      <c r="NXW5">
        <v>2</v>
      </c>
      <c r="NXX5">
        <v>1</v>
      </c>
      <c r="NXY5">
        <v>3</v>
      </c>
      <c r="NXZ5">
        <v>1</v>
      </c>
      <c r="NYA5">
        <v>1</v>
      </c>
      <c r="NYB5">
        <v>0</v>
      </c>
      <c r="NYC5">
        <v>0</v>
      </c>
      <c r="NYD5">
        <v>3</v>
      </c>
      <c r="NYE5">
        <v>0</v>
      </c>
      <c r="NYF5">
        <v>1</v>
      </c>
      <c r="NYG5">
        <v>1</v>
      </c>
      <c r="NYH5">
        <v>1</v>
      </c>
      <c r="NYI5">
        <v>3</v>
      </c>
      <c r="NYJ5">
        <v>2</v>
      </c>
      <c r="NYK5">
        <v>2</v>
      </c>
      <c r="NYL5">
        <v>0</v>
      </c>
      <c r="NYM5">
        <v>1</v>
      </c>
      <c r="NYN5">
        <v>3</v>
      </c>
      <c r="NYO5">
        <v>1</v>
      </c>
      <c r="NYP5">
        <v>1</v>
      </c>
      <c r="NYQ5">
        <v>0</v>
      </c>
      <c r="NYR5">
        <v>2</v>
      </c>
      <c r="NYS5">
        <v>3</v>
      </c>
      <c r="NYT5">
        <v>1</v>
      </c>
      <c r="NYU5">
        <v>3</v>
      </c>
      <c r="NYV5">
        <v>2</v>
      </c>
      <c r="NYW5">
        <v>2</v>
      </c>
      <c r="NYX5">
        <v>0</v>
      </c>
      <c r="NYY5">
        <v>0</v>
      </c>
      <c r="NYZ5">
        <v>1</v>
      </c>
      <c r="NZA5">
        <v>2</v>
      </c>
      <c r="NZB5">
        <v>1</v>
      </c>
      <c r="NZC5">
        <v>0</v>
      </c>
      <c r="NZD5">
        <v>2</v>
      </c>
      <c r="NZE5">
        <v>2</v>
      </c>
      <c r="NZF5">
        <v>0</v>
      </c>
      <c r="NZG5">
        <v>2</v>
      </c>
      <c r="NZH5">
        <v>2</v>
      </c>
      <c r="NZI5">
        <v>1</v>
      </c>
      <c r="NZJ5">
        <v>1</v>
      </c>
      <c r="NZK5">
        <v>1</v>
      </c>
      <c r="NZL5">
        <v>0</v>
      </c>
      <c r="NZM5">
        <v>1</v>
      </c>
      <c r="NZN5">
        <v>3</v>
      </c>
      <c r="NZO5">
        <v>2</v>
      </c>
      <c r="NZP5">
        <v>2</v>
      </c>
      <c r="NZQ5">
        <v>2</v>
      </c>
      <c r="NZR5">
        <v>0</v>
      </c>
      <c r="NZS5">
        <v>1</v>
      </c>
      <c r="NZT5">
        <v>2</v>
      </c>
      <c r="NZU5">
        <v>1</v>
      </c>
      <c r="NZV5">
        <v>0</v>
      </c>
      <c r="NZW5">
        <v>2</v>
      </c>
      <c r="NZX5">
        <v>2</v>
      </c>
      <c r="NZY5">
        <v>2</v>
      </c>
      <c r="NZZ5">
        <v>3</v>
      </c>
      <c r="OAA5">
        <v>2</v>
      </c>
      <c r="OAB5">
        <v>0</v>
      </c>
      <c r="OAC5">
        <v>2</v>
      </c>
      <c r="OAD5">
        <v>2</v>
      </c>
      <c r="OAE5">
        <v>3</v>
      </c>
      <c r="OAF5">
        <v>0</v>
      </c>
      <c r="OAG5">
        <v>2</v>
      </c>
      <c r="OAH5">
        <v>0</v>
      </c>
      <c r="OAI5">
        <v>0</v>
      </c>
      <c r="OAJ5">
        <v>0</v>
      </c>
      <c r="OAK5">
        <v>0</v>
      </c>
      <c r="OAL5">
        <v>2</v>
      </c>
      <c r="OAM5">
        <v>1</v>
      </c>
      <c r="OAN5">
        <v>1</v>
      </c>
      <c r="OAO5">
        <v>1</v>
      </c>
      <c r="OAP5">
        <v>3</v>
      </c>
      <c r="OAQ5">
        <v>3</v>
      </c>
      <c r="OAR5">
        <v>2</v>
      </c>
      <c r="OAS5">
        <v>3</v>
      </c>
      <c r="OAT5">
        <v>3</v>
      </c>
      <c r="OAU5">
        <v>3</v>
      </c>
      <c r="OAV5">
        <v>0</v>
      </c>
      <c r="OAW5">
        <v>0</v>
      </c>
      <c r="OAX5">
        <v>1</v>
      </c>
      <c r="OAY5">
        <v>0</v>
      </c>
      <c r="OAZ5">
        <v>3</v>
      </c>
      <c r="OBA5">
        <v>0</v>
      </c>
      <c r="OBB5">
        <v>3</v>
      </c>
      <c r="OBC5">
        <v>1</v>
      </c>
      <c r="OBD5">
        <v>0</v>
      </c>
      <c r="OBE5">
        <v>0</v>
      </c>
      <c r="OBF5">
        <v>3</v>
      </c>
      <c r="OBG5">
        <v>0</v>
      </c>
      <c r="OBH5">
        <v>2</v>
      </c>
      <c r="OBI5">
        <v>2</v>
      </c>
      <c r="OBJ5">
        <v>0</v>
      </c>
      <c r="OBK5">
        <v>1</v>
      </c>
      <c r="OBL5">
        <v>1</v>
      </c>
      <c r="OBM5">
        <v>0</v>
      </c>
      <c r="OBN5">
        <v>0</v>
      </c>
      <c r="OBO5">
        <v>3</v>
      </c>
      <c r="OBP5">
        <v>0</v>
      </c>
      <c r="OBQ5">
        <v>2</v>
      </c>
      <c r="OBR5">
        <v>0</v>
      </c>
      <c r="OBS5">
        <v>2</v>
      </c>
      <c r="OBT5">
        <v>2</v>
      </c>
      <c r="OBU5">
        <v>1</v>
      </c>
      <c r="OBV5">
        <v>1</v>
      </c>
      <c r="OBW5">
        <v>1</v>
      </c>
      <c r="OBX5">
        <v>0</v>
      </c>
      <c r="OBY5">
        <v>2</v>
      </c>
      <c r="OBZ5">
        <v>0</v>
      </c>
      <c r="OCA5">
        <v>2</v>
      </c>
      <c r="OCB5">
        <v>1</v>
      </c>
      <c r="OCC5">
        <v>3</v>
      </c>
      <c r="OCD5">
        <v>3</v>
      </c>
      <c r="OCE5">
        <v>0</v>
      </c>
      <c r="OCF5">
        <v>3</v>
      </c>
      <c r="OCG5">
        <v>1</v>
      </c>
      <c r="OCH5">
        <v>1</v>
      </c>
      <c r="OCI5">
        <v>1</v>
      </c>
      <c r="OCJ5">
        <v>3</v>
      </c>
      <c r="OCK5">
        <v>0</v>
      </c>
      <c r="OCL5">
        <v>1</v>
      </c>
      <c r="OCM5">
        <v>3</v>
      </c>
      <c r="OCN5">
        <v>3</v>
      </c>
      <c r="OCO5">
        <v>3</v>
      </c>
      <c r="OCP5">
        <v>0</v>
      </c>
      <c r="OCQ5">
        <v>3</v>
      </c>
      <c r="OCR5">
        <v>0</v>
      </c>
      <c r="OCS5">
        <v>0</v>
      </c>
      <c r="OCT5">
        <v>0</v>
      </c>
      <c r="OCU5">
        <v>2</v>
      </c>
      <c r="OCV5">
        <v>3</v>
      </c>
      <c r="OCW5">
        <v>0</v>
      </c>
      <c r="OCX5">
        <v>3</v>
      </c>
      <c r="OCY5">
        <v>1</v>
      </c>
      <c r="OCZ5">
        <v>0</v>
      </c>
      <c r="ODA5">
        <v>1</v>
      </c>
      <c r="ODB5">
        <v>0</v>
      </c>
      <c r="ODC5">
        <v>1</v>
      </c>
      <c r="ODD5">
        <v>2</v>
      </c>
      <c r="ODE5">
        <v>2</v>
      </c>
      <c r="ODF5">
        <v>3</v>
      </c>
      <c r="ODG5">
        <v>0</v>
      </c>
      <c r="ODH5">
        <v>2</v>
      </c>
      <c r="ODI5">
        <v>1</v>
      </c>
      <c r="ODJ5">
        <v>0</v>
      </c>
      <c r="ODK5">
        <v>3</v>
      </c>
      <c r="ODL5">
        <v>0</v>
      </c>
      <c r="ODM5">
        <v>2</v>
      </c>
      <c r="ODN5">
        <v>1</v>
      </c>
      <c r="ODO5">
        <v>3</v>
      </c>
      <c r="ODP5">
        <v>0</v>
      </c>
      <c r="ODQ5">
        <v>0</v>
      </c>
      <c r="ODR5">
        <v>1</v>
      </c>
      <c r="ODS5">
        <v>3</v>
      </c>
      <c r="ODT5">
        <v>0</v>
      </c>
      <c r="ODU5">
        <v>1</v>
      </c>
      <c r="ODV5">
        <v>1</v>
      </c>
      <c r="ODW5">
        <v>3</v>
      </c>
      <c r="ODX5">
        <v>0</v>
      </c>
      <c r="ODY5">
        <v>3</v>
      </c>
      <c r="ODZ5">
        <v>2</v>
      </c>
      <c r="OEA5">
        <v>0</v>
      </c>
      <c r="OEB5">
        <v>1</v>
      </c>
      <c r="OEC5">
        <v>2</v>
      </c>
      <c r="OED5">
        <v>1</v>
      </c>
      <c r="OEE5">
        <v>3</v>
      </c>
      <c r="OEF5">
        <v>3</v>
      </c>
      <c r="OEG5">
        <v>3</v>
      </c>
      <c r="OEH5">
        <v>2</v>
      </c>
      <c r="OEI5">
        <v>2</v>
      </c>
      <c r="OEJ5">
        <v>3</v>
      </c>
      <c r="OEK5">
        <v>3</v>
      </c>
      <c r="OEL5">
        <v>2</v>
      </c>
      <c r="OEM5">
        <v>3</v>
      </c>
      <c r="OEN5">
        <v>3</v>
      </c>
      <c r="OEO5">
        <v>2</v>
      </c>
      <c r="OEP5">
        <v>2</v>
      </c>
      <c r="OEQ5">
        <v>1</v>
      </c>
      <c r="OER5">
        <v>0</v>
      </c>
      <c r="OES5">
        <v>2</v>
      </c>
      <c r="OET5">
        <v>1</v>
      </c>
      <c r="OEU5">
        <v>3</v>
      </c>
      <c r="OEV5">
        <v>0</v>
      </c>
      <c r="OEW5">
        <v>3</v>
      </c>
      <c r="OEX5">
        <v>2</v>
      </c>
      <c r="OEY5">
        <v>1</v>
      </c>
      <c r="OEZ5">
        <v>0</v>
      </c>
      <c r="OFA5">
        <v>1</v>
      </c>
      <c r="OFB5">
        <v>3</v>
      </c>
      <c r="OFC5">
        <v>2</v>
      </c>
      <c r="OFD5">
        <v>0</v>
      </c>
      <c r="OFE5">
        <v>1</v>
      </c>
      <c r="OFF5">
        <v>1</v>
      </c>
      <c r="OFG5">
        <v>2</v>
      </c>
      <c r="OFH5">
        <v>1</v>
      </c>
      <c r="OFI5">
        <v>2</v>
      </c>
      <c r="OFJ5">
        <v>0</v>
      </c>
      <c r="OFK5">
        <v>0</v>
      </c>
      <c r="OFL5">
        <v>1</v>
      </c>
      <c r="OFM5">
        <v>3</v>
      </c>
      <c r="OFN5">
        <v>2</v>
      </c>
      <c r="OFO5">
        <v>0</v>
      </c>
      <c r="OFP5">
        <v>2</v>
      </c>
      <c r="OFQ5">
        <v>2</v>
      </c>
      <c r="OFR5">
        <v>2</v>
      </c>
      <c r="OFS5">
        <v>1</v>
      </c>
      <c r="OFT5">
        <v>2</v>
      </c>
      <c r="OFU5">
        <v>3</v>
      </c>
      <c r="OFV5">
        <v>2</v>
      </c>
      <c r="OFW5">
        <v>0</v>
      </c>
      <c r="OFX5">
        <v>1</v>
      </c>
      <c r="OFY5">
        <v>1</v>
      </c>
      <c r="OFZ5">
        <v>2</v>
      </c>
      <c r="OGA5">
        <v>2</v>
      </c>
      <c r="OGB5">
        <v>3</v>
      </c>
      <c r="OGC5">
        <v>3</v>
      </c>
      <c r="OGD5">
        <v>1</v>
      </c>
      <c r="OGE5">
        <v>2</v>
      </c>
      <c r="OGF5">
        <v>3</v>
      </c>
      <c r="OGG5">
        <v>0</v>
      </c>
      <c r="OGH5">
        <v>2</v>
      </c>
      <c r="OGI5">
        <v>2</v>
      </c>
      <c r="OGJ5">
        <v>0</v>
      </c>
      <c r="OGK5">
        <v>3</v>
      </c>
      <c r="OGL5">
        <v>3</v>
      </c>
      <c r="OGM5">
        <v>2</v>
      </c>
      <c r="OGN5">
        <v>0</v>
      </c>
      <c r="OGO5">
        <v>0</v>
      </c>
      <c r="OGP5">
        <v>3</v>
      </c>
      <c r="OGQ5">
        <v>3</v>
      </c>
      <c r="OGR5">
        <v>0</v>
      </c>
      <c r="OGS5">
        <v>2</v>
      </c>
      <c r="OGT5">
        <v>3</v>
      </c>
      <c r="OGU5">
        <v>3</v>
      </c>
      <c r="OGV5">
        <v>3</v>
      </c>
      <c r="OGW5">
        <v>1</v>
      </c>
      <c r="OGX5">
        <v>0</v>
      </c>
      <c r="OGY5">
        <v>3</v>
      </c>
      <c r="OGZ5">
        <v>0</v>
      </c>
      <c r="OHA5">
        <v>2</v>
      </c>
      <c r="OHB5">
        <v>3</v>
      </c>
      <c r="OHC5">
        <v>3</v>
      </c>
      <c r="OHD5">
        <v>2</v>
      </c>
      <c r="OHE5">
        <v>1</v>
      </c>
      <c r="OHF5">
        <v>3</v>
      </c>
      <c r="OHG5">
        <v>2</v>
      </c>
      <c r="OHH5">
        <v>2</v>
      </c>
      <c r="OHI5">
        <v>2</v>
      </c>
      <c r="OHJ5">
        <v>0</v>
      </c>
      <c r="OHK5">
        <v>2</v>
      </c>
      <c r="OHL5">
        <v>0</v>
      </c>
      <c r="OHM5">
        <v>1</v>
      </c>
      <c r="OHN5">
        <v>3</v>
      </c>
      <c r="OHO5">
        <v>0</v>
      </c>
      <c r="OHP5">
        <v>3</v>
      </c>
      <c r="OHQ5">
        <v>1</v>
      </c>
      <c r="OHR5">
        <v>0</v>
      </c>
      <c r="OHS5">
        <v>1</v>
      </c>
      <c r="OHT5">
        <v>2</v>
      </c>
      <c r="OHU5">
        <v>1</v>
      </c>
      <c r="OHV5">
        <v>1</v>
      </c>
      <c r="OHW5">
        <v>2</v>
      </c>
      <c r="OHX5">
        <v>3</v>
      </c>
      <c r="OHY5">
        <v>0</v>
      </c>
      <c r="OHZ5">
        <v>3</v>
      </c>
      <c r="OIA5">
        <v>2</v>
      </c>
      <c r="OIB5">
        <v>2</v>
      </c>
      <c r="OIC5">
        <v>1</v>
      </c>
      <c r="OID5">
        <v>1</v>
      </c>
      <c r="OIE5">
        <v>0</v>
      </c>
      <c r="OIF5">
        <v>1</v>
      </c>
      <c r="OIG5">
        <v>1</v>
      </c>
      <c r="OIH5">
        <v>0</v>
      </c>
      <c r="OII5">
        <v>0</v>
      </c>
      <c r="OIJ5">
        <v>2</v>
      </c>
      <c r="OIK5">
        <v>0</v>
      </c>
      <c r="OIL5">
        <v>2</v>
      </c>
      <c r="OIM5">
        <v>2</v>
      </c>
      <c r="OIN5">
        <v>2</v>
      </c>
      <c r="OIO5">
        <v>2</v>
      </c>
      <c r="OIP5">
        <v>3</v>
      </c>
      <c r="OIQ5">
        <v>3</v>
      </c>
      <c r="OIR5">
        <v>1</v>
      </c>
      <c r="OIS5">
        <v>2</v>
      </c>
      <c r="OIT5">
        <v>1</v>
      </c>
      <c r="OIU5">
        <v>1</v>
      </c>
      <c r="OIV5">
        <v>2</v>
      </c>
      <c r="OIW5">
        <v>2</v>
      </c>
      <c r="OIX5">
        <v>1</v>
      </c>
      <c r="OIY5">
        <v>1</v>
      </c>
      <c r="OIZ5">
        <v>0</v>
      </c>
      <c r="OJA5">
        <v>3</v>
      </c>
      <c r="OJB5">
        <v>3</v>
      </c>
      <c r="OJC5">
        <v>2</v>
      </c>
      <c r="OJD5">
        <v>2</v>
      </c>
      <c r="OJE5">
        <v>0</v>
      </c>
      <c r="OJF5">
        <v>2</v>
      </c>
      <c r="OJG5">
        <v>1</v>
      </c>
      <c r="OJH5">
        <v>1</v>
      </c>
      <c r="OJI5">
        <v>2</v>
      </c>
      <c r="OJJ5">
        <v>0</v>
      </c>
      <c r="OJK5">
        <v>0</v>
      </c>
      <c r="OJL5">
        <v>0</v>
      </c>
      <c r="OJM5">
        <v>3</v>
      </c>
      <c r="OJN5">
        <v>0</v>
      </c>
      <c r="OJO5">
        <v>3</v>
      </c>
      <c r="OJP5">
        <v>3</v>
      </c>
      <c r="OJQ5">
        <v>0</v>
      </c>
      <c r="OJR5">
        <v>3</v>
      </c>
      <c r="OJS5">
        <v>3</v>
      </c>
      <c r="OJT5">
        <v>2</v>
      </c>
      <c r="OJU5">
        <v>1</v>
      </c>
      <c r="OJV5">
        <v>0</v>
      </c>
      <c r="OJW5">
        <v>0</v>
      </c>
      <c r="OJX5">
        <v>3</v>
      </c>
      <c r="OJY5">
        <v>0</v>
      </c>
      <c r="OJZ5">
        <v>2</v>
      </c>
      <c r="OKA5">
        <v>0</v>
      </c>
      <c r="OKB5">
        <v>1</v>
      </c>
      <c r="OKC5">
        <v>3</v>
      </c>
      <c r="OKD5">
        <v>2</v>
      </c>
      <c r="OKE5">
        <v>0</v>
      </c>
      <c r="OKF5">
        <v>2</v>
      </c>
      <c r="OKG5">
        <v>1</v>
      </c>
      <c r="OKH5">
        <v>2</v>
      </c>
      <c r="OKI5">
        <v>2</v>
      </c>
      <c r="OKJ5">
        <v>1</v>
      </c>
      <c r="OKK5">
        <v>1</v>
      </c>
      <c r="OKL5">
        <v>1</v>
      </c>
      <c r="OKM5">
        <v>3</v>
      </c>
      <c r="OKN5">
        <v>2</v>
      </c>
      <c r="OKO5">
        <v>2</v>
      </c>
      <c r="OKP5">
        <v>2</v>
      </c>
      <c r="OKQ5">
        <v>2</v>
      </c>
      <c r="OKR5">
        <v>2</v>
      </c>
      <c r="OKS5">
        <v>0</v>
      </c>
      <c r="OKT5">
        <v>3</v>
      </c>
      <c r="OKU5">
        <v>2</v>
      </c>
      <c r="OKV5">
        <v>2</v>
      </c>
      <c r="OKW5">
        <v>0</v>
      </c>
      <c r="OKX5">
        <v>0</v>
      </c>
      <c r="OKY5">
        <v>3</v>
      </c>
      <c r="OKZ5">
        <v>2</v>
      </c>
      <c r="OLA5">
        <v>3</v>
      </c>
      <c r="OLB5">
        <v>3</v>
      </c>
      <c r="OLC5">
        <v>1</v>
      </c>
      <c r="OLD5">
        <v>2</v>
      </c>
      <c r="OLE5">
        <v>0</v>
      </c>
      <c r="OLF5">
        <v>1</v>
      </c>
      <c r="OLG5">
        <v>2</v>
      </c>
      <c r="OLH5">
        <v>3</v>
      </c>
      <c r="OLI5">
        <v>0</v>
      </c>
      <c r="OLJ5">
        <v>3</v>
      </c>
      <c r="OLK5">
        <v>1</v>
      </c>
      <c r="OLL5">
        <v>3</v>
      </c>
      <c r="OLM5">
        <v>1</v>
      </c>
      <c r="OLN5">
        <v>1</v>
      </c>
      <c r="OLO5">
        <v>1</v>
      </c>
      <c r="OLP5">
        <v>3</v>
      </c>
      <c r="OLQ5">
        <v>1</v>
      </c>
      <c r="OLR5">
        <v>3</v>
      </c>
      <c r="OLS5">
        <v>0</v>
      </c>
      <c r="OLT5">
        <v>0</v>
      </c>
      <c r="OLU5">
        <v>0</v>
      </c>
      <c r="OLV5">
        <v>1</v>
      </c>
      <c r="OLW5">
        <v>1</v>
      </c>
      <c r="OLX5">
        <v>1</v>
      </c>
      <c r="OLY5">
        <v>1</v>
      </c>
      <c r="OLZ5">
        <v>0</v>
      </c>
      <c r="OMA5">
        <v>1</v>
      </c>
      <c r="OMB5">
        <v>3</v>
      </c>
      <c r="OMC5">
        <v>1</v>
      </c>
      <c r="OMD5">
        <v>2</v>
      </c>
      <c r="OME5">
        <v>3</v>
      </c>
      <c r="OMF5">
        <v>0</v>
      </c>
      <c r="OMG5">
        <v>3</v>
      </c>
      <c r="OMH5">
        <v>3</v>
      </c>
      <c r="OMI5">
        <v>0</v>
      </c>
      <c r="OMJ5">
        <v>2</v>
      </c>
      <c r="OMK5">
        <v>1</v>
      </c>
      <c r="OML5">
        <v>1</v>
      </c>
      <c r="OMM5">
        <v>1</v>
      </c>
      <c r="OMN5">
        <v>2</v>
      </c>
      <c r="OMO5">
        <v>0</v>
      </c>
      <c r="OMP5">
        <v>1</v>
      </c>
      <c r="OMQ5">
        <v>3</v>
      </c>
      <c r="OMR5">
        <v>2</v>
      </c>
      <c r="OMS5">
        <v>2</v>
      </c>
      <c r="OMT5">
        <v>3</v>
      </c>
      <c r="OMU5">
        <v>0</v>
      </c>
      <c r="OMV5">
        <v>0</v>
      </c>
      <c r="OMW5">
        <v>0</v>
      </c>
      <c r="OMX5">
        <v>1</v>
      </c>
      <c r="OMY5">
        <v>1</v>
      </c>
      <c r="OMZ5">
        <v>0</v>
      </c>
      <c r="ONA5">
        <v>3</v>
      </c>
      <c r="ONB5">
        <v>2</v>
      </c>
      <c r="ONC5">
        <v>0</v>
      </c>
      <c r="OND5">
        <v>3</v>
      </c>
      <c r="ONE5">
        <v>2</v>
      </c>
      <c r="ONF5">
        <v>2</v>
      </c>
      <c r="ONG5">
        <v>2</v>
      </c>
      <c r="ONH5">
        <v>1</v>
      </c>
      <c r="ONI5">
        <v>0</v>
      </c>
      <c r="ONJ5">
        <v>0</v>
      </c>
      <c r="ONK5">
        <v>1</v>
      </c>
      <c r="ONL5">
        <v>2</v>
      </c>
      <c r="ONM5">
        <v>1</v>
      </c>
      <c r="ONN5">
        <v>1</v>
      </c>
      <c r="ONO5">
        <v>3</v>
      </c>
      <c r="ONP5">
        <v>2</v>
      </c>
      <c r="ONQ5">
        <v>1</v>
      </c>
      <c r="ONR5">
        <v>3</v>
      </c>
      <c r="ONS5">
        <v>1</v>
      </c>
      <c r="ONT5">
        <v>2</v>
      </c>
      <c r="ONU5">
        <v>0</v>
      </c>
      <c r="ONV5">
        <v>1</v>
      </c>
      <c r="ONW5">
        <v>1</v>
      </c>
      <c r="ONX5">
        <v>3</v>
      </c>
      <c r="ONY5">
        <v>2</v>
      </c>
      <c r="ONZ5">
        <v>0</v>
      </c>
      <c r="OOA5">
        <v>3</v>
      </c>
      <c r="OOB5">
        <v>2</v>
      </c>
      <c r="OOC5">
        <v>2</v>
      </c>
      <c r="OOD5">
        <v>2</v>
      </c>
      <c r="OOE5">
        <v>2</v>
      </c>
      <c r="OOF5">
        <v>0</v>
      </c>
      <c r="OOG5">
        <v>3</v>
      </c>
      <c r="OOH5">
        <v>1</v>
      </c>
      <c r="OOI5">
        <v>2</v>
      </c>
      <c r="OOJ5">
        <v>2</v>
      </c>
      <c r="OOK5">
        <v>1</v>
      </c>
      <c r="OOL5">
        <v>0</v>
      </c>
      <c r="OOM5">
        <v>2</v>
      </c>
      <c r="OON5">
        <v>3</v>
      </c>
      <c r="OOO5">
        <v>3</v>
      </c>
      <c r="OOP5">
        <v>0</v>
      </c>
      <c r="OOQ5">
        <v>0</v>
      </c>
      <c r="OOR5">
        <v>1</v>
      </c>
      <c r="OOS5">
        <v>3</v>
      </c>
      <c r="OOT5">
        <v>3</v>
      </c>
      <c r="OOU5">
        <v>2</v>
      </c>
      <c r="OOV5">
        <v>1</v>
      </c>
      <c r="OOW5">
        <v>3</v>
      </c>
      <c r="OOX5">
        <v>3</v>
      </c>
      <c r="OOY5">
        <v>1</v>
      </c>
      <c r="OOZ5">
        <v>1</v>
      </c>
      <c r="OPA5">
        <v>0</v>
      </c>
      <c r="OPB5">
        <v>1</v>
      </c>
      <c r="OPC5">
        <v>0</v>
      </c>
      <c r="OPD5">
        <v>1</v>
      </c>
      <c r="OPE5">
        <v>0</v>
      </c>
      <c r="OPF5">
        <v>2</v>
      </c>
      <c r="OPG5">
        <v>3</v>
      </c>
      <c r="OPH5">
        <v>2</v>
      </c>
      <c r="OPI5">
        <v>0</v>
      </c>
      <c r="OPJ5">
        <v>2</v>
      </c>
      <c r="OPK5">
        <v>0</v>
      </c>
      <c r="OPL5">
        <v>1</v>
      </c>
      <c r="OPM5">
        <v>1</v>
      </c>
      <c r="OPN5">
        <v>1</v>
      </c>
      <c r="OPO5">
        <v>0</v>
      </c>
      <c r="OPP5">
        <v>2</v>
      </c>
      <c r="OPQ5">
        <v>2</v>
      </c>
      <c r="OPR5">
        <v>3</v>
      </c>
      <c r="OPS5">
        <v>1</v>
      </c>
      <c r="OPT5">
        <v>0</v>
      </c>
      <c r="OPU5">
        <v>2</v>
      </c>
      <c r="OPV5">
        <v>1</v>
      </c>
      <c r="OPW5">
        <v>2</v>
      </c>
      <c r="OPX5">
        <v>2</v>
      </c>
      <c r="OPY5">
        <v>2</v>
      </c>
      <c r="OPZ5">
        <v>2</v>
      </c>
      <c r="OQA5">
        <v>3</v>
      </c>
      <c r="OQB5">
        <v>2</v>
      </c>
      <c r="OQC5">
        <v>1</v>
      </c>
      <c r="OQD5">
        <v>1</v>
      </c>
      <c r="OQE5">
        <v>3</v>
      </c>
      <c r="OQF5">
        <v>3</v>
      </c>
      <c r="OQG5">
        <v>3</v>
      </c>
      <c r="OQH5">
        <v>0</v>
      </c>
      <c r="OQI5">
        <v>0</v>
      </c>
      <c r="OQJ5">
        <v>2</v>
      </c>
      <c r="OQK5">
        <v>0</v>
      </c>
      <c r="OQL5">
        <v>0</v>
      </c>
      <c r="OQM5">
        <v>0</v>
      </c>
      <c r="OQN5">
        <v>2</v>
      </c>
      <c r="OQO5">
        <v>0</v>
      </c>
      <c r="OQP5">
        <v>0</v>
      </c>
      <c r="OQQ5">
        <v>3</v>
      </c>
      <c r="OQR5">
        <v>1</v>
      </c>
      <c r="OQS5">
        <v>2</v>
      </c>
      <c r="OQT5">
        <v>1</v>
      </c>
      <c r="OQU5">
        <v>3</v>
      </c>
      <c r="OQV5">
        <v>2</v>
      </c>
      <c r="OQW5">
        <v>2</v>
      </c>
      <c r="OQX5">
        <v>1</v>
      </c>
      <c r="OQY5">
        <v>3</v>
      </c>
      <c r="OQZ5">
        <v>1</v>
      </c>
      <c r="ORA5">
        <v>3</v>
      </c>
      <c r="ORB5">
        <v>1</v>
      </c>
      <c r="ORC5">
        <v>0</v>
      </c>
      <c r="ORD5">
        <v>3</v>
      </c>
      <c r="ORE5">
        <v>0</v>
      </c>
      <c r="ORF5">
        <v>1</v>
      </c>
      <c r="ORG5">
        <v>1</v>
      </c>
      <c r="ORH5">
        <v>0</v>
      </c>
      <c r="ORI5">
        <v>1</v>
      </c>
      <c r="ORJ5">
        <v>2</v>
      </c>
      <c r="ORK5">
        <v>0</v>
      </c>
      <c r="ORL5">
        <v>2</v>
      </c>
      <c r="ORM5">
        <v>2</v>
      </c>
      <c r="ORN5">
        <v>0</v>
      </c>
      <c r="ORO5">
        <v>0</v>
      </c>
      <c r="ORP5">
        <v>2</v>
      </c>
      <c r="ORQ5">
        <v>0</v>
      </c>
      <c r="ORR5">
        <v>2</v>
      </c>
      <c r="ORS5">
        <v>0</v>
      </c>
      <c r="ORT5">
        <v>0</v>
      </c>
      <c r="ORU5">
        <v>1</v>
      </c>
      <c r="ORV5">
        <v>0</v>
      </c>
      <c r="ORW5">
        <v>0</v>
      </c>
      <c r="ORX5">
        <v>0</v>
      </c>
      <c r="ORY5">
        <v>3</v>
      </c>
      <c r="ORZ5">
        <v>0</v>
      </c>
      <c r="OSA5">
        <v>0</v>
      </c>
      <c r="OSB5">
        <v>1</v>
      </c>
      <c r="OSC5">
        <v>1</v>
      </c>
      <c r="OSD5">
        <v>3</v>
      </c>
      <c r="OSE5">
        <v>1</v>
      </c>
      <c r="OSF5">
        <v>2</v>
      </c>
      <c r="OSG5">
        <v>0</v>
      </c>
      <c r="OSH5">
        <v>2</v>
      </c>
      <c r="OSI5">
        <v>3</v>
      </c>
      <c r="OSJ5">
        <v>0</v>
      </c>
      <c r="OSK5">
        <v>1</v>
      </c>
      <c r="OSL5">
        <v>2</v>
      </c>
      <c r="OSM5">
        <v>0</v>
      </c>
      <c r="OSN5">
        <v>0</v>
      </c>
      <c r="OSO5">
        <v>3</v>
      </c>
      <c r="OSP5">
        <v>3</v>
      </c>
      <c r="OSQ5">
        <v>3</v>
      </c>
      <c r="OSR5">
        <v>0</v>
      </c>
      <c r="OSS5">
        <v>1</v>
      </c>
      <c r="OST5">
        <v>2</v>
      </c>
      <c r="OSU5">
        <v>2</v>
      </c>
      <c r="OSV5">
        <v>2</v>
      </c>
      <c r="OSW5">
        <v>2</v>
      </c>
      <c r="OSX5">
        <v>0</v>
      </c>
      <c r="OSY5">
        <v>0</v>
      </c>
      <c r="OSZ5">
        <v>0</v>
      </c>
      <c r="OTA5">
        <v>2</v>
      </c>
      <c r="OTB5">
        <v>1</v>
      </c>
      <c r="OTC5">
        <v>2</v>
      </c>
      <c r="OTD5">
        <v>2</v>
      </c>
      <c r="OTE5">
        <v>2</v>
      </c>
      <c r="OTF5">
        <v>3</v>
      </c>
      <c r="OTG5">
        <v>2</v>
      </c>
      <c r="OTH5">
        <v>3</v>
      </c>
      <c r="OTI5">
        <v>3</v>
      </c>
      <c r="OTJ5">
        <v>2</v>
      </c>
      <c r="OTK5">
        <v>2</v>
      </c>
      <c r="OTL5">
        <v>1</v>
      </c>
      <c r="OTM5">
        <v>0</v>
      </c>
      <c r="OTN5">
        <v>0</v>
      </c>
      <c r="OTO5">
        <v>0</v>
      </c>
      <c r="OTP5">
        <v>3</v>
      </c>
      <c r="OTQ5">
        <v>1</v>
      </c>
      <c r="OTR5">
        <v>0</v>
      </c>
      <c r="OTS5">
        <v>2</v>
      </c>
      <c r="OTT5">
        <v>2</v>
      </c>
      <c r="OTU5">
        <v>2</v>
      </c>
      <c r="OTV5">
        <v>0</v>
      </c>
      <c r="OTW5">
        <v>3</v>
      </c>
      <c r="OTX5">
        <v>0</v>
      </c>
      <c r="OTY5">
        <v>3</v>
      </c>
      <c r="OTZ5">
        <v>0</v>
      </c>
      <c r="OUA5">
        <v>3</v>
      </c>
      <c r="OUB5">
        <v>1</v>
      </c>
      <c r="OUC5">
        <v>1</v>
      </c>
      <c r="OUD5">
        <v>3</v>
      </c>
      <c r="OUE5">
        <v>2</v>
      </c>
      <c r="OUF5">
        <v>3</v>
      </c>
      <c r="OUG5">
        <v>3</v>
      </c>
      <c r="OUH5">
        <v>3</v>
      </c>
      <c r="OUI5">
        <v>0</v>
      </c>
      <c r="OUJ5">
        <v>3</v>
      </c>
      <c r="OUK5">
        <v>3</v>
      </c>
      <c r="OUL5">
        <v>3</v>
      </c>
      <c r="OUM5">
        <v>0</v>
      </c>
      <c r="OUN5">
        <v>2</v>
      </c>
      <c r="OUO5">
        <v>1</v>
      </c>
      <c r="OUP5">
        <v>0</v>
      </c>
      <c r="OUQ5">
        <v>0</v>
      </c>
      <c r="OUR5">
        <v>2</v>
      </c>
      <c r="OUS5">
        <v>2</v>
      </c>
      <c r="OUT5">
        <v>3</v>
      </c>
      <c r="OUU5">
        <v>2</v>
      </c>
      <c r="OUV5">
        <v>2</v>
      </c>
      <c r="OUW5">
        <v>3</v>
      </c>
      <c r="OUX5">
        <v>3</v>
      </c>
      <c r="OUY5">
        <v>1</v>
      </c>
      <c r="OUZ5">
        <v>3</v>
      </c>
      <c r="OVA5">
        <v>0</v>
      </c>
      <c r="OVB5">
        <v>1</v>
      </c>
      <c r="OVC5">
        <v>3</v>
      </c>
      <c r="OVD5">
        <v>2</v>
      </c>
      <c r="OVE5">
        <v>3</v>
      </c>
      <c r="OVF5">
        <v>1</v>
      </c>
      <c r="OVG5">
        <v>0</v>
      </c>
      <c r="OVH5">
        <v>3</v>
      </c>
      <c r="OVI5">
        <v>3</v>
      </c>
      <c r="OVJ5">
        <v>3</v>
      </c>
      <c r="OVK5">
        <v>2</v>
      </c>
      <c r="OVL5">
        <v>3</v>
      </c>
      <c r="OVM5">
        <v>1</v>
      </c>
      <c r="OVN5">
        <v>0</v>
      </c>
      <c r="OVO5">
        <v>0</v>
      </c>
      <c r="OVP5">
        <v>2</v>
      </c>
      <c r="OVQ5">
        <v>0</v>
      </c>
      <c r="OVR5">
        <v>2</v>
      </c>
      <c r="OVS5">
        <v>3</v>
      </c>
      <c r="OVT5">
        <v>0</v>
      </c>
      <c r="OVU5">
        <v>2</v>
      </c>
      <c r="OVV5">
        <v>0</v>
      </c>
      <c r="OVW5">
        <v>1</v>
      </c>
      <c r="OVX5">
        <v>1</v>
      </c>
      <c r="OVY5">
        <v>1</v>
      </c>
      <c r="OVZ5">
        <v>1</v>
      </c>
      <c r="OWA5">
        <v>1</v>
      </c>
      <c r="OWB5">
        <v>3</v>
      </c>
      <c r="OWC5">
        <v>0</v>
      </c>
      <c r="OWD5">
        <v>2</v>
      </c>
      <c r="OWE5">
        <v>3</v>
      </c>
      <c r="OWF5">
        <v>1</v>
      </c>
      <c r="OWG5">
        <v>3</v>
      </c>
      <c r="OWH5">
        <v>3</v>
      </c>
      <c r="OWI5">
        <v>1</v>
      </c>
      <c r="OWJ5">
        <v>3</v>
      </c>
      <c r="OWK5">
        <v>0</v>
      </c>
      <c r="OWL5">
        <v>0</v>
      </c>
      <c r="OWM5">
        <v>1</v>
      </c>
      <c r="OWN5">
        <v>0</v>
      </c>
      <c r="OWO5">
        <v>2</v>
      </c>
      <c r="OWP5">
        <v>1</v>
      </c>
      <c r="OWQ5">
        <v>3</v>
      </c>
      <c r="OWR5">
        <v>0</v>
      </c>
      <c r="OWS5">
        <v>1</v>
      </c>
      <c r="OWT5">
        <v>0</v>
      </c>
      <c r="OWU5">
        <v>2</v>
      </c>
      <c r="OWV5">
        <v>2</v>
      </c>
      <c r="OWW5">
        <v>2</v>
      </c>
      <c r="OWX5">
        <v>3</v>
      </c>
      <c r="OWY5">
        <v>3</v>
      </c>
      <c r="OWZ5">
        <v>1</v>
      </c>
      <c r="OXA5">
        <v>1</v>
      </c>
      <c r="OXB5">
        <v>3</v>
      </c>
      <c r="OXC5">
        <v>3</v>
      </c>
      <c r="OXD5">
        <v>0</v>
      </c>
      <c r="OXE5">
        <v>3</v>
      </c>
      <c r="OXF5">
        <v>0</v>
      </c>
      <c r="OXG5">
        <v>2</v>
      </c>
      <c r="OXH5">
        <v>0</v>
      </c>
      <c r="OXI5">
        <v>0</v>
      </c>
      <c r="OXJ5">
        <v>0</v>
      </c>
      <c r="OXK5">
        <v>0</v>
      </c>
      <c r="OXL5">
        <v>2</v>
      </c>
      <c r="OXM5">
        <v>1</v>
      </c>
      <c r="OXN5">
        <v>0</v>
      </c>
      <c r="OXO5">
        <v>3</v>
      </c>
      <c r="OXP5">
        <v>3</v>
      </c>
      <c r="OXQ5">
        <v>3</v>
      </c>
      <c r="OXR5">
        <v>0</v>
      </c>
      <c r="OXS5">
        <v>0</v>
      </c>
      <c r="OXT5">
        <v>3</v>
      </c>
      <c r="OXU5">
        <v>1</v>
      </c>
      <c r="OXV5">
        <v>3</v>
      </c>
      <c r="OXW5">
        <v>2</v>
      </c>
      <c r="OXX5">
        <v>3</v>
      </c>
      <c r="OXY5">
        <v>0</v>
      </c>
      <c r="OXZ5">
        <v>1</v>
      </c>
      <c r="OYA5">
        <v>3</v>
      </c>
      <c r="OYB5">
        <v>0</v>
      </c>
      <c r="OYC5">
        <v>0</v>
      </c>
      <c r="OYD5">
        <v>3</v>
      </c>
      <c r="OYE5">
        <v>3</v>
      </c>
      <c r="OYF5">
        <v>3</v>
      </c>
      <c r="OYG5">
        <v>0</v>
      </c>
      <c r="OYH5">
        <v>0</v>
      </c>
      <c r="OYI5">
        <v>0</v>
      </c>
      <c r="OYJ5">
        <v>1</v>
      </c>
      <c r="OYK5">
        <v>3</v>
      </c>
      <c r="OYL5">
        <v>3</v>
      </c>
      <c r="OYM5">
        <v>2</v>
      </c>
      <c r="OYN5">
        <v>1</v>
      </c>
      <c r="OYO5">
        <v>1</v>
      </c>
      <c r="OYP5">
        <v>3</v>
      </c>
      <c r="OYQ5">
        <v>1</v>
      </c>
      <c r="OYR5">
        <v>1</v>
      </c>
      <c r="OYS5">
        <v>2</v>
      </c>
      <c r="OYT5">
        <v>3</v>
      </c>
      <c r="OYU5">
        <v>0</v>
      </c>
      <c r="OYV5">
        <v>0</v>
      </c>
      <c r="OYW5">
        <v>1</v>
      </c>
      <c r="OYX5">
        <v>3</v>
      </c>
      <c r="OYY5">
        <v>0</v>
      </c>
      <c r="OYZ5">
        <v>0</v>
      </c>
      <c r="OZA5">
        <v>2</v>
      </c>
      <c r="OZB5">
        <v>2</v>
      </c>
      <c r="OZC5">
        <v>0</v>
      </c>
      <c r="OZD5">
        <v>3</v>
      </c>
      <c r="OZE5">
        <v>0</v>
      </c>
      <c r="OZF5">
        <v>0</v>
      </c>
      <c r="OZG5">
        <v>3</v>
      </c>
      <c r="OZH5">
        <v>1</v>
      </c>
      <c r="OZI5">
        <v>3</v>
      </c>
      <c r="OZJ5">
        <v>0</v>
      </c>
      <c r="OZK5">
        <v>0</v>
      </c>
      <c r="OZL5">
        <v>0</v>
      </c>
      <c r="OZM5">
        <v>1</v>
      </c>
      <c r="OZN5">
        <v>3</v>
      </c>
      <c r="OZO5">
        <v>0</v>
      </c>
      <c r="OZP5">
        <v>1</v>
      </c>
      <c r="OZQ5">
        <v>2</v>
      </c>
      <c r="OZR5">
        <v>1</v>
      </c>
      <c r="OZS5">
        <v>3</v>
      </c>
      <c r="OZT5">
        <v>0</v>
      </c>
      <c r="OZU5">
        <v>3</v>
      </c>
      <c r="OZV5">
        <v>1</v>
      </c>
      <c r="OZW5">
        <v>1</v>
      </c>
      <c r="OZX5">
        <v>2</v>
      </c>
      <c r="OZY5">
        <v>3</v>
      </c>
      <c r="OZZ5">
        <v>3</v>
      </c>
      <c r="PAA5">
        <v>0</v>
      </c>
      <c r="PAB5">
        <v>1</v>
      </c>
      <c r="PAC5">
        <v>2</v>
      </c>
      <c r="PAD5">
        <v>0</v>
      </c>
      <c r="PAE5">
        <v>2</v>
      </c>
      <c r="PAF5">
        <v>1</v>
      </c>
      <c r="PAG5">
        <v>2</v>
      </c>
      <c r="PAH5">
        <v>3</v>
      </c>
      <c r="PAI5">
        <v>3</v>
      </c>
      <c r="PAJ5">
        <v>3</v>
      </c>
      <c r="PAK5">
        <v>0</v>
      </c>
      <c r="PAL5">
        <v>3</v>
      </c>
      <c r="PAM5">
        <v>3</v>
      </c>
      <c r="PAN5">
        <v>3</v>
      </c>
      <c r="PAO5">
        <v>3</v>
      </c>
      <c r="PAP5">
        <v>1</v>
      </c>
      <c r="PAQ5">
        <v>0</v>
      </c>
      <c r="PAR5">
        <v>0</v>
      </c>
      <c r="PAS5">
        <v>2</v>
      </c>
      <c r="PAT5">
        <v>2</v>
      </c>
      <c r="PAU5">
        <v>0</v>
      </c>
      <c r="PAV5">
        <v>0</v>
      </c>
      <c r="PAW5">
        <v>1</v>
      </c>
      <c r="PAX5">
        <v>1</v>
      </c>
      <c r="PAY5">
        <v>1</v>
      </c>
      <c r="PAZ5">
        <v>1</v>
      </c>
      <c r="PBA5">
        <v>2</v>
      </c>
      <c r="PBB5">
        <v>0</v>
      </c>
      <c r="PBC5">
        <v>0</v>
      </c>
      <c r="PBD5">
        <v>0</v>
      </c>
      <c r="PBE5">
        <v>0</v>
      </c>
      <c r="PBF5">
        <v>2</v>
      </c>
      <c r="PBG5">
        <v>3</v>
      </c>
      <c r="PBH5">
        <v>2</v>
      </c>
      <c r="PBI5">
        <v>1</v>
      </c>
      <c r="PBJ5">
        <v>2</v>
      </c>
      <c r="PBK5">
        <v>3</v>
      </c>
      <c r="PBL5">
        <v>1</v>
      </c>
      <c r="PBM5">
        <v>1</v>
      </c>
      <c r="PBN5">
        <v>0</v>
      </c>
      <c r="PBO5">
        <v>0</v>
      </c>
      <c r="PBP5">
        <v>2</v>
      </c>
      <c r="PBQ5">
        <v>3</v>
      </c>
      <c r="PBR5">
        <v>3</v>
      </c>
      <c r="PBS5">
        <v>1</v>
      </c>
      <c r="PBT5">
        <v>3</v>
      </c>
      <c r="PBU5">
        <v>2</v>
      </c>
      <c r="PBV5">
        <v>3</v>
      </c>
      <c r="PBW5">
        <v>0</v>
      </c>
      <c r="PBX5">
        <v>3</v>
      </c>
      <c r="PBY5">
        <v>3</v>
      </c>
      <c r="PBZ5">
        <v>2</v>
      </c>
      <c r="PCA5">
        <v>0</v>
      </c>
      <c r="PCB5">
        <v>3</v>
      </c>
      <c r="PCC5">
        <v>0</v>
      </c>
      <c r="PCD5">
        <v>2</v>
      </c>
      <c r="PCE5">
        <v>2</v>
      </c>
      <c r="PCF5">
        <v>0</v>
      </c>
      <c r="PCG5">
        <v>0</v>
      </c>
      <c r="PCH5">
        <v>3</v>
      </c>
      <c r="PCI5">
        <v>3</v>
      </c>
      <c r="PCJ5">
        <v>0</v>
      </c>
      <c r="PCK5">
        <v>2</v>
      </c>
      <c r="PCL5">
        <v>1</v>
      </c>
      <c r="PCM5">
        <v>2</v>
      </c>
      <c r="PCN5">
        <v>1</v>
      </c>
      <c r="PCO5">
        <v>2</v>
      </c>
      <c r="PCP5">
        <v>3</v>
      </c>
      <c r="PCQ5">
        <v>1</v>
      </c>
      <c r="PCR5">
        <v>1</v>
      </c>
      <c r="PCS5">
        <v>0</v>
      </c>
      <c r="PCT5">
        <v>0</v>
      </c>
      <c r="PCU5">
        <v>0</v>
      </c>
      <c r="PCV5">
        <v>1</v>
      </c>
      <c r="PCW5">
        <v>0</v>
      </c>
      <c r="PCX5">
        <v>0</v>
      </c>
      <c r="PCY5">
        <v>3</v>
      </c>
      <c r="PCZ5">
        <v>0</v>
      </c>
      <c r="PDA5">
        <v>0</v>
      </c>
      <c r="PDB5">
        <v>0</v>
      </c>
      <c r="PDC5">
        <v>2</v>
      </c>
      <c r="PDD5">
        <v>3</v>
      </c>
      <c r="PDE5">
        <v>3</v>
      </c>
      <c r="PDF5">
        <v>1</v>
      </c>
      <c r="PDG5">
        <v>1</v>
      </c>
      <c r="PDH5">
        <v>2</v>
      </c>
      <c r="PDI5">
        <v>2</v>
      </c>
      <c r="PDJ5">
        <v>2</v>
      </c>
      <c r="PDK5">
        <v>1</v>
      </c>
      <c r="PDL5">
        <v>0</v>
      </c>
      <c r="PDM5">
        <v>0</v>
      </c>
      <c r="PDN5">
        <v>3</v>
      </c>
      <c r="PDO5">
        <v>3</v>
      </c>
      <c r="PDP5">
        <v>2</v>
      </c>
      <c r="PDQ5">
        <v>2</v>
      </c>
      <c r="PDR5">
        <v>1</v>
      </c>
      <c r="PDS5">
        <v>1</v>
      </c>
      <c r="PDT5">
        <v>1</v>
      </c>
      <c r="PDU5">
        <v>1</v>
      </c>
      <c r="PDV5">
        <v>1</v>
      </c>
      <c r="PDW5">
        <v>2</v>
      </c>
      <c r="PDX5">
        <v>1</v>
      </c>
      <c r="PDY5">
        <v>0</v>
      </c>
      <c r="PDZ5">
        <v>2</v>
      </c>
      <c r="PEA5">
        <v>0</v>
      </c>
      <c r="PEB5">
        <v>1</v>
      </c>
      <c r="PEC5">
        <v>2</v>
      </c>
      <c r="PED5">
        <v>1</v>
      </c>
      <c r="PEE5">
        <v>1</v>
      </c>
      <c r="PEF5">
        <v>2</v>
      </c>
      <c r="PEG5">
        <v>1</v>
      </c>
      <c r="PEH5">
        <v>3</v>
      </c>
      <c r="PEI5">
        <v>3</v>
      </c>
      <c r="PEJ5">
        <v>1</v>
      </c>
      <c r="PEK5">
        <v>0</v>
      </c>
      <c r="PEL5">
        <v>3</v>
      </c>
      <c r="PEM5">
        <v>1</v>
      </c>
      <c r="PEN5">
        <v>1</v>
      </c>
      <c r="PEO5">
        <v>3</v>
      </c>
      <c r="PEP5">
        <v>0</v>
      </c>
      <c r="PEQ5">
        <v>1</v>
      </c>
      <c r="PER5">
        <v>1</v>
      </c>
      <c r="PES5">
        <v>0</v>
      </c>
      <c r="PET5">
        <v>2</v>
      </c>
      <c r="PEU5">
        <v>3</v>
      </c>
      <c r="PEV5">
        <v>2</v>
      </c>
      <c r="PEW5">
        <v>1</v>
      </c>
      <c r="PEX5">
        <v>3</v>
      </c>
      <c r="PEY5">
        <v>2</v>
      </c>
      <c r="PEZ5">
        <v>0</v>
      </c>
      <c r="PFA5">
        <v>1</v>
      </c>
      <c r="PFB5">
        <v>1</v>
      </c>
      <c r="PFC5">
        <v>3</v>
      </c>
      <c r="PFD5">
        <v>0</v>
      </c>
      <c r="PFE5">
        <v>1</v>
      </c>
      <c r="PFF5">
        <v>0</v>
      </c>
      <c r="PFG5">
        <v>3</v>
      </c>
      <c r="PFH5">
        <v>1</v>
      </c>
      <c r="PFI5">
        <v>3</v>
      </c>
      <c r="PFJ5">
        <v>2</v>
      </c>
      <c r="PFK5">
        <v>2</v>
      </c>
      <c r="PFL5">
        <v>0</v>
      </c>
      <c r="PFM5">
        <v>0</v>
      </c>
      <c r="PFN5">
        <v>1</v>
      </c>
      <c r="PFO5">
        <v>1</v>
      </c>
      <c r="PFP5">
        <v>1</v>
      </c>
      <c r="PFQ5">
        <v>0</v>
      </c>
      <c r="PFR5">
        <v>2</v>
      </c>
      <c r="PFS5">
        <v>2</v>
      </c>
      <c r="PFT5">
        <v>2</v>
      </c>
      <c r="PFU5">
        <v>3</v>
      </c>
      <c r="PFV5">
        <v>2</v>
      </c>
      <c r="PFW5">
        <v>0</v>
      </c>
      <c r="PFX5">
        <v>3</v>
      </c>
      <c r="PFY5">
        <v>1</v>
      </c>
      <c r="PFZ5">
        <v>3</v>
      </c>
      <c r="PGA5">
        <v>1</v>
      </c>
      <c r="PGB5">
        <v>0</v>
      </c>
      <c r="PGC5">
        <v>0</v>
      </c>
      <c r="PGD5">
        <v>3</v>
      </c>
      <c r="PGE5">
        <v>2</v>
      </c>
      <c r="PGF5">
        <v>0</v>
      </c>
      <c r="PGG5">
        <v>1</v>
      </c>
      <c r="PGH5">
        <v>2</v>
      </c>
      <c r="PGI5">
        <v>1</v>
      </c>
      <c r="PGJ5">
        <v>1</v>
      </c>
      <c r="PGK5">
        <v>1</v>
      </c>
      <c r="PGL5">
        <v>3</v>
      </c>
      <c r="PGM5">
        <v>0</v>
      </c>
      <c r="PGN5">
        <v>2</v>
      </c>
      <c r="PGO5">
        <v>1</v>
      </c>
      <c r="PGP5">
        <v>1</v>
      </c>
      <c r="PGQ5">
        <v>3</v>
      </c>
      <c r="PGR5">
        <v>3</v>
      </c>
      <c r="PGS5">
        <v>2</v>
      </c>
      <c r="PGT5">
        <v>1</v>
      </c>
      <c r="PGU5">
        <v>1</v>
      </c>
      <c r="PGV5">
        <v>1</v>
      </c>
      <c r="PGW5">
        <v>0</v>
      </c>
      <c r="PGX5">
        <v>2</v>
      </c>
      <c r="PGY5">
        <v>1</v>
      </c>
      <c r="PGZ5">
        <v>3</v>
      </c>
      <c r="PHA5">
        <v>1</v>
      </c>
      <c r="PHB5">
        <v>3</v>
      </c>
      <c r="PHC5">
        <v>0</v>
      </c>
      <c r="PHD5">
        <v>2</v>
      </c>
      <c r="PHE5">
        <v>3</v>
      </c>
      <c r="PHF5">
        <v>0</v>
      </c>
      <c r="PHG5">
        <v>1</v>
      </c>
      <c r="PHH5">
        <v>0</v>
      </c>
      <c r="PHI5">
        <v>3</v>
      </c>
      <c r="PHJ5">
        <v>1</v>
      </c>
      <c r="PHK5">
        <v>3</v>
      </c>
      <c r="PHL5">
        <v>1</v>
      </c>
      <c r="PHM5">
        <v>2</v>
      </c>
      <c r="PHN5">
        <v>0</v>
      </c>
      <c r="PHO5">
        <v>2</v>
      </c>
      <c r="PHP5">
        <v>2</v>
      </c>
      <c r="PHQ5">
        <v>3</v>
      </c>
      <c r="PHR5">
        <v>3</v>
      </c>
      <c r="PHS5">
        <v>1</v>
      </c>
      <c r="PHT5">
        <v>2</v>
      </c>
      <c r="PHU5">
        <v>1</v>
      </c>
      <c r="PHV5">
        <v>3</v>
      </c>
      <c r="PHW5">
        <v>2</v>
      </c>
      <c r="PHX5">
        <v>1</v>
      </c>
      <c r="PHY5">
        <v>0</v>
      </c>
      <c r="PHZ5">
        <v>1</v>
      </c>
      <c r="PIA5">
        <v>0</v>
      </c>
      <c r="PIB5">
        <v>3</v>
      </c>
      <c r="PIC5">
        <v>2</v>
      </c>
      <c r="PID5">
        <v>0</v>
      </c>
      <c r="PIE5">
        <v>1</v>
      </c>
      <c r="PIF5">
        <v>3</v>
      </c>
      <c r="PIG5">
        <v>0</v>
      </c>
      <c r="PIH5">
        <v>2</v>
      </c>
      <c r="PII5">
        <v>1</v>
      </c>
      <c r="PIJ5">
        <v>0</v>
      </c>
      <c r="PIK5">
        <v>0</v>
      </c>
      <c r="PIL5">
        <v>3</v>
      </c>
      <c r="PIM5">
        <v>1</v>
      </c>
      <c r="PIN5">
        <v>2</v>
      </c>
      <c r="PIO5">
        <v>2</v>
      </c>
      <c r="PIP5">
        <v>1</v>
      </c>
      <c r="PIQ5">
        <v>1</v>
      </c>
      <c r="PIR5">
        <v>0</v>
      </c>
      <c r="PIS5">
        <v>2</v>
      </c>
      <c r="PIT5">
        <v>2</v>
      </c>
      <c r="PIU5">
        <v>1</v>
      </c>
      <c r="PIV5">
        <v>1</v>
      </c>
      <c r="PIW5">
        <v>3</v>
      </c>
      <c r="PIX5">
        <v>1</v>
      </c>
      <c r="PIY5">
        <v>3</v>
      </c>
      <c r="PIZ5">
        <v>1</v>
      </c>
      <c r="PJA5">
        <v>0</v>
      </c>
      <c r="PJB5">
        <v>1</v>
      </c>
      <c r="PJC5">
        <v>2</v>
      </c>
      <c r="PJD5">
        <v>0</v>
      </c>
      <c r="PJE5">
        <v>1</v>
      </c>
      <c r="PJF5">
        <v>0</v>
      </c>
      <c r="PJG5">
        <v>3</v>
      </c>
      <c r="PJH5">
        <v>0</v>
      </c>
      <c r="PJI5">
        <v>2</v>
      </c>
      <c r="PJJ5">
        <v>3</v>
      </c>
      <c r="PJK5">
        <v>0</v>
      </c>
      <c r="PJL5">
        <v>0</v>
      </c>
      <c r="PJM5">
        <v>0</v>
      </c>
      <c r="PJN5">
        <v>0</v>
      </c>
      <c r="PJO5">
        <v>3</v>
      </c>
      <c r="PJP5">
        <v>1</v>
      </c>
      <c r="PJQ5">
        <v>1</v>
      </c>
      <c r="PJR5">
        <v>3</v>
      </c>
      <c r="PJS5">
        <v>3</v>
      </c>
      <c r="PJT5">
        <v>1</v>
      </c>
      <c r="PJU5">
        <v>2</v>
      </c>
      <c r="PJV5">
        <v>3</v>
      </c>
      <c r="PJW5">
        <v>3</v>
      </c>
      <c r="PJX5">
        <v>3</v>
      </c>
      <c r="PJY5">
        <v>1</v>
      </c>
      <c r="PJZ5">
        <v>2</v>
      </c>
      <c r="PKA5">
        <v>1</v>
      </c>
      <c r="PKB5">
        <v>1</v>
      </c>
      <c r="PKC5">
        <v>0</v>
      </c>
      <c r="PKD5">
        <v>0</v>
      </c>
      <c r="PKE5">
        <v>1</v>
      </c>
      <c r="PKF5">
        <v>2</v>
      </c>
      <c r="PKG5">
        <v>2</v>
      </c>
      <c r="PKH5">
        <v>2</v>
      </c>
      <c r="PKI5">
        <v>3</v>
      </c>
      <c r="PKJ5">
        <v>0</v>
      </c>
      <c r="PKK5">
        <v>2</v>
      </c>
      <c r="PKL5">
        <v>0</v>
      </c>
      <c r="PKM5">
        <v>2</v>
      </c>
      <c r="PKN5">
        <v>2</v>
      </c>
      <c r="PKO5">
        <v>1</v>
      </c>
      <c r="PKP5">
        <v>2</v>
      </c>
      <c r="PKQ5">
        <v>0</v>
      </c>
      <c r="PKR5">
        <v>2</v>
      </c>
      <c r="PKS5">
        <v>2</v>
      </c>
      <c r="PKT5">
        <v>1</v>
      </c>
      <c r="PKU5">
        <v>2</v>
      </c>
      <c r="PKV5">
        <v>1</v>
      </c>
      <c r="PKW5">
        <v>2</v>
      </c>
      <c r="PKX5">
        <v>2</v>
      </c>
      <c r="PKY5">
        <v>3</v>
      </c>
      <c r="PKZ5">
        <v>3</v>
      </c>
      <c r="PLA5">
        <v>2</v>
      </c>
      <c r="PLB5">
        <v>1</v>
      </c>
      <c r="PLC5">
        <v>1</v>
      </c>
      <c r="PLD5">
        <v>3</v>
      </c>
      <c r="PLE5">
        <v>3</v>
      </c>
      <c r="PLF5">
        <v>2</v>
      </c>
      <c r="PLG5">
        <v>2</v>
      </c>
      <c r="PLH5">
        <v>3</v>
      </c>
      <c r="PLI5">
        <v>2</v>
      </c>
      <c r="PLJ5">
        <v>0</v>
      </c>
      <c r="PLK5">
        <v>1</v>
      </c>
      <c r="PLL5">
        <v>0</v>
      </c>
      <c r="PLM5">
        <v>1</v>
      </c>
      <c r="PLN5">
        <v>1</v>
      </c>
      <c r="PLO5">
        <v>0</v>
      </c>
      <c r="PLP5">
        <v>1</v>
      </c>
      <c r="PLQ5">
        <v>0</v>
      </c>
      <c r="PLR5">
        <v>0</v>
      </c>
      <c r="PLS5">
        <v>1</v>
      </c>
      <c r="PLT5">
        <v>3</v>
      </c>
      <c r="PLU5">
        <v>2</v>
      </c>
      <c r="PLV5">
        <v>2</v>
      </c>
      <c r="PLW5">
        <v>2</v>
      </c>
      <c r="PLX5">
        <v>2</v>
      </c>
      <c r="PLY5">
        <v>3</v>
      </c>
      <c r="PLZ5">
        <v>1</v>
      </c>
      <c r="PMA5">
        <v>2</v>
      </c>
      <c r="PMB5">
        <v>1</v>
      </c>
      <c r="PMC5">
        <v>1</v>
      </c>
      <c r="PMD5">
        <v>2</v>
      </c>
      <c r="PME5">
        <v>0</v>
      </c>
      <c r="PMF5">
        <v>1</v>
      </c>
      <c r="PMG5">
        <v>3</v>
      </c>
      <c r="PMH5">
        <v>1</v>
      </c>
      <c r="PMI5">
        <v>1</v>
      </c>
      <c r="PMJ5">
        <v>0</v>
      </c>
      <c r="PMK5">
        <v>3</v>
      </c>
      <c r="PML5">
        <v>3</v>
      </c>
      <c r="PMM5">
        <v>1</v>
      </c>
      <c r="PMN5">
        <v>3</v>
      </c>
      <c r="PMO5">
        <v>0</v>
      </c>
      <c r="PMP5">
        <v>2</v>
      </c>
      <c r="PMQ5">
        <v>0</v>
      </c>
      <c r="PMR5">
        <v>0</v>
      </c>
      <c r="PMS5">
        <v>1</v>
      </c>
      <c r="PMT5">
        <v>2</v>
      </c>
      <c r="PMU5">
        <v>0</v>
      </c>
      <c r="PMV5">
        <v>2</v>
      </c>
      <c r="PMW5">
        <v>3</v>
      </c>
      <c r="PMX5">
        <v>1</v>
      </c>
      <c r="PMY5">
        <v>1</v>
      </c>
      <c r="PMZ5">
        <v>2</v>
      </c>
      <c r="PNA5">
        <v>3</v>
      </c>
      <c r="PNB5">
        <v>3</v>
      </c>
      <c r="PNC5">
        <v>2</v>
      </c>
      <c r="PND5">
        <v>1</v>
      </c>
      <c r="PNE5">
        <v>1</v>
      </c>
      <c r="PNF5">
        <v>3</v>
      </c>
      <c r="PNG5">
        <v>3</v>
      </c>
      <c r="PNH5">
        <v>2</v>
      </c>
      <c r="PNI5">
        <v>0</v>
      </c>
      <c r="PNJ5">
        <v>0</v>
      </c>
      <c r="PNK5">
        <v>2</v>
      </c>
      <c r="PNL5">
        <v>3</v>
      </c>
      <c r="PNM5">
        <v>1</v>
      </c>
      <c r="PNN5">
        <v>0</v>
      </c>
      <c r="PNO5">
        <v>3</v>
      </c>
      <c r="PNP5">
        <v>2</v>
      </c>
      <c r="PNQ5">
        <v>0</v>
      </c>
      <c r="PNR5">
        <v>2</v>
      </c>
      <c r="PNS5">
        <v>3</v>
      </c>
      <c r="PNT5">
        <v>1</v>
      </c>
      <c r="PNU5">
        <v>2</v>
      </c>
      <c r="PNV5">
        <v>3</v>
      </c>
      <c r="PNW5">
        <v>0</v>
      </c>
      <c r="PNX5">
        <v>2</v>
      </c>
      <c r="PNY5">
        <v>1</v>
      </c>
      <c r="PNZ5">
        <v>2</v>
      </c>
      <c r="POA5">
        <v>1</v>
      </c>
      <c r="POB5">
        <v>1</v>
      </c>
      <c r="POC5">
        <v>0</v>
      </c>
      <c r="POD5">
        <v>0</v>
      </c>
      <c r="POE5">
        <v>1</v>
      </c>
      <c r="POF5">
        <v>0</v>
      </c>
      <c r="POG5">
        <v>2</v>
      </c>
      <c r="POH5">
        <v>0</v>
      </c>
      <c r="POI5">
        <v>3</v>
      </c>
      <c r="POJ5">
        <v>3</v>
      </c>
      <c r="POK5">
        <v>1</v>
      </c>
      <c r="POL5">
        <v>2</v>
      </c>
      <c r="POM5">
        <v>1</v>
      </c>
      <c r="PON5">
        <v>1</v>
      </c>
      <c r="POO5">
        <v>1</v>
      </c>
      <c r="POP5">
        <v>3</v>
      </c>
      <c r="POQ5">
        <v>3</v>
      </c>
      <c r="POR5">
        <v>3</v>
      </c>
      <c r="POS5">
        <v>0</v>
      </c>
      <c r="POT5">
        <v>0</v>
      </c>
      <c r="POU5">
        <v>3</v>
      </c>
      <c r="POV5">
        <v>1</v>
      </c>
      <c r="POW5">
        <v>0</v>
      </c>
      <c r="POX5">
        <v>3</v>
      </c>
      <c r="POY5">
        <v>2</v>
      </c>
      <c r="POZ5">
        <v>0</v>
      </c>
      <c r="PPA5">
        <v>3</v>
      </c>
      <c r="PPB5">
        <v>3</v>
      </c>
      <c r="PPC5">
        <v>2</v>
      </c>
      <c r="PPD5">
        <v>0</v>
      </c>
      <c r="PPE5">
        <v>0</v>
      </c>
      <c r="PPF5">
        <v>3</v>
      </c>
      <c r="PPG5">
        <v>0</v>
      </c>
      <c r="PPH5">
        <v>2</v>
      </c>
      <c r="PPI5">
        <v>1</v>
      </c>
      <c r="PPJ5">
        <v>0</v>
      </c>
      <c r="PPK5">
        <v>1</v>
      </c>
      <c r="PPL5">
        <v>2</v>
      </c>
      <c r="PPM5">
        <v>1</v>
      </c>
      <c r="PPN5">
        <v>1</v>
      </c>
      <c r="PPO5">
        <v>2</v>
      </c>
      <c r="PPP5">
        <v>2</v>
      </c>
      <c r="PPQ5">
        <v>2</v>
      </c>
      <c r="PPR5">
        <v>2</v>
      </c>
      <c r="PPS5">
        <v>1</v>
      </c>
      <c r="PPT5">
        <v>2</v>
      </c>
      <c r="PPU5">
        <v>2</v>
      </c>
      <c r="PPV5">
        <v>2</v>
      </c>
      <c r="PPW5">
        <v>2</v>
      </c>
      <c r="PPX5">
        <v>0</v>
      </c>
      <c r="PPY5">
        <v>1</v>
      </c>
      <c r="PPZ5">
        <v>1</v>
      </c>
      <c r="PQA5">
        <v>2</v>
      </c>
      <c r="PQB5">
        <v>2</v>
      </c>
      <c r="PQC5">
        <v>1</v>
      </c>
      <c r="PQD5">
        <v>0</v>
      </c>
      <c r="PQE5">
        <v>2</v>
      </c>
      <c r="PQF5">
        <v>0</v>
      </c>
      <c r="PQG5">
        <v>0</v>
      </c>
      <c r="PQH5">
        <v>1</v>
      </c>
      <c r="PQI5">
        <v>0</v>
      </c>
      <c r="PQJ5">
        <v>3</v>
      </c>
      <c r="PQK5">
        <v>3</v>
      </c>
      <c r="PQL5">
        <v>2</v>
      </c>
      <c r="PQM5">
        <v>2</v>
      </c>
      <c r="PQN5">
        <v>1</v>
      </c>
      <c r="PQO5">
        <v>2</v>
      </c>
      <c r="PQP5">
        <v>1</v>
      </c>
      <c r="PQQ5">
        <v>1</v>
      </c>
      <c r="PQR5">
        <v>0</v>
      </c>
      <c r="PQS5">
        <v>3</v>
      </c>
      <c r="PQT5">
        <v>2</v>
      </c>
      <c r="PQU5">
        <v>0</v>
      </c>
      <c r="PQV5">
        <v>3</v>
      </c>
      <c r="PQW5">
        <v>3</v>
      </c>
      <c r="PQX5">
        <v>3</v>
      </c>
      <c r="PQY5">
        <v>0</v>
      </c>
      <c r="PQZ5">
        <v>0</v>
      </c>
      <c r="PRA5">
        <v>2</v>
      </c>
      <c r="PRB5">
        <v>3</v>
      </c>
      <c r="PRC5">
        <v>3</v>
      </c>
      <c r="PRD5">
        <v>0</v>
      </c>
      <c r="PRE5">
        <v>3</v>
      </c>
      <c r="PRF5">
        <v>0</v>
      </c>
      <c r="PRG5">
        <v>2</v>
      </c>
      <c r="PRH5">
        <v>3</v>
      </c>
      <c r="PRI5">
        <v>3</v>
      </c>
      <c r="PRJ5">
        <v>2</v>
      </c>
      <c r="PRK5">
        <v>2</v>
      </c>
      <c r="PRL5">
        <v>2</v>
      </c>
      <c r="PRM5">
        <v>2</v>
      </c>
      <c r="PRN5">
        <v>2</v>
      </c>
      <c r="PRO5">
        <v>2</v>
      </c>
      <c r="PRP5">
        <v>3</v>
      </c>
      <c r="PRQ5">
        <v>0</v>
      </c>
      <c r="PRR5">
        <v>1</v>
      </c>
      <c r="PRS5">
        <v>2</v>
      </c>
      <c r="PRT5">
        <v>3</v>
      </c>
      <c r="PRU5">
        <v>0</v>
      </c>
      <c r="PRV5">
        <v>3</v>
      </c>
      <c r="PRW5">
        <v>2</v>
      </c>
      <c r="PRX5">
        <v>1</v>
      </c>
      <c r="PRY5">
        <v>1</v>
      </c>
      <c r="PRZ5">
        <v>1</v>
      </c>
      <c r="PSA5">
        <v>3</v>
      </c>
      <c r="PSB5">
        <v>2</v>
      </c>
      <c r="PSC5">
        <v>0</v>
      </c>
      <c r="PSD5">
        <v>1</v>
      </c>
      <c r="PSE5">
        <v>2</v>
      </c>
      <c r="PSF5">
        <v>0</v>
      </c>
      <c r="PSG5">
        <v>0</v>
      </c>
      <c r="PSH5">
        <v>2</v>
      </c>
      <c r="PSI5">
        <v>3</v>
      </c>
      <c r="PSJ5">
        <v>2</v>
      </c>
      <c r="PSK5">
        <v>3</v>
      </c>
      <c r="PSL5">
        <v>1</v>
      </c>
      <c r="PSM5">
        <v>3</v>
      </c>
      <c r="PSN5">
        <v>3</v>
      </c>
      <c r="PSO5">
        <v>0</v>
      </c>
      <c r="PSP5">
        <v>2</v>
      </c>
      <c r="PSQ5">
        <v>1</v>
      </c>
      <c r="PSR5">
        <v>0</v>
      </c>
      <c r="PSS5">
        <v>0</v>
      </c>
      <c r="PST5">
        <v>3</v>
      </c>
      <c r="PSU5">
        <v>2</v>
      </c>
      <c r="PSV5">
        <v>3</v>
      </c>
      <c r="PSW5">
        <v>0</v>
      </c>
      <c r="PSX5">
        <v>0</v>
      </c>
      <c r="PSY5">
        <v>3</v>
      </c>
      <c r="PSZ5">
        <v>3</v>
      </c>
      <c r="PTA5">
        <v>2</v>
      </c>
      <c r="PTB5">
        <v>2</v>
      </c>
      <c r="PTC5">
        <v>0</v>
      </c>
      <c r="PTD5">
        <v>0</v>
      </c>
      <c r="PTE5">
        <v>3</v>
      </c>
      <c r="PTF5">
        <v>1</v>
      </c>
      <c r="PTG5">
        <v>3</v>
      </c>
      <c r="PTH5">
        <v>2</v>
      </c>
      <c r="PTI5">
        <v>0</v>
      </c>
      <c r="PTJ5">
        <v>1</v>
      </c>
      <c r="PTK5">
        <v>2</v>
      </c>
      <c r="PTL5">
        <v>3</v>
      </c>
      <c r="PTM5">
        <v>1</v>
      </c>
      <c r="PTN5">
        <v>2</v>
      </c>
      <c r="PTO5">
        <v>1</v>
      </c>
      <c r="PTP5">
        <v>3</v>
      </c>
      <c r="PTQ5">
        <v>1</v>
      </c>
      <c r="PTR5">
        <v>0</v>
      </c>
      <c r="PTS5">
        <v>0</v>
      </c>
      <c r="PTT5">
        <v>3</v>
      </c>
      <c r="PTU5">
        <v>3</v>
      </c>
      <c r="PTV5">
        <v>0</v>
      </c>
      <c r="PTW5">
        <v>3</v>
      </c>
      <c r="PTX5">
        <v>0</v>
      </c>
      <c r="PTY5">
        <v>3</v>
      </c>
      <c r="PTZ5">
        <v>3</v>
      </c>
      <c r="PUA5">
        <v>1</v>
      </c>
      <c r="PUB5">
        <v>0</v>
      </c>
      <c r="PUC5">
        <v>0</v>
      </c>
      <c r="PUD5">
        <v>3</v>
      </c>
      <c r="PUE5">
        <v>1</v>
      </c>
      <c r="PUF5">
        <v>3</v>
      </c>
      <c r="PUG5">
        <v>1</v>
      </c>
      <c r="PUH5">
        <v>1</v>
      </c>
      <c r="PUI5">
        <v>3</v>
      </c>
      <c r="PUJ5">
        <v>1</v>
      </c>
      <c r="PUK5">
        <v>3</v>
      </c>
      <c r="PUL5">
        <v>1</v>
      </c>
      <c r="PUM5">
        <v>1</v>
      </c>
      <c r="PUN5">
        <v>2</v>
      </c>
      <c r="PUO5">
        <v>0</v>
      </c>
      <c r="PUP5">
        <v>2</v>
      </c>
      <c r="PUQ5">
        <v>3</v>
      </c>
      <c r="PUR5">
        <v>2</v>
      </c>
      <c r="PUS5">
        <v>3</v>
      </c>
      <c r="PUT5">
        <v>3</v>
      </c>
      <c r="PUU5">
        <v>2</v>
      </c>
      <c r="PUV5">
        <v>3</v>
      </c>
      <c r="PUW5">
        <v>2</v>
      </c>
      <c r="PUX5">
        <v>0</v>
      </c>
      <c r="PUY5">
        <v>2</v>
      </c>
      <c r="PUZ5">
        <v>0</v>
      </c>
      <c r="PVA5">
        <v>1</v>
      </c>
      <c r="PVB5">
        <v>2</v>
      </c>
      <c r="PVC5">
        <v>0</v>
      </c>
      <c r="PVD5">
        <v>3</v>
      </c>
      <c r="PVE5">
        <v>0</v>
      </c>
      <c r="PVF5">
        <v>3</v>
      </c>
      <c r="PVG5">
        <v>0</v>
      </c>
      <c r="PVH5">
        <v>1</v>
      </c>
      <c r="PVI5">
        <v>2</v>
      </c>
      <c r="PVJ5">
        <v>1</v>
      </c>
      <c r="PVK5">
        <v>2</v>
      </c>
      <c r="PVL5">
        <v>2</v>
      </c>
      <c r="PVM5">
        <v>2</v>
      </c>
      <c r="PVN5">
        <v>3</v>
      </c>
      <c r="PVO5">
        <v>0</v>
      </c>
      <c r="PVP5">
        <v>0</v>
      </c>
      <c r="PVQ5">
        <v>2</v>
      </c>
      <c r="PVR5">
        <v>3</v>
      </c>
      <c r="PVS5">
        <v>0</v>
      </c>
      <c r="PVT5">
        <v>3</v>
      </c>
      <c r="PVU5">
        <v>1</v>
      </c>
      <c r="PVV5">
        <v>2</v>
      </c>
      <c r="PVW5">
        <v>3</v>
      </c>
      <c r="PVX5">
        <v>3</v>
      </c>
      <c r="PVY5">
        <v>0</v>
      </c>
      <c r="PVZ5">
        <v>3</v>
      </c>
      <c r="PWA5">
        <v>2</v>
      </c>
      <c r="PWB5">
        <v>3</v>
      </c>
      <c r="PWC5">
        <v>1</v>
      </c>
      <c r="PWD5">
        <v>3</v>
      </c>
      <c r="PWE5">
        <v>3</v>
      </c>
      <c r="PWF5">
        <v>1</v>
      </c>
      <c r="PWG5">
        <v>0</v>
      </c>
      <c r="PWH5">
        <v>3</v>
      </c>
      <c r="PWI5">
        <v>1</v>
      </c>
      <c r="PWJ5">
        <v>2</v>
      </c>
      <c r="PWK5">
        <v>3</v>
      </c>
      <c r="PWL5">
        <v>2</v>
      </c>
      <c r="PWM5">
        <v>3</v>
      </c>
      <c r="PWN5">
        <v>2</v>
      </c>
      <c r="PWO5">
        <v>3</v>
      </c>
      <c r="PWP5">
        <v>1</v>
      </c>
      <c r="PWQ5">
        <v>0</v>
      </c>
      <c r="PWR5">
        <v>0</v>
      </c>
      <c r="PWS5">
        <v>2</v>
      </c>
      <c r="PWT5">
        <v>0</v>
      </c>
      <c r="PWU5">
        <v>3</v>
      </c>
      <c r="PWV5">
        <v>3</v>
      </c>
      <c r="PWW5">
        <v>2</v>
      </c>
      <c r="PWX5">
        <v>2</v>
      </c>
      <c r="PWY5">
        <v>0</v>
      </c>
      <c r="PWZ5">
        <v>1</v>
      </c>
      <c r="PXA5">
        <v>1</v>
      </c>
      <c r="PXB5">
        <v>3</v>
      </c>
      <c r="PXC5">
        <v>1</v>
      </c>
      <c r="PXD5">
        <v>0</v>
      </c>
      <c r="PXE5">
        <v>1</v>
      </c>
      <c r="PXF5">
        <v>2</v>
      </c>
      <c r="PXG5">
        <v>0</v>
      </c>
      <c r="PXH5">
        <v>0</v>
      </c>
      <c r="PXI5">
        <v>3</v>
      </c>
      <c r="PXJ5">
        <v>3</v>
      </c>
      <c r="PXK5">
        <v>3</v>
      </c>
      <c r="PXL5">
        <v>2</v>
      </c>
      <c r="PXM5">
        <v>0</v>
      </c>
      <c r="PXN5">
        <v>1</v>
      </c>
      <c r="PXO5">
        <v>1</v>
      </c>
      <c r="PXP5">
        <v>2</v>
      </c>
      <c r="PXQ5">
        <v>0</v>
      </c>
      <c r="PXR5">
        <v>1</v>
      </c>
      <c r="PXS5">
        <v>3</v>
      </c>
      <c r="PXT5">
        <v>2</v>
      </c>
      <c r="PXU5">
        <v>3</v>
      </c>
      <c r="PXV5">
        <v>0</v>
      </c>
      <c r="PXW5">
        <v>3</v>
      </c>
      <c r="PXX5">
        <v>3</v>
      </c>
      <c r="PXY5">
        <v>1</v>
      </c>
      <c r="PXZ5">
        <v>3</v>
      </c>
      <c r="PYA5">
        <v>3</v>
      </c>
      <c r="PYB5">
        <v>1</v>
      </c>
      <c r="PYC5">
        <v>2</v>
      </c>
      <c r="PYD5">
        <v>1</v>
      </c>
      <c r="PYE5">
        <v>3</v>
      </c>
      <c r="PYF5">
        <v>1</v>
      </c>
      <c r="PYG5">
        <v>3</v>
      </c>
      <c r="PYH5">
        <v>0</v>
      </c>
      <c r="PYI5">
        <v>3</v>
      </c>
      <c r="PYJ5">
        <v>1</v>
      </c>
      <c r="PYK5">
        <v>3</v>
      </c>
      <c r="PYL5">
        <v>1</v>
      </c>
      <c r="PYM5">
        <v>3</v>
      </c>
      <c r="PYN5">
        <v>0</v>
      </c>
      <c r="PYO5">
        <v>0</v>
      </c>
      <c r="PYP5">
        <v>0</v>
      </c>
      <c r="PYQ5">
        <v>0</v>
      </c>
      <c r="PYR5">
        <v>3</v>
      </c>
      <c r="PYS5">
        <v>1</v>
      </c>
      <c r="PYT5">
        <v>2</v>
      </c>
      <c r="PYU5">
        <v>3</v>
      </c>
      <c r="PYV5">
        <v>0</v>
      </c>
      <c r="PYW5">
        <v>0</v>
      </c>
      <c r="PYX5">
        <v>3</v>
      </c>
      <c r="PYY5">
        <v>3</v>
      </c>
      <c r="PYZ5">
        <v>3</v>
      </c>
      <c r="PZA5">
        <v>3</v>
      </c>
      <c r="PZB5">
        <v>0</v>
      </c>
      <c r="PZC5">
        <v>1</v>
      </c>
      <c r="PZD5">
        <v>2</v>
      </c>
      <c r="PZE5">
        <v>1</v>
      </c>
      <c r="PZF5">
        <v>2</v>
      </c>
      <c r="PZG5">
        <v>3</v>
      </c>
      <c r="PZH5">
        <v>1</v>
      </c>
      <c r="PZI5">
        <v>3</v>
      </c>
      <c r="PZJ5">
        <v>1</v>
      </c>
      <c r="PZK5">
        <v>3</v>
      </c>
      <c r="PZL5">
        <v>1</v>
      </c>
      <c r="PZM5">
        <v>2</v>
      </c>
      <c r="PZN5">
        <v>1</v>
      </c>
      <c r="PZO5">
        <v>1</v>
      </c>
      <c r="PZP5">
        <v>2</v>
      </c>
      <c r="PZQ5">
        <v>2</v>
      </c>
      <c r="PZR5">
        <v>0</v>
      </c>
      <c r="PZS5">
        <v>1</v>
      </c>
      <c r="PZT5">
        <v>0</v>
      </c>
      <c r="PZU5">
        <v>3</v>
      </c>
      <c r="PZV5">
        <v>1</v>
      </c>
      <c r="PZW5">
        <v>2</v>
      </c>
      <c r="PZX5">
        <v>2</v>
      </c>
      <c r="PZY5">
        <v>3</v>
      </c>
      <c r="PZZ5">
        <v>0</v>
      </c>
      <c r="QAA5">
        <v>1</v>
      </c>
      <c r="QAB5">
        <v>2</v>
      </c>
      <c r="QAC5">
        <v>0</v>
      </c>
      <c r="QAD5">
        <v>1</v>
      </c>
      <c r="QAE5">
        <v>3</v>
      </c>
      <c r="QAF5">
        <v>3</v>
      </c>
      <c r="QAG5">
        <v>1</v>
      </c>
      <c r="QAH5">
        <v>2</v>
      </c>
      <c r="QAI5">
        <v>0</v>
      </c>
      <c r="QAJ5">
        <v>0</v>
      </c>
      <c r="QAK5">
        <v>3</v>
      </c>
      <c r="QAL5">
        <v>3</v>
      </c>
      <c r="QAM5">
        <v>0</v>
      </c>
      <c r="QAN5">
        <v>0</v>
      </c>
      <c r="QAO5">
        <v>1</v>
      </c>
      <c r="QAP5">
        <v>3</v>
      </c>
      <c r="QAQ5">
        <v>2</v>
      </c>
      <c r="QAR5">
        <v>0</v>
      </c>
      <c r="QAS5">
        <v>2</v>
      </c>
      <c r="QAT5">
        <v>0</v>
      </c>
      <c r="QAU5">
        <v>0</v>
      </c>
      <c r="QAV5">
        <v>3</v>
      </c>
      <c r="QAW5">
        <v>3</v>
      </c>
      <c r="QAX5">
        <v>3</v>
      </c>
      <c r="QAY5">
        <v>3</v>
      </c>
      <c r="QAZ5">
        <v>3</v>
      </c>
      <c r="QBA5">
        <v>3</v>
      </c>
      <c r="QBB5">
        <v>1</v>
      </c>
      <c r="QBC5">
        <v>3</v>
      </c>
      <c r="QBD5">
        <v>1</v>
      </c>
      <c r="QBE5">
        <v>1</v>
      </c>
      <c r="QBF5">
        <v>0</v>
      </c>
      <c r="QBG5">
        <v>1</v>
      </c>
      <c r="QBH5">
        <v>2</v>
      </c>
      <c r="QBI5">
        <v>1</v>
      </c>
      <c r="QBJ5">
        <v>3</v>
      </c>
      <c r="QBK5">
        <v>1</v>
      </c>
      <c r="QBL5">
        <v>2</v>
      </c>
      <c r="QBM5">
        <v>3</v>
      </c>
      <c r="QBN5">
        <v>1</v>
      </c>
      <c r="QBO5">
        <v>1</v>
      </c>
      <c r="QBP5">
        <v>2</v>
      </c>
      <c r="QBQ5">
        <v>1</v>
      </c>
      <c r="QBR5">
        <v>1</v>
      </c>
      <c r="QBS5">
        <v>2</v>
      </c>
      <c r="QBT5">
        <v>2</v>
      </c>
      <c r="QBU5">
        <v>0</v>
      </c>
      <c r="QBV5">
        <v>2</v>
      </c>
      <c r="QBW5">
        <v>1</v>
      </c>
      <c r="QBX5">
        <v>1</v>
      </c>
      <c r="QBY5">
        <v>3</v>
      </c>
      <c r="QBZ5">
        <v>2</v>
      </c>
      <c r="QCA5">
        <v>3</v>
      </c>
      <c r="QCB5">
        <v>2</v>
      </c>
      <c r="QCC5">
        <v>2</v>
      </c>
      <c r="QCD5">
        <v>0</v>
      </c>
      <c r="QCE5">
        <v>0</v>
      </c>
      <c r="QCF5">
        <v>3</v>
      </c>
      <c r="QCG5">
        <v>1</v>
      </c>
      <c r="QCH5">
        <v>3</v>
      </c>
      <c r="QCI5">
        <v>1</v>
      </c>
      <c r="QCJ5">
        <v>2</v>
      </c>
      <c r="QCK5">
        <v>2</v>
      </c>
      <c r="QCL5">
        <v>3</v>
      </c>
      <c r="QCM5">
        <v>2</v>
      </c>
      <c r="QCN5">
        <v>2</v>
      </c>
      <c r="QCO5">
        <v>2</v>
      </c>
      <c r="QCP5">
        <v>0</v>
      </c>
      <c r="QCQ5">
        <v>0</v>
      </c>
      <c r="QCR5">
        <v>1</v>
      </c>
      <c r="QCS5">
        <v>2</v>
      </c>
      <c r="QCT5">
        <v>2</v>
      </c>
      <c r="QCU5">
        <v>0</v>
      </c>
      <c r="QCV5">
        <v>0</v>
      </c>
      <c r="QCW5">
        <v>2</v>
      </c>
      <c r="QCX5">
        <v>3</v>
      </c>
      <c r="QCY5">
        <v>1</v>
      </c>
      <c r="QCZ5">
        <v>1</v>
      </c>
      <c r="QDA5">
        <v>1</v>
      </c>
      <c r="QDB5">
        <v>1</v>
      </c>
      <c r="QDC5">
        <v>3</v>
      </c>
      <c r="QDD5">
        <v>0</v>
      </c>
      <c r="QDE5">
        <v>2</v>
      </c>
      <c r="QDF5">
        <v>0</v>
      </c>
      <c r="QDG5">
        <v>1</v>
      </c>
      <c r="QDH5">
        <v>2</v>
      </c>
      <c r="QDI5">
        <v>2</v>
      </c>
      <c r="QDJ5">
        <v>1</v>
      </c>
      <c r="QDK5">
        <v>3</v>
      </c>
      <c r="QDL5">
        <v>1</v>
      </c>
      <c r="QDM5">
        <v>2</v>
      </c>
      <c r="QDN5">
        <v>2</v>
      </c>
      <c r="QDO5">
        <v>3</v>
      </c>
      <c r="QDP5">
        <v>1</v>
      </c>
      <c r="QDQ5">
        <v>1</v>
      </c>
      <c r="QDR5">
        <v>3</v>
      </c>
      <c r="QDS5">
        <v>1</v>
      </c>
      <c r="QDT5">
        <v>1</v>
      </c>
      <c r="QDU5">
        <v>1</v>
      </c>
      <c r="QDV5">
        <v>1</v>
      </c>
      <c r="QDW5">
        <v>3</v>
      </c>
      <c r="QDX5">
        <v>2</v>
      </c>
      <c r="QDY5">
        <v>1</v>
      </c>
      <c r="QDZ5">
        <v>3</v>
      </c>
      <c r="QEA5">
        <v>3</v>
      </c>
      <c r="QEB5">
        <v>1</v>
      </c>
      <c r="QEC5">
        <v>2</v>
      </c>
      <c r="QED5">
        <v>0</v>
      </c>
      <c r="QEE5">
        <v>3</v>
      </c>
      <c r="QEF5">
        <v>1</v>
      </c>
      <c r="QEG5">
        <v>1</v>
      </c>
      <c r="QEH5">
        <v>0</v>
      </c>
      <c r="QEI5">
        <v>3</v>
      </c>
      <c r="QEJ5">
        <v>0</v>
      </c>
      <c r="QEK5">
        <v>1</v>
      </c>
      <c r="QEL5">
        <v>3</v>
      </c>
      <c r="QEM5">
        <v>1</v>
      </c>
      <c r="QEN5">
        <v>3</v>
      </c>
      <c r="QEO5">
        <v>2</v>
      </c>
      <c r="QEP5">
        <v>1</v>
      </c>
      <c r="QEQ5">
        <v>2</v>
      </c>
      <c r="QER5">
        <v>2</v>
      </c>
      <c r="QES5">
        <v>2</v>
      </c>
      <c r="QET5">
        <v>3</v>
      </c>
      <c r="QEU5">
        <v>1</v>
      </c>
      <c r="QEV5">
        <v>0</v>
      </c>
      <c r="QEW5">
        <v>2</v>
      </c>
      <c r="QEX5">
        <v>3</v>
      </c>
      <c r="QEY5">
        <v>0</v>
      </c>
      <c r="QEZ5">
        <v>3</v>
      </c>
      <c r="QFA5">
        <v>2</v>
      </c>
      <c r="QFB5">
        <v>1</v>
      </c>
      <c r="QFC5">
        <v>2</v>
      </c>
      <c r="QFD5">
        <v>1</v>
      </c>
      <c r="QFE5">
        <v>0</v>
      </c>
      <c r="QFF5">
        <v>1</v>
      </c>
      <c r="QFG5">
        <v>2</v>
      </c>
      <c r="QFH5">
        <v>2</v>
      </c>
      <c r="QFI5">
        <v>0</v>
      </c>
      <c r="QFJ5">
        <v>1</v>
      </c>
      <c r="QFK5">
        <v>2</v>
      </c>
      <c r="QFL5">
        <v>2</v>
      </c>
      <c r="QFM5">
        <v>0</v>
      </c>
      <c r="QFN5">
        <v>1</v>
      </c>
      <c r="QFO5">
        <v>2</v>
      </c>
      <c r="QFP5">
        <v>1</v>
      </c>
      <c r="QFQ5">
        <v>0</v>
      </c>
      <c r="QFR5">
        <v>2</v>
      </c>
      <c r="QFS5">
        <v>0</v>
      </c>
      <c r="QFT5">
        <v>3</v>
      </c>
      <c r="QFU5">
        <v>3</v>
      </c>
      <c r="QFV5">
        <v>0</v>
      </c>
      <c r="QFW5">
        <v>1</v>
      </c>
      <c r="QFX5">
        <v>3</v>
      </c>
      <c r="QFY5">
        <v>0</v>
      </c>
      <c r="QFZ5">
        <v>3</v>
      </c>
      <c r="QGA5">
        <v>2</v>
      </c>
      <c r="QGB5">
        <v>0</v>
      </c>
      <c r="QGC5">
        <v>3</v>
      </c>
      <c r="QGD5">
        <v>3</v>
      </c>
      <c r="QGE5">
        <v>1</v>
      </c>
      <c r="QGF5">
        <v>0</v>
      </c>
      <c r="QGG5">
        <v>2</v>
      </c>
      <c r="QGH5">
        <v>3</v>
      </c>
      <c r="QGI5">
        <v>2</v>
      </c>
      <c r="QGJ5">
        <v>2</v>
      </c>
      <c r="QGK5">
        <v>3</v>
      </c>
      <c r="QGL5">
        <v>0</v>
      </c>
      <c r="QGM5">
        <v>2</v>
      </c>
      <c r="QGN5">
        <v>3</v>
      </c>
      <c r="QGO5">
        <v>0</v>
      </c>
      <c r="QGP5">
        <v>2</v>
      </c>
      <c r="QGQ5">
        <v>2</v>
      </c>
      <c r="QGR5">
        <v>2</v>
      </c>
      <c r="QGS5">
        <v>3</v>
      </c>
      <c r="QGT5">
        <v>2</v>
      </c>
      <c r="QGU5">
        <v>3</v>
      </c>
      <c r="QGV5">
        <v>3</v>
      </c>
      <c r="QGW5">
        <v>0</v>
      </c>
      <c r="QGX5">
        <v>0</v>
      </c>
      <c r="QGY5">
        <v>2</v>
      </c>
      <c r="QGZ5">
        <v>1</v>
      </c>
      <c r="QHA5">
        <v>0</v>
      </c>
      <c r="QHB5">
        <v>3</v>
      </c>
      <c r="QHC5">
        <v>3</v>
      </c>
      <c r="QHD5">
        <v>0</v>
      </c>
      <c r="QHE5">
        <v>2</v>
      </c>
      <c r="QHF5">
        <v>0</v>
      </c>
      <c r="QHG5">
        <v>2</v>
      </c>
      <c r="QHH5">
        <v>2</v>
      </c>
      <c r="QHI5">
        <v>0</v>
      </c>
      <c r="QHJ5">
        <v>3</v>
      </c>
      <c r="QHK5">
        <v>2</v>
      </c>
      <c r="QHL5">
        <v>0</v>
      </c>
      <c r="QHM5">
        <v>1</v>
      </c>
      <c r="QHN5">
        <v>1</v>
      </c>
      <c r="QHO5">
        <v>3</v>
      </c>
      <c r="QHP5">
        <v>1</v>
      </c>
      <c r="QHQ5">
        <v>3</v>
      </c>
      <c r="QHR5">
        <v>3</v>
      </c>
      <c r="QHS5">
        <v>2</v>
      </c>
      <c r="QHT5">
        <v>1</v>
      </c>
      <c r="QHU5">
        <v>3</v>
      </c>
      <c r="QHV5">
        <v>2</v>
      </c>
      <c r="QHW5">
        <v>2</v>
      </c>
      <c r="QHX5">
        <v>1</v>
      </c>
      <c r="QHY5">
        <v>2</v>
      </c>
      <c r="QHZ5">
        <v>3</v>
      </c>
      <c r="QIA5">
        <v>2</v>
      </c>
      <c r="QIB5">
        <v>3</v>
      </c>
      <c r="QIC5">
        <v>3</v>
      </c>
      <c r="QID5">
        <v>0</v>
      </c>
      <c r="QIE5">
        <v>0</v>
      </c>
      <c r="QIF5">
        <v>3</v>
      </c>
      <c r="QIG5">
        <v>2</v>
      </c>
      <c r="QIH5">
        <v>2</v>
      </c>
      <c r="QII5">
        <v>1</v>
      </c>
      <c r="QIJ5">
        <v>0</v>
      </c>
      <c r="QIK5">
        <v>0</v>
      </c>
      <c r="QIL5">
        <v>0</v>
      </c>
      <c r="QIM5">
        <v>0</v>
      </c>
      <c r="QIN5">
        <v>3</v>
      </c>
      <c r="QIO5">
        <v>3</v>
      </c>
      <c r="QIP5">
        <v>2</v>
      </c>
      <c r="QIQ5">
        <v>0</v>
      </c>
      <c r="QIR5">
        <v>0</v>
      </c>
      <c r="QIS5">
        <v>3</v>
      </c>
      <c r="QIT5">
        <v>2</v>
      </c>
      <c r="QIU5">
        <v>0</v>
      </c>
      <c r="QIV5">
        <v>0</v>
      </c>
      <c r="QIW5">
        <v>0</v>
      </c>
      <c r="QIX5">
        <v>1</v>
      </c>
      <c r="QIY5">
        <v>3</v>
      </c>
      <c r="QIZ5">
        <v>3</v>
      </c>
      <c r="QJA5">
        <v>2</v>
      </c>
      <c r="QJB5">
        <v>2</v>
      </c>
      <c r="QJC5">
        <v>2</v>
      </c>
      <c r="QJD5">
        <v>0</v>
      </c>
      <c r="QJE5">
        <v>2</v>
      </c>
      <c r="QJF5">
        <v>1</v>
      </c>
      <c r="QJG5">
        <v>2</v>
      </c>
      <c r="QJH5">
        <v>2</v>
      </c>
      <c r="QJI5">
        <v>1</v>
      </c>
      <c r="QJJ5">
        <v>3</v>
      </c>
      <c r="QJK5">
        <v>2</v>
      </c>
      <c r="QJL5">
        <v>2</v>
      </c>
      <c r="QJM5">
        <v>0</v>
      </c>
      <c r="QJN5">
        <v>2</v>
      </c>
      <c r="QJO5">
        <v>3</v>
      </c>
      <c r="QJP5">
        <v>2</v>
      </c>
      <c r="QJQ5">
        <v>0</v>
      </c>
      <c r="QJR5">
        <v>1</v>
      </c>
      <c r="QJS5">
        <v>1</v>
      </c>
      <c r="QJT5">
        <v>1</v>
      </c>
      <c r="QJU5">
        <v>1</v>
      </c>
      <c r="QJV5">
        <v>3</v>
      </c>
      <c r="QJW5">
        <v>3</v>
      </c>
      <c r="QJX5">
        <v>0</v>
      </c>
      <c r="QJY5">
        <v>2</v>
      </c>
      <c r="QJZ5">
        <v>2</v>
      </c>
      <c r="QKA5">
        <v>2</v>
      </c>
      <c r="QKB5">
        <v>3</v>
      </c>
      <c r="QKC5">
        <v>0</v>
      </c>
      <c r="QKD5">
        <v>0</v>
      </c>
      <c r="QKE5">
        <v>2</v>
      </c>
      <c r="QKF5">
        <v>2</v>
      </c>
      <c r="QKG5">
        <v>3</v>
      </c>
      <c r="QKH5">
        <v>2</v>
      </c>
      <c r="QKI5">
        <v>0</v>
      </c>
      <c r="QKJ5">
        <v>3</v>
      </c>
      <c r="QKK5">
        <v>1</v>
      </c>
      <c r="QKL5">
        <v>2</v>
      </c>
      <c r="QKM5">
        <v>3</v>
      </c>
      <c r="QKN5">
        <v>0</v>
      </c>
      <c r="QKO5">
        <v>0</v>
      </c>
      <c r="QKP5">
        <v>3</v>
      </c>
      <c r="QKQ5">
        <v>1</v>
      </c>
      <c r="QKR5">
        <v>2</v>
      </c>
      <c r="QKS5">
        <v>0</v>
      </c>
      <c r="QKT5">
        <v>3</v>
      </c>
      <c r="QKU5">
        <v>2</v>
      </c>
      <c r="QKV5">
        <v>0</v>
      </c>
      <c r="QKW5">
        <v>1</v>
      </c>
      <c r="QKX5">
        <v>2</v>
      </c>
      <c r="QKY5">
        <v>1</v>
      </c>
      <c r="QKZ5">
        <v>0</v>
      </c>
      <c r="QLA5">
        <v>1</v>
      </c>
      <c r="QLB5">
        <v>1</v>
      </c>
      <c r="QLC5">
        <v>3</v>
      </c>
      <c r="QLD5">
        <v>3</v>
      </c>
      <c r="QLE5">
        <v>0</v>
      </c>
      <c r="QLF5">
        <v>0</v>
      </c>
      <c r="QLG5">
        <v>1</v>
      </c>
      <c r="QLH5">
        <v>2</v>
      </c>
      <c r="QLI5">
        <v>2</v>
      </c>
      <c r="QLJ5">
        <v>0</v>
      </c>
      <c r="QLK5">
        <v>3</v>
      </c>
      <c r="QLL5">
        <v>1</v>
      </c>
      <c r="QLM5">
        <v>2</v>
      </c>
      <c r="QLN5">
        <v>0</v>
      </c>
      <c r="QLO5">
        <v>1</v>
      </c>
      <c r="QLP5">
        <v>3</v>
      </c>
      <c r="QLQ5">
        <v>1</v>
      </c>
      <c r="QLR5">
        <v>2</v>
      </c>
      <c r="QLS5">
        <v>0</v>
      </c>
      <c r="QLT5">
        <v>3</v>
      </c>
      <c r="QLU5">
        <v>3</v>
      </c>
      <c r="QLV5">
        <v>3</v>
      </c>
      <c r="QLW5">
        <v>1</v>
      </c>
      <c r="QLX5">
        <v>1</v>
      </c>
      <c r="QLY5">
        <v>1</v>
      </c>
      <c r="QLZ5">
        <v>2</v>
      </c>
      <c r="QMA5">
        <v>3</v>
      </c>
      <c r="QMB5">
        <v>1</v>
      </c>
      <c r="QMC5">
        <v>3</v>
      </c>
      <c r="QMD5">
        <v>1</v>
      </c>
      <c r="QME5">
        <v>0</v>
      </c>
      <c r="QMF5">
        <v>0</v>
      </c>
      <c r="QMG5">
        <v>2</v>
      </c>
      <c r="QMH5">
        <v>3</v>
      </c>
      <c r="QMI5">
        <v>1</v>
      </c>
      <c r="QMJ5">
        <v>1</v>
      </c>
      <c r="QMK5">
        <v>1</v>
      </c>
      <c r="QML5">
        <v>3</v>
      </c>
      <c r="QMM5">
        <v>0</v>
      </c>
      <c r="QMN5">
        <v>3</v>
      </c>
      <c r="QMO5">
        <v>2</v>
      </c>
      <c r="QMP5">
        <v>0</v>
      </c>
      <c r="QMQ5">
        <v>0</v>
      </c>
      <c r="QMR5">
        <v>3</v>
      </c>
      <c r="QMS5">
        <v>1</v>
      </c>
      <c r="QMT5">
        <v>0</v>
      </c>
      <c r="QMU5">
        <v>2</v>
      </c>
      <c r="QMV5">
        <v>1</v>
      </c>
      <c r="QMW5">
        <v>3</v>
      </c>
      <c r="QMX5">
        <v>0</v>
      </c>
      <c r="QMY5">
        <v>3</v>
      </c>
      <c r="QMZ5">
        <v>1</v>
      </c>
      <c r="QNA5">
        <v>3</v>
      </c>
      <c r="QNB5">
        <v>1</v>
      </c>
      <c r="QNC5">
        <v>0</v>
      </c>
      <c r="QND5">
        <v>3</v>
      </c>
      <c r="QNE5">
        <v>3</v>
      </c>
      <c r="QNF5">
        <v>1</v>
      </c>
      <c r="QNG5">
        <v>0</v>
      </c>
      <c r="QNH5">
        <v>1</v>
      </c>
      <c r="QNI5">
        <v>0</v>
      </c>
      <c r="QNJ5">
        <v>1</v>
      </c>
      <c r="QNK5">
        <v>1</v>
      </c>
      <c r="QNL5">
        <v>3</v>
      </c>
      <c r="QNM5">
        <v>2</v>
      </c>
      <c r="QNN5">
        <v>3</v>
      </c>
      <c r="QNO5">
        <v>2</v>
      </c>
      <c r="QNP5">
        <v>1</v>
      </c>
      <c r="QNQ5">
        <v>1</v>
      </c>
      <c r="QNR5">
        <v>1</v>
      </c>
      <c r="QNS5">
        <v>2</v>
      </c>
      <c r="QNT5">
        <v>0</v>
      </c>
      <c r="QNU5">
        <v>2</v>
      </c>
      <c r="QNV5">
        <v>0</v>
      </c>
      <c r="QNW5">
        <v>2</v>
      </c>
      <c r="QNX5">
        <v>0</v>
      </c>
      <c r="QNY5">
        <v>3</v>
      </c>
      <c r="QNZ5">
        <v>0</v>
      </c>
      <c r="QOA5">
        <v>2</v>
      </c>
      <c r="QOB5">
        <v>0</v>
      </c>
      <c r="QOC5">
        <v>3</v>
      </c>
      <c r="QOD5">
        <v>2</v>
      </c>
      <c r="QOE5">
        <v>2</v>
      </c>
      <c r="QOF5">
        <v>1</v>
      </c>
      <c r="QOG5">
        <v>0</v>
      </c>
      <c r="QOH5">
        <v>3</v>
      </c>
      <c r="QOI5">
        <v>0</v>
      </c>
      <c r="QOJ5">
        <v>1</v>
      </c>
      <c r="QOK5">
        <v>2</v>
      </c>
      <c r="QOL5">
        <v>3</v>
      </c>
      <c r="QOM5">
        <v>3</v>
      </c>
      <c r="QON5">
        <v>1</v>
      </c>
      <c r="QOO5">
        <v>3</v>
      </c>
      <c r="QOP5">
        <v>1</v>
      </c>
      <c r="QOQ5">
        <v>1</v>
      </c>
      <c r="QOR5">
        <v>3</v>
      </c>
      <c r="QOS5">
        <v>2</v>
      </c>
      <c r="QOT5">
        <v>0</v>
      </c>
      <c r="QOU5">
        <v>3</v>
      </c>
      <c r="QOV5">
        <v>1</v>
      </c>
      <c r="QOW5">
        <v>0</v>
      </c>
      <c r="QOX5">
        <v>1</v>
      </c>
      <c r="QOY5">
        <v>1</v>
      </c>
      <c r="QOZ5">
        <v>2</v>
      </c>
      <c r="QPA5">
        <v>0</v>
      </c>
      <c r="QPB5">
        <v>1</v>
      </c>
      <c r="QPC5">
        <v>0</v>
      </c>
      <c r="QPD5">
        <v>2</v>
      </c>
      <c r="QPE5">
        <v>0</v>
      </c>
      <c r="QPF5">
        <v>1</v>
      </c>
      <c r="QPG5">
        <v>0</v>
      </c>
      <c r="QPH5">
        <v>1</v>
      </c>
      <c r="QPI5">
        <v>2</v>
      </c>
      <c r="QPJ5">
        <v>3</v>
      </c>
      <c r="QPK5">
        <v>0</v>
      </c>
      <c r="QPL5">
        <v>1</v>
      </c>
      <c r="QPM5">
        <v>1</v>
      </c>
      <c r="QPN5">
        <v>1</v>
      </c>
      <c r="QPO5">
        <v>1</v>
      </c>
      <c r="QPP5">
        <v>1</v>
      </c>
      <c r="QPQ5">
        <v>3</v>
      </c>
      <c r="QPR5">
        <v>0</v>
      </c>
      <c r="QPS5">
        <v>1</v>
      </c>
      <c r="QPT5">
        <v>0</v>
      </c>
      <c r="QPU5">
        <v>2</v>
      </c>
      <c r="QPV5">
        <v>1</v>
      </c>
      <c r="QPW5">
        <v>0</v>
      </c>
      <c r="QPX5">
        <v>3</v>
      </c>
      <c r="QPY5">
        <v>2</v>
      </c>
      <c r="QPZ5">
        <v>3</v>
      </c>
      <c r="QQA5">
        <v>2</v>
      </c>
      <c r="QQB5">
        <v>1</v>
      </c>
      <c r="QQC5">
        <v>0</v>
      </c>
      <c r="QQD5">
        <v>3</v>
      </c>
      <c r="QQE5">
        <v>0</v>
      </c>
      <c r="QQF5">
        <v>2</v>
      </c>
      <c r="QQG5">
        <v>3</v>
      </c>
      <c r="QQH5">
        <v>2</v>
      </c>
      <c r="QQI5">
        <v>1</v>
      </c>
      <c r="QQJ5">
        <v>0</v>
      </c>
      <c r="QQK5">
        <v>1</v>
      </c>
      <c r="QQL5">
        <v>0</v>
      </c>
      <c r="QQM5">
        <v>2</v>
      </c>
      <c r="QQN5">
        <v>1</v>
      </c>
      <c r="QQO5">
        <v>1</v>
      </c>
      <c r="QQP5">
        <v>0</v>
      </c>
      <c r="QQQ5">
        <v>1</v>
      </c>
      <c r="QQR5">
        <v>0</v>
      </c>
      <c r="QQS5">
        <v>3</v>
      </c>
      <c r="QQT5">
        <v>2</v>
      </c>
      <c r="QQU5">
        <v>3</v>
      </c>
      <c r="QQV5">
        <v>2</v>
      </c>
      <c r="QQW5">
        <v>3</v>
      </c>
      <c r="QQX5">
        <v>0</v>
      </c>
      <c r="QQY5">
        <v>0</v>
      </c>
      <c r="QQZ5">
        <v>2</v>
      </c>
      <c r="QRA5">
        <v>2</v>
      </c>
      <c r="QRB5">
        <v>1</v>
      </c>
      <c r="QRC5">
        <v>1</v>
      </c>
      <c r="QRD5">
        <v>1</v>
      </c>
      <c r="QRE5">
        <v>3</v>
      </c>
      <c r="QRF5">
        <v>2</v>
      </c>
      <c r="QRG5">
        <v>3</v>
      </c>
      <c r="QRH5">
        <v>0</v>
      </c>
      <c r="QRI5">
        <v>2</v>
      </c>
      <c r="QRJ5">
        <v>1</v>
      </c>
      <c r="QRK5">
        <v>3</v>
      </c>
      <c r="QRL5">
        <v>0</v>
      </c>
      <c r="QRM5">
        <v>3</v>
      </c>
      <c r="QRN5">
        <v>3</v>
      </c>
      <c r="QRO5">
        <v>3</v>
      </c>
      <c r="QRP5">
        <v>0</v>
      </c>
      <c r="QRQ5">
        <v>2</v>
      </c>
      <c r="QRR5">
        <v>2</v>
      </c>
      <c r="QRS5">
        <v>3</v>
      </c>
      <c r="QRT5">
        <v>3</v>
      </c>
      <c r="QRU5">
        <v>1</v>
      </c>
      <c r="QRV5">
        <v>3</v>
      </c>
      <c r="QRW5">
        <v>3</v>
      </c>
      <c r="QRX5">
        <v>2</v>
      </c>
      <c r="QRY5">
        <v>0</v>
      </c>
      <c r="QRZ5">
        <v>2</v>
      </c>
      <c r="QSA5">
        <v>0</v>
      </c>
      <c r="QSB5">
        <v>2</v>
      </c>
      <c r="QSC5">
        <v>1</v>
      </c>
      <c r="QSD5">
        <v>0</v>
      </c>
      <c r="QSE5">
        <v>2</v>
      </c>
      <c r="QSF5">
        <v>0</v>
      </c>
      <c r="QSG5">
        <v>3</v>
      </c>
      <c r="QSH5">
        <v>3</v>
      </c>
      <c r="QSI5">
        <v>1</v>
      </c>
      <c r="QSJ5">
        <v>3</v>
      </c>
      <c r="QSK5">
        <v>2</v>
      </c>
      <c r="QSL5">
        <v>3</v>
      </c>
      <c r="QSM5">
        <v>0</v>
      </c>
      <c r="QSN5">
        <v>3</v>
      </c>
      <c r="QSO5">
        <v>1</v>
      </c>
      <c r="QSP5">
        <v>3</v>
      </c>
      <c r="QSQ5">
        <v>1</v>
      </c>
      <c r="QSR5">
        <v>2</v>
      </c>
      <c r="QSS5">
        <v>2</v>
      </c>
      <c r="QST5">
        <v>1</v>
      </c>
      <c r="QSU5">
        <v>1</v>
      </c>
      <c r="QSV5">
        <v>3</v>
      </c>
      <c r="QSW5">
        <v>0</v>
      </c>
      <c r="QSX5">
        <v>0</v>
      </c>
      <c r="QSY5">
        <v>3</v>
      </c>
      <c r="QSZ5">
        <v>0</v>
      </c>
      <c r="QTA5">
        <v>2</v>
      </c>
      <c r="QTB5">
        <v>2</v>
      </c>
      <c r="QTC5">
        <v>2</v>
      </c>
      <c r="QTD5">
        <v>0</v>
      </c>
      <c r="QTE5">
        <v>0</v>
      </c>
      <c r="QTF5">
        <v>0</v>
      </c>
      <c r="QTG5">
        <v>3</v>
      </c>
      <c r="QTH5">
        <v>3</v>
      </c>
      <c r="QTI5">
        <v>3</v>
      </c>
      <c r="QTJ5">
        <v>0</v>
      </c>
      <c r="QTK5">
        <v>0</v>
      </c>
      <c r="QTL5">
        <v>3</v>
      </c>
      <c r="QTM5">
        <v>1</v>
      </c>
      <c r="QTN5">
        <v>1</v>
      </c>
      <c r="QTO5">
        <v>2</v>
      </c>
      <c r="QTP5">
        <v>2</v>
      </c>
      <c r="QTQ5">
        <v>1</v>
      </c>
      <c r="QTR5">
        <v>1</v>
      </c>
      <c r="QTS5">
        <v>1</v>
      </c>
      <c r="QTT5">
        <v>3</v>
      </c>
      <c r="QTU5">
        <v>1</v>
      </c>
      <c r="QTV5">
        <v>0</v>
      </c>
      <c r="QTW5">
        <v>0</v>
      </c>
      <c r="QTX5">
        <v>1</v>
      </c>
      <c r="QTY5">
        <v>2</v>
      </c>
      <c r="QTZ5">
        <v>3</v>
      </c>
      <c r="QUA5">
        <v>1</v>
      </c>
      <c r="QUB5">
        <v>0</v>
      </c>
      <c r="QUC5">
        <v>1</v>
      </c>
      <c r="QUD5">
        <v>1</v>
      </c>
      <c r="QUE5">
        <v>2</v>
      </c>
      <c r="QUF5">
        <v>0</v>
      </c>
      <c r="QUG5">
        <v>3</v>
      </c>
      <c r="QUH5">
        <v>1</v>
      </c>
      <c r="QUI5">
        <v>1</v>
      </c>
      <c r="QUJ5">
        <v>3</v>
      </c>
      <c r="QUK5">
        <v>3</v>
      </c>
      <c r="QUL5">
        <v>2</v>
      </c>
      <c r="QUM5">
        <v>2</v>
      </c>
      <c r="QUN5">
        <v>1</v>
      </c>
      <c r="QUO5">
        <v>0</v>
      </c>
      <c r="QUP5">
        <v>2</v>
      </c>
      <c r="QUQ5">
        <v>3</v>
      </c>
      <c r="QUR5">
        <v>1</v>
      </c>
      <c r="QUS5">
        <v>1</v>
      </c>
      <c r="QUT5">
        <v>3</v>
      </c>
      <c r="QUU5">
        <v>0</v>
      </c>
      <c r="QUV5">
        <v>3</v>
      </c>
      <c r="QUW5">
        <v>0</v>
      </c>
      <c r="QUX5">
        <v>1</v>
      </c>
      <c r="QUY5">
        <v>2</v>
      </c>
      <c r="QUZ5">
        <v>3</v>
      </c>
      <c r="QVA5">
        <v>1</v>
      </c>
      <c r="QVB5">
        <v>0</v>
      </c>
      <c r="QVC5">
        <v>0</v>
      </c>
      <c r="QVD5">
        <v>2</v>
      </c>
      <c r="QVE5">
        <v>1</v>
      </c>
      <c r="QVF5">
        <v>2</v>
      </c>
      <c r="QVG5">
        <v>0</v>
      </c>
      <c r="QVH5">
        <v>1</v>
      </c>
      <c r="QVI5">
        <v>2</v>
      </c>
      <c r="QVJ5">
        <v>2</v>
      </c>
      <c r="QVK5">
        <v>1</v>
      </c>
      <c r="QVL5">
        <v>1</v>
      </c>
      <c r="QVM5">
        <v>0</v>
      </c>
      <c r="QVN5">
        <v>0</v>
      </c>
      <c r="QVO5">
        <v>3</v>
      </c>
      <c r="QVP5">
        <v>3</v>
      </c>
      <c r="QVQ5">
        <v>0</v>
      </c>
      <c r="QVR5">
        <v>1</v>
      </c>
      <c r="QVS5">
        <v>1</v>
      </c>
      <c r="QVT5">
        <v>1</v>
      </c>
      <c r="QVU5">
        <v>2</v>
      </c>
      <c r="QVV5">
        <v>2</v>
      </c>
      <c r="QVW5">
        <v>3</v>
      </c>
      <c r="QVX5">
        <v>3</v>
      </c>
      <c r="QVY5">
        <v>0</v>
      </c>
      <c r="QVZ5">
        <v>3</v>
      </c>
      <c r="QWA5">
        <v>2</v>
      </c>
      <c r="QWB5">
        <v>2</v>
      </c>
      <c r="QWC5">
        <v>2</v>
      </c>
      <c r="QWD5">
        <v>3</v>
      </c>
      <c r="QWE5">
        <v>1</v>
      </c>
      <c r="QWF5">
        <v>1</v>
      </c>
      <c r="QWG5">
        <v>2</v>
      </c>
      <c r="QWH5">
        <v>1</v>
      </c>
      <c r="QWI5">
        <v>3</v>
      </c>
      <c r="QWJ5">
        <v>2</v>
      </c>
      <c r="QWK5">
        <v>0</v>
      </c>
      <c r="QWL5">
        <v>1</v>
      </c>
      <c r="QWM5">
        <v>3</v>
      </c>
      <c r="QWN5">
        <v>2</v>
      </c>
      <c r="QWO5">
        <v>3</v>
      </c>
      <c r="QWP5">
        <v>2</v>
      </c>
      <c r="QWQ5">
        <v>2</v>
      </c>
      <c r="QWR5">
        <v>0</v>
      </c>
      <c r="QWS5">
        <v>3</v>
      </c>
      <c r="QWT5">
        <v>3</v>
      </c>
      <c r="QWU5">
        <v>0</v>
      </c>
      <c r="QWV5">
        <v>0</v>
      </c>
      <c r="QWW5">
        <v>3</v>
      </c>
      <c r="QWX5">
        <v>2</v>
      </c>
      <c r="QWY5">
        <v>0</v>
      </c>
      <c r="QWZ5">
        <v>1</v>
      </c>
      <c r="QXA5">
        <v>0</v>
      </c>
      <c r="QXB5">
        <v>2</v>
      </c>
      <c r="QXC5">
        <v>0</v>
      </c>
      <c r="QXD5">
        <v>2</v>
      </c>
      <c r="QXE5">
        <v>0</v>
      </c>
      <c r="QXF5">
        <v>1</v>
      </c>
      <c r="QXG5">
        <v>3</v>
      </c>
      <c r="QXH5">
        <v>3</v>
      </c>
      <c r="QXI5">
        <v>0</v>
      </c>
      <c r="QXJ5">
        <v>1</v>
      </c>
      <c r="QXK5">
        <v>1</v>
      </c>
      <c r="QXL5">
        <v>0</v>
      </c>
      <c r="QXM5">
        <v>0</v>
      </c>
      <c r="QXN5">
        <v>2</v>
      </c>
      <c r="QXO5">
        <v>2</v>
      </c>
      <c r="QXP5">
        <v>3</v>
      </c>
      <c r="QXQ5">
        <v>0</v>
      </c>
      <c r="QXR5">
        <v>3</v>
      </c>
      <c r="QXS5">
        <v>3</v>
      </c>
      <c r="QXT5">
        <v>3</v>
      </c>
      <c r="QXU5">
        <v>0</v>
      </c>
      <c r="QXV5">
        <v>0</v>
      </c>
      <c r="QXW5">
        <v>1</v>
      </c>
      <c r="QXX5">
        <v>1</v>
      </c>
      <c r="QXY5">
        <v>1</v>
      </c>
      <c r="QXZ5">
        <v>2</v>
      </c>
      <c r="QYA5">
        <v>0</v>
      </c>
      <c r="QYB5">
        <v>3</v>
      </c>
      <c r="QYC5">
        <v>0</v>
      </c>
      <c r="QYD5">
        <v>2</v>
      </c>
      <c r="QYE5">
        <v>2</v>
      </c>
      <c r="QYF5">
        <v>0</v>
      </c>
      <c r="QYG5">
        <v>3</v>
      </c>
      <c r="QYH5">
        <v>3</v>
      </c>
      <c r="QYI5">
        <v>3</v>
      </c>
      <c r="QYJ5">
        <v>0</v>
      </c>
      <c r="QYK5">
        <v>2</v>
      </c>
      <c r="QYL5">
        <v>3</v>
      </c>
      <c r="QYM5">
        <v>1</v>
      </c>
      <c r="QYN5">
        <v>3</v>
      </c>
      <c r="QYO5">
        <v>1</v>
      </c>
      <c r="QYP5">
        <v>2</v>
      </c>
      <c r="QYQ5">
        <v>3</v>
      </c>
      <c r="QYR5">
        <v>2</v>
      </c>
      <c r="QYS5">
        <v>3</v>
      </c>
      <c r="QYT5">
        <v>3</v>
      </c>
      <c r="QYU5">
        <v>0</v>
      </c>
      <c r="QYV5">
        <v>2</v>
      </c>
      <c r="QYW5">
        <v>3</v>
      </c>
      <c r="QYX5">
        <v>3</v>
      </c>
      <c r="QYY5">
        <v>1</v>
      </c>
      <c r="QYZ5">
        <v>1</v>
      </c>
      <c r="QZA5">
        <v>1</v>
      </c>
      <c r="QZB5">
        <v>0</v>
      </c>
      <c r="QZC5">
        <v>3</v>
      </c>
      <c r="QZD5">
        <v>3</v>
      </c>
      <c r="QZE5">
        <v>1</v>
      </c>
      <c r="QZF5">
        <v>1</v>
      </c>
      <c r="QZG5">
        <v>2</v>
      </c>
      <c r="QZH5">
        <v>3</v>
      </c>
      <c r="QZI5">
        <v>0</v>
      </c>
      <c r="QZJ5">
        <v>3</v>
      </c>
      <c r="QZK5">
        <v>2</v>
      </c>
      <c r="QZL5">
        <v>1</v>
      </c>
      <c r="QZM5">
        <v>2</v>
      </c>
      <c r="QZN5">
        <v>3</v>
      </c>
      <c r="QZO5">
        <v>0</v>
      </c>
      <c r="QZP5">
        <v>3</v>
      </c>
      <c r="QZQ5">
        <v>0</v>
      </c>
      <c r="QZR5">
        <v>3</v>
      </c>
      <c r="QZS5">
        <v>1</v>
      </c>
      <c r="QZT5">
        <v>2</v>
      </c>
      <c r="QZU5">
        <v>2</v>
      </c>
      <c r="QZV5">
        <v>0</v>
      </c>
      <c r="QZW5">
        <v>0</v>
      </c>
      <c r="QZX5">
        <v>0</v>
      </c>
      <c r="QZY5">
        <v>2</v>
      </c>
      <c r="QZZ5">
        <v>2</v>
      </c>
      <c r="RAA5">
        <v>1</v>
      </c>
      <c r="RAB5">
        <v>2</v>
      </c>
      <c r="RAC5">
        <v>1</v>
      </c>
      <c r="RAD5">
        <v>2</v>
      </c>
      <c r="RAE5">
        <v>0</v>
      </c>
      <c r="RAF5">
        <v>0</v>
      </c>
      <c r="RAG5">
        <v>2</v>
      </c>
      <c r="RAH5">
        <v>2</v>
      </c>
      <c r="RAI5">
        <v>3</v>
      </c>
      <c r="RAJ5">
        <v>3</v>
      </c>
      <c r="RAK5">
        <v>3</v>
      </c>
      <c r="RAL5">
        <v>2</v>
      </c>
      <c r="RAM5">
        <v>3</v>
      </c>
      <c r="RAN5">
        <v>2</v>
      </c>
      <c r="RAO5">
        <v>0</v>
      </c>
      <c r="RAP5">
        <v>3</v>
      </c>
      <c r="RAQ5">
        <v>1</v>
      </c>
      <c r="RAR5">
        <v>1</v>
      </c>
      <c r="RAS5">
        <v>0</v>
      </c>
      <c r="RAT5">
        <v>2</v>
      </c>
      <c r="RAU5">
        <v>2</v>
      </c>
      <c r="RAV5">
        <v>3</v>
      </c>
      <c r="RAW5">
        <v>1</v>
      </c>
      <c r="RAX5">
        <v>0</v>
      </c>
      <c r="RAY5">
        <v>3</v>
      </c>
      <c r="RAZ5">
        <v>0</v>
      </c>
      <c r="RBA5">
        <v>2</v>
      </c>
      <c r="RBB5">
        <v>2</v>
      </c>
      <c r="RBC5">
        <v>2</v>
      </c>
      <c r="RBD5">
        <v>0</v>
      </c>
      <c r="RBE5">
        <v>0</v>
      </c>
      <c r="RBF5">
        <v>2</v>
      </c>
      <c r="RBG5">
        <v>2</v>
      </c>
      <c r="RBH5">
        <v>3</v>
      </c>
      <c r="RBI5">
        <v>2</v>
      </c>
      <c r="RBJ5">
        <v>1</v>
      </c>
      <c r="RBK5">
        <v>3</v>
      </c>
      <c r="RBL5">
        <v>2</v>
      </c>
      <c r="RBM5">
        <v>1</v>
      </c>
      <c r="RBN5">
        <v>3</v>
      </c>
      <c r="RBO5">
        <v>3</v>
      </c>
      <c r="RBP5">
        <v>0</v>
      </c>
      <c r="RBQ5">
        <v>1</v>
      </c>
      <c r="RBR5">
        <v>2</v>
      </c>
      <c r="RBS5">
        <v>0</v>
      </c>
      <c r="RBT5">
        <v>3</v>
      </c>
      <c r="RBU5">
        <v>2</v>
      </c>
      <c r="RBV5">
        <v>3</v>
      </c>
      <c r="RBW5">
        <v>3</v>
      </c>
      <c r="RBX5">
        <v>2</v>
      </c>
      <c r="RBY5">
        <v>3</v>
      </c>
      <c r="RBZ5">
        <v>2</v>
      </c>
      <c r="RCA5">
        <v>0</v>
      </c>
      <c r="RCB5">
        <v>3</v>
      </c>
      <c r="RCC5">
        <v>1</v>
      </c>
      <c r="RCD5">
        <v>3</v>
      </c>
      <c r="RCE5">
        <v>2</v>
      </c>
      <c r="RCF5">
        <v>0</v>
      </c>
      <c r="RCG5">
        <v>0</v>
      </c>
      <c r="RCH5">
        <v>2</v>
      </c>
      <c r="RCI5">
        <v>1</v>
      </c>
      <c r="RCJ5">
        <v>0</v>
      </c>
      <c r="RCK5">
        <v>3</v>
      </c>
      <c r="RCL5">
        <v>0</v>
      </c>
      <c r="RCM5">
        <v>3</v>
      </c>
      <c r="RCN5">
        <v>0</v>
      </c>
      <c r="RCO5">
        <v>3</v>
      </c>
      <c r="RCP5">
        <v>3</v>
      </c>
      <c r="RCQ5">
        <v>0</v>
      </c>
      <c r="RCR5">
        <v>0</v>
      </c>
      <c r="RCS5">
        <v>2</v>
      </c>
      <c r="RCT5">
        <v>1</v>
      </c>
      <c r="RCU5">
        <v>3</v>
      </c>
      <c r="RCV5">
        <v>2</v>
      </c>
      <c r="RCW5">
        <v>1</v>
      </c>
      <c r="RCX5">
        <v>3</v>
      </c>
      <c r="RCY5">
        <v>2</v>
      </c>
      <c r="RCZ5">
        <v>3</v>
      </c>
      <c r="RDA5">
        <v>2</v>
      </c>
      <c r="RDB5">
        <v>3</v>
      </c>
      <c r="RDC5">
        <v>3</v>
      </c>
      <c r="RDD5">
        <v>1</v>
      </c>
      <c r="RDE5">
        <v>1</v>
      </c>
      <c r="RDF5">
        <v>0</v>
      </c>
      <c r="RDG5">
        <v>3</v>
      </c>
      <c r="RDH5">
        <v>1</v>
      </c>
      <c r="RDI5">
        <v>3</v>
      </c>
      <c r="RDJ5">
        <v>0</v>
      </c>
      <c r="RDK5">
        <v>0</v>
      </c>
      <c r="RDL5">
        <v>0</v>
      </c>
      <c r="RDM5">
        <v>0</v>
      </c>
      <c r="RDN5">
        <v>3</v>
      </c>
      <c r="RDO5">
        <v>1</v>
      </c>
      <c r="RDP5">
        <v>1</v>
      </c>
      <c r="RDQ5">
        <v>0</v>
      </c>
      <c r="RDR5">
        <v>3</v>
      </c>
      <c r="RDS5">
        <v>3</v>
      </c>
      <c r="RDT5">
        <v>2</v>
      </c>
      <c r="RDU5">
        <v>0</v>
      </c>
      <c r="RDV5">
        <v>3</v>
      </c>
      <c r="RDW5">
        <v>0</v>
      </c>
      <c r="RDX5">
        <v>2</v>
      </c>
      <c r="RDY5">
        <v>0</v>
      </c>
      <c r="RDZ5">
        <v>2</v>
      </c>
      <c r="REA5">
        <v>2</v>
      </c>
      <c r="REB5">
        <v>0</v>
      </c>
      <c r="REC5">
        <v>1</v>
      </c>
      <c r="RED5">
        <v>3</v>
      </c>
      <c r="REE5">
        <v>3</v>
      </c>
      <c r="REF5">
        <v>3</v>
      </c>
      <c r="REG5">
        <v>2</v>
      </c>
      <c r="REH5">
        <v>0</v>
      </c>
      <c r="REI5">
        <v>0</v>
      </c>
      <c r="REJ5">
        <v>1</v>
      </c>
      <c r="REK5">
        <v>3</v>
      </c>
      <c r="REL5">
        <v>1</v>
      </c>
      <c r="REM5">
        <v>0</v>
      </c>
      <c r="REN5">
        <v>1</v>
      </c>
      <c r="REO5">
        <v>3</v>
      </c>
      <c r="REP5">
        <v>2</v>
      </c>
      <c r="REQ5">
        <v>1</v>
      </c>
      <c r="RER5">
        <v>2</v>
      </c>
      <c r="RES5">
        <v>2</v>
      </c>
      <c r="RET5">
        <v>0</v>
      </c>
      <c r="REU5">
        <v>3</v>
      </c>
      <c r="REV5">
        <v>0</v>
      </c>
      <c r="REW5">
        <v>2</v>
      </c>
      <c r="REX5">
        <v>0</v>
      </c>
      <c r="REY5">
        <v>0</v>
      </c>
      <c r="REZ5">
        <v>2</v>
      </c>
      <c r="RFA5">
        <v>0</v>
      </c>
      <c r="RFB5">
        <v>0</v>
      </c>
      <c r="RFC5">
        <v>2</v>
      </c>
      <c r="RFD5">
        <v>2</v>
      </c>
      <c r="RFE5">
        <v>1</v>
      </c>
      <c r="RFF5">
        <v>2</v>
      </c>
      <c r="RFG5">
        <v>2</v>
      </c>
      <c r="RFH5">
        <v>3</v>
      </c>
      <c r="RFI5">
        <v>1</v>
      </c>
      <c r="RFJ5">
        <v>2</v>
      </c>
      <c r="RFK5">
        <v>0</v>
      </c>
      <c r="RFL5">
        <v>3</v>
      </c>
      <c r="RFM5">
        <v>1</v>
      </c>
      <c r="RFN5">
        <v>2</v>
      </c>
      <c r="RFO5">
        <v>3</v>
      </c>
      <c r="RFP5">
        <v>1</v>
      </c>
      <c r="RFQ5">
        <v>3</v>
      </c>
      <c r="RFR5">
        <v>1</v>
      </c>
      <c r="RFS5">
        <v>3</v>
      </c>
      <c r="RFT5">
        <v>2</v>
      </c>
      <c r="RFU5">
        <v>1</v>
      </c>
      <c r="RFV5">
        <v>1</v>
      </c>
      <c r="RFW5">
        <v>1</v>
      </c>
      <c r="RFX5">
        <v>1</v>
      </c>
      <c r="RFY5">
        <v>1</v>
      </c>
      <c r="RFZ5">
        <v>1</v>
      </c>
      <c r="RGA5">
        <v>3</v>
      </c>
      <c r="RGB5">
        <v>0</v>
      </c>
      <c r="RGC5">
        <v>2</v>
      </c>
      <c r="RGD5">
        <v>0</v>
      </c>
      <c r="RGE5">
        <v>0</v>
      </c>
      <c r="RGF5">
        <v>2</v>
      </c>
      <c r="RGG5">
        <v>2</v>
      </c>
      <c r="RGH5">
        <v>1</v>
      </c>
      <c r="RGI5">
        <v>1</v>
      </c>
      <c r="RGJ5">
        <v>0</v>
      </c>
      <c r="RGK5">
        <v>1</v>
      </c>
      <c r="RGL5">
        <v>0</v>
      </c>
      <c r="RGM5">
        <v>3</v>
      </c>
      <c r="RGN5">
        <v>2</v>
      </c>
      <c r="RGO5">
        <v>2</v>
      </c>
      <c r="RGP5">
        <v>3</v>
      </c>
      <c r="RGQ5">
        <v>3</v>
      </c>
      <c r="RGR5">
        <v>1</v>
      </c>
      <c r="RGS5">
        <v>3</v>
      </c>
      <c r="RGT5">
        <v>1</v>
      </c>
      <c r="RGU5">
        <v>0</v>
      </c>
      <c r="RGV5">
        <v>0</v>
      </c>
      <c r="RGW5">
        <v>1</v>
      </c>
      <c r="RGX5">
        <v>2</v>
      </c>
      <c r="RGY5">
        <v>1</v>
      </c>
      <c r="RGZ5">
        <v>3</v>
      </c>
      <c r="RHA5">
        <v>0</v>
      </c>
      <c r="RHB5">
        <v>0</v>
      </c>
      <c r="RHC5">
        <v>2</v>
      </c>
      <c r="RHD5">
        <v>3</v>
      </c>
      <c r="RHE5">
        <v>2</v>
      </c>
      <c r="RHF5">
        <v>3</v>
      </c>
      <c r="RHG5">
        <v>3</v>
      </c>
      <c r="RHH5">
        <v>0</v>
      </c>
      <c r="RHI5">
        <v>1</v>
      </c>
      <c r="RHJ5">
        <v>1</v>
      </c>
      <c r="RHK5">
        <v>0</v>
      </c>
      <c r="RHL5">
        <v>2</v>
      </c>
      <c r="RHM5">
        <v>0</v>
      </c>
      <c r="RHN5">
        <v>3</v>
      </c>
      <c r="RHO5">
        <v>0</v>
      </c>
      <c r="RHP5">
        <v>2</v>
      </c>
      <c r="RHQ5">
        <v>0</v>
      </c>
      <c r="RHR5">
        <v>2</v>
      </c>
      <c r="RHS5">
        <v>3</v>
      </c>
      <c r="RHT5">
        <v>2</v>
      </c>
      <c r="RHU5">
        <v>0</v>
      </c>
      <c r="RHV5">
        <v>0</v>
      </c>
      <c r="RHW5">
        <v>1</v>
      </c>
      <c r="RHX5">
        <v>2</v>
      </c>
      <c r="RHY5">
        <v>2</v>
      </c>
      <c r="RHZ5">
        <v>1</v>
      </c>
      <c r="RIA5">
        <v>3</v>
      </c>
      <c r="RIB5">
        <v>1</v>
      </c>
      <c r="RIC5">
        <v>0</v>
      </c>
      <c r="RID5">
        <v>1</v>
      </c>
      <c r="RIE5">
        <v>2</v>
      </c>
      <c r="RIF5">
        <v>2</v>
      </c>
      <c r="RIG5">
        <v>0</v>
      </c>
      <c r="RIH5">
        <v>0</v>
      </c>
      <c r="RII5">
        <v>0</v>
      </c>
      <c r="RIJ5">
        <v>1</v>
      </c>
      <c r="RIK5">
        <v>1</v>
      </c>
      <c r="RIL5">
        <v>0</v>
      </c>
      <c r="RIM5">
        <v>0</v>
      </c>
      <c r="RIN5">
        <v>0</v>
      </c>
      <c r="RIO5">
        <v>0</v>
      </c>
      <c r="RIP5">
        <v>1</v>
      </c>
      <c r="RIQ5">
        <v>3</v>
      </c>
      <c r="RIR5">
        <v>3</v>
      </c>
      <c r="RIS5">
        <v>3</v>
      </c>
      <c r="RIT5">
        <v>2</v>
      </c>
      <c r="RIU5">
        <v>0</v>
      </c>
      <c r="RIV5">
        <v>1</v>
      </c>
      <c r="RIW5">
        <v>0</v>
      </c>
      <c r="RIX5">
        <v>0</v>
      </c>
      <c r="RIY5">
        <v>3</v>
      </c>
      <c r="RIZ5">
        <v>0</v>
      </c>
      <c r="RJA5">
        <v>1</v>
      </c>
      <c r="RJB5">
        <v>3</v>
      </c>
      <c r="RJC5">
        <v>1</v>
      </c>
      <c r="RJD5">
        <v>3</v>
      </c>
      <c r="RJE5">
        <v>2</v>
      </c>
      <c r="RJF5">
        <v>2</v>
      </c>
      <c r="RJG5">
        <v>2</v>
      </c>
      <c r="RJH5">
        <v>1</v>
      </c>
      <c r="RJI5">
        <v>1</v>
      </c>
      <c r="RJJ5">
        <v>0</v>
      </c>
      <c r="RJK5">
        <v>3</v>
      </c>
      <c r="RJL5">
        <v>1</v>
      </c>
      <c r="RJM5">
        <v>0</v>
      </c>
      <c r="RJN5">
        <v>2</v>
      </c>
      <c r="RJO5">
        <v>2</v>
      </c>
      <c r="RJP5">
        <v>3</v>
      </c>
      <c r="RJQ5">
        <v>2</v>
      </c>
      <c r="RJR5">
        <v>3</v>
      </c>
      <c r="RJS5">
        <v>2</v>
      </c>
      <c r="RJT5">
        <v>3</v>
      </c>
      <c r="RJU5">
        <v>0</v>
      </c>
      <c r="RJV5">
        <v>2</v>
      </c>
      <c r="RJW5">
        <v>3</v>
      </c>
      <c r="RJX5">
        <v>2</v>
      </c>
      <c r="RJY5">
        <v>3</v>
      </c>
      <c r="RJZ5">
        <v>3</v>
      </c>
      <c r="RKA5">
        <v>0</v>
      </c>
      <c r="RKB5">
        <v>1</v>
      </c>
      <c r="RKC5">
        <v>0</v>
      </c>
      <c r="RKD5">
        <v>3</v>
      </c>
      <c r="RKE5">
        <v>2</v>
      </c>
      <c r="RKF5">
        <v>3</v>
      </c>
      <c r="RKG5">
        <v>1</v>
      </c>
      <c r="RKH5">
        <v>3</v>
      </c>
      <c r="RKI5">
        <v>2</v>
      </c>
      <c r="RKJ5">
        <v>2</v>
      </c>
      <c r="RKK5">
        <v>1</v>
      </c>
      <c r="RKL5">
        <v>1</v>
      </c>
      <c r="RKM5">
        <v>1</v>
      </c>
      <c r="RKN5">
        <v>0</v>
      </c>
      <c r="RKO5">
        <v>3</v>
      </c>
      <c r="RKP5">
        <v>2</v>
      </c>
      <c r="RKQ5">
        <v>0</v>
      </c>
      <c r="RKR5">
        <v>1</v>
      </c>
      <c r="RKS5">
        <v>2</v>
      </c>
      <c r="RKT5">
        <v>1</v>
      </c>
      <c r="RKU5">
        <v>3</v>
      </c>
      <c r="RKV5">
        <v>2</v>
      </c>
      <c r="RKW5">
        <v>0</v>
      </c>
      <c r="RKX5">
        <v>2</v>
      </c>
      <c r="RKY5">
        <v>2</v>
      </c>
      <c r="RKZ5">
        <v>3</v>
      </c>
      <c r="RLA5">
        <v>1</v>
      </c>
      <c r="RLB5">
        <v>2</v>
      </c>
      <c r="RLC5">
        <v>0</v>
      </c>
      <c r="RLD5">
        <v>1</v>
      </c>
      <c r="RLE5">
        <v>2</v>
      </c>
      <c r="RLF5">
        <v>2</v>
      </c>
      <c r="RLG5">
        <v>0</v>
      </c>
      <c r="RLH5">
        <v>3</v>
      </c>
      <c r="RLI5">
        <v>2</v>
      </c>
      <c r="RLJ5">
        <v>0</v>
      </c>
      <c r="RLK5">
        <v>3</v>
      </c>
      <c r="RLL5">
        <v>2</v>
      </c>
      <c r="RLM5">
        <v>1</v>
      </c>
      <c r="RLN5">
        <v>2</v>
      </c>
      <c r="RLO5">
        <v>2</v>
      </c>
      <c r="RLP5">
        <v>3</v>
      </c>
      <c r="RLQ5">
        <v>2</v>
      </c>
      <c r="RLR5">
        <v>1</v>
      </c>
      <c r="RLS5">
        <v>0</v>
      </c>
      <c r="RLT5">
        <v>0</v>
      </c>
      <c r="RLU5">
        <v>2</v>
      </c>
      <c r="RLV5">
        <v>1</v>
      </c>
      <c r="RLW5">
        <v>3</v>
      </c>
      <c r="RLX5">
        <v>0</v>
      </c>
      <c r="RLY5">
        <v>2</v>
      </c>
      <c r="RLZ5">
        <v>3</v>
      </c>
      <c r="RMA5">
        <v>3</v>
      </c>
      <c r="RMB5">
        <v>2</v>
      </c>
      <c r="RMC5">
        <v>3</v>
      </c>
      <c r="RMD5">
        <v>0</v>
      </c>
      <c r="RME5">
        <v>1</v>
      </c>
      <c r="RMF5">
        <v>2</v>
      </c>
      <c r="RMG5">
        <v>0</v>
      </c>
      <c r="RMH5">
        <v>3</v>
      </c>
      <c r="RMI5">
        <v>0</v>
      </c>
      <c r="RMJ5">
        <v>3</v>
      </c>
      <c r="RMK5">
        <v>3</v>
      </c>
      <c r="RML5">
        <v>0</v>
      </c>
      <c r="RMM5">
        <v>0</v>
      </c>
      <c r="RMN5">
        <v>2</v>
      </c>
      <c r="RMO5">
        <v>2</v>
      </c>
      <c r="RMP5">
        <v>2</v>
      </c>
      <c r="RMQ5">
        <v>1</v>
      </c>
      <c r="RMR5">
        <v>3</v>
      </c>
      <c r="RMS5">
        <v>2</v>
      </c>
      <c r="RMT5">
        <v>0</v>
      </c>
      <c r="RMU5">
        <v>1</v>
      </c>
      <c r="RMV5">
        <v>1</v>
      </c>
      <c r="RMW5">
        <v>1</v>
      </c>
      <c r="RMX5">
        <v>2</v>
      </c>
      <c r="RMY5">
        <v>2</v>
      </c>
      <c r="RMZ5">
        <v>1</v>
      </c>
      <c r="RNA5">
        <v>3</v>
      </c>
      <c r="RNB5">
        <v>2</v>
      </c>
      <c r="RNC5">
        <v>3</v>
      </c>
      <c r="RND5">
        <v>1</v>
      </c>
      <c r="RNE5">
        <v>2</v>
      </c>
      <c r="RNF5">
        <v>0</v>
      </c>
      <c r="RNG5">
        <v>1</v>
      </c>
      <c r="RNH5">
        <v>2</v>
      </c>
      <c r="RNI5">
        <v>2</v>
      </c>
      <c r="RNJ5">
        <v>1</v>
      </c>
      <c r="RNK5">
        <v>3</v>
      </c>
      <c r="RNL5">
        <v>3</v>
      </c>
      <c r="RNM5">
        <v>0</v>
      </c>
      <c r="RNN5">
        <v>1</v>
      </c>
      <c r="RNO5">
        <v>0</v>
      </c>
      <c r="RNP5">
        <v>1</v>
      </c>
      <c r="RNQ5">
        <v>2</v>
      </c>
      <c r="RNR5">
        <v>1</v>
      </c>
      <c r="RNS5">
        <v>0</v>
      </c>
      <c r="RNT5">
        <v>2</v>
      </c>
      <c r="RNU5">
        <v>0</v>
      </c>
      <c r="RNV5">
        <v>2</v>
      </c>
      <c r="RNW5">
        <v>2</v>
      </c>
      <c r="RNX5">
        <v>3</v>
      </c>
      <c r="RNY5">
        <v>1</v>
      </c>
      <c r="RNZ5">
        <v>3</v>
      </c>
      <c r="ROA5">
        <v>0</v>
      </c>
      <c r="ROB5">
        <v>0</v>
      </c>
      <c r="ROC5">
        <v>3</v>
      </c>
      <c r="ROD5">
        <v>3</v>
      </c>
      <c r="ROE5">
        <v>2</v>
      </c>
      <c r="ROF5">
        <v>3</v>
      </c>
      <c r="ROG5">
        <v>1</v>
      </c>
      <c r="ROH5">
        <v>2</v>
      </c>
      <c r="ROI5">
        <v>3</v>
      </c>
      <c r="ROJ5">
        <v>2</v>
      </c>
      <c r="ROK5">
        <v>3</v>
      </c>
      <c r="ROL5">
        <v>0</v>
      </c>
      <c r="ROM5">
        <v>0</v>
      </c>
      <c r="RON5">
        <v>3</v>
      </c>
      <c r="ROO5">
        <v>0</v>
      </c>
      <c r="ROP5">
        <v>0</v>
      </c>
      <c r="ROQ5">
        <v>3</v>
      </c>
      <c r="ROR5">
        <v>0</v>
      </c>
      <c r="ROS5">
        <v>3</v>
      </c>
      <c r="ROT5">
        <v>1</v>
      </c>
      <c r="ROU5">
        <v>3</v>
      </c>
      <c r="ROV5">
        <v>2</v>
      </c>
      <c r="ROW5">
        <v>2</v>
      </c>
      <c r="ROX5">
        <v>3</v>
      </c>
      <c r="ROY5">
        <v>0</v>
      </c>
      <c r="ROZ5">
        <v>3</v>
      </c>
      <c r="RPA5">
        <v>1</v>
      </c>
      <c r="RPB5">
        <v>0</v>
      </c>
      <c r="RPC5">
        <v>0</v>
      </c>
      <c r="RPD5">
        <v>2</v>
      </c>
      <c r="RPE5">
        <v>2</v>
      </c>
      <c r="RPF5">
        <v>1</v>
      </c>
      <c r="RPG5">
        <v>2</v>
      </c>
      <c r="RPH5">
        <v>3</v>
      </c>
      <c r="RPI5">
        <v>1</v>
      </c>
      <c r="RPJ5">
        <v>0</v>
      </c>
      <c r="RPK5">
        <v>0</v>
      </c>
      <c r="RPL5">
        <v>0</v>
      </c>
      <c r="RPM5">
        <v>3</v>
      </c>
      <c r="RPN5">
        <v>3</v>
      </c>
      <c r="RPO5">
        <v>2</v>
      </c>
      <c r="RPP5">
        <v>3</v>
      </c>
      <c r="RPQ5">
        <v>0</v>
      </c>
      <c r="RPR5">
        <v>0</v>
      </c>
      <c r="RPS5">
        <v>1</v>
      </c>
      <c r="RPT5">
        <v>0</v>
      </c>
      <c r="RPU5">
        <v>3</v>
      </c>
      <c r="RPV5">
        <v>0</v>
      </c>
      <c r="RPW5">
        <v>3</v>
      </c>
      <c r="RPX5">
        <v>1</v>
      </c>
      <c r="RPY5">
        <v>2</v>
      </c>
      <c r="RPZ5">
        <v>1</v>
      </c>
      <c r="RQA5">
        <v>0</v>
      </c>
      <c r="RQB5">
        <v>2</v>
      </c>
      <c r="RQC5">
        <v>3</v>
      </c>
      <c r="RQD5">
        <v>0</v>
      </c>
      <c r="RQE5">
        <v>3</v>
      </c>
      <c r="RQF5">
        <v>1</v>
      </c>
      <c r="RQG5">
        <v>0</v>
      </c>
      <c r="RQH5">
        <v>1</v>
      </c>
      <c r="RQI5">
        <v>2</v>
      </c>
      <c r="RQJ5">
        <v>2</v>
      </c>
      <c r="RQK5">
        <v>2</v>
      </c>
      <c r="RQL5">
        <v>1</v>
      </c>
      <c r="RQM5">
        <v>3</v>
      </c>
      <c r="RQN5">
        <v>2</v>
      </c>
      <c r="RQO5">
        <v>1</v>
      </c>
      <c r="RQP5">
        <v>3</v>
      </c>
      <c r="RQQ5">
        <v>3</v>
      </c>
      <c r="RQR5">
        <v>1</v>
      </c>
      <c r="RQS5">
        <v>1</v>
      </c>
      <c r="RQT5">
        <v>1</v>
      </c>
      <c r="RQU5">
        <v>1</v>
      </c>
      <c r="RQV5">
        <v>1</v>
      </c>
      <c r="RQW5">
        <v>0</v>
      </c>
      <c r="RQX5">
        <v>2</v>
      </c>
      <c r="RQY5">
        <v>3</v>
      </c>
      <c r="RQZ5">
        <v>3</v>
      </c>
      <c r="RRA5">
        <v>0</v>
      </c>
      <c r="RRB5">
        <v>0</v>
      </c>
      <c r="RRC5">
        <v>2</v>
      </c>
      <c r="RRD5">
        <v>0</v>
      </c>
      <c r="RRE5">
        <v>0</v>
      </c>
      <c r="RRF5">
        <v>3</v>
      </c>
      <c r="RRG5">
        <v>0</v>
      </c>
      <c r="RRH5">
        <v>0</v>
      </c>
      <c r="RRI5">
        <v>2</v>
      </c>
      <c r="RRJ5">
        <v>0</v>
      </c>
      <c r="RRK5">
        <v>3</v>
      </c>
      <c r="RRL5">
        <v>2</v>
      </c>
      <c r="RRM5">
        <v>3</v>
      </c>
      <c r="RRN5">
        <v>2</v>
      </c>
      <c r="RRO5">
        <v>3</v>
      </c>
      <c r="RRP5">
        <v>3</v>
      </c>
      <c r="RRQ5">
        <v>1</v>
      </c>
      <c r="RRR5">
        <v>3</v>
      </c>
      <c r="RRS5">
        <v>3</v>
      </c>
      <c r="RRT5">
        <v>0</v>
      </c>
      <c r="RRU5">
        <v>3</v>
      </c>
      <c r="RRV5">
        <v>0</v>
      </c>
      <c r="RRW5">
        <v>2</v>
      </c>
      <c r="RRX5">
        <v>1</v>
      </c>
      <c r="RRY5">
        <v>2</v>
      </c>
      <c r="RRZ5">
        <v>1</v>
      </c>
      <c r="RSA5">
        <v>1</v>
      </c>
      <c r="RSB5">
        <v>3</v>
      </c>
      <c r="RSC5">
        <v>3</v>
      </c>
      <c r="RSD5">
        <v>1</v>
      </c>
      <c r="RSE5">
        <v>2</v>
      </c>
      <c r="RSF5">
        <v>3</v>
      </c>
      <c r="RSG5">
        <v>1</v>
      </c>
      <c r="RSH5">
        <v>3</v>
      </c>
      <c r="RSI5">
        <v>1</v>
      </c>
      <c r="RSJ5">
        <v>2</v>
      </c>
      <c r="RSK5">
        <v>0</v>
      </c>
      <c r="RSL5">
        <v>2</v>
      </c>
      <c r="RSM5">
        <v>0</v>
      </c>
      <c r="RSN5">
        <v>0</v>
      </c>
      <c r="RSO5">
        <v>1</v>
      </c>
      <c r="RSP5">
        <v>1</v>
      </c>
      <c r="RSQ5">
        <v>2</v>
      </c>
      <c r="RSR5">
        <v>2</v>
      </c>
      <c r="RSS5">
        <v>0</v>
      </c>
      <c r="RST5">
        <v>1</v>
      </c>
      <c r="RSU5">
        <v>0</v>
      </c>
      <c r="RSV5">
        <v>3</v>
      </c>
      <c r="RSW5">
        <v>3</v>
      </c>
      <c r="RSX5">
        <v>2</v>
      </c>
      <c r="RSY5">
        <v>2</v>
      </c>
      <c r="RSZ5">
        <v>0</v>
      </c>
      <c r="RTA5">
        <v>3</v>
      </c>
      <c r="RTB5">
        <v>2</v>
      </c>
      <c r="RTC5">
        <v>1</v>
      </c>
      <c r="RTD5">
        <v>3</v>
      </c>
      <c r="RTE5">
        <v>2</v>
      </c>
      <c r="RTF5">
        <v>2</v>
      </c>
      <c r="RTG5">
        <v>2</v>
      </c>
      <c r="RTH5">
        <v>0</v>
      </c>
      <c r="RTI5">
        <v>0</v>
      </c>
      <c r="RTJ5">
        <v>3</v>
      </c>
      <c r="RTK5">
        <v>0</v>
      </c>
      <c r="RTL5">
        <v>3</v>
      </c>
      <c r="RTM5">
        <v>3</v>
      </c>
      <c r="RTN5">
        <v>1</v>
      </c>
      <c r="RTO5">
        <v>0</v>
      </c>
      <c r="RTP5">
        <v>3</v>
      </c>
      <c r="RTQ5">
        <v>2</v>
      </c>
      <c r="RTR5">
        <v>1</v>
      </c>
      <c r="RTS5">
        <v>1</v>
      </c>
      <c r="RTT5">
        <v>0</v>
      </c>
      <c r="RTU5">
        <v>1</v>
      </c>
      <c r="RTV5">
        <v>1</v>
      </c>
      <c r="RTW5">
        <v>2</v>
      </c>
      <c r="RTX5">
        <v>1</v>
      </c>
      <c r="RTY5">
        <v>1</v>
      </c>
      <c r="RTZ5">
        <v>0</v>
      </c>
      <c r="RUA5">
        <v>2</v>
      </c>
      <c r="RUB5">
        <v>3</v>
      </c>
      <c r="RUC5">
        <v>1</v>
      </c>
      <c r="RUD5">
        <v>3</v>
      </c>
      <c r="RUE5">
        <v>1</v>
      </c>
      <c r="RUF5">
        <v>0</v>
      </c>
      <c r="RUG5">
        <v>2</v>
      </c>
      <c r="RUH5">
        <v>3</v>
      </c>
      <c r="RUI5">
        <v>1</v>
      </c>
      <c r="RUJ5">
        <v>0</v>
      </c>
      <c r="RUK5">
        <v>3</v>
      </c>
      <c r="RUL5">
        <v>0</v>
      </c>
      <c r="RUM5">
        <v>2</v>
      </c>
      <c r="RUN5">
        <v>2</v>
      </c>
      <c r="RUO5">
        <v>0</v>
      </c>
      <c r="RUP5">
        <v>2</v>
      </c>
      <c r="RUQ5">
        <v>2</v>
      </c>
      <c r="RUR5">
        <v>2</v>
      </c>
      <c r="RUS5">
        <v>3</v>
      </c>
      <c r="RUT5">
        <v>2</v>
      </c>
      <c r="RUU5">
        <v>3</v>
      </c>
      <c r="RUV5">
        <v>3</v>
      </c>
      <c r="RUW5">
        <v>2</v>
      </c>
      <c r="RUX5">
        <v>2</v>
      </c>
      <c r="RUY5">
        <v>3</v>
      </c>
      <c r="RUZ5">
        <v>1</v>
      </c>
      <c r="RVA5">
        <v>2</v>
      </c>
      <c r="RVB5">
        <v>2</v>
      </c>
      <c r="RVC5">
        <v>3</v>
      </c>
      <c r="RVD5">
        <v>1</v>
      </c>
      <c r="RVE5">
        <v>0</v>
      </c>
      <c r="RVF5">
        <v>2</v>
      </c>
      <c r="RVG5">
        <v>3</v>
      </c>
      <c r="RVH5">
        <v>0</v>
      </c>
      <c r="RVI5">
        <v>1</v>
      </c>
      <c r="RVJ5">
        <v>2</v>
      </c>
      <c r="RVK5">
        <v>0</v>
      </c>
      <c r="RVL5">
        <v>1</v>
      </c>
      <c r="RVM5">
        <v>2</v>
      </c>
      <c r="RVN5">
        <v>0</v>
      </c>
      <c r="RVO5">
        <v>0</v>
      </c>
      <c r="RVP5">
        <v>0</v>
      </c>
      <c r="RVQ5">
        <v>0</v>
      </c>
      <c r="RVR5">
        <v>1</v>
      </c>
      <c r="RVS5">
        <v>1</v>
      </c>
      <c r="RVT5">
        <v>1</v>
      </c>
      <c r="RVU5">
        <v>3</v>
      </c>
      <c r="RVV5">
        <v>3</v>
      </c>
      <c r="RVW5">
        <v>0</v>
      </c>
      <c r="RVX5">
        <v>0</v>
      </c>
      <c r="RVY5">
        <v>3</v>
      </c>
      <c r="RVZ5">
        <v>1</v>
      </c>
      <c r="RWA5">
        <v>3</v>
      </c>
      <c r="RWB5">
        <v>0</v>
      </c>
      <c r="RWC5">
        <v>1</v>
      </c>
      <c r="RWD5">
        <v>0</v>
      </c>
      <c r="RWE5">
        <v>3</v>
      </c>
      <c r="RWF5">
        <v>0</v>
      </c>
      <c r="RWG5">
        <v>3</v>
      </c>
      <c r="RWH5">
        <v>1</v>
      </c>
      <c r="RWI5">
        <v>1</v>
      </c>
      <c r="RWJ5">
        <v>1</v>
      </c>
      <c r="RWK5">
        <v>1</v>
      </c>
      <c r="RWL5">
        <v>3</v>
      </c>
      <c r="RWM5">
        <v>0</v>
      </c>
      <c r="RWN5">
        <v>0</v>
      </c>
      <c r="RWO5">
        <v>1</v>
      </c>
      <c r="RWP5">
        <v>3</v>
      </c>
      <c r="RWQ5">
        <v>2</v>
      </c>
      <c r="RWR5">
        <v>0</v>
      </c>
      <c r="RWS5">
        <v>1</v>
      </c>
      <c r="RWT5">
        <v>1</v>
      </c>
      <c r="RWU5">
        <v>1</v>
      </c>
      <c r="RWV5">
        <v>3</v>
      </c>
      <c r="RWW5">
        <v>3</v>
      </c>
      <c r="RWX5">
        <v>0</v>
      </c>
      <c r="RWY5">
        <v>2</v>
      </c>
      <c r="RWZ5">
        <v>2</v>
      </c>
      <c r="RXA5">
        <v>3</v>
      </c>
      <c r="RXB5">
        <v>3</v>
      </c>
      <c r="RXC5">
        <v>2</v>
      </c>
      <c r="RXD5">
        <v>0</v>
      </c>
      <c r="RXE5">
        <v>1</v>
      </c>
      <c r="RXF5">
        <v>3</v>
      </c>
      <c r="RXG5">
        <v>1</v>
      </c>
      <c r="RXH5">
        <v>1</v>
      </c>
      <c r="RXI5">
        <v>3</v>
      </c>
      <c r="RXJ5">
        <v>0</v>
      </c>
      <c r="RXK5">
        <v>3</v>
      </c>
      <c r="RXL5">
        <v>0</v>
      </c>
      <c r="RXM5">
        <v>2</v>
      </c>
      <c r="RXN5">
        <v>0</v>
      </c>
      <c r="RXO5">
        <v>1</v>
      </c>
      <c r="RXP5">
        <v>2</v>
      </c>
      <c r="RXQ5">
        <v>3</v>
      </c>
      <c r="RXR5">
        <v>0</v>
      </c>
      <c r="RXS5">
        <v>3</v>
      </c>
      <c r="RXT5">
        <v>2</v>
      </c>
      <c r="RXU5">
        <v>1</v>
      </c>
      <c r="RXV5">
        <v>1</v>
      </c>
      <c r="RXW5">
        <v>1</v>
      </c>
      <c r="RXX5">
        <v>3</v>
      </c>
      <c r="RXY5">
        <v>1</v>
      </c>
      <c r="RXZ5">
        <v>1</v>
      </c>
      <c r="RYA5">
        <v>2</v>
      </c>
      <c r="RYB5">
        <v>1</v>
      </c>
      <c r="RYC5">
        <v>0</v>
      </c>
      <c r="RYD5">
        <v>2</v>
      </c>
      <c r="RYE5">
        <v>2</v>
      </c>
      <c r="RYF5">
        <v>1</v>
      </c>
      <c r="RYG5">
        <v>0</v>
      </c>
      <c r="RYH5">
        <v>3</v>
      </c>
      <c r="RYI5">
        <v>0</v>
      </c>
      <c r="RYJ5">
        <v>0</v>
      </c>
      <c r="RYK5">
        <v>2</v>
      </c>
      <c r="RYL5">
        <v>2</v>
      </c>
      <c r="RYM5">
        <v>3</v>
      </c>
      <c r="RYN5">
        <v>0</v>
      </c>
      <c r="RYO5">
        <v>1</v>
      </c>
      <c r="RYP5">
        <v>0</v>
      </c>
      <c r="RYQ5">
        <v>0</v>
      </c>
      <c r="RYR5">
        <v>1</v>
      </c>
      <c r="RYS5">
        <v>3</v>
      </c>
      <c r="RYT5">
        <v>2</v>
      </c>
      <c r="RYU5">
        <v>0</v>
      </c>
      <c r="RYV5">
        <v>1</v>
      </c>
      <c r="RYW5">
        <v>1</v>
      </c>
      <c r="RYX5">
        <v>2</v>
      </c>
      <c r="RYY5">
        <v>0</v>
      </c>
      <c r="RYZ5">
        <v>3</v>
      </c>
      <c r="RZA5">
        <v>3</v>
      </c>
      <c r="RZB5">
        <v>2</v>
      </c>
      <c r="RZC5">
        <v>0</v>
      </c>
      <c r="RZD5">
        <v>2</v>
      </c>
      <c r="RZE5">
        <v>2</v>
      </c>
      <c r="RZF5">
        <v>3</v>
      </c>
      <c r="RZG5">
        <v>1</v>
      </c>
      <c r="RZH5">
        <v>3</v>
      </c>
      <c r="RZI5">
        <v>1</v>
      </c>
      <c r="RZJ5">
        <v>2</v>
      </c>
      <c r="RZK5">
        <v>0</v>
      </c>
      <c r="RZL5">
        <v>0</v>
      </c>
      <c r="RZM5">
        <v>3</v>
      </c>
      <c r="RZN5">
        <v>2</v>
      </c>
      <c r="RZO5">
        <v>1</v>
      </c>
      <c r="RZP5">
        <v>3</v>
      </c>
      <c r="RZQ5">
        <v>2</v>
      </c>
      <c r="RZR5">
        <v>0</v>
      </c>
      <c r="RZS5">
        <v>1</v>
      </c>
      <c r="RZT5">
        <v>2</v>
      </c>
      <c r="RZU5">
        <v>2</v>
      </c>
      <c r="RZV5">
        <v>3</v>
      </c>
      <c r="RZW5">
        <v>3</v>
      </c>
      <c r="RZX5">
        <v>1</v>
      </c>
      <c r="RZY5">
        <v>3</v>
      </c>
      <c r="RZZ5">
        <v>0</v>
      </c>
      <c r="SAA5">
        <v>2</v>
      </c>
      <c r="SAB5">
        <v>2</v>
      </c>
      <c r="SAC5">
        <v>2</v>
      </c>
      <c r="SAD5">
        <v>0</v>
      </c>
      <c r="SAE5">
        <v>2</v>
      </c>
      <c r="SAF5">
        <v>1</v>
      </c>
      <c r="SAG5">
        <v>2</v>
      </c>
      <c r="SAH5">
        <v>2</v>
      </c>
      <c r="SAI5">
        <v>2</v>
      </c>
      <c r="SAJ5">
        <v>0</v>
      </c>
      <c r="SAK5">
        <v>0</v>
      </c>
      <c r="SAL5">
        <v>0</v>
      </c>
      <c r="SAM5">
        <v>1</v>
      </c>
      <c r="SAN5">
        <v>1</v>
      </c>
      <c r="SAO5">
        <v>2</v>
      </c>
      <c r="SAP5">
        <v>1</v>
      </c>
      <c r="SAQ5">
        <v>0</v>
      </c>
      <c r="SAR5">
        <v>2</v>
      </c>
      <c r="SAS5">
        <v>3</v>
      </c>
      <c r="SAT5">
        <v>2</v>
      </c>
      <c r="SAU5">
        <v>1</v>
      </c>
      <c r="SAV5">
        <v>1</v>
      </c>
      <c r="SAW5">
        <v>1</v>
      </c>
      <c r="SAX5">
        <v>3</v>
      </c>
      <c r="SAY5">
        <v>1</v>
      </c>
      <c r="SAZ5">
        <v>1</v>
      </c>
      <c r="SBA5">
        <v>2</v>
      </c>
      <c r="SBB5">
        <v>2</v>
      </c>
      <c r="SBC5">
        <v>0</v>
      </c>
      <c r="SBD5">
        <v>0</v>
      </c>
      <c r="SBE5">
        <v>1</v>
      </c>
      <c r="SBF5">
        <v>2</v>
      </c>
      <c r="SBG5">
        <v>1</v>
      </c>
      <c r="SBH5">
        <v>2</v>
      </c>
      <c r="SBI5">
        <v>1</v>
      </c>
      <c r="SBJ5">
        <v>2</v>
      </c>
      <c r="SBK5">
        <v>2</v>
      </c>
      <c r="SBL5">
        <v>3</v>
      </c>
      <c r="SBM5">
        <v>0</v>
      </c>
      <c r="SBN5">
        <v>2</v>
      </c>
      <c r="SBO5">
        <v>1</v>
      </c>
      <c r="SBP5">
        <v>1</v>
      </c>
      <c r="SBQ5">
        <v>2</v>
      </c>
      <c r="SBR5">
        <v>2</v>
      </c>
      <c r="SBS5">
        <v>3</v>
      </c>
      <c r="SBT5">
        <v>2</v>
      </c>
      <c r="SBU5">
        <v>0</v>
      </c>
      <c r="SBV5">
        <v>3</v>
      </c>
      <c r="SBW5">
        <v>3</v>
      </c>
      <c r="SBX5">
        <v>1</v>
      </c>
      <c r="SBY5">
        <v>2</v>
      </c>
      <c r="SBZ5">
        <v>0</v>
      </c>
      <c r="SCA5">
        <v>3</v>
      </c>
      <c r="SCB5">
        <v>3</v>
      </c>
      <c r="SCC5">
        <v>0</v>
      </c>
      <c r="SCD5">
        <v>3</v>
      </c>
      <c r="SCE5">
        <v>0</v>
      </c>
      <c r="SCF5">
        <v>0</v>
      </c>
      <c r="SCG5">
        <v>1</v>
      </c>
      <c r="SCH5">
        <v>3</v>
      </c>
      <c r="SCI5">
        <v>2</v>
      </c>
      <c r="SCJ5">
        <v>1</v>
      </c>
      <c r="SCK5">
        <v>1</v>
      </c>
      <c r="SCL5">
        <v>3</v>
      </c>
      <c r="SCM5">
        <v>1</v>
      </c>
      <c r="SCN5">
        <v>0</v>
      </c>
      <c r="SCO5">
        <v>2</v>
      </c>
      <c r="SCP5">
        <v>3</v>
      </c>
      <c r="SCQ5">
        <v>3</v>
      </c>
      <c r="SCR5">
        <v>3</v>
      </c>
      <c r="SCS5">
        <v>2</v>
      </c>
      <c r="SCT5">
        <v>3</v>
      </c>
      <c r="SCU5">
        <v>1</v>
      </c>
      <c r="SCV5">
        <v>1</v>
      </c>
      <c r="SCW5">
        <v>0</v>
      </c>
      <c r="SCX5">
        <v>2</v>
      </c>
      <c r="SCY5">
        <v>2</v>
      </c>
      <c r="SCZ5">
        <v>1</v>
      </c>
      <c r="SDA5">
        <v>3</v>
      </c>
      <c r="SDB5">
        <v>1</v>
      </c>
      <c r="SDC5">
        <v>2</v>
      </c>
      <c r="SDD5">
        <v>2</v>
      </c>
      <c r="SDE5">
        <v>3</v>
      </c>
      <c r="SDF5">
        <v>3</v>
      </c>
      <c r="SDG5">
        <v>1</v>
      </c>
      <c r="SDH5">
        <v>2</v>
      </c>
      <c r="SDI5">
        <v>0</v>
      </c>
      <c r="SDJ5">
        <v>3</v>
      </c>
      <c r="SDK5">
        <v>2</v>
      </c>
      <c r="SDL5">
        <v>0</v>
      </c>
    </row>
    <row r="6" spans="1:12960" x14ac:dyDescent="0.45">
      <c r="A6">
        <v>1</v>
      </c>
      <c r="B6">
        <v>1</v>
      </c>
      <c r="C6">
        <v>2</v>
      </c>
      <c r="D6">
        <v>2</v>
      </c>
      <c r="E6">
        <v>2</v>
      </c>
      <c r="F6">
        <v>1</v>
      </c>
      <c r="G6">
        <v>1</v>
      </c>
      <c r="H6">
        <v>2</v>
      </c>
      <c r="I6">
        <v>1</v>
      </c>
      <c r="J6">
        <v>0</v>
      </c>
      <c r="K6">
        <v>2</v>
      </c>
      <c r="L6">
        <v>2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2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2</v>
      </c>
      <c r="AD6">
        <v>2</v>
      </c>
      <c r="AE6">
        <v>0</v>
      </c>
      <c r="AF6">
        <v>1</v>
      </c>
      <c r="AG6">
        <v>0</v>
      </c>
      <c r="AH6">
        <v>0</v>
      </c>
      <c r="AI6">
        <v>2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1</v>
      </c>
      <c r="AQ6">
        <v>2</v>
      </c>
      <c r="AR6">
        <v>1</v>
      </c>
      <c r="AS6">
        <v>1</v>
      </c>
      <c r="AT6">
        <v>0</v>
      </c>
      <c r="AU6">
        <v>2</v>
      </c>
      <c r="AV6">
        <v>0</v>
      </c>
      <c r="AW6">
        <v>1</v>
      </c>
      <c r="AX6">
        <v>0</v>
      </c>
      <c r="AY6">
        <v>0</v>
      </c>
      <c r="AZ6">
        <v>2</v>
      </c>
      <c r="BA6">
        <v>1</v>
      </c>
      <c r="BB6">
        <v>0</v>
      </c>
      <c r="BC6">
        <v>1</v>
      </c>
      <c r="BD6">
        <v>0</v>
      </c>
      <c r="BE6">
        <v>1</v>
      </c>
      <c r="BF6">
        <v>0</v>
      </c>
      <c r="BG6">
        <v>1</v>
      </c>
      <c r="BH6">
        <v>1</v>
      </c>
      <c r="BI6">
        <v>2</v>
      </c>
      <c r="BJ6">
        <v>2</v>
      </c>
      <c r="BK6">
        <v>0</v>
      </c>
      <c r="BL6">
        <v>2</v>
      </c>
      <c r="BM6">
        <v>2</v>
      </c>
      <c r="BN6">
        <v>0</v>
      </c>
      <c r="BO6">
        <v>2</v>
      </c>
      <c r="BP6">
        <v>1</v>
      </c>
      <c r="BQ6">
        <v>1</v>
      </c>
      <c r="BR6">
        <v>0</v>
      </c>
      <c r="BS6">
        <v>0</v>
      </c>
      <c r="BT6">
        <v>1</v>
      </c>
      <c r="BU6">
        <v>0</v>
      </c>
      <c r="BV6">
        <v>0</v>
      </c>
      <c r="BW6">
        <v>2</v>
      </c>
      <c r="BX6">
        <v>2</v>
      </c>
      <c r="BY6">
        <v>2</v>
      </c>
      <c r="BZ6">
        <v>1</v>
      </c>
      <c r="CA6">
        <v>1</v>
      </c>
      <c r="CB6">
        <v>0</v>
      </c>
      <c r="CC6">
        <v>1</v>
      </c>
      <c r="CD6">
        <v>0</v>
      </c>
      <c r="CE6">
        <v>0</v>
      </c>
      <c r="CF6">
        <v>1</v>
      </c>
      <c r="CG6">
        <v>2</v>
      </c>
      <c r="CH6">
        <v>0</v>
      </c>
      <c r="CI6">
        <v>0</v>
      </c>
      <c r="CJ6">
        <v>0</v>
      </c>
      <c r="CK6">
        <v>0</v>
      </c>
      <c r="CL6">
        <v>0</v>
      </c>
      <c r="CM6">
        <v>2</v>
      </c>
      <c r="CN6">
        <v>2</v>
      </c>
      <c r="CO6">
        <v>0</v>
      </c>
      <c r="CP6">
        <v>0</v>
      </c>
      <c r="CQ6">
        <v>1</v>
      </c>
      <c r="CR6">
        <v>2</v>
      </c>
      <c r="CS6">
        <v>2</v>
      </c>
      <c r="CT6">
        <v>2</v>
      </c>
      <c r="CU6">
        <v>2</v>
      </c>
      <c r="CV6">
        <v>2</v>
      </c>
      <c r="CW6">
        <v>1</v>
      </c>
      <c r="CX6">
        <v>1</v>
      </c>
      <c r="CY6">
        <v>2</v>
      </c>
      <c r="CZ6">
        <v>1</v>
      </c>
      <c r="DA6">
        <v>0</v>
      </c>
      <c r="DB6">
        <v>2</v>
      </c>
      <c r="DC6">
        <v>2</v>
      </c>
      <c r="DD6">
        <v>1</v>
      </c>
      <c r="DE6">
        <v>2</v>
      </c>
      <c r="DF6">
        <v>2</v>
      </c>
      <c r="DG6">
        <v>2</v>
      </c>
      <c r="DH6">
        <v>2</v>
      </c>
      <c r="DI6">
        <v>0</v>
      </c>
      <c r="DJ6">
        <v>1</v>
      </c>
      <c r="DK6">
        <v>2</v>
      </c>
      <c r="DL6">
        <v>2</v>
      </c>
      <c r="DM6">
        <v>2</v>
      </c>
      <c r="DN6">
        <v>0</v>
      </c>
      <c r="DO6">
        <v>1</v>
      </c>
      <c r="DP6">
        <v>1</v>
      </c>
      <c r="DQ6">
        <v>0</v>
      </c>
      <c r="DR6">
        <v>2</v>
      </c>
      <c r="DS6">
        <v>1</v>
      </c>
      <c r="DT6">
        <v>2</v>
      </c>
      <c r="DU6">
        <v>2</v>
      </c>
      <c r="DV6">
        <v>2</v>
      </c>
      <c r="DW6">
        <v>0</v>
      </c>
      <c r="DX6">
        <v>1</v>
      </c>
      <c r="DY6">
        <v>1</v>
      </c>
      <c r="DZ6">
        <v>2</v>
      </c>
      <c r="EA6">
        <v>1</v>
      </c>
      <c r="EB6">
        <v>0</v>
      </c>
      <c r="EC6">
        <v>0</v>
      </c>
      <c r="ED6">
        <v>2</v>
      </c>
      <c r="EE6">
        <v>1</v>
      </c>
      <c r="EF6">
        <v>2</v>
      </c>
      <c r="EG6">
        <v>0</v>
      </c>
      <c r="EH6">
        <v>2</v>
      </c>
      <c r="EI6">
        <v>2</v>
      </c>
      <c r="EJ6">
        <v>0</v>
      </c>
      <c r="EK6">
        <v>0</v>
      </c>
      <c r="EL6">
        <v>0</v>
      </c>
      <c r="EM6">
        <v>0</v>
      </c>
      <c r="EN6">
        <v>1</v>
      </c>
      <c r="EO6">
        <v>1</v>
      </c>
      <c r="EP6">
        <v>2</v>
      </c>
      <c r="EQ6">
        <v>0</v>
      </c>
      <c r="ER6">
        <v>1</v>
      </c>
      <c r="ES6">
        <v>0</v>
      </c>
      <c r="ET6">
        <v>0</v>
      </c>
      <c r="EU6">
        <v>1</v>
      </c>
      <c r="EV6">
        <v>1</v>
      </c>
      <c r="EW6">
        <v>0</v>
      </c>
      <c r="EX6">
        <v>1</v>
      </c>
      <c r="EY6">
        <v>1</v>
      </c>
      <c r="EZ6">
        <v>2</v>
      </c>
      <c r="FA6">
        <v>0</v>
      </c>
      <c r="FB6">
        <v>2</v>
      </c>
      <c r="FC6">
        <v>1</v>
      </c>
      <c r="FD6">
        <v>2</v>
      </c>
      <c r="FE6">
        <v>2</v>
      </c>
      <c r="FF6">
        <v>1</v>
      </c>
      <c r="FG6">
        <v>2</v>
      </c>
      <c r="FH6">
        <v>0</v>
      </c>
      <c r="FI6">
        <v>0</v>
      </c>
      <c r="FJ6">
        <v>2</v>
      </c>
      <c r="FK6">
        <v>0</v>
      </c>
      <c r="FL6">
        <v>2</v>
      </c>
      <c r="FM6">
        <v>1</v>
      </c>
      <c r="FN6">
        <v>1</v>
      </c>
      <c r="FO6">
        <v>0</v>
      </c>
      <c r="FP6">
        <v>1</v>
      </c>
      <c r="FQ6">
        <v>0</v>
      </c>
      <c r="FR6">
        <v>0</v>
      </c>
      <c r="FS6">
        <v>0</v>
      </c>
      <c r="FT6">
        <v>1</v>
      </c>
      <c r="FU6">
        <v>0</v>
      </c>
      <c r="FV6">
        <v>0</v>
      </c>
      <c r="FW6">
        <v>1</v>
      </c>
      <c r="FX6">
        <v>0</v>
      </c>
      <c r="FY6">
        <v>2</v>
      </c>
      <c r="FZ6">
        <v>0</v>
      </c>
      <c r="GA6">
        <v>1</v>
      </c>
      <c r="GB6">
        <v>2</v>
      </c>
      <c r="GC6">
        <v>0</v>
      </c>
      <c r="GD6">
        <v>0</v>
      </c>
      <c r="GE6">
        <v>0</v>
      </c>
      <c r="GF6">
        <v>2</v>
      </c>
      <c r="GG6">
        <v>2</v>
      </c>
      <c r="GH6">
        <v>0</v>
      </c>
      <c r="GI6">
        <v>2</v>
      </c>
      <c r="GJ6">
        <v>0</v>
      </c>
      <c r="GK6">
        <v>2</v>
      </c>
      <c r="GL6">
        <v>0</v>
      </c>
      <c r="GM6">
        <v>1</v>
      </c>
      <c r="GN6">
        <v>0</v>
      </c>
      <c r="GO6">
        <v>1</v>
      </c>
      <c r="GP6">
        <v>0</v>
      </c>
      <c r="GQ6">
        <v>2</v>
      </c>
      <c r="GR6">
        <v>2</v>
      </c>
      <c r="GS6">
        <v>1</v>
      </c>
      <c r="GT6">
        <v>2</v>
      </c>
      <c r="GU6">
        <v>2</v>
      </c>
      <c r="GV6">
        <v>2</v>
      </c>
      <c r="GW6">
        <v>0</v>
      </c>
      <c r="GX6">
        <v>2</v>
      </c>
      <c r="GY6">
        <v>0</v>
      </c>
      <c r="GZ6">
        <v>1</v>
      </c>
      <c r="HA6">
        <v>1</v>
      </c>
      <c r="HB6">
        <v>2</v>
      </c>
      <c r="HC6">
        <v>1</v>
      </c>
      <c r="HD6">
        <v>0</v>
      </c>
      <c r="HE6">
        <v>2</v>
      </c>
      <c r="HF6">
        <v>2</v>
      </c>
      <c r="HG6">
        <v>2</v>
      </c>
      <c r="HH6">
        <v>1</v>
      </c>
      <c r="HI6">
        <v>0</v>
      </c>
      <c r="HJ6">
        <v>2</v>
      </c>
      <c r="HK6">
        <v>1</v>
      </c>
      <c r="HL6">
        <v>2</v>
      </c>
      <c r="HM6">
        <v>2</v>
      </c>
      <c r="HN6">
        <v>1</v>
      </c>
      <c r="HO6">
        <v>0</v>
      </c>
      <c r="HP6">
        <v>2</v>
      </c>
      <c r="HQ6">
        <v>2</v>
      </c>
      <c r="HR6">
        <v>0</v>
      </c>
      <c r="HS6">
        <v>0</v>
      </c>
      <c r="HT6">
        <v>2</v>
      </c>
      <c r="HU6">
        <v>1</v>
      </c>
      <c r="HV6">
        <v>0</v>
      </c>
      <c r="HW6">
        <v>1</v>
      </c>
      <c r="HX6">
        <v>2</v>
      </c>
      <c r="HY6">
        <v>1</v>
      </c>
      <c r="HZ6">
        <v>1</v>
      </c>
      <c r="IA6">
        <v>0</v>
      </c>
      <c r="IB6">
        <v>1</v>
      </c>
      <c r="IC6">
        <v>2</v>
      </c>
      <c r="ID6">
        <v>2</v>
      </c>
      <c r="IE6">
        <v>2</v>
      </c>
      <c r="IF6">
        <v>1</v>
      </c>
      <c r="IG6">
        <v>0</v>
      </c>
      <c r="IH6">
        <v>0</v>
      </c>
      <c r="II6">
        <v>2</v>
      </c>
      <c r="IJ6">
        <v>1</v>
      </c>
      <c r="IK6">
        <v>0</v>
      </c>
      <c r="IL6">
        <v>2</v>
      </c>
      <c r="IM6">
        <v>0</v>
      </c>
      <c r="IN6">
        <v>2</v>
      </c>
      <c r="IO6">
        <v>0</v>
      </c>
      <c r="IP6">
        <v>0</v>
      </c>
      <c r="IQ6">
        <v>0</v>
      </c>
      <c r="IR6">
        <v>1</v>
      </c>
      <c r="IS6">
        <v>1</v>
      </c>
      <c r="IT6">
        <v>1</v>
      </c>
      <c r="IU6">
        <v>1</v>
      </c>
      <c r="IV6">
        <v>2</v>
      </c>
      <c r="IW6">
        <v>2</v>
      </c>
      <c r="IX6">
        <v>1</v>
      </c>
      <c r="IY6">
        <v>0</v>
      </c>
      <c r="IZ6">
        <v>0</v>
      </c>
      <c r="JA6">
        <v>0</v>
      </c>
      <c r="JB6">
        <v>1</v>
      </c>
      <c r="JC6">
        <v>1</v>
      </c>
      <c r="JD6">
        <v>1</v>
      </c>
      <c r="JE6">
        <v>1</v>
      </c>
      <c r="JF6">
        <v>1</v>
      </c>
      <c r="JG6">
        <v>0</v>
      </c>
      <c r="JH6">
        <v>1</v>
      </c>
      <c r="JI6">
        <v>1</v>
      </c>
      <c r="JJ6">
        <v>2</v>
      </c>
      <c r="JK6">
        <v>2</v>
      </c>
      <c r="JL6">
        <v>1</v>
      </c>
      <c r="JM6">
        <v>0</v>
      </c>
      <c r="JN6">
        <v>2</v>
      </c>
      <c r="JO6">
        <v>2</v>
      </c>
      <c r="JP6">
        <v>1</v>
      </c>
      <c r="JQ6">
        <v>1</v>
      </c>
      <c r="JR6">
        <v>1</v>
      </c>
      <c r="JS6">
        <v>2</v>
      </c>
      <c r="JT6">
        <v>0</v>
      </c>
      <c r="JU6">
        <v>2</v>
      </c>
      <c r="JV6">
        <v>0</v>
      </c>
      <c r="JW6">
        <v>1</v>
      </c>
      <c r="JX6">
        <v>2</v>
      </c>
      <c r="JY6">
        <v>2</v>
      </c>
      <c r="JZ6">
        <v>1</v>
      </c>
      <c r="KA6">
        <v>1</v>
      </c>
      <c r="KB6">
        <v>1</v>
      </c>
      <c r="KC6">
        <v>2</v>
      </c>
      <c r="KD6">
        <v>2</v>
      </c>
      <c r="KE6">
        <v>2</v>
      </c>
      <c r="KF6">
        <v>2</v>
      </c>
      <c r="KG6">
        <v>2</v>
      </c>
      <c r="KH6">
        <v>2</v>
      </c>
      <c r="KI6">
        <v>2</v>
      </c>
      <c r="KJ6">
        <v>2</v>
      </c>
      <c r="KK6">
        <v>0</v>
      </c>
      <c r="KL6">
        <v>2</v>
      </c>
      <c r="KM6">
        <v>1</v>
      </c>
      <c r="KN6">
        <v>1</v>
      </c>
      <c r="KO6">
        <v>2</v>
      </c>
      <c r="KP6">
        <v>2</v>
      </c>
      <c r="KQ6">
        <v>0</v>
      </c>
      <c r="KR6">
        <v>1</v>
      </c>
      <c r="KS6">
        <v>1</v>
      </c>
      <c r="KT6">
        <v>0</v>
      </c>
      <c r="KU6">
        <v>0</v>
      </c>
      <c r="KV6">
        <v>0</v>
      </c>
      <c r="KW6">
        <v>1</v>
      </c>
      <c r="KX6">
        <v>1</v>
      </c>
      <c r="KY6">
        <v>1</v>
      </c>
      <c r="KZ6">
        <v>1</v>
      </c>
      <c r="LA6">
        <v>2</v>
      </c>
      <c r="LB6">
        <v>0</v>
      </c>
      <c r="LC6">
        <v>0</v>
      </c>
      <c r="LD6">
        <v>1</v>
      </c>
      <c r="LE6">
        <v>2</v>
      </c>
      <c r="LF6">
        <v>1</v>
      </c>
      <c r="LG6">
        <v>2</v>
      </c>
      <c r="LH6">
        <v>0</v>
      </c>
      <c r="LI6">
        <v>0</v>
      </c>
      <c r="LJ6">
        <v>2</v>
      </c>
      <c r="LK6">
        <v>1</v>
      </c>
      <c r="LL6">
        <v>2</v>
      </c>
      <c r="LM6">
        <v>0</v>
      </c>
      <c r="LN6">
        <v>2</v>
      </c>
      <c r="LO6">
        <v>1</v>
      </c>
      <c r="LP6">
        <v>0</v>
      </c>
      <c r="LQ6">
        <v>1</v>
      </c>
      <c r="LR6">
        <v>0</v>
      </c>
      <c r="LS6">
        <v>1</v>
      </c>
      <c r="LT6">
        <v>1</v>
      </c>
      <c r="LU6">
        <v>0</v>
      </c>
      <c r="LV6">
        <v>0</v>
      </c>
      <c r="LW6">
        <v>1</v>
      </c>
      <c r="LX6">
        <v>2</v>
      </c>
      <c r="LY6">
        <v>1</v>
      </c>
      <c r="LZ6">
        <v>1</v>
      </c>
      <c r="MA6">
        <v>0</v>
      </c>
      <c r="MB6">
        <v>2</v>
      </c>
      <c r="MC6">
        <v>0</v>
      </c>
      <c r="MD6">
        <v>1</v>
      </c>
      <c r="ME6">
        <v>1</v>
      </c>
      <c r="MF6">
        <v>1</v>
      </c>
      <c r="MG6">
        <v>0</v>
      </c>
      <c r="MH6">
        <v>2</v>
      </c>
      <c r="MI6">
        <v>0</v>
      </c>
      <c r="MJ6">
        <v>2</v>
      </c>
      <c r="MK6">
        <v>1</v>
      </c>
      <c r="ML6">
        <v>1</v>
      </c>
      <c r="MM6">
        <v>2</v>
      </c>
      <c r="MN6">
        <v>1</v>
      </c>
      <c r="MO6">
        <v>0</v>
      </c>
      <c r="MP6">
        <v>2</v>
      </c>
      <c r="MQ6">
        <v>0</v>
      </c>
      <c r="MR6">
        <v>1</v>
      </c>
      <c r="MS6">
        <v>2</v>
      </c>
      <c r="MT6">
        <v>1</v>
      </c>
      <c r="MU6">
        <v>1</v>
      </c>
      <c r="MV6">
        <v>0</v>
      </c>
      <c r="MW6">
        <v>2</v>
      </c>
      <c r="MX6">
        <v>1</v>
      </c>
      <c r="MY6">
        <v>1</v>
      </c>
      <c r="MZ6">
        <v>0</v>
      </c>
      <c r="NA6">
        <v>1</v>
      </c>
      <c r="NB6">
        <v>1</v>
      </c>
      <c r="NC6">
        <v>2</v>
      </c>
      <c r="ND6">
        <v>0</v>
      </c>
      <c r="NE6">
        <v>2</v>
      </c>
      <c r="NF6">
        <v>0</v>
      </c>
      <c r="NG6">
        <v>0</v>
      </c>
      <c r="NH6">
        <v>0</v>
      </c>
      <c r="NI6">
        <v>2</v>
      </c>
      <c r="NJ6">
        <v>2</v>
      </c>
      <c r="NK6">
        <v>2</v>
      </c>
      <c r="NL6">
        <v>2</v>
      </c>
      <c r="NM6">
        <v>2</v>
      </c>
      <c r="NN6">
        <v>1</v>
      </c>
      <c r="NO6">
        <v>0</v>
      </c>
      <c r="NP6">
        <v>2</v>
      </c>
      <c r="NQ6">
        <v>2</v>
      </c>
      <c r="NR6">
        <v>0</v>
      </c>
      <c r="NS6">
        <v>1</v>
      </c>
      <c r="NT6">
        <v>0</v>
      </c>
      <c r="NU6">
        <v>0</v>
      </c>
      <c r="NV6">
        <v>2</v>
      </c>
      <c r="NW6">
        <v>1</v>
      </c>
      <c r="NX6">
        <v>0</v>
      </c>
      <c r="NY6">
        <v>0</v>
      </c>
      <c r="NZ6">
        <v>1</v>
      </c>
      <c r="OA6">
        <v>1</v>
      </c>
      <c r="OB6">
        <v>0</v>
      </c>
      <c r="OC6">
        <v>2</v>
      </c>
      <c r="OD6">
        <v>2</v>
      </c>
      <c r="OE6">
        <v>1</v>
      </c>
      <c r="OF6">
        <v>0</v>
      </c>
      <c r="OG6">
        <v>2</v>
      </c>
      <c r="OH6">
        <v>2</v>
      </c>
      <c r="OI6">
        <v>1</v>
      </c>
      <c r="OJ6">
        <v>0</v>
      </c>
      <c r="OK6">
        <v>2</v>
      </c>
      <c r="OL6">
        <v>0</v>
      </c>
      <c r="OM6">
        <v>1</v>
      </c>
      <c r="ON6">
        <v>1</v>
      </c>
      <c r="OO6">
        <v>2</v>
      </c>
      <c r="OP6">
        <v>2</v>
      </c>
      <c r="OQ6">
        <v>1</v>
      </c>
      <c r="OR6">
        <v>0</v>
      </c>
      <c r="OS6">
        <v>2</v>
      </c>
      <c r="OT6">
        <v>0</v>
      </c>
      <c r="OU6">
        <v>0</v>
      </c>
      <c r="OV6">
        <v>1</v>
      </c>
      <c r="OW6">
        <v>2</v>
      </c>
      <c r="OX6">
        <v>2</v>
      </c>
      <c r="OY6">
        <v>1</v>
      </c>
      <c r="OZ6">
        <v>0</v>
      </c>
      <c r="PA6">
        <v>2</v>
      </c>
      <c r="PB6">
        <v>2</v>
      </c>
      <c r="PC6">
        <v>1</v>
      </c>
      <c r="PD6">
        <v>2</v>
      </c>
      <c r="PE6">
        <v>1</v>
      </c>
      <c r="PF6">
        <v>1</v>
      </c>
      <c r="PG6">
        <v>0</v>
      </c>
      <c r="PH6">
        <v>1</v>
      </c>
      <c r="PI6">
        <v>0</v>
      </c>
      <c r="PJ6">
        <v>1</v>
      </c>
      <c r="PK6">
        <v>0</v>
      </c>
      <c r="PL6">
        <v>2</v>
      </c>
      <c r="PM6">
        <v>2</v>
      </c>
      <c r="PN6">
        <v>2</v>
      </c>
      <c r="PO6">
        <v>0</v>
      </c>
      <c r="PP6">
        <v>2</v>
      </c>
      <c r="PQ6">
        <v>1</v>
      </c>
      <c r="PR6">
        <v>2</v>
      </c>
      <c r="PS6">
        <v>1</v>
      </c>
      <c r="PT6">
        <v>2</v>
      </c>
      <c r="PU6">
        <v>0</v>
      </c>
      <c r="PV6">
        <v>2</v>
      </c>
      <c r="PW6">
        <v>1</v>
      </c>
      <c r="PX6">
        <v>2</v>
      </c>
      <c r="PY6">
        <v>2</v>
      </c>
      <c r="PZ6">
        <v>2</v>
      </c>
      <c r="QA6">
        <v>2</v>
      </c>
      <c r="QB6">
        <v>1</v>
      </c>
      <c r="QC6">
        <v>1</v>
      </c>
      <c r="QD6">
        <v>2</v>
      </c>
      <c r="QE6">
        <v>2</v>
      </c>
      <c r="QF6">
        <v>2</v>
      </c>
      <c r="QG6">
        <v>2</v>
      </c>
      <c r="QH6">
        <v>2</v>
      </c>
      <c r="QI6">
        <v>1</v>
      </c>
      <c r="QJ6">
        <v>0</v>
      </c>
      <c r="QK6">
        <v>0</v>
      </c>
      <c r="QL6">
        <v>1</v>
      </c>
      <c r="QM6">
        <v>0</v>
      </c>
      <c r="QN6">
        <v>0</v>
      </c>
      <c r="QO6">
        <v>0</v>
      </c>
      <c r="QP6">
        <v>2</v>
      </c>
      <c r="QQ6">
        <v>1</v>
      </c>
      <c r="QR6">
        <v>1</v>
      </c>
      <c r="QS6">
        <v>2</v>
      </c>
      <c r="QT6">
        <v>1</v>
      </c>
      <c r="QU6">
        <v>0</v>
      </c>
      <c r="QV6">
        <v>1</v>
      </c>
      <c r="QW6">
        <v>1</v>
      </c>
      <c r="QX6">
        <v>2</v>
      </c>
      <c r="QY6">
        <v>0</v>
      </c>
      <c r="QZ6">
        <v>2</v>
      </c>
      <c r="RA6">
        <v>2</v>
      </c>
      <c r="RB6">
        <v>0</v>
      </c>
      <c r="RC6">
        <v>1</v>
      </c>
      <c r="RD6">
        <v>2</v>
      </c>
      <c r="RE6">
        <v>2</v>
      </c>
      <c r="RF6">
        <v>0</v>
      </c>
      <c r="RG6">
        <v>1</v>
      </c>
      <c r="RH6">
        <v>1</v>
      </c>
      <c r="RI6">
        <v>0</v>
      </c>
      <c r="RJ6">
        <v>0</v>
      </c>
      <c r="RK6">
        <v>0</v>
      </c>
      <c r="RL6">
        <v>1</v>
      </c>
      <c r="RM6">
        <v>0</v>
      </c>
      <c r="RN6">
        <v>2</v>
      </c>
      <c r="RO6">
        <v>1</v>
      </c>
      <c r="RP6">
        <v>2</v>
      </c>
      <c r="RQ6">
        <v>2</v>
      </c>
      <c r="RR6">
        <v>0</v>
      </c>
      <c r="RS6">
        <v>1</v>
      </c>
      <c r="RT6">
        <v>0</v>
      </c>
      <c r="RU6">
        <v>0</v>
      </c>
      <c r="RV6">
        <v>2</v>
      </c>
      <c r="RW6">
        <v>0</v>
      </c>
      <c r="RX6">
        <v>1</v>
      </c>
      <c r="RY6">
        <v>2</v>
      </c>
      <c r="RZ6">
        <v>0</v>
      </c>
      <c r="SA6">
        <v>2</v>
      </c>
      <c r="SB6">
        <v>2</v>
      </c>
      <c r="SC6">
        <v>2</v>
      </c>
      <c r="SD6">
        <v>2</v>
      </c>
      <c r="SE6">
        <v>0</v>
      </c>
      <c r="SF6">
        <v>2</v>
      </c>
      <c r="SG6">
        <v>1</v>
      </c>
      <c r="SH6">
        <v>1</v>
      </c>
      <c r="SI6">
        <v>2</v>
      </c>
      <c r="SJ6">
        <v>1</v>
      </c>
      <c r="SK6">
        <v>2</v>
      </c>
      <c r="SL6">
        <v>0</v>
      </c>
      <c r="SM6">
        <v>1</v>
      </c>
      <c r="SN6">
        <v>0</v>
      </c>
      <c r="SO6">
        <v>0</v>
      </c>
      <c r="SP6">
        <v>1</v>
      </c>
      <c r="SQ6">
        <v>2</v>
      </c>
      <c r="SR6">
        <v>1</v>
      </c>
      <c r="SS6">
        <v>1</v>
      </c>
      <c r="ST6">
        <v>0</v>
      </c>
      <c r="SU6">
        <v>2</v>
      </c>
      <c r="SV6">
        <v>1</v>
      </c>
      <c r="SW6">
        <v>0</v>
      </c>
      <c r="SX6">
        <v>2</v>
      </c>
      <c r="SY6">
        <v>0</v>
      </c>
      <c r="SZ6">
        <v>0</v>
      </c>
      <c r="TA6">
        <v>0</v>
      </c>
      <c r="TB6">
        <v>2</v>
      </c>
      <c r="TC6">
        <v>0</v>
      </c>
      <c r="TD6">
        <v>0</v>
      </c>
      <c r="TE6">
        <v>0</v>
      </c>
      <c r="TF6">
        <v>2</v>
      </c>
      <c r="TG6">
        <v>1</v>
      </c>
      <c r="TH6">
        <v>0</v>
      </c>
      <c r="TI6">
        <v>0</v>
      </c>
      <c r="TJ6">
        <v>0</v>
      </c>
      <c r="TK6">
        <v>1</v>
      </c>
      <c r="TL6">
        <v>0</v>
      </c>
      <c r="TM6">
        <v>0</v>
      </c>
      <c r="TN6">
        <v>0</v>
      </c>
      <c r="TO6">
        <v>2</v>
      </c>
      <c r="TP6">
        <v>2</v>
      </c>
      <c r="TQ6">
        <v>0</v>
      </c>
      <c r="TR6">
        <v>2</v>
      </c>
      <c r="TS6">
        <v>1</v>
      </c>
      <c r="TT6">
        <v>1</v>
      </c>
      <c r="TU6">
        <v>1</v>
      </c>
      <c r="TV6">
        <v>2</v>
      </c>
      <c r="TW6">
        <v>1</v>
      </c>
      <c r="TX6">
        <v>2</v>
      </c>
      <c r="TY6">
        <v>0</v>
      </c>
      <c r="TZ6">
        <v>1</v>
      </c>
      <c r="UA6">
        <v>2</v>
      </c>
      <c r="UB6">
        <v>2</v>
      </c>
      <c r="UC6">
        <v>2</v>
      </c>
      <c r="UD6">
        <v>0</v>
      </c>
      <c r="UE6">
        <v>0</v>
      </c>
      <c r="UF6">
        <v>0</v>
      </c>
      <c r="UG6">
        <v>0</v>
      </c>
      <c r="UH6">
        <v>1</v>
      </c>
      <c r="UI6">
        <v>2</v>
      </c>
      <c r="UJ6">
        <v>0</v>
      </c>
      <c r="UK6">
        <v>1</v>
      </c>
      <c r="UL6">
        <v>1</v>
      </c>
      <c r="UM6">
        <v>0</v>
      </c>
      <c r="UN6">
        <v>0</v>
      </c>
      <c r="UO6">
        <v>0</v>
      </c>
      <c r="UP6">
        <v>2</v>
      </c>
      <c r="UQ6">
        <v>0</v>
      </c>
      <c r="UR6">
        <v>1</v>
      </c>
      <c r="US6">
        <v>1</v>
      </c>
      <c r="UT6">
        <v>1</v>
      </c>
      <c r="UU6">
        <v>0</v>
      </c>
      <c r="UV6">
        <v>2</v>
      </c>
      <c r="UW6">
        <v>2</v>
      </c>
      <c r="UX6">
        <v>1</v>
      </c>
      <c r="UY6">
        <v>2</v>
      </c>
      <c r="UZ6">
        <v>2</v>
      </c>
      <c r="VA6">
        <v>1</v>
      </c>
      <c r="VB6">
        <v>1</v>
      </c>
      <c r="VC6">
        <v>1</v>
      </c>
      <c r="VD6">
        <v>0</v>
      </c>
      <c r="VE6">
        <v>1</v>
      </c>
      <c r="VF6">
        <v>2</v>
      </c>
      <c r="VG6">
        <v>1</v>
      </c>
      <c r="VH6">
        <v>0</v>
      </c>
      <c r="VI6">
        <v>2</v>
      </c>
      <c r="VJ6">
        <v>1</v>
      </c>
      <c r="VK6">
        <v>2</v>
      </c>
      <c r="VL6">
        <v>2</v>
      </c>
      <c r="VM6">
        <v>0</v>
      </c>
      <c r="VN6">
        <v>2</v>
      </c>
      <c r="VO6">
        <v>1</v>
      </c>
      <c r="VP6">
        <v>2</v>
      </c>
      <c r="VQ6">
        <v>0</v>
      </c>
      <c r="VR6">
        <v>0</v>
      </c>
      <c r="VS6">
        <v>0</v>
      </c>
      <c r="VT6">
        <v>1</v>
      </c>
      <c r="VU6">
        <v>0</v>
      </c>
      <c r="VV6">
        <v>0</v>
      </c>
      <c r="VW6">
        <v>1</v>
      </c>
      <c r="VX6">
        <v>0</v>
      </c>
      <c r="VY6">
        <v>2</v>
      </c>
      <c r="VZ6">
        <v>0</v>
      </c>
      <c r="WA6">
        <v>2</v>
      </c>
      <c r="WB6">
        <v>0</v>
      </c>
      <c r="WC6">
        <v>1</v>
      </c>
      <c r="WD6">
        <v>1</v>
      </c>
      <c r="WE6">
        <v>2</v>
      </c>
      <c r="WF6">
        <v>1</v>
      </c>
      <c r="WG6">
        <v>2</v>
      </c>
      <c r="WH6">
        <v>0</v>
      </c>
      <c r="WI6">
        <v>1</v>
      </c>
      <c r="WJ6">
        <v>1</v>
      </c>
      <c r="WK6">
        <v>0</v>
      </c>
      <c r="WL6">
        <v>2</v>
      </c>
      <c r="WM6">
        <v>2</v>
      </c>
      <c r="WN6">
        <v>0</v>
      </c>
      <c r="WO6">
        <v>0</v>
      </c>
      <c r="WP6">
        <v>0</v>
      </c>
      <c r="WQ6">
        <v>0</v>
      </c>
      <c r="WR6">
        <v>1</v>
      </c>
      <c r="WS6">
        <v>2</v>
      </c>
      <c r="WT6">
        <v>2</v>
      </c>
      <c r="WU6">
        <v>0</v>
      </c>
      <c r="WV6">
        <v>0</v>
      </c>
      <c r="WW6">
        <v>0</v>
      </c>
      <c r="WX6">
        <v>2</v>
      </c>
      <c r="WY6">
        <v>0</v>
      </c>
      <c r="WZ6">
        <v>1</v>
      </c>
      <c r="XA6">
        <v>0</v>
      </c>
      <c r="XB6">
        <v>0</v>
      </c>
      <c r="XC6">
        <v>2</v>
      </c>
      <c r="XD6">
        <v>0</v>
      </c>
      <c r="XE6">
        <v>0</v>
      </c>
      <c r="XF6">
        <v>2</v>
      </c>
      <c r="XG6">
        <v>2</v>
      </c>
      <c r="XH6">
        <v>0</v>
      </c>
      <c r="XI6">
        <v>0</v>
      </c>
      <c r="XJ6">
        <v>1</v>
      </c>
      <c r="XK6">
        <v>0</v>
      </c>
      <c r="XL6">
        <v>0</v>
      </c>
      <c r="XM6">
        <v>0</v>
      </c>
      <c r="XN6">
        <v>1</v>
      </c>
      <c r="XO6">
        <v>0</v>
      </c>
      <c r="XP6">
        <v>2</v>
      </c>
      <c r="XQ6">
        <v>1</v>
      </c>
      <c r="XR6">
        <v>2</v>
      </c>
      <c r="XS6">
        <v>0</v>
      </c>
      <c r="XT6">
        <v>2</v>
      </c>
      <c r="XU6">
        <v>0</v>
      </c>
      <c r="XV6">
        <v>1</v>
      </c>
      <c r="XW6">
        <v>2</v>
      </c>
      <c r="XX6">
        <v>2</v>
      </c>
      <c r="XY6">
        <v>0</v>
      </c>
      <c r="XZ6">
        <v>1</v>
      </c>
      <c r="YA6">
        <v>0</v>
      </c>
      <c r="YB6">
        <v>0</v>
      </c>
      <c r="YC6">
        <v>2</v>
      </c>
      <c r="YD6">
        <v>2</v>
      </c>
      <c r="YE6">
        <v>1</v>
      </c>
      <c r="YF6">
        <v>2</v>
      </c>
      <c r="YG6">
        <v>2</v>
      </c>
      <c r="YH6">
        <v>0</v>
      </c>
      <c r="YI6">
        <v>1</v>
      </c>
      <c r="YJ6">
        <v>0</v>
      </c>
      <c r="YK6">
        <v>1</v>
      </c>
      <c r="YL6">
        <v>0</v>
      </c>
      <c r="YM6">
        <v>1</v>
      </c>
      <c r="YN6">
        <v>1</v>
      </c>
      <c r="YO6">
        <v>2</v>
      </c>
      <c r="YP6">
        <v>1</v>
      </c>
      <c r="YQ6">
        <v>0</v>
      </c>
      <c r="YR6">
        <v>0</v>
      </c>
      <c r="YS6">
        <v>1</v>
      </c>
      <c r="YT6">
        <v>1</v>
      </c>
      <c r="YU6">
        <v>2</v>
      </c>
      <c r="YV6">
        <v>2</v>
      </c>
      <c r="YW6">
        <v>0</v>
      </c>
      <c r="YX6">
        <v>1</v>
      </c>
      <c r="YY6">
        <v>1</v>
      </c>
      <c r="YZ6">
        <v>2</v>
      </c>
      <c r="ZA6">
        <v>0</v>
      </c>
      <c r="ZB6">
        <v>2</v>
      </c>
      <c r="ZC6">
        <v>1</v>
      </c>
      <c r="ZD6">
        <v>1</v>
      </c>
      <c r="ZE6">
        <v>1</v>
      </c>
      <c r="ZF6">
        <v>1</v>
      </c>
      <c r="ZG6">
        <v>1</v>
      </c>
      <c r="ZH6">
        <v>0</v>
      </c>
      <c r="ZI6">
        <v>0</v>
      </c>
      <c r="ZJ6">
        <v>1</v>
      </c>
      <c r="ZK6">
        <v>2</v>
      </c>
      <c r="ZL6">
        <v>2</v>
      </c>
      <c r="ZM6">
        <v>1</v>
      </c>
      <c r="ZN6">
        <v>1</v>
      </c>
      <c r="ZO6">
        <v>2</v>
      </c>
      <c r="ZP6">
        <v>0</v>
      </c>
      <c r="ZQ6">
        <v>1</v>
      </c>
      <c r="ZR6">
        <v>0</v>
      </c>
      <c r="ZS6">
        <v>2</v>
      </c>
      <c r="ZT6">
        <v>0</v>
      </c>
      <c r="ZU6">
        <v>1</v>
      </c>
      <c r="ZV6">
        <v>0</v>
      </c>
      <c r="ZW6">
        <v>0</v>
      </c>
      <c r="ZX6">
        <v>1</v>
      </c>
      <c r="ZY6">
        <v>1</v>
      </c>
      <c r="ZZ6">
        <v>0</v>
      </c>
      <c r="AAA6">
        <v>1</v>
      </c>
      <c r="AAB6">
        <v>2</v>
      </c>
      <c r="AAC6">
        <v>2</v>
      </c>
      <c r="AAD6">
        <v>2</v>
      </c>
      <c r="AAE6">
        <v>2</v>
      </c>
      <c r="AAF6">
        <v>1</v>
      </c>
      <c r="AAG6">
        <v>0</v>
      </c>
      <c r="AAH6">
        <v>0</v>
      </c>
      <c r="AAI6">
        <v>0</v>
      </c>
      <c r="AAJ6">
        <v>2</v>
      </c>
      <c r="AAK6">
        <v>1</v>
      </c>
      <c r="AAL6">
        <v>2</v>
      </c>
      <c r="AAM6">
        <v>0</v>
      </c>
      <c r="AAN6">
        <v>1</v>
      </c>
      <c r="AAO6">
        <v>0</v>
      </c>
      <c r="AAP6">
        <v>1</v>
      </c>
      <c r="AAQ6">
        <v>0</v>
      </c>
      <c r="AAR6">
        <v>0</v>
      </c>
      <c r="AAS6">
        <v>2</v>
      </c>
      <c r="AAT6">
        <v>2</v>
      </c>
      <c r="AAU6">
        <v>0</v>
      </c>
      <c r="AAV6">
        <v>1</v>
      </c>
      <c r="AAW6">
        <v>2</v>
      </c>
      <c r="AAX6">
        <v>2</v>
      </c>
      <c r="AAY6">
        <v>0</v>
      </c>
      <c r="AAZ6">
        <v>2</v>
      </c>
      <c r="ABA6">
        <v>1</v>
      </c>
      <c r="ABB6">
        <v>0</v>
      </c>
      <c r="ABC6">
        <v>1</v>
      </c>
      <c r="ABD6">
        <v>1</v>
      </c>
      <c r="ABE6">
        <v>2</v>
      </c>
      <c r="ABF6">
        <v>0</v>
      </c>
      <c r="ABG6">
        <v>0</v>
      </c>
      <c r="ABH6">
        <v>1</v>
      </c>
      <c r="ABI6">
        <v>0</v>
      </c>
      <c r="ABJ6">
        <v>2</v>
      </c>
      <c r="ABK6">
        <v>2</v>
      </c>
      <c r="ABL6">
        <v>0</v>
      </c>
      <c r="ABM6">
        <v>0</v>
      </c>
      <c r="ABN6">
        <v>2</v>
      </c>
      <c r="ABO6">
        <v>0</v>
      </c>
      <c r="ABP6">
        <v>1</v>
      </c>
      <c r="ABQ6">
        <v>0</v>
      </c>
      <c r="ABR6">
        <v>0</v>
      </c>
      <c r="ABS6">
        <v>2</v>
      </c>
      <c r="ABT6">
        <v>1</v>
      </c>
      <c r="ABU6">
        <v>2</v>
      </c>
      <c r="ABV6">
        <v>2</v>
      </c>
      <c r="ABW6">
        <v>2</v>
      </c>
      <c r="ABX6">
        <v>1</v>
      </c>
      <c r="ABY6">
        <v>0</v>
      </c>
      <c r="ABZ6">
        <v>0</v>
      </c>
      <c r="ACA6">
        <v>1</v>
      </c>
      <c r="ACB6">
        <v>0</v>
      </c>
      <c r="ACC6">
        <v>1</v>
      </c>
      <c r="ACD6">
        <v>2</v>
      </c>
      <c r="ACE6">
        <v>1</v>
      </c>
      <c r="ACF6">
        <v>0</v>
      </c>
      <c r="ACG6">
        <v>0</v>
      </c>
      <c r="ACH6">
        <v>2</v>
      </c>
      <c r="ACI6">
        <v>0</v>
      </c>
      <c r="ACJ6">
        <v>0</v>
      </c>
      <c r="ACK6">
        <v>0</v>
      </c>
      <c r="ACL6">
        <v>2</v>
      </c>
      <c r="ACM6">
        <v>1</v>
      </c>
      <c r="ACN6">
        <v>2</v>
      </c>
      <c r="ACO6">
        <v>2</v>
      </c>
      <c r="ACP6">
        <v>2</v>
      </c>
      <c r="ACQ6">
        <v>0</v>
      </c>
      <c r="ACR6">
        <v>0</v>
      </c>
      <c r="ACS6">
        <v>2</v>
      </c>
      <c r="ACT6">
        <v>2</v>
      </c>
      <c r="ACU6">
        <v>0</v>
      </c>
      <c r="ACV6">
        <v>0</v>
      </c>
      <c r="ACW6">
        <v>0</v>
      </c>
      <c r="ACX6">
        <v>1</v>
      </c>
      <c r="ACY6">
        <v>0</v>
      </c>
      <c r="ACZ6">
        <v>2</v>
      </c>
      <c r="ADA6">
        <v>1</v>
      </c>
      <c r="ADB6">
        <v>2</v>
      </c>
      <c r="ADC6">
        <v>0</v>
      </c>
      <c r="ADD6">
        <v>0</v>
      </c>
      <c r="ADE6">
        <v>1</v>
      </c>
      <c r="ADF6">
        <v>1</v>
      </c>
      <c r="ADG6">
        <v>0</v>
      </c>
      <c r="ADH6">
        <v>2</v>
      </c>
      <c r="ADI6">
        <v>0</v>
      </c>
      <c r="ADJ6">
        <v>1</v>
      </c>
      <c r="ADK6">
        <v>0</v>
      </c>
      <c r="ADL6">
        <v>1</v>
      </c>
      <c r="ADM6">
        <v>0</v>
      </c>
      <c r="ADN6">
        <v>1</v>
      </c>
      <c r="ADO6">
        <v>0</v>
      </c>
      <c r="ADP6">
        <v>1</v>
      </c>
      <c r="ADQ6">
        <v>2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0</v>
      </c>
      <c r="ADX6">
        <v>1</v>
      </c>
      <c r="ADY6">
        <v>1</v>
      </c>
      <c r="ADZ6">
        <v>2</v>
      </c>
      <c r="AEA6">
        <v>0</v>
      </c>
      <c r="AEB6">
        <v>1</v>
      </c>
      <c r="AEC6">
        <v>1</v>
      </c>
      <c r="AED6">
        <v>1</v>
      </c>
      <c r="AEE6">
        <v>0</v>
      </c>
      <c r="AEF6">
        <v>2</v>
      </c>
      <c r="AEG6">
        <v>1</v>
      </c>
      <c r="AEH6">
        <v>1</v>
      </c>
      <c r="AEI6">
        <v>0</v>
      </c>
      <c r="AEJ6">
        <v>2</v>
      </c>
      <c r="AEK6">
        <v>0</v>
      </c>
      <c r="AEL6">
        <v>1</v>
      </c>
      <c r="AEM6">
        <v>2</v>
      </c>
      <c r="AEN6">
        <v>0</v>
      </c>
      <c r="AEO6">
        <v>2</v>
      </c>
      <c r="AEP6">
        <v>1</v>
      </c>
      <c r="AEQ6">
        <v>0</v>
      </c>
      <c r="AER6">
        <v>1</v>
      </c>
      <c r="AES6">
        <v>2</v>
      </c>
      <c r="AET6">
        <v>1</v>
      </c>
      <c r="AEU6">
        <v>0</v>
      </c>
      <c r="AEV6">
        <v>0</v>
      </c>
      <c r="AEW6">
        <v>2</v>
      </c>
      <c r="AEX6">
        <v>0</v>
      </c>
      <c r="AEY6">
        <v>0</v>
      </c>
      <c r="AEZ6">
        <v>2</v>
      </c>
      <c r="AFA6">
        <v>1</v>
      </c>
      <c r="AFB6">
        <v>0</v>
      </c>
      <c r="AFC6">
        <v>2</v>
      </c>
      <c r="AFD6">
        <v>2</v>
      </c>
      <c r="AFE6">
        <v>0</v>
      </c>
      <c r="AFF6">
        <v>2</v>
      </c>
      <c r="AFG6">
        <v>1</v>
      </c>
      <c r="AFH6">
        <v>1</v>
      </c>
      <c r="AFI6">
        <v>1</v>
      </c>
      <c r="AFJ6">
        <v>2</v>
      </c>
      <c r="AFK6">
        <v>0</v>
      </c>
      <c r="AFL6">
        <v>1</v>
      </c>
      <c r="AFM6">
        <v>0</v>
      </c>
      <c r="AFN6">
        <v>2</v>
      </c>
      <c r="AFO6">
        <v>1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2</v>
      </c>
      <c r="AFW6">
        <v>1</v>
      </c>
      <c r="AFX6">
        <v>2</v>
      </c>
      <c r="AFY6">
        <v>2</v>
      </c>
      <c r="AFZ6">
        <v>1</v>
      </c>
      <c r="AGA6">
        <v>1</v>
      </c>
      <c r="AGB6">
        <v>1</v>
      </c>
      <c r="AGC6">
        <v>1</v>
      </c>
      <c r="AGD6">
        <v>0</v>
      </c>
      <c r="AGE6">
        <v>0</v>
      </c>
      <c r="AGF6">
        <v>2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2</v>
      </c>
      <c r="AGM6">
        <v>2</v>
      </c>
      <c r="AGN6">
        <v>2</v>
      </c>
      <c r="AGO6">
        <v>1</v>
      </c>
      <c r="AGP6">
        <v>0</v>
      </c>
      <c r="AGQ6">
        <v>2</v>
      </c>
      <c r="AGR6">
        <v>2</v>
      </c>
      <c r="AGS6">
        <v>1</v>
      </c>
      <c r="AGT6">
        <v>0</v>
      </c>
      <c r="AGU6">
        <v>2</v>
      </c>
      <c r="AGV6">
        <v>0</v>
      </c>
      <c r="AGW6">
        <v>2</v>
      </c>
      <c r="AGX6">
        <v>1</v>
      </c>
      <c r="AGY6">
        <v>0</v>
      </c>
      <c r="AGZ6">
        <v>2</v>
      </c>
      <c r="AHA6">
        <v>1</v>
      </c>
      <c r="AHB6">
        <v>0</v>
      </c>
      <c r="AHC6">
        <v>2</v>
      </c>
      <c r="AHD6">
        <v>2</v>
      </c>
      <c r="AHE6">
        <v>0</v>
      </c>
      <c r="AHF6">
        <v>2</v>
      </c>
      <c r="AHG6">
        <v>0</v>
      </c>
      <c r="AHH6">
        <v>1</v>
      </c>
      <c r="AHI6">
        <v>2</v>
      </c>
      <c r="AHJ6">
        <v>1</v>
      </c>
      <c r="AHK6">
        <v>1</v>
      </c>
      <c r="AHL6">
        <v>2</v>
      </c>
      <c r="AHM6">
        <v>1</v>
      </c>
      <c r="AHN6">
        <v>1</v>
      </c>
      <c r="AHO6">
        <v>1</v>
      </c>
      <c r="AHP6">
        <v>2</v>
      </c>
      <c r="AHQ6">
        <v>0</v>
      </c>
      <c r="AHR6">
        <v>1</v>
      </c>
      <c r="AHS6">
        <v>0</v>
      </c>
      <c r="AHT6">
        <v>0</v>
      </c>
      <c r="AHU6">
        <v>0</v>
      </c>
      <c r="AHV6">
        <v>1</v>
      </c>
      <c r="AHW6">
        <v>1</v>
      </c>
      <c r="AHX6">
        <v>2</v>
      </c>
      <c r="AHY6">
        <v>1</v>
      </c>
      <c r="AHZ6">
        <v>2</v>
      </c>
      <c r="AIA6">
        <v>0</v>
      </c>
      <c r="AIB6">
        <v>1</v>
      </c>
      <c r="AIC6">
        <v>2</v>
      </c>
      <c r="AID6">
        <v>1</v>
      </c>
      <c r="AIE6">
        <v>2</v>
      </c>
      <c r="AIF6">
        <v>0</v>
      </c>
      <c r="AIG6">
        <v>0</v>
      </c>
      <c r="AIH6">
        <v>2</v>
      </c>
      <c r="AII6">
        <v>0</v>
      </c>
      <c r="AIJ6">
        <v>0</v>
      </c>
      <c r="AIK6">
        <v>2</v>
      </c>
      <c r="AIL6">
        <v>2</v>
      </c>
      <c r="AIM6">
        <v>1</v>
      </c>
      <c r="AIN6">
        <v>1</v>
      </c>
      <c r="AIO6">
        <v>2</v>
      </c>
      <c r="AIP6">
        <v>1</v>
      </c>
      <c r="AIQ6">
        <v>0</v>
      </c>
      <c r="AIR6">
        <v>1</v>
      </c>
      <c r="AIS6">
        <v>2</v>
      </c>
      <c r="AIT6">
        <v>1</v>
      </c>
      <c r="AIU6">
        <v>1</v>
      </c>
      <c r="AIV6">
        <v>1</v>
      </c>
      <c r="AIW6">
        <v>0</v>
      </c>
      <c r="AIX6">
        <v>2</v>
      </c>
      <c r="AIY6">
        <v>0</v>
      </c>
      <c r="AIZ6">
        <v>0</v>
      </c>
      <c r="AJA6">
        <v>2</v>
      </c>
      <c r="AJB6">
        <v>1</v>
      </c>
      <c r="AJC6">
        <v>2</v>
      </c>
      <c r="AJD6">
        <v>1</v>
      </c>
      <c r="AJE6">
        <v>0</v>
      </c>
      <c r="AJF6">
        <v>2</v>
      </c>
      <c r="AJG6">
        <v>0</v>
      </c>
      <c r="AJH6">
        <v>2</v>
      </c>
      <c r="AJI6">
        <v>1</v>
      </c>
      <c r="AJJ6">
        <v>2</v>
      </c>
      <c r="AJK6">
        <v>1</v>
      </c>
      <c r="AJL6">
        <v>0</v>
      </c>
      <c r="AJM6">
        <v>2</v>
      </c>
      <c r="AJN6">
        <v>2</v>
      </c>
      <c r="AJO6">
        <v>1</v>
      </c>
      <c r="AJP6">
        <v>1</v>
      </c>
      <c r="AJQ6">
        <v>0</v>
      </c>
      <c r="AJR6">
        <v>1</v>
      </c>
      <c r="AJS6">
        <v>2</v>
      </c>
      <c r="AJT6">
        <v>1</v>
      </c>
      <c r="AJU6">
        <v>2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0</v>
      </c>
      <c r="AKC6">
        <v>1</v>
      </c>
      <c r="AKD6">
        <v>0</v>
      </c>
      <c r="AKE6">
        <v>2</v>
      </c>
      <c r="AKF6">
        <v>2</v>
      </c>
      <c r="AKG6">
        <v>2</v>
      </c>
      <c r="AKH6">
        <v>2</v>
      </c>
      <c r="AKI6">
        <v>0</v>
      </c>
      <c r="AKJ6">
        <v>2</v>
      </c>
      <c r="AKK6">
        <v>1</v>
      </c>
      <c r="AKL6">
        <v>2</v>
      </c>
      <c r="AKM6">
        <v>0</v>
      </c>
      <c r="AKN6">
        <v>1</v>
      </c>
      <c r="AKO6">
        <v>2</v>
      </c>
      <c r="AKP6">
        <v>2</v>
      </c>
      <c r="AKQ6">
        <v>0</v>
      </c>
      <c r="AKR6">
        <v>1</v>
      </c>
      <c r="AKS6">
        <v>1</v>
      </c>
      <c r="AKT6">
        <v>2</v>
      </c>
      <c r="AKU6">
        <v>0</v>
      </c>
      <c r="AKV6">
        <v>1</v>
      </c>
      <c r="AKW6">
        <v>1</v>
      </c>
      <c r="AKX6">
        <v>2</v>
      </c>
      <c r="AKY6">
        <v>0</v>
      </c>
      <c r="AKZ6">
        <v>1</v>
      </c>
      <c r="ALA6">
        <v>0</v>
      </c>
      <c r="ALB6">
        <v>0</v>
      </c>
      <c r="ALC6">
        <v>0</v>
      </c>
      <c r="ALD6">
        <v>0</v>
      </c>
      <c r="ALE6">
        <v>2</v>
      </c>
      <c r="ALF6">
        <v>2</v>
      </c>
      <c r="ALG6">
        <v>2</v>
      </c>
      <c r="ALH6">
        <v>0</v>
      </c>
      <c r="ALI6">
        <v>2</v>
      </c>
      <c r="ALJ6">
        <v>0</v>
      </c>
      <c r="ALK6">
        <v>1</v>
      </c>
      <c r="ALL6">
        <v>2</v>
      </c>
      <c r="ALM6">
        <v>2</v>
      </c>
      <c r="ALN6">
        <v>1</v>
      </c>
      <c r="ALO6">
        <v>1</v>
      </c>
      <c r="ALP6">
        <v>2</v>
      </c>
      <c r="ALQ6">
        <v>1</v>
      </c>
      <c r="ALR6">
        <v>1</v>
      </c>
      <c r="ALS6">
        <v>1</v>
      </c>
      <c r="ALT6">
        <v>0</v>
      </c>
      <c r="ALU6">
        <v>2</v>
      </c>
      <c r="ALV6">
        <v>2</v>
      </c>
      <c r="ALW6">
        <v>0</v>
      </c>
      <c r="ALX6">
        <v>1</v>
      </c>
      <c r="ALY6">
        <v>2</v>
      </c>
      <c r="ALZ6">
        <v>2</v>
      </c>
      <c r="AMA6">
        <v>1</v>
      </c>
      <c r="AMB6">
        <v>0</v>
      </c>
      <c r="AMC6">
        <v>2</v>
      </c>
      <c r="AMD6">
        <v>0</v>
      </c>
      <c r="AME6">
        <v>0</v>
      </c>
      <c r="AMF6">
        <v>2</v>
      </c>
      <c r="AMG6">
        <v>2</v>
      </c>
      <c r="AMH6">
        <v>1</v>
      </c>
      <c r="AMI6">
        <v>0</v>
      </c>
      <c r="AMJ6">
        <v>2</v>
      </c>
      <c r="AMK6">
        <v>2</v>
      </c>
      <c r="AML6">
        <v>2</v>
      </c>
      <c r="AMM6">
        <v>2</v>
      </c>
      <c r="AMN6">
        <v>2</v>
      </c>
      <c r="AMO6">
        <v>0</v>
      </c>
      <c r="AMP6">
        <v>0</v>
      </c>
      <c r="AMQ6">
        <v>2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1</v>
      </c>
      <c r="AMX6">
        <v>0</v>
      </c>
      <c r="AMY6">
        <v>2</v>
      </c>
      <c r="AMZ6">
        <v>1</v>
      </c>
      <c r="ANA6">
        <v>1</v>
      </c>
      <c r="ANB6">
        <v>1</v>
      </c>
      <c r="ANC6">
        <v>0</v>
      </c>
      <c r="AND6">
        <v>0</v>
      </c>
      <c r="ANE6">
        <v>0</v>
      </c>
      <c r="ANF6">
        <v>2</v>
      </c>
      <c r="ANG6">
        <v>0</v>
      </c>
      <c r="ANH6">
        <v>2</v>
      </c>
      <c r="ANI6">
        <v>1</v>
      </c>
      <c r="ANJ6">
        <v>1</v>
      </c>
      <c r="ANK6">
        <v>1</v>
      </c>
      <c r="ANL6">
        <v>2</v>
      </c>
      <c r="ANM6">
        <v>2</v>
      </c>
      <c r="ANN6">
        <v>0</v>
      </c>
      <c r="ANO6">
        <v>2</v>
      </c>
      <c r="ANP6">
        <v>2</v>
      </c>
      <c r="ANQ6">
        <v>1</v>
      </c>
      <c r="ANR6">
        <v>2</v>
      </c>
      <c r="ANS6">
        <v>2</v>
      </c>
      <c r="ANT6">
        <v>1</v>
      </c>
      <c r="ANU6">
        <v>1</v>
      </c>
      <c r="ANV6">
        <v>0</v>
      </c>
      <c r="ANW6">
        <v>2</v>
      </c>
      <c r="ANX6">
        <v>1</v>
      </c>
      <c r="ANY6">
        <v>2</v>
      </c>
      <c r="ANZ6">
        <v>2</v>
      </c>
      <c r="AOA6">
        <v>1</v>
      </c>
      <c r="AOB6">
        <v>1</v>
      </c>
      <c r="AOC6">
        <v>1</v>
      </c>
      <c r="AOD6">
        <v>1</v>
      </c>
      <c r="AOE6">
        <v>2</v>
      </c>
      <c r="AOF6">
        <v>0</v>
      </c>
      <c r="AOG6">
        <v>0</v>
      </c>
      <c r="AOH6">
        <v>1</v>
      </c>
      <c r="AOI6">
        <v>2</v>
      </c>
      <c r="AOJ6">
        <v>0</v>
      </c>
      <c r="AOK6">
        <v>0</v>
      </c>
      <c r="AOL6">
        <v>1</v>
      </c>
      <c r="AOM6">
        <v>1</v>
      </c>
      <c r="AON6">
        <v>0</v>
      </c>
      <c r="AOO6">
        <v>1</v>
      </c>
      <c r="AOP6">
        <v>0</v>
      </c>
      <c r="AOQ6">
        <v>1</v>
      </c>
      <c r="AOR6">
        <v>1</v>
      </c>
      <c r="AOS6">
        <v>1</v>
      </c>
      <c r="AOT6">
        <v>0</v>
      </c>
      <c r="AOU6">
        <v>1</v>
      </c>
      <c r="AOV6">
        <v>1</v>
      </c>
      <c r="AOW6">
        <v>2</v>
      </c>
      <c r="AOX6">
        <v>2</v>
      </c>
      <c r="AOY6">
        <v>2</v>
      </c>
      <c r="AOZ6">
        <v>2</v>
      </c>
      <c r="APA6">
        <v>0</v>
      </c>
      <c r="APB6">
        <v>1</v>
      </c>
      <c r="APC6">
        <v>0</v>
      </c>
      <c r="APD6">
        <v>0</v>
      </c>
      <c r="APE6">
        <v>0</v>
      </c>
      <c r="APF6">
        <v>1</v>
      </c>
      <c r="APG6">
        <v>1</v>
      </c>
      <c r="APH6">
        <v>0</v>
      </c>
      <c r="API6">
        <v>2</v>
      </c>
      <c r="APJ6">
        <v>2</v>
      </c>
      <c r="APK6">
        <v>2</v>
      </c>
      <c r="APL6">
        <v>2</v>
      </c>
      <c r="APM6">
        <v>1</v>
      </c>
      <c r="APN6">
        <v>1</v>
      </c>
      <c r="APO6">
        <v>1</v>
      </c>
      <c r="APP6">
        <v>1</v>
      </c>
      <c r="APQ6">
        <v>1</v>
      </c>
      <c r="APR6">
        <v>0</v>
      </c>
      <c r="APS6">
        <v>1</v>
      </c>
      <c r="APT6">
        <v>2</v>
      </c>
      <c r="APU6">
        <v>0</v>
      </c>
      <c r="APV6">
        <v>1</v>
      </c>
      <c r="APW6">
        <v>0</v>
      </c>
      <c r="APX6">
        <v>2</v>
      </c>
      <c r="APY6">
        <v>0</v>
      </c>
      <c r="APZ6">
        <v>2</v>
      </c>
      <c r="AQA6">
        <v>1</v>
      </c>
      <c r="AQB6">
        <v>0</v>
      </c>
      <c r="AQC6">
        <v>1</v>
      </c>
      <c r="AQD6">
        <v>1</v>
      </c>
      <c r="AQE6">
        <v>0</v>
      </c>
      <c r="AQF6">
        <v>2</v>
      </c>
      <c r="AQG6">
        <v>0</v>
      </c>
      <c r="AQH6">
        <v>2</v>
      </c>
      <c r="AQI6">
        <v>0</v>
      </c>
      <c r="AQJ6">
        <v>0</v>
      </c>
      <c r="AQK6">
        <v>1</v>
      </c>
      <c r="AQL6">
        <v>1</v>
      </c>
      <c r="AQM6">
        <v>2</v>
      </c>
      <c r="AQN6">
        <v>1</v>
      </c>
      <c r="AQO6">
        <v>0</v>
      </c>
      <c r="AQP6">
        <v>2</v>
      </c>
      <c r="AQQ6">
        <v>0</v>
      </c>
      <c r="AQR6">
        <v>0</v>
      </c>
      <c r="AQS6">
        <v>2</v>
      </c>
      <c r="AQT6">
        <v>2</v>
      </c>
      <c r="AQU6">
        <v>1</v>
      </c>
      <c r="AQV6">
        <v>0</v>
      </c>
      <c r="AQW6">
        <v>1</v>
      </c>
      <c r="AQX6">
        <v>0</v>
      </c>
      <c r="AQY6">
        <v>2</v>
      </c>
      <c r="AQZ6">
        <v>1</v>
      </c>
      <c r="ARA6">
        <v>0</v>
      </c>
      <c r="ARB6">
        <v>1</v>
      </c>
      <c r="ARC6">
        <v>1</v>
      </c>
      <c r="ARD6">
        <v>0</v>
      </c>
      <c r="ARE6">
        <v>2</v>
      </c>
      <c r="ARF6">
        <v>1</v>
      </c>
      <c r="ARG6">
        <v>2</v>
      </c>
      <c r="ARH6">
        <v>0</v>
      </c>
      <c r="ARI6">
        <v>2</v>
      </c>
      <c r="ARJ6">
        <v>2</v>
      </c>
      <c r="ARK6">
        <v>1</v>
      </c>
      <c r="ARL6">
        <v>2</v>
      </c>
      <c r="ARM6">
        <v>0</v>
      </c>
      <c r="ARN6">
        <v>2</v>
      </c>
      <c r="ARO6">
        <v>2</v>
      </c>
      <c r="ARP6">
        <v>1</v>
      </c>
      <c r="ARQ6">
        <v>0</v>
      </c>
      <c r="ARR6">
        <v>1</v>
      </c>
      <c r="ARS6">
        <v>1</v>
      </c>
      <c r="ART6">
        <v>1</v>
      </c>
      <c r="ARU6">
        <v>0</v>
      </c>
      <c r="ARV6">
        <v>0</v>
      </c>
      <c r="ARW6">
        <v>2</v>
      </c>
      <c r="ARX6">
        <v>1</v>
      </c>
      <c r="ARY6">
        <v>1</v>
      </c>
      <c r="ARZ6">
        <v>2</v>
      </c>
      <c r="ASA6">
        <v>1</v>
      </c>
      <c r="ASB6">
        <v>1</v>
      </c>
      <c r="ASC6">
        <v>0</v>
      </c>
      <c r="ASD6">
        <v>2</v>
      </c>
      <c r="ASE6">
        <v>2</v>
      </c>
      <c r="ASF6">
        <v>1</v>
      </c>
      <c r="ASG6">
        <v>1</v>
      </c>
      <c r="ASH6">
        <v>0</v>
      </c>
      <c r="ASI6">
        <v>2</v>
      </c>
      <c r="ASJ6">
        <v>2</v>
      </c>
      <c r="ASK6">
        <v>2</v>
      </c>
      <c r="ASL6">
        <v>1</v>
      </c>
      <c r="ASM6">
        <v>2</v>
      </c>
      <c r="ASN6">
        <v>2</v>
      </c>
      <c r="ASO6">
        <v>0</v>
      </c>
      <c r="ASP6">
        <v>1</v>
      </c>
      <c r="ASQ6">
        <v>2</v>
      </c>
      <c r="ASR6">
        <v>0</v>
      </c>
      <c r="ASS6">
        <v>0</v>
      </c>
      <c r="AST6">
        <v>1</v>
      </c>
      <c r="ASU6">
        <v>1</v>
      </c>
      <c r="ASV6">
        <v>0</v>
      </c>
      <c r="ASW6">
        <v>1</v>
      </c>
      <c r="ASX6">
        <v>0</v>
      </c>
      <c r="ASY6">
        <v>2</v>
      </c>
      <c r="ASZ6">
        <v>0</v>
      </c>
      <c r="ATA6">
        <v>2</v>
      </c>
      <c r="ATB6">
        <v>2</v>
      </c>
      <c r="ATC6">
        <v>1</v>
      </c>
      <c r="ATD6">
        <v>2</v>
      </c>
      <c r="ATE6">
        <v>1</v>
      </c>
      <c r="ATF6">
        <v>1</v>
      </c>
      <c r="ATG6">
        <v>1</v>
      </c>
      <c r="ATH6">
        <v>1</v>
      </c>
      <c r="ATI6">
        <v>1</v>
      </c>
      <c r="ATJ6">
        <v>1</v>
      </c>
      <c r="ATK6">
        <v>0</v>
      </c>
      <c r="ATL6">
        <v>2</v>
      </c>
      <c r="ATM6">
        <v>1</v>
      </c>
      <c r="ATN6">
        <v>0</v>
      </c>
      <c r="ATO6">
        <v>1</v>
      </c>
      <c r="ATP6">
        <v>2</v>
      </c>
      <c r="ATQ6">
        <v>0</v>
      </c>
      <c r="ATR6">
        <v>0</v>
      </c>
      <c r="ATS6">
        <v>0</v>
      </c>
      <c r="ATT6">
        <v>2</v>
      </c>
      <c r="ATU6">
        <v>0</v>
      </c>
      <c r="ATV6">
        <v>1</v>
      </c>
      <c r="ATW6">
        <v>2</v>
      </c>
      <c r="ATX6">
        <v>0</v>
      </c>
      <c r="ATY6">
        <v>1</v>
      </c>
      <c r="ATZ6">
        <v>1</v>
      </c>
      <c r="AUA6">
        <v>1</v>
      </c>
      <c r="AUB6">
        <v>1</v>
      </c>
      <c r="AUC6">
        <v>1</v>
      </c>
      <c r="AUD6">
        <v>1</v>
      </c>
      <c r="AUE6">
        <v>0</v>
      </c>
      <c r="AUF6">
        <v>0</v>
      </c>
      <c r="AUG6">
        <v>1</v>
      </c>
      <c r="AUH6">
        <v>1</v>
      </c>
      <c r="AUI6">
        <v>1</v>
      </c>
      <c r="AUJ6">
        <v>2</v>
      </c>
      <c r="AUK6">
        <v>0</v>
      </c>
      <c r="AUL6">
        <v>1</v>
      </c>
      <c r="AUM6">
        <v>1</v>
      </c>
      <c r="AUN6">
        <v>2</v>
      </c>
      <c r="AUO6">
        <v>1</v>
      </c>
      <c r="AUP6">
        <v>1</v>
      </c>
      <c r="AUQ6">
        <v>1</v>
      </c>
      <c r="AUR6">
        <v>2</v>
      </c>
      <c r="AUS6">
        <v>1</v>
      </c>
      <c r="AUT6">
        <v>0</v>
      </c>
      <c r="AUU6">
        <v>1</v>
      </c>
      <c r="AUV6">
        <v>0</v>
      </c>
      <c r="AUW6">
        <v>2</v>
      </c>
      <c r="AUX6">
        <v>1</v>
      </c>
      <c r="AUY6">
        <v>0</v>
      </c>
      <c r="AUZ6">
        <v>0</v>
      </c>
      <c r="AVA6">
        <v>0</v>
      </c>
      <c r="AVB6">
        <v>2</v>
      </c>
      <c r="AVC6">
        <v>2</v>
      </c>
      <c r="AVD6">
        <v>1</v>
      </c>
      <c r="AVE6">
        <v>2</v>
      </c>
      <c r="AVF6">
        <v>1</v>
      </c>
      <c r="AVG6">
        <v>0</v>
      </c>
      <c r="AVH6">
        <v>2</v>
      </c>
      <c r="AVI6">
        <v>1</v>
      </c>
      <c r="AVJ6">
        <v>2</v>
      </c>
      <c r="AVK6">
        <v>0</v>
      </c>
      <c r="AVL6">
        <v>1</v>
      </c>
      <c r="AVM6">
        <v>1</v>
      </c>
      <c r="AVN6">
        <v>0</v>
      </c>
      <c r="AVO6">
        <v>0</v>
      </c>
      <c r="AVP6">
        <v>0</v>
      </c>
      <c r="AVQ6">
        <v>2</v>
      </c>
      <c r="AVR6">
        <v>0</v>
      </c>
      <c r="AVS6">
        <v>2</v>
      </c>
      <c r="AVT6">
        <v>2</v>
      </c>
      <c r="AVU6">
        <v>0</v>
      </c>
      <c r="AVV6">
        <v>1</v>
      </c>
      <c r="AVW6">
        <v>0</v>
      </c>
      <c r="AVX6">
        <v>2</v>
      </c>
      <c r="AVY6">
        <v>1</v>
      </c>
      <c r="AVZ6">
        <v>0</v>
      </c>
      <c r="AWA6">
        <v>2</v>
      </c>
      <c r="AWB6">
        <v>0</v>
      </c>
      <c r="AWC6">
        <v>2</v>
      </c>
      <c r="AWD6">
        <v>2</v>
      </c>
      <c r="AWE6">
        <v>1</v>
      </c>
      <c r="AWF6">
        <v>2</v>
      </c>
      <c r="AWG6">
        <v>1</v>
      </c>
      <c r="AWH6">
        <v>0</v>
      </c>
      <c r="AWI6">
        <v>1</v>
      </c>
      <c r="AWJ6">
        <v>0</v>
      </c>
      <c r="AWK6">
        <v>1</v>
      </c>
      <c r="AWL6">
        <v>1</v>
      </c>
      <c r="AWM6">
        <v>0</v>
      </c>
      <c r="AWN6">
        <v>0</v>
      </c>
      <c r="AWO6">
        <v>0</v>
      </c>
      <c r="AWP6">
        <v>1</v>
      </c>
      <c r="AWQ6">
        <v>2</v>
      </c>
      <c r="AWR6">
        <v>2</v>
      </c>
      <c r="AWS6">
        <v>0</v>
      </c>
      <c r="AWT6">
        <v>0</v>
      </c>
      <c r="AWU6">
        <v>1</v>
      </c>
      <c r="AWV6">
        <v>0</v>
      </c>
      <c r="AWW6">
        <v>2</v>
      </c>
      <c r="AWX6">
        <v>0</v>
      </c>
      <c r="AWY6">
        <v>2</v>
      </c>
      <c r="AWZ6">
        <v>1</v>
      </c>
      <c r="AXA6">
        <v>2</v>
      </c>
      <c r="AXB6">
        <v>0</v>
      </c>
      <c r="AXC6">
        <v>0</v>
      </c>
      <c r="AXD6">
        <v>0</v>
      </c>
      <c r="AXE6">
        <v>1</v>
      </c>
      <c r="AXF6">
        <v>1</v>
      </c>
      <c r="AXG6">
        <v>1</v>
      </c>
      <c r="AXH6">
        <v>2</v>
      </c>
      <c r="AXI6">
        <v>2</v>
      </c>
      <c r="AXJ6">
        <v>0</v>
      </c>
      <c r="AXK6">
        <v>0</v>
      </c>
      <c r="AXL6">
        <v>2</v>
      </c>
      <c r="AXM6">
        <v>0</v>
      </c>
      <c r="AXN6">
        <v>0</v>
      </c>
      <c r="AXO6">
        <v>2</v>
      </c>
      <c r="AXP6">
        <v>0</v>
      </c>
      <c r="AXQ6">
        <v>2</v>
      </c>
      <c r="AXR6">
        <v>2</v>
      </c>
      <c r="AXS6">
        <v>0</v>
      </c>
      <c r="AXT6">
        <v>0</v>
      </c>
      <c r="AXU6">
        <v>1</v>
      </c>
      <c r="AXV6">
        <v>0</v>
      </c>
      <c r="AXW6">
        <v>2</v>
      </c>
      <c r="AXX6">
        <v>1</v>
      </c>
      <c r="AXY6">
        <v>1</v>
      </c>
      <c r="AXZ6">
        <v>0</v>
      </c>
      <c r="AYA6">
        <v>0</v>
      </c>
      <c r="AYB6">
        <v>0</v>
      </c>
      <c r="AYC6">
        <v>2</v>
      </c>
      <c r="AYD6">
        <v>1</v>
      </c>
      <c r="AYE6">
        <v>0</v>
      </c>
      <c r="AYF6">
        <v>2</v>
      </c>
      <c r="AYG6">
        <v>2</v>
      </c>
      <c r="AYH6">
        <v>1</v>
      </c>
      <c r="AYI6">
        <v>1</v>
      </c>
      <c r="AYJ6">
        <v>0</v>
      </c>
      <c r="AYK6">
        <v>0</v>
      </c>
      <c r="AYL6">
        <v>1</v>
      </c>
      <c r="AYM6">
        <v>0</v>
      </c>
      <c r="AYN6">
        <v>1</v>
      </c>
      <c r="AYO6">
        <v>0</v>
      </c>
      <c r="AYP6">
        <v>1</v>
      </c>
      <c r="AYQ6">
        <v>0</v>
      </c>
      <c r="AYR6">
        <v>2</v>
      </c>
      <c r="AYS6">
        <v>2</v>
      </c>
      <c r="AYT6">
        <v>1</v>
      </c>
      <c r="AYU6">
        <v>0</v>
      </c>
      <c r="AYV6">
        <v>1</v>
      </c>
      <c r="AYW6">
        <v>2</v>
      </c>
      <c r="AYX6">
        <v>1</v>
      </c>
      <c r="AYY6">
        <v>1</v>
      </c>
      <c r="AYZ6">
        <v>1</v>
      </c>
      <c r="AZA6">
        <v>0</v>
      </c>
      <c r="AZB6">
        <v>0</v>
      </c>
      <c r="AZC6">
        <v>1</v>
      </c>
      <c r="AZD6">
        <v>0</v>
      </c>
      <c r="AZE6">
        <v>1</v>
      </c>
      <c r="AZF6">
        <v>0</v>
      </c>
      <c r="AZG6">
        <v>1</v>
      </c>
      <c r="AZH6">
        <v>2</v>
      </c>
      <c r="AZI6">
        <v>2</v>
      </c>
      <c r="AZJ6">
        <v>2</v>
      </c>
      <c r="AZK6">
        <v>1</v>
      </c>
      <c r="AZL6">
        <v>0</v>
      </c>
      <c r="AZM6">
        <v>2</v>
      </c>
      <c r="AZN6">
        <v>2</v>
      </c>
      <c r="AZO6">
        <v>0</v>
      </c>
      <c r="AZP6">
        <v>0</v>
      </c>
      <c r="AZQ6">
        <v>0</v>
      </c>
      <c r="AZR6">
        <v>1</v>
      </c>
      <c r="AZS6">
        <v>2</v>
      </c>
      <c r="AZT6">
        <v>1</v>
      </c>
      <c r="AZU6">
        <v>0</v>
      </c>
      <c r="AZV6">
        <v>0</v>
      </c>
      <c r="AZW6">
        <v>2</v>
      </c>
      <c r="AZX6">
        <v>1</v>
      </c>
      <c r="AZY6">
        <v>0</v>
      </c>
      <c r="AZZ6">
        <v>1</v>
      </c>
      <c r="BAA6">
        <v>0</v>
      </c>
      <c r="BAB6">
        <v>0</v>
      </c>
      <c r="BAC6">
        <v>1</v>
      </c>
      <c r="BAD6">
        <v>0</v>
      </c>
      <c r="BAE6">
        <v>2</v>
      </c>
      <c r="BAF6">
        <v>0</v>
      </c>
      <c r="BAG6">
        <v>2</v>
      </c>
      <c r="BAH6">
        <v>2</v>
      </c>
      <c r="BAI6">
        <v>1</v>
      </c>
      <c r="BAJ6">
        <v>0</v>
      </c>
      <c r="BAK6">
        <v>2</v>
      </c>
      <c r="BAL6">
        <v>0</v>
      </c>
      <c r="BAM6">
        <v>1</v>
      </c>
      <c r="BAN6">
        <v>2</v>
      </c>
      <c r="BAO6">
        <v>2</v>
      </c>
      <c r="BAP6">
        <v>0</v>
      </c>
      <c r="BAQ6">
        <v>0</v>
      </c>
      <c r="BAR6">
        <v>0</v>
      </c>
      <c r="BAS6">
        <v>2</v>
      </c>
      <c r="BAT6">
        <v>0</v>
      </c>
      <c r="BAU6">
        <v>0</v>
      </c>
      <c r="BAV6">
        <v>2</v>
      </c>
      <c r="BAW6">
        <v>1</v>
      </c>
      <c r="BAX6">
        <v>1</v>
      </c>
      <c r="BAY6">
        <v>0</v>
      </c>
      <c r="BAZ6">
        <v>0</v>
      </c>
      <c r="BBA6">
        <v>0</v>
      </c>
      <c r="BBB6">
        <v>1</v>
      </c>
      <c r="BBC6">
        <v>0</v>
      </c>
      <c r="BBD6">
        <v>0</v>
      </c>
      <c r="BBE6">
        <v>1</v>
      </c>
      <c r="BBF6">
        <v>2</v>
      </c>
      <c r="BBG6">
        <v>1</v>
      </c>
      <c r="BBH6">
        <v>0</v>
      </c>
      <c r="BBI6">
        <v>0</v>
      </c>
      <c r="BBJ6">
        <v>2</v>
      </c>
      <c r="BBK6">
        <v>0</v>
      </c>
      <c r="BBL6">
        <v>0</v>
      </c>
      <c r="BBM6">
        <v>1</v>
      </c>
      <c r="BBN6">
        <v>1</v>
      </c>
      <c r="BBO6">
        <v>0</v>
      </c>
      <c r="BBP6">
        <v>1</v>
      </c>
      <c r="BBQ6">
        <v>2</v>
      </c>
      <c r="BBR6">
        <v>1</v>
      </c>
      <c r="BBS6">
        <v>0</v>
      </c>
      <c r="BBT6">
        <v>0</v>
      </c>
      <c r="BBU6">
        <v>0</v>
      </c>
      <c r="BBV6">
        <v>0</v>
      </c>
      <c r="BBW6">
        <v>2</v>
      </c>
      <c r="BBX6">
        <v>2</v>
      </c>
      <c r="BBY6">
        <v>1</v>
      </c>
      <c r="BBZ6">
        <v>1</v>
      </c>
      <c r="BCA6">
        <v>2</v>
      </c>
      <c r="BCB6">
        <v>1</v>
      </c>
      <c r="BCC6">
        <v>0</v>
      </c>
      <c r="BCD6">
        <v>1</v>
      </c>
      <c r="BCE6">
        <v>2</v>
      </c>
      <c r="BCF6">
        <v>0</v>
      </c>
      <c r="BCG6">
        <v>0</v>
      </c>
      <c r="BCH6">
        <v>0</v>
      </c>
      <c r="BCI6">
        <v>2</v>
      </c>
      <c r="BCJ6">
        <v>2</v>
      </c>
      <c r="BCK6">
        <v>2</v>
      </c>
      <c r="BCL6">
        <v>1</v>
      </c>
      <c r="BCM6">
        <v>0</v>
      </c>
      <c r="BCN6">
        <v>2</v>
      </c>
      <c r="BCO6">
        <v>2</v>
      </c>
      <c r="BCP6">
        <v>1</v>
      </c>
      <c r="BCQ6">
        <v>0</v>
      </c>
      <c r="BCR6">
        <v>0</v>
      </c>
      <c r="BCS6">
        <v>0</v>
      </c>
      <c r="BCT6">
        <v>2</v>
      </c>
      <c r="BCU6">
        <v>0</v>
      </c>
      <c r="BCV6">
        <v>1</v>
      </c>
      <c r="BCW6">
        <v>2</v>
      </c>
      <c r="BCX6">
        <v>0</v>
      </c>
      <c r="BCY6">
        <v>0</v>
      </c>
      <c r="BCZ6">
        <v>0</v>
      </c>
      <c r="BDA6">
        <v>2</v>
      </c>
      <c r="BDB6">
        <v>0</v>
      </c>
      <c r="BDC6">
        <v>1</v>
      </c>
      <c r="BDD6">
        <v>1</v>
      </c>
      <c r="BDE6">
        <v>2</v>
      </c>
      <c r="BDF6">
        <v>1</v>
      </c>
      <c r="BDG6">
        <v>0</v>
      </c>
      <c r="BDH6">
        <v>0</v>
      </c>
      <c r="BDI6">
        <v>0</v>
      </c>
      <c r="BDJ6">
        <v>2</v>
      </c>
      <c r="BDK6">
        <v>1</v>
      </c>
      <c r="BDL6">
        <v>0</v>
      </c>
      <c r="BDM6">
        <v>1</v>
      </c>
      <c r="BDN6">
        <v>0</v>
      </c>
      <c r="BDO6">
        <v>2</v>
      </c>
      <c r="BDP6">
        <v>0</v>
      </c>
      <c r="BDQ6">
        <v>1</v>
      </c>
      <c r="BDR6">
        <v>0</v>
      </c>
      <c r="BDS6">
        <v>1</v>
      </c>
      <c r="BDT6">
        <v>0</v>
      </c>
      <c r="BDU6">
        <v>0</v>
      </c>
      <c r="BDV6">
        <v>2</v>
      </c>
      <c r="BDW6">
        <v>2</v>
      </c>
      <c r="BDX6">
        <v>0</v>
      </c>
      <c r="BDY6">
        <v>0</v>
      </c>
      <c r="BDZ6">
        <v>0</v>
      </c>
      <c r="BEA6">
        <v>1</v>
      </c>
      <c r="BEB6">
        <v>2</v>
      </c>
      <c r="BEC6">
        <v>0</v>
      </c>
      <c r="BED6">
        <v>0</v>
      </c>
      <c r="BEE6">
        <v>1</v>
      </c>
      <c r="BEF6">
        <v>0</v>
      </c>
      <c r="BEG6">
        <v>1</v>
      </c>
      <c r="BEH6">
        <v>0</v>
      </c>
      <c r="BEI6">
        <v>2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2</v>
      </c>
      <c r="BES6">
        <v>1</v>
      </c>
      <c r="BET6">
        <v>0</v>
      </c>
      <c r="BEU6">
        <v>1</v>
      </c>
      <c r="BEV6">
        <v>0</v>
      </c>
      <c r="BEW6">
        <v>2</v>
      </c>
      <c r="BEX6">
        <v>1</v>
      </c>
      <c r="BEY6">
        <v>1</v>
      </c>
      <c r="BEZ6">
        <v>0</v>
      </c>
      <c r="BFA6">
        <v>2</v>
      </c>
      <c r="BFB6">
        <v>1</v>
      </c>
      <c r="BFC6">
        <v>2</v>
      </c>
      <c r="BFD6">
        <v>0</v>
      </c>
      <c r="BFE6">
        <v>2</v>
      </c>
      <c r="BFF6">
        <v>1</v>
      </c>
      <c r="BFG6">
        <v>1</v>
      </c>
      <c r="BFH6">
        <v>2</v>
      </c>
      <c r="BFI6">
        <v>2</v>
      </c>
      <c r="BFJ6">
        <v>0</v>
      </c>
      <c r="BFK6">
        <v>1</v>
      </c>
      <c r="BFL6">
        <v>2</v>
      </c>
      <c r="BFM6">
        <v>2</v>
      </c>
      <c r="BFN6">
        <v>2</v>
      </c>
      <c r="BFO6">
        <v>0</v>
      </c>
      <c r="BFP6">
        <v>1</v>
      </c>
      <c r="BFQ6">
        <v>2</v>
      </c>
      <c r="BFR6">
        <v>2</v>
      </c>
      <c r="BFS6">
        <v>0</v>
      </c>
      <c r="BFT6">
        <v>2</v>
      </c>
      <c r="BFU6">
        <v>2</v>
      </c>
      <c r="BFV6">
        <v>0</v>
      </c>
      <c r="BFW6">
        <v>2</v>
      </c>
      <c r="BFX6">
        <v>1</v>
      </c>
      <c r="BFY6">
        <v>1</v>
      </c>
      <c r="BFZ6">
        <v>1</v>
      </c>
      <c r="BGA6">
        <v>1</v>
      </c>
      <c r="BGB6">
        <v>2</v>
      </c>
      <c r="BGC6">
        <v>0</v>
      </c>
      <c r="BGD6">
        <v>1</v>
      </c>
      <c r="BGE6">
        <v>1</v>
      </c>
      <c r="BGF6">
        <v>1</v>
      </c>
      <c r="BGG6">
        <v>0</v>
      </c>
      <c r="BGH6">
        <v>1</v>
      </c>
      <c r="BGI6">
        <v>0</v>
      </c>
      <c r="BGJ6">
        <v>1</v>
      </c>
      <c r="BGK6">
        <v>0</v>
      </c>
      <c r="BGL6">
        <v>2</v>
      </c>
      <c r="BGM6">
        <v>1</v>
      </c>
      <c r="BGN6">
        <v>1</v>
      </c>
      <c r="BGO6">
        <v>1</v>
      </c>
      <c r="BGP6">
        <v>1</v>
      </c>
      <c r="BGQ6">
        <v>2</v>
      </c>
      <c r="BGR6">
        <v>2</v>
      </c>
      <c r="BGS6">
        <v>1</v>
      </c>
      <c r="BGT6">
        <v>0</v>
      </c>
      <c r="BGU6">
        <v>1</v>
      </c>
      <c r="BGV6">
        <v>2</v>
      </c>
      <c r="BGW6">
        <v>1</v>
      </c>
      <c r="BGX6">
        <v>1</v>
      </c>
      <c r="BGY6">
        <v>2</v>
      </c>
      <c r="BGZ6">
        <v>1</v>
      </c>
      <c r="BHA6">
        <v>2</v>
      </c>
      <c r="BHB6">
        <v>0</v>
      </c>
      <c r="BHC6">
        <v>0</v>
      </c>
      <c r="BHD6">
        <v>2</v>
      </c>
      <c r="BHE6">
        <v>2</v>
      </c>
      <c r="BHF6">
        <v>1</v>
      </c>
      <c r="BHG6">
        <v>0</v>
      </c>
      <c r="BHH6">
        <v>0</v>
      </c>
      <c r="BHI6">
        <v>1</v>
      </c>
      <c r="BHJ6">
        <v>2</v>
      </c>
      <c r="BHK6">
        <v>0</v>
      </c>
      <c r="BHL6">
        <v>2</v>
      </c>
      <c r="BHM6">
        <v>1</v>
      </c>
      <c r="BHN6">
        <v>1</v>
      </c>
      <c r="BHO6">
        <v>2</v>
      </c>
      <c r="BHP6">
        <v>2</v>
      </c>
      <c r="BHQ6">
        <v>0</v>
      </c>
      <c r="BHR6">
        <v>1</v>
      </c>
      <c r="BHS6">
        <v>1</v>
      </c>
      <c r="BHT6">
        <v>1</v>
      </c>
      <c r="BHU6">
        <v>1</v>
      </c>
      <c r="BHV6">
        <v>2</v>
      </c>
      <c r="BHW6">
        <v>0</v>
      </c>
      <c r="BHX6">
        <v>2</v>
      </c>
      <c r="BHY6">
        <v>1</v>
      </c>
      <c r="BHZ6">
        <v>2</v>
      </c>
      <c r="BIA6">
        <v>1</v>
      </c>
      <c r="BIB6">
        <v>2</v>
      </c>
      <c r="BIC6">
        <v>2</v>
      </c>
      <c r="BID6">
        <v>1</v>
      </c>
      <c r="BIE6">
        <v>2</v>
      </c>
      <c r="BIF6">
        <v>0</v>
      </c>
      <c r="BIG6">
        <v>2</v>
      </c>
      <c r="BIH6">
        <v>1</v>
      </c>
      <c r="BII6">
        <v>1</v>
      </c>
      <c r="BIJ6">
        <v>1</v>
      </c>
      <c r="BIK6">
        <v>0</v>
      </c>
      <c r="BIL6">
        <v>0</v>
      </c>
      <c r="BIM6">
        <v>0</v>
      </c>
      <c r="BIN6">
        <v>0</v>
      </c>
      <c r="BIO6">
        <v>2</v>
      </c>
      <c r="BIP6">
        <v>2</v>
      </c>
      <c r="BIQ6">
        <v>2</v>
      </c>
      <c r="BIR6">
        <v>1</v>
      </c>
      <c r="BIS6">
        <v>0</v>
      </c>
      <c r="BIT6">
        <v>2</v>
      </c>
      <c r="BIU6">
        <v>1</v>
      </c>
      <c r="BIV6">
        <v>2</v>
      </c>
      <c r="BIW6">
        <v>1</v>
      </c>
      <c r="BIX6">
        <v>0</v>
      </c>
      <c r="BIY6">
        <v>2</v>
      </c>
      <c r="BIZ6">
        <v>1</v>
      </c>
      <c r="BJA6">
        <v>2</v>
      </c>
      <c r="BJB6">
        <v>0</v>
      </c>
      <c r="BJC6">
        <v>2</v>
      </c>
      <c r="BJD6">
        <v>2</v>
      </c>
      <c r="BJE6">
        <v>0</v>
      </c>
      <c r="BJF6">
        <v>2</v>
      </c>
      <c r="BJG6">
        <v>2</v>
      </c>
      <c r="BJH6">
        <v>0</v>
      </c>
      <c r="BJI6">
        <v>1</v>
      </c>
      <c r="BJJ6">
        <v>1</v>
      </c>
      <c r="BJK6">
        <v>2</v>
      </c>
      <c r="BJL6">
        <v>1</v>
      </c>
      <c r="BJM6">
        <v>1</v>
      </c>
      <c r="BJN6">
        <v>0</v>
      </c>
      <c r="BJO6">
        <v>1</v>
      </c>
      <c r="BJP6">
        <v>1</v>
      </c>
      <c r="BJQ6">
        <v>2</v>
      </c>
      <c r="BJR6">
        <v>2</v>
      </c>
      <c r="BJS6">
        <v>0</v>
      </c>
      <c r="BJT6">
        <v>2</v>
      </c>
      <c r="BJU6">
        <v>2</v>
      </c>
      <c r="BJV6">
        <v>1</v>
      </c>
      <c r="BJW6">
        <v>0</v>
      </c>
      <c r="BJX6">
        <v>1</v>
      </c>
      <c r="BJY6">
        <v>1</v>
      </c>
      <c r="BJZ6">
        <v>2</v>
      </c>
      <c r="BKA6">
        <v>0</v>
      </c>
      <c r="BKB6">
        <v>2</v>
      </c>
      <c r="BKC6">
        <v>1</v>
      </c>
      <c r="BKD6">
        <v>0</v>
      </c>
      <c r="BKE6">
        <v>2</v>
      </c>
      <c r="BKF6">
        <v>1</v>
      </c>
      <c r="BKG6">
        <v>1</v>
      </c>
      <c r="BKH6">
        <v>0</v>
      </c>
      <c r="BKI6">
        <v>1</v>
      </c>
      <c r="BKJ6">
        <v>0</v>
      </c>
      <c r="BKK6">
        <v>2</v>
      </c>
      <c r="BKL6">
        <v>0</v>
      </c>
      <c r="BKM6">
        <v>0</v>
      </c>
      <c r="BKN6">
        <v>0</v>
      </c>
      <c r="BKO6">
        <v>2</v>
      </c>
      <c r="BKP6">
        <v>0</v>
      </c>
      <c r="BKQ6">
        <v>1</v>
      </c>
      <c r="BKR6">
        <v>0</v>
      </c>
      <c r="BKS6">
        <v>2</v>
      </c>
      <c r="BKT6">
        <v>2</v>
      </c>
      <c r="BKU6">
        <v>2</v>
      </c>
      <c r="BKV6">
        <v>1</v>
      </c>
      <c r="BKW6">
        <v>2</v>
      </c>
      <c r="BKX6">
        <v>2</v>
      </c>
      <c r="BKY6">
        <v>1</v>
      </c>
      <c r="BKZ6">
        <v>0</v>
      </c>
      <c r="BLA6">
        <v>1</v>
      </c>
      <c r="BLB6">
        <v>0</v>
      </c>
      <c r="BLC6">
        <v>2</v>
      </c>
      <c r="BLD6">
        <v>2</v>
      </c>
      <c r="BLE6">
        <v>2</v>
      </c>
      <c r="BLF6">
        <v>2</v>
      </c>
      <c r="BLG6">
        <v>1</v>
      </c>
      <c r="BLH6">
        <v>2</v>
      </c>
      <c r="BLI6">
        <v>1</v>
      </c>
      <c r="BLJ6">
        <v>2</v>
      </c>
      <c r="BLK6">
        <v>2</v>
      </c>
      <c r="BLL6">
        <v>1</v>
      </c>
      <c r="BLM6">
        <v>2</v>
      </c>
      <c r="BLN6">
        <v>1</v>
      </c>
      <c r="BLO6">
        <v>1</v>
      </c>
      <c r="BLP6">
        <v>0</v>
      </c>
      <c r="BLQ6">
        <v>1</v>
      </c>
      <c r="BLR6">
        <v>1</v>
      </c>
      <c r="BLS6">
        <v>2</v>
      </c>
      <c r="BLT6">
        <v>0</v>
      </c>
      <c r="BLU6">
        <v>2</v>
      </c>
      <c r="BLV6">
        <v>0</v>
      </c>
      <c r="BLW6">
        <v>0</v>
      </c>
      <c r="BLX6">
        <v>1</v>
      </c>
      <c r="BLY6">
        <v>1</v>
      </c>
      <c r="BLZ6">
        <v>2</v>
      </c>
      <c r="BMA6">
        <v>2</v>
      </c>
      <c r="BMB6">
        <v>0</v>
      </c>
      <c r="BMC6">
        <v>0</v>
      </c>
      <c r="BMD6">
        <v>1</v>
      </c>
      <c r="BME6">
        <v>1</v>
      </c>
      <c r="BMF6">
        <v>0</v>
      </c>
      <c r="BMG6">
        <v>1</v>
      </c>
      <c r="BMH6">
        <v>0</v>
      </c>
      <c r="BMI6">
        <v>0</v>
      </c>
      <c r="BMJ6">
        <v>0</v>
      </c>
      <c r="BMK6">
        <v>1</v>
      </c>
      <c r="BML6">
        <v>0</v>
      </c>
      <c r="BMM6">
        <v>0</v>
      </c>
      <c r="BMN6">
        <v>1</v>
      </c>
      <c r="BMO6">
        <v>2</v>
      </c>
      <c r="BMP6">
        <v>1</v>
      </c>
      <c r="BMQ6">
        <v>2</v>
      </c>
      <c r="BMR6">
        <v>0</v>
      </c>
      <c r="BMS6">
        <v>0</v>
      </c>
      <c r="BMT6">
        <v>2</v>
      </c>
      <c r="BMU6">
        <v>1</v>
      </c>
      <c r="BMV6">
        <v>2</v>
      </c>
      <c r="BMW6">
        <v>2</v>
      </c>
      <c r="BMX6">
        <v>1</v>
      </c>
      <c r="BMY6">
        <v>1</v>
      </c>
      <c r="BMZ6">
        <v>2</v>
      </c>
      <c r="BNA6">
        <v>0</v>
      </c>
      <c r="BNB6">
        <v>0</v>
      </c>
      <c r="BNC6">
        <v>2</v>
      </c>
      <c r="BND6">
        <v>1</v>
      </c>
      <c r="BNE6">
        <v>1</v>
      </c>
      <c r="BNF6">
        <v>2</v>
      </c>
      <c r="BNG6">
        <v>2</v>
      </c>
      <c r="BNH6">
        <v>0</v>
      </c>
      <c r="BNI6">
        <v>2</v>
      </c>
      <c r="BNJ6">
        <v>1</v>
      </c>
      <c r="BNK6">
        <v>2</v>
      </c>
      <c r="BNL6">
        <v>0</v>
      </c>
      <c r="BNM6">
        <v>1</v>
      </c>
      <c r="BNN6">
        <v>1</v>
      </c>
      <c r="BNO6">
        <v>0</v>
      </c>
      <c r="BNP6">
        <v>0</v>
      </c>
      <c r="BNQ6">
        <v>0</v>
      </c>
      <c r="BNR6">
        <v>0</v>
      </c>
      <c r="BNS6">
        <v>1</v>
      </c>
      <c r="BNT6">
        <v>2</v>
      </c>
      <c r="BNU6">
        <v>2</v>
      </c>
      <c r="BNV6">
        <v>2</v>
      </c>
      <c r="BNW6">
        <v>1</v>
      </c>
      <c r="BNX6">
        <v>0</v>
      </c>
      <c r="BNY6">
        <v>2</v>
      </c>
      <c r="BNZ6">
        <v>2</v>
      </c>
      <c r="BOA6">
        <v>0</v>
      </c>
      <c r="BOB6">
        <v>1</v>
      </c>
      <c r="BOC6">
        <v>1</v>
      </c>
      <c r="BOD6">
        <v>2</v>
      </c>
      <c r="BOE6">
        <v>1</v>
      </c>
      <c r="BOF6">
        <v>0</v>
      </c>
      <c r="BOG6">
        <v>2</v>
      </c>
      <c r="BOH6">
        <v>0</v>
      </c>
      <c r="BOI6">
        <v>0</v>
      </c>
      <c r="BOJ6">
        <v>0</v>
      </c>
      <c r="BOK6">
        <v>1</v>
      </c>
      <c r="BOL6">
        <v>1</v>
      </c>
      <c r="BOM6">
        <v>0</v>
      </c>
      <c r="BON6">
        <v>1</v>
      </c>
      <c r="BOO6">
        <v>1</v>
      </c>
      <c r="BOP6">
        <v>1</v>
      </c>
      <c r="BOQ6">
        <v>2</v>
      </c>
      <c r="BOR6">
        <v>2</v>
      </c>
      <c r="BOS6">
        <v>0</v>
      </c>
      <c r="BOT6">
        <v>1</v>
      </c>
      <c r="BOU6">
        <v>0</v>
      </c>
      <c r="BOV6">
        <v>0</v>
      </c>
      <c r="BOW6">
        <v>1</v>
      </c>
      <c r="BOX6">
        <v>2</v>
      </c>
      <c r="BOY6">
        <v>1</v>
      </c>
      <c r="BOZ6">
        <v>1</v>
      </c>
      <c r="BPA6">
        <v>2</v>
      </c>
      <c r="BPB6">
        <v>0</v>
      </c>
      <c r="BPC6">
        <v>2</v>
      </c>
      <c r="BPD6">
        <v>1</v>
      </c>
      <c r="BPE6">
        <v>0</v>
      </c>
      <c r="BPF6">
        <v>0</v>
      </c>
      <c r="BPG6">
        <v>2</v>
      </c>
      <c r="BPH6">
        <v>1</v>
      </c>
      <c r="BPI6">
        <v>0</v>
      </c>
      <c r="BPJ6">
        <v>2</v>
      </c>
      <c r="BPK6">
        <v>1</v>
      </c>
      <c r="BPL6">
        <v>0</v>
      </c>
      <c r="BPM6">
        <v>0</v>
      </c>
      <c r="BPN6">
        <v>1</v>
      </c>
      <c r="BPO6">
        <v>0</v>
      </c>
      <c r="BPP6">
        <v>1</v>
      </c>
      <c r="BPQ6">
        <v>0</v>
      </c>
      <c r="BPR6">
        <v>1</v>
      </c>
      <c r="BPS6">
        <v>0</v>
      </c>
      <c r="BPT6">
        <v>0</v>
      </c>
      <c r="BPU6">
        <v>2</v>
      </c>
      <c r="BPV6">
        <v>1</v>
      </c>
      <c r="BPW6">
        <v>1</v>
      </c>
      <c r="BPX6">
        <v>1</v>
      </c>
      <c r="BPY6">
        <v>0</v>
      </c>
      <c r="BPZ6">
        <v>1</v>
      </c>
      <c r="BQA6">
        <v>2</v>
      </c>
      <c r="BQB6">
        <v>2</v>
      </c>
      <c r="BQC6">
        <v>0</v>
      </c>
      <c r="BQD6">
        <v>2</v>
      </c>
      <c r="BQE6">
        <v>2</v>
      </c>
      <c r="BQF6">
        <v>1</v>
      </c>
      <c r="BQG6">
        <v>1</v>
      </c>
      <c r="BQH6">
        <v>2</v>
      </c>
      <c r="BQI6">
        <v>0</v>
      </c>
      <c r="BQJ6">
        <v>1</v>
      </c>
      <c r="BQK6">
        <v>2</v>
      </c>
      <c r="BQL6">
        <v>0</v>
      </c>
      <c r="BQM6">
        <v>0</v>
      </c>
      <c r="BQN6">
        <v>2</v>
      </c>
      <c r="BQO6">
        <v>0</v>
      </c>
      <c r="BQP6">
        <v>2</v>
      </c>
      <c r="BQQ6">
        <v>1</v>
      </c>
      <c r="BQR6">
        <v>2</v>
      </c>
      <c r="BQS6">
        <v>1</v>
      </c>
      <c r="BQT6">
        <v>0</v>
      </c>
      <c r="BQU6">
        <v>0</v>
      </c>
      <c r="BQV6">
        <v>2</v>
      </c>
      <c r="BQW6">
        <v>1</v>
      </c>
      <c r="BQX6">
        <v>1</v>
      </c>
      <c r="BQY6">
        <v>0</v>
      </c>
      <c r="BQZ6">
        <v>1</v>
      </c>
      <c r="BRA6">
        <v>0</v>
      </c>
      <c r="BRB6">
        <v>0</v>
      </c>
      <c r="BRC6">
        <v>1</v>
      </c>
      <c r="BRD6">
        <v>1</v>
      </c>
      <c r="BRE6">
        <v>0</v>
      </c>
      <c r="BRF6">
        <v>0</v>
      </c>
      <c r="BRG6">
        <v>0</v>
      </c>
      <c r="BRH6">
        <v>0</v>
      </c>
      <c r="BRI6">
        <v>1</v>
      </c>
      <c r="BRJ6">
        <v>2</v>
      </c>
      <c r="BRK6">
        <v>1</v>
      </c>
      <c r="BRL6">
        <v>2</v>
      </c>
      <c r="BRM6">
        <v>1</v>
      </c>
      <c r="BRN6">
        <v>2</v>
      </c>
      <c r="BRO6">
        <v>2</v>
      </c>
      <c r="BRP6">
        <v>2</v>
      </c>
      <c r="BRQ6">
        <v>1</v>
      </c>
      <c r="BRR6">
        <v>0</v>
      </c>
      <c r="BRS6">
        <v>2</v>
      </c>
      <c r="BRT6">
        <v>1</v>
      </c>
      <c r="BRU6">
        <v>2</v>
      </c>
      <c r="BRV6">
        <v>0</v>
      </c>
      <c r="BRW6">
        <v>1</v>
      </c>
      <c r="BRX6">
        <v>2</v>
      </c>
      <c r="BRY6">
        <v>0</v>
      </c>
      <c r="BRZ6">
        <v>1</v>
      </c>
      <c r="BSA6">
        <v>2</v>
      </c>
      <c r="BSB6">
        <v>2</v>
      </c>
      <c r="BSC6">
        <v>1</v>
      </c>
      <c r="BSD6">
        <v>0</v>
      </c>
      <c r="BSE6">
        <v>0</v>
      </c>
      <c r="BSF6">
        <v>2</v>
      </c>
      <c r="BSG6">
        <v>2</v>
      </c>
      <c r="BSH6">
        <v>1</v>
      </c>
      <c r="BSI6">
        <v>0</v>
      </c>
      <c r="BSJ6">
        <v>0</v>
      </c>
      <c r="BSK6">
        <v>2</v>
      </c>
      <c r="BSL6">
        <v>2</v>
      </c>
      <c r="BSM6">
        <v>1</v>
      </c>
      <c r="BSN6">
        <v>1</v>
      </c>
      <c r="BSO6">
        <v>2</v>
      </c>
      <c r="BSP6">
        <v>2</v>
      </c>
      <c r="BSQ6">
        <v>1</v>
      </c>
      <c r="BSR6">
        <v>1</v>
      </c>
      <c r="BSS6">
        <v>1</v>
      </c>
      <c r="BST6">
        <v>1</v>
      </c>
      <c r="BSU6">
        <v>2</v>
      </c>
      <c r="BSV6">
        <v>0</v>
      </c>
      <c r="BSW6">
        <v>1</v>
      </c>
      <c r="BSX6">
        <v>1</v>
      </c>
      <c r="BSY6">
        <v>1</v>
      </c>
      <c r="BSZ6">
        <v>0</v>
      </c>
      <c r="BTA6">
        <v>1</v>
      </c>
      <c r="BTB6">
        <v>0</v>
      </c>
      <c r="BTC6">
        <v>2</v>
      </c>
      <c r="BTD6">
        <v>1</v>
      </c>
      <c r="BTE6">
        <v>2</v>
      </c>
      <c r="BTF6">
        <v>1</v>
      </c>
      <c r="BTG6">
        <v>1</v>
      </c>
      <c r="BTH6">
        <v>2</v>
      </c>
      <c r="BTI6">
        <v>0</v>
      </c>
      <c r="BTJ6">
        <v>1</v>
      </c>
      <c r="BTK6">
        <v>1</v>
      </c>
      <c r="BTL6">
        <v>1</v>
      </c>
      <c r="BTM6">
        <v>0</v>
      </c>
      <c r="BTN6">
        <v>2</v>
      </c>
      <c r="BTO6">
        <v>1</v>
      </c>
      <c r="BTP6">
        <v>1</v>
      </c>
      <c r="BTQ6">
        <v>2</v>
      </c>
      <c r="BTR6">
        <v>1</v>
      </c>
      <c r="BTS6">
        <v>1</v>
      </c>
      <c r="BTT6">
        <v>2</v>
      </c>
      <c r="BTU6">
        <v>0</v>
      </c>
      <c r="BTV6">
        <v>1</v>
      </c>
      <c r="BTW6">
        <v>1</v>
      </c>
      <c r="BTX6">
        <v>2</v>
      </c>
      <c r="BTY6">
        <v>2</v>
      </c>
      <c r="BTZ6">
        <v>1</v>
      </c>
      <c r="BUA6">
        <v>1</v>
      </c>
      <c r="BUB6">
        <v>2</v>
      </c>
      <c r="BUC6">
        <v>2</v>
      </c>
      <c r="BUD6">
        <v>1</v>
      </c>
      <c r="BUE6">
        <v>1</v>
      </c>
      <c r="BUF6">
        <v>1</v>
      </c>
      <c r="BUG6">
        <v>1</v>
      </c>
      <c r="BUH6">
        <v>1</v>
      </c>
      <c r="BUI6">
        <v>1</v>
      </c>
      <c r="BUJ6">
        <v>2</v>
      </c>
      <c r="BUK6">
        <v>1</v>
      </c>
      <c r="BUL6">
        <v>1</v>
      </c>
      <c r="BUM6">
        <v>2</v>
      </c>
      <c r="BUN6">
        <v>2</v>
      </c>
      <c r="BUO6">
        <v>1</v>
      </c>
      <c r="BUP6">
        <v>2</v>
      </c>
      <c r="BUQ6">
        <v>0</v>
      </c>
      <c r="BUR6">
        <v>0</v>
      </c>
      <c r="BUS6">
        <v>1</v>
      </c>
      <c r="BUT6">
        <v>0</v>
      </c>
      <c r="BUU6">
        <v>2</v>
      </c>
      <c r="BUV6">
        <v>1</v>
      </c>
      <c r="BUW6">
        <v>1</v>
      </c>
      <c r="BUX6">
        <v>1</v>
      </c>
      <c r="BUY6">
        <v>1</v>
      </c>
      <c r="BUZ6">
        <v>2</v>
      </c>
      <c r="BVA6">
        <v>2</v>
      </c>
      <c r="BVB6">
        <v>0</v>
      </c>
      <c r="BVC6">
        <v>1</v>
      </c>
      <c r="BVD6">
        <v>0</v>
      </c>
      <c r="BVE6">
        <v>1</v>
      </c>
      <c r="BVF6">
        <v>0</v>
      </c>
      <c r="BVG6">
        <v>2</v>
      </c>
      <c r="BVH6">
        <v>1</v>
      </c>
      <c r="BVI6">
        <v>0</v>
      </c>
      <c r="BVJ6">
        <v>1</v>
      </c>
      <c r="BVK6">
        <v>1</v>
      </c>
      <c r="BVL6">
        <v>0</v>
      </c>
      <c r="BVM6">
        <v>2</v>
      </c>
      <c r="BVN6">
        <v>0</v>
      </c>
      <c r="BVO6">
        <v>2</v>
      </c>
      <c r="BVP6">
        <v>2</v>
      </c>
      <c r="BVQ6">
        <v>0</v>
      </c>
      <c r="BVR6">
        <v>0</v>
      </c>
      <c r="BVS6">
        <v>1</v>
      </c>
      <c r="BVT6">
        <v>2</v>
      </c>
      <c r="BVU6">
        <v>2</v>
      </c>
      <c r="BVV6">
        <v>1</v>
      </c>
      <c r="BVW6">
        <v>0</v>
      </c>
      <c r="BVX6">
        <v>0</v>
      </c>
      <c r="BVY6">
        <v>0</v>
      </c>
      <c r="BVZ6">
        <v>0</v>
      </c>
      <c r="BWA6">
        <v>2</v>
      </c>
      <c r="BWB6">
        <v>0</v>
      </c>
      <c r="BWC6">
        <v>1</v>
      </c>
      <c r="BWD6">
        <v>0</v>
      </c>
      <c r="BWE6">
        <v>2</v>
      </c>
      <c r="BWF6">
        <v>0</v>
      </c>
      <c r="BWG6">
        <v>2</v>
      </c>
      <c r="BWH6">
        <v>0</v>
      </c>
      <c r="BWI6">
        <v>0</v>
      </c>
      <c r="BWJ6">
        <v>2</v>
      </c>
      <c r="BWK6">
        <v>2</v>
      </c>
      <c r="BWL6">
        <v>0</v>
      </c>
      <c r="BWM6">
        <v>0</v>
      </c>
      <c r="BWN6">
        <v>1</v>
      </c>
      <c r="BWO6">
        <v>1</v>
      </c>
      <c r="BWP6">
        <v>1</v>
      </c>
      <c r="BWQ6">
        <v>2</v>
      </c>
      <c r="BWR6">
        <v>2</v>
      </c>
      <c r="BWS6">
        <v>0</v>
      </c>
      <c r="BWT6">
        <v>1</v>
      </c>
      <c r="BWU6">
        <v>1</v>
      </c>
      <c r="BWV6">
        <v>2</v>
      </c>
      <c r="BWW6">
        <v>0</v>
      </c>
      <c r="BWX6">
        <v>0</v>
      </c>
      <c r="BWY6">
        <v>2</v>
      </c>
      <c r="BWZ6">
        <v>2</v>
      </c>
      <c r="BXA6">
        <v>2</v>
      </c>
      <c r="BXB6">
        <v>0</v>
      </c>
      <c r="BXC6">
        <v>0</v>
      </c>
      <c r="BXD6">
        <v>2</v>
      </c>
      <c r="BXE6">
        <v>1</v>
      </c>
      <c r="BXF6">
        <v>1</v>
      </c>
      <c r="BXG6">
        <v>2</v>
      </c>
      <c r="BXH6">
        <v>2</v>
      </c>
      <c r="BXI6">
        <v>2</v>
      </c>
      <c r="BXJ6">
        <v>1</v>
      </c>
      <c r="BXK6">
        <v>2</v>
      </c>
      <c r="BXL6">
        <v>1</v>
      </c>
      <c r="BXM6">
        <v>2</v>
      </c>
      <c r="BXN6">
        <v>2</v>
      </c>
      <c r="BXO6">
        <v>1</v>
      </c>
      <c r="BXP6">
        <v>2</v>
      </c>
      <c r="BXQ6">
        <v>2</v>
      </c>
      <c r="BXR6">
        <v>2</v>
      </c>
      <c r="BXS6">
        <v>0</v>
      </c>
      <c r="BXT6">
        <v>2</v>
      </c>
      <c r="BXU6">
        <v>2</v>
      </c>
      <c r="BXV6">
        <v>1</v>
      </c>
      <c r="BXW6">
        <v>2</v>
      </c>
      <c r="BXX6">
        <v>1</v>
      </c>
      <c r="BXY6">
        <v>1</v>
      </c>
      <c r="BXZ6">
        <v>1</v>
      </c>
      <c r="BYA6">
        <v>0</v>
      </c>
      <c r="BYB6">
        <v>2</v>
      </c>
      <c r="BYC6">
        <v>2</v>
      </c>
      <c r="BYD6">
        <v>0</v>
      </c>
      <c r="BYE6">
        <v>1</v>
      </c>
      <c r="BYF6">
        <v>1</v>
      </c>
      <c r="BYG6">
        <v>2</v>
      </c>
      <c r="BYH6">
        <v>1</v>
      </c>
      <c r="BYI6">
        <v>2</v>
      </c>
      <c r="BYJ6">
        <v>1</v>
      </c>
      <c r="BYK6">
        <v>1</v>
      </c>
      <c r="BYL6">
        <v>0</v>
      </c>
      <c r="BYM6">
        <v>2</v>
      </c>
      <c r="BYN6">
        <v>0</v>
      </c>
      <c r="BYO6">
        <v>0</v>
      </c>
      <c r="BYP6">
        <v>0</v>
      </c>
      <c r="BYQ6">
        <v>2</v>
      </c>
      <c r="BYR6">
        <v>0</v>
      </c>
      <c r="BYS6">
        <v>2</v>
      </c>
      <c r="BYT6">
        <v>2</v>
      </c>
      <c r="BYU6">
        <v>0</v>
      </c>
      <c r="BYV6">
        <v>1</v>
      </c>
      <c r="BYW6">
        <v>0</v>
      </c>
      <c r="BYX6">
        <v>2</v>
      </c>
      <c r="BYY6">
        <v>1</v>
      </c>
      <c r="BYZ6">
        <v>2</v>
      </c>
      <c r="BZA6">
        <v>2</v>
      </c>
      <c r="BZB6">
        <v>1</v>
      </c>
      <c r="BZC6">
        <v>0</v>
      </c>
      <c r="BZD6">
        <v>1</v>
      </c>
      <c r="BZE6">
        <v>2</v>
      </c>
      <c r="BZF6">
        <v>0</v>
      </c>
      <c r="BZG6">
        <v>2</v>
      </c>
      <c r="BZH6">
        <v>0</v>
      </c>
      <c r="BZI6">
        <v>2</v>
      </c>
      <c r="BZJ6">
        <v>1</v>
      </c>
      <c r="BZK6">
        <v>2</v>
      </c>
      <c r="BZL6">
        <v>2</v>
      </c>
      <c r="BZM6">
        <v>2</v>
      </c>
      <c r="BZN6">
        <v>0</v>
      </c>
      <c r="BZO6">
        <v>0</v>
      </c>
      <c r="BZP6">
        <v>2</v>
      </c>
      <c r="BZQ6">
        <v>2</v>
      </c>
      <c r="BZR6">
        <v>0</v>
      </c>
      <c r="BZS6">
        <v>0</v>
      </c>
      <c r="BZT6">
        <v>0</v>
      </c>
      <c r="BZU6">
        <v>1</v>
      </c>
      <c r="BZV6">
        <v>1</v>
      </c>
      <c r="BZW6">
        <v>1</v>
      </c>
      <c r="BZX6">
        <v>1</v>
      </c>
      <c r="BZY6">
        <v>2</v>
      </c>
      <c r="BZZ6">
        <v>0</v>
      </c>
      <c r="CAA6">
        <v>1</v>
      </c>
      <c r="CAB6">
        <v>0</v>
      </c>
      <c r="CAC6">
        <v>2</v>
      </c>
      <c r="CAD6">
        <v>0</v>
      </c>
      <c r="CAE6">
        <v>2</v>
      </c>
      <c r="CAF6">
        <v>1</v>
      </c>
      <c r="CAG6">
        <v>0</v>
      </c>
      <c r="CAH6">
        <v>2</v>
      </c>
      <c r="CAI6">
        <v>1</v>
      </c>
      <c r="CAJ6">
        <v>1</v>
      </c>
      <c r="CAK6">
        <v>1</v>
      </c>
      <c r="CAL6">
        <v>0</v>
      </c>
      <c r="CAM6">
        <v>1</v>
      </c>
      <c r="CAN6">
        <v>1</v>
      </c>
      <c r="CAO6">
        <v>1</v>
      </c>
      <c r="CAP6">
        <v>1</v>
      </c>
      <c r="CAQ6">
        <v>2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1</v>
      </c>
      <c r="CAX6">
        <v>0</v>
      </c>
      <c r="CAY6">
        <v>1</v>
      </c>
      <c r="CAZ6">
        <v>2</v>
      </c>
      <c r="CBA6">
        <v>0</v>
      </c>
      <c r="CBB6">
        <v>1</v>
      </c>
      <c r="CBC6">
        <v>1</v>
      </c>
      <c r="CBD6">
        <v>2</v>
      </c>
      <c r="CBE6">
        <v>2</v>
      </c>
      <c r="CBF6">
        <v>2</v>
      </c>
      <c r="CBG6">
        <v>1</v>
      </c>
      <c r="CBH6">
        <v>2</v>
      </c>
      <c r="CBI6">
        <v>1</v>
      </c>
      <c r="CBJ6">
        <v>0</v>
      </c>
      <c r="CBK6">
        <v>2</v>
      </c>
      <c r="CBL6">
        <v>2</v>
      </c>
      <c r="CBM6">
        <v>0</v>
      </c>
      <c r="CBN6">
        <v>2</v>
      </c>
      <c r="CBO6">
        <v>1</v>
      </c>
      <c r="CBP6">
        <v>0</v>
      </c>
      <c r="CBQ6">
        <v>1</v>
      </c>
      <c r="CBR6">
        <v>1</v>
      </c>
      <c r="CBS6">
        <v>1</v>
      </c>
      <c r="CBT6">
        <v>1</v>
      </c>
      <c r="CBU6">
        <v>0</v>
      </c>
      <c r="CBV6">
        <v>0</v>
      </c>
      <c r="CBW6">
        <v>1</v>
      </c>
      <c r="CBX6">
        <v>2</v>
      </c>
      <c r="CBY6">
        <v>1</v>
      </c>
      <c r="CBZ6">
        <v>2</v>
      </c>
      <c r="CCA6">
        <v>1</v>
      </c>
      <c r="CCB6">
        <v>0</v>
      </c>
      <c r="CCC6">
        <v>1</v>
      </c>
      <c r="CCD6">
        <v>0</v>
      </c>
      <c r="CCE6">
        <v>0</v>
      </c>
      <c r="CCF6">
        <v>1</v>
      </c>
      <c r="CCG6">
        <v>1</v>
      </c>
      <c r="CCH6">
        <v>2</v>
      </c>
      <c r="CCI6">
        <v>2</v>
      </c>
      <c r="CCJ6">
        <v>1</v>
      </c>
      <c r="CCK6">
        <v>0</v>
      </c>
      <c r="CCL6">
        <v>0</v>
      </c>
      <c r="CCM6">
        <v>1</v>
      </c>
      <c r="CCN6">
        <v>1</v>
      </c>
      <c r="CCO6">
        <v>1</v>
      </c>
      <c r="CCP6">
        <v>1</v>
      </c>
      <c r="CCQ6">
        <v>0</v>
      </c>
      <c r="CCR6">
        <v>2</v>
      </c>
      <c r="CCS6">
        <v>2</v>
      </c>
      <c r="CCT6">
        <v>1</v>
      </c>
      <c r="CCU6">
        <v>2</v>
      </c>
      <c r="CCV6">
        <v>2</v>
      </c>
      <c r="CCW6">
        <v>0</v>
      </c>
      <c r="CCX6">
        <v>2</v>
      </c>
      <c r="CCY6">
        <v>1</v>
      </c>
      <c r="CCZ6">
        <v>1</v>
      </c>
      <c r="CDA6">
        <v>0</v>
      </c>
      <c r="CDB6">
        <v>0</v>
      </c>
      <c r="CDC6">
        <v>1</v>
      </c>
      <c r="CDD6">
        <v>0</v>
      </c>
      <c r="CDE6">
        <v>1</v>
      </c>
      <c r="CDF6">
        <v>2</v>
      </c>
      <c r="CDG6">
        <v>1</v>
      </c>
      <c r="CDH6">
        <v>1</v>
      </c>
      <c r="CDI6">
        <v>0</v>
      </c>
      <c r="CDJ6">
        <v>2</v>
      </c>
      <c r="CDK6">
        <v>2</v>
      </c>
      <c r="CDL6">
        <v>0</v>
      </c>
      <c r="CDM6">
        <v>1</v>
      </c>
      <c r="CDN6">
        <v>2</v>
      </c>
      <c r="CDO6">
        <v>1</v>
      </c>
      <c r="CDP6">
        <v>2</v>
      </c>
      <c r="CDQ6">
        <v>1</v>
      </c>
      <c r="CDR6">
        <v>0</v>
      </c>
      <c r="CDS6">
        <v>1</v>
      </c>
      <c r="CDT6">
        <v>0</v>
      </c>
      <c r="CDU6">
        <v>1</v>
      </c>
      <c r="CDV6">
        <v>0</v>
      </c>
      <c r="CDW6">
        <v>2</v>
      </c>
      <c r="CDX6">
        <v>0</v>
      </c>
      <c r="CDY6">
        <v>2</v>
      </c>
      <c r="CDZ6">
        <v>0</v>
      </c>
      <c r="CEA6">
        <v>1</v>
      </c>
      <c r="CEB6">
        <v>0</v>
      </c>
      <c r="CEC6">
        <v>0</v>
      </c>
      <c r="CED6">
        <v>1</v>
      </c>
      <c r="CEE6">
        <v>0</v>
      </c>
      <c r="CEF6">
        <v>1</v>
      </c>
      <c r="CEG6">
        <v>0</v>
      </c>
      <c r="CEH6">
        <v>2</v>
      </c>
      <c r="CEI6">
        <v>0</v>
      </c>
      <c r="CEJ6">
        <v>0</v>
      </c>
      <c r="CEK6">
        <v>2</v>
      </c>
      <c r="CEL6">
        <v>2</v>
      </c>
      <c r="CEM6">
        <v>0</v>
      </c>
      <c r="CEN6">
        <v>2</v>
      </c>
      <c r="CEO6">
        <v>0</v>
      </c>
      <c r="CEP6">
        <v>2</v>
      </c>
      <c r="CEQ6">
        <v>1</v>
      </c>
      <c r="CER6">
        <v>1</v>
      </c>
      <c r="CES6">
        <v>1</v>
      </c>
      <c r="CET6">
        <v>1</v>
      </c>
      <c r="CEU6">
        <v>1</v>
      </c>
      <c r="CEV6">
        <v>0</v>
      </c>
      <c r="CEW6">
        <v>0</v>
      </c>
      <c r="CEX6">
        <v>1</v>
      </c>
      <c r="CEY6">
        <v>1</v>
      </c>
      <c r="CEZ6">
        <v>2</v>
      </c>
      <c r="CFA6">
        <v>1</v>
      </c>
      <c r="CFB6">
        <v>2</v>
      </c>
      <c r="CFC6">
        <v>2</v>
      </c>
      <c r="CFD6">
        <v>0</v>
      </c>
      <c r="CFE6">
        <v>0</v>
      </c>
      <c r="CFF6">
        <v>1</v>
      </c>
      <c r="CFG6">
        <v>0</v>
      </c>
      <c r="CFH6">
        <v>2</v>
      </c>
      <c r="CFI6">
        <v>0</v>
      </c>
      <c r="CFJ6">
        <v>2</v>
      </c>
      <c r="CFK6">
        <v>1</v>
      </c>
      <c r="CFL6">
        <v>0</v>
      </c>
      <c r="CFM6">
        <v>1</v>
      </c>
      <c r="CFN6">
        <v>0</v>
      </c>
      <c r="CFO6">
        <v>1</v>
      </c>
      <c r="CFP6">
        <v>0</v>
      </c>
      <c r="CFQ6">
        <v>1</v>
      </c>
      <c r="CFR6">
        <v>0</v>
      </c>
      <c r="CFS6">
        <v>2</v>
      </c>
      <c r="CFT6">
        <v>2</v>
      </c>
      <c r="CFU6">
        <v>2</v>
      </c>
      <c r="CFV6">
        <v>2</v>
      </c>
      <c r="CFW6">
        <v>2</v>
      </c>
      <c r="CFX6">
        <v>1</v>
      </c>
      <c r="CFY6">
        <v>0</v>
      </c>
      <c r="CFZ6">
        <v>0</v>
      </c>
      <c r="CGA6">
        <v>2</v>
      </c>
      <c r="CGB6">
        <v>1</v>
      </c>
      <c r="CGC6">
        <v>2</v>
      </c>
      <c r="CGD6">
        <v>2</v>
      </c>
      <c r="CGE6">
        <v>1</v>
      </c>
      <c r="CGF6">
        <v>0</v>
      </c>
      <c r="CGG6">
        <v>2</v>
      </c>
      <c r="CGH6">
        <v>0</v>
      </c>
      <c r="CGI6">
        <v>1</v>
      </c>
      <c r="CGJ6">
        <v>1</v>
      </c>
      <c r="CGK6">
        <v>1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1</v>
      </c>
      <c r="CGS6">
        <v>0</v>
      </c>
      <c r="CGT6">
        <v>0</v>
      </c>
      <c r="CGU6">
        <v>2</v>
      </c>
      <c r="CGV6">
        <v>2</v>
      </c>
      <c r="CGW6">
        <v>2</v>
      </c>
      <c r="CGX6">
        <v>1</v>
      </c>
      <c r="CGY6">
        <v>0</v>
      </c>
      <c r="CGZ6">
        <v>0</v>
      </c>
      <c r="CHA6">
        <v>2</v>
      </c>
      <c r="CHB6">
        <v>0</v>
      </c>
      <c r="CHC6">
        <v>0</v>
      </c>
      <c r="CHD6">
        <v>2</v>
      </c>
      <c r="CHE6">
        <v>0</v>
      </c>
      <c r="CHF6">
        <v>1</v>
      </c>
      <c r="CHG6">
        <v>0</v>
      </c>
      <c r="CHH6">
        <v>1</v>
      </c>
      <c r="CHI6">
        <v>0</v>
      </c>
      <c r="CHJ6">
        <v>2</v>
      </c>
      <c r="CHK6">
        <v>2</v>
      </c>
      <c r="CHL6">
        <v>2</v>
      </c>
      <c r="CHM6">
        <v>2</v>
      </c>
      <c r="CHN6">
        <v>0</v>
      </c>
      <c r="CHO6">
        <v>1</v>
      </c>
      <c r="CHP6">
        <v>1</v>
      </c>
      <c r="CHQ6">
        <v>2</v>
      </c>
      <c r="CHR6">
        <v>2</v>
      </c>
      <c r="CHS6">
        <v>0</v>
      </c>
      <c r="CHT6">
        <v>0</v>
      </c>
      <c r="CHU6">
        <v>1</v>
      </c>
      <c r="CHV6">
        <v>1</v>
      </c>
      <c r="CHW6">
        <v>1</v>
      </c>
      <c r="CHX6">
        <v>1</v>
      </c>
      <c r="CHY6">
        <v>0</v>
      </c>
      <c r="CHZ6">
        <v>2</v>
      </c>
      <c r="CIA6">
        <v>0</v>
      </c>
      <c r="CIB6">
        <v>0</v>
      </c>
      <c r="CIC6">
        <v>0</v>
      </c>
      <c r="CID6">
        <v>1</v>
      </c>
      <c r="CIE6">
        <v>0</v>
      </c>
      <c r="CIF6">
        <v>1</v>
      </c>
      <c r="CIG6">
        <v>0</v>
      </c>
      <c r="CIH6">
        <v>0</v>
      </c>
      <c r="CII6">
        <v>1</v>
      </c>
      <c r="CIJ6">
        <v>0</v>
      </c>
      <c r="CIK6">
        <v>0</v>
      </c>
      <c r="CIL6">
        <v>0</v>
      </c>
      <c r="CIM6">
        <v>1</v>
      </c>
      <c r="CIN6">
        <v>1</v>
      </c>
      <c r="CIO6">
        <v>0</v>
      </c>
      <c r="CIP6">
        <v>0</v>
      </c>
      <c r="CIQ6">
        <v>0</v>
      </c>
      <c r="CIR6">
        <v>0</v>
      </c>
      <c r="CIS6">
        <v>1</v>
      </c>
      <c r="CIT6">
        <v>2</v>
      </c>
      <c r="CIU6">
        <v>0</v>
      </c>
      <c r="CIV6">
        <v>2</v>
      </c>
      <c r="CIW6">
        <v>2</v>
      </c>
      <c r="CIX6">
        <v>1</v>
      </c>
      <c r="CIY6">
        <v>1</v>
      </c>
      <c r="CIZ6">
        <v>0</v>
      </c>
      <c r="CJA6">
        <v>2</v>
      </c>
      <c r="CJB6">
        <v>1</v>
      </c>
      <c r="CJC6">
        <v>0</v>
      </c>
      <c r="CJD6">
        <v>2</v>
      </c>
      <c r="CJE6">
        <v>1</v>
      </c>
      <c r="CJF6">
        <v>1</v>
      </c>
      <c r="CJG6">
        <v>0</v>
      </c>
      <c r="CJH6">
        <v>1</v>
      </c>
      <c r="CJI6">
        <v>2</v>
      </c>
      <c r="CJJ6">
        <v>2</v>
      </c>
      <c r="CJK6">
        <v>1</v>
      </c>
      <c r="CJL6">
        <v>2</v>
      </c>
      <c r="CJM6">
        <v>1</v>
      </c>
      <c r="CJN6">
        <v>2</v>
      </c>
      <c r="CJO6">
        <v>2</v>
      </c>
      <c r="CJP6">
        <v>2</v>
      </c>
      <c r="CJQ6">
        <v>0</v>
      </c>
      <c r="CJR6">
        <v>1</v>
      </c>
      <c r="CJS6">
        <v>2</v>
      </c>
      <c r="CJT6">
        <v>2</v>
      </c>
      <c r="CJU6">
        <v>1</v>
      </c>
      <c r="CJV6">
        <v>2</v>
      </c>
      <c r="CJW6">
        <v>1</v>
      </c>
      <c r="CJX6">
        <v>0</v>
      </c>
      <c r="CJY6">
        <v>1</v>
      </c>
      <c r="CJZ6">
        <v>0</v>
      </c>
      <c r="CKA6">
        <v>2</v>
      </c>
      <c r="CKB6">
        <v>1</v>
      </c>
      <c r="CKC6">
        <v>2</v>
      </c>
      <c r="CKD6">
        <v>2</v>
      </c>
      <c r="CKE6">
        <v>2</v>
      </c>
      <c r="CKF6">
        <v>1</v>
      </c>
      <c r="CKG6">
        <v>0</v>
      </c>
      <c r="CKH6">
        <v>2</v>
      </c>
      <c r="CKI6">
        <v>2</v>
      </c>
      <c r="CKJ6">
        <v>2</v>
      </c>
      <c r="CKK6">
        <v>0</v>
      </c>
      <c r="CKL6">
        <v>0</v>
      </c>
      <c r="CKM6">
        <v>1</v>
      </c>
      <c r="CKN6">
        <v>2</v>
      </c>
      <c r="CKO6">
        <v>2</v>
      </c>
      <c r="CKP6">
        <v>0</v>
      </c>
      <c r="CKQ6">
        <v>1</v>
      </c>
      <c r="CKR6">
        <v>0</v>
      </c>
      <c r="CKS6">
        <v>0</v>
      </c>
      <c r="CKT6">
        <v>0</v>
      </c>
      <c r="CKU6">
        <v>2</v>
      </c>
      <c r="CKV6">
        <v>1</v>
      </c>
      <c r="CKW6">
        <v>1</v>
      </c>
      <c r="CKX6">
        <v>1</v>
      </c>
      <c r="CKY6">
        <v>0</v>
      </c>
      <c r="CKZ6">
        <v>2</v>
      </c>
      <c r="CLA6">
        <v>0</v>
      </c>
      <c r="CLB6">
        <v>1</v>
      </c>
      <c r="CLC6">
        <v>0</v>
      </c>
      <c r="CLD6">
        <v>2</v>
      </c>
      <c r="CLE6">
        <v>1</v>
      </c>
      <c r="CLF6">
        <v>0</v>
      </c>
      <c r="CLG6">
        <v>0</v>
      </c>
      <c r="CLH6">
        <v>1</v>
      </c>
      <c r="CLI6">
        <v>0</v>
      </c>
      <c r="CLJ6">
        <v>2</v>
      </c>
      <c r="CLK6">
        <v>1</v>
      </c>
      <c r="CLL6">
        <v>0</v>
      </c>
      <c r="CLM6">
        <v>0</v>
      </c>
      <c r="CLN6">
        <v>2</v>
      </c>
      <c r="CLO6">
        <v>2</v>
      </c>
      <c r="CLP6">
        <v>0</v>
      </c>
      <c r="CLQ6">
        <v>2</v>
      </c>
      <c r="CLR6">
        <v>1</v>
      </c>
      <c r="CLS6">
        <v>1</v>
      </c>
      <c r="CLT6">
        <v>1</v>
      </c>
      <c r="CLU6">
        <v>1</v>
      </c>
      <c r="CLV6">
        <v>0</v>
      </c>
      <c r="CLW6">
        <v>0</v>
      </c>
      <c r="CLX6">
        <v>1</v>
      </c>
      <c r="CLY6">
        <v>2</v>
      </c>
      <c r="CLZ6">
        <v>1</v>
      </c>
      <c r="CMA6">
        <v>0</v>
      </c>
      <c r="CMB6">
        <v>1</v>
      </c>
      <c r="CMC6">
        <v>2</v>
      </c>
      <c r="CMD6">
        <v>2</v>
      </c>
      <c r="CME6">
        <v>1</v>
      </c>
      <c r="CMF6">
        <v>1</v>
      </c>
      <c r="CMG6">
        <v>0</v>
      </c>
      <c r="CMH6">
        <v>0</v>
      </c>
      <c r="CMI6">
        <v>2</v>
      </c>
      <c r="CMJ6">
        <v>0</v>
      </c>
      <c r="CMK6">
        <v>2</v>
      </c>
      <c r="CML6">
        <v>2</v>
      </c>
      <c r="CMM6">
        <v>2</v>
      </c>
      <c r="CMN6">
        <v>0</v>
      </c>
      <c r="CMO6">
        <v>1</v>
      </c>
      <c r="CMP6">
        <v>2</v>
      </c>
      <c r="CMQ6">
        <v>1</v>
      </c>
      <c r="CMR6">
        <v>0</v>
      </c>
      <c r="CMS6">
        <v>1</v>
      </c>
      <c r="CMT6">
        <v>1</v>
      </c>
      <c r="CMU6">
        <v>2</v>
      </c>
      <c r="CMV6">
        <v>2</v>
      </c>
      <c r="CMW6">
        <v>1</v>
      </c>
      <c r="CMX6">
        <v>2</v>
      </c>
      <c r="CMY6">
        <v>2</v>
      </c>
      <c r="CMZ6">
        <v>2</v>
      </c>
      <c r="CNA6">
        <v>0</v>
      </c>
      <c r="CNB6">
        <v>2</v>
      </c>
      <c r="CNC6">
        <v>2</v>
      </c>
      <c r="CND6">
        <v>2</v>
      </c>
      <c r="CNE6">
        <v>1</v>
      </c>
      <c r="CNF6">
        <v>0</v>
      </c>
      <c r="CNG6">
        <v>1</v>
      </c>
      <c r="CNH6">
        <v>0</v>
      </c>
      <c r="CNI6">
        <v>1</v>
      </c>
      <c r="CNJ6">
        <v>2</v>
      </c>
      <c r="CNK6">
        <v>0</v>
      </c>
      <c r="CNL6">
        <v>2</v>
      </c>
      <c r="CNM6">
        <v>1</v>
      </c>
      <c r="CNN6">
        <v>2</v>
      </c>
      <c r="CNO6">
        <v>2</v>
      </c>
      <c r="CNP6">
        <v>1</v>
      </c>
      <c r="CNQ6">
        <v>0</v>
      </c>
      <c r="CNR6">
        <v>0</v>
      </c>
      <c r="CNS6">
        <v>2</v>
      </c>
      <c r="CNT6">
        <v>0</v>
      </c>
      <c r="CNU6">
        <v>1</v>
      </c>
      <c r="CNV6">
        <v>1</v>
      </c>
      <c r="CNW6">
        <v>2</v>
      </c>
      <c r="CNX6">
        <v>2</v>
      </c>
      <c r="CNY6">
        <v>0</v>
      </c>
      <c r="CNZ6">
        <v>1</v>
      </c>
      <c r="COA6">
        <v>2</v>
      </c>
      <c r="COB6">
        <v>0</v>
      </c>
      <c r="COC6">
        <v>2</v>
      </c>
      <c r="COD6">
        <v>0</v>
      </c>
      <c r="COE6">
        <v>1</v>
      </c>
      <c r="COF6">
        <v>1</v>
      </c>
      <c r="COG6">
        <v>1</v>
      </c>
      <c r="COH6">
        <v>1</v>
      </c>
      <c r="COI6">
        <v>2</v>
      </c>
      <c r="COJ6">
        <v>1</v>
      </c>
      <c r="COK6">
        <v>0</v>
      </c>
      <c r="COL6">
        <v>0</v>
      </c>
      <c r="COM6">
        <v>0</v>
      </c>
      <c r="CON6">
        <v>1</v>
      </c>
      <c r="COO6">
        <v>2</v>
      </c>
      <c r="COP6">
        <v>1</v>
      </c>
      <c r="COQ6">
        <v>0</v>
      </c>
      <c r="COR6">
        <v>1</v>
      </c>
      <c r="COS6">
        <v>1</v>
      </c>
      <c r="COT6">
        <v>1</v>
      </c>
      <c r="COU6">
        <v>1</v>
      </c>
      <c r="COV6">
        <v>2</v>
      </c>
      <c r="COW6">
        <v>0</v>
      </c>
      <c r="COX6">
        <v>2</v>
      </c>
      <c r="COY6">
        <v>0</v>
      </c>
      <c r="COZ6">
        <v>1</v>
      </c>
      <c r="CPA6">
        <v>0</v>
      </c>
      <c r="CPB6">
        <v>0</v>
      </c>
      <c r="CPC6">
        <v>2</v>
      </c>
      <c r="CPD6">
        <v>2</v>
      </c>
      <c r="CPE6">
        <v>2</v>
      </c>
      <c r="CPF6">
        <v>0</v>
      </c>
      <c r="CPG6">
        <v>2</v>
      </c>
      <c r="CPH6">
        <v>0</v>
      </c>
      <c r="CPI6">
        <v>0</v>
      </c>
      <c r="CPJ6">
        <v>0</v>
      </c>
      <c r="CPK6">
        <v>1</v>
      </c>
      <c r="CPL6">
        <v>1</v>
      </c>
      <c r="CPM6">
        <v>1</v>
      </c>
      <c r="CPN6">
        <v>2</v>
      </c>
      <c r="CPO6">
        <v>1</v>
      </c>
      <c r="CPP6">
        <v>0</v>
      </c>
      <c r="CPQ6">
        <v>0</v>
      </c>
      <c r="CPR6">
        <v>0</v>
      </c>
      <c r="CPS6">
        <v>0</v>
      </c>
      <c r="CPT6">
        <v>1</v>
      </c>
      <c r="CPU6">
        <v>0</v>
      </c>
      <c r="CPV6">
        <v>1</v>
      </c>
      <c r="CPW6">
        <v>1</v>
      </c>
      <c r="CPX6">
        <v>1</v>
      </c>
      <c r="CPY6">
        <v>1</v>
      </c>
      <c r="CPZ6">
        <v>0</v>
      </c>
      <c r="CQA6">
        <v>1</v>
      </c>
      <c r="CQB6">
        <v>2</v>
      </c>
      <c r="CQC6">
        <v>0</v>
      </c>
      <c r="CQD6">
        <v>0</v>
      </c>
      <c r="CQE6">
        <v>1</v>
      </c>
      <c r="CQF6">
        <v>1</v>
      </c>
      <c r="CQG6">
        <v>1</v>
      </c>
      <c r="CQH6">
        <v>1</v>
      </c>
      <c r="CQI6">
        <v>2</v>
      </c>
      <c r="CQJ6">
        <v>0</v>
      </c>
      <c r="CQK6">
        <v>1</v>
      </c>
      <c r="CQL6">
        <v>2</v>
      </c>
      <c r="CQM6">
        <v>0</v>
      </c>
      <c r="CQN6">
        <v>0</v>
      </c>
      <c r="CQO6">
        <v>0</v>
      </c>
      <c r="CQP6">
        <v>0</v>
      </c>
      <c r="CQQ6">
        <v>2</v>
      </c>
      <c r="CQR6">
        <v>0</v>
      </c>
      <c r="CQS6">
        <v>1</v>
      </c>
      <c r="CQT6">
        <v>1</v>
      </c>
      <c r="CQU6">
        <v>1</v>
      </c>
      <c r="CQV6">
        <v>2</v>
      </c>
      <c r="CQW6">
        <v>0</v>
      </c>
      <c r="CQX6">
        <v>1</v>
      </c>
      <c r="CQY6">
        <v>1</v>
      </c>
      <c r="CQZ6">
        <v>2</v>
      </c>
      <c r="CRA6">
        <v>1</v>
      </c>
      <c r="CRB6">
        <v>0</v>
      </c>
      <c r="CRC6">
        <v>2</v>
      </c>
      <c r="CRD6">
        <v>2</v>
      </c>
      <c r="CRE6">
        <v>1</v>
      </c>
      <c r="CRF6">
        <v>2</v>
      </c>
      <c r="CRG6">
        <v>0</v>
      </c>
      <c r="CRH6">
        <v>0</v>
      </c>
      <c r="CRI6">
        <v>2</v>
      </c>
      <c r="CRJ6">
        <v>2</v>
      </c>
      <c r="CRK6">
        <v>0</v>
      </c>
      <c r="CRL6">
        <v>2</v>
      </c>
      <c r="CRM6">
        <v>0</v>
      </c>
      <c r="CRN6">
        <v>2</v>
      </c>
      <c r="CRO6">
        <v>1</v>
      </c>
      <c r="CRP6">
        <v>2</v>
      </c>
      <c r="CRQ6">
        <v>2</v>
      </c>
      <c r="CRR6">
        <v>0</v>
      </c>
      <c r="CRS6">
        <v>2</v>
      </c>
      <c r="CRT6">
        <v>2</v>
      </c>
      <c r="CRU6">
        <v>1</v>
      </c>
      <c r="CRV6">
        <v>2</v>
      </c>
      <c r="CRW6">
        <v>0</v>
      </c>
      <c r="CRX6">
        <v>2</v>
      </c>
      <c r="CRY6">
        <v>2</v>
      </c>
      <c r="CRZ6">
        <v>2</v>
      </c>
      <c r="CSA6">
        <v>0</v>
      </c>
      <c r="CSB6">
        <v>2</v>
      </c>
      <c r="CSC6">
        <v>1</v>
      </c>
      <c r="CSD6">
        <v>2</v>
      </c>
      <c r="CSE6">
        <v>1</v>
      </c>
      <c r="CSF6">
        <v>0</v>
      </c>
      <c r="CSG6">
        <v>0</v>
      </c>
      <c r="CSH6">
        <v>0</v>
      </c>
      <c r="CSI6">
        <v>2</v>
      </c>
      <c r="CSJ6">
        <v>0</v>
      </c>
      <c r="CSK6">
        <v>1</v>
      </c>
      <c r="CSL6">
        <v>1</v>
      </c>
      <c r="CSM6">
        <v>2</v>
      </c>
      <c r="CSN6">
        <v>2</v>
      </c>
      <c r="CSO6">
        <v>0</v>
      </c>
      <c r="CSP6">
        <v>2</v>
      </c>
      <c r="CSQ6">
        <v>0</v>
      </c>
      <c r="CSR6">
        <v>2</v>
      </c>
      <c r="CSS6">
        <v>1</v>
      </c>
      <c r="CST6">
        <v>2</v>
      </c>
      <c r="CSU6">
        <v>0</v>
      </c>
      <c r="CSV6">
        <v>0</v>
      </c>
      <c r="CSW6">
        <v>0</v>
      </c>
      <c r="CSX6">
        <v>2</v>
      </c>
      <c r="CSY6">
        <v>2</v>
      </c>
      <c r="CSZ6">
        <v>2</v>
      </c>
      <c r="CTA6">
        <v>2</v>
      </c>
      <c r="CTB6">
        <v>2</v>
      </c>
      <c r="CTC6">
        <v>2</v>
      </c>
      <c r="CTD6">
        <v>2</v>
      </c>
      <c r="CTE6">
        <v>1</v>
      </c>
      <c r="CTF6">
        <v>2</v>
      </c>
      <c r="CTG6">
        <v>1</v>
      </c>
      <c r="CTH6">
        <v>2</v>
      </c>
      <c r="CTI6">
        <v>0</v>
      </c>
      <c r="CTJ6">
        <v>1</v>
      </c>
      <c r="CTK6">
        <v>1</v>
      </c>
      <c r="CTL6">
        <v>0</v>
      </c>
      <c r="CTM6">
        <v>1</v>
      </c>
      <c r="CTN6">
        <v>2</v>
      </c>
      <c r="CTO6">
        <v>1</v>
      </c>
      <c r="CTP6">
        <v>2</v>
      </c>
      <c r="CTQ6">
        <v>1</v>
      </c>
      <c r="CTR6">
        <v>0</v>
      </c>
      <c r="CTS6">
        <v>1</v>
      </c>
      <c r="CTT6">
        <v>1</v>
      </c>
      <c r="CTU6">
        <v>2</v>
      </c>
      <c r="CTV6">
        <v>0</v>
      </c>
      <c r="CTW6">
        <v>2</v>
      </c>
      <c r="CTX6">
        <v>1</v>
      </c>
      <c r="CTY6">
        <v>2</v>
      </c>
      <c r="CTZ6">
        <v>2</v>
      </c>
      <c r="CUA6">
        <v>1</v>
      </c>
      <c r="CUB6">
        <v>0</v>
      </c>
      <c r="CUC6">
        <v>0</v>
      </c>
      <c r="CUD6">
        <v>0</v>
      </c>
      <c r="CUE6">
        <v>1</v>
      </c>
      <c r="CUF6">
        <v>1</v>
      </c>
      <c r="CUG6">
        <v>2</v>
      </c>
      <c r="CUH6">
        <v>2</v>
      </c>
      <c r="CUI6">
        <v>2</v>
      </c>
      <c r="CUJ6">
        <v>2</v>
      </c>
      <c r="CUK6">
        <v>0</v>
      </c>
      <c r="CUL6">
        <v>2</v>
      </c>
      <c r="CUM6">
        <v>0</v>
      </c>
      <c r="CUN6">
        <v>2</v>
      </c>
      <c r="CUO6">
        <v>1</v>
      </c>
      <c r="CUP6">
        <v>1</v>
      </c>
      <c r="CUQ6">
        <v>0</v>
      </c>
      <c r="CUR6">
        <v>2</v>
      </c>
      <c r="CUS6">
        <v>2</v>
      </c>
      <c r="CUT6">
        <v>2</v>
      </c>
      <c r="CUU6">
        <v>1</v>
      </c>
      <c r="CUV6">
        <v>1</v>
      </c>
      <c r="CUW6">
        <v>2</v>
      </c>
      <c r="CUX6">
        <v>2</v>
      </c>
      <c r="CUY6">
        <v>1</v>
      </c>
      <c r="CUZ6">
        <v>2</v>
      </c>
      <c r="CVA6">
        <v>0</v>
      </c>
      <c r="CVB6">
        <v>0</v>
      </c>
      <c r="CVC6">
        <v>2</v>
      </c>
      <c r="CVD6">
        <v>0</v>
      </c>
      <c r="CVE6">
        <v>0</v>
      </c>
      <c r="CVF6">
        <v>2</v>
      </c>
      <c r="CVG6">
        <v>2</v>
      </c>
      <c r="CVH6">
        <v>0</v>
      </c>
      <c r="CVI6">
        <v>1</v>
      </c>
      <c r="CVJ6">
        <v>2</v>
      </c>
      <c r="CVK6">
        <v>0</v>
      </c>
      <c r="CVL6">
        <v>1</v>
      </c>
      <c r="CVM6">
        <v>2</v>
      </c>
      <c r="CVN6">
        <v>1</v>
      </c>
      <c r="CVO6">
        <v>1</v>
      </c>
      <c r="CVP6">
        <v>2</v>
      </c>
      <c r="CVQ6">
        <v>2</v>
      </c>
      <c r="CVR6">
        <v>1</v>
      </c>
      <c r="CVS6">
        <v>0</v>
      </c>
      <c r="CVT6">
        <v>1</v>
      </c>
      <c r="CVU6">
        <v>2</v>
      </c>
      <c r="CVV6">
        <v>1</v>
      </c>
      <c r="CVW6">
        <v>1</v>
      </c>
      <c r="CVX6">
        <v>1</v>
      </c>
      <c r="CVY6">
        <v>0</v>
      </c>
      <c r="CVZ6">
        <v>2</v>
      </c>
      <c r="CWA6">
        <v>0</v>
      </c>
      <c r="CWB6">
        <v>0</v>
      </c>
      <c r="CWC6">
        <v>2</v>
      </c>
      <c r="CWD6">
        <v>1</v>
      </c>
      <c r="CWE6">
        <v>0</v>
      </c>
      <c r="CWF6">
        <v>1</v>
      </c>
      <c r="CWG6">
        <v>0</v>
      </c>
      <c r="CWH6">
        <v>1</v>
      </c>
      <c r="CWI6">
        <v>0</v>
      </c>
      <c r="CWJ6">
        <v>2</v>
      </c>
      <c r="CWK6">
        <v>0</v>
      </c>
      <c r="CWL6">
        <v>2</v>
      </c>
      <c r="CWM6">
        <v>2</v>
      </c>
      <c r="CWN6">
        <v>2</v>
      </c>
      <c r="CWO6">
        <v>2</v>
      </c>
      <c r="CWP6">
        <v>1</v>
      </c>
      <c r="CWQ6">
        <v>2</v>
      </c>
      <c r="CWR6">
        <v>1</v>
      </c>
      <c r="CWS6">
        <v>1</v>
      </c>
      <c r="CWT6">
        <v>2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1</v>
      </c>
      <c r="CXA6">
        <v>2</v>
      </c>
      <c r="CXB6">
        <v>0</v>
      </c>
      <c r="CXC6">
        <v>1</v>
      </c>
      <c r="CXD6">
        <v>1</v>
      </c>
      <c r="CXE6">
        <v>1</v>
      </c>
      <c r="CXF6">
        <v>0</v>
      </c>
      <c r="CXG6">
        <v>1</v>
      </c>
      <c r="CXH6">
        <v>2</v>
      </c>
      <c r="CXI6">
        <v>0</v>
      </c>
      <c r="CXJ6">
        <v>0</v>
      </c>
      <c r="CXK6">
        <v>1</v>
      </c>
      <c r="CXL6">
        <v>2</v>
      </c>
      <c r="CXM6">
        <v>1</v>
      </c>
      <c r="CXN6">
        <v>1</v>
      </c>
      <c r="CXO6">
        <v>1</v>
      </c>
      <c r="CXP6">
        <v>2</v>
      </c>
      <c r="CXQ6">
        <v>2</v>
      </c>
      <c r="CXR6">
        <v>0</v>
      </c>
      <c r="CXS6">
        <v>1</v>
      </c>
      <c r="CXT6">
        <v>1</v>
      </c>
      <c r="CXU6">
        <v>2</v>
      </c>
      <c r="CXV6">
        <v>0</v>
      </c>
      <c r="CXW6">
        <v>0</v>
      </c>
      <c r="CXX6">
        <v>1</v>
      </c>
      <c r="CXY6">
        <v>2</v>
      </c>
      <c r="CXZ6">
        <v>2</v>
      </c>
      <c r="CYA6">
        <v>1</v>
      </c>
      <c r="CYB6">
        <v>1</v>
      </c>
      <c r="CYC6">
        <v>2</v>
      </c>
      <c r="CYD6">
        <v>2</v>
      </c>
      <c r="CYE6">
        <v>2</v>
      </c>
      <c r="CYF6">
        <v>2</v>
      </c>
      <c r="CYG6">
        <v>2</v>
      </c>
      <c r="CYH6">
        <v>2</v>
      </c>
      <c r="CYI6">
        <v>0</v>
      </c>
      <c r="CYJ6">
        <v>2</v>
      </c>
      <c r="CYK6">
        <v>0</v>
      </c>
      <c r="CYL6">
        <v>1</v>
      </c>
      <c r="CYM6">
        <v>1</v>
      </c>
      <c r="CYN6">
        <v>2</v>
      </c>
      <c r="CYO6">
        <v>2</v>
      </c>
      <c r="CYP6">
        <v>1</v>
      </c>
      <c r="CYQ6">
        <v>2</v>
      </c>
      <c r="CYR6">
        <v>1</v>
      </c>
      <c r="CYS6">
        <v>2</v>
      </c>
      <c r="CYT6">
        <v>2</v>
      </c>
      <c r="CYU6">
        <v>0</v>
      </c>
      <c r="CYV6">
        <v>0</v>
      </c>
      <c r="CYW6">
        <v>1</v>
      </c>
      <c r="CYX6">
        <v>1</v>
      </c>
      <c r="CYY6">
        <v>2</v>
      </c>
      <c r="CYZ6">
        <v>1</v>
      </c>
      <c r="CZA6">
        <v>2</v>
      </c>
      <c r="CZB6">
        <v>2</v>
      </c>
      <c r="CZC6">
        <v>1</v>
      </c>
      <c r="CZD6">
        <v>0</v>
      </c>
      <c r="CZE6">
        <v>0</v>
      </c>
      <c r="CZF6">
        <v>2</v>
      </c>
      <c r="CZG6">
        <v>0</v>
      </c>
      <c r="CZH6">
        <v>1</v>
      </c>
      <c r="CZI6">
        <v>1</v>
      </c>
      <c r="CZJ6">
        <v>1</v>
      </c>
      <c r="CZK6">
        <v>1</v>
      </c>
      <c r="CZL6">
        <v>0</v>
      </c>
      <c r="CZM6">
        <v>0</v>
      </c>
      <c r="CZN6">
        <v>2</v>
      </c>
      <c r="CZO6">
        <v>2</v>
      </c>
      <c r="CZP6">
        <v>2</v>
      </c>
      <c r="CZQ6">
        <v>2</v>
      </c>
      <c r="CZR6">
        <v>0</v>
      </c>
      <c r="CZS6">
        <v>0</v>
      </c>
      <c r="CZT6">
        <v>1</v>
      </c>
      <c r="CZU6">
        <v>0</v>
      </c>
      <c r="CZV6">
        <v>0</v>
      </c>
      <c r="CZW6">
        <v>0</v>
      </c>
      <c r="CZX6">
        <v>2</v>
      </c>
      <c r="CZY6">
        <v>2</v>
      </c>
      <c r="CZZ6">
        <v>0</v>
      </c>
      <c r="DAA6">
        <v>0</v>
      </c>
      <c r="DAB6">
        <v>0</v>
      </c>
      <c r="DAC6">
        <v>0</v>
      </c>
      <c r="DAD6">
        <v>1</v>
      </c>
      <c r="DAE6">
        <v>0</v>
      </c>
      <c r="DAF6">
        <v>1</v>
      </c>
      <c r="DAG6">
        <v>2</v>
      </c>
      <c r="DAH6">
        <v>1</v>
      </c>
      <c r="DAI6">
        <v>1</v>
      </c>
      <c r="DAJ6">
        <v>2</v>
      </c>
      <c r="DAK6">
        <v>1</v>
      </c>
      <c r="DAL6">
        <v>0</v>
      </c>
      <c r="DAM6">
        <v>1</v>
      </c>
      <c r="DAN6">
        <v>0</v>
      </c>
      <c r="DAO6">
        <v>2</v>
      </c>
      <c r="DAP6">
        <v>0</v>
      </c>
      <c r="DAQ6">
        <v>2</v>
      </c>
      <c r="DAR6">
        <v>1</v>
      </c>
      <c r="DAS6">
        <v>0</v>
      </c>
      <c r="DAT6">
        <v>2</v>
      </c>
      <c r="DAU6">
        <v>0</v>
      </c>
      <c r="DAV6">
        <v>1</v>
      </c>
      <c r="DAW6">
        <v>1</v>
      </c>
      <c r="DAX6">
        <v>0</v>
      </c>
      <c r="DAY6">
        <v>0</v>
      </c>
      <c r="DAZ6">
        <v>0</v>
      </c>
      <c r="DBA6">
        <v>0</v>
      </c>
      <c r="DBB6">
        <v>2</v>
      </c>
      <c r="DBC6">
        <v>2</v>
      </c>
      <c r="DBD6">
        <v>2</v>
      </c>
      <c r="DBE6">
        <v>0</v>
      </c>
      <c r="DBF6">
        <v>1</v>
      </c>
      <c r="DBG6">
        <v>0</v>
      </c>
      <c r="DBH6">
        <v>2</v>
      </c>
      <c r="DBI6">
        <v>1</v>
      </c>
      <c r="DBJ6">
        <v>2</v>
      </c>
      <c r="DBK6">
        <v>1</v>
      </c>
      <c r="DBL6">
        <v>1</v>
      </c>
      <c r="DBM6">
        <v>2</v>
      </c>
      <c r="DBN6">
        <v>0</v>
      </c>
      <c r="DBO6">
        <v>2</v>
      </c>
      <c r="DBP6">
        <v>1</v>
      </c>
      <c r="DBQ6">
        <v>2</v>
      </c>
      <c r="DBR6">
        <v>2</v>
      </c>
      <c r="DBS6">
        <v>0</v>
      </c>
      <c r="DBT6">
        <v>1</v>
      </c>
      <c r="DBU6">
        <v>1</v>
      </c>
      <c r="DBV6">
        <v>1</v>
      </c>
      <c r="DBW6">
        <v>1</v>
      </c>
      <c r="DBX6">
        <v>0</v>
      </c>
      <c r="DBY6">
        <v>0</v>
      </c>
      <c r="DBZ6">
        <v>0</v>
      </c>
      <c r="DCA6">
        <v>2</v>
      </c>
      <c r="DCB6">
        <v>2</v>
      </c>
      <c r="DCC6">
        <v>0</v>
      </c>
      <c r="DCD6">
        <v>1</v>
      </c>
      <c r="DCE6">
        <v>1</v>
      </c>
      <c r="DCF6">
        <v>2</v>
      </c>
      <c r="DCG6">
        <v>2</v>
      </c>
      <c r="DCH6">
        <v>2</v>
      </c>
      <c r="DCI6">
        <v>1</v>
      </c>
      <c r="DCJ6">
        <v>0</v>
      </c>
      <c r="DCK6">
        <v>0</v>
      </c>
      <c r="DCL6">
        <v>0</v>
      </c>
      <c r="DCM6">
        <v>1</v>
      </c>
      <c r="DCN6">
        <v>1</v>
      </c>
      <c r="DCO6">
        <v>1</v>
      </c>
      <c r="DCP6">
        <v>0</v>
      </c>
      <c r="DCQ6">
        <v>1</v>
      </c>
      <c r="DCR6">
        <v>1</v>
      </c>
      <c r="DCS6">
        <v>2</v>
      </c>
      <c r="DCT6">
        <v>1</v>
      </c>
      <c r="DCU6">
        <v>0</v>
      </c>
      <c r="DCV6">
        <v>0</v>
      </c>
      <c r="DCW6">
        <v>0</v>
      </c>
      <c r="DCX6">
        <v>0</v>
      </c>
      <c r="DCY6">
        <v>2</v>
      </c>
      <c r="DCZ6">
        <v>0</v>
      </c>
      <c r="DDA6">
        <v>0</v>
      </c>
      <c r="DDB6">
        <v>1</v>
      </c>
      <c r="DDC6">
        <v>2</v>
      </c>
      <c r="DDD6">
        <v>1</v>
      </c>
      <c r="DDE6">
        <v>2</v>
      </c>
      <c r="DDF6">
        <v>1</v>
      </c>
      <c r="DDG6">
        <v>0</v>
      </c>
      <c r="DDH6">
        <v>2</v>
      </c>
      <c r="DDI6">
        <v>2</v>
      </c>
      <c r="DDJ6">
        <v>1</v>
      </c>
      <c r="DDK6">
        <v>2</v>
      </c>
      <c r="DDL6">
        <v>0</v>
      </c>
      <c r="DDM6">
        <v>1</v>
      </c>
      <c r="DDN6">
        <v>2</v>
      </c>
      <c r="DDO6">
        <v>2</v>
      </c>
      <c r="DDP6">
        <v>1</v>
      </c>
      <c r="DDQ6">
        <v>1</v>
      </c>
      <c r="DDR6">
        <v>2</v>
      </c>
      <c r="DDS6">
        <v>1</v>
      </c>
      <c r="DDT6">
        <v>2</v>
      </c>
      <c r="DDU6">
        <v>0</v>
      </c>
      <c r="DDV6">
        <v>2</v>
      </c>
      <c r="DDW6">
        <v>1</v>
      </c>
      <c r="DDX6">
        <v>0</v>
      </c>
      <c r="DDY6">
        <v>1</v>
      </c>
      <c r="DDZ6">
        <v>2</v>
      </c>
      <c r="DEA6">
        <v>2</v>
      </c>
      <c r="DEB6">
        <v>0</v>
      </c>
      <c r="DEC6">
        <v>1</v>
      </c>
      <c r="DED6">
        <v>1</v>
      </c>
      <c r="DEE6">
        <v>1</v>
      </c>
      <c r="DEF6">
        <v>1</v>
      </c>
      <c r="DEG6">
        <v>2</v>
      </c>
      <c r="DEH6">
        <v>2</v>
      </c>
      <c r="DEI6">
        <v>2</v>
      </c>
      <c r="DEJ6">
        <v>1</v>
      </c>
      <c r="DEK6">
        <v>2</v>
      </c>
      <c r="DEL6">
        <v>2</v>
      </c>
      <c r="DEM6">
        <v>1</v>
      </c>
      <c r="DEN6">
        <v>1</v>
      </c>
      <c r="DEO6">
        <v>1</v>
      </c>
      <c r="DEP6">
        <v>0</v>
      </c>
      <c r="DEQ6">
        <v>0</v>
      </c>
      <c r="DER6">
        <v>0</v>
      </c>
      <c r="DES6">
        <v>0</v>
      </c>
      <c r="DET6">
        <v>2</v>
      </c>
      <c r="DEU6">
        <v>0</v>
      </c>
      <c r="DEV6">
        <v>2</v>
      </c>
      <c r="DEW6">
        <v>2</v>
      </c>
      <c r="DEX6">
        <v>2</v>
      </c>
      <c r="DEY6">
        <v>1</v>
      </c>
      <c r="DEZ6">
        <v>1</v>
      </c>
      <c r="DFA6">
        <v>2</v>
      </c>
      <c r="DFB6">
        <v>1</v>
      </c>
      <c r="DFC6">
        <v>2</v>
      </c>
      <c r="DFD6">
        <v>0</v>
      </c>
      <c r="DFE6">
        <v>2</v>
      </c>
      <c r="DFF6">
        <v>1</v>
      </c>
      <c r="DFG6">
        <v>0</v>
      </c>
      <c r="DFH6">
        <v>0</v>
      </c>
      <c r="DFI6">
        <v>2</v>
      </c>
      <c r="DFJ6">
        <v>0</v>
      </c>
      <c r="DFK6">
        <v>1</v>
      </c>
      <c r="DFL6">
        <v>1</v>
      </c>
      <c r="DFM6">
        <v>0</v>
      </c>
      <c r="DFN6">
        <v>0</v>
      </c>
      <c r="DFO6">
        <v>1</v>
      </c>
      <c r="DFP6">
        <v>2</v>
      </c>
      <c r="DFQ6">
        <v>0</v>
      </c>
      <c r="DFR6">
        <v>1</v>
      </c>
      <c r="DFS6">
        <v>1</v>
      </c>
      <c r="DFT6">
        <v>2</v>
      </c>
      <c r="DFU6">
        <v>0</v>
      </c>
      <c r="DFV6">
        <v>2</v>
      </c>
      <c r="DFW6">
        <v>2</v>
      </c>
      <c r="DFX6">
        <v>2</v>
      </c>
      <c r="DFY6">
        <v>1</v>
      </c>
      <c r="DFZ6">
        <v>2</v>
      </c>
      <c r="DGA6">
        <v>2</v>
      </c>
      <c r="DGB6">
        <v>1</v>
      </c>
      <c r="DGC6">
        <v>1</v>
      </c>
      <c r="DGD6">
        <v>2</v>
      </c>
      <c r="DGE6">
        <v>1</v>
      </c>
      <c r="DGF6">
        <v>1</v>
      </c>
      <c r="DGG6">
        <v>2</v>
      </c>
      <c r="DGH6">
        <v>1</v>
      </c>
      <c r="DGI6">
        <v>1</v>
      </c>
      <c r="DGJ6">
        <v>1</v>
      </c>
      <c r="DGK6">
        <v>2</v>
      </c>
      <c r="DGL6">
        <v>2</v>
      </c>
      <c r="DGM6">
        <v>1</v>
      </c>
      <c r="DGN6">
        <v>2</v>
      </c>
      <c r="DGO6">
        <v>2</v>
      </c>
      <c r="DGP6">
        <v>0</v>
      </c>
      <c r="DGQ6">
        <v>2</v>
      </c>
      <c r="DGR6">
        <v>0</v>
      </c>
      <c r="DGS6">
        <v>0</v>
      </c>
      <c r="DGT6">
        <v>0</v>
      </c>
      <c r="DGU6">
        <v>1</v>
      </c>
      <c r="DGV6">
        <v>1</v>
      </c>
      <c r="DGW6">
        <v>0</v>
      </c>
      <c r="DGX6">
        <v>0</v>
      </c>
      <c r="DGY6">
        <v>2</v>
      </c>
      <c r="DGZ6">
        <v>2</v>
      </c>
      <c r="DHA6">
        <v>1</v>
      </c>
      <c r="DHB6">
        <v>1</v>
      </c>
      <c r="DHC6">
        <v>0</v>
      </c>
      <c r="DHD6">
        <v>0</v>
      </c>
      <c r="DHE6">
        <v>0</v>
      </c>
      <c r="DHF6">
        <v>1</v>
      </c>
      <c r="DHG6">
        <v>1</v>
      </c>
      <c r="DHH6">
        <v>1</v>
      </c>
      <c r="DHI6">
        <v>0</v>
      </c>
      <c r="DHJ6">
        <v>2</v>
      </c>
      <c r="DHK6">
        <v>1</v>
      </c>
      <c r="DHL6">
        <v>0</v>
      </c>
      <c r="DHM6">
        <v>2</v>
      </c>
      <c r="DHN6">
        <v>0</v>
      </c>
      <c r="DHO6">
        <v>0</v>
      </c>
      <c r="DHP6">
        <v>0</v>
      </c>
      <c r="DHQ6">
        <v>2</v>
      </c>
      <c r="DHR6">
        <v>1</v>
      </c>
      <c r="DHS6">
        <v>0</v>
      </c>
      <c r="DHT6">
        <v>0</v>
      </c>
      <c r="DHU6">
        <v>2</v>
      </c>
      <c r="DHV6">
        <v>2</v>
      </c>
      <c r="DHW6">
        <v>1</v>
      </c>
      <c r="DHX6">
        <v>0</v>
      </c>
      <c r="DHY6">
        <v>1</v>
      </c>
      <c r="DHZ6">
        <v>2</v>
      </c>
      <c r="DIA6">
        <v>2</v>
      </c>
      <c r="DIB6">
        <v>0</v>
      </c>
      <c r="DIC6">
        <v>0</v>
      </c>
      <c r="DID6">
        <v>0</v>
      </c>
      <c r="DIE6">
        <v>0</v>
      </c>
      <c r="DIF6">
        <v>2</v>
      </c>
      <c r="DIG6">
        <v>1</v>
      </c>
      <c r="DIH6">
        <v>1</v>
      </c>
      <c r="DII6">
        <v>1</v>
      </c>
      <c r="DIJ6">
        <v>2</v>
      </c>
      <c r="DIK6">
        <v>0</v>
      </c>
      <c r="DIL6">
        <v>2</v>
      </c>
      <c r="DIM6">
        <v>1</v>
      </c>
      <c r="DIN6">
        <v>1</v>
      </c>
      <c r="DIO6">
        <v>2</v>
      </c>
      <c r="DIP6">
        <v>0</v>
      </c>
      <c r="DIQ6">
        <v>1</v>
      </c>
      <c r="DIR6">
        <v>1</v>
      </c>
      <c r="DIS6">
        <v>2</v>
      </c>
      <c r="DIT6">
        <v>1</v>
      </c>
      <c r="DIU6">
        <v>0</v>
      </c>
      <c r="DIV6">
        <v>1</v>
      </c>
      <c r="DIW6">
        <v>0</v>
      </c>
      <c r="DIX6">
        <v>0</v>
      </c>
      <c r="DIY6">
        <v>0</v>
      </c>
      <c r="DIZ6">
        <v>1</v>
      </c>
      <c r="DJA6">
        <v>1</v>
      </c>
      <c r="DJB6">
        <v>1</v>
      </c>
      <c r="DJC6">
        <v>0</v>
      </c>
      <c r="DJD6">
        <v>0</v>
      </c>
      <c r="DJE6">
        <v>0</v>
      </c>
      <c r="DJF6">
        <v>1</v>
      </c>
      <c r="DJG6">
        <v>1</v>
      </c>
      <c r="DJH6">
        <v>2</v>
      </c>
      <c r="DJI6">
        <v>0</v>
      </c>
      <c r="DJJ6">
        <v>2</v>
      </c>
      <c r="DJK6">
        <v>2</v>
      </c>
      <c r="DJL6">
        <v>0</v>
      </c>
      <c r="DJM6">
        <v>0</v>
      </c>
      <c r="DJN6">
        <v>0</v>
      </c>
      <c r="DJO6">
        <v>1</v>
      </c>
      <c r="DJP6">
        <v>2</v>
      </c>
      <c r="DJQ6">
        <v>2</v>
      </c>
      <c r="DJR6">
        <v>2</v>
      </c>
      <c r="DJS6">
        <v>1</v>
      </c>
      <c r="DJT6">
        <v>2</v>
      </c>
      <c r="DJU6">
        <v>0</v>
      </c>
      <c r="DJV6">
        <v>2</v>
      </c>
      <c r="DJW6">
        <v>2</v>
      </c>
      <c r="DJX6">
        <v>0</v>
      </c>
      <c r="DJY6">
        <v>1</v>
      </c>
      <c r="DJZ6">
        <v>2</v>
      </c>
      <c r="DKA6">
        <v>2</v>
      </c>
      <c r="DKB6">
        <v>2</v>
      </c>
      <c r="DKC6">
        <v>2</v>
      </c>
      <c r="DKD6">
        <v>1</v>
      </c>
      <c r="DKE6">
        <v>1</v>
      </c>
      <c r="DKF6">
        <v>1</v>
      </c>
      <c r="DKG6">
        <v>2</v>
      </c>
      <c r="DKH6">
        <v>1</v>
      </c>
      <c r="DKI6">
        <v>1</v>
      </c>
      <c r="DKJ6">
        <v>2</v>
      </c>
      <c r="DKK6">
        <v>2</v>
      </c>
      <c r="DKL6">
        <v>0</v>
      </c>
      <c r="DKM6">
        <v>2</v>
      </c>
      <c r="DKN6">
        <v>2</v>
      </c>
      <c r="DKO6">
        <v>2</v>
      </c>
      <c r="DKP6">
        <v>2</v>
      </c>
      <c r="DKQ6">
        <v>0</v>
      </c>
      <c r="DKR6">
        <v>0</v>
      </c>
      <c r="DKS6">
        <v>2</v>
      </c>
      <c r="DKT6">
        <v>0</v>
      </c>
      <c r="DKU6">
        <v>0</v>
      </c>
      <c r="DKV6">
        <v>1</v>
      </c>
      <c r="DKW6">
        <v>2</v>
      </c>
      <c r="DKX6">
        <v>1</v>
      </c>
      <c r="DKY6">
        <v>2</v>
      </c>
      <c r="DKZ6">
        <v>1</v>
      </c>
      <c r="DLA6">
        <v>2</v>
      </c>
      <c r="DLB6">
        <v>0</v>
      </c>
      <c r="DLC6">
        <v>1</v>
      </c>
      <c r="DLD6">
        <v>0</v>
      </c>
      <c r="DLE6">
        <v>2</v>
      </c>
      <c r="DLF6">
        <v>1</v>
      </c>
      <c r="DLG6">
        <v>2</v>
      </c>
      <c r="DLH6">
        <v>1</v>
      </c>
      <c r="DLI6">
        <v>2</v>
      </c>
      <c r="DLJ6">
        <v>2</v>
      </c>
      <c r="DLK6">
        <v>1</v>
      </c>
      <c r="DLL6">
        <v>0</v>
      </c>
      <c r="DLM6">
        <v>0</v>
      </c>
      <c r="DLN6">
        <v>1</v>
      </c>
      <c r="DLO6">
        <v>0</v>
      </c>
      <c r="DLP6">
        <v>2</v>
      </c>
      <c r="DLQ6">
        <v>2</v>
      </c>
      <c r="DLR6">
        <v>2</v>
      </c>
      <c r="DLS6">
        <v>1</v>
      </c>
      <c r="DLT6">
        <v>1</v>
      </c>
      <c r="DLU6">
        <v>0</v>
      </c>
      <c r="DLV6">
        <v>2</v>
      </c>
      <c r="DLW6">
        <v>2</v>
      </c>
      <c r="DLX6">
        <v>0</v>
      </c>
      <c r="DLY6">
        <v>2</v>
      </c>
      <c r="DLZ6">
        <v>0</v>
      </c>
      <c r="DMA6">
        <v>0</v>
      </c>
      <c r="DMB6">
        <v>1</v>
      </c>
      <c r="DMC6">
        <v>2</v>
      </c>
      <c r="DMD6">
        <v>1</v>
      </c>
      <c r="DME6">
        <v>2</v>
      </c>
      <c r="DMF6">
        <v>1</v>
      </c>
      <c r="DMG6">
        <v>2</v>
      </c>
      <c r="DMH6">
        <v>1</v>
      </c>
      <c r="DMI6">
        <v>2</v>
      </c>
      <c r="DMJ6">
        <v>2</v>
      </c>
      <c r="DMK6">
        <v>0</v>
      </c>
      <c r="DML6">
        <v>2</v>
      </c>
      <c r="DMM6">
        <v>2</v>
      </c>
      <c r="DMN6">
        <v>2</v>
      </c>
      <c r="DMO6">
        <v>2</v>
      </c>
      <c r="DMP6">
        <v>0</v>
      </c>
      <c r="DMQ6">
        <v>0</v>
      </c>
      <c r="DMR6">
        <v>1</v>
      </c>
      <c r="DMS6">
        <v>1</v>
      </c>
      <c r="DMT6">
        <v>0</v>
      </c>
      <c r="DMU6">
        <v>0</v>
      </c>
      <c r="DMV6">
        <v>1</v>
      </c>
      <c r="DMW6">
        <v>1</v>
      </c>
      <c r="DMX6">
        <v>2</v>
      </c>
      <c r="DMY6">
        <v>2</v>
      </c>
      <c r="DMZ6">
        <v>2</v>
      </c>
      <c r="DNA6">
        <v>2</v>
      </c>
      <c r="DNB6">
        <v>1</v>
      </c>
      <c r="DNC6">
        <v>0</v>
      </c>
      <c r="DND6">
        <v>0</v>
      </c>
      <c r="DNE6">
        <v>0</v>
      </c>
      <c r="DNF6">
        <v>2</v>
      </c>
      <c r="DNG6">
        <v>0</v>
      </c>
      <c r="DNH6">
        <v>1</v>
      </c>
      <c r="DNI6">
        <v>1</v>
      </c>
      <c r="DNJ6">
        <v>1</v>
      </c>
      <c r="DNK6">
        <v>1</v>
      </c>
      <c r="DNL6">
        <v>1</v>
      </c>
      <c r="DNM6">
        <v>0</v>
      </c>
      <c r="DNN6">
        <v>0</v>
      </c>
      <c r="DNO6">
        <v>2</v>
      </c>
      <c r="DNP6">
        <v>2</v>
      </c>
      <c r="DNQ6">
        <v>1</v>
      </c>
      <c r="DNR6">
        <v>1</v>
      </c>
      <c r="DNS6">
        <v>0</v>
      </c>
      <c r="DNT6">
        <v>1</v>
      </c>
      <c r="DNU6">
        <v>2</v>
      </c>
      <c r="DNV6">
        <v>1</v>
      </c>
      <c r="DNW6">
        <v>1</v>
      </c>
      <c r="DNX6">
        <v>0</v>
      </c>
      <c r="DNY6">
        <v>2</v>
      </c>
      <c r="DNZ6">
        <v>1</v>
      </c>
      <c r="DOA6">
        <v>0</v>
      </c>
      <c r="DOB6">
        <v>0</v>
      </c>
      <c r="DOC6">
        <v>1</v>
      </c>
      <c r="DOD6">
        <v>2</v>
      </c>
      <c r="DOE6">
        <v>0</v>
      </c>
      <c r="DOF6">
        <v>1</v>
      </c>
      <c r="DOG6">
        <v>0</v>
      </c>
      <c r="DOH6">
        <v>1</v>
      </c>
      <c r="DOI6">
        <v>1</v>
      </c>
      <c r="DOJ6">
        <v>0</v>
      </c>
      <c r="DOK6">
        <v>2</v>
      </c>
      <c r="DOL6">
        <v>0</v>
      </c>
      <c r="DOM6">
        <v>2</v>
      </c>
      <c r="DON6">
        <v>1</v>
      </c>
      <c r="DOO6">
        <v>2</v>
      </c>
      <c r="DOP6">
        <v>2</v>
      </c>
      <c r="DOQ6">
        <v>0</v>
      </c>
      <c r="DOR6">
        <v>0</v>
      </c>
      <c r="DOS6">
        <v>1</v>
      </c>
      <c r="DOT6">
        <v>0</v>
      </c>
      <c r="DOU6">
        <v>1</v>
      </c>
      <c r="DOV6">
        <v>2</v>
      </c>
      <c r="DOW6">
        <v>0</v>
      </c>
      <c r="DOX6">
        <v>0</v>
      </c>
      <c r="DOY6">
        <v>0</v>
      </c>
      <c r="DOZ6">
        <v>2</v>
      </c>
      <c r="DPA6">
        <v>0</v>
      </c>
      <c r="DPB6">
        <v>2</v>
      </c>
      <c r="DPC6">
        <v>2</v>
      </c>
      <c r="DPD6">
        <v>2</v>
      </c>
      <c r="DPE6">
        <v>2</v>
      </c>
      <c r="DPF6">
        <v>1</v>
      </c>
      <c r="DPG6">
        <v>1</v>
      </c>
      <c r="DPH6">
        <v>1</v>
      </c>
      <c r="DPI6">
        <v>2</v>
      </c>
      <c r="DPJ6">
        <v>0</v>
      </c>
      <c r="DPK6">
        <v>2</v>
      </c>
      <c r="DPL6">
        <v>0</v>
      </c>
      <c r="DPM6">
        <v>2</v>
      </c>
      <c r="DPN6">
        <v>1</v>
      </c>
      <c r="DPO6">
        <v>0</v>
      </c>
      <c r="DPP6">
        <v>1</v>
      </c>
      <c r="DPQ6">
        <v>2</v>
      </c>
      <c r="DPR6">
        <v>0</v>
      </c>
      <c r="DPS6">
        <v>1</v>
      </c>
      <c r="DPT6">
        <v>1</v>
      </c>
      <c r="DPU6">
        <v>0</v>
      </c>
      <c r="DPV6">
        <v>1</v>
      </c>
      <c r="DPW6">
        <v>2</v>
      </c>
      <c r="DPX6">
        <v>2</v>
      </c>
      <c r="DPY6">
        <v>2</v>
      </c>
      <c r="DPZ6">
        <v>1</v>
      </c>
      <c r="DQA6">
        <v>0</v>
      </c>
      <c r="DQB6">
        <v>2</v>
      </c>
      <c r="DQC6">
        <v>0</v>
      </c>
      <c r="DQD6">
        <v>0</v>
      </c>
      <c r="DQE6">
        <v>2</v>
      </c>
      <c r="DQF6">
        <v>2</v>
      </c>
      <c r="DQG6">
        <v>0</v>
      </c>
      <c r="DQH6">
        <v>2</v>
      </c>
      <c r="DQI6">
        <v>2</v>
      </c>
      <c r="DQJ6">
        <v>0</v>
      </c>
      <c r="DQK6">
        <v>2</v>
      </c>
      <c r="DQL6">
        <v>0</v>
      </c>
      <c r="DQM6">
        <v>1</v>
      </c>
      <c r="DQN6">
        <v>0</v>
      </c>
      <c r="DQO6">
        <v>1</v>
      </c>
      <c r="DQP6">
        <v>0</v>
      </c>
      <c r="DQQ6">
        <v>2</v>
      </c>
      <c r="DQR6">
        <v>0</v>
      </c>
      <c r="DQS6">
        <v>1</v>
      </c>
      <c r="DQT6">
        <v>0</v>
      </c>
      <c r="DQU6">
        <v>0</v>
      </c>
      <c r="DQV6">
        <v>1</v>
      </c>
      <c r="DQW6">
        <v>1</v>
      </c>
      <c r="DQX6">
        <v>2</v>
      </c>
      <c r="DQY6">
        <v>2</v>
      </c>
      <c r="DQZ6">
        <v>1</v>
      </c>
      <c r="DRA6">
        <v>2</v>
      </c>
      <c r="DRB6">
        <v>2</v>
      </c>
      <c r="DRC6">
        <v>1</v>
      </c>
      <c r="DRD6">
        <v>0</v>
      </c>
      <c r="DRE6">
        <v>2</v>
      </c>
      <c r="DRF6">
        <v>1</v>
      </c>
      <c r="DRG6">
        <v>2</v>
      </c>
      <c r="DRH6">
        <v>0</v>
      </c>
      <c r="DRI6">
        <v>2</v>
      </c>
      <c r="DRJ6">
        <v>1</v>
      </c>
      <c r="DRK6">
        <v>1</v>
      </c>
      <c r="DRL6">
        <v>0</v>
      </c>
      <c r="DRM6">
        <v>1</v>
      </c>
      <c r="DRN6">
        <v>1</v>
      </c>
      <c r="DRO6">
        <v>1</v>
      </c>
      <c r="DRP6">
        <v>0</v>
      </c>
      <c r="DRQ6">
        <v>0</v>
      </c>
      <c r="DRR6">
        <v>0</v>
      </c>
      <c r="DRS6">
        <v>2</v>
      </c>
      <c r="DRT6">
        <v>1</v>
      </c>
      <c r="DRU6">
        <v>1</v>
      </c>
      <c r="DRV6">
        <v>1</v>
      </c>
      <c r="DRW6">
        <v>2</v>
      </c>
      <c r="DRX6">
        <v>2</v>
      </c>
      <c r="DRY6">
        <v>1</v>
      </c>
      <c r="DRZ6">
        <v>1</v>
      </c>
      <c r="DSA6">
        <v>2</v>
      </c>
      <c r="DSB6">
        <v>0</v>
      </c>
      <c r="DSC6">
        <v>2</v>
      </c>
      <c r="DSD6">
        <v>1</v>
      </c>
      <c r="DSE6">
        <v>2</v>
      </c>
      <c r="DSF6">
        <v>1</v>
      </c>
      <c r="DSG6">
        <v>1</v>
      </c>
      <c r="DSH6">
        <v>2</v>
      </c>
      <c r="DSI6">
        <v>2</v>
      </c>
      <c r="DSJ6">
        <v>0</v>
      </c>
      <c r="DSK6">
        <v>1</v>
      </c>
      <c r="DSL6">
        <v>2</v>
      </c>
      <c r="DSM6">
        <v>2</v>
      </c>
      <c r="DSN6">
        <v>0</v>
      </c>
      <c r="DSO6">
        <v>1</v>
      </c>
      <c r="DSP6">
        <v>2</v>
      </c>
      <c r="DSQ6">
        <v>1</v>
      </c>
      <c r="DSR6">
        <v>2</v>
      </c>
      <c r="DSS6">
        <v>1</v>
      </c>
      <c r="DST6">
        <v>0</v>
      </c>
      <c r="DSU6">
        <v>0</v>
      </c>
      <c r="DSV6">
        <v>1</v>
      </c>
      <c r="DSW6">
        <v>2</v>
      </c>
      <c r="DSX6">
        <v>0</v>
      </c>
      <c r="DSY6">
        <v>2</v>
      </c>
      <c r="DSZ6">
        <v>1</v>
      </c>
      <c r="DTA6">
        <v>0</v>
      </c>
      <c r="DTB6">
        <v>1</v>
      </c>
      <c r="DTC6">
        <v>0</v>
      </c>
      <c r="DTD6">
        <v>2</v>
      </c>
      <c r="DTE6">
        <v>1</v>
      </c>
      <c r="DTF6">
        <v>2</v>
      </c>
      <c r="DTG6">
        <v>0</v>
      </c>
      <c r="DTH6">
        <v>2</v>
      </c>
      <c r="DTI6">
        <v>2</v>
      </c>
      <c r="DTJ6">
        <v>0</v>
      </c>
      <c r="DTK6">
        <v>2</v>
      </c>
      <c r="DTL6">
        <v>1</v>
      </c>
      <c r="DTM6">
        <v>1</v>
      </c>
      <c r="DTN6">
        <v>0</v>
      </c>
      <c r="DTO6">
        <v>1</v>
      </c>
      <c r="DTP6">
        <v>0</v>
      </c>
      <c r="DTQ6">
        <v>2</v>
      </c>
      <c r="DTR6">
        <v>1</v>
      </c>
      <c r="DTS6">
        <v>2</v>
      </c>
      <c r="DTT6">
        <v>0</v>
      </c>
      <c r="DTU6">
        <v>2</v>
      </c>
      <c r="DTV6">
        <v>0</v>
      </c>
      <c r="DTW6">
        <v>2</v>
      </c>
      <c r="DTX6">
        <v>0</v>
      </c>
      <c r="DTY6">
        <v>2</v>
      </c>
      <c r="DTZ6">
        <v>0</v>
      </c>
      <c r="DUA6">
        <v>1</v>
      </c>
      <c r="DUB6">
        <v>0</v>
      </c>
      <c r="DUC6">
        <v>2</v>
      </c>
      <c r="DUD6">
        <v>2</v>
      </c>
      <c r="DUE6">
        <v>2</v>
      </c>
      <c r="DUF6">
        <v>0</v>
      </c>
      <c r="DUG6">
        <v>1</v>
      </c>
      <c r="DUH6">
        <v>1</v>
      </c>
      <c r="DUI6">
        <v>0</v>
      </c>
      <c r="DUJ6">
        <v>0</v>
      </c>
      <c r="DUK6">
        <v>0</v>
      </c>
      <c r="DUL6">
        <v>1</v>
      </c>
      <c r="DUM6">
        <v>2</v>
      </c>
      <c r="DUN6">
        <v>0</v>
      </c>
      <c r="DUO6">
        <v>2</v>
      </c>
      <c r="DUP6">
        <v>2</v>
      </c>
      <c r="DUQ6">
        <v>1</v>
      </c>
      <c r="DUR6">
        <v>0</v>
      </c>
      <c r="DUS6">
        <v>1</v>
      </c>
      <c r="DUT6">
        <v>0</v>
      </c>
      <c r="DUU6">
        <v>0</v>
      </c>
      <c r="DUV6">
        <v>1</v>
      </c>
      <c r="DUW6">
        <v>0</v>
      </c>
      <c r="DUX6">
        <v>1</v>
      </c>
      <c r="DUY6">
        <v>2</v>
      </c>
      <c r="DUZ6">
        <v>1</v>
      </c>
      <c r="DVA6">
        <v>0</v>
      </c>
      <c r="DVB6">
        <v>1</v>
      </c>
      <c r="DVC6">
        <v>0</v>
      </c>
      <c r="DVD6">
        <v>0</v>
      </c>
      <c r="DVE6">
        <v>2</v>
      </c>
      <c r="DVF6">
        <v>1</v>
      </c>
      <c r="DVG6">
        <v>1</v>
      </c>
      <c r="DVH6">
        <v>2</v>
      </c>
      <c r="DVI6">
        <v>2</v>
      </c>
      <c r="DVJ6">
        <v>1</v>
      </c>
      <c r="DVK6">
        <v>0</v>
      </c>
      <c r="DVL6">
        <v>1</v>
      </c>
      <c r="DVM6">
        <v>2</v>
      </c>
      <c r="DVN6">
        <v>2</v>
      </c>
      <c r="DVO6">
        <v>2</v>
      </c>
      <c r="DVP6">
        <v>0</v>
      </c>
      <c r="DVQ6">
        <v>2</v>
      </c>
      <c r="DVR6">
        <v>1</v>
      </c>
      <c r="DVS6">
        <v>0</v>
      </c>
      <c r="DVT6">
        <v>2</v>
      </c>
      <c r="DVU6">
        <v>0</v>
      </c>
      <c r="DVV6">
        <v>2</v>
      </c>
      <c r="DVW6">
        <v>2</v>
      </c>
      <c r="DVX6">
        <v>2</v>
      </c>
      <c r="DVY6">
        <v>2</v>
      </c>
      <c r="DVZ6">
        <v>0</v>
      </c>
      <c r="DWA6">
        <v>1</v>
      </c>
      <c r="DWB6">
        <v>2</v>
      </c>
      <c r="DWC6">
        <v>2</v>
      </c>
      <c r="DWD6">
        <v>0</v>
      </c>
      <c r="DWE6">
        <v>1</v>
      </c>
      <c r="DWF6">
        <v>1</v>
      </c>
      <c r="DWG6">
        <v>0</v>
      </c>
      <c r="DWH6">
        <v>1</v>
      </c>
      <c r="DWI6">
        <v>1</v>
      </c>
      <c r="DWJ6">
        <v>2</v>
      </c>
      <c r="DWK6">
        <v>1</v>
      </c>
      <c r="DWL6">
        <v>2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1</v>
      </c>
      <c r="DWS6">
        <v>0</v>
      </c>
      <c r="DWT6">
        <v>1</v>
      </c>
      <c r="DWU6">
        <v>0</v>
      </c>
      <c r="DWV6">
        <v>2</v>
      </c>
      <c r="DWW6">
        <v>2</v>
      </c>
      <c r="DWX6">
        <v>2</v>
      </c>
      <c r="DWY6">
        <v>2</v>
      </c>
      <c r="DWZ6">
        <v>2</v>
      </c>
      <c r="DXA6">
        <v>1</v>
      </c>
      <c r="DXB6">
        <v>2</v>
      </c>
      <c r="DXC6">
        <v>2</v>
      </c>
      <c r="DXD6">
        <v>2</v>
      </c>
      <c r="DXE6">
        <v>2</v>
      </c>
      <c r="DXF6">
        <v>1</v>
      </c>
      <c r="DXG6">
        <v>2</v>
      </c>
      <c r="DXH6">
        <v>1</v>
      </c>
      <c r="DXI6">
        <v>0</v>
      </c>
      <c r="DXJ6">
        <v>1</v>
      </c>
      <c r="DXK6">
        <v>1</v>
      </c>
      <c r="DXL6">
        <v>0</v>
      </c>
      <c r="DXM6">
        <v>0</v>
      </c>
      <c r="DXN6">
        <v>0</v>
      </c>
      <c r="DXO6">
        <v>1</v>
      </c>
      <c r="DXP6">
        <v>1</v>
      </c>
      <c r="DXQ6">
        <v>1</v>
      </c>
      <c r="DXR6">
        <v>2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1</v>
      </c>
      <c r="DXY6">
        <v>0</v>
      </c>
      <c r="DXZ6">
        <v>2</v>
      </c>
      <c r="DYA6">
        <v>0</v>
      </c>
      <c r="DYB6">
        <v>1</v>
      </c>
      <c r="DYC6">
        <v>1</v>
      </c>
      <c r="DYD6">
        <v>0</v>
      </c>
      <c r="DYE6">
        <v>0</v>
      </c>
      <c r="DYF6">
        <v>1</v>
      </c>
      <c r="DYG6">
        <v>0</v>
      </c>
      <c r="DYH6">
        <v>1</v>
      </c>
      <c r="DYI6">
        <v>0</v>
      </c>
      <c r="DYJ6">
        <v>2</v>
      </c>
      <c r="DYK6">
        <v>2</v>
      </c>
      <c r="DYL6">
        <v>2</v>
      </c>
      <c r="DYM6">
        <v>0</v>
      </c>
      <c r="DYN6">
        <v>2</v>
      </c>
      <c r="DYO6">
        <v>0</v>
      </c>
      <c r="DYP6">
        <v>0</v>
      </c>
      <c r="DYQ6">
        <v>2</v>
      </c>
      <c r="DYR6">
        <v>1</v>
      </c>
      <c r="DYS6">
        <v>0</v>
      </c>
      <c r="DYT6">
        <v>1</v>
      </c>
      <c r="DYU6">
        <v>1</v>
      </c>
      <c r="DYV6">
        <v>1</v>
      </c>
      <c r="DYW6">
        <v>2</v>
      </c>
      <c r="DYX6">
        <v>2</v>
      </c>
      <c r="DYY6">
        <v>0</v>
      </c>
      <c r="DYZ6">
        <v>1</v>
      </c>
      <c r="DZA6">
        <v>1</v>
      </c>
      <c r="DZB6">
        <v>2</v>
      </c>
      <c r="DZC6">
        <v>2</v>
      </c>
      <c r="DZD6">
        <v>2</v>
      </c>
      <c r="DZE6">
        <v>2</v>
      </c>
      <c r="DZF6">
        <v>1</v>
      </c>
      <c r="DZG6">
        <v>2</v>
      </c>
      <c r="DZH6">
        <v>0</v>
      </c>
      <c r="DZI6">
        <v>1</v>
      </c>
      <c r="DZJ6">
        <v>0</v>
      </c>
      <c r="DZK6">
        <v>1</v>
      </c>
      <c r="DZL6">
        <v>2</v>
      </c>
      <c r="DZM6">
        <v>0</v>
      </c>
      <c r="DZN6">
        <v>0</v>
      </c>
      <c r="DZO6">
        <v>0</v>
      </c>
      <c r="DZP6">
        <v>1</v>
      </c>
      <c r="DZQ6">
        <v>1</v>
      </c>
      <c r="DZR6">
        <v>1</v>
      </c>
      <c r="DZS6">
        <v>0</v>
      </c>
      <c r="DZT6">
        <v>2</v>
      </c>
      <c r="DZU6">
        <v>1</v>
      </c>
      <c r="DZV6">
        <v>2</v>
      </c>
      <c r="DZW6">
        <v>0</v>
      </c>
      <c r="DZX6">
        <v>2</v>
      </c>
      <c r="DZY6">
        <v>2</v>
      </c>
      <c r="DZZ6">
        <v>0</v>
      </c>
      <c r="EAA6">
        <v>2</v>
      </c>
      <c r="EAB6">
        <v>1</v>
      </c>
      <c r="EAC6">
        <v>1</v>
      </c>
      <c r="EAD6">
        <v>0</v>
      </c>
      <c r="EAE6">
        <v>0</v>
      </c>
      <c r="EAF6">
        <v>2</v>
      </c>
      <c r="EAG6">
        <v>1</v>
      </c>
      <c r="EAH6">
        <v>2</v>
      </c>
      <c r="EAI6">
        <v>1</v>
      </c>
      <c r="EAJ6">
        <v>0</v>
      </c>
      <c r="EAK6">
        <v>1</v>
      </c>
      <c r="EAL6">
        <v>0</v>
      </c>
      <c r="EAM6">
        <v>0</v>
      </c>
      <c r="EAN6">
        <v>0</v>
      </c>
      <c r="EAO6">
        <v>2</v>
      </c>
      <c r="EAP6">
        <v>0</v>
      </c>
      <c r="EAQ6">
        <v>0</v>
      </c>
      <c r="EAR6">
        <v>2</v>
      </c>
      <c r="EAS6">
        <v>2</v>
      </c>
      <c r="EAT6">
        <v>2</v>
      </c>
      <c r="EAU6">
        <v>2</v>
      </c>
      <c r="EAV6">
        <v>1</v>
      </c>
      <c r="EAW6">
        <v>0</v>
      </c>
      <c r="EAX6">
        <v>0</v>
      </c>
      <c r="EAY6">
        <v>1</v>
      </c>
      <c r="EAZ6">
        <v>0</v>
      </c>
      <c r="EBA6">
        <v>1</v>
      </c>
      <c r="EBB6">
        <v>2</v>
      </c>
      <c r="EBC6">
        <v>2</v>
      </c>
      <c r="EBD6">
        <v>2</v>
      </c>
      <c r="EBE6">
        <v>1</v>
      </c>
      <c r="EBF6">
        <v>2</v>
      </c>
      <c r="EBG6">
        <v>1</v>
      </c>
      <c r="EBH6">
        <v>0</v>
      </c>
      <c r="EBI6">
        <v>2</v>
      </c>
      <c r="EBJ6">
        <v>1</v>
      </c>
      <c r="EBK6">
        <v>2</v>
      </c>
      <c r="EBL6">
        <v>1</v>
      </c>
      <c r="EBM6">
        <v>2</v>
      </c>
      <c r="EBN6">
        <v>1</v>
      </c>
      <c r="EBO6">
        <v>0</v>
      </c>
      <c r="EBP6">
        <v>0</v>
      </c>
      <c r="EBQ6">
        <v>1</v>
      </c>
      <c r="EBR6">
        <v>1</v>
      </c>
      <c r="EBS6">
        <v>0</v>
      </c>
      <c r="EBT6">
        <v>2</v>
      </c>
      <c r="EBU6">
        <v>2</v>
      </c>
      <c r="EBV6">
        <v>1</v>
      </c>
      <c r="EBW6">
        <v>1</v>
      </c>
      <c r="EBX6">
        <v>1</v>
      </c>
      <c r="EBY6">
        <v>0</v>
      </c>
      <c r="EBZ6">
        <v>0</v>
      </c>
      <c r="ECA6">
        <v>2</v>
      </c>
      <c r="ECB6">
        <v>0</v>
      </c>
      <c r="ECC6">
        <v>0</v>
      </c>
      <c r="ECD6">
        <v>0</v>
      </c>
      <c r="ECE6">
        <v>2</v>
      </c>
      <c r="ECF6">
        <v>0</v>
      </c>
      <c r="ECG6">
        <v>0</v>
      </c>
      <c r="ECH6">
        <v>2</v>
      </c>
      <c r="ECI6">
        <v>1</v>
      </c>
      <c r="ECJ6">
        <v>1</v>
      </c>
      <c r="ECK6">
        <v>0</v>
      </c>
      <c r="ECL6">
        <v>2</v>
      </c>
      <c r="ECM6">
        <v>2</v>
      </c>
      <c r="ECN6">
        <v>0</v>
      </c>
      <c r="ECO6">
        <v>2</v>
      </c>
      <c r="ECP6">
        <v>1</v>
      </c>
      <c r="ECQ6">
        <v>2</v>
      </c>
      <c r="ECR6">
        <v>1</v>
      </c>
      <c r="ECS6">
        <v>2</v>
      </c>
      <c r="ECT6">
        <v>2</v>
      </c>
      <c r="ECU6">
        <v>2</v>
      </c>
      <c r="ECV6">
        <v>2</v>
      </c>
      <c r="ECW6">
        <v>2</v>
      </c>
      <c r="ECX6">
        <v>2</v>
      </c>
      <c r="ECY6">
        <v>2</v>
      </c>
      <c r="ECZ6">
        <v>0</v>
      </c>
      <c r="EDA6">
        <v>1</v>
      </c>
      <c r="EDB6">
        <v>0</v>
      </c>
      <c r="EDC6">
        <v>0</v>
      </c>
      <c r="EDD6">
        <v>2</v>
      </c>
      <c r="EDE6">
        <v>0</v>
      </c>
      <c r="EDF6">
        <v>2</v>
      </c>
      <c r="EDG6">
        <v>2</v>
      </c>
      <c r="EDH6">
        <v>2</v>
      </c>
      <c r="EDI6">
        <v>1</v>
      </c>
      <c r="EDJ6">
        <v>1</v>
      </c>
      <c r="EDK6">
        <v>0</v>
      </c>
      <c r="EDL6">
        <v>2</v>
      </c>
      <c r="EDM6">
        <v>1</v>
      </c>
      <c r="EDN6">
        <v>2</v>
      </c>
      <c r="EDO6">
        <v>2</v>
      </c>
      <c r="EDP6">
        <v>1</v>
      </c>
      <c r="EDQ6">
        <v>1</v>
      </c>
      <c r="EDR6">
        <v>2</v>
      </c>
      <c r="EDS6">
        <v>0</v>
      </c>
      <c r="EDT6">
        <v>2</v>
      </c>
      <c r="EDU6">
        <v>1</v>
      </c>
      <c r="EDV6">
        <v>1</v>
      </c>
      <c r="EDW6">
        <v>2</v>
      </c>
      <c r="EDX6">
        <v>2</v>
      </c>
      <c r="EDY6">
        <v>0</v>
      </c>
      <c r="EDZ6">
        <v>0</v>
      </c>
      <c r="EEA6">
        <v>0</v>
      </c>
      <c r="EEB6">
        <v>1</v>
      </c>
      <c r="EEC6">
        <v>0</v>
      </c>
      <c r="EED6">
        <v>1</v>
      </c>
      <c r="EEE6">
        <v>0</v>
      </c>
      <c r="EEF6">
        <v>1</v>
      </c>
      <c r="EEG6">
        <v>1</v>
      </c>
      <c r="EEH6">
        <v>0</v>
      </c>
      <c r="EEI6">
        <v>1</v>
      </c>
      <c r="EEJ6">
        <v>0</v>
      </c>
      <c r="EEK6">
        <v>2</v>
      </c>
      <c r="EEL6">
        <v>0</v>
      </c>
      <c r="EEM6">
        <v>0</v>
      </c>
      <c r="EEN6">
        <v>0</v>
      </c>
      <c r="EEO6">
        <v>1</v>
      </c>
      <c r="EEP6">
        <v>2</v>
      </c>
      <c r="EEQ6">
        <v>0</v>
      </c>
      <c r="EER6">
        <v>2</v>
      </c>
      <c r="EES6">
        <v>0</v>
      </c>
      <c r="EET6">
        <v>1</v>
      </c>
      <c r="EEU6">
        <v>2</v>
      </c>
      <c r="EEV6">
        <v>0</v>
      </c>
      <c r="EEW6">
        <v>0</v>
      </c>
      <c r="EEX6">
        <v>0</v>
      </c>
      <c r="EEY6">
        <v>0</v>
      </c>
      <c r="EEZ6">
        <v>2</v>
      </c>
      <c r="EFA6">
        <v>2</v>
      </c>
      <c r="EFB6">
        <v>0</v>
      </c>
      <c r="EFC6">
        <v>1</v>
      </c>
      <c r="EFD6">
        <v>1</v>
      </c>
      <c r="EFE6">
        <v>2</v>
      </c>
      <c r="EFF6">
        <v>1</v>
      </c>
      <c r="EFG6">
        <v>0</v>
      </c>
      <c r="EFH6">
        <v>2</v>
      </c>
      <c r="EFI6">
        <v>1</v>
      </c>
      <c r="EFJ6">
        <v>1</v>
      </c>
      <c r="EFK6">
        <v>0</v>
      </c>
      <c r="EFL6">
        <v>2</v>
      </c>
      <c r="EFM6">
        <v>2</v>
      </c>
      <c r="EFN6">
        <v>2</v>
      </c>
      <c r="EFO6">
        <v>1</v>
      </c>
      <c r="EFP6">
        <v>1</v>
      </c>
      <c r="EFQ6">
        <v>1</v>
      </c>
      <c r="EFR6">
        <v>2</v>
      </c>
      <c r="EFS6">
        <v>0</v>
      </c>
      <c r="EFT6">
        <v>0</v>
      </c>
      <c r="EFU6">
        <v>0</v>
      </c>
      <c r="EFV6">
        <v>1</v>
      </c>
      <c r="EFW6">
        <v>1</v>
      </c>
      <c r="EFX6">
        <v>1</v>
      </c>
      <c r="EFY6">
        <v>0</v>
      </c>
      <c r="EFZ6">
        <v>1</v>
      </c>
      <c r="EGA6">
        <v>2</v>
      </c>
      <c r="EGB6">
        <v>0</v>
      </c>
      <c r="EGC6">
        <v>1</v>
      </c>
      <c r="EGD6">
        <v>1</v>
      </c>
      <c r="EGE6">
        <v>1</v>
      </c>
      <c r="EGF6">
        <v>0</v>
      </c>
      <c r="EGG6">
        <v>2</v>
      </c>
      <c r="EGH6">
        <v>0</v>
      </c>
      <c r="EGI6">
        <v>0</v>
      </c>
      <c r="EGJ6">
        <v>1</v>
      </c>
      <c r="EGK6">
        <v>0</v>
      </c>
      <c r="EGL6">
        <v>2</v>
      </c>
      <c r="EGM6">
        <v>2</v>
      </c>
      <c r="EGN6">
        <v>1</v>
      </c>
      <c r="EGO6">
        <v>1</v>
      </c>
      <c r="EGP6">
        <v>2</v>
      </c>
      <c r="EGQ6">
        <v>0</v>
      </c>
      <c r="EGR6">
        <v>2</v>
      </c>
      <c r="EGS6">
        <v>1</v>
      </c>
      <c r="EGT6">
        <v>1</v>
      </c>
      <c r="EGU6">
        <v>0</v>
      </c>
      <c r="EGV6">
        <v>1</v>
      </c>
      <c r="EGW6">
        <v>0</v>
      </c>
      <c r="EGX6">
        <v>2</v>
      </c>
      <c r="EGY6">
        <v>0</v>
      </c>
      <c r="EGZ6">
        <v>0</v>
      </c>
      <c r="EHA6">
        <v>2</v>
      </c>
      <c r="EHB6">
        <v>2</v>
      </c>
      <c r="EHC6">
        <v>1</v>
      </c>
      <c r="EHD6">
        <v>2</v>
      </c>
      <c r="EHE6">
        <v>2</v>
      </c>
      <c r="EHF6">
        <v>2</v>
      </c>
      <c r="EHG6">
        <v>2</v>
      </c>
      <c r="EHH6">
        <v>0</v>
      </c>
      <c r="EHI6">
        <v>2</v>
      </c>
      <c r="EHJ6">
        <v>0</v>
      </c>
      <c r="EHK6">
        <v>2</v>
      </c>
      <c r="EHL6">
        <v>0</v>
      </c>
      <c r="EHM6">
        <v>0</v>
      </c>
      <c r="EHN6">
        <v>0</v>
      </c>
      <c r="EHO6">
        <v>2</v>
      </c>
      <c r="EHP6">
        <v>2</v>
      </c>
      <c r="EHQ6">
        <v>1</v>
      </c>
      <c r="EHR6">
        <v>0</v>
      </c>
      <c r="EHS6">
        <v>2</v>
      </c>
      <c r="EHT6">
        <v>0</v>
      </c>
      <c r="EHU6">
        <v>2</v>
      </c>
      <c r="EHV6">
        <v>1</v>
      </c>
      <c r="EHW6">
        <v>0</v>
      </c>
      <c r="EHX6">
        <v>1</v>
      </c>
      <c r="EHY6">
        <v>0</v>
      </c>
      <c r="EHZ6">
        <v>0</v>
      </c>
      <c r="EIA6">
        <v>2</v>
      </c>
      <c r="EIB6">
        <v>2</v>
      </c>
      <c r="EIC6">
        <v>1</v>
      </c>
      <c r="EID6">
        <v>0</v>
      </c>
      <c r="EIE6">
        <v>0</v>
      </c>
      <c r="EIF6">
        <v>2</v>
      </c>
      <c r="EIG6">
        <v>1</v>
      </c>
      <c r="EIH6">
        <v>1</v>
      </c>
      <c r="EII6">
        <v>1</v>
      </c>
      <c r="EIJ6">
        <v>2</v>
      </c>
      <c r="EIK6">
        <v>1</v>
      </c>
      <c r="EIL6">
        <v>1</v>
      </c>
      <c r="EIM6">
        <v>0</v>
      </c>
      <c r="EIN6">
        <v>1</v>
      </c>
      <c r="EIO6">
        <v>2</v>
      </c>
      <c r="EIP6">
        <v>1</v>
      </c>
      <c r="EIQ6">
        <v>1</v>
      </c>
      <c r="EIR6">
        <v>1</v>
      </c>
      <c r="EIS6">
        <v>2</v>
      </c>
      <c r="EIT6">
        <v>2</v>
      </c>
      <c r="EIU6">
        <v>0</v>
      </c>
      <c r="EIV6">
        <v>1</v>
      </c>
      <c r="EIW6">
        <v>2</v>
      </c>
      <c r="EIX6">
        <v>0</v>
      </c>
      <c r="EIY6">
        <v>0</v>
      </c>
      <c r="EIZ6">
        <v>2</v>
      </c>
      <c r="EJA6">
        <v>1</v>
      </c>
      <c r="EJB6">
        <v>0</v>
      </c>
      <c r="EJC6">
        <v>2</v>
      </c>
      <c r="EJD6">
        <v>1</v>
      </c>
      <c r="EJE6">
        <v>1</v>
      </c>
      <c r="EJF6">
        <v>2</v>
      </c>
      <c r="EJG6">
        <v>0</v>
      </c>
      <c r="EJH6">
        <v>2</v>
      </c>
      <c r="EJI6">
        <v>2</v>
      </c>
      <c r="EJJ6">
        <v>0</v>
      </c>
      <c r="EJK6">
        <v>0</v>
      </c>
      <c r="EJL6">
        <v>0</v>
      </c>
      <c r="EJM6">
        <v>2</v>
      </c>
      <c r="EJN6">
        <v>0</v>
      </c>
      <c r="EJO6">
        <v>1</v>
      </c>
      <c r="EJP6">
        <v>0</v>
      </c>
      <c r="EJQ6">
        <v>1</v>
      </c>
      <c r="EJR6">
        <v>2</v>
      </c>
      <c r="EJS6">
        <v>1</v>
      </c>
      <c r="EJT6">
        <v>0</v>
      </c>
      <c r="EJU6">
        <v>0</v>
      </c>
      <c r="EJV6">
        <v>1</v>
      </c>
      <c r="EJW6">
        <v>2</v>
      </c>
      <c r="EJX6">
        <v>2</v>
      </c>
      <c r="EJY6">
        <v>0</v>
      </c>
      <c r="EJZ6">
        <v>1</v>
      </c>
      <c r="EKA6">
        <v>2</v>
      </c>
      <c r="EKB6">
        <v>0</v>
      </c>
      <c r="EKC6">
        <v>0</v>
      </c>
      <c r="EKD6">
        <v>0</v>
      </c>
      <c r="EKE6">
        <v>1</v>
      </c>
      <c r="EKF6">
        <v>2</v>
      </c>
      <c r="EKG6">
        <v>2</v>
      </c>
      <c r="EKH6">
        <v>2</v>
      </c>
      <c r="EKI6">
        <v>2</v>
      </c>
      <c r="EKJ6">
        <v>0</v>
      </c>
      <c r="EKK6">
        <v>2</v>
      </c>
      <c r="EKL6">
        <v>0</v>
      </c>
      <c r="EKM6">
        <v>1</v>
      </c>
      <c r="EKN6">
        <v>1</v>
      </c>
      <c r="EKO6">
        <v>2</v>
      </c>
      <c r="EKP6">
        <v>2</v>
      </c>
      <c r="EKQ6">
        <v>1</v>
      </c>
      <c r="EKR6">
        <v>1</v>
      </c>
      <c r="EKS6">
        <v>1</v>
      </c>
      <c r="EKT6">
        <v>0</v>
      </c>
      <c r="EKU6">
        <v>2</v>
      </c>
      <c r="EKV6">
        <v>0</v>
      </c>
      <c r="EKW6">
        <v>1</v>
      </c>
      <c r="EKX6">
        <v>1</v>
      </c>
      <c r="EKY6">
        <v>2</v>
      </c>
      <c r="EKZ6">
        <v>0</v>
      </c>
      <c r="ELA6">
        <v>2</v>
      </c>
      <c r="ELB6">
        <v>2</v>
      </c>
      <c r="ELC6">
        <v>0</v>
      </c>
      <c r="ELD6">
        <v>0</v>
      </c>
      <c r="ELE6">
        <v>0</v>
      </c>
      <c r="ELF6">
        <v>1</v>
      </c>
      <c r="ELG6">
        <v>2</v>
      </c>
      <c r="ELH6">
        <v>1</v>
      </c>
      <c r="ELI6">
        <v>2</v>
      </c>
      <c r="ELJ6">
        <v>1</v>
      </c>
      <c r="ELK6">
        <v>1</v>
      </c>
      <c r="ELL6">
        <v>0</v>
      </c>
      <c r="ELM6">
        <v>2</v>
      </c>
      <c r="ELN6">
        <v>1</v>
      </c>
      <c r="ELO6">
        <v>1</v>
      </c>
      <c r="ELP6">
        <v>0</v>
      </c>
      <c r="ELQ6">
        <v>2</v>
      </c>
      <c r="ELR6">
        <v>0</v>
      </c>
      <c r="ELS6">
        <v>1</v>
      </c>
      <c r="ELT6">
        <v>2</v>
      </c>
      <c r="ELU6">
        <v>0</v>
      </c>
      <c r="ELV6">
        <v>1</v>
      </c>
      <c r="ELW6">
        <v>1</v>
      </c>
      <c r="ELX6">
        <v>0</v>
      </c>
      <c r="ELY6">
        <v>0</v>
      </c>
      <c r="ELZ6">
        <v>2</v>
      </c>
      <c r="EMA6">
        <v>1</v>
      </c>
      <c r="EMB6">
        <v>1</v>
      </c>
      <c r="EMC6">
        <v>0</v>
      </c>
      <c r="EMD6">
        <v>0</v>
      </c>
      <c r="EME6">
        <v>1</v>
      </c>
      <c r="EMF6">
        <v>2</v>
      </c>
      <c r="EMG6">
        <v>0</v>
      </c>
      <c r="EMH6">
        <v>2</v>
      </c>
      <c r="EMI6">
        <v>1</v>
      </c>
      <c r="EMJ6">
        <v>1</v>
      </c>
      <c r="EMK6">
        <v>0</v>
      </c>
      <c r="EML6">
        <v>2</v>
      </c>
      <c r="EMM6">
        <v>1</v>
      </c>
      <c r="EMN6">
        <v>0</v>
      </c>
      <c r="EMO6">
        <v>2</v>
      </c>
      <c r="EMP6">
        <v>1</v>
      </c>
      <c r="EMQ6">
        <v>0</v>
      </c>
      <c r="EMR6">
        <v>0</v>
      </c>
      <c r="EMS6">
        <v>1</v>
      </c>
      <c r="EMT6">
        <v>1</v>
      </c>
      <c r="EMU6">
        <v>0</v>
      </c>
      <c r="EMV6">
        <v>2</v>
      </c>
      <c r="EMW6">
        <v>0</v>
      </c>
      <c r="EMX6">
        <v>1</v>
      </c>
      <c r="EMY6">
        <v>0</v>
      </c>
      <c r="EMZ6">
        <v>1</v>
      </c>
      <c r="ENA6">
        <v>1</v>
      </c>
      <c r="ENB6">
        <v>2</v>
      </c>
      <c r="ENC6">
        <v>2</v>
      </c>
      <c r="END6">
        <v>1</v>
      </c>
      <c r="ENE6">
        <v>2</v>
      </c>
      <c r="ENF6">
        <v>0</v>
      </c>
      <c r="ENG6">
        <v>2</v>
      </c>
      <c r="ENH6">
        <v>0</v>
      </c>
      <c r="ENI6">
        <v>0</v>
      </c>
      <c r="ENJ6">
        <v>0</v>
      </c>
      <c r="ENK6">
        <v>1</v>
      </c>
      <c r="ENL6">
        <v>1</v>
      </c>
      <c r="ENM6">
        <v>1</v>
      </c>
      <c r="ENN6">
        <v>1</v>
      </c>
      <c r="ENO6">
        <v>0</v>
      </c>
      <c r="ENP6">
        <v>0</v>
      </c>
      <c r="ENQ6">
        <v>0</v>
      </c>
      <c r="ENR6">
        <v>1</v>
      </c>
      <c r="ENS6">
        <v>2</v>
      </c>
      <c r="ENT6">
        <v>2</v>
      </c>
      <c r="ENU6">
        <v>1</v>
      </c>
      <c r="ENV6">
        <v>2</v>
      </c>
      <c r="ENW6">
        <v>1</v>
      </c>
      <c r="ENX6">
        <v>1</v>
      </c>
      <c r="ENY6">
        <v>2</v>
      </c>
      <c r="ENZ6">
        <v>0</v>
      </c>
      <c r="EOA6">
        <v>0</v>
      </c>
      <c r="EOB6">
        <v>2</v>
      </c>
      <c r="EOC6">
        <v>1</v>
      </c>
      <c r="EOD6">
        <v>1</v>
      </c>
      <c r="EOE6">
        <v>2</v>
      </c>
      <c r="EOF6">
        <v>0</v>
      </c>
      <c r="EOG6">
        <v>0</v>
      </c>
      <c r="EOH6">
        <v>0</v>
      </c>
      <c r="EOI6">
        <v>0</v>
      </c>
      <c r="EOJ6">
        <v>2</v>
      </c>
      <c r="EOK6">
        <v>2</v>
      </c>
      <c r="EOL6">
        <v>0</v>
      </c>
      <c r="EOM6">
        <v>0</v>
      </c>
      <c r="EON6">
        <v>1</v>
      </c>
      <c r="EOO6">
        <v>0</v>
      </c>
      <c r="EOP6">
        <v>2</v>
      </c>
      <c r="EOQ6">
        <v>0</v>
      </c>
      <c r="EOR6">
        <v>0</v>
      </c>
      <c r="EOS6">
        <v>0</v>
      </c>
      <c r="EOT6">
        <v>1</v>
      </c>
      <c r="EOU6">
        <v>0</v>
      </c>
      <c r="EOV6">
        <v>1</v>
      </c>
      <c r="EOW6">
        <v>1</v>
      </c>
      <c r="EOX6">
        <v>2</v>
      </c>
      <c r="EOY6">
        <v>0</v>
      </c>
      <c r="EOZ6">
        <v>1</v>
      </c>
      <c r="EPA6">
        <v>2</v>
      </c>
      <c r="EPB6">
        <v>2</v>
      </c>
      <c r="EPC6">
        <v>2</v>
      </c>
      <c r="EPD6">
        <v>2</v>
      </c>
      <c r="EPE6">
        <v>2</v>
      </c>
      <c r="EPF6">
        <v>2</v>
      </c>
      <c r="EPG6">
        <v>2</v>
      </c>
      <c r="EPH6">
        <v>1</v>
      </c>
      <c r="EPI6">
        <v>0</v>
      </c>
      <c r="EPJ6">
        <v>0</v>
      </c>
      <c r="EPK6">
        <v>1</v>
      </c>
      <c r="EPL6">
        <v>1</v>
      </c>
      <c r="EPM6">
        <v>2</v>
      </c>
      <c r="EPN6">
        <v>2</v>
      </c>
      <c r="EPO6">
        <v>2</v>
      </c>
      <c r="EPP6">
        <v>0</v>
      </c>
      <c r="EPQ6">
        <v>1</v>
      </c>
      <c r="EPR6">
        <v>2</v>
      </c>
      <c r="EPS6">
        <v>2</v>
      </c>
      <c r="EPT6">
        <v>0</v>
      </c>
      <c r="EPU6">
        <v>1</v>
      </c>
      <c r="EPV6">
        <v>1</v>
      </c>
      <c r="EPW6">
        <v>0</v>
      </c>
      <c r="EPX6">
        <v>0</v>
      </c>
      <c r="EPY6">
        <v>0</v>
      </c>
      <c r="EPZ6">
        <v>1</v>
      </c>
      <c r="EQA6">
        <v>2</v>
      </c>
      <c r="EQB6">
        <v>1</v>
      </c>
      <c r="EQC6">
        <v>2</v>
      </c>
      <c r="EQD6">
        <v>1</v>
      </c>
      <c r="EQE6">
        <v>2</v>
      </c>
      <c r="EQF6">
        <v>0</v>
      </c>
      <c r="EQG6">
        <v>2</v>
      </c>
      <c r="EQH6">
        <v>2</v>
      </c>
      <c r="EQI6">
        <v>2</v>
      </c>
      <c r="EQJ6">
        <v>0</v>
      </c>
      <c r="EQK6">
        <v>1</v>
      </c>
      <c r="EQL6">
        <v>1</v>
      </c>
      <c r="EQM6">
        <v>2</v>
      </c>
      <c r="EQN6">
        <v>1</v>
      </c>
      <c r="EQO6">
        <v>0</v>
      </c>
      <c r="EQP6">
        <v>1</v>
      </c>
      <c r="EQQ6">
        <v>0</v>
      </c>
      <c r="EQR6">
        <v>2</v>
      </c>
      <c r="EQS6">
        <v>1</v>
      </c>
      <c r="EQT6">
        <v>0</v>
      </c>
      <c r="EQU6">
        <v>2</v>
      </c>
      <c r="EQV6">
        <v>1</v>
      </c>
      <c r="EQW6">
        <v>0</v>
      </c>
      <c r="EQX6">
        <v>1</v>
      </c>
      <c r="EQY6">
        <v>1</v>
      </c>
      <c r="EQZ6">
        <v>0</v>
      </c>
      <c r="ERA6">
        <v>2</v>
      </c>
      <c r="ERB6">
        <v>1</v>
      </c>
      <c r="ERC6">
        <v>2</v>
      </c>
      <c r="ERD6">
        <v>1</v>
      </c>
      <c r="ERE6">
        <v>2</v>
      </c>
      <c r="ERF6">
        <v>1</v>
      </c>
      <c r="ERG6">
        <v>2</v>
      </c>
      <c r="ERH6">
        <v>2</v>
      </c>
      <c r="ERI6">
        <v>0</v>
      </c>
      <c r="ERJ6">
        <v>1</v>
      </c>
      <c r="ERK6">
        <v>0</v>
      </c>
      <c r="ERL6">
        <v>2</v>
      </c>
      <c r="ERM6">
        <v>0</v>
      </c>
      <c r="ERN6">
        <v>0</v>
      </c>
      <c r="ERO6">
        <v>2</v>
      </c>
      <c r="ERP6">
        <v>0</v>
      </c>
      <c r="ERQ6">
        <v>2</v>
      </c>
      <c r="ERR6">
        <v>1</v>
      </c>
      <c r="ERS6">
        <v>0</v>
      </c>
      <c r="ERT6">
        <v>1</v>
      </c>
      <c r="ERU6">
        <v>2</v>
      </c>
      <c r="ERV6">
        <v>1</v>
      </c>
      <c r="ERW6">
        <v>2</v>
      </c>
      <c r="ERX6">
        <v>2</v>
      </c>
      <c r="ERY6">
        <v>1</v>
      </c>
      <c r="ERZ6">
        <v>1</v>
      </c>
      <c r="ESA6">
        <v>1</v>
      </c>
      <c r="ESB6">
        <v>0</v>
      </c>
      <c r="ESC6">
        <v>0</v>
      </c>
      <c r="ESD6">
        <v>1</v>
      </c>
      <c r="ESE6">
        <v>0</v>
      </c>
      <c r="ESF6">
        <v>1</v>
      </c>
      <c r="ESG6">
        <v>0</v>
      </c>
      <c r="ESH6">
        <v>1</v>
      </c>
      <c r="ESI6">
        <v>2</v>
      </c>
      <c r="ESJ6">
        <v>2</v>
      </c>
      <c r="ESK6">
        <v>2</v>
      </c>
      <c r="ESL6">
        <v>0</v>
      </c>
      <c r="ESM6">
        <v>1</v>
      </c>
      <c r="ESN6">
        <v>0</v>
      </c>
      <c r="ESO6">
        <v>1</v>
      </c>
      <c r="ESP6">
        <v>2</v>
      </c>
      <c r="ESQ6">
        <v>1</v>
      </c>
      <c r="ESR6">
        <v>2</v>
      </c>
      <c r="ESS6">
        <v>0</v>
      </c>
      <c r="EST6">
        <v>1</v>
      </c>
      <c r="ESU6">
        <v>1</v>
      </c>
      <c r="ESV6">
        <v>2</v>
      </c>
      <c r="ESW6">
        <v>1</v>
      </c>
      <c r="ESX6">
        <v>1</v>
      </c>
      <c r="ESY6">
        <v>0</v>
      </c>
      <c r="ESZ6">
        <v>1</v>
      </c>
      <c r="ETA6">
        <v>2</v>
      </c>
      <c r="ETB6">
        <v>2</v>
      </c>
      <c r="ETC6">
        <v>0</v>
      </c>
      <c r="ETD6">
        <v>2</v>
      </c>
      <c r="ETE6">
        <v>2</v>
      </c>
      <c r="ETF6">
        <v>0</v>
      </c>
      <c r="ETG6">
        <v>0</v>
      </c>
      <c r="ETH6">
        <v>1</v>
      </c>
      <c r="ETI6">
        <v>0</v>
      </c>
      <c r="ETJ6">
        <v>1</v>
      </c>
      <c r="ETK6">
        <v>2</v>
      </c>
      <c r="ETL6">
        <v>0</v>
      </c>
      <c r="ETM6">
        <v>2</v>
      </c>
      <c r="ETN6">
        <v>1</v>
      </c>
      <c r="ETO6">
        <v>2</v>
      </c>
      <c r="ETP6">
        <v>0</v>
      </c>
      <c r="ETQ6">
        <v>2</v>
      </c>
      <c r="ETR6">
        <v>1</v>
      </c>
      <c r="ETS6">
        <v>0</v>
      </c>
      <c r="ETT6">
        <v>0</v>
      </c>
      <c r="ETU6">
        <v>1</v>
      </c>
      <c r="ETV6">
        <v>1</v>
      </c>
      <c r="ETW6">
        <v>2</v>
      </c>
      <c r="ETX6">
        <v>1</v>
      </c>
      <c r="ETY6">
        <v>0</v>
      </c>
      <c r="ETZ6">
        <v>0</v>
      </c>
      <c r="EUA6">
        <v>1</v>
      </c>
      <c r="EUB6">
        <v>2</v>
      </c>
      <c r="EUC6">
        <v>1</v>
      </c>
      <c r="EUD6">
        <v>0</v>
      </c>
      <c r="EUE6">
        <v>1</v>
      </c>
      <c r="EUF6">
        <v>0</v>
      </c>
      <c r="EUG6">
        <v>0</v>
      </c>
      <c r="EUH6">
        <v>0</v>
      </c>
      <c r="EUI6">
        <v>0</v>
      </c>
      <c r="EUJ6">
        <v>2</v>
      </c>
      <c r="EUK6">
        <v>2</v>
      </c>
      <c r="EUL6">
        <v>2</v>
      </c>
      <c r="EUM6">
        <v>1</v>
      </c>
      <c r="EUN6">
        <v>0</v>
      </c>
      <c r="EUO6">
        <v>2</v>
      </c>
      <c r="EUP6">
        <v>1</v>
      </c>
      <c r="EUQ6">
        <v>2</v>
      </c>
      <c r="EUR6">
        <v>1</v>
      </c>
      <c r="EUS6">
        <v>2</v>
      </c>
      <c r="EUT6">
        <v>1</v>
      </c>
      <c r="EUU6">
        <v>1</v>
      </c>
      <c r="EUV6">
        <v>2</v>
      </c>
      <c r="EUW6">
        <v>2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1</v>
      </c>
      <c r="EVD6">
        <v>0</v>
      </c>
      <c r="EVE6">
        <v>0</v>
      </c>
      <c r="EVF6">
        <v>2</v>
      </c>
      <c r="EVG6">
        <v>2</v>
      </c>
      <c r="EVH6">
        <v>2</v>
      </c>
      <c r="EVI6">
        <v>0</v>
      </c>
      <c r="EVJ6">
        <v>0</v>
      </c>
      <c r="EVK6">
        <v>2</v>
      </c>
      <c r="EVL6">
        <v>2</v>
      </c>
      <c r="EVM6">
        <v>2</v>
      </c>
      <c r="EVN6">
        <v>2</v>
      </c>
      <c r="EVO6">
        <v>1</v>
      </c>
      <c r="EVP6">
        <v>2</v>
      </c>
      <c r="EVQ6">
        <v>0</v>
      </c>
      <c r="EVR6">
        <v>0</v>
      </c>
      <c r="EVS6">
        <v>2</v>
      </c>
      <c r="EVT6">
        <v>2</v>
      </c>
      <c r="EVU6">
        <v>2</v>
      </c>
      <c r="EVV6">
        <v>1</v>
      </c>
      <c r="EVW6">
        <v>0</v>
      </c>
      <c r="EVX6">
        <v>0</v>
      </c>
      <c r="EVY6">
        <v>0</v>
      </c>
      <c r="EVZ6">
        <v>2</v>
      </c>
      <c r="EWA6">
        <v>1</v>
      </c>
      <c r="EWB6">
        <v>2</v>
      </c>
      <c r="EWC6">
        <v>2</v>
      </c>
      <c r="EWD6">
        <v>1</v>
      </c>
      <c r="EWE6">
        <v>2</v>
      </c>
      <c r="EWF6">
        <v>1</v>
      </c>
      <c r="EWG6">
        <v>2</v>
      </c>
      <c r="EWH6">
        <v>1</v>
      </c>
      <c r="EWI6">
        <v>0</v>
      </c>
      <c r="EWJ6">
        <v>2</v>
      </c>
      <c r="EWK6">
        <v>0</v>
      </c>
      <c r="EWL6">
        <v>1</v>
      </c>
      <c r="EWM6">
        <v>0</v>
      </c>
      <c r="EWN6">
        <v>1</v>
      </c>
      <c r="EWO6">
        <v>1</v>
      </c>
      <c r="EWP6">
        <v>1</v>
      </c>
      <c r="EWQ6">
        <v>0</v>
      </c>
      <c r="EWR6">
        <v>1</v>
      </c>
      <c r="EWS6">
        <v>2</v>
      </c>
      <c r="EWT6">
        <v>2</v>
      </c>
      <c r="EWU6">
        <v>2</v>
      </c>
      <c r="EWV6">
        <v>2</v>
      </c>
      <c r="EWW6">
        <v>2</v>
      </c>
      <c r="EWX6">
        <v>0</v>
      </c>
      <c r="EWY6">
        <v>0</v>
      </c>
      <c r="EWZ6">
        <v>2</v>
      </c>
      <c r="EXA6">
        <v>2</v>
      </c>
      <c r="EXB6">
        <v>1</v>
      </c>
      <c r="EXC6">
        <v>2</v>
      </c>
      <c r="EXD6">
        <v>1</v>
      </c>
      <c r="EXE6">
        <v>0</v>
      </c>
      <c r="EXF6">
        <v>1</v>
      </c>
      <c r="EXG6">
        <v>1</v>
      </c>
      <c r="EXH6">
        <v>0</v>
      </c>
      <c r="EXI6">
        <v>0</v>
      </c>
      <c r="EXJ6">
        <v>1</v>
      </c>
      <c r="EXK6">
        <v>0</v>
      </c>
      <c r="EXL6">
        <v>0</v>
      </c>
      <c r="EXM6">
        <v>0</v>
      </c>
      <c r="EXN6">
        <v>2</v>
      </c>
      <c r="EXO6">
        <v>1</v>
      </c>
      <c r="EXP6">
        <v>2</v>
      </c>
      <c r="EXQ6">
        <v>0</v>
      </c>
      <c r="EXR6">
        <v>1</v>
      </c>
      <c r="EXS6">
        <v>0</v>
      </c>
      <c r="EXT6">
        <v>1</v>
      </c>
      <c r="EXU6">
        <v>1</v>
      </c>
      <c r="EXV6">
        <v>0</v>
      </c>
      <c r="EXW6">
        <v>1</v>
      </c>
      <c r="EXX6">
        <v>1</v>
      </c>
      <c r="EXY6">
        <v>0</v>
      </c>
      <c r="EXZ6">
        <v>2</v>
      </c>
      <c r="EYA6">
        <v>1</v>
      </c>
      <c r="EYB6">
        <v>1</v>
      </c>
      <c r="EYC6">
        <v>2</v>
      </c>
      <c r="EYD6">
        <v>2</v>
      </c>
      <c r="EYE6">
        <v>2</v>
      </c>
      <c r="EYF6">
        <v>2</v>
      </c>
      <c r="EYG6">
        <v>2</v>
      </c>
      <c r="EYH6">
        <v>2</v>
      </c>
      <c r="EYI6">
        <v>0</v>
      </c>
      <c r="EYJ6">
        <v>2</v>
      </c>
      <c r="EYK6">
        <v>2</v>
      </c>
      <c r="EYL6">
        <v>1</v>
      </c>
      <c r="EYM6">
        <v>2</v>
      </c>
      <c r="EYN6">
        <v>2</v>
      </c>
      <c r="EYO6">
        <v>1</v>
      </c>
      <c r="EYP6">
        <v>2</v>
      </c>
      <c r="EYQ6">
        <v>2</v>
      </c>
      <c r="EYR6">
        <v>0</v>
      </c>
      <c r="EYS6">
        <v>1</v>
      </c>
      <c r="EYT6">
        <v>2</v>
      </c>
      <c r="EYU6">
        <v>2</v>
      </c>
      <c r="EYV6">
        <v>0</v>
      </c>
      <c r="EYW6">
        <v>1</v>
      </c>
      <c r="EYX6">
        <v>0</v>
      </c>
      <c r="EYY6">
        <v>0</v>
      </c>
      <c r="EYZ6">
        <v>1</v>
      </c>
      <c r="EZA6">
        <v>1</v>
      </c>
      <c r="EZB6">
        <v>0</v>
      </c>
      <c r="EZC6">
        <v>0</v>
      </c>
      <c r="EZD6">
        <v>0</v>
      </c>
      <c r="EZE6">
        <v>0</v>
      </c>
      <c r="EZF6">
        <v>1</v>
      </c>
      <c r="EZG6">
        <v>0</v>
      </c>
      <c r="EZH6">
        <v>1</v>
      </c>
      <c r="EZI6">
        <v>0</v>
      </c>
      <c r="EZJ6">
        <v>0</v>
      </c>
      <c r="EZK6">
        <v>2</v>
      </c>
      <c r="EZL6">
        <v>2</v>
      </c>
      <c r="EZM6">
        <v>2</v>
      </c>
      <c r="EZN6">
        <v>2</v>
      </c>
      <c r="EZO6">
        <v>1</v>
      </c>
      <c r="EZP6">
        <v>2</v>
      </c>
      <c r="EZQ6">
        <v>0</v>
      </c>
      <c r="EZR6">
        <v>0</v>
      </c>
      <c r="EZS6">
        <v>2</v>
      </c>
      <c r="EZT6">
        <v>2</v>
      </c>
      <c r="EZU6">
        <v>2</v>
      </c>
      <c r="EZV6">
        <v>2</v>
      </c>
      <c r="EZW6">
        <v>1</v>
      </c>
      <c r="EZX6">
        <v>2</v>
      </c>
      <c r="EZY6">
        <v>1</v>
      </c>
      <c r="EZZ6">
        <v>1</v>
      </c>
      <c r="FAA6">
        <v>2</v>
      </c>
      <c r="FAB6">
        <v>0</v>
      </c>
      <c r="FAC6">
        <v>0</v>
      </c>
      <c r="FAD6">
        <v>2</v>
      </c>
      <c r="FAE6">
        <v>0</v>
      </c>
      <c r="FAF6">
        <v>1</v>
      </c>
      <c r="FAG6">
        <v>2</v>
      </c>
      <c r="FAH6">
        <v>2</v>
      </c>
      <c r="FAI6">
        <v>2</v>
      </c>
      <c r="FAJ6">
        <v>2</v>
      </c>
      <c r="FAK6">
        <v>0</v>
      </c>
      <c r="FAL6">
        <v>0</v>
      </c>
      <c r="FAM6">
        <v>2</v>
      </c>
      <c r="FAN6">
        <v>1</v>
      </c>
      <c r="FAO6">
        <v>0</v>
      </c>
      <c r="FAP6">
        <v>2</v>
      </c>
      <c r="FAQ6">
        <v>1</v>
      </c>
      <c r="FAR6">
        <v>2</v>
      </c>
      <c r="FAS6">
        <v>0</v>
      </c>
      <c r="FAT6">
        <v>1</v>
      </c>
      <c r="FAU6">
        <v>1</v>
      </c>
      <c r="FAV6">
        <v>2</v>
      </c>
      <c r="FAW6">
        <v>2</v>
      </c>
      <c r="FAX6">
        <v>2</v>
      </c>
      <c r="FAY6">
        <v>2</v>
      </c>
      <c r="FAZ6">
        <v>0</v>
      </c>
      <c r="FBA6">
        <v>1</v>
      </c>
      <c r="FBB6">
        <v>1</v>
      </c>
      <c r="FBC6">
        <v>0</v>
      </c>
      <c r="FBD6">
        <v>2</v>
      </c>
      <c r="FBE6">
        <v>1</v>
      </c>
      <c r="FBF6">
        <v>0</v>
      </c>
      <c r="FBG6">
        <v>1</v>
      </c>
      <c r="FBH6">
        <v>1</v>
      </c>
      <c r="FBI6">
        <v>0</v>
      </c>
      <c r="FBJ6">
        <v>2</v>
      </c>
      <c r="FBK6">
        <v>1</v>
      </c>
      <c r="FBL6">
        <v>0</v>
      </c>
      <c r="FBM6">
        <v>1</v>
      </c>
      <c r="FBN6">
        <v>2</v>
      </c>
      <c r="FBO6">
        <v>0</v>
      </c>
      <c r="FBP6">
        <v>1</v>
      </c>
      <c r="FBQ6">
        <v>0</v>
      </c>
      <c r="FBR6">
        <v>2</v>
      </c>
      <c r="FBS6">
        <v>2</v>
      </c>
      <c r="FBT6">
        <v>0</v>
      </c>
      <c r="FBU6">
        <v>2</v>
      </c>
      <c r="FBV6">
        <v>1</v>
      </c>
      <c r="FBW6">
        <v>2</v>
      </c>
      <c r="FBX6">
        <v>0</v>
      </c>
      <c r="FBY6">
        <v>0</v>
      </c>
      <c r="FBZ6">
        <v>1</v>
      </c>
      <c r="FCA6">
        <v>0</v>
      </c>
      <c r="FCB6">
        <v>2</v>
      </c>
      <c r="FCC6">
        <v>1</v>
      </c>
      <c r="FCD6">
        <v>2</v>
      </c>
      <c r="FCE6">
        <v>1</v>
      </c>
      <c r="FCF6">
        <v>0</v>
      </c>
      <c r="FCG6">
        <v>2</v>
      </c>
      <c r="FCH6">
        <v>1</v>
      </c>
      <c r="FCI6">
        <v>1</v>
      </c>
      <c r="FCJ6">
        <v>2</v>
      </c>
      <c r="FCK6">
        <v>1</v>
      </c>
      <c r="FCL6">
        <v>2</v>
      </c>
      <c r="FCM6">
        <v>1</v>
      </c>
      <c r="FCN6">
        <v>1</v>
      </c>
      <c r="FCO6">
        <v>0</v>
      </c>
      <c r="FCP6">
        <v>0</v>
      </c>
      <c r="FCQ6">
        <v>1</v>
      </c>
      <c r="FCR6">
        <v>2</v>
      </c>
      <c r="FCS6">
        <v>1</v>
      </c>
      <c r="FCT6">
        <v>1</v>
      </c>
      <c r="FCU6">
        <v>1</v>
      </c>
      <c r="FCV6">
        <v>2</v>
      </c>
      <c r="FCW6">
        <v>0</v>
      </c>
      <c r="FCX6">
        <v>1</v>
      </c>
      <c r="FCY6">
        <v>1</v>
      </c>
      <c r="FCZ6">
        <v>1</v>
      </c>
      <c r="FDA6">
        <v>1</v>
      </c>
      <c r="FDB6">
        <v>2</v>
      </c>
      <c r="FDC6">
        <v>0</v>
      </c>
      <c r="FDD6">
        <v>1</v>
      </c>
      <c r="FDE6">
        <v>1</v>
      </c>
      <c r="FDF6">
        <v>0</v>
      </c>
      <c r="FDG6">
        <v>1</v>
      </c>
      <c r="FDH6">
        <v>1</v>
      </c>
      <c r="FDI6">
        <v>0</v>
      </c>
      <c r="FDJ6">
        <v>1</v>
      </c>
      <c r="FDK6">
        <v>1</v>
      </c>
      <c r="FDL6">
        <v>1</v>
      </c>
      <c r="FDM6">
        <v>0</v>
      </c>
      <c r="FDN6">
        <v>1</v>
      </c>
      <c r="FDO6">
        <v>2</v>
      </c>
      <c r="FDP6">
        <v>1</v>
      </c>
      <c r="FDQ6">
        <v>2</v>
      </c>
      <c r="FDR6">
        <v>0</v>
      </c>
      <c r="FDS6">
        <v>1</v>
      </c>
      <c r="FDT6">
        <v>1</v>
      </c>
      <c r="FDU6">
        <v>2</v>
      </c>
      <c r="FDV6">
        <v>0</v>
      </c>
      <c r="FDW6">
        <v>1</v>
      </c>
      <c r="FDX6">
        <v>0</v>
      </c>
      <c r="FDY6">
        <v>2</v>
      </c>
      <c r="FDZ6">
        <v>0</v>
      </c>
      <c r="FEA6">
        <v>0</v>
      </c>
      <c r="FEB6">
        <v>0</v>
      </c>
      <c r="FEC6">
        <v>2</v>
      </c>
      <c r="FED6">
        <v>0</v>
      </c>
      <c r="FEE6">
        <v>1</v>
      </c>
      <c r="FEF6">
        <v>1</v>
      </c>
      <c r="FEG6">
        <v>1</v>
      </c>
      <c r="FEH6">
        <v>0</v>
      </c>
      <c r="FEI6">
        <v>2</v>
      </c>
      <c r="FEJ6">
        <v>1</v>
      </c>
      <c r="FEK6">
        <v>2</v>
      </c>
      <c r="FEL6">
        <v>0</v>
      </c>
      <c r="FEM6">
        <v>2</v>
      </c>
      <c r="FEN6">
        <v>0</v>
      </c>
      <c r="FEO6">
        <v>0</v>
      </c>
      <c r="FEP6">
        <v>1</v>
      </c>
      <c r="FEQ6">
        <v>2</v>
      </c>
      <c r="FER6">
        <v>2</v>
      </c>
      <c r="FES6">
        <v>0</v>
      </c>
      <c r="FET6">
        <v>0</v>
      </c>
      <c r="FEU6">
        <v>1</v>
      </c>
      <c r="FEV6">
        <v>2</v>
      </c>
      <c r="FEW6">
        <v>0</v>
      </c>
      <c r="FEX6">
        <v>0</v>
      </c>
      <c r="FEY6">
        <v>2</v>
      </c>
      <c r="FEZ6">
        <v>1</v>
      </c>
      <c r="FFA6">
        <v>1</v>
      </c>
      <c r="FFB6">
        <v>1</v>
      </c>
      <c r="FFC6">
        <v>1</v>
      </c>
      <c r="FFD6">
        <v>1</v>
      </c>
      <c r="FFE6">
        <v>2</v>
      </c>
      <c r="FFF6">
        <v>1</v>
      </c>
      <c r="FFG6">
        <v>1</v>
      </c>
      <c r="FFH6">
        <v>2</v>
      </c>
      <c r="FFI6">
        <v>0</v>
      </c>
      <c r="FFJ6">
        <v>2</v>
      </c>
      <c r="FFK6">
        <v>1</v>
      </c>
      <c r="FFL6">
        <v>1</v>
      </c>
      <c r="FFM6">
        <v>0</v>
      </c>
      <c r="FFN6">
        <v>2</v>
      </c>
      <c r="FFO6">
        <v>0</v>
      </c>
      <c r="FFP6">
        <v>1</v>
      </c>
      <c r="FFQ6">
        <v>2</v>
      </c>
      <c r="FFR6">
        <v>2</v>
      </c>
      <c r="FFS6">
        <v>1</v>
      </c>
      <c r="FFT6">
        <v>2</v>
      </c>
      <c r="FFU6">
        <v>2</v>
      </c>
      <c r="FFV6">
        <v>0</v>
      </c>
      <c r="FFW6">
        <v>1</v>
      </c>
      <c r="FFX6">
        <v>0</v>
      </c>
      <c r="FFY6">
        <v>1</v>
      </c>
      <c r="FFZ6">
        <v>0</v>
      </c>
      <c r="FGA6">
        <v>1</v>
      </c>
      <c r="FGB6">
        <v>0</v>
      </c>
      <c r="FGC6">
        <v>0</v>
      </c>
      <c r="FGD6">
        <v>0</v>
      </c>
      <c r="FGE6">
        <v>0</v>
      </c>
      <c r="FGF6">
        <v>1</v>
      </c>
      <c r="FGG6">
        <v>1</v>
      </c>
      <c r="FGH6">
        <v>1</v>
      </c>
      <c r="FGI6">
        <v>0</v>
      </c>
      <c r="FGJ6">
        <v>1</v>
      </c>
      <c r="FGK6">
        <v>2</v>
      </c>
      <c r="FGL6">
        <v>1</v>
      </c>
      <c r="FGM6">
        <v>2</v>
      </c>
      <c r="FGN6">
        <v>1</v>
      </c>
      <c r="FGO6">
        <v>0</v>
      </c>
      <c r="FGP6">
        <v>0</v>
      </c>
      <c r="FGQ6">
        <v>0</v>
      </c>
      <c r="FGR6">
        <v>2</v>
      </c>
      <c r="FGS6">
        <v>0</v>
      </c>
      <c r="FGT6">
        <v>2</v>
      </c>
      <c r="FGU6">
        <v>0</v>
      </c>
      <c r="FGV6">
        <v>2</v>
      </c>
      <c r="FGW6">
        <v>1</v>
      </c>
      <c r="FGX6">
        <v>1</v>
      </c>
      <c r="FGY6">
        <v>1</v>
      </c>
      <c r="FGZ6">
        <v>2</v>
      </c>
      <c r="FHA6">
        <v>1</v>
      </c>
      <c r="FHB6">
        <v>0</v>
      </c>
      <c r="FHC6">
        <v>2</v>
      </c>
      <c r="FHD6">
        <v>1</v>
      </c>
      <c r="FHE6">
        <v>2</v>
      </c>
      <c r="FHF6">
        <v>2</v>
      </c>
      <c r="FHG6">
        <v>1</v>
      </c>
      <c r="FHH6">
        <v>0</v>
      </c>
      <c r="FHI6">
        <v>2</v>
      </c>
      <c r="FHJ6">
        <v>1</v>
      </c>
      <c r="FHK6">
        <v>2</v>
      </c>
      <c r="FHL6">
        <v>1</v>
      </c>
      <c r="FHM6">
        <v>0</v>
      </c>
      <c r="FHN6">
        <v>0</v>
      </c>
      <c r="FHO6">
        <v>2</v>
      </c>
      <c r="FHP6">
        <v>1</v>
      </c>
      <c r="FHQ6">
        <v>2</v>
      </c>
      <c r="FHR6">
        <v>0</v>
      </c>
      <c r="FHS6">
        <v>0</v>
      </c>
      <c r="FHT6">
        <v>2</v>
      </c>
      <c r="FHU6">
        <v>0</v>
      </c>
      <c r="FHV6">
        <v>1</v>
      </c>
      <c r="FHW6">
        <v>1</v>
      </c>
      <c r="FHX6">
        <v>2</v>
      </c>
      <c r="FHY6">
        <v>0</v>
      </c>
      <c r="FHZ6">
        <v>2</v>
      </c>
      <c r="FIA6">
        <v>1</v>
      </c>
      <c r="FIB6">
        <v>2</v>
      </c>
      <c r="FIC6">
        <v>0</v>
      </c>
      <c r="FID6">
        <v>2</v>
      </c>
      <c r="FIE6">
        <v>1</v>
      </c>
      <c r="FIF6">
        <v>1</v>
      </c>
      <c r="FIG6">
        <v>2</v>
      </c>
      <c r="FIH6">
        <v>0</v>
      </c>
      <c r="FII6">
        <v>2</v>
      </c>
      <c r="FIJ6">
        <v>2</v>
      </c>
      <c r="FIK6">
        <v>0</v>
      </c>
      <c r="FIL6">
        <v>0</v>
      </c>
      <c r="FIM6">
        <v>0</v>
      </c>
      <c r="FIN6">
        <v>1</v>
      </c>
      <c r="FIO6">
        <v>1</v>
      </c>
      <c r="FIP6">
        <v>1</v>
      </c>
      <c r="FIQ6">
        <v>0</v>
      </c>
      <c r="FIR6">
        <v>2</v>
      </c>
      <c r="FIS6">
        <v>2</v>
      </c>
      <c r="FIT6">
        <v>1</v>
      </c>
      <c r="FIU6">
        <v>1</v>
      </c>
      <c r="FIV6">
        <v>0</v>
      </c>
      <c r="FIW6">
        <v>2</v>
      </c>
      <c r="FIX6">
        <v>0</v>
      </c>
      <c r="FIY6">
        <v>1</v>
      </c>
      <c r="FIZ6">
        <v>0</v>
      </c>
      <c r="FJA6">
        <v>1</v>
      </c>
      <c r="FJB6">
        <v>0</v>
      </c>
      <c r="FJC6">
        <v>0</v>
      </c>
      <c r="FJD6">
        <v>0</v>
      </c>
      <c r="FJE6">
        <v>2</v>
      </c>
      <c r="FJF6">
        <v>0</v>
      </c>
      <c r="FJG6">
        <v>0</v>
      </c>
      <c r="FJH6">
        <v>1</v>
      </c>
      <c r="FJI6">
        <v>2</v>
      </c>
      <c r="FJJ6">
        <v>0</v>
      </c>
      <c r="FJK6">
        <v>2</v>
      </c>
      <c r="FJL6">
        <v>2</v>
      </c>
      <c r="FJM6">
        <v>1</v>
      </c>
      <c r="FJN6">
        <v>1</v>
      </c>
      <c r="FJO6">
        <v>1</v>
      </c>
      <c r="FJP6">
        <v>2</v>
      </c>
      <c r="FJQ6">
        <v>1</v>
      </c>
      <c r="FJR6">
        <v>1</v>
      </c>
      <c r="FJS6">
        <v>2</v>
      </c>
      <c r="FJT6">
        <v>2</v>
      </c>
      <c r="FJU6">
        <v>0</v>
      </c>
      <c r="FJV6">
        <v>0</v>
      </c>
      <c r="FJW6">
        <v>1</v>
      </c>
      <c r="FJX6">
        <v>0</v>
      </c>
      <c r="FJY6">
        <v>1</v>
      </c>
      <c r="FJZ6">
        <v>1</v>
      </c>
      <c r="FKA6">
        <v>0</v>
      </c>
      <c r="FKB6">
        <v>2</v>
      </c>
      <c r="FKC6">
        <v>0</v>
      </c>
      <c r="FKD6">
        <v>1</v>
      </c>
      <c r="FKE6">
        <v>2</v>
      </c>
      <c r="FKF6">
        <v>0</v>
      </c>
      <c r="FKG6">
        <v>0</v>
      </c>
      <c r="FKH6">
        <v>2</v>
      </c>
      <c r="FKI6">
        <v>2</v>
      </c>
      <c r="FKJ6">
        <v>2</v>
      </c>
      <c r="FKK6">
        <v>1</v>
      </c>
      <c r="FKL6">
        <v>0</v>
      </c>
      <c r="FKM6">
        <v>1</v>
      </c>
      <c r="FKN6">
        <v>2</v>
      </c>
      <c r="FKO6">
        <v>0</v>
      </c>
      <c r="FKP6">
        <v>2</v>
      </c>
      <c r="FKQ6">
        <v>0</v>
      </c>
      <c r="FKR6">
        <v>0</v>
      </c>
      <c r="FKS6">
        <v>0</v>
      </c>
      <c r="FKT6">
        <v>1</v>
      </c>
      <c r="FKU6">
        <v>1</v>
      </c>
      <c r="FKV6">
        <v>1</v>
      </c>
      <c r="FKW6">
        <v>0</v>
      </c>
      <c r="FKX6">
        <v>0</v>
      </c>
      <c r="FKY6">
        <v>0</v>
      </c>
      <c r="FKZ6">
        <v>2</v>
      </c>
      <c r="FLA6">
        <v>1</v>
      </c>
      <c r="FLB6">
        <v>1</v>
      </c>
      <c r="FLC6">
        <v>1</v>
      </c>
      <c r="FLD6">
        <v>0</v>
      </c>
      <c r="FLE6">
        <v>2</v>
      </c>
      <c r="FLF6">
        <v>2</v>
      </c>
      <c r="FLG6">
        <v>2</v>
      </c>
      <c r="FLH6">
        <v>1</v>
      </c>
      <c r="FLI6">
        <v>1</v>
      </c>
      <c r="FLJ6">
        <v>2</v>
      </c>
      <c r="FLK6">
        <v>2</v>
      </c>
      <c r="FLL6">
        <v>1</v>
      </c>
      <c r="FLM6">
        <v>0</v>
      </c>
      <c r="FLN6">
        <v>2</v>
      </c>
      <c r="FLO6">
        <v>2</v>
      </c>
      <c r="FLP6">
        <v>2</v>
      </c>
      <c r="FLQ6">
        <v>1</v>
      </c>
      <c r="FLR6">
        <v>1</v>
      </c>
      <c r="FLS6">
        <v>0</v>
      </c>
      <c r="FLT6">
        <v>2</v>
      </c>
      <c r="FLU6">
        <v>2</v>
      </c>
      <c r="FLV6">
        <v>2</v>
      </c>
      <c r="FLW6">
        <v>2</v>
      </c>
      <c r="FLX6">
        <v>1</v>
      </c>
      <c r="FLY6">
        <v>2</v>
      </c>
      <c r="FLZ6">
        <v>1</v>
      </c>
      <c r="FMA6">
        <v>1</v>
      </c>
      <c r="FMB6">
        <v>2</v>
      </c>
      <c r="FMC6">
        <v>2</v>
      </c>
      <c r="FMD6">
        <v>2</v>
      </c>
      <c r="FME6">
        <v>2</v>
      </c>
      <c r="FMF6">
        <v>0</v>
      </c>
      <c r="FMG6">
        <v>1</v>
      </c>
      <c r="FMH6">
        <v>2</v>
      </c>
      <c r="FMI6">
        <v>0</v>
      </c>
      <c r="FMJ6">
        <v>1</v>
      </c>
      <c r="FMK6">
        <v>1</v>
      </c>
      <c r="FML6">
        <v>1</v>
      </c>
      <c r="FMM6">
        <v>2</v>
      </c>
      <c r="FMN6">
        <v>1</v>
      </c>
      <c r="FMO6">
        <v>1</v>
      </c>
      <c r="FMP6">
        <v>1</v>
      </c>
      <c r="FMQ6">
        <v>2</v>
      </c>
      <c r="FMR6">
        <v>2</v>
      </c>
      <c r="FMS6">
        <v>1</v>
      </c>
      <c r="FMT6">
        <v>0</v>
      </c>
      <c r="FMU6">
        <v>1</v>
      </c>
      <c r="FMV6">
        <v>2</v>
      </c>
      <c r="FMW6">
        <v>1</v>
      </c>
      <c r="FMX6">
        <v>1</v>
      </c>
      <c r="FMY6">
        <v>1</v>
      </c>
      <c r="FMZ6">
        <v>1</v>
      </c>
      <c r="FNA6">
        <v>2</v>
      </c>
      <c r="FNB6">
        <v>2</v>
      </c>
      <c r="FNC6">
        <v>2</v>
      </c>
      <c r="FND6">
        <v>2</v>
      </c>
      <c r="FNE6">
        <v>1</v>
      </c>
      <c r="FNF6">
        <v>1</v>
      </c>
      <c r="FNG6">
        <v>2</v>
      </c>
      <c r="FNH6">
        <v>2</v>
      </c>
      <c r="FNI6">
        <v>2</v>
      </c>
      <c r="FNJ6">
        <v>1</v>
      </c>
      <c r="FNK6">
        <v>1</v>
      </c>
      <c r="FNL6">
        <v>1</v>
      </c>
      <c r="FNM6">
        <v>2</v>
      </c>
      <c r="FNN6">
        <v>1</v>
      </c>
      <c r="FNO6">
        <v>1</v>
      </c>
      <c r="FNP6">
        <v>0</v>
      </c>
      <c r="FNQ6">
        <v>0</v>
      </c>
      <c r="FNR6">
        <v>2</v>
      </c>
      <c r="FNS6">
        <v>1</v>
      </c>
      <c r="FNT6">
        <v>2</v>
      </c>
      <c r="FNU6">
        <v>2</v>
      </c>
      <c r="FNV6">
        <v>1</v>
      </c>
      <c r="FNW6">
        <v>2</v>
      </c>
      <c r="FNX6">
        <v>0</v>
      </c>
      <c r="FNY6">
        <v>1</v>
      </c>
      <c r="FNZ6">
        <v>0</v>
      </c>
      <c r="FOA6">
        <v>1</v>
      </c>
      <c r="FOB6">
        <v>2</v>
      </c>
      <c r="FOC6">
        <v>2</v>
      </c>
      <c r="FOD6">
        <v>2</v>
      </c>
      <c r="FOE6">
        <v>1</v>
      </c>
      <c r="FOF6">
        <v>2</v>
      </c>
      <c r="FOG6">
        <v>1</v>
      </c>
      <c r="FOH6">
        <v>2</v>
      </c>
      <c r="FOI6">
        <v>2</v>
      </c>
      <c r="FOJ6">
        <v>2</v>
      </c>
      <c r="FOK6">
        <v>1</v>
      </c>
      <c r="FOL6">
        <v>2</v>
      </c>
      <c r="FOM6">
        <v>1</v>
      </c>
      <c r="FON6">
        <v>1</v>
      </c>
      <c r="FOO6">
        <v>1</v>
      </c>
      <c r="FOP6">
        <v>1</v>
      </c>
      <c r="FOQ6">
        <v>0</v>
      </c>
      <c r="FOR6">
        <v>1</v>
      </c>
      <c r="FOS6">
        <v>0</v>
      </c>
      <c r="FOT6">
        <v>2</v>
      </c>
      <c r="FOU6">
        <v>1</v>
      </c>
      <c r="FOV6">
        <v>1</v>
      </c>
      <c r="FOW6">
        <v>0</v>
      </c>
      <c r="FOX6">
        <v>2</v>
      </c>
      <c r="FOY6">
        <v>2</v>
      </c>
      <c r="FOZ6">
        <v>1</v>
      </c>
      <c r="FPA6">
        <v>0</v>
      </c>
      <c r="FPB6">
        <v>2</v>
      </c>
      <c r="FPC6">
        <v>1</v>
      </c>
      <c r="FPD6">
        <v>1</v>
      </c>
      <c r="FPE6">
        <v>0</v>
      </c>
      <c r="FPF6">
        <v>1</v>
      </c>
      <c r="FPG6">
        <v>0</v>
      </c>
      <c r="FPH6">
        <v>0</v>
      </c>
      <c r="FPI6">
        <v>0</v>
      </c>
      <c r="FPJ6">
        <v>1</v>
      </c>
      <c r="FPK6">
        <v>2</v>
      </c>
      <c r="FPL6">
        <v>1</v>
      </c>
      <c r="FPM6">
        <v>1</v>
      </c>
      <c r="FPN6">
        <v>1</v>
      </c>
      <c r="FPO6">
        <v>2</v>
      </c>
      <c r="FPP6">
        <v>0</v>
      </c>
      <c r="FPQ6">
        <v>2</v>
      </c>
      <c r="FPR6">
        <v>2</v>
      </c>
      <c r="FPS6">
        <v>2</v>
      </c>
      <c r="FPT6">
        <v>1</v>
      </c>
      <c r="FPU6">
        <v>1</v>
      </c>
      <c r="FPV6">
        <v>2</v>
      </c>
      <c r="FPW6">
        <v>1</v>
      </c>
      <c r="FPX6">
        <v>1</v>
      </c>
      <c r="FPY6">
        <v>2</v>
      </c>
      <c r="FPZ6">
        <v>1</v>
      </c>
      <c r="FQA6">
        <v>2</v>
      </c>
      <c r="FQB6">
        <v>1</v>
      </c>
      <c r="FQC6">
        <v>0</v>
      </c>
      <c r="FQD6">
        <v>0</v>
      </c>
      <c r="FQE6">
        <v>0</v>
      </c>
      <c r="FQF6">
        <v>2</v>
      </c>
      <c r="FQG6">
        <v>2</v>
      </c>
      <c r="FQH6">
        <v>2</v>
      </c>
      <c r="FQI6">
        <v>2</v>
      </c>
      <c r="FQJ6">
        <v>0</v>
      </c>
      <c r="FQK6">
        <v>1</v>
      </c>
      <c r="FQL6">
        <v>0</v>
      </c>
      <c r="FQM6">
        <v>0</v>
      </c>
      <c r="FQN6">
        <v>1</v>
      </c>
      <c r="FQO6">
        <v>2</v>
      </c>
      <c r="FQP6">
        <v>0</v>
      </c>
      <c r="FQQ6">
        <v>0</v>
      </c>
      <c r="FQR6">
        <v>2</v>
      </c>
      <c r="FQS6">
        <v>2</v>
      </c>
      <c r="FQT6">
        <v>1</v>
      </c>
      <c r="FQU6">
        <v>0</v>
      </c>
      <c r="FQV6">
        <v>1</v>
      </c>
      <c r="FQW6">
        <v>0</v>
      </c>
      <c r="FQX6">
        <v>0</v>
      </c>
      <c r="FQY6">
        <v>2</v>
      </c>
      <c r="FQZ6">
        <v>0</v>
      </c>
      <c r="FRA6">
        <v>1</v>
      </c>
      <c r="FRB6">
        <v>1</v>
      </c>
      <c r="FRC6">
        <v>1</v>
      </c>
      <c r="FRD6">
        <v>1</v>
      </c>
      <c r="FRE6">
        <v>2</v>
      </c>
      <c r="FRF6">
        <v>0</v>
      </c>
      <c r="FRG6">
        <v>2</v>
      </c>
      <c r="FRH6">
        <v>2</v>
      </c>
      <c r="FRI6">
        <v>1</v>
      </c>
      <c r="FRJ6">
        <v>0</v>
      </c>
      <c r="FRK6">
        <v>1</v>
      </c>
      <c r="FRL6">
        <v>1</v>
      </c>
      <c r="FRM6">
        <v>2</v>
      </c>
      <c r="FRN6">
        <v>2</v>
      </c>
      <c r="FRO6">
        <v>0</v>
      </c>
      <c r="FRP6">
        <v>2</v>
      </c>
      <c r="FRQ6">
        <v>0</v>
      </c>
      <c r="FRR6">
        <v>1</v>
      </c>
      <c r="FRS6">
        <v>1</v>
      </c>
      <c r="FRT6">
        <v>1</v>
      </c>
      <c r="FRU6">
        <v>1</v>
      </c>
      <c r="FRV6">
        <v>1</v>
      </c>
      <c r="FRW6">
        <v>1</v>
      </c>
      <c r="FRX6">
        <v>0</v>
      </c>
      <c r="FRY6">
        <v>1</v>
      </c>
      <c r="FRZ6">
        <v>2</v>
      </c>
      <c r="FSA6">
        <v>1</v>
      </c>
      <c r="FSB6">
        <v>1</v>
      </c>
      <c r="FSC6">
        <v>2</v>
      </c>
      <c r="FSD6">
        <v>2</v>
      </c>
      <c r="FSE6">
        <v>1</v>
      </c>
      <c r="FSF6">
        <v>0</v>
      </c>
      <c r="FSG6">
        <v>1</v>
      </c>
      <c r="FSH6">
        <v>0</v>
      </c>
      <c r="FSI6">
        <v>1</v>
      </c>
      <c r="FSJ6">
        <v>2</v>
      </c>
      <c r="FSK6">
        <v>0</v>
      </c>
      <c r="FSL6">
        <v>1</v>
      </c>
      <c r="FSM6">
        <v>2</v>
      </c>
      <c r="FSN6">
        <v>2</v>
      </c>
      <c r="FSO6">
        <v>0</v>
      </c>
      <c r="FSP6">
        <v>0</v>
      </c>
      <c r="FSQ6">
        <v>1</v>
      </c>
      <c r="FSR6">
        <v>1</v>
      </c>
      <c r="FSS6">
        <v>1</v>
      </c>
      <c r="FST6">
        <v>2</v>
      </c>
      <c r="FSU6">
        <v>1</v>
      </c>
      <c r="FSV6">
        <v>2</v>
      </c>
      <c r="FSW6">
        <v>1</v>
      </c>
      <c r="FSX6">
        <v>2</v>
      </c>
      <c r="FSY6">
        <v>1</v>
      </c>
      <c r="FSZ6">
        <v>1</v>
      </c>
      <c r="FTA6">
        <v>1</v>
      </c>
      <c r="FTB6">
        <v>0</v>
      </c>
      <c r="FTC6">
        <v>1</v>
      </c>
      <c r="FTD6">
        <v>0</v>
      </c>
      <c r="FTE6">
        <v>1</v>
      </c>
      <c r="FTF6">
        <v>2</v>
      </c>
      <c r="FTG6">
        <v>1</v>
      </c>
      <c r="FTH6">
        <v>0</v>
      </c>
      <c r="FTI6">
        <v>0</v>
      </c>
      <c r="FTJ6">
        <v>1</v>
      </c>
      <c r="FTK6">
        <v>1</v>
      </c>
      <c r="FTL6">
        <v>1</v>
      </c>
      <c r="FTM6">
        <v>0</v>
      </c>
      <c r="FTN6">
        <v>0</v>
      </c>
      <c r="FTO6">
        <v>2</v>
      </c>
      <c r="FTP6">
        <v>1</v>
      </c>
      <c r="FTQ6">
        <v>2</v>
      </c>
      <c r="FTR6">
        <v>2</v>
      </c>
      <c r="FTS6">
        <v>0</v>
      </c>
      <c r="FTT6">
        <v>0</v>
      </c>
      <c r="FTU6">
        <v>2</v>
      </c>
      <c r="FTV6">
        <v>1</v>
      </c>
      <c r="FTW6">
        <v>2</v>
      </c>
      <c r="FTX6">
        <v>0</v>
      </c>
      <c r="FTY6">
        <v>2</v>
      </c>
      <c r="FTZ6">
        <v>1</v>
      </c>
      <c r="FUA6">
        <v>2</v>
      </c>
      <c r="FUB6">
        <v>1</v>
      </c>
      <c r="FUC6">
        <v>0</v>
      </c>
      <c r="FUD6">
        <v>1</v>
      </c>
      <c r="FUE6">
        <v>0</v>
      </c>
      <c r="FUF6">
        <v>0</v>
      </c>
      <c r="FUG6">
        <v>2</v>
      </c>
      <c r="FUH6">
        <v>0</v>
      </c>
      <c r="FUI6">
        <v>1</v>
      </c>
      <c r="FUJ6">
        <v>0</v>
      </c>
      <c r="FUK6">
        <v>1</v>
      </c>
      <c r="FUL6">
        <v>0</v>
      </c>
      <c r="FUM6">
        <v>0</v>
      </c>
      <c r="FUN6">
        <v>2</v>
      </c>
      <c r="FUO6">
        <v>1</v>
      </c>
      <c r="FUP6">
        <v>2</v>
      </c>
      <c r="FUQ6">
        <v>1</v>
      </c>
      <c r="FUR6">
        <v>0</v>
      </c>
      <c r="FUS6">
        <v>1</v>
      </c>
      <c r="FUT6">
        <v>1</v>
      </c>
      <c r="FUU6">
        <v>1</v>
      </c>
      <c r="FUV6">
        <v>1</v>
      </c>
      <c r="FUW6">
        <v>2</v>
      </c>
      <c r="FUX6">
        <v>0</v>
      </c>
      <c r="FUY6">
        <v>1</v>
      </c>
      <c r="FUZ6">
        <v>0</v>
      </c>
      <c r="FVA6">
        <v>0</v>
      </c>
      <c r="FVB6">
        <v>0</v>
      </c>
      <c r="FVC6">
        <v>2</v>
      </c>
      <c r="FVD6">
        <v>0</v>
      </c>
      <c r="FVE6">
        <v>2</v>
      </c>
      <c r="FVF6">
        <v>0</v>
      </c>
      <c r="FVG6">
        <v>0</v>
      </c>
      <c r="FVH6">
        <v>1</v>
      </c>
      <c r="FVI6">
        <v>1</v>
      </c>
      <c r="FVJ6">
        <v>1</v>
      </c>
      <c r="FVK6">
        <v>2</v>
      </c>
      <c r="FVL6">
        <v>2</v>
      </c>
      <c r="FVM6">
        <v>1</v>
      </c>
      <c r="FVN6">
        <v>0</v>
      </c>
      <c r="FVO6">
        <v>0</v>
      </c>
      <c r="FVP6">
        <v>2</v>
      </c>
      <c r="FVQ6">
        <v>1</v>
      </c>
      <c r="FVR6">
        <v>2</v>
      </c>
      <c r="FVS6">
        <v>1</v>
      </c>
      <c r="FVT6">
        <v>0</v>
      </c>
      <c r="FVU6">
        <v>1</v>
      </c>
      <c r="FVV6">
        <v>2</v>
      </c>
      <c r="FVW6">
        <v>2</v>
      </c>
      <c r="FVX6">
        <v>1</v>
      </c>
      <c r="FVY6">
        <v>0</v>
      </c>
      <c r="FVZ6">
        <v>1</v>
      </c>
      <c r="FWA6">
        <v>1</v>
      </c>
      <c r="FWB6">
        <v>1</v>
      </c>
      <c r="FWC6">
        <v>1</v>
      </c>
      <c r="FWD6">
        <v>0</v>
      </c>
      <c r="FWE6">
        <v>1</v>
      </c>
      <c r="FWF6">
        <v>0</v>
      </c>
      <c r="FWG6">
        <v>1</v>
      </c>
      <c r="FWH6">
        <v>0</v>
      </c>
      <c r="FWI6">
        <v>1</v>
      </c>
      <c r="FWJ6">
        <v>0</v>
      </c>
      <c r="FWK6">
        <v>0</v>
      </c>
      <c r="FWL6">
        <v>2</v>
      </c>
      <c r="FWM6">
        <v>0</v>
      </c>
      <c r="FWN6">
        <v>0</v>
      </c>
      <c r="FWO6">
        <v>1</v>
      </c>
      <c r="FWP6">
        <v>1</v>
      </c>
      <c r="FWQ6">
        <v>1</v>
      </c>
      <c r="FWR6">
        <v>0</v>
      </c>
      <c r="FWS6">
        <v>2</v>
      </c>
      <c r="FWT6">
        <v>2</v>
      </c>
      <c r="FWU6">
        <v>1</v>
      </c>
      <c r="FWV6">
        <v>2</v>
      </c>
      <c r="FWW6">
        <v>0</v>
      </c>
      <c r="FWX6">
        <v>0</v>
      </c>
      <c r="FWY6">
        <v>1</v>
      </c>
      <c r="FWZ6">
        <v>0</v>
      </c>
      <c r="FXA6">
        <v>0</v>
      </c>
      <c r="FXB6">
        <v>2</v>
      </c>
      <c r="FXC6">
        <v>2</v>
      </c>
      <c r="FXD6">
        <v>2</v>
      </c>
      <c r="FXE6">
        <v>2</v>
      </c>
      <c r="FXF6">
        <v>0</v>
      </c>
      <c r="FXG6">
        <v>1</v>
      </c>
      <c r="FXH6">
        <v>1</v>
      </c>
      <c r="FXI6">
        <v>0</v>
      </c>
      <c r="FXJ6">
        <v>0</v>
      </c>
      <c r="FXK6">
        <v>2</v>
      </c>
      <c r="FXL6">
        <v>2</v>
      </c>
      <c r="FXM6">
        <v>0</v>
      </c>
      <c r="FXN6">
        <v>2</v>
      </c>
      <c r="FXO6">
        <v>1</v>
      </c>
      <c r="FXP6">
        <v>1</v>
      </c>
      <c r="FXQ6">
        <v>1</v>
      </c>
      <c r="FXR6">
        <v>2</v>
      </c>
      <c r="FXS6">
        <v>2</v>
      </c>
      <c r="FXT6">
        <v>1</v>
      </c>
      <c r="FXU6">
        <v>0</v>
      </c>
      <c r="FXV6">
        <v>0</v>
      </c>
      <c r="FXW6">
        <v>2</v>
      </c>
      <c r="FXX6">
        <v>0</v>
      </c>
      <c r="FXY6">
        <v>1</v>
      </c>
      <c r="FXZ6">
        <v>2</v>
      </c>
      <c r="FYA6">
        <v>0</v>
      </c>
      <c r="FYB6">
        <v>2</v>
      </c>
      <c r="FYC6">
        <v>2</v>
      </c>
      <c r="FYD6">
        <v>0</v>
      </c>
      <c r="FYE6">
        <v>0</v>
      </c>
      <c r="FYF6">
        <v>2</v>
      </c>
      <c r="FYG6">
        <v>0</v>
      </c>
      <c r="FYH6">
        <v>0</v>
      </c>
      <c r="FYI6">
        <v>0</v>
      </c>
      <c r="FYJ6">
        <v>2</v>
      </c>
      <c r="FYK6">
        <v>0</v>
      </c>
      <c r="FYL6">
        <v>2</v>
      </c>
      <c r="FYM6">
        <v>2</v>
      </c>
      <c r="FYN6">
        <v>0</v>
      </c>
      <c r="FYO6">
        <v>2</v>
      </c>
      <c r="FYP6">
        <v>2</v>
      </c>
      <c r="FYQ6">
        <v>2</v>
      </c>
      <c r="FYR6">
        <v>1</v>
      </c>
      <c r="FYS6">
        <v>2</v>
      </c>
      <c r="FYT6">
        <v>2</v>
      </c>
      <c r="FYU6">
        <v>2</v>
      </c>
      <c r="FYV6">
        <v>2</v>
      </c>
      <c r="FYW6">
        <v>1</v>
      </c>
      <c r="FYX6">
        <v>2</v>
      </c>
      <c r="FYY6">
        <v>1</v>
      </c>
      <c r="FYZ6">
        <v>2</v>
      </c>
      <c r="FZA6">
        <v>1</v>
      </c>
      <c r="FZB6">
        <v>2</v>
      </c>
      <c r="FZC6">
        <v>1</v>
      </c>
      <c r="FZD6">
        <v>2</v>
      </c>
      <c r="FZE6">
        <v>0</v>
      </c>
      <c r="FZF6">
        <v>1</v>
      </c>
      <c r="FZG6">
        <v>0</v>
      </c>
      <c r="FZH6">
        <v>0</v>
      </c>
      <c r="FZI6">
        <v>2</v>
      </c>
      <c r="FZJ6">
        <v>1</v>
      </c>
      <c r="FZK6">
        <v>1</v>
      </c>
      <c r="FZL6">
        <v>0</v>
      </c>
      <c r="FZM6">
        <v>2</v>
      </c>
      <c r="FZN6">
        <v>2</v>
      </c>
      <c r="FZO6">
        <v>1</v>
      </c>
      <c r="FZP6">
        <v>1</v>
      </c>
      <c r="FZQ6">
        <v>0</v>
      </c>
      <c r="FZR6">
        <v>0</v>
      </c>
      <c r="FZS6">
        <v>0</v>
      </c>
      <c r="FZT6">
        <v>1</v>
      </c>
      <c r="FZU6">
        <v>0</v>
      </c>
      <c r="FZV6">
        <v>2</v>
      </c>
      <c r="FZW6">
        <v>0</v>
      </c>
      <c r="FZX6">
        <v>2</v>
      </c>
      <c r="FZY6">
        <v>2</v>
      </c>
      <c r="FZZ6">
        <v>0</v>
      </c>
      <c r="GAA6">
        <v>0</v>
      </c>
      <c r="GAB6">
        <v>2</v>
      </c>
      <c r="GAC6">
        <v>2</v>
      </c>
      <c r="GAD6">
        <v>0</v>
      </c>
      <c r="GAE6">
        <v>2</v>
      </c>
      <c r="GAF6">
        <v>2</v>
      </c>
      <c r="GAG6">
        <v>1</v>
      </c>
      <c r="GAH6">
        <v>2</v>
      </c>
      <c r="GAI6">
        <v>0</v>
      </c>
      <c r="GAJ6">
        <v>0</v>
      </c>
      <c r="GAK6">
        <v>2</v>
      </c>
      <c r="GAL6">
        <v>1</v>
      </c>
      <c r="GAM6">
        <v>2</v>
      </c>
      <c r="GAN6">
        <v>0</v>
      </c>
      <c r="GAO6">
        <v>2</v>
      </c>
      <c r="GAP6">
        <v>0</v>
      </c>
      <c r="GAQ6">
        <v>2</v>
      </c>
      <c r="GAR6">
        <v>1</v>
      </c>
      <c r="GAS6">
        <v>0</v>
      </c>
      <c r="GAT6">
        <v>0</v>
      </c>
      <c r="GAU6">
        <v>2</v>
      </c>
      <c r="GAV6">
        <v>2</v>
      </c>
      <c r="GAW6">
        <v>2</v>
      </c>
      <c r="GAX6">
        <v>0</v>
      </c>
      <c r="GAY6">
        <v>1</v>
      </c>
      <c r="GAZ6">
        <v>2</v>
      </c>
      <c r="GBA6">
        <v>1</v>
      </c>
      <c r="GBB6">
        <v>2</v>
      </c>
      <c r="GBC6">
        <v>0</v>
      </c>
      <c r="GBD6">
        <v>1</v>
      </c>
      <c r="GBE6">
        <v>1</v>
      </c>
      <c r="GBF6">
        <v>2</v>
      </c>
      <c r="GBG6">
        <v>0</v>
      </c>
      <c r="GBH6">
        <v>2</v>
      </c>
      <c r="GBI6">
        <v>0</v>
      </c>
      <c r="GBJ6">
        <v>1</v>
      </c>
      <c r="GBK6">
        <v>2</v>
      </c>
      <c r="GBL6">
        <v>2</v>
      </c>
      <c r="GBM6">
        <v>0</v>
      </c>
      <c r="GBN6">
        <v>2</v>
      </c>
      <c r="GBO6">
        <v>1</v>
      </c>
      <c r="GBP6">
        <v>2</v>
      </c>
      <c r="GBQ6">
        <v>2</v>
      </c>
      <c r="GBR6">
        <v>2</v>
      </c>
      <c r="GBS6">
        <v>0</v>
      </c>
      <c r="GBT6">
        <v>2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1</v>
      </c>
      <c r="GCA6">
        <v>2</v>
      </c>
      <c r="GCB6">
        <v>1</v>
      </c>
      <c r="GCC6">
        <v>2</v>
      </c>
      <c r="GCD6">
        <v>2</v>
      </c>
      <c r="GCE6">
        <v>0</v>
      </c>
      <c r="GCF6">
        <v>1</v>
      </c>
      <c r="GCG6">
        <v>0</v>
      </c>
      <c r="GCH6">
        <v>2</v>
      </c>
      <c r="GCI6">
        <v>1</v>
      </c>
      <c r="GCJ6">
        <v>2</v>
      </c>
      <c r="GCK6">
        <v>1</v>
      </c>
      <c r="GCL6">
        <v>2</v>
      </c>
      <c r="GCM6">
        <v>1</v>
      </c>
      <c r="GCN6">
        <v>1</v>
      </c>
      <c r="GCO6">
        <v>1</v>
      </c>
      <c r="GCP6">
        <v>1</v>
      </c>
      <c r="GCQ6">
        <v>0</v>
      </c>
      <c r="GCR6">
        <v>2</v>
      </c>
      <c r="GCS6">
        <v>0</v>
      </c>
      <c r="GCT6">
        <v>0</v>
      </c>
      <c r="GCU6">
        <v>2</v>
      </c>
      <c r="GCV6">
        <v>0</v>
      </c>
      <c r="GCW6">
        <v>0</v>
      </c>
      <c r="GCX6">
        <v>2</v>
      </c>
      <c r="GCY6">
        <v>0</v>
      </c>
      <c r="GCZ6">
        <v>2</v>
      </c>
      <c r="GDA6">
        <v>1</v>
      </c>
      <c r="GDB6">
        <v>0</v>
      </c>
      <c r="GDC6">
        <v>0</v>
      </c>
      <c r="GDD6">
        <v>1</v>
      </c>
      <c r="GDE6">
        <v>1</v>
      </c>
      <c r="GDF6">
        <v>2</v>
      </c>
      <c r="GDG6">
        <v>2</v>
      </c>
      <c r="GDH6">
        <v>1</v>
      </c>
      <c r="GDI6">
        <v>0</v>
      </c>
      <c r="GDJ6">
        <v>1</v>
      </c>
      <c r="GDK6">
        <v>2</v>
      </c>
      <c r="GDL6">
        <v>1</v>
      </c>
      <c r="GDM6">
        <v>2</v>
      </c>
      <c r="GDN6">
        <v>0</v>
      </c>
      <c r="GDO6">
        <v>1</v>
      </c>
      <c r="GDP6">
        <v>2</v>
      </c>
      <c r="GDQ6">
        <v>1</v>
      </c>
      <c r="GDR6">
        <v>2</v>
      </c>
      <c r="GDS6">
        <v>0</v>
      </c>
      <c r="GDT6">
        <v>0</v>
      </c>
      <c r="GDU6">
        <v>2</v>
      </c>
      <c r="GDV6">
        <v>2</v>
      </c>
      <c r="GDW6">
        <v>1</v>
      </c>
      <c r="GDX6">
        <v>2</v>
      </c>
      <c r="GDY6">
        <v>1</v>
      </c>
      <c r="GDZ6">
        <v>1</v>
      </c>
      <c r="GEA6">
        <v>0</v>
      </c>
      <c r="GEB6">
        <v>2</v>
      </c>
      <c r="GEC6">
        <v>1</v>
      </c>
      <c r="GED6">
        <v>2</v>
      </c>
      <c r="GEE6">
        <v>1</v>
      </c>
      <c r="GEF6">
        <v>0</v>
      </c>
      <c r="GEG6">
        <v>1</v>
      </c>
      <c r="GEH6">
        <v>2</v>
      </c>
      <c r="GEI6">
        <v>2</v>
      </c>
      <c r="GEJ6">
        <v>1</v>
      </c>
      <c r="GEK6">
        <v>0</v>
      </c>
      <c r="GEL6">
        <v>2</v>
      </c>
      <c r="GEM6">
        <v>0</v>
      </c>
      <c r="GEN6">
        <v>1</v>
      </c>
      <c r="GEO6">
        <v>0</v>
      </c>
      <c r="GEP6">
        <v>1</v>
      </c>
      <c r="GEQ6">
        <v>1</v>
      </c>
      <c r="GER6">
        <v>0</v>
      </c>
      <c r="GES6">
        <v>1</v>
      </c>
      <c r="GET6">
        <v>1</v>
      </c>
      <c r="GEU6">
        <v>1</v>
      </c>
      <c r="GEV6">
        <v>2</v>
      </c>
      <c r="GEW6">
        <v>0</v>
      </c>
      <c r="GEX6">
        <v>0</v>
      </c>
      <c r="GEY6">
        <v>1</v>
      </c>
      <c r="GEZ6">
        <v>1</v>
      </c>
      <c r="GFA6">
        <v>1</v>
      </c>
      <c r="GFB6">
        <v>0</v>
      </c>
      <c r="GFC6">
        <v>2</v>
      </c>
      <c r="GFD6">
        <v>0</v>
      </c>
      <c r="GFE6">
        <v>1</v>
      </c>
      <c r="GFF6">
        <v>2</v>
      </c>
      <c r="GFG6">
        <v>1</v>
      </c>
      <c r="GFH6">
        <v>1</v>
      </c>
      <c r="GFI6">
        <v>1</v>
      </c>
      <c r="GFJ6">
        <v>1</v>
      </c>
      <c r="GFK6">
        <v>2</v>
      </c>
      <c r="GFL6">
        <v>2</v>
      </c>
      <c r="GFM6">
        <v>2</v>
      </c>
      <c r="GFN6">
        <v>0</v>
      </c>
      <c r="GFO6">
        <v>1</v>
      </c>
      <c r="GFP6">
        <v>1</v>
      </c>
      <c r="GFQ6">
        <v>0</v>
      </c>
      <c r="GFR6">
        <v>1</v>
      </c>
      <c r="GFS6">
        <v>1</v>
      </c>
      <c r="GFT6">
        <v>0</v>
      </c>
      <c r="GFU6">
        <v>2</v>
      </c>
      <c r="GFV6">
        <v>0</v>
      </c>
      <c r="GFW6">
        <v>1</v>
      </c>
      <c r="GFX6">
        <v>2</v>
      </c>
      <c r="GFY6">
        <v>2</v>
      </c>
      <c r="GFZ6">
        <v>0</v>
      </c>
      <c r="GGA6">
        <v>1</v>
      </c>
      <c r="GGB6">
        <v>1</v>
      </c>
      <c r="GGC6">
        <v>2</v>
      </c>
      <c r="GGD6">
        <v>1</v>
      </c>
      <c r="GGE6">
        <v>1</v>
      </c>
      <c r="GGF6">
        <v>0</v>
      </c>
      <c r="GGG6">
        <v>1</v>
      </c>
      <c r="GGH6">
        <v>1</v>
      </c>
      <c r="GGI6">
        <v>0</v>
      </c>
      <c r="GGJ6">
        <v>0</v>
      </c>
      <c r="GGK6">
        <v>2</v>
      </c>
      <c r="GGL6">
        <v>1</v>
      </c>
      <c r="GGM6">
        <v>0</v>
      </c>
      <c r="GGN6">
        <v>0</v>
      </c>
      <c r="GGO6">
        <v>0</v>
      </c>
      <c r="GGP6">
        <v>0</v>
      </c>
      <c r="GGQ6">
        <v>1</v>
      </c>
      <c r="GGR6">
        <v>1</v>
      </c>
      <c r="GGS6">
        <v>2</v>
      </c>
      <c r="GGT6">
        <v>1</v>
      </c>
      <c r="GGU6">
        <v>0</v>
      </c>
      <c r="GGV6">
        <v>0</v>
      </c>
      <c r="GGW6">
        <v>1</v>
      </c>
      <c r="GGX6">
        <v>2</v>
      </c>
      <c r="GGY6">
        <v>2</v>
      </c>
      <c r="GGZ6">
        <v>0</v>
      </c>
      <c r="GHA6">
        <v>0</v>
      </c>
      <c r="GHB6">
        <v>0</v>
      </c>
      <c r="GHC6">
        <v>1</v>
      </c>
      <c r="GHD6">
        <v>2</v>
      </c>
      <c r="GHE6">
        <v>1</v>
      </c>
      <c r="GHF6">
        <v>2</v>
      </c>
      <c r="GHG6">
        <v>2</v>
      </c>
      <c r="GHH6">
        <v>0</v>
      </c>
      <c r="GHI6">
        <v>2</v>
      </c>
      <c r="GHJ6">
        <v>0</v>
      </c>
      <c r="GHK6">
        <v>2</v>
      </c>
      <c r="GHL6">
        <v>2</v>
      </c>
      <c r="GHM6">
        <v>1</v>
      </c>
      <c r="GHN6">
        <v>0</v>
      </c>
      <c r="GHO6">
        <v>1</v>
      </c>
      <c r="GHP6">
        <v>0</v>
      </c>
      <c r="GHQ6">
        <v>2</v>
      </c>
      <c r="GHR6">
        <v>2</v>
      </c>
      <c r="GHS6">
        <v>2</v>
      </c>
      <c r="GHT6">
        <v>0</v>
      </c>
      <c r="GHU6">
        <v>2</v>
      </c>
      <c r="GHV6">
        <v>2</v>
      </c>
      <c r="GHW6">
        <v>1</v>
      </c>
      <c r="GHX6">
        <v>2</v>
      </c>
      <c r="GHY6">
        <v>1</v>
      </c>
      <c r="GHZ6">
        <v>0</v>
      </c>
      <c r="GIA6">
        <v>2</v>
      </c>
      <c r="GIB6">
        <v>0</v>
      </c>
      <c r="GIC6">
        <v>1</v>
      </c>
      <c r="GID6">
        <v>2</v>
      </c>
      <c r="GIE6">
        <v>2</v>
      </c>
      <c r="GIF6">
        <v>1</v>
      </c>
      <c r="GIG6">
        <v>2</v>
      </c>
      <c r="GIH6">
        <v>1</v>
      </c>
      <c r="GII6">
        <v>2</v>
      </c>
      <c r="GIJ6">
        <v>2</v>
      </c>
      <c r="GIK6">
        <v>2</v>
      </c>
      <c r="GIL6">
        <v>0</v>
      </c>
      <c r="GIM6">
        <v>0</v>
      </c>
      <c r="GIN6">
        <v>0</v>
      </c>
      <c r="GIO6">
        <v>0</v>
      </c>
      <c r="GIP6">
        <v>2</v>
      </c>
      <c r="GIQ6">
        <v>0</v>
      </c>
      <c r="GIR6">
        <v>0</v>
      </c>
      <c r="GIS6">
        <v>1</v>
      </c>
      <c r="GIT6">
        <v>1</v>
      </c>
      <c r="GIU6">
        <v>2</v>
      </c>
      <c r="GIV6">
        <v>2</v>
      </c>
      <c r="GIW6">
        <v>0</v>
      </c>
      <c r="GIX6">
        <v>1</v>
      </c>
      <c r="GIY6">
        <v>0</v>
      </c>
      <c r="GIZ6">
        <v>1</v>
      </c>
      <c r="GJA6">
        <v>2</v>
      </c>
      <c r="GJB6">
        <v>0</v>
      </c>
      <c r="GJC6">
        <v>1</v>
      </c>
      <c r="GJD6">
        <v>2</v>
      </c>
      <c r="GJE6">
        <v>1</v>
      </c>
      <c r="GJF6">
        <v>0</v>
      </c>
      <c r="GJG6">
        <v>2</v>
      </c>
      <c r="GJH6">
        <v>2</v>
      </c>
      <c r="GJI6">
        <v>1</v>
      </c>
      <c r="GJJ6">
        <v>1</v>
      </c>
      <c r="GJK6">
        <v>2</v>
      </c>
      <c r="GJL6">
        <v>1</v>
      </c>
      <c r="GJM6">
        <v>2</v>
      </c>
      <c r="GJN6">
        <v>0</v>
      </c>
      <c r="GJO6">
        <v>1</v>
      </c>
      <c r="GJP6">
        <v>1</v>
      </c>
      <c r="GJQ6">
        <v>1</v>
      </c>
      <c r="GJR6">
        <v>2</v>
      </c>
      <c r="GJS6">
        <v>1</v>
      </c>
      <c r="GJT6">
        <v>0</v>
      </c>
      <c r="GJU6">
        <v>1</v>
      </c>
      <c r="GJV6">
        <v>1</v>
      </c>
      <c r="GJW6">
        <v>2</v>
      </c>
      <c r="GJX6">
        <v>1</v>
      </c>
      <c r="GJY6">
        <v>2</v>
      </c>
      <c r="GJZ6">
        <v>1</v>
      </c>
      <c r="GKA6">
        <v>2</v>
      </c>
      <c r="GKB6">
        <v>1</v>
      </c>
      <c r="GKC6">
        <v>2</v>
      </c>
      <c r="GKD6">
        <v>2</v>
      </c>
      <c r="GKE6">
        <v>1</v>
      </c>
      <c r="GKF6">
        <v>2</v>
      </c>
      <c r="GKG6">
        <v>2</v>
      </c>
      <c r="GKH6">
        <v>0</v>
      </c>
      <c r="GKI6">
        <v>2</v>
      </c>
      <c r="GKJ6">
        <v>1</v>
      </c>
      <c r="GKK6">
        <v>2</v>
      </c>
      <c r="GKL6">
        <v>0</v>
      </c>
      <c r="GKM6">
        <v>1</v>
      </c>
      <c r="GKN6">
        <v>1</v>
      </c>
      <c r="GKO6">
        <v>1</v>
      </c>
      <c r="GKP6">
        <v>1</v>
      </c>
      <c r="GKQ6">
        <v>2</v>
      </c>
      <c r="GKR6">
        <v>0</v>
      </c>
      <c r="GKS6">
        <v>2</v>
      </c>
      <c r="GKT6">
        <v>0</v>
      </c>
      <c r="GKU6">
        <v>2</v>
      </c>
      <c r="GKV6">
        <v>0</v>
      </c>
      <c r="GKW6">
        <v>1</v>
      </c>
      <c r="GKX6">
        <v>0</v>
      </c>
      <c r="GKY6">
        <v>1</v>
      </c>
      <c r="GKZ6">
        <v>2</v>
      </c>
      <c r="GLA6">
        <v>2</v>
      </c>
      <c r="GLB6">
        <v>1</v>
      </c>
      <c r="GLC6">
        <v>0</v>
      </c>
      <c r="GLD6">
        <v>1</v>
      </c>
      <c r="GLE6">
        <v>0</v>
      </c>
      <c r="GLF6">
        <v>2</v>
      </c>
      <c r="GLG6">
        <v>1</v>
      </c>
      <c r="GLH6">
        <v>0</v>
      </c>
      <c r="GLI6">
        <v>0</v>
      </c>
      <c r="GLJ6">
        <v>0</v>
      </c>
      <c r="GLK6">
        <v>0</v>
      </c>
      <c r="GLL6">
        <v>1</v>
      </c>
      <c r="GLM6">
        <v>0</v>
      </c>
      <c r="GLN6">
        <v>0</v>
      </c>
      <c r="GLO6">
        <v>2</v>
      </c>
      <c r="GLP6">
        <v>0</v>
      </c>
      <c r="GLQ6">
        <v>0</v>
      </c>
      <c r="GLR6">
        <v>2</v>
      </c>
      <c r="GLS6">
        <v>1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1</v>
      </c>
      <c r="GMC6">
        <v>0</v>
      </c>
      <c r="GMD6">
        <v>2</v>
      </c>
      <c r="GME6">
        <v>0</v>
      </c>
      <c r="GMF6">
        <v>2</v>
      </c>
      <c r="GMG6">
        <v>0</v>
      </c>
      <c r="GMH6">
        <v>0</v>
      </c>
      <c r="GMI6">
        <v>1</v>
      </c>
      <c r="GMJ6">
        <v>1</v>
      </c>
      <c r="GMK6">
        <v>1</v>
      </c>
      <c r="GML6">
        <v>1</v>
      </c>
      <c r="GMM6">
        <v>1</v>
      </c>
      <c r="GMN6">
        <v>1</v>
      </c>
      <c r="GMO6">
        <v>0</v>
      </c>
      <c r="GMP6">
        <v>0</v>
      </c>
      <c r="GMQ6">
        <v>2</v>
      </c>
      <c r="GMR6">
        <v>0</v>
      </c>
      <c r="GMS6">
        <v>1</v>
      </c>
      <c r="GMT6">
        <v>1</v>
      </c>
      <c r="GMU6">
        <v>0</v>
      </c>
      <c r="GMV6">
        <v>0</v>
      </c>
      <c r="GMW6">
        <v>1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1</v>
      </c>
      <c r="GNE6">
        <v>2</v>
      </c>
      <c r="GNF6">
        <v>1</v>
      </c>
      <c r="GNG6">
        <v>2</v>
      </c>
      <c r="GNH6">
        <v>2</v>
      </c>
      <c r="GNI6">
        <v>2</v>
      </c>
      <c r="GNJ6">
        <v>2</v>
      </c>
      <c r="GNK6">
        <v>2</v>
      </c>
      <c r="GNL6">
        <v>1</v>
      </c>
      <c r="GNM6">
        <v>2</v>
      </c>
      <c r="GNN6">
        <v>2</v>
      </c>
      <c r="GNO6">
        <v>0</v>
      </c>
      <c r="GNP6">
        <v>2</v>
      </c>
      <c r="GNQ6">
        <v>0</v>
      </c>
      <c r="GNR6">
        <v>2</v>
      </c>
      <c r="GNS6">
        <v>2</v>
      </c>
      <c r="GNT6">
        <v>1</v>
      </c>
      <c r="GNU6">
        <v>1</v>
      </c>
      <c r="GNV6">
        <v>1</v>
      </c>
      <c r="GNW6">
        <v>1</v>
      </c>
      <c r="GNX6">
        <v>2</v>
      </c>
      <c r="GNY6">
        <v>0</v>
      </c>
      <c r="GNZ6">
        <v>2</v>
      </c>
      <c r="GOA6">
        <v>1</v>
      </c>
      <c r="GOB6">
        <v>1</v>
      </c>
      <c r="GOC6">
        <v>0</v>
      </c>
      <c r="GOD6">
        <v>1</v>
      </c>
      <c r="GOE6">
        <v>1</v>
      </c>
      <c r="GOF6">
        <v>2</v>
      </c>
      <c r="GOG6">
        <v>1</v>
      </c>
      <c r="GOH6">
        <v>2</v>
      </c>
      <c r="GOI6">
        <v>0</v>
      </c>
      <c r="GOJ6">
        <v>1</v>
      </c>
      <c r="GOK6">
        <v>2</v>
      </c>
      <c r="GOL6">
        <v>2</v>
      </c>
      <c r="GOM6">
        <v>0</v>
      </c>
      <c r="GON6">
        <v>2</v>
      </c>
      <c r="GOO6">
        <v>1</v>
      </c>
      <c r="GOP6">
        <v>2</v>
      </c>
      <c r="GOQ6">
        <v>2</v>
      </c>
      <c r="GOR6">
        <v>2</v>
      </c>
      <c r="GOS6">
        <v>0</v>
      </c>
      <c r="GOT6">
        <v>1</v>
      </c>
      <c r="GOU6">
        <v>0</v>
      </c>
      <c r="GOV6">
        <v>0</v>
      </c>
      <c r="GOW6">
        <v>1</v>
      </c>
      <c r="GOX6">
        <v>0</v>
      </c>
      <c r="GOY6">
        <v>0</v>
      </c>
      <c r="GOZ6">
        <v>1</v>
      </c>
      <c r="GPA6">
        <v>0</v>
      </c>
      <c r="GPB6">
        <v>2</v>
      </c>
      <c r="GPC6">
        <v>2</v>
      </c>
      <c r="GPD6">
        <v>0</v>
      </c>
      <c r="GPE6">
        <v>1</v>
      </c>
      <c r="GPF6">
        <v>1</v>
      </c>
      <c r="GPG6">
        <v>0</v>
      </c>
      <c r="GPH6">
        <v>0</v>
      </c>
      <c r="GPI6">
        <v>1</v>
      </c>
      <c r="GPJ6">
        <v>0</v>
      </c>
      <c r="GPK6">
        <v>2</v>
      </c>
      <c r="GPL6">
        <v>2</v>
      </c>
      <c r="GPM6">
        <v>2</v>
      </c>
      <c r="GPN6">
        <v>2</v>
      </c>
      <c r="GPO6">
        <v>0</v>
      </c>
      <c r="GPP6">
        <v>1</v>
      </c>
      <c r="GPQ6">
        <v>2</v>
      </c>
      <c r="GPR6">
        <v>0</v>
      </c>
      <c r="GPS6">
        <v>0</v>
      </c>
      <c r="GPT6">
        <v>1</v>
      </c>
      <c r="GPU6">
        <v>2</v>
      </c>
      <c r="GPV6">
        <v>2</v>
      </c>
      <c r="GPW6">
        <v>0</v>
      </c>
      <c r="GPX6">
        <v>1</v>
      </c>
      <c r="GPY6">
        <v>1</v>
      </c>
      <c r="GPZ6">
        <v>2</v>
      </c>
      <c r="GQA6">
        <v>0</v>
      </c>
      <c r="GQB6">
        <v>1</v>
      </c>
      <c r="GQC6">
        <v>0</v>
      </c>
      <c r="GQD6">
        <v>1</v>
      </c>
      <c r="GQE6">
        <v>1</v>
      </c>
      <c r="GQF6">
        <v>0</v>
      </c>
      <c r="GQG6">
        <v>1</v>
      </c>
      <c r="GQH6">
        <v>1</v>
      </c>
      <c r="GQI6">
        <v>1</v>
      </c>
      <c r="GQJ6">
        <v>1</v>
      </c>
      <c r="GQK6">
        <v>1</v>
      </c>
      <c r="GQL6">
        <v>0</v>
      </c>
      <c r="GQM6">
        <v>0</v>
      </c>
      <c r="GQN6">
        <v>1</v>
      </c>
      <c r="GQO6">
        <v>0</v>
      </c>
      <c r="GQP6">
        <v>1</v>
      </c>
      <c r="GQQ6">
        <v>0</v>
      </c>
      <c r="GQR6">
        <v>2</v>
      </c>
      <c r="GQS6">
        <v>1</v>
      </c>
      <c r="GQT6">
        <v>0</v>
      </c>
      <c r="GQU6">
        <v>2</v>
      </c>
      <c r="GQV6">
        <v>1</v>
      </c>
      <c r="GQW6">
        <v>2</v>
      </c>
      <c r="GQX6">
        <v>0</v>
      </c>
      <c r="GQY6">
        <v>1</v>
      </c>
      <c r="GQZ6">
        <v>2</v>
      </c>
      <c r="GRA6">
        <v>2</v>
      </c>
      <c r="GRB6">
        <v>2</v>
      </c>
      <c r="GRC6">
        <v>1</v>
      </c>
      <c r="GRD6">
        <v>0</v>
      </c>
      <c r="GRE6">
        <v>1</v>
      </c>
      <c r="GRF6">
        <v>0</v>
      </c>
      <c r="GRG6">
        <v>2</v>
      </c>
      <c r="GRH6">
        <v>0</v>
      </c>
      <c r="GRI6">
        <v>1</v>
      </c>
      <c r="GRJ6">
        <v>1</v>
      </c>
      <c r="GRK6">
        <v>1</v>
      </c>
      <c r="GRL6">
        <v>0</v>
      </c>
      <c r="GRM6">
        <v>0</v>
      </c>
      <c r="GRN6">
        <v>1</v>
      </c>
      <c r="GRO6">
        <v>0</v>
      </c>
      <c r="GRP6">
        <v>2</v>
      </c>
      <c r="GRQ6">
        <v>0</v>
      </c>
      <c r="GRR6">
        <v>2</v>
      </c>
      <c r="GRS6">
        <v>2</v>
      </c>
      <c r="GRT6">
        <v>2</v>
      </c>
      <c r="GRU6">
        <v>2</v>
      </c>
      <c r="GRV6">
        <v>1</v>
      </c>
      <c r="GRW6">
        <v>0</v>
      </c>
      <c r="GRX6">
        <v>0</v>
      </c>
      <c r="GRY6">
        <v>0</v>
      </c>
      <c r="GRZ6">
        <v>1</v>
      </c>
      <c r="GSA6">
        <v>0</v>
      </c>
      <c r="GSB6">
        <v>2</v>
      </c>
      <c r="GSC6">
        <v>1</v>
      </c>
      <c r="GSD6">
        <v>1</v>
      </c>
      <c r="GSE6">
        <v>2</v>
      </c>
      <c r="GSF6">
        <v>1</v>
      </c>
      <c r="GSG6">
        <v>2</v>
      </c>
      <c r="GSH6">
        <v>2</v>
      </c>
      <c r="GSI6">
        <v>2</v>
      </c>
      <c r="GSJ6">
        <v>1</v>
      </c>
      <c r="GSK6">
        <v>2</v>
      </c>
      <c r="GSL6">
        <v>2</v>
      </c>
      <c r="GSM6">
        <v>0</v>
      </c>
      <c r="GSN6">
        <v>0</v>
      </c>
      <c r="GSO6">
        <v>1</v>
      </c>
      <c r="GSP6">
        <v>1</v>
      </c>
      <c r="GSQ6">
        <v>0</v>
      </c>
      <c r="GSR6">
        <v>2</v>
      </c>
      <c r="GSS6">
        <v>2</v>
      </c>
      <c r="GST6">
        <v>2</v>
      </c>
      <c r="GSU6">
        <v>2</v>
      </c>
      <c r="GSV6">
        <v>2</v>
      </c>
      <c r="GSW6">
        <v>0</v>
      </c>
      <c r="GSX6">
        <v>1</v>
      </c>
      <c r="GSY6">
        <v>0</v>
      </c>
      <c r="GSZ6">
        <v>1</v>
      </c>
      <c r="GTA6">
        <v>1</v>
      </c>
      <c r="GTB6">
        <v>0</v>
      </c>
      <c r="GTC6">
        <v>0</v>
      </c>
      <c r="GTD6">
        <v>2</v>
      </c>
      <c r="GTE6">
        <v>2</v>
      </c>
      <c r="GTF6">
        <v>2</v>
      </c>
      <c r="GTG6">
        <v>2</v>
      </c>
      <c r="GTH6">
        <v>0</v>
      </c>
      <c r="GTI6">
        <v>1</v>
      </c>
      <c r="GTJ6">
        <v>1</v>
      </c>
      <c r="GTK6">
        <v>0</v>
      </c>
      <c r="GTL6">
        <v>1</v>
      </c>
      <c r="GTM6">
        <v>1</v>
      </c>
      <c r="GTN6">
        <v>0</v>
      </c>
      <c r="GTO6">
        <v>2</v>
      </c>
      <c r="GTP6">
        <v>0</v>
      </c>
      <c r="GTQ6">
        <v>1</v>
      </c>
      <c r="GTR6">
        <v>0</v>
      </c>
      <c r="GTS6">
        <v>2</v>
      </c>
      <c r="GTT6">
        <v>1</v>
      </c>
      <c r="GTU6">
        <v>2</v>
      </c>
      <c r="GTV6">
        <v>0</v>
      </c>
      <c r="GTW6">
        <v>0</v>
      </c>
      <c r="GTX6">
        <v>1</v>
      </c>
      <c r="GTY6">
        <v>0</v>
      </c>
      <c r="GTZ6">
        <v>2</v>
      </c>
      <c r="GUA6">
        <v>1</v>
      </c>
      <c r="GUB6">
        <v>2</v>
      </c>
      <c r="GUC6">
        <v>0</v>
      </c>
      <c r="GUD6">
        <v>0</v>
      </c>
      <c r="GUE6">
        <v>1</v>
      </c>
      <c r="GUF6">
        <v>1</v>
      </c>
      <c r="GUG6">
        <v>1</v>
      </c>
      <c r="GUH6">
        <v>2</v>
      </c>
      <c r="GUI6">
        <v>2</v>
      </c>
      <c r="GUJ6">
        <v>2</v>
      </c>
      <c r="GUK6">
        <v>0</v>
      </c>
      <c r="GUL6">
        <v>2</v>
      </c>
      <c r="GUM6">
        <v>2</v>
      </c>
      <c r="GUN6">
        <v>2</v>
      </c>
      <c r="GUO6">
        <v>2</v>
      </c>
      <c r="GUP6">
        <v>0</v>
      </c>
      <c r="GUQ6">
        <v>0</v>
      </c>
      <c r="GUR6">
        <v>1</v>
      </c>
      <c r="GUS6">
        <v>2</v>
      </c>
      <c r="GUT6">
        <v>1</v>
      </c>
      <c r="GUU6">
        <v>2</v>
      </c>
      <c r="GUV6">
        <v>1</v>
      </c>
      <c r="GUW6">
        <v>0</v>
      </c>
      <c r="GUX6">
        <v>0</v>
      </c>
      <c r="GUY6">
        <v>0</v>
      </c>
      <c r="GUZ6">
        <v>2</v>
      </c>
      <c r="GVA6">
        <v>2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1</v>
      </c>
      <c r="GVI6">
        <v>2</v>
      </c>
      <c r="GVJ6">
        <v>1</v>
      </c>
      <c r="GVK6">
        <v>0</v>
      </c>
      <c r="GVL6">
        <v>1</v>
      </c>
      <c r="GVM6">
        <v>0</v>
      </c>
      <c r="GVN6">
        <v>2</v>
      </c>
      <c r="GVO6">
        <v>1</v>
      </c>
      <c r="GVP6">
        <v>2</v>
      </c>
      <c r="GVQ6">
        <v>0</v>
      </c>
      <c r="GVR6">
        <v>1</v>
      </c>
      <c r="GVS6">
        <v>0</v>
      </c>
      <c r="GVT6">
        <v>1</v>
      </c>
      <c r="GVU6">
        <v>2</v>
      </c>
      <c r="GVV6">
        <v>1</v>
      </c>
      <c r="GVW6">
        <v>1</v>
      </c>
      <c r="GVX6">
        <v>2</v>
      </c>
      <c r="GVY6">
        <v>1</v>
      </c>
      <c r="GVZ6">
        <v>2</v>
      </c>
      <c r="GWA6">
        <v>1</v>
      </c>
      <c r="GWB6">
        <v>1</v>
      </c>
      <c r="GWC6">
        <v>2</v>
      </c>
      <c r="GWD6">
        <v>2</v>
      </c>
      <c r="GWE6">
        <v>2</v>
      </c>
      <c r="GWF6">
        <v>1</v>
      </c>
      <c r="GWG6">
        <v>2</v>
      </c>
      <c r="GWH6">
        <v>2</v>
      </c>
      <c r="GWI6">
        <v>0</v>
      </c>
      <c r="GWJ6">
        <v>2</v>
      </c>
      <c r="GWK6">
        <v>1</v>
      </c>
      <c r="GWL6">
        <v>2</v>
      </c>
      <c r="GWM6">
        <v>1</v>
      </c>
      <c r="GWN6">
        <v>2</v>
      </c>
      <c r="GWO6">
        <v>0</v>
      </c>
      <c r="GWP6">
        <v>0</v>
      </c>
      <c r="GWQ6">
        <v>2</v>
      </c>
      <c r="GWR6">
        <v>2</v>
      </c>
      <c r="GWS6">
        <v>2</v>
      </c>
      <c r="GWT6">
        <v>0</v>
      </c>
      <c r="GWU6">
        <v>2</v>
      </c>
      <c r="GWV6">
        <v>0</v>
      </c>
      <c r="GWW6">
        <v>1</v>
      </c>
      <c r="GWX6">
        <v>1</v>
      </c>
      <c r="GWY6">
        <v>0</v>
      </c>
      <c r="GWZ6">
        <v>2</v>
      </c>
      <c r="GXA6">
        <v>1</v>
      </c>
      <c r="GXB6">
        <v>0</v>
      </c>
      <c r="GXC6">
        <v>2</v>
      </c>
      <c r="GXD6">
        <v>2</v>
      </c>
      <c r="GXE6">
        <v>0</v>
      </c>
      <c r="GXF6">
        <v>0</v>
      </c>
      <c r="GXG6">
        <v>0</v>
      </c>
      <c r="GXH6">
        <v>2</v>
      </c>
      <c r="GXI6">
        <v>2</v>
      </c>
      <c r="GXJ6">
        <v>2</v>
      </c>
      <c r="GXK6">
        <v>0</v>
      </c>
      <c r="GXL6">
        <v>1</v>
      </c>
      <c r="GXM6">
        <v>1</v>
      </c>
      <c r="GXN6">
        <v>2</v>
      </c>
      <c r="GXO6">
        <v>0</v>
      </c>
      <c r="GXP6">
        <v>2</v>
      </c>
      <c r="GXQ6">
        <v>2</v>
      </c>
      <c r="GXR6">
        <v>0</v>
      </c>
      <c r="GXS6">
        <v>2</v>
      </c>
      <c r="GXT6">
        <v>1</v>
      </c>
      <c r="GXU6">
        <v>2</v>
      </c>
      <c r="GXV6">
        <v>2</v>
      </c>
      <c r="GXW6">
        <v>2</v>
      </c>
      <c r="GXX6">
        <v>2</v>
      </c>
      <c r="GXY6">
        <v>2</v>
      </c>
      <c r="GXZ6">
        <v>1</v>
      </c>
      <c r="GYA6">
        <v>2</v>
      </c>
      <c r="GYB6">
        <v>1</v>
      </c>
      <c r="GYC6">
        <v>2</v>
      </c>
      <c r="GYD6">
        <v>1</v>
      </c>
      <c r="GYE6">
        <v>2</v>
      </c>
      <c r="GYF6">
        <v>1</v>
      </c>
      <c r="GYG6">
        <v>1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1</v>
      </c>
      <c r="GYO6">
        <v>0</v>
      </c>
      <c r="GYP6">
        <v>2</v>
      </c>
      <c r="GYQ6">
        <v>2</v>
      </c>
      <c r="GYR6">
        <v>1</v>
      </c>
      <c r="GYS6">
        <v>0</v>
      </c>
      <c r="GYT6">
        <v>1</v>
      </c>
      <c r="GYU6">
        <v>0</v>
      </c>
      <c r="GYV6">
        <v>2</v>
      </c>
      <c r="GYW6">
        <v>0</v>
      </c>
      <c r="GYX6">
        <v>1</v>
      </c>
      <c r="GYY6">
        <v>1</v>
      </c>
      <c r="GYZ6">
        <v>2</v>
      </c>
      <c r="GZA6">
        <v>0</v>
      </c>
      <c r="GZB6">
        <v>1</v>
      </c>
      <c r="GZC6">
        <v>1</v>
      </c>
      <c r="GZD6">
        <v>1</v>
      </c>
      <c r="GZE6">
        <v>1</v>
      </c>
      <c r="GZF6">
        <v>1</v>
      </c>
      <c r="GZG6">
        <v>2</v>
      </c>
      <c r="GZH6">
        <v>2</v>
      </c>
      <c r="GZI6">
        <v>1</v>
      </c>
      <c r="GZJ6">
        <v>1</v>
      </c>
      <c r="GZK6">
        <v>2</v>
      </c>
      <c r="GZL6">
        <v>2</v>
      </c>
      <c r="GZM6">
        <v>0</v>
      </c>
      <c r="GZN6">
        <v>1</v>
      </c>
      <c r="GZO6">
        <v>2</v>
      </c>
      <c r="GZP6">
        <v>0</v>
      </c>
      <c r="GZQ6">
        <v>0</v>
      </c>
      <c r="GZR6">
        <v>2</v>
      </c>
      <c r="GZS6">
        <v>2</v>
      </c>
      <c r="GZT6">
        <v>2</v>
      </c>
      <c r="GZU6">
        <v>2</v>
      </c>
      <c r="GZV6">
        <v>1</v>
      </c>
      <c r="GZW6">
        <v>0</v>
      </c>
      <c r="GZX6">
        <v>1</v>
      </c>
      <c r="GZY6">
        <v>1</v>
      </c>
      <c r="GZZ6">
        <v>0</v>
      </c>
      <c r="HAA6">
        <v>1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1</v>
      </c>
      <c r="HAI6">
        <v>2</v>
      </c>
      <c r="HAJ6">
        <v>0</v>
      </c>
      <c r="HAK6">
        <v>2</v>
      </c>
      <c r="HAL6">
        <v>1</v>
      </c>
      <c r="HAM6">
        <v>0</v>
      </c>
      <c r="HAN6">
        <v>1</v>
      </c>
      <c r="HAO6">
        <v>0</v>
      </c>
      <c r="HAP6">
        <v>1</v>
      </c>
      <c r="HAQ6">
        <v>2</v>
      </c>
      <c r="HAR6">
        <v>0</v>
      </c>
      <c r="HAS6">
        <v>0</v>
      </c>
      <c r="HAT6">
        <v>2</v>
      </c>
      <c r="HAU6">
        <v>1</v>
      </c>
      <c r="HAV6">
        <v>0</v>
      </c>
      <c r="HAW6">
        <v>0</v>
      </c>
      <c r="HAX6">
        <v>2</v>
      </c>
      <c r="HAY6">
        <v>2</v>
      </c>
      <c r="HAZ6">
        <v>2</v>
      </c>
      <c r="HBA6">
        <v>2</v>
      </c>
      <c r="HBB6">
        <v>0</v>
      </c>
      <c r="HBC6">
        <v>2</v>
      </c>
      <c r="HBD6">
        <v>0</v>
      </c>
      <c r="HBE6">
        <v>0</v>
      </c>
      <c r="HBF6">
        <v>0</v>
      </c>
      <c r="HBG6">
        <v>2</v>
      </c>
      <c r="HBH6">
        <v>2</v>
      </c>
      <c r="HBI6">
        <v>2</v>
      </c>
      <c r="HBJ6">
        <v>1</v>
      </c>
      <c r="HBK6">
        <v>2</v>
      </c>
      <c r="HBL6">
        <v>1</v>
      </c>
      <c r="HBM6">
        <v>2</v>
      </c>
      <c r="HBN6">
        <v>1</v>
      </c>
      <c r="HBO6">
        <v>2</v>
      </c>
      <c r="HBP6">
        <v>2</v>
      </c>
      <c r="HBQ6">
        <v>2</v>
      </c>
      <c r="HBR6">
        <v>2</v>
      </c>
      <c r="HBS6">
        <v>2</v>
      </c>
      <c r="HBT6">
        <v>2</v>
      </c>
      <c r="HBU6">
        <v>2</v>
      </c>
      <c r="HBV6">
        <v>2</v>
      </c>
      <c r="HBW6">
        <v>0</v>
      </c>
      <c r="HBX6">
        <v>1</v>
      </c>
      <c r="HBY6">
        <v>1</v>
      </c>
      <c r="HBZ6">
        <v>2</v>
      </c>
      <c r="HCA6">
        <v>2</v>
      </c>
      <c r="HCB6">
        <v>2</v>
      </c>
      <c r="HCC6">
        <v>1</v>
      </c>
      <c r="HCD6">
        <v>0</v>
      </c>
      <c r="HCE6">
        <v>2</v>
      </c>
      <c r="HCF6">
        <v>0</v>
      </c>
      <c r="HCG6">
        <v>2</v>
      </c>
      <c r="HCH6">
        <v>1</v>
      </c>
      <c r="HCI6">
        <v>0</v>
      </c>
      <c r="HCJ6">
        <v>2</v>
      </c>
      <c r="HCK6">
        <v>2</v>
      </c>
      <c r="HCL6">
        <v>2</v>
      </c>
      <c r="HCM6">
        <v>2</v>
      </c>
      <c r="HCN6">
        <v>0</v>
      </c>
      <c r="HCO6">
        <v>1</v>
      </c>
      <c r="HCP6">
        <v>0</v>
      </c>
      <c r="HCQ6">
        <v>0</v>
      </c>
      <c r="HCR6">
        <v>0</v>
      </c>
      <c r="HCS6">
        <v>1</v>
      </c>
      <c r="HCT6">
        <v>0</v>
      </c>
      <c r="HCU6">
        <v>0</v>
      </c>
      <c r="HCV6">
        <v>1</v>
      </c>
      <c r="HCW6">
        <v>0</v>
      </c>
      <c r="HCX6">
        <v>1</v>
      </c>
      <c r="HCY6">
        <v>0</v>
      </c>
      <c r="HCZ6">
        <v>2</v>
      </c>
      <c r="HDA6">
        <v>0</v>
      </c>
      <c r="HDB6">
        <v>0</v>
      </c>
      <c r="HDC6">
        <v>1</v>
      </c>
      <c r="HDD6">
        <v>1</v>
      </c>
      <c r="HDE6">
        <v>1</v>
      </c>
      <c r="HDF6">
        <v>0</v>
      </c>
      <c r="HDG6">
        <v>0</v>
      </c>
      <c r="HDH6">
        <v>2</v>
      </c>
      <c r="HDI6">
        <v>0</v>
      </c>
      <c r="HDJ6">
        <v>2</v>
      </c>
      <c r="HDK6">
        <v>2</v>
      </c>
      <c r="HDL6">
        <v>1</v>
      </c>
      <c r="HDM6">
        <v>0</v>
      </c>
      <c r="HDN6">
        <v>1</v>
      </c>
      <c r="HDO6">
        <v>0</v>
      </c>
      <c r="HDP6">
        <v>2</v>
      </c>
      <c r="HDQ6">
        <v>2</v>
      </c>
      <c r="HDR6">
        <v>0</v>
      </c>
      <c r="HDS6">
        <v>0</v>
      </c>
      <c r="HDT6">
        <v>0</v>
      </c>
      <c r="HDU6">
        <v>0</v>
      </c>
      <c r="HDV6">
        <v>1</v>
      </c>
      <c r="HDW6">
        <v>2</v>
      </c>
      <c r="HDX6">
        <v>1</v>
      </c>
      <c r="HDY6">
        <v>2</v>
      </c>
      <c r="HDZ6">
        <v>1</v>
      </c>
      <c r="HEA6">
        <v>1</v>
      </c>
      <c r="HEB6">
        <v>1</v>
      </c>
      <c r="HEC6">
        <v>1</v>
      </c>
      <c r="HED6">
        <v>2</v>
      </c>
      <c r="HEE6">
        <v>1</v>
      </c>
      <c r="HEF6">
        <v>0</v>
      </c>
      <c r="HEG6">
        <v>2</v>
      </c>
      <c r="HEH6">
        <v>0</v>
      </c>
      <c r="HEI6">
        <v>1</v>
      </c>
      <c r="HEJ6">
        <v>0</v>
      </c>
      <c r="HEK6">
        <v>2</v>
      </c>
      <c r="HEL6">
        <v>0</v>
      </c>
      <c r="HEM6">
        <v>2</v>
      </c>
      <c r="HEN6">
        <v>1</v>
      </c>
      <c r="HEO6">
        <v>2</v>
      </c>
      <c r="HEP6">
        <v>0</v>
      </c>
      <c r="HEQ6">
        <v>2</v>
      </c>
      <c r="HER6">
        <v>2</v>
      </c>
      <c r="HES6">
        <v>2</v>
      </c>
      <c r="HET6">
        <v>0</v>
      </c>
      <c r="HEU6">
        <v>0</v>
      </c>
      <c r="HEV6">
        <v>0</v>
      </c>
      <c r="HEW6">
        <v>2</v>
      </c>
      <c r="HEX6">
        <v>0</v>
      </c>
      <c r="HEY6">
        <v>1</v>
      </c>
      <c r="HEZ6">
        <v>0</v>
      </c>
      <c r="HFA6">
        <v>1</v>
      </c>
      <c r="HFB6">
        <v>2</v>
      </c>
      <c r="HFC6">
        <v>1</v>
      </c>
      <c r="HFD6">
        <v>0</v>
      </c>
      <c r="HFE6">
        <v>2</v>
      </c>
      <c r="HFF6">
        <v>1</v>
      </c>
      <c r="HFG6">
        <v>1</v>
      </c>
      <c r="HFH6">
        <v>1</v>
      </c>
      <c r="HFI6">
        <v>0</v>
      </c>
      <c r="HFJ6">
        <v>0</v>
      </c>
      <c r="HFK6">
        <v>1</v>
      </c>
      <c r="HFL6">
        <v>1</v>
      </c>
      <c r="HFM6">
        <v>0</v>
      </c>
      <c r="HFN6">
        <v>1</v>
      </c>
      <c r="HFO6">
        <v>1</v>
      </c>
      <c r="HFP6">
        <v>2</v>
      </c>
      <c r="HFQ6">
        <v>1</v>
      </c>
      <c r="HFR6">
        <v>2</v>
      </c>
      <c r="HFS6">
        <v>0</v>
      </c>
      <c r="HFT6">
        <v>1</v>
      </c>
      <c r="HFU6">
        <v>0</v>
      </c>
      <c r="HFV6">
        <v>1</v>
      </c>
      <c r="HFW6">
        <v>0</v>
      </c>
      <c r="HFX6">
        <v>2</v>
      </c>
      <c r="HFY6">
        <v>2</v>
      </c>
      <c r="HFZ6">
        <v>2</v>
      </c>
      <c r="HGA6">
        <v>1</v>
      </c>
      <c r="HGB6">
        <v>0</v>
      </c>
      <c r="HGC6">
        <v>0</v>
      </c>
      <c r="HGD6">
        <v>1</v>
      </c>
      <c r="HGE6">
        <v>2</v>
      </c>
      <c r="HGF6">
        <v>1</v>
      </c>
      <c r="HGG6">
        <v>1</v>
      </c>
      <c r="HGH6">
        <v>2</v>
      </c>
      <c r="HGI6">
        <v>0</v>
      </c>
      <c r="HGJ6">
        <v>1</v>
      </c>
      <c r="HGK6">
        <v>2</v>
      </c>
      <c r="HGL6">
        <v>0</v>
      </c>
      <c r="HGM6">
        <v>1</v>
      </c>
      <c r="HGN6">
        <v>1</v>
      </c>
      <c r="HGO6">
        <v>2</v>
      </c>
      <c r="HGP6">
        <v>2</v>
      </c>
      <c r="HGQ6">
        <v>2</v>
      </c>
      <c r="HGR6">
        <v>1</v>
      </c>
      <c r="HGS6">
        <v>0</v>
      </c>
      <c r="HGT6">
        <v>2</v>
      </c>
      <c r="HGU6">
        <v>1</v>
      </c>
      <c r="HGV6">
        <v>1</v>
      </c>
      <c r="HGW6">
        <v>1</v>
      </c>
      <c r="HGX6">
        <v>0</v>
      </c>
      <c r="HGY6">
        <v>2</v>
      </c>
      <c r="HGZ6">
        <v>2</v>
      </c>
      <c r="HHA6">
        <v>0</v>
      </c>
      <c r="HHB6">
        <v>1</v>
      </c>
      <c r="HHC6">
        <v>1</v>
      </c>
      <c r="HHD6">
        <v>0</v>
      </c>
      <c r="HHE6">
        <v>1</v>
      </c>
      <c r="HHF6">
        <v>2</v>
      </c>
      <c r="HHG6">
        <v>0</v>
      </c>
      <c r="HHH6">
        <v>2</v>
      </c>
      <c r="HHI6">
        <v>2</v>
      </c>
      <c r="HHJ6">
        <v>2</v>
      </c>
      <c r="HHK6">
        <v>1</v>
      </c>
      <c r="HHL6">
        <v>2</v>
      </c>
      <c r="HHM6">
        <v>2</v>
      </c>
      <c r="HHN6">
        <v>2</v>
      </c>
      <c r="HHO6">
        <v>1</v>
      </c>
      <c r="HHP6">
        <v>2</v>
      </c>
      <c r="HHQ6">
        <v>2</v>
      </c>
      <c r="HHR6">
        <v>2</v>
      </c>
      <c r="HHS6">
        <v>0</v>
      </c>
      <c r="HHT6">
        <v>0</v>
      </c>
      <c r="HHU6">
        <v>1</v>
      </c>
      <c r="HHV6">
        <v>1</v>
      </c>
      <c r="HHW6">
        <v>0</v>
      </c>
      <c r="HHX6">
        <v>2</v>
      </c>
      <c r="HHY6">
        <v>1</v>
      </c>
      <c r="HHZ6">
        <v>1</v>
      </c>
      <c r="HIA6">
        <v>2</v>
      </c>
      <c r="HIB6">
        <v>1</v>
      </c>
      <c r="HIC6">
        <v>2</v>
      </c>
      <c r="HID6">
        <v>2</v>
      </c>
      <c r="HIE6">
        <v>2</v>
      </c>
      <c r="HIF6">
        <v>1</v>
      </c>
      <c r="HIG6">
        <v>0</v>
      </c>
      <c r="HIH6">
        <v>2</v>
      </c>
      <c r="HII6">
        <v>2</v>
      </c>
      <c r="HIJ6">
        <v>2</v>
      </c>
      <c r="HIK6">
        <v>2</v>
      </c>
      <c r="HIL6">
        <v>1</v>
      </c>
      <c r="HIM6">
        <v>2</v>
      </c>
      <c r="HIN6">
        <v>0</v>
      </c>
      <c r="HIO6">
        <v>2</v>
      </c>
      <c r="HIP6">
        <v>0</v>
      </c>
      <c r="HIQ6">
        <v>0</v>
      </c>
      <c r="HIR6">
        <v>2</v>
      </c>
      <c r="HIS6">
        <v>2</v>
      </c>
      <c r="HIT6">
        <v>1</v>
      </c>
      <c r="HIU6">
        <v>0</v>
      </c>
      <c r="HIV6">
        <v>2</v>
      </c>
      <c r="HIW6">
        <v>0</v>
      </c>
      <c r="HIX6">
        <v>1</v>
      </c>
      <c r="HIY6">
        <v>2</v>
      </c>
      <c r="HIZ6">
        <v>2</v>
      </c>
      <c r="HJA6">
        <v>1</v>
      </c>
      <c r="HJB6">
        <v>0</v>
      </c>
      <c r="HJC6">
        <v>1</v>
      </c>
      <c r="HJD6">
        <v>1</v>
      </c>
      <c r="HJE6">
        <v>1</v>
      </c>
      <c r="HJF6">
        <v>0</v>
      </c>
      <c r="HJG6">
        <v>2</v>
      </c>
      <c r="HJH6">
        <v>0</v>
      </c>
      <c r="HJI6">
        <v>2</v>
      </c>
      <c r="HJJ6">
        <v>1</v>
      </c>
      <c r="HJK6">
        <v>0</v>
      </c>
      <c r="HJL6">
        <v>2</v>
      </c>
      <c r="HJM6">
        <v>1</v>
      </c>
      <c r="HJN6">
        <v>1</v>
      </c>
      <c r="HJO6">
        <v>0</v>
      </c>
      <c r="HJP6">
        <v>1</v>
      </c>
      <c r="HJQ6">
        <v>0</v>
      </c>
      <c r="HJR6">
        <v>2</v>
      </c>
      <c r="HJS6">
        <v>0</v>
      </c>
      <c r="HJT6">
        <v>0</v>
      </c>
      <c r="HJU6">
        <v>2</v>
      </c>
      <c r="HJV6">
        <v>0</v>
      </c>
      <c r="HJW6">
        <v>1</v>
      </c>
      <c r="HJX6">
        <v>0</v>
      </c>
      <c r="HJY6">
        <v>1</v>
      </c>
      <c r="HJZ6">
        <v>1</v>
      </c>
      <c r="HKA6">
        <v>1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1</v>
      </c>
      <c r="HKH6">
        <v>0</v>
      </c>
      <c r="HKI6">
        <v>0</v>
      </c>
      <c r="HKJ6">
        <v>2</v>
      </c>
      <c r="HKK6">
        <v>2</v>
      </c>
      <c r="HKL6">
        <v>2</v>
      </c>
      <c r="HKM6">
        <v>0</v>
      </c>
      <c r="HKN6">
        <v>1</v>
      </c>
      <c r="HKO6">
        <v>2</v>
      </c>
      <c r="HKP6">
        <v>2</v>
      </c>
      <c r="HKQ6">
        <v>1</v>
      </c>
      <c r="HKR6">
        <v>2</v>
      </c>
      <c r="HKS6">
        <v>1</v>
      </c>
      <c r="HKT6">
        <v>1</v>
      </c>
      <c r="HKU6">
        <v>0</v>
      </c>
      <c r="HKV6">
        <v>1</v>
      </c>
      <c r="HKW6">
        <v>2</v>
      </c>
      <c r="HKX6">
        <v>2</v>
      </c>
      <c r="HKY6">
        <v>2</v>
      </c>
      <c r="HKZ6">
        <v>1</v>
      </c>
      <c r="HLA6">
        <v>1</v>
      </c>
      <c r="HLB6">
        <v>1</v>
      </c>
      <c r="HLC6">
        <v>2</v>
      </c>
      <c r="HLD6">
        <v>1</v>
      </c>
      <c r="HLE6">
        <v>2</v>
      </c>
      <c r="HLF6">
        <v>2</v>
      </c>
      <c r="HLG6">
        <v>0</v>
      </c>
      <c r="HLH6">
        <v>2</v>
      </c>
      <c r="HLI6">
        <v>0</v>
      </c>
      <c r="HLJ6">
        <v>1</v>
      </c>
      <c r="HLK6">
        <v>0</v>
      </c>
      <c r="HLL6">
        <v>1</v>
      </c>
      <c r="HLM6">
        <v>2</v>
      </c>
      <c r="HLN6">
        <v>2</v>
      </c>
      <c r="HLO6">
        <v>2</v>
      </c>
      <c r="HLP6">
        <v>2</v>
      </c>
      <c r="HLQ6">
        <v>1</v>
      </c>
      <c r="HLR6">
        <v>0</v>
      </c>
      <c r="HLS6">
        <v>1</v>
      </c>
      <c r="HLT6">
        <v>0</v>
      </c>
      <c r="HLU6">
        <v>2</v>
      </c>
      <c r="HLV6">
        <v>2</v>
      </c>
      <c r="HLW6">
        <v>0</v>
      </c>
      <c r="HLX6">
        <v>2</v>
      </c>
      <c r="HLY6">
        <v>1</v>
      </c>
      <c r="HLZ6">
        <v>1</v>
      </c>
      <c r="HMA6">
        <v>2</v>
      </c>
      <c r="HMB6">
        <v>1</v>
      </c>
      <c r="HMC6">
        <v>1</v>
      </c>
      <c r="HMD6">
        <v>0</v>
      </c>
      <c r="HME6">
        <v>1</v>
      </c>
      <c r="HMF6">
        <v>0</v>
      </c>
      <c r="HMG6">
        <v>0</v>
      </c>
      <c r="HMH6">
        <v>0</v>
      </c>
      <c r="HMI6">
        <v>2</v>
      </c>
      <c r="HMJ6">
        <v>1</v>
      </c>
      <c r="HMK6">
        <v>0</v>
      </c>
      <c r="HML6">
        <v>2</v>
      </c>
      <c r="HMM6">
        <v>0</v>
      </c>
      <c r="HMN6">
        <v>0</v>
      </c>
      <c r="HMO6">
        <v>0</v>
      </c>
      <c r="HMP6">
        <v>2</v>
      </c>
      <c r="HMQ6">
        <v>1</v>
      </c>
      <c r="HMR6">
        <v>2</v>
      </c>
      <c r="HMS6">
        <v>0</v>
      </c>
      <c r="HMT6">
        <v>0</v>
      </c>
      <c r="HMU6">
        <v>1</v>
      </c>
      <c r="HMV6">
        <v>2</v>
      </c>
      <c r="HMW6">
        <v>1</v>
      </c>
      <c r="HMX6">
        <v>1</v>
      </c>
      <c r="HMY6">
        <v>2</v>
      </c>
      <c r="HMZ6">
        <v>1</v>
      </c>
      <c r="HNA6">
        <v>0</v>
      </c>
      <c r="HNB6">
        <v>1</v>
      </c>
      <c r="HNC6">
        <v>2</v>
      </c>
      <c r="HND6">
        <v>2</v>
      </c>
      <c r="HNE6">
        <v>2</v>
      </c>
      <c r="HNF6">
        <v>0</v>
      </c>
      <c r="HNG6">
        <v>2</v>
      </c>
      <c r="HNH6">
        <v>0</v>
      </c>
      <c r="HNI6">
        <v>1</v>
      </c>
      <c r="HNJ6">
        <v>2</v>
      </c>
      <c r="HNK6">
        <v>1</v>
      </c>
      <c r="HNL6">
        <v>1</v>
      </c>
      <c r="HNM6">
        <v>0</v>
      </c>
      <c r="HNN6">
        <v>2</v>
      </c>
      <c r="HNO6">
        <v>1</v>
      </c>
      <c r="HNP6">
        <v>2</v>
      </c>
      <c r="HNQ6">
        <v>1</v>
      </c>
      <c r="HNR6">
        <v>2</v>
      </c>
      <c r="HNS6">
        <v>0</v>
      </c>
      <c r="HNT6">
        <v>2</v>
      </c>
      <c r="HNU6">
        <v>1</v>
      </c>
      <c r="HNV6">
        <v>0</v>
      </c>
      <c r="HNW6">
        <v>0</v>
      </c>
      <c r="HNX6">
        <v>0</v>
      </c>
      <c r="HNY6">
        <v>1</v>
      </c>
      <c r="HNZ6">
        <v>0</v>
      </c>
      <c r="HOA6">
        <v>1</v>
      </c>
      <c r="HOB6">
        <v>2</v>
      </c>
      <c r="HOC6">
        <v>2</v>
      </c>
      <c r="HOD6">
        <v>1</v>
      </c>
      <c r="HOE6">
        <v>0</v>
      </c>
      <c r="HOF6">
        <v>0</v>
      </c>
      <c r="HOG6">
        <v>0</v>
      </c>
      <c r="HOH6">
        <v>0</v>
      </c>
      <c r="HOI6">
        <v>2</v>
      </c>
      <c r="HOJ6">
        <v>1</v>
      </c>
      <c r="HOK6">
        <v>0</v>
      </c>
      <c r="HOL6">
        <v>1</v>
      </c>
      <c r="HOM6">
        <v>0</v>
      </c>
      <c r="HON6">
        <v>2</v>
      </c>
      <c r="HOO6">
        <v>2</v>
      </c>
      <c r="HOP6">
        <v>2</v>
      </c>
      <c r="HOQ6">
        <v>2</v>
      </c>
      <c r="HOR6">
        <v>2</v>
      </c>
      <c r="HOS6">
        <v>0</v>
      </c>
      <c r="HOT6">
        <v>0</v>
      </c>
      <c r="HOU6">
        <v>0</v>
      </c>
      <c r="HOV6">
        <v>1</v>
      </c>
      <c r="HOW6">
        <v>0</v>
      </c>
      <c r="HOX6">
        <v>2</v>
      </c>
      <c r="HOY6">
        <v>1</v>
      </c>
      <c r="HOZ6">
        <v>1</v>
      </c>
      <c r="HPA6">
        <v>1</v>
      </c>
      <c r="HPB6">
        <v>2</v>
      </c>
      <c r="HPC6">
        <v>1</v>
      </c>
      <c r="HPD6">
        <v>1</v>
      </c>
      <c r="HPE6">
        <v>1</v>
      </c>
      <c r="HPF6">
        <v>0</v>
      </c>
      <c r="HPG6">
        <v>0</v>
      </c>
      <c r="HPH6">
        <v>1</v>
      </c>
      <c r="HPI6">
        <v>2</v>
      </c>
      <c r="HPJ6">
        <v>2</v>
      </c>
      <c r="HPK6">
        <v>0</v>
      </c>
      <c r="HPL6">
        <v>2</v>
      </c>
      <c r="HPM6">
        <v>1</v>
      </c>
      <c r="HPN6">
        <v>2</v>
      </c>
      <c r="HPO6">
        <v>0</v>
      </c>
      <c r="HPP6">
        <v>0</v>
      </c>
      <c r="HPQ6">
        <v>1</v>
      </c>
      <c r="HPR6">
        <v>1</v>
      </c>
      <c r="HPS6">
        <v>0</v>
      </c>
      <c r="HPT6">
        <v>2</v>
      </c>
      <c r="HPU6">
        <v>2</v>
      </c>
      <c r="HPV6">
        <v>0</v>
      </c>
      <c r="HPW6">
        <v>1</v>
      </c>
      <c r="HPX6">
        <v>1</v>
      </c>
      <c r="HPY6">
        <v>0</v>
      </c>
      <c r="HPZ6">
        <v>0</v>
      </c>
      <c r="HQA6">
        <v>0</v>
      </c>
      <c r="HQB6">
        <v>2</v>
      </c>
      <c r="HQC6">
        <v>2</v>
      </c>
      <c r="HQD6">
        <v>0</v>
      </c>
      <c r="HQE6">
        <v>1</v>
      </c>
      <c r="HQF6">
        <v>0</v>
      </c>
      <c r="HQG6">
        <v>1</v>
      </c>
      <c r="HQH6">
        <v>0</v>
      </c>
      <c r="HQI6">
        <v>0</v>
      </c>
      <c r="HQJ6">
        <v>2</v>
      </c>
      <c r="HQK6">
        <v>2</v>
      </c>
      <c r="HQL6">
        <v>0</v>
      </c>
      <c r="HQM6">
        <v>2</v>
      </c>
      <c r="HQN6">
        <v>1</v>
      </c>
      <c r="HQO6">
        <v>0</v>
      </c>
      <c r="HQP6">
        <v>1</v>
      </c>
      <c r="HQQ6">
        <v>1</v>
      </c>
      <c r="HQR6">
        <v>2</v>
      </c>
      <c r="HQS6">
        <v>0</v>
      </c>
      <c r="HQT6">
        <v>2</v>
      </c>
      <c r="HQU6">
        <v>1</v>
      </c>
      <c r="HQV6">
        <v>2</v>
      </c>
      <c r="HQW6">
        <v>0</v>
      </c>
      <c r="HQX6">
        <v>0</v>
      </c>
      <c r="HQY6">
        <v>0</v>
      </c>
      <c r="HQZ6">
        <v>2</v>
      </c>
      <c r="HRA6">
        <v>2</v>
      </c>
      <c r="HRB6">
        <v>2</v>
      </c>
      <c r="HRC6">
        <v>0</v>
      </c>
      <c r="HRD6">
        <v>0</v>
      </c>
      <c r="HRE6">
        <v>2</v>
      </c>
      <c r="HRF6">
        <v>2</v>
      </c>
      <c r="HRG6">
        <v>0</v>
      </c>
      <c r="HRH6">
        <v>1</v>
      </c>
      <c r="HRI6">
        <v>1</v>
      </c>
      <c r="HRJ6">
        <v>1</v>
      </c>
      <c r="HRK6">
        <v>0</v>
      </c>
      <c r="HRL6">
        <v>2</v>
      </c>
      <c r="HRM6">
        <v>1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2</v>
      </c>
      <c r="HRT6">
        <v>2</v>
      </c>
      <c r="HRU6">
        <v>0</v>
      </c>
      <c r="HRV6">
        <v>2</v>
      </c>
      <c r="HRW6">
        <v>1</v>
      </c>
      <c r="HRX6">
        <v>0</v>
      </c>
      <c r="HRY6">
        <v>0</v>
      </c>
      <c r="HRZ6">
        <v>2</v>
      </c>
      <c r="HSA6">
        <v>2</v>
      </c>
      <c r="HSB6">
        <v>1</v>
      </c>
      <c r="HSC6">
        <v>2</v>
      </c>
      <c r="HSD6">
        <v>0</v>
      </c>
      <c r="HSE6">
        <v>2</v>
      </c>
      <c r="HSF6">
        <v>1</v>
      </c>
      <c r="HSG6">
        <v>0</v>
      </c>
      <c r="HSH6">
        <v>0</v>
      </c>
      <c r="HSI6">
        <v>2</v>
      </c>
      <c r="HSJ6">
        <v>2</v>
      </c>
      <c r="HSK6">
        <v>2</v>
      </c>
      <c r="HSL6">
        <v>2</v>
      </c>
      <c r="HSM6">
        <v>1</v>
      </c>
      <c r="HSN6">
        <v>0</v>
      </c>
      <c r="HSO6">
        <v>2</v>
      </c>
      <c r="HSP6">
        <v>0</v>
      </c>
      <c r="HSQ6">
        <v>0</v>
      </c>
      <c r="HSR6">
        <v>1</v>
      </c>
      <c r="HSS6">
        <v>1</v>
      </c>
      <c r="HST6">
        <v>1</v>
      </c>
      <c r="HSU6">
        <v>1</v>
      </c>
      <c r="HSV6">
        <v>2</v>
      </c>
      <c r="HSW6">
        <v>2</v>
      </c>
      <c r="HSX6">
        <v>2</v>
      </c>
      <c r="HSY6">
        <v>2</v>
      </c>
      <c r="HSZ6">
        <v>0</v>
      </c>
      <c r="HTA6">
        <v>2</v>
      </c>
      <c r="HTB6">
        <v>1</v>
      </c>
      <c r="HTC6">
        <v>2</v>
      </c>
      <c r="HTD6">
        <v>2</v>
      </c>
      <c r="HTE6">
        <v>0</v>
      </c>
      <c r="HTF6">
        <v>2</v>
      </c>
      <c r="HTG6">
        <v>0</v>
      </c>
      <c r="HTH6">
        <v>1</v>
      </c>
      <c r="HTI6">
        <v>0</v>
      </c>
      <c r="HTJ6">
        <v>0</v>
      </c>
      <c r="HTK6">
        <v>1</v>
      </c>
      <c r="HTL6">
        <v>2</v>
      </c>
      <c r="HTM6">
        <v>1</v>
      </c>
      <c r="HTN6">
        <v>2</v>
      </c>
      <c r="HTO6">
        <v>0</v>
      </c>
      <c r="HTP6">
        <v>1</v>
      </c>
      <c r="HTQ6">
        <v>2</v>
      </c>
      <c r="HTR6">
        <v>2</v>
      </c>
      <c r="HTS6">
        <v>1</v>
      </c>
      <c r="HTT6">
        <v>0</v>
      </c>
      <c r="HTU6">
        <v>1</v>
      </c>
      <c r="HTV6">
        <v>0</v>
      </c>
      <c r="HTW6">
        <v>2</v>
      </c>
      <c r="HTX6">
        <v>0</v>
      </c>
      <c r="HTY6">
        <v>0</v>
      </c>
      <c r="HTZ6">
        <v>0</v>
      </c>
      <c r="HUA6">
        <v>1</v>
      </c>
      <c r="HUB6">
        <v>1</v>
      </c>
      <c r="HUC6">
        <v>2</v>
      </c>
      <c r="HUD6">
        <v>0</v>
      </c>
      <c r="HUE6">
        <v>0</v>
      </c>
      <c r="HUF6">
        <v>1</v>
      </c>
      <c r="HUG6">
        <v>1</v>
      </c>
      <c r="HUH6">
        <v>1</v>
      </c>
      <c r="HUI6">
        <v>2</v>
      </c>
      <c r="HUJ6">
        <v>2</v>
      </c>
      <c r="HUK6">
        <v>0</v>
      </c>
      <c r="HUL6">
        <v>1</v>
      </c>
      <c r="HUM6">
        <v>1</v>
      </c>
      <c r="HUN6">
        <v>2</v>
      </c>
      <c r="HUO6">
        <v>1</v>
      </c>
      <c r="HUP6">
        <v>2</v>
      </c>
      <c r="HUQ6">
        <v>0</v>
      </c>
      <c r="HUR6">
        <v>2</v>
      </c>
      <c r="HUS6">
        <v>1</v>
      </c>
      <c r="HUT6">
        <v>0</v>
      </c>
      <c r="HUU6">
        <v>2</v>
      </c>
      <c r="HUV6">
        <v>2</v>
      </c>
      <c r="HUW6">
        <v>1</v>
      </c>
      <c r="HUX6">
        <v>2</v>
      </c>
      <c r="HUY6">
        <v>1</v>
      </c>
      <c r="HUZ6">
        <v>1</v>
      </c>
      <c r="HVA6">
        <v>2</v>
      </c>
      <c r="HVB6">
        <v>2</v>
      </c>
      <c r="HVC6">
        <v>1</v>
      </c>
      <c r="HVD6">
        <v>0</v>
      </c>
      <c r="HVE6">
        <v>2</v>
      </c>
      <c r="HVF6">
        <v>1</v>
      </c>
      <c r="HVG6">
        <v>2</v>
      </c>
      <c r="HVH6">
        <v>0</v>
      </c>
      <c r="HVI6">
        <v>0</v>
      </c>
      <c r="HVJ6">
        <v>1</v>
      </c>
      <c r="HVK6">
        <v>2</v>
      </c>
      <c r="HVL6">
        <v>1</v>
      </c>
      <c r="HVM6">
        <v>1</v>
      </c>
      <c r="HVN6">
        <v>1</v>
      </c>
      <c r="HVO6">
        <v>0</v>
      </c>
      <c r="HVP6">
        <v>1</v>
      </c>
      <c r="HVQ6">
        <v>0</v>
      </c>
      <c r="HVR6">
        <v>1</v>
      </c>
      <c r="HVS6">
        <v>1</v>
      </c>
      <c r="HVT6">
        <v>0</v>
      </c>
      <c r="HVU6">
        <v>2</v>
      </c>
      <c r="HVV6">
        <v>1</v>
      </c>
      <c r="HVW6">
        <v>0</v>
      </c>
      <c r="HVX6">
        <v>1</v>
      </c>
      <c r="HVY6">
        <v>1</v>
      </c>
      <c r="HVZ6">
        <v>0</v>
      </c>
      <c r="HWA6">
        <v>0</v>
      </c>
      <c r="HWB6">
        <v>0</v>
      </c>
      <c r="HWC6">
        <v>2</v>
      </c>
      <c r="HWD6">
        <v>0</v>
      </c>
      <c r="HWE6">
        <v>0</v>
      </c>
      <c r="HWF6">
        <v>1</v>
      </c>
      <c r="HWG6">
        <v>1</v>
      </c>
      <c r="HWH6">
        <v>2</v>
      </c>
      <c r="HWI6">
        <v>2</v>
      </c>
      <c r="HWJ6">
        <v>2</v>
      </c>
      <c r="HWK6">
        <v>1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2</v>
      </c>
      <c r="HWS6">
        <v>0</v>
      </c>
      <c r="HWT6">
        <v>0</v>
      </c>
      <c r="HWU6">
        <v>2</v>
      </c>
      <c r="HWV6">
        <v>1</v>
      </c>
      <c r="HWW6">
        <v>0</v>
      </c>
      <c r="HWX6">
        <v>2</v>
      </c>
      <c r="HWY6">
        <v>1</v>
      </c>
      <c r="HWZ6">
        <v>1</v>
      </c>
      <c r="HXA6">
        <v>2</v>
      </c>
      <c r="HXB6">
        <v>1</v>
      </c>
      <c r="HXC6">
        <v>0</v>
      </c>
      <c r="HXD6">
        <v>1</v>
      </c>
      <c r="HXE6">
        <v>2</v>
      </c>
      <c r="HXF6">
        <v>0</v>
      </c>
      <c r="HXG6">
        <v>1</v>
      </c>
      <c r="HXH6">
        <v>1</v>
      </c>
      <c r="HXI6">
        <v>0</v>
      </c>
      <c r="HXJ6">
        <v>2</v>
      </c>
      <c r="HXK6">
        <v>2</v>
      </c>
      <c r="HXL6">
        <v>1</v>
      </c>
      <c r="HXM6">
        <v>1</v>
      </c>
      <c r="HXN6">
        <v>0</v>
      </c>
      <c r="HXO6">
        <v>0</v>
      </c>
      <c r="HXP6">
        <v>2</v>
      </c>
      <c r="HXQ6">
        <v>0</v>
      </c>
      <c r="HXR6">
        <v>1</v>
      </c>
      <c r="HXS6">
        <v>2</v>
      </c>
      <c r="HXT6">
        <v>0</v>
      </c>
      <c r="HXU6">
        <v>2</v>
      </c>
      <c r="HXV6">
        <v>1</v>
      </c>
      <c r="HXW6">
        <v>2</v>
      </c>
      <c r="HXX6">
        <v>2</v>
      </c>
      <c r="HXY6">
        <v>0</v>
      </c>
      <c r="HXZ6">
        <v>0</v>
      </c>
      <c r="HYA6">
        <v>1</v>
      </c>
      <c r="HYB6">
        <v>1</v>
      </c>
      <c r="HYC6">
        <v>1</v>
      </c>
      <c r="HYD6">
        <v>1</v>
      </c>
      <c r="HYE6">
        <v>1</v>
      </c>
      <c r="HYF6">
        <v>0</v>
      </c>
      <c r="HYG6">
        <v>1</v>
      </c>
      <c r="HYH6">
        <v>2</v>
      </c>
      <c r="HYI6">
        <v>2</v>
      </c>
      <c r="HYJ6">
        <v>1</v>
      </c>
      <c r="HYK6">
        <v>0</v>
      </c>
      <c r="HYL6">
        <v>1</v>
      </c>
      <c r="HYM6">
        <v>0</v>
      </c>
      <c r="HYN6">
        <v>0</v>
      </c>
      <c r="HYO6">
        <v>0</v>
      </c>
      <c r="HYP6">
        <v>0</v>
      </c>
      <c r="HYQ6">
        <v>1</v>
      </c>
      <c r="HYR6">
        <v>0</v>
      </c>
      <c r="HYS6">
        <v>1</v>
      </c>
      <c r="HYT6">
        <v>2</v>
      </c>
      <c r="HYU6">
        <v>0</v>
      </c>
      <c r="HYV6">
        <v>2</v>
      </c>
      <c r="HYW6">
        <v>1</v>
      </c>
      <c r="HYX6">
        <v>1</v>
      </c>
      <c r="HYY6">
        <v>1</v>
      </c>
      <c r="HYZ6">
        <v>2</v>
      </c>
      <c r="HZA6">
        <v>0</v>
      </c>
      <c r="HZB6">
        <v>2</v>
      </c>
      <c r="HZC6">
        <v>1</v>
      </c>
      <c r="HZD6">
        <v>0</v>
      </c>
      <c r="HZE6">
        <v>1</v>
      </c>
      <c r="HZF6">
        <v>1</v>
      </c>
      <c r="HZG6">
        <v>2</v>
      </c>
      <c r="HZH6">
        <v>2</v>
      </c>
      <c r="HZI6">
        <v>1</v>
      </c>
      <c r="HZJ6">
        <v>1</v>
      </c>
      <c r="HZK6">
        <v>2</v>
      </c>
      <c r="HZL6">
        <v>2</v>
      </c>
      <c r="HZM6">
        <v>1</v>
      </c>
      <c r="HZN6">
        <v>0</v>
      </c>
      <c r="HZO6">
        <v>1</v>
      </c>
      <c r="HZP6">
        <v>2</v>
      </c>
      <c r="HZQ6">
        <v>1</v>
      </c>
      <c r="HZR6">
        <v>1</v>
      </c>
      <c r="HZS6">
        <v>0</v>
      </c>
      <c r="HZT6">
        <v>0</v>
      </c>
      <c r="HZU6">
        <v>0</v>
      </c>
      <c r="HZV6">
        <v>0</v>
      </c>
      <c r="HZW6">
        <v>2</v>
      </c>
      <c r="HZX6">
        <v>0</v>
      </c>
      <c r="HZY6">
        <v>1</v>
      </c>
      <c r="HZZ6">
        <v>0</v>
      </c>
      <c r="IAA6">
        <v>2</v>
      </c>
      <c r="IAB6">
        <v>2</v>
      </c>
      <c r="IAC6">
        <v>1</v>
      </c>
      <c r="IAD6">
        <v>1</v>
      </c>
      <c r="IAE6">
        <v>0</v>
      </c>
      <c r="IAF6">
        <v>2</v>
      </c>
      <c r="IAG6">
        <v>2</v>
      </c>
      <c r="IAH6">
        <v>1</v>
      </c>
      <c r="IAI6">
        <v>1</v>
      </c>
      <c r="IAJ6">
        <v>1</v>
      </c>
      <c r="IAK6">
        <v>2</v>
      </c>
      <c r="IAL6">
        <v>1</v>
      </c>
      <c r="IAM6">
        <v>2</v>
      </c>
      <c r="IAN6">
        <v>2</v>
      </c>
      <c r="IAO6">
        <v>0</v>
      </c>
      <c r="IAP6">
        <v>2</v>
      </c>
      <c r="IAQ6">
        <v>1</v>
      </c>
      <c r="IAR6">
        <v>1</v>
      </c>
      <c r="IAS6">
        <v>0</v>
      </c>
      <c r="IAT6">
        <v>0</v>
      </c>
      <c r="IAU6">
        <v>1</v>
      </c>
      <c r="IAV6">
        <v>2</v>
      </c>
      <c r="IAW6">
        <v>0</v>
      </c>
      <c r="IAX6">
        <v>1</v>
      </c>
      <c r="IAY6">
        <v>0</v>
      </c>
      <c r="IAZ6">
        <v>1</v>
      </c>
      <c r="IBA6">
        <v>2</v>
      </c>
      <c r="IBB6">
        <v>2</v>
      </c>
      <c r="IBC6">
        <v>2</v>
      </c>
      <c r="IBD6">
        <v>0</v>
      </c>
      <c r="IBE6">
        <v>1</v>
      </c>
      <c r="IBF6">
        <v>2</v>
      </c>
      <c r="IBG6">
        <v>0</v>
      </c>
      <c r="IBH6">
        <v>2</v>
      </c>
      <c r="IBI6">
        <v>1</v>
      </c>
      <c r="IBJ6">
        <v>2</v>
      </c>
      <c r="IBK6">
        <v>1</v>
      </c>
      <c r="IBL6">
        <v>0</v>
      </c>
      <c r="IBM6">
        <v>2</v>
      </c>
      <c r="IBN6">
        <v>2</v>
      </c>
      <c r="IBO6">
        <v>2</v>
      </c>
      <c r="IBP6">
        <v>1</v>
      </c>
      <c r="IBQ6">
        <v>2</v>
      </c>
      <c r="IBR6">
        <v>1</v>
      </c>
      <c r="IBS6">
        <v>0</v>
      </c>
      <c r="IBT6">
        <v>1</v>
      </c>
      <c r="IBU6">
        <v>0</v>
      </c>
      <c r="IBV6">
        <v>1</v>
      </c>
      <c r="IBW6">
        <v>0</v>
      </c>
      <c r="IBX6">
        <v>1</v>
      </c>
      <c r="IBY6">
        <v>1</v>
      </c>
      <c r="IBZ6">
        <v>0</v>
      </c>
      <c r="ICA6">
        <v>2</v>
      </c>
      <c r="ICB6">
        <v>0</v>
      </c>
      <c r="ICC6">
        <v>1</v>
      </c>
      <c r="ICD6">
        <v>1</v>
      </c>
      <c r="ICE6">
        <v>0</v>
      </c>
      <c r="ICF6">
        <v>2</v>
      </c>
      <c r="ICG6">
        <v>2</v>
      </c>
      <c r="ICH6">
        <v>0</v>
      </c>
      <c r="ICI6">
        <v>2</v>
      </c>
      <c r="ICJ6">
        <v>2</v>
      </c>
      <c r="ICK6">
        <v>1</v>
      </c>
      <c r="ICL6">
        <v>2</v>
      </c>
      <c r="ICM6">
        <v>1</v>
      </c>
      <c r="ICN6">
        <v>0</v>
      </c>
      <c r="ICO6">
        <v>1</v>
      </c>
      <c r="ICP6">
        <v>0</v>
      </c>
      <c r="ICQ6">
        <v>0</v>
      </c>
      <c r="ICR6">
        <v>2</v>
      </c>
      <c r="ICS6">
        <v>0</v>
      </c>
      <c r="ICT6">
        <v>1</v>
      </c>
      <c r="ICU6">
        <v>2</v>
      </c>
      <c r="ICV6">
        <v>1</v>
      </c>
      <c r="ICW6">
        <v>2</v>
      </c>
      <c r="ICX6">
        <v>2</v>
      </c>
      <c r="ICY6">
        <v>1</v>
      </c>
      <c r="ICZ6">
        <v>0</v>
      </c>
      <c r="IDA6">
        <v>0</v>
      </c>
      <c r="IDB6">
        <v>1</v>
      </c>
      <c r="IDC6">
        <v>2</v>
      </c>
      <c r="IDD6">
        <v>2</v>
      </c>
      <c r="IDE6">
        <v>1</v>
      </c>
      <c r="IDF6">
        <v>2</v>
      </c>
      <c r="IDG6">
        <v>0</v>
      </c>
      <c r="IDH6">
        <v>1</v>
      </c>
      <c r="IDI6">
        <v>1</v>
      </c>
      <c r="IDJ6">
        <v>1</v>
      </c>
      <c r="IDK6">
        <v>0</v>
      </c>
      <c r="IDL6">
        <v>1</v>
      </c>
      <c r="IDM6">
        <v>2</v>
      </c>
      <c r="IDN6">
        <v>1</v>
      </c>
      <c r="IDO6">
        <v>2</v>
      </c>
      <c r="IDP6">
        <v>0</v>
      </c>
      <c r="IDQ6">
        <v>2</v>
      </c>
      <c r="IDR6">
        <v>2</v>
      </c>
      <c r="IDS6">
        <v>2</v>
      </c>
      <c r="IDT6">
        <v>0</v>
      </c>
      <c r="IDU6">
        <v>0</v>
      </c>
      <c r="IDV6">
        <v>0</v>
      </c>
      <c r="IDW6">
        <v>0</v>
      </c>
      <c r="IDX6">
        <v>1</v>
      </c>
      <c r="IDY6">
        <v>0</v>
      </c>
      <c r="IDZ6">
        <v>2</v>
      </c>
      <c r="IEA6">
        <v>2</v>
      </c>
      <c r="IEB6">
        <v>2</v>
      </c>
      <c r="IEC6">
        <v>2</v>
      </c>
      <c r="IED6">
        <v>1</v>
      </c>
      <c r="IEE6">
        <v>2</v>
      </c>
      <c r="IEF6">
        <v>0</v>
      </c>
      <c r="IEG6">
        <v>1</v>
      </c>
      <c r="IEH6">
        <v>2</v>
      </c>
      <c r="IEI6">
        <v>1</v>
      </c>
      <c r="IEJ6">
        <v>2</v>
      </c>
      <c r="IEK6">
        <v>0</v>
      </c>
      <c r="IEL6">
        <v>1</v>
      </c>
      <c r="IEM6">
        <v>1</v>
      </c>
      <c r="IEN6">
        <v>1</v>
      </c>
      <c r="IEO6">
        <v>2</v>
      </c>
      <c r="IEP6">
        <v>1</v>
      </c>
      <c r="IEQ6">
        <v>0</v>
      </c>
      <c r="IER6">
        <v>1</v>
      </c>
      <c r="IES6">
        <v>1</v>
      </c>
      <c r="IET6">
        <v>2</v>
      </c>
      <c r="IEU6">
        <v>2</v>
      </c>
      <c r="IEV6">
        <v>0</v>
      </c>
      <c r="IEW6">
        <v>1</v>
      </c>
      <c r="IEX6">
        <v>0</v>
      </c>
      <c r="IEY6">
        <v>1</v>
      </c>
      <c r="IEZ6">
        <v>2</v>
      </c>
      <c r="IFA6">
        <v>0</v>
      </c>
      <c r="IFB6">
        <v>2</v>
      </c>
      <c r="IFC6">
        <v>1</v>
      </c>
      <c r="IFD6">
        <v>1</v>
      </c>
      <c r="IFE6">
        <v>2</v>
      </c>
      <c r="IFF6">
        <v>2</v>
      </c>
      <c r="IFG6">
        <v>1</v>
      </c>
      <c r="IFH6">
        <v>1</v>
      </c>
      <c r="IFI6">
        <v>0</v>
      </c>
      <c r="IFJ6">
        <v>1</v>
      </c>
      <c r="IFK6">
        <v>2</v>
      </c>
      <c r="IFL6">
        <v>1</v>
      </c>
      <c r="IFM6">
        <v>2</v>
      </c>
      <c r="IFN6">
        <v>1</v>
      </c>
      <c r="IFO6">
        <v>0</v>
      </c>
      <c r="IFP6">
        <v>2</v>
      </c>
      <c r="IFQ6">
        <v>1</v>
      </c>
      <c r="IFR6">
        <v>2</v>
      </c>
      <c r="IFS6">
        <v>1</v>
      </c>
      <c r="IFT6">
        <v>2</v>
      </c>
      <c r="IFU6">
        <v>1</v>
      </c>
      <c r="IFV6">
        <v>1</v>
      </c>
      <c r="IFW6">
        <v>1</v>
      </c>
      <c r="IFX6">
        <v>1</v>
      </c>
      <c r="IFY6">
        <v>0</v>
      </c>
      <c r="IFZ6">
        <v>1</v>
      </c>
      <c r="IGA6">
        <v>1</v>
      </c>
      <c r="IGB6">
        <v>2</v>
      </c>
      <c r="IGC6">
        <v>1</v>
      </c>
      <c r="IGD6">
        <v>0</v>
      </c>
      <c r="IGE6">
        <v>2</v>
      </c>
      <c r="IGF6">
        <v>2</v>
      </c>
      <c r="IGG6">
        <v>0</v>
      </c>
      <c r="IGH6">
        <v>0</v>
      </c>
      <c r="IGI6">
        <v>0</v>
      </c>
      <c r="IGJ6">
        <v>2</v>
      </c>
      <c r="IGK6">
        <v>0</v>
      </c>
      <c r="IGL6">
        <v>2</v>
      </c>
      <c r="IGM6">
        <v>2</v>
      </c>
      <c r="IGN6">
        <v>0</v>
      </c>
      <c r="IGO6">
        <v>2</v>
      </c>
      <c r="IGP6">
        <v>1</v>
      </c>
      <c r="IGQ6">
        <v>2</v>
      </c>
      <c r="IGR6">
        <v>0</v>
      </c>
      <c r="IGS6">
        <v>0</v>
      </c>
      <c r="IGT6">
        <v>0</v>
      </c>
      <c r="IGU6">
        <v>2</v>
      </c>
      <c r="IGV6">
        <v>1</v>
      </c>
      <c r="IGW6">
        <v>1</v>
      </c>
      <c r="IGX6">
        <v>0</v>
      </c>
      <c r="IGY6">
        <v>1</v>
      </c>
      <c r="IGZ6">
        <v>0</v>
      </c>
      <c r="IHA6">
        <v>1</v>
      </c>
      <c r="IHB6">
        <v>0</v>
      </c>
      <c r="IHC6">
        <v>1</v>
      </c>
      <c r="IHD6">
        <v>1</v>
      </c>
      <c r="IHE6">
        <v>1</v>
      </c>
      <c r="IHF6">
        <v>1</v>
      </c>
      <c r="IHG6">
        <v>0</v>
      </c>
      <c r="IHH6">
        <v>2</v>
      </c>
      <c r="IHI6">
        <v>1</v>
      </c>
      <c r="IHJ6">
        <v>0</v>
      </c>
      <c r="IHK6">
        <v>0</v>
      </c>
      <c r="IHL6">
        <v>0</v>
      </c>
      <c r="IHM6">
        <v>0</v>
      </c>
      <c r="IHN6">
        <v>2</v>
      </c>
      <c r="IHO6">
        <v>0</v>
      </c>
      <c r="IHP6">
        <v>0</v>
      </c>
      <c r="IHQ6">
        <v>1</v>
      </c>
      <c r="IHR6">
        <v>1</v>
      </c>
      <c r="IHS6">
        <v>2</v>
      </c>
      <c r="IHT6">
        <v>1</v>
      </c>
      <c r="IHU6">
        <v>2</v>
      </c>
      <c r="IHV6">
        <v>1</v>
      </c>
      <c r="IHW6">
        <v>1</v>
      </c>
      <c r="IHX6">
        <v>2</v>
      </c>
      <c r="IHY6">
        <v>0</v>
      </c>
      <c r="IHZ6">
        <v>2</v>
      </c>
      <c r="IIA6">
        <v>0</v>
      </c>
      <c r="IIB6">
        <v>0</v>
      </c>
      <c r="IIC6">
        <v>1</v>
      </c>
      <c r="IID6">
        <v>1</v>
      </c>
      <c r="IIE6">
        <v>0</v>
      </c>
      <c r="IIF6">
        <v>0</v>
      </c>
      <c r="IIG6">
        <v>0</v>
      </c>
      <c r="IIH6">
        <v>2</v>
      </c>
      <c r="III6">
        <v>0</v>
      </c>
      <c r="IIJ6">
        <v>0</v>
      </c>
      <c r="IIK6">
        <v>2</v>
      </c>
      <c r="IIL6">
        <v>1</v>
      </c>
      <c r="IIM6">
        <v>0</v>
      </c>
      <c r="IIN6">
        <v>0</v>
      </c>
      <c r="IIO6">
        <v>1</v>
      </c>
      <c r="IIP6">
        <v>0</v>
      </c>
      <c r="IIQ6">
        <v>1</v>
      </c>
      <c r="IIR6">
        <v>1</v>
      </c>
      <c r="IIS6">
        <v>2</v>
      </c>
      <c r="IIT6">
        <v>2</v>
      </c>
      <c r="IIU6">
        <v>2</v>
      </c>
      <c r="IIV6">
        <v>2</v>
      </c>
      <c r="IIW6">
        <v>1</v>
      </c>
      <c r="IIX6">
        <v>2</v>
      </c>
      <c r="IIY6">
        <v>0</v>
      </c>
      <c r="IIZ6">
        <v>2</v>
      </c>
      <c r="IJA6">
        <v>1</v>
      </c>
      <c r="IJB6">
        <v>1</v>
      </c>
      <c r="IJC6">
        <v>1</v>
      </c>
      <c r="IJD6">
        <v>2</v>
      </c>
      <c r="IJE6">
        <v>0</v>
      </c>
      <c r="IJF6">
        <v>1</v>
      </c>
      <c r="IJG6">
        <v>0</v>
      </c>
      <c r="IJH6">
        <v>1</v>
      </c>
      <c r="IJI6">
        <v>1</v>
      </c>
      <c r="IJJ6">
        <v>1</v>
      </c>
      <c r="IJK6">
        <v>1</v>
      </c>
      <c r="IJL6">
        <v>2</v>
      </c>
      <c r="IJM6">
        <v>2</v>
      </c>
      <c r="IJN6">
        <v>1</v>
      </c>
      <c r="IJO6">
        <v>0</v>
      </c>
      <c r="IJP6">
        <v>1</v>
      </c>
      <c r="IJQ6">
        <v>0</v>
      </c>
      <c r="IJR6">
        <v>0</v>
      </c>
      <c r="IJS6">
        <v>2</v>
      </c>
      <c r="IJT6">
        <v>1</v>
      </c>
      <c r="IJU6">
        <v>0</v>
      </c>
      <c r="IJV6">
        <v>2</v>
      </c>
      <c r="IJW6">
        <v>2</v>
      </c>
      <c r="IJX6">
        <v>0</v>
      </c>
      <c r="IJY6">
        <v>0</v>
      </c>
      <c r="IJZ6">
        <v>0</v>
      </c>
      <c r="IKA6">
        <v>1</v>
      </c>
      <c r="IKB6">
        <v>0</v>
      </c>
      <c r="IKC6">
        <v>0</v>
      </c>
      <c r="IKD6">
        <v>0</v>
      </c>
      <c r="IKE6">
        <v>2</v>
      </c>
      <c r="IKF6">
        <v>1</v>
      </c>
      <c r="IKG6">
        <v>2</v>
      </c>
      <c r="IKH6">
        <v>2</v>
      </c>
      <c r="IKI6">
        <v>0</v>
      </c>
      <c r="IKJ6">
        <v>2</v>
      </c>
      <c r="IKK6">
        <v>0</v>
      </c>
      <c r="IKL6">
        <v>0</v>
      </c>
      <c r="IKM6">
        <v>1</v>
      </c>
      <c r="IKN6">
        <v>1</v>
      </c>
      <c r="IKO6">
        <v>1</v>
      </c>
      <c r="IKP6">
        <v>1</v>
      </c>
      <c r="IKQ6">
        <v>1</v>
      </c>
      <c r="IKR6">
        <v>1</v>
      </c>
      <c r="IKS6">
        <v>0</v>
      </c>
      <c r="IKT6">
        <v>2</v>
      </c>
      <c r="IKU6">
        <v>0</v>
      </c>
      <c r="IKV6">
        <v>1</v>
      </c>
      <c r="IKW6">
        <v>2</v>
      </c>
      <c r="IKX6">
        <v>0</v>
      </c>
      <c r="IKY6">
        <v>1</v>
      </c>
      <c r="IKZ6">
        <v>1</v>
      </c>
      <c r="ILA6">
        <v>0</v>
      </c>
      <c r="ILB6">
        <v>1</v>
      </c>
      <c r="ILC6">
        <v>2</v>
      </c>
      <c r="ILD6">
        <v>2</v>
      </c>
      <c r="ILE6">
        <v>0</v>
      </c>
      <c r="ILF6">
        <v>0</v>
      </c>
      <c r="ILG6">
        <v>2</v>
      </c>
      <c r="ILH6">
        <v>1</v>
      </c>
      <c r="ILI6">
        <v>0</v>
      </c>
      <c r="ILJ6">
        <v>0</v>
      </c>
      <c r="ILK6">
        <v>1</v>
      </c>
      <c r="ILL6">
        <v>2</v>
      </c>
      <c r="ILM6">
        <v>0</v>
      </c>
      <c r="ILN6">
        <v>2</v>
      </c>
      <c r="ILO6">
        <v>2</v>
      </c>
      <c r="ILP6">
        <v>2</v>
      </c>
      <c r="ILQ6">
        <v>0</v>
      </c>
      <c r="ILR6">
        <v>2</v>
      </c>
      <c r="ILS6">
        <v>0</v>
      </c>
      <c r="ILT6">
        <v>1</v>
      </c>
      <c r="ILU6">
        <v>1</v>
      </c>
      <c r="ILV6">
        <v>2</v>
      </c>
      <c r="ILW6">
        <v>0</v>
      </c>
      <c r="ILX6">
        <v>2</v>
      </c>
      <c r="ILY6">
        <v>0</v>
      </c>
      <c r="ILZ6">
        <v>2</v>
      </c>
      <c r="IMA6">
        <v>2</v>
      </c>
      <c r="IMB6">
        <v>2</v>
      </c>
      <c r="IMC6">
        <v>2</v>
      </c>
      <c r="IMD6">
        <v>1</v>
      </c>
      <c r="IME6">
        <v>1</v>
      </c>
      <c r="IMF6">
        <v>2</v>
      </c>
      <c r="IMG6">
        <v>0</v>
      </c>
      <c r="IMH6">
        <v>2</v>
      </c>
      <c r="IMI6">
        <v>2</v>
      </c>
      <c r="IMJ6">
        <v>2</v>
      </c>
      <c r="IMK6">
        <v>0</v>
      </c>
      <c r="IML6">
        <v>2</v>
      </c>
      <c r="IMM6">
        <v>0</v>
      </c>
      <c r="IMN6">
        <v>1</v>
      </c>
      <c r="IMO6">
        <v>2</v>
      </c>
      <c r="IMP6">
        <v>1</v>
      </c>
      <c r="IMQ6">
        <v>2</v>
      </c>
      <c r="IMR6">
        <v>2</v>
      </c>
      <c r="IMS6">
        <v>2</v>
      </c>
      <c r="IMT6">
        <v>2</v>
      </c>
      <c r="IMU6">
        <v>2</v>
      </c>
      <c r="IMV6">
        <v>1</v>
      </c>
      <c r="IMW6">
        <v>0</v>
      </c>
      <c r="IMX6">
        <v>1</v>
      </c>
      <c r="IMY6">
        <v>0</v>
      </c>
      <c r="IMZ6">
        <v>2</v>
      </c>
      <c r="INA6">
        <v>1</v>
      </c>
      <c r="INB6">
        <v>2</v>
      </c>
      <c r="INC6">
        <v>1</v>
      </c>
      <c r="IND6">
        <v>2</v>
      </c>
      <c r="INE6">
        <v>2</v>
      </c>
      <c r="INF6">
        <v>0</v>
      </c>
      <c r="ING6">
        <v>2</v>
      </c>
      <c r="INH6">
        <v>0</v>
      </c>
      <c r="INI6">
        <v>0</v>
      </c>
      <c r="INJ6">
        <v>2</v>
      </c>
      <c r="INK6">
        <v>1</v>
      </c>
      <c r="INL6">
        <v>0</v>
      </c>
      <c r="INM6">
        <v>2</v>
      </c>
      <c r="INN6">
        <v>2</v>
      </c>
      <c r="INO6">
        <v>0</v>
      </c>
      <c r="INP6">
        <v>2</v>
      </c>
      <c r="INQ6">
        <v>1</v>
      </c>
      <c r="INR6">
        <v>0</v>
      </c>
      <c r="INS6">
        <v>2</v>
      </c>
      <c r="INT6">
        <v>0</v>
      </c>
      <c r="INU6">
        <v>1</v>
      </c>
      <c r="INV6">
        <v>0</v>
      </c>
      <c r="INW6">
        <v>1</v>
      </c>
      <c r="INX6">
        <v>0</v>
      </c>
      <c r="INY6">
        <v>2</v>
      </c>
      <c r="INZ6">
        <v>2</v>
      </c>
      <c r="IOA6">
        <v>0</v>
      </c>
      <c r="IOB6">
        <v>2</v>
      </c>
      <c r="IOC6">
        <v>0</v>
      </c>
      <c r="IOD6">
        <v>2</v>
      </c>
      <c r="IOE6">
        <v>0</v>
      </c>
      <c r="IOF6">
        <v>0</v>
      </c>
      <c r="IOG6">
        <v>1</v>
      </c>
      <c r="IOH6">
        <v>0</v>
      </c>
      <c r="IOI6">
        <v>0</v>
      </c>
      <c r="IOJ6">
        <v>2</v>
      </c>
      <c r="IOK6">
        <v>0</v>
      </c>
      <c r="IOL6">
        <v>1</v>
      </c>
      <c r="IOM6">
        <v>0</v>
      </c>
      <c r="ION6">
        <v>1</v>
      </c>
      <c r="IOO6">
        <v>0</v>
      </c>
      <c r="IOP6">
        <v>1</v>
      </c>
      <c r="IOQ6">
        <v>0</v>
      </c>
      <c r="IOR6">
        <v>0</v>
      </c>
      <c r="IOS6">
        <v>0</v>
      </c>
      <c r="IOT6">
        <v>1</v>
      </c>
      <c r="IOU6">
        <v>1</v>
      </c>
      <c r="IOV6">
        <v>1</v>
      </c>
      <c r="IOW6">
        <v>1</v>
      </c>
      <c r="IOX6">
        <v>2</v>
      </c>
      <c r="IOY6">
        <v>2</v>
      </c>
      <c r="IOZ6">
        <v>1</v>
      </c>
      <c r="IPA6">
        <v>0</v>
      </c>
      <c r="IPB6">
        <v>0</v>
      </c>
      <c r="IPC6">
        <v>1</v>
      </c>
      <c r="IPD6">
        <v>0</v>
      </c>
      <c r="IPE6">
        <v>1</v>
      </c>
      <c r="IPF6">
        <v>2</v>
      </c>
      <c r="IPG6">
        <v>1</v>
      </c>
      <c r="IPH6">
        <v>2</v>
      </c>
      <c r="IPI6">
        <v>0</v>
      </c>
      <c r="IPJ6">
        <v>2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1</v>
      </c>
      <c r="IPQ6">
        <v>0</v>
      </c>
      <c r="IPR6">
        <v>0</v>
      </c>
      <c r="IPS6">
        <v>0</v>
      </c>
      <c r="IPT6">
        <v>0</v>
      </c>
      <c r="IPU6">
        <v>2</v>
      </c>
      <c r="IPV6">
        <v>0</v>
      </c>
      <c r="IPW6">
        <v>0</v>
      </c>
      <c r="IPX6">
        <v>1</v>
      </c>
      <c r="IPY6">
        <v>1</v>
      </c>
      <c r="IPZ6">
        <v>2</v>
      </c>
      <c r="IQA6">
        <v>0</v>
      </c>
      <c r="IQB6">
        <v>1</v>
      </c>
      <c r="IQC6">
        <v>2</v>
      </c>
      <c r="IQD6">
        <v>1</v>
      </c>
      <c r="IQE6">
        <v>0</v>
      </c>
      <c r="IQF6">
        <v>1</v>
      </c>
      <c r="IQG6">
        <v>1</v>
      </c>
      <c r="IQH6">
        <v>0</v>
      </c>
      <c r="IQI6">
        <v>1</v>
      </c>
      <c r="IQJ6">
        <v>1</v>
      </c>
      <c r="IQK6">
        <v>0</v>
      </c>
      <c r="IQL6">
        <v>0</v>
      </c>
      <c r="IQM6">
        <v>0</v>
      </c>
      <c r="IQN6">
        <v>2</v>
      </c>
      <c r="IQO6">
        <v>0</v>
      </c>
      <c r="IQP6">
        <v>0</v>
      </c>
      <c r="IQQ6">
        <v>2</v>
      </c>
      <c r="IQR6">
        <v>1</v>
      </c>
      <c r="IQS6">
        <v>1</v>
      </c>
      <c r="IQT6">
        <v>1</v>
      </c>
      <c r="IQU6">
        <v>1</v>
      </c>
      <c r="IQV6">
        <v>0</v>
      </c>
      <c r="IQW6">
        <v>2</v>
      </c>
      <c r="IQX6">
        <v>2</v>
      </c>
      <c r="IQY6">
        <v>0</v>
      </c>
      <c r="IQZ6">
        <v>1</v>
      </c>
      <c r="IRA6">
        <v>1</v>
      </c>
      <c r="IRB6">
        <v>1</v>
      </c>
      <c r="IRC6">
        <v>1</v>
      </c>
      <c r="IRD6">
        <v>1</v>
      </c>
      <c r="IRE6">
        <v>2</v>
      </c>
      <c r="IRF6">
        <v>1</v>
      </c>
      <c r="IRG6">
        <v>1</v>
      </c>
      <c r="IRH6">
        <v>0</v>
      </c>
      <c r="IRI6">
        <v>0</v>
      </c>
      <c r="IRJ6">
        <v>1</v>
      </c>
      <c r="IRK6">
        <v>2</v>
      </c>
      <c r="IRL6">
        <v>0</v>
      </c>
      <c r="IRM6">
        <v>1</v>
      </c>
      <c r="IRN6">
        <v>2</v>
      </c>
      <c r="IRO6">
        <v>2</v>
      </c>
      <c r="IRP6">
        <v>2</v>
      </c>
      <c r="IRQ6">
        <v>1</v>
      </c>
      <c r="IRR6">
        <v>1</v>
      </c>
      <c r="IRS6">
        <v>1</v>
      </c>
      <c r="IRT6">
        <v>0</v>
      </c>
      <c r="IRU6">
        <v>2</v>
      </c>
      <c r="IRV6">
        <v>0</v>
      </c>
      <c r="IRW6">
        <v>1</v>
      </c>
      <c r="IRX6">
        <v>1</v>
      </c>
      <c r="IRY6">
        <v>2</v>
      </c>
      <c r="IRZ6">
        <v>0</v>
      </c>
      <c r="ISA6">
        <v>0</v>
      </c>
      <c r="ISB6">
        <v>1</v>
      </c>
      <c r="ISC6">
        <v>2</v>
      </c>
      <c r="ISD6">
        <v>1</v>
      </c>
      <c r="ISE6">
        <v>1</v>
      </c>
      <c r="ISF6">
        <v>1</v>
      </c>
      <c r="ISG6">
        <v>0</v>
      </c>
      <c r="ISH6">
        <v>2</v>
      </c>
      <c r="ISI6">
        <v>2</v>
      </c>
      <c r="ISJ6">
        <v>1</v>
      </c>
      <c r="ISK6">
        <v>1</v>
      </c>
      <c r="ISL6">
        <v>1</v>
      </c>
      <c r="ISM6">
        <v>2</v>
      </c>
      <c r="ISN6">
        <v>0</v>
      </c>
      <c r="ISO6">
        <v>1</v>
      </c>
      <c r="ISP6">
        <v>2</v>
      </c>
      <c r="ISQ6">
        <v>1</v>
      </c>
      <c r="ISR6">
        <v>2</v>
      </c>
      <c r="ISS6">
        <v>0</v>
      </c>
      <c r="IST6">
        <v>0</v>
      </c>
      <c r="ISU6">
        <v>0</v>
      </c>
      <c r="ISV6">
        <v>1</v>
      </c>
      <c r="ISW6">
        <v>0</v>
      </c>
      <c r="ISX6">
        <v>1</v>
      </c>
      <c r="ISY6">
        <v>2</v>
      </c>
      <c r="ISZ6">
        <v>0</v>
      </c>
      <c r="ITA6">
        <v>2</v>
      </c>
      <c r="ITB6">
        <v>2</v>
      </c>
      <c r="ITC6">
        <v>2</v>
      </c>
      <c r="ITD6">
        <v>0</v>
      </c>
      <c r="ITE6">
        <v>1</v>
      </c>
      <c r="ITF6">
        <v>2</v>
      </c>
      <c r="ITG6">
        <v>0</v>
      </c>
      <c r="ITH6">
        <v>2</v>
      </c>
      <c r="ITI6">
        <v>2</v>
      </c>
      <c r="ITJ6">
        <v>1</v>
      </c>
      <c r="ITK6">
        <v>2</v>
      </c>
      <c r="ITL6">
        <v>1</v>
      </c>
      <c r="ITM6">
        <v>0</v>
      </c>
      <c r="ITN6">
        <v>2</v>
      </c>
      <c r="ITO6">
        <v>0</v>
      </c>
      <c r="ITP6">
        <v>0</v>
      </c>
      <c r="ITQ6">
        <v>2</v>
      </c>
      <c r="ITR6">
        <v>0</v>
      </c>
      <c r="ITS6">
        <v>1</v>
      </c>
      <c r="ITT6">
        <v>0</v>
      </c>
      <c r="ITU6">
        <v>1</v>
      </c>
      <c r="ITV6">
        <v>2</v>
      </c>
      <c r="ITW6">
        <v>1</v>
      </c>
      <c r="ITX6">
        <v>0</v>
      </c>
      <c r="ITY6">
        <v>2</v>
      </c>
      <c r="ITZ6">
        <v>1</v>
      </c>
      <c r="IUA6">
        <v>2</v>
      </c>
      <c r="IUB6">
        <v>0</v>
      </c>
      <c r="IUC6">
        <v>0</v>
      </c>
      <c r="IUD6">
        <v>0</v>
      </c>
      <c r="IUE6">
        <v>2</v>
      </c>
      <c r="IUF6">
        <v>0</v>
      </c>
      <c r="IUG6">
        <v>2</v>
      </c>
      <c r="IUH6">
        <v>0</v>
      </c>
      <c r="IUI6">
        <v>2</v>
      </c>
      <c r="IUJ6">
        <v>2</v>
      </c>
      <c r="IUK6">
        <v>0</v>
      </c>
      <c r="IUL6">
        <v>2</v>
      </c>
      <c r="IUM6">
        <v>2</v>
      </c>
      <c r="IUN6">
        <v>2</v>
      </c>
      <c r="IUO6">
        <v>2</v>
      </c>
      <c r="IUP6">
        <v>0</v>
      </c>
      <c r="IUQ6">
        <v>1</v>
      </c>
      <c r="IUR6">
        <v>2</v>
      </c>
      <c r="IUS6">
        <v>0</v>
      </c>
      <c r="IUT6">
        <v>2</v>
      </c>
      <c r="IUU6">
        <v>2</v>
      </c>
      <c r="IUV6">
        <v>2</v>
      </c>
      <c r="IUW6">
        <v>0</v>
      </c>
      <c r="IUX6">
        <v>0</v>
      </c>
      <c r="IUY6">
        <v>1</v>
      </c>
      <c r="IUZ6">
        <v>0</v>
      </c>
      <c r="IVA6">
        <v>2</v>
      </c>
      <c r="IVB6">
        <v>0</v>
      </c>
      <c r="IVC6">
        <v>1</v>
      </c>
      <c r="IVD6">
        <v>1</v>
      </c>
      <c r="IVE6">
        <v>1</v>
      </c>
      <c r="IVF6">
        <v>1</v>
      </c>
      <c r="IVG6">
        <v>0</v>
      </c>
      <c r="IVH6">
        <v>1</v>
      </c>
      <c r="IVI6">
        <v>1</v>
      </c>
      <c r="IVJ6">
        <v>0</v>
      </c>
      <c r="IVK6">
        <v>1</v>
      </c>
      <c r="IVL6">
        <v>1</v>
      </c>
      <c r="IVM6">
        <v>0</v>
      </c>
      <c r="IVN6">
        <v>2</v>
      </c>
      <c r="IVO6">
        <v>1</v>
      </c>
      <c r="IVP6">
        <v>2</v>
      </c>
      <c r="IVQ6">
        <v>0</v>
      </c>
      <c r="IVR6">
        <v>2</v>
      </c>
      <c r="IVS6">
        <v>1</v>
      </c>
      <c r="IVT6">
        <v>2</v>
      </c>
      <c r="IVU6">
        <v>1</v>
      </c>
      <c r="IVV6">
        <v>1</v>
      </c>
      <c r="IVW6">
        <v>0</v>
      </c>
      <c r="IVX6">
        <v>0</v>
      </c>
      <c r="IVY6">
        <v>0</v>
      </c>
      <c r="IVZ6">
        <v>0</v>
      </c>
      <c r="IWA6">
        <v>1</v>
      </c>
      <c r="IWB6">
        <v>1</v>
      </c>
      <c r="IWC6">
        <v>2</v>
      </c>
      <c r="IWD6">
        <v>2</v>
      </c>
      <c r="IWE6">
        <v>2</v>
      </c>
      <c r="IWF6">
        <v>0</v>
      </c>
      <c r="IWG6">
        <v>1</v>
      </c>
      <c r="IWH6">
        <v>1</v>
      </c>
      <c r="IWI6">
        <v>2</v>
      </c>
      <c r="IWJ6">
        <v>0</v>
      </c>
      <c r="IWK6">
        <v>1</v>
      </c>
      <c r="IWL6">
        <v>0</v>
      </c>
      <c r="IWM6">
        <v>0</v>
      </c>
      <c r="IWN6">
        <v>0</v>
      </c>
      <c r="IWO6">
        <v>2</v>
      </c>
      <c r="IWP6">
        <v>1</v>
      </c>
      <c r="IWQ6">
        <v>0</v>
      </c>
      <c r="IWR6">
        <v>0</v>
      </c>
      <c r="IWS6">
        <v>1</v>
      </c>
      <c r="IWT6">
        <v>0</v>
      </c>
      <c r="IWU6">
        <v>0</v>
      </c>
      <c r="IWV6">
        <v>1</v>
      </c>
      <c r="IWW6">
        <v>2</v>
      </c>
      <c r="IWX6">
        <v>2</v>
      </c>
      <c r="IWY6">
        <v>2</v>
      </c>
      <c r="IWZ6">
        <v>0</v>
      </c>
      <c r="IXA6">
        <v>2</v>
      </c>
      <c r="IXB6">
        <v>2</v>
      </c>
      <c r="IXC6">
        <v>0</v>
      </c>
      <c r="IXD6">
        <v>2</v>
      </c>
      <c r="IXE6">
        <v>2</v>
      </c>
      <c r="IXF6">
        <v>0</v>
      </c>
      <c r="IXG6">
        <v>0</v>
      </c>
      <c r="IXH6">
        <v>0</v>
      </c>
      <c r="IXI6">
        <v>1</v>
      </c>
      <c r="IXJ6">
        <v>2</v>
      </c>
      <c r="IXK6">
        <v>0</v>
      </c>
      <c r="IXL6">
        <v>0</v>
      </c>
      <c r="IXM6">
        <v>2</v>
      </c>
      <c r="IXN6">
        <v>0</v>
      </c>
      <c r="IXO6">
        <v>1</v>
      </c>
      <c r="IXP6">
        <v>1</v>
      </c>
      <c r="IXQ6">
        <v>2</v>
      </c>
      <c r="IXR6">
        <v>2</v>
      </c>
      <c r="IXS6">
        <v>1</v>
      </c>
      <c r="IXT6">
        <v>2</v>
      </c>
      <c r="IXU6">
        <v>0</v>
      </c>
      <c r="IXV6">
        <v>2</v>
      </c>
      <c r="IXW6">
        <v>2</v>
      </c>
      <c r="IXX6">
        <v>1</v>
      </c>
      <c r="IXY6">
        <v>0</v>
      </c>
      <c r="IXZ6">
        <v>2</v>
      </c>
      <c r="IYA6">
        <v>0</v>
      </c>
      <c r="IYB6">
        <v>2</v>
      </c>
      <c r="IYC6">
        <v>1</v>
      </c>
      <c r="IYD6">
        <v>2</v>
      </c>
      <c r="IYE6">
        <v>1</v>
      </c>
      <c r="IYF6">
        <v>0</v>
      </c>
      <c r="IYG6">
        <v>0</v>
      </c>
      <c r="IYH6">
        <v>1</v>
      </c>
      <c r="IYI6">
        <v>0</v>
      </c>
      <c r="IYJ6">
        <v>2</v>
      </c>
      <c r="IYK6">
        <v>0</v>
      </c>
      <c r="IYL6">
        <v>0</v>
      </c>
      <c r="IYM6">
        <v>1</v>
      </c>
      <c r="IYN6">
        <v>0</v>
      </c>
      <c r="IYO6">
        <v>0</v>
      </c>
      <c r="IYP6">
        <v>0</v>
      </c>
      <c r="IYQ6">
        <v>0</v>
      </c>
      <c r="IYR6">
        <v>2</v>
      </c>
      <c r="IYS6">
        <v>0</v>
      </c>
      <c r="IYT6">
        <v>0</v>
      </c>
      <c r="IYU6">
        <v>0</v>
      </c>
      <c r="IYV6">
        <v>2</v>
      </c>
      <c r="IYW6">
        <v>0</v>
      </c>
      <c r="IYX6">
        <v>1</v>
      </c>
      <c r="IYY6">
        <v>1</v>
      </c>
      <c r="IYZ6">
        <v>1</v>
      </c>
      <c r="IZA6">
        <v>2</v>
      </c>
      <c r="IZB6">
        <v>0</v>
      </c>
      <c r="IZC6">
        <v>0</v>
      </c>
      <c r="IZD6">
        <v>0</v>
      </c>
      <c r="IZE6">
        <v>2</v>
      </c>
      <c r="IZF6">
        <v>1</v>
      </c>
      <c r="IZG6">
        <v>2</v>
      </c>
      <c r="IZH6">
        <v>0</v>
      </c>
      <c r="IZI6">
        <v>0</v>
      </c>
      <c r="IZJ6">
        <v>1</v>
      </c>
      <c r="IZK6">
        <v>0</v>
      </c>
      <c r="IZL6">
        <v>1</v>
      </c>
      <c r="IZM6">
        <v>1</v>
      </c>
      <c r="IZN6">
        <v>0</v>
      </c>
      <c r="IZO6">
        <v>1</v>
      </c>
      <c r="IZP6">
        <v>2</v>
      </c>
      <c r="IZQ6">
        <v>2</v>
      </c>
      <c r="IZR6">
        <v>1</v>
      </c>
      <c r="IZS6">
        <v>1</v>
      </c>
      <c r="IZT6">
        <v>0</v>
      </c>
      <c r="IZU6">
        <v>0</v>
      </c>
      <c r="IZV6">
        <v>0</v>
      </c>
      <c r="IZW6">
        <v>2</v>
      </c>
      <c r="IZX6">
        <v>1</v>
      </c>
      <c r="IZY6">
        <v>0</v>
      </c>
      <c r="IZZ6">
        <v>1</v>
      </c>
      <c r="JAA6">
        <v>2</v>
      </c>
      <c r="JAB6">
        <v>1</v>
      </c>
      <c r="JAC6">
        <v>1</v>
      </c>
      <c r="JAD6">
        <v>1</v>
      </c>
      <c r="JAE6">
        <v>0</v>
      </c>
      <c r="JAF6">
        <v>2</v>
      </c>
      <c r="JAG6">
        <v>0</v>
      </c>
      <c r="JAH6">
        <v>1</v>
      </c>
      <c r="JAI6">
        <v>2</v>
      </c>
      <c r="JAJ6">
        <v>0</v>
      </c>
      <c r="JAK6">
        <v>0</v>
      </c>
      <c r="JAL6">
        <v>1</v>
      </c>
      <c r="JAM6">
        <v>1</v>
      </c>
      <c r="JAN6">
        <v>1</v>
      </c>
      <c r="JAO6">
        <v>1</v>
      </c>
      <c r="JAP6">
        <v>0</v>
      </c>
      <c r="JAQ6">
        <v>0</v>
      </c>
      <c r="JAR6">
        <v>1</v>
      </c>
      <c r="JAS6">
        <v>2</v>
      </c>
      <c r="JAT6">
        <v>2</v>
      </c>
      <c r="JAU6">
        <v>0</v>
      </c>
      <c r="JAV6">
        <v>2</v>
      </c>
      <c r="JAW6">
        <v>2</v>
      </c>
      <c r="JAX6">
        <v>2</v>
      </c>
      <c r="JAY6">
        <v>0</v>
      </c>
      <c r="JAZ6">
        <v>2</v>
      </c>
      <c r="JBA6">
        <v>2</v>
      </c>
      <c r="JBB6">
        <v>2</v>
      </c>
      <c r="JBC6">
        <v>2</v>
      </c>
      <c r="JBD6">
        <v>2</v>
      </c>
      <c r="JBE6">
        <v>1</v>
      </c>
      <c r="JBF6">
        <v>0</v>
      </c>
      <c r="JBG6">
        <v>0</v>
      </c>
      <c r="JBH6">
        <v>2</v>
      </c>
      <c r="JBI6">
        <v>2</v>
      </c>
      <c r="JBJ6">
        <v>2</v>
      </c>
      <c r="JBK6">
        <v>1</v>
      </c>
      <c r="JBL6">
        <v>1</v>
      </c>
      <c r="JBM6">
        <v>0</v>
      </c>
      <c r="JBN6">
        <v>2</v>
      </c>
      <c r="JBO6">
        <v>2</v>
      </c>
      <c r="JBP6">
        <v>2</v>
      </c>
      <c r="JBQ6">
        <v>2</v>
      </c>
      <c r="JBR6">
        <v>1</v>
      </c>
      <c r="JBS6">
        <v>0</v>
      </c>
      <c r="JBT6">
        <v>1</v>
      </c>
      <c r="JBU6">
        <v>0</v>
      </c>
      <c r="JBV6">
        <v>2</v>
      </c>
      <c r="JBW6">
        <v>1</v>
      </c>
      <c r="JBX6">
        <v>1</v>
      </c>
      <c r="JBY6">
        <v>2</v>
      </c>
      <c r="JBZ6">
        <v>1</v>
      </c>
      <c r="JCA6">
        <v>1</v>
      </c>
      <c r="JCB6">
        <v>1</v>
      </c>
      <c r="JCC6">
        <v>2</v>
      </c>
      <c r="JCD6">
        <v>0</v>
      </c>
      <c r="JCE6">
        <v>2</v>
      </c>
      <c r="JCF6">
        <v>1</v>
      </c>
      <c r="JCG6">
        <v>2</v>
      </c>
      <c r="JCH6">
        <v>0</v>
      </c>
      <c r="JCI6">
        <v>0</v>
      </c>
      <c r="JCJ6">
        <v>2</v>
      </c>
      <c r="JCK6">
        <v>2</v>
      </c>
      <c r="JCL6">
        <v>1</v>
      </c>
      <c r="JCM6">
        <v>0</v>
      </c>
      <c r="JCN6">
        <v>2</v>
      </c>
      <c r="JCO6">
        <v>2</v>
      </c>
      <c r="JCP6">
        <v>0</v>
      </c>
      <c r="JCQ6">
        <v>0</v>
      </c>
      <c r="JCR6">
        <v>0</v>
      </c>
      <c r="JCS6">
        <v>1</v>
      </c>
      <c r="JCT6">
        <v>0</v>
      </c>
      <c r="JCU6">
        <v>1</v>
      </c>
      <c r="JCV6">
        <v>2</v>
      </c>
      <c r="JCW6">
        <v>1</v>
      </c>
      <c r="JCX6">
        <v>0</v>
      </c>
      <c r="JCY6">
        <v>0</v>
      </c>
      <c r="JCZ6">
        <v>1</v>
      </c>
      <c r="JDA6">
        <v>2</v>
      </c>
      <c r="JDB6">
        <v>1</v>
      </c>
      <c r="JDC6">
        <v>1</v>
      </c>
      <c r="JDD6">
        <v>2</v>
      </c>
      <c r="JDE6">
        <v>0</v>
      </c>
      <c r="JDF6">
        <v>1</v>
      </c>
      <c r="JDG6">
        <v>0</v>
      </c>
      <c r="JDH6">
        <v>1</v>
      </c>
      <c r="JDI6">
        <v>0</v>
      </c>
      <c r="JDJ6">
        <v>0</v>
      </c>
      <c r="JDK6">
        <v>1</v>
      </c>
      <c r="JDL6">
        <v>1</v>
      </c>
      <c r="JDM6">
        <v>1</v>
      </c>
      <c r="JDN6">
        <v>1</v>
      </c>
      <c r="JDO6">
        <v>0</v>
      </c>
      <c r="JDP6">
        <v>1</v>
      </c>
      <c r="JDQ6">
        <v>2</v>
      </c>
      <c r="JDR6">
        <v>2</v>
      </c>
      <c r="JDS6">
        <v>1</v>
      </c>
      <c r="JDT6">
        <v>0</v>
      </c>
      <c r="JDU6">
        <v>0</v>
      </c>
      <c r="JDV6">
        <v>1</v>
      </c>
      <c r="JDW6">
        <v>1</v>
      </c>
      <c r="JDX6">
        <v>1</v>
      </c>
      <c r="JDY6">
        <v>2</v>
      </c>
      <c r="JDZ6">
        <v>2</v>
      </c>
      <c r="JEA6">
        <v>2</v>
      </c>
      <c r="JEB6">
        <v>1</v>
      </c>
      <c r="JEC6">
        <v>0</v>
      </c>
      <c r="JED6">
        <v>2</v>
      </c>
      <c r="JEE6">
        <v>1</v>
      </c>
      <c r="JEF6">
        <v>0</v>
      </c>
      <c r="JEG6">
        <v>1</v>
      </c>
      <c r="JEH6">
        <v>0</v>
      </c>
      <c r="JEI6">
        <v>1</v>
      </c>
      <c r="JEJ6">
        <v>1</v>
      </c>
      <c r="JEK6">
        <v>0</v>
      </c>
      <c r="JEL6">
        <v>0</v>
      </c>
      <c r="JEM6">
        <v>1</v>
      </c>
      <c r="JEN6">
        <v>0</v>
      </c>
      <c r="JEO6">
        <v>1</v>
      </c>
      <c r="JEP6">
        <v>2</v>
      </c>
      <c r="JEQ6">
        <v>0</v>
      </c>
      <c r="JER6">
        <v>2</v>
      </c>
      <c r="JES6">
        <v>0</v>
      </c>
      <c r="JET6">
        <v>0</v>
      </c>
      <c r="JEU6">
        <v>0</v>
      </c>
      <c r="JEV6">
        <v>1</v>
      </c>
      <c r="JEW6">
        <v>0</v>
      </c>
      <c r="JEX6">
        <v>0</v>
      </c>
      <c r="JEY6">
        <v>0</v>
      </c>
      <c r="JEZ6">
        <v>2</v>
      </c>
      <c r="JFA6">
        <v>0</v>
      </c>
      <c r="JFB6">
        <v>2</v>
      </c>
      <c r="JFC6">
        <v>1</v>
      </c>
      <c r="JFD6">
        <v>1</v>
      </c>
      <c r="JFE6">
        <v>2</v>
      </c>
      <c r="JFF6">
        <v>0</v>
      </c>
      <c r="JFG6">
        <v>0</v>
      </c>
      <c r="JFH6">
        <v>0</v>
      </c>
      <c r="JFI6">
        <v>1</v>
      </c>
      <c r="JFJ6">
        <v>0</v>
      </c>
      <c r="JFK6">
        <v>0</v>
      </c>
      <c r="JFL6">
        <v>1</v>
      </c>
      <c r="JFM6">
        <v>0</v>
      </c>
      <c r="JFN6">
        <v>0</v>
      </c>
      <c r="JFO6">
        <v>1</v>
      </c>
      <c r="JFP6">
        <v>1</v>
      </c>
      <c r="JFQ6">
        <v>1</v>
      </c>
      <c r="JFR6">
        <v>0</v>
      </c>
      <c r="JFS6">
        <v>1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2</v>
      </c>
      <c r="JFZ6">
        <v>0</v>
      </c>
      <c r="JGA6">
        <v>0</v>
      </c>
      <c r="JGB6">
        <v>2</v>
      </c>
      <c r="JGC6">
        <v>0</v>
      </c>
      <c r="JGD6">
        <v>1</v>
      </c>
      <c r="JGE6">
        <v>2</v>
      </c>
      <c r="JGF6">
        <v>2</v>
      </c>
      <c r="JGG6">
        <v>1</v>
      </c>
      <c r="JGH6">
        <v>0</v>
      </c>
      <c r="JGI6">
        <v>2</v>
      </c>
      <c r="JGJ6">
        <v>1</v>
      </c>
      <c r="JGK6">
        <v>2</v>
      </c>
      <c r="JGL6">
        <v>2</v>
      </c>
      <c r="JGM6">
        <v>2</v>
      </c>
      <c r="JGN6">
        <v>0</v>
      </c>
      <c r="JGO6">
        <v>1</v>
      </c>
      <c r="JGP6">
        <v>2</v>
      </c>
      <c r="JGQ6">
        <v>1</v>
      </c>
      <c r="JGR6">
        <v>1</v>
      </c>
      <c r="JGS6">
        <v>2</v>
      </c>
      <c r="JGT6">
        <v>0</v>
      </c>
      <c r="JGU6">
        <v>1</v>
      </c>
      <c r="JGV6">
        <v>1</v>
      </c>
      <c r="JGW6">
        <v>2</v>
      </c>
      <c r="JGX6">
        <v>1</v>
      </c>
      <c r="JGY6">
        <v>1</v>
      </c>
      <c r="JGZ6">
        <v>0</v>
      </c>
      <c r="JHA6">
        <v>0</v>
      </c>
      <c r="JHB6">
        <v>1</v>
      </c>
      <c r="JHC6">
        <v>0</v>
      </c>
      <c r="JHD6">
        <v>1</v>
      </c>
      <c r="JHE6">
        <v>1</v>
      </c>
      <c r="JHF6">
        <v>0</v>
      </c>
      <c r="JHG6">
        <v>0</v>
      </c>
      <c r="JHH6">
        <v>2</v>
      </c>
      <c r="JHI6">
        <v>0</v>
      </c>
      <c r="JHJ6">
        <v>0</v>
      </c>
      <c r="JHK6">
        <v>0</v>
      </c>
      <c r="JHL6">
        <v>2</v>
      </c>
      <c r="JHM6">
        <v>2</v>
      </c>
      <c r="JHN6">
        <v>1</v>
      </c>
      <c r="JHO6">
        <v>0</v>
      </c>
      <c r="JHP6">
        <v>0</v>
      </c>
      <c r="JHQ6">
        <v>2</v>
      </c>
      <c r="JHR6">
        <v>0</v>
      </c>
      <c r="JHS6">
        <v>1</v>
      </c>
      <c r="JHT6">
        <v>0</v>
      </c>
      <c r="JHU6">
        <v>2</v>
      </c>
      <c r="JHV6">
        <v>2</v>
      </c>
      <c r="JHW6">
        <v>1</v>
      </c>
      <c r="JHX6">
        <v>1</v>
      </c>
      <c r="JHY6">
        <v>1</v>
      </c>
      <c r="JHZ6">
        <v>1</v>
      </c>
      <c r="JIA6">
        <v>1</v>
      </c>
      <c r="JIB6">
        <v>2</v>
      </c>
      <c r="JIC6">
        <v>1</v>
      </c>
      <c r="JID6">
        <v>0</v>
      </c>
      <c r="JIE6">
        <v>0</v>
      </c>
      <c r="JIF6">
        <v>1</v>
      </c>
      <c r="JIG6">
        <v>0</v>
      </c>
      <c r="JIH6">
        <v>2</v>
      </c>
      <c r="JII6">
        <v>2</v>
      </c>
      <c r="JIJ6">
        <v>1</v>
      </c>
      <c r="JIK6">
        <v>2</v>
      </c>
      <c r="JIL6">
        <v>2</v>
      </c>
      <c r="JIM6">
        <v>1</v>
      </c>
      <c r="JIN6">
        <v>2</v>
      </c>
      <c r="JIO6">
        <v>2</v>
      </c>
      <c r="JIP6">
        <v>2</v>
      </c>
      <c r="JIQ6">
        <v>2</v>
      </c>
      <c r="JIR6">
        <v>0</v>
      </c>
      <c r="JIS6">
        <v>0</v>
      </c>
      <c r="JIT6">
        <v>2</v>
      </c>
      <c r="JIU6">
        <v>1</v>
      </c>
      <c r="JIV6">
        <v>1</v>
      </c>
      <c r="JIW6">
        <v>0</v>
      </c>
      <c r="JIX6">
        <v>0</v>
      </c>
      <c r="JIY6">
        <v>2</v>
      </c>
      <c r="JIZ6">
        <v>0</v>
      </c>
      <c r="JJA6">
        <v>1</v>
      </c>
      <c r="JJB6">
        <v>1</v>
      </c>
      <c r="JJC6">
        <v>1</v>
      </c>
      <c r="JJD6">
        <v>0</v>
      </c>
      <c r="JJE6">
        <v>2</v>
      </c>
      <c r="JJF6">
        <v>0</v>
      </c>
      <c r="JJG6">
        <v>2</v>
      </c>
      <c r="JJH6">
        <v>2</v>
      </c>
      <c r="JJI6">
        <v>0</v>
      </c>
      <c r="JJJ6">
        <v>0</v>
      </c>
      <c r="JJK6">
        <v>1</v>
      </c>
      <c r="JJL6">
        <v>2</v>
      </c>
      <c r="JJM6">
        <v>0</v>
      </c>
      <c r="JJN6">
        <v>1</v>
      </c>
      <c r="JJO6">
        <v>1</v>
      </c>
      <c r="JJP6">
        <v>1</v>
      </c>
      <c r="JJQ6">
        <v>1</v>
      </c>
      <c r="JJR6">
        <v>0</v>
      </c>
      <c r="JJS6">
        <v>2</v>
      </c>
      <c r="JJT6">
        <v>0</v>
      </c>
      <c r="JJU6">
        <v>0</v>
      </c>
      <c r="JJV6">
        <v>1</v>
      </c>
      <c r="JJW6">
        <v>0</v>
      </c>
      <c r="JJX6">
        <v>1</v>
      </c>
      <c r="JJY6">
        <v>0</v>
      </c>
      <c r="JJZ6">
        <v>0</v>
      </c>
      <c r="JKA6">
        <v>1</v>
      </c>
      <c r="JKB6">
        <v>1</v>
      </c>
      <c r="JKC6">
        <v>2</v>
      </c>
      <c r="JKD6">
        <v>2</v>
      </c>
      <c r="JKE6">
        <v>1</v>
      </c>
      <c r="JKF6">
        <v>1</v>
      </c>
      <c r="JKG6">
        <v>0</v>
      </c>
      <c r="JKH6">
        <v>0</v>
      </c>
      <c r="JKI6">
        <v>1</v>
      </c>
      <c r="JKJ6">
        <v>2</v>
      </c>
      <c r="JKK6">
        <v>1</v>
      </c>
      <c r="JKL6">
        <v>0</v>
      </c>
      <c r="JKM6">
        <v>0</v>
      </c>
      <c r="JKN6">
        <v>2</v>
      </c>
      <c r="JKO6">
        <v>0</v>
      </c>
      <c r="JKP6">
        <v>1</v>
      </c>
      <c r="JKQ6">
        <v>0</v>
      </c>
      <c r="JKR6">
        <v>1</v>
      </c>
      <c r="JKS6">
        <v>1</v>
      </c>
      <c r="JKT6">
        <v>2</v>
      </c>
      <c r="JKU6">
        <v>2</v>
      </c>
      <c r="JKV6">
        <v>2</v>
      </c>
      <c r="JKW6">
        <v>1</v>
      </c>
      <c r="JKX6">
        <v>1</v>
      </c>
      <c r="JKY6">
        <v>0</v>
      </c>
      <c r="JKZ6">
        <v>0</v>
      </c>
      <c r="JLA6">
        <v>2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2</v>
      </c>
      <c r="JLI6">
        <v>2</v>
      </c>
      <c r="JLJ6">
        <v>1</v>
      </c>
      <c r="JLK6">
        <v>0</v>
      </c>
      <c r="JLL6">
        <v>2</v>
      </c>
      <c r="JLM6">
        <v>1</v>
      </c>
      <c r="JLN6">
        <v>2</v>
      </c>
      <c r="JLO6">
        <v>2</v>
      </c>
      <c r="JLP6">
        <v>0</v>
      </c>
      <c r="JLQ6">
        <v>2</v>
      </c>
      <c r="JLR6">
        <v>2</v>
      </c>
      <c r="JLS6">
        <v>0</v>
      </c>
      <c r="JLT6">
        <v>1</v>
      </c>
      <c r="JLU6">
        <v>0</v>
      </c>
      <c r="JLV6">
        <v>1</v>
      </c>
      <c r="JLW6">
        <v>2</v>
      </c>
      <c r="JLX6">
        <v>0</v>
      </c>
      <c r="JLY6">
        <v>1</v>
      </c>
      <c r="JLZ6">
        <v>2</v>
      </c>
      <c r="JMA6">
        <v>0</v>
      </c>
      <c r="JMB6">
        <v>2</v>
      </c>
      <c r="JMC6">
        <v>1</v>
      </c>
      <c r="JMD6">
        <v>1</v>
      </c>
      <c r="JME6">
        <v>2</v>
      </c>
      <c r="JMF6">
        <v>1</v>
      </c>
      <c r="JMG6">
        <v>0</v>
      </c>
      <c r="JMH6">
        <v>0</v>
      </c>
      <c r="JMI6">
        <v>1</v>
      </c>
      <c r="JMJ6">
        <v>0</v>
      </c>
      <c r="JMK6">
        <v>1</v>
      </c>
      <c r="JML6">
        <v>0</v>
      </c>
      <c r="JMM6">
        <v>0</v>
      </c>
      <c r="JMN6">
        <v>0</v>
      </c>
      <c r="JMO6">
        <v>2</v>
      </c>
      <c r="JMP6">
        <v>1</v>
      </c>
      <c r="JMQ6">
        <v>1</v>
      </c>
      <c r="JMR6">
        <v>1</v>
      </c>
      <c r="JMS6">
        <v>2</v>
      </c>
      <c r="JMT6">
        <v>2</v>
      </c>
      <c r="JMU6">
        <v>1</v>
      </c>
      <c r="JMV6">
        <v>0</v>
      </c>
      <c r="JMW6">
        <v>0</v>
      </c>
      <c r="JMX6">
        <v>2</v>
      </c>
      <c r="JMY6">
        <v>1</v>
      </c>
      <c r="JMZ6">
        <v>2</v>
      </c>
      <c r="JNA6">
        <v>0</v>
      </c>
      <c r="JNB6">
        <v>1</v>
      </c>
      <c r="JNC6">
        <v>2</v>
      </c>
      <c r="JND6">
        <v>2</v>
      </c>
      <c r="JNE6">
        <v>2</v>
      </c>
      <c r="JNF6">
        <v>0</v>
      </c>
      <c r="JNG6">
        <v>0</v>
      </c>
      <c r="JNH6">
        <v>2</v>
      </c>
      <c r="JNI6">
        <v>1</v>
      </c>
      <c r="JNJ6">
        <v>0</v>
      </c>
      <c r="JNK6">
        <v>0</v>
      </c>
      <c r="JNL6">
        <v>2</v>
      </c>
      <c r="JNM6">
        <v>2</v>
      </c>
      <c r="JNN6">
        <v>1</v>
      </c>
      <c r="JNO6">
        <v>2</v>
      </c>
      <c r="JNP6">
        <v>1</v>
      </c>
      <c r="JNQ6">
        <v>1</v>
      </c>
      <c r="JNR6">
        <v>2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2</v>
      </c>
      <c r="JNZ6">
        <v>1</v>
      </c>
      <c r="JOA6">
        <v>1</v>
      </c>
      <c r="JOB6">
        <v>2</v>
      </c>
      <c r="JOC6">
        <v>2</v>
      </c>
      <c r="JOD6">
        <v>2</v>
      </c>
      <c r="JOE6">
        <v>1</v>
      </c>
      <c r="JOF6">
        <v>0</v>
      </c>
      <c r="JOG6">
        <v>0</v>
      </c>
      <c r="JOH6">
        <v>0</v>
      </c>
      <c r="JOI6">
        <v>1</v>
      </c>
      <c r="JOJ6">
        <v>1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1</v>
      </c>
      <c r="JOT6">
        <v>1</v>
      </c>
      <c r="JOU6">
        <v>1</v>
      </c>
      <c r="JOV6">
        <v>1</v>
      </c>
      <c r="JOW6">
        <v>2</v>
      </c>
      <c r="JOX6">
        <v>0</v>
      </c>
      <c r="JOY6">
        <v>2</v>
      </c>
      <c r="JOZ6">
        <v>0</v>
      </c>
      <c r="JPA6">
        <v>1</v>
      </c>
      <c r="JPB6">
        <v>2</v>
      </c>
      <c r="JPC6">
        <v>1</v>
      </c>
      <c r="JPD6">
        <v>0</v>
      </c>
      <c r="JPE6">
        <v>1</v>
      </c>
      <c r="JPF6">
        <v>2</v>
      </c>
      <c r="JPG6">
        <v>2</v>
      </c>
      <c r="JPH6">
        <v>2</v>
      </c>
      <c r="JPI6">
        <v>1</v>
      </c>
      <c r="JPJ6">
        <v>1</v>
      </c>
      <c r="JPK6">
        <v>1</v>
      </c>
      <c r="JPL6">
        <v>0</v>
      </c>
      <c r="JPM6">
        <v>0</v>
      </c>
      <c r="JPN6">
        <v>2</v>
      </c>
      <c r="JPO6">
        <v>1</v>
      </c>
      <c r="JPP6">
        <v>0</v>
      </c>
      <c r="JPQ6">
        <v>2</v>
      </c>
      <c r="JPR6">
        <v>0</v>
      </c>
      <c r="JPS6">
        <v>1</v>
      </c>
      <c r="JPT6">
        <v>1</v>
      </c>
      <c r="JPU6">
        <v>0</v>
      </c>
      <c r="JPV6">
        <v>1</v>
      </c>
      <c r="JPW6">
        <v>0</v>
      </c>
      <c r="JPX6">
        <v>2</v>
      </c>
      <c r="JPY6">
        <v>2</v>
      </c>
      <c r="JPZ6">
        <v>2</v>
      </c>
      <c r="JQA6">
        <v>0</v>
      </c>
      <c r="JQB6">
        <v>0</v>
      </c>
      <c r="JQC6">
        <v>0</v>
      </c>
      <c r="JQD6">
        <v>0</v>
      </c>
      <c r="JQE6">
        <v>1</v>
      </c>
      <c r="JQF6">
        <v>1</v>
      </c>
      <c r="JQG6">
        <v>0</v>
      </c>
      <c r="JQH6">
        <v>2</v>
      </c>
      <c r="JQI6">
        <v>2</v>
      </c>
      <c r="JQJ6">
        <v>0</v>
      </c>
      <c r="JQK6">
        <v>0</v>
      </c>
      <c r="JQL6">
        <v>0</v>
      </c>
      <c r="JQM6">
        <v>0</v>
      </c>
      <c r="JQN6">
        <v>0</v>
      </c>
      <c r="JQO6">
        <v>2</v>
      </c>
      <c r="JQP6">
        <v>1</v>
      </c>
      <c r="JQQ6">
        <v>1</v>
      </c>
      <c r="JQR6">
        <v>0</v>
      </c>
      <c r="JQS6">
        <v>2</v>
      </c>
      <c r="JQT6">
        <v>0</v>
      </c>
      <c r="JQU6">
        <v>1</v>
      </c>
      <c r="JQV6">
        <v>2</v>
      </c>
      <c r="JQW6">
        <v>1</v>
      </c>
      <c r="JQX6">
        <v>0</v>
      </c>
      <c r="JQY6">
        <v>2</v>
      </c>
      <c r="JQZ6">
        <v>0</v>
      </c>
      <c r="JRA6">
        <v>2</v>
      </c>
      <c r="JRB6">
        <v>1</v>
      </c>
      <c r="JRC6">
        <v>1</v>
      </c>
      <c r="JRD6">
        <v>0</v>
      </c>
      <c r="JRE6">
        <v>0</v>
      </c>
      <c r="JRF6">
        <v>0</v>
      </c>
      <c r="JRG6">
        <v>2</v>
      </c>
      <c r="JRH6">
        <v>0</v>
      </c>
      <c r="JRI6">
        <v>1</v>
      </c>
      <c r="JRJ6">
        <v>1</v>
      </c>
      <c r="JRK6">
        <v>1</v>
      </c>
      <c r="JRL6">
        <v>0</v>
      </c>
      <c r="JRM6">
        <v>2</v>
      </c>
      <c r="JRN6">
        <v>1</v>
      </c>
      <c r="JRO6">
        <v>0</v>
      </c>
      <c r="JRP6">
        <v>1</v>
      </c>
      <c r="JRQ6">
        <v>0</v>
      </c>
      <c r="JRR6">
        <v>1</v>
      </c>
      <c r="JRS6">
        <v>2</v>
      </c>
      <c r="JRT6">
        <v>1</v>
      </c>
      <c r="JRU6">
        <v>1</v>
      </c>
      <c r="JRV6">
        <v>0</v>
      </c>
      <c r="JRW6">
        <v>2</v>
      </c>
      <c r="JRX6">
        <v>2</v>
      </c>
      <c r="JRY6">
        <v>0</v>
      </c>
      <c r="JRZ6">
        <v>1</v>
      </c>
      <c r="JSA6">
        <v>2</v>
      </c>
      <c r="JSB6">
        <v>1</v>
      </c>
      <c r="JSC6">
        <v>2</v>
      </c>
      <c r="JSD6">
        <v>2</v>
      </c>
      <c r="JSE6">
        <v>0</v>
      </c>
      <c r="JSF6">
        <v>1</v>
      </c>
      <c r="JSG6">
        <v>1</v>
      </c>
      <c r="JSH6">
        <v>0</v>
      </c>
      <c r="JSI6">
        <v>0</v>
      </c>
      <c r="JSJ6">
        <v>1</v>
      </c>
      <c r="JSK6">
        <v>1</v>
      </c>
      <c r="JSL6">
        <v>2</v>
      </c>
      <c r="JSM6">
        <v>1</v>
      </c>
      <c r="JSN6">
        <v>1</v>
      </c>
      <c r="JSO6">
        <v>0</v>
      </c>
      <c r="JSP6">
        <v>0</v>
      </c>
      <c r="JSQ6">
        <v>0</v>
      </c>
      <c r="JSR6">
        <v>0</v>
      </c>
      <c r="JSS6">
        <v>2</v>
      </c>
      <c r="JST6">
        <v>1</v>
      </c>
      <c r="JSU6">
        <v>2</v>
      </c>
      <c r="JSV6">
        <v>0</v>
      </c>
      <c r="JSW6">
        <v>2</v>
      </c>
      <c r="JSX6">
        <v>0</v>
      </c>
      <c r="JSY6">
        <v>1</v>
      </c>
      <c r="JSZ6">
        <v>0</v>
      </c>
      <c r="JTA6">
        <v>2</v>
      </c>
      <c r="JTB6">
        <v>0</v>
      </c>
      <c r="JTC6">
        <v>0</v>
      </c>
      <c r="JTD6">
        <v>1</v>
      </c>
      <c r="JTE6">
        <v>2</v>
      </c>
      <c r="JTF6">
        <v>1</v>
      </c>
      <c r="JTG6">
        <v>1</v>
      </c>
      <c r="JTH6">
        <v>1</v>
      </c>
      <c r="JTI6">
        <v>0</v>
      </c>
      <c r="JTJ6">
        <v>2</v>
      </c>
      <c r="JTK6">
        <v>1</v>
      </c>
      <c r="JTL6">
        <v>1</v>
      </c>
      <c r="JTM6">
        <v>1</v>
      </c>
      <c r="JTN6">
        <v>0</v>
      </c>
      <c r="JTO6">
        <v>2</v>
      </c>
      <c r="JTP6">
        <v>2</v>
      </c>
      <c r="JTQ6">
        <v>1</v>
      </c>
      <c r="JTR6">
        <v>1</v>
      </c>
      <c r="JTS6">
        <v>1</v>
      </c>
      <c r="JTT6">
        <v>1</v>
      </c>
      <c r="JTU6">
        <v>0</v>
      </c>
      <c r="JTV6">
        <v>1</v>
      </c>
      <c r="JTW6">
        <v>0</v>
      </c>
      <c r="JTX6">
        <v>1</v>
      </c>
      <c r="JTY6">
        <v>2</v>
      </c>
      <c r="JTZ6">
        <v>1</v>
      </c>
      <c r="JUA6">
        <v>0</v>
      </c>
      <c r="JUB6">
        <v>2</v>
      </c>
      <c r="JUC6">
        <v>2</v>
      </c>
      <c r="JUD6">
        <v>0</v>
      </c>
      <c r="JUE6">
        <v>2</v>
      </c>
      <c r="JUF6">
        <v>2</v>
      </c>
      <c r="JUG6">
        <v>1</v>
      </c>
      <c r="JUH6">
        <v>0</v>
      </c>
      <c r="JUI6">
        <v>2</v>
      </c>
      <c r="JUJ6">
        <v>2</v>
      </c>
      <c r="JUK6">
        <v>0</v>
      </c>
      <c r="JUL6">
        <v>2</v>
      </c>
      <c r="JUM6">
        <v>2</v>
      </c>
      <c r="JUN6">
        <v>0</v>
      </c>
      <c r="JUO6">
        <v>2</v>
      </c>
      <c r="JUP6">
        <v>1</v>
      </c>
      <c r="JUQ6">
        <v>2</v>
      </c>
      <c r="JUR6">
        <v>2</v>
      </c>
      <c r="JUS6">
        <v>2</v>
      </c>
      <c r="JUT6">
        <v>1</v>
      </c>
      <c r="JUU6">
        <v>0</v>
      </c>
      <c r="JUV6">
        <v>0</v>
      </c>
      <c r="JUW6">
        <v>2</v>
      </c>
      <c r="JUX6">
        <v>0</v>
      </c>
      <c r="JUY6">
        <v>0</v>
      </c>
      <c r="JUZ6">
        <v>0</v>
      </c>
      <c r="JVA6">
        <v>2</v>
      </c>
      <c r="JVB6">
        <v>1</v>
      </c>
      <c r="JVC6">
        <v>2</v>
      </c>
      <c r="JVD6">
        <v>1</v>
      </c>
      <c r="JVE6">
        <v>2</v>
      </c>
      <c r="JVF6">
        <v>0</v>
      </c>
      <c r="JVG6">
        <v>1</v>
      </c>
      <c r="JVH6">
        <v>2</v>
      </c>
      <c r="JVI6">
        <v>1</v>
      </c>
      <c r="JVJ6">
        <v>1</v>
      </c>
      <c r="JVK6">
        <v>1</v>
      </c>
      <c r="JVL6">
        <v>2</v>
      </c>
      <c r="JVM6">
        <v>0</v>
      </c>
      <c r="JVN6">
        <v>2</v>
      </c>
      <c r="JVO6">
        <v>1</v>
      </c>
      <c r="JVP6">
        <v>0</v>
      </c>
      <c r="JVQ6">
        <v>1</v>
      </c>
      <c r="JVR6">
        <v>1</v>
      </c>
      <c r="JVS6">
        <v>0</v>
      </c>
      <c r="JVT6">
        <v>0</v>
      </c>
      <c r="JVU6">
        <v>0</v>
      </c>
      <c r="JVV6">
        <v>0</v>
      </c>
      <c r="JVW6">
        <v>1</v>
      </c>
      <c r="JVX6">
        <v>2</v>
      </c>
      <c r="JVY6">
        <v>2</v>
      </c>
      <c r="JVZ6">
        <v>0</v>
      </c>
      <c r="JWA6">
        <v>1</v>
      </c>
      <c r="JWB6">
        <v>1</v>
      </c>
      <c r="JWC6">
        <v>1</v>
      </c>
      <c r="JWD6">
        <v>2</v>
      </c>
      <c r="JWE6">
        <v>0</v>
      </c>
      <c r="JWF6">
        <v>0</v>
      </c>
      <c r="JWG6">
        <v>0</v>
      </c>
      <c r="JWH6">
        <v>1</v>
      </c>
      <c r="JWI6">
        <v>0</v>
      </c>
      <c r="JWJ6">
        <v>0</v>
      </c>
      <c r="JWK6">
        <v>2</v>
      </c>
      <c r="JWL6">
        <v>1</v>
      </c>
      <c r="JWM6">
        <v>2</v>
      </c>
      <c r="JWN6">
        <v>1</v>
      </c>
      <c r="JWO6">
        <v>2</v>
      </c>
      <c r="JWP6">
        <v>2</v>
      </c>
      <c r="JWQ6">
        <v>0</v>
      </c>
      <c r="JWR6">
        <v>1</v>
      </c>
      <c r="JWS6">
        <v>1</v>
      </c>
      <c r="JWT6">
        <v>2</v>
      </c>
      <c r="JWU6">
        <v>0</v>
      </c>
      <c r="JWV6">
        <v>0</v>
      </c>
      <c r="JWW6">
        <v>2</v>
      </c>
      <c r="JWX6">
        <v>0</v>
      </c>
      <c r="JWY6">
        <v>2</v>
      </c>
      <c r="JWZ6">
        <v>2</v>
      </c>
      <c r="JXA6">
        <v>2</v>
      </c>
      <c r="JXB6">
        <v>2</v>
      </c>
      <c r="JXC6">
        <v>2</v>
      </c>
      <c r="JXD6">
        <v>1</v>
      </c>
      <c r="JXE6">
        <v>2</v>
      </c>
      <c r="JXF6">
        <v>1</v>
      </c>
      <c r="JXG6">
        <v>1</v>
      </c>
      <c r="JXH6">
        <v>0</v>
      </c>
      <c r="JXI6">
        <v>2</v>
      </c>
      <c r="JXJ6">
        <v>2</v>
      </c>
      <c r="JXK6">
        <v>0</v>
      </c>
      <c r="JXL6">
        <v>0</v>
      </c>
      <c r="JXM6">
        <v>2</v>
      </c>
      <c r="JXN6">
        <v>1</v>
      </c>
      <c r="JXO6">
        <v>0</v>
      </c>
      <c r="JXP6">
        <v>1</v>
      </c>
      <c r="JXQ6">
        <v>1</v>
      </c>
      <c r="JXR6">
        <v>1</v>
      </c>
      <c r="JXS6">
        <v>2</v>
      </c>
      <c r="JXT6">
        <v>0</v>
      </c>
      <c r="JXU6">
        <v>2</v>
      </c>
      <c r="JXV6">
        <v>0</v>
      </c>
      <c r="JXW6">
        <v>0</v>
      </c>
      <c r="JXX6">
        <v>2</v>
      </c>
      <c r="JXY6">
        <v>2</v>
      </c>
      <c r="JXZ6">
        <v>1</v>
      </c>
      <c r="JYA6">
        <v>2</v>
      </c>
      <c r="JYB6">
        <v>0</v>
      </c>
      <c r="JYC6">
        <v>1</v>
      </c>
      <c r="JYD6">
        <v>2</v>
      </c>
      <c r="JYE6">
        <v>0</v>
      </c>
      <c r="JYF6">
        <v>2</v>
      </c>
      <c r="JYG6">
        <v>2</v>
      </c>
      <c r="JYH6">
        <v>2</v>
      </c>
      <c r="JYI6">
        <v>2</v>
      </c>
      <c r="JYJ6">
        <v>0</v>
      </c>
      <c r="JYK6">
        <v>0</v>
      </c>
      <c r="JYL6">
        <v>0</v>
      </c>
      <c r="JYM6">
        <v>2</v>
      </c>
      <c r="JYN6">
        <v>0</v>
      </c>
      <c r="JYO6">
        <v>1</v>
      </c>
      <c r="JYP6">
        <v>2</v>
      </c>
      <c r="JYQ6">
        <v>0</v>
      </c>
      <c r="JYR6">
        <v>0</v>
      </c>
      <c r="JYS6">
        <v>2</v>
      </c>
      <c r="JYT6">
        <v>0</v>
      </c>
      <c r="JYU6">
        <v>0</v>
      </c>
      <c r="JYV6">
        <v>0</v>
      </c>
      <c r="JYW6">
        <v>1</v>
      </c>
      <c r="JYX6">
        <v>0</v>
      </c>
      <c r="JYY6">
        <v>1</v>
      </c>
      <c r="JYZ6">
        <v>0</v>
      </c>
      <c r="JZA6">
        <v>0</v>
      </c>
      <c r="JZB6">
        <v>0</v>
      </c>
      <c r="JZC6">
        <v>1</v>
      </c>
      <c r="JZD6">
        <v>0</v>
      </c>
      <c r="JZE6">
        <v>0</v>
      </c>
      <c r="JZF6">
        <v>0</v>
      </c>
      <c r="JZG6">
        <v>2</v>
      </c>
      <c r="JZH6">
        <v>0</v>
      </c>
      <c r="JZI6">
        <v>1</v>
      </c>
      <c r="JZJ6">
        <v>0</v>
      </c>
      <c r="JZK6">
        <v>0</v>
      </c>
      <c r="JZL6">
        <v>2</v>
      </c>
      <c r="JZM6">
        <v>2</v>
      </c>
      <c r="JZN6">
        <v>1</v>
      </c>
      <c r="JZO6">
        <v>0</v>
      </c>
      <c r="JZP6">
        <v>0</v>
      </c>
      <c r="JZQ6">
        <v>0</v>
      </c>
      <c r="JZR6">
        <v>1</v>
      </c>
      <c r="JZS6">
        <v>0</v>
      </c>
      <c r="JZT6">
        <v>1</v>
      </c>
      <c r="JZU6">
        <v>0</v>
      </c>
      <c r="JZV6">
        <v>2</v>
      </c>
      <c r="JZW6">
        <v>0</v>
      </c>
      <c r="JZX6">
        <v>1</v>
      </c>
      <c r="JZY6">
        <v>2</v>
      </c>
      <c r="JZZ6">
        <v>0</v>
      </c>
      <c r="KAA6">
        <v>2</v>
      </c>
      <c r="KAB6">
        <v>0</v>
      </c>
      <c r="KAC6">
        <v>1</v>
      </c>
      <c r="KAD6">
        <v>0</v>
      </c>
      <c r="KAE6">
        <v>2</v>
      </c>
      <c r="KAF6">
        <v>0</v>
      </c>
      <c r="KAG6">
        <v>1</v>
      </c>
      <c r="KAH6">
        <v>2</v>
      </c>
      <c r="KAI6">
        <v>2</v>
      </c>
      <c r="KAJ6">
        <v>2</v>
      </c>
      <c r="KAK6">
        <v>2</v>
      </c>
      <c r="KAL6">
        <v>0</v>
      </c>
      <c r="KAM6">
        <v>0</v>
      </c>
      <c r="KAN6">
        <v>2</v>
      </c>
      <c r="KAO6">
        <v>0</v>
      </c>
      <c r="KAP6">
        <v>0</v>
      </c>
      <c r="KAQ6">
        <v>2</v>
      </c>
      <c r="KAR6">
        <v>0</v>
      </c>
      <c r="KAS6">
        <v>0</v>
      </c>
      <c r="KAT6">
        <v>2</v>
      </c>
      <c r="KAU6">
        <v>0</v>
      </c>
      <c r="KAV6">
        <v>0</v>
      </c>
      <c r="KAW6">
        <v>1</v>
      </c>
      <c r="KAX6">
        <v>1</v>
      </c>
      <c r="KAY6">
        <v>2</v>
      </c>
      <c r="KAZ6">
        <v>0</v>
      </c>
      <c r="KBA6">
        <v>0</v>
      </c>
      <c r="KBB6">
        <v>0</v>
      </c>
      <c r="KBC6">
        <v>2</v>
      </c>
      <c r="KBD6">
        <v>1</v>
      </c>
      <c r="KBE6">
        <v>1</v>
      </c>
      <c r="KBF6">
        <v>2</v>
      </c>
      <c r="KBG6">
        <v>2</v>
      </c>
      <c r="KBH6">
        <v>0</v>
      </c>
      <c r="KBI6">
        <v>2</v>
      </c>
      <c r="KBJ6">
        <v>2</v>
      </c>
      <c r="KBK6">
        <v>2</v>
      </c>
      <c r="KBL6">
        <v>2</v>
      </c>
      <c r="KBM6">
        <v>2</v>
      </c>
      <c r="KBN6">
        <v>2</v>
      </c>
      <c r="KBO6">
        <v>2</v>
      </c>
      <c r="KBP6">
        <v>1</v>
      </c>
      <c r="KBQ6">
        <v>0</v>
      </c>
      <c r="KBR6">
        <v>2</v>
      </c>
      <c r="KBS6">
        <v>0</v>
      </c>
      <c r="KBT6">
        <v>0</v>
      </c>
      <c r="KBU6">
        <v>2</v>
      </c>
      <c r="KBV6">
        <v>0</v>
      </c>
      <c r="KBW6">
        <v>2</v>
      </c>
      <c r="KBX6">
        <v>2</v>
      </c>
      <c r="KBY6">
        <v>1</v>
      </c>
      <c r="KBZ6">
        <v>0</v>
      </c>
      <c r="KCA6">
        <v>0</v>
      </c>
      <c r="KCB6">
        <v>0</v>
      </c>
      <c r="KCC6">
        <v>2</v>
      </c>
      <c r="KCD6">
        <v>0</v>
      </c>
      <c r="KCE6">
        <v>0</v>
      </c>
      <c r="KCF6">
        <v>1</v>
      </c>
      <c r="KCG6">
        <v>2</v>
      </c>
      <c r="KCH6">
        <v>1</v>
      </c>
      <c r="KCI6">
        <v>1</v>
      </c>
      <c r="KCJ6">
        <v>0</v>
      </c>
      <c r="KCK6">
        <v>0</v>
      </c>
      <c r="KCL6">
        <v>0</v>
      </c>
      <c r="KCM6">
        <v>1</v>
      </c>
      <c r="KCN6">
        <v>1</v>
      </c>
      <c r="KCO6">
        <v>0</v>
      </c>
      <c r="KCP6">
        <v>2</v>
      </c>
      <c r="KCQ6">
        <v>0</v>
      </c>
      <c r="KCR6">
        <v>2</v>
      </c>
      <c r="KCS6">
        <v>1</v>
      </c>
      <c r="KCT6">
        <v>0</v>
      </c>
      <c r="KCU6">
        <v>0</v>
      </c>
      <c r="KCV6">
        <v>0</v>
      </c>
      <c r="KCW6">
        <v>1</v>
      </c>
      <c r="KCX6">
        <v>0</v>
      </c>
      <c r="KCY6">
        <v>0</v>
      </c>
      <c r="KCZ6">
        <v>2</v>
      </c>
      <c r="KDA6">
        <v>0</v>
      </c>
      <c r="KDB6">
        <v>0</v>
      </c>
      <c r="KDC6">
        <v>0</v>
      </c>
      <c r="KDD6">
        <v>2</v>
      </c>
      <c r="KDE6">
        <v>1</v>
      </c>
      <c r="KDF6">
        <v>1</v>
      </c>
      <c r="KDG6">
        <v>0</v>
      </c>
      <c r="KDH6">
        <v>0</v>
      </c>
      <c r="KDI6">
        <v>0</v>
      </c>
      <c r="KDJ6">
        <v>2</v>
      </c>
      <c r="KDK6">
        <v>0</v>
      </c>
      <c r="KDL6">
        <v>2</v>
      </c>
      <c r="KDM6">
        <v>0</v>
      </c>
      <c r="KDN6">
        <v>1</v>
      </c>
      <c r="KDO6">
        <v>0</v>
      </c>
      <c r="KDP6">
        <v>1</v>
      </c>
      <c r="KDQ6">
        <v>0</v>
      </c>
      <c r="KDR6">
        <v>0</v>
      </c>
      <c r="KDS6">
        <v>1</v>
      </c>
      <c r="KDT6">
        <v>2</v>
      </c>
      <c r="KDU6">
        <v>2</v>
      </c>
      <c r="KDV6">
        <v>0</v>
      </c>
      <c r="KDW6">
        <v>2</v>
      </c>
      <c r="KDX6">
        <v>1</v>
      </c>
      <c r="KDY6">
        <v>1</v>
      </c>
      <c r="KDZ6">
        <v>1</v>
      </c>
      <c r="KEA6">
        <v>2</v>
      </c>
      <c r="KEB6">
        <v>0</v>
      </c>
      <c r="KEC6">
        <v>0</v>
      </c>
      <c r="KED6">
        <v>1</v>
      </c>
      <c r="KEE6">
        <v>0</v>
      </c>
      <c r="KEF6">
        <v>1</v>
      </c>
      <c r="KEG6">
        <v>2</v>
      </c>
      <c r="KEH6">
        <v>2</v>
      </c>
      <c r="KEI6">
        <v>1</v>
      </c>
      <c r="KEJ6">
        <v>1</v>
      </c>
      <c r="KEK6">
        <v>0</v>
      </c>
      <c r="KEL6">
        <v>0</v>
      </c>
      <c r="KEM6">
        <v>0</v>
      </c>
      <c r="KEN6">
        <v>0</v>
      </c>
      <c r="KEO6">
        <v>2</v>
      </c>
      <c r="KEP6">
        <v>2</v>
      </c>
      <c r="KEQ6">
        <v>2</v>
      </c>
      <c r="KER6">
        <v>0</v>
      </c>
      <c r="KES6">
        <v>1</v>
      </c>
      <c r="KET6">
        <v>2</v>
      </c>
      <c r="KEU6">
        <v>0</v>
      </c>
      <c r="KEV6">
        <v>0</v>
      </c>
      <c r="KEW6">
        <v>2</v>
      </c>
      <c r="KEX6">
        <v>2</v>
      </c>
      <c r="KEY6">
        <v>0</v>
      </c>
      <c r="KEZ6">
        <v>0</v>
      </c>
      <c r="KFA6">
        <v>1</v>
      </c>
      <c r="KFB6">
        <v>1</v>
      </c>
      <c r="KFC6">
        <v>1</v>
      </c>
      <c r="KFD6">
        <v>0</v>
      </c>
      <c r="KFE6">
        <v>0</v>
      </c>
      <c r="KFF6">
        <v>0</v>
      </c>
      <c r="KFG6">
        <v>0</v>
      </c>
      <c r="KFH6">
        <v>1</v>
      </c>
      <c r="KFI6">
        <v>1</v>
      </c>
      <c r="KFJ6">
        <v>0</v>
      </c>
      <c r="KFK6">
        <v>0</v>
      </c>
      <c r="KFL6">
        <v>1</v>
      </c>
      <c r="KFM6">
        <v>0</v>
      </c>
      <c r="KFN6">
        <v>1</v>
      </c>
      <c r="KFO6">
        <v>2</v>
      </c>
      <c r="KFP6">
        <v>2</v>
      </c>
      <c r="KFQ6">
        <v>2</v>
      </c>
      <c r="KFR6">
        <v>2</v>
      </c>
      <c r="KFS6">
        <v>1</v>
      </c>
      <c r="KFT6">
        <v>2</v>
      </c>
      <c r="KFU6">
        <v>1</v>
      </c>
      <c r="KFV6">
        <v>0</v>
      </c>
      <c r="KFW6">
        <v>0</v>
      </c>
      <c r="KFX6">
        <v>0</v>
      </c>
      <c r="KFY6">
        <v>0</v>
      </c>
      <c r="KFZ6">
        <v>2</v>
      </c>
      <c r="KGA6">
        <v>1</v>
      </c>
      <c r="KGB6">
        <v>2</v>
      </c>
      <c r="KGC6">
        <v>0</v>
      </c>
      <c r="KGD6">
        <v>1</v>
      </c>
      <c r="KGE6">
        <v>2</v>
      </c>
      <c r="KGF6">
        <v>2</v>
      </c>
      <c r="KGG6">
        <v>0</v>
      </c>
      <c r="KGH6">
        <v>0</v>
      </c>
      <c r="KGI6">
        <v>1</v>
      </c>
      <c r="KGJ6">
        <v>2</v>
      </c>
      <c r="KGK6">
        <v>1</v>
      </c>
      <c r="KGL6">
        <v>0</v>
      </c>
      <c r="KGM6">
        <v>1</v>
      </c>
      <c r="KGN6">
        <v>1</v>
      </c>
      <c r="KGO6">
        <v>2</v>
      </c>
      <c r="KGP6">
        <v>2</v>
      </c>
      <c r="KGQ6">
        <v>0</v>
      </c>
      <c r="KGR6">
        <v>2</v>
      </c>
      <c r="KGS6">
        <v>2</v>
      </c>
      <c r="KGT6">
        <v>0</v>
      </c>
      <c r="KGU6">
        <v>0</v>
      </c>
      <c r="KGV6">
        <v>1</v>
      </c>
      <c r="KGW6">
        <v>1</v>
      </c>
      <c r="KGX6">
        <v>0</v>
      </c>
      <c r="KGY6">
        <v>2</v>
      </c>
      <c r="KGZ6">
        <v>1</v>
      </c>
      <c r="KHA6">
        <v>0</v>
      </c>
      <c r="KHB6">
        <v>1</v>
      </c>
      <c r="KHC6">
        <v>1</v>
      </c>
      <c r="KHD6">
        <v>1</v>
      </c>
      <c r="KHE6">
        <v>1</v>
      </c>
      <c r="KHF6">
        <v>2</v>
      </c>
      <c r="KHG6">
        <v>2</v>
      </c>
      <c r="KHH6">
        <v>2</v>
      </c>
      <c r="KHI6">
        <v>2</v>
      </c>
      <c r="KHJ6">
        <v>0</v>
      </c>
      <c r="KHK6">
        <v>1</v>
      </c>
      <c r="KHL6">
        <v>2</v>
      </c>
      <c r="KHM6">
        <v>1</v>
      </c>
      <c r="KHN6">
        <v>2</v>
      </c>
      <c r="KHO6">
        <v>0</v>
      </c>
      <c r="KHP6">
        <v>2</v>
      </c>
      <c r="KHQ6">
        <v>2</v>
      </c>
      <c r="KHR6">
        <v>2</v>
      </c>
      <c r="KHS6">
        <v>1</v>
      </c>
      <c r="KHT6">
        <v>2</v>
      </c>
      <c r="KHU6">
        <v>2</v>
      </c>
      <c r="KHV6">
        <v>0</v>
      </c>
      <c r="KHW6">
        <v>1</v>
      </c>
      <c r="KHX6">
        <v>0</v>
      </c>
      <c r="KHY6">
        <v>1</v>
      </c>
      <c r="KHZ6">
        <v>1</v>
      </c>
      <c r="KIA6">
        <v>2</v>
      </c>
      <c r="KIB6">
        <v>2</v>
      </c>
      <c r="KIC6">
        <v>0</v>
      </c>
      <c r="KID6">
        <v>2</v>
      </c>
      <c r="KIE6">
        <v>0</v>
      </c>
      <c r="KIF6">
        <v>2</v>
      </c>
      <c r="KIG6">
        <v>1</v>
      </c>
      <c r="KIH6">
        <v>1</v>
      </c>
      <c r="KII6">
        <v>2</v>
      </c>
      <c r="KIJ6">
        <v>1</v>
      </c>
      <c r="KIK6">
        <v>2</v>
      </c>
      <c r="KIL6">
        <v>2</v>
      </c>
      <c r="KIM6">
        <v>0</v>
      </c>
      <c r="KIN6">
        <v>2</v>
      </c>
      <c r="KIO6">
        <v>0</v>
      </c>
      <c r="KIP6">
        <v>0</v>
      </c>
      <c r="KIQ6">
        <v>0</v>
      </c>
      <c r="KIR6">
        <v>1</v>
      </c>
      <c r="KIS6">
        <v>0</v>
      </c>
      <c r="KIT6">
        <v>0</v>
      </c>
      <c r="KIU6">
        <v>0</v>
      </c>
      <c r="KIV6">
        <v>2</v>
      </c>
      <c r="KIW6">
        <v>2</v>
      </c>
      <c r="KIX6">
        <v>1</v>
      </c>
      <c r="KIY6">
        <v>2</v>
      </c>
      <c r="KIZ6">
        <v>1</v>
      </c>
      <c r="KJA6">
        <v>2</v>
      </c>
      <c r="KJB6">
        <v>2</v>
      </c>
      <c r="KJC6">
        <v>1</v>
      </c>
      <c r="KJD6">
        <v>2</v>
      </c>
      <c r="KJE6">
        <v>2</v>
      </c>
      <c r="KJF6">
        <v>0</v>
      </c>
      <c r="KJG6">
        <v>2</v>
      </c>
      <c r="KJH6">
        <v>0</v>
      </c>
      <c r="KJI6">
        <v>1</v>
      </c>
      <c r="KJJ6">
        <v>0</v>
      </c>
      <c r="KJK6">
        <v>1</v>
      </c>
      <c r="KJL6">
        <v>0</v>
      </c>
      <c r="KJM6">
        <v>1</v>
      </c>
      <c r="KJN6">
        <v>2</v>
      </c>
      <c r="KJO6">
        <v>0</v>
      </c>
      <c r="KJP6">
        <v>1</v>
      </c>
      <c r="KJQ6">
        <v>2</v>
      </c>
      <c r="KJR6">
        <v>2</v>
      </c>
      <c r="KJS6">
        <v>1</v>
      </c>
      <c r="KJT6">
        <v>1</v>
      </c>
      <c r="KJU6">
        <v>1</v>
      </c>
      <c r="KJV6">
        <v>0</v>
      </c>
      <c r="KJW6">
        <v>0</v>
      </c>
      <c r="KJX6">
        <v>0</v>
      </c>
      <c r="KJY6">
        <v>1</v>
      </c>
      <c r="KJZ6">
        <v>0</v>
      </c>
      <c r="KKA6">
        <v>1</v>
      </c>
      <c r="KKB6">
        <v>2</v>
      </c>
      <c r="KKC6">
        <v>1</v>
      </c>
      <c r="KKD6">
        <v>2</v>
      </c>
      <c r="KKE6">
        <v>0</v>
      </c>
      <c r="KKF6">
        <v>0</v>
      </c>
      <c r="KKG6">
        <v>2</v>
      </c>
      <c r="KKH6">
        <v>0</v>
      </c>
      <c r="KKI6">
        <v>0</v>
      </c>
      <c r="KKJ6">
        <v>0</v>
      </c>
      <c r="KKK6">
        <v>0</v>
      </c>
      <c r="KKL6">
        <v>1</v>
      </c>
      <c r="KKM6">
        <v>0</v>
      </c>
      <c r="KKN6">
        <v>0</v>
      </c>
      <c r="KKO6">
        <v>2</v>
      </c>
      <c r="KKP6">
        <v>1</v>
      </c>
      <c r="KKQ6">
        <v>1</v>
      </c>
      <c r="KKR6">
        <v>0</v>
      </c>
      <c r="KKS6">
        <v>2</v>
      </c>
      <c r="KKT6">
        <v>1</v>
      </c>
      <c r="KKU6">
        <v>1</v>
      </c>
      <c r="KKV6">
        <v>0</v>
      </c>
      <c r="KKW6">
        <v>2</v>
      </c>
      <c r="KKX6">
        <v>0</v>
      </c>
      <c r="KKY6">
        <v>1</v>
      </c>
      <c r="KKZ6">
        <v>2</v>
      </c>
      <c r="KLA6">
        <v>1</v>
      </c>
      <c r="KLB6">
        <v>0</v>
      </c>
      <c r="KLC6">
        <v>2</v>
      </c>
      <c r="KLD6">
        <v>1</v>
      </c>
      <c r="KLE6">
        <v>0</v>
      </c>
      <c r="KLF6">
        <v>1</v>
      </c>
      <c r="KLG6">
        <v>1</v>
      </c>
      <c r="KLH6">
        <v>1</v>
      </c>
      <c r="KLI6">
        <v>1</v>
      </c>
      <c r="KLJ6">
        <v>1</v>
      </c>
      <c r="KLK6">
        <v>2</v>
      </c>
      <c r="KLL6">
        <v>2</v>
      </c>
      <c r="KLM6">
        <v>2</v>
      </c>
      <c r="KLN6">
        <v>0</v>
      </c>
      <c r="KLO6">
        <v>2</v>
      </c>
      <c r="KLP6">
        <v>2</v>
      </c>
      <c r="KLQ6">
        <v>0</v>
      </c>
      <c r="KLR6">
        <v>1</v>
      </c>
      <c r="KLS6">
        <v>0</v>
      </c>
      <c r="KLT6">
        <v>2</v>
      </c>
      <c r="KLU6">
        <v>0</v>
      </c>
      <c r="KLV6">
        <v>2</v>
      </c>
      <c r="KLW6">
        <v>0</v>
      </c>
      <c r="KLX6">
        <v>0</v>
      </c>
      <c r="KLY6">
        <v>0</v>
      </c>
      <c r="KLZ6">
        <v>0</v>
      </c>
      <c r="KMA6">
        <v>2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1</v>
      </c>
      <c r="KMI6">
        <v>2</v>
      </c>
      <c r="KMJ6">
        <v>1</v>
      </c>
      <c r="KMK6">
        <v>1</v>
      </c>
      <c r="KML6">
        <v>0</v>
      </c>
      <c r="KMM6">
        <v>1</v>
      </c>
      <c r="KMN6">
        <v>2</v>
      </c>
      <c r="KMO6">
        <v>2</v>
      </c>
      <c r="KMP6">
        <v>1</v>
      </c>
      <c r="KMQ6">
        <v>2</v>
      </c>
      <c r="KMR6">
        <v>0</v>
      </c>
      <c r="KMS6">
        <v>0</v>
      </c>
      <c r="KMT6">
        <v>1</v>
      </c>
      <c r="KMU6">
        <v>0</v>
      </c>
      <c r="KMV6">
        <v>1</v>
      </c>
      <c r="KMW6">
        <v>2</v>
      </c>
      <c r="KMX6">
        <v>0</v>
      </c>
      <c r="KMY6">
        <v>1</v>
      </c>
      <c r="KMZ6">
        <v>2</v>
      </c>
      <c r="KNA6">
        <v>2</v>
      </c>
      <c r="KNB6">
        <v>2</v>
      </c>
      <c r="KNC6">
        <v>2</v>
      </c>
      <c r="KND6">
        <v>2</v>
      </c>
      <c r="KNE6">
        <v>2</v>
      </c>
      <c r="KNF6">
        <v>1</v>
      </c>
      <c r="KNG6">
        <v>0</v>
      </c>
      <c r="KNH6">
        <v>1</v>
      </c>
      <c r="KNI6">
        <v>1</v>
      </c>
      <c r="KNJ6">
        <v>0</v>
      </c>
      <c r="KNK6">
        <v>1</v>
      </c>
      <c r="KNL6">
        <v>0</v>
      </c>
      <c r="KNM6">
        <v>0</v>
      </c>
      <c r="KNN6">
        <v>2</v>
      </c>
      <c r="KNO6">
        <v>0</v>
      </c>
      <c r="KNP6">
        <v>0</v>
      </c>
      <c r="KNQ6">
        <v>0</v>
      </c>
      <c r="KNR6">
        <v>1</v>
      </c>
      <c r="KNS6">
        <v>0</v>
      </c>
      <c r="KNT6">
        <v>0</v>
      </c>
      <c r="KNU6">
        <v>0</v>
      </c>
      <c r="KNV6">
        <v>2</v>
      </c>
      <c r="KNW6">
        <v>0</v>
      </c>
      <c r="KNX6">
        <v>0</v>
      </c>
      <c r="KNY6">
        <v>2</v>
      </c>
      <c r="KNZ6">
        <v>1</v>
      </c>
      <c r="KOA6">
        <v>0</v>
      </c>
      <c r="KOB6">
        <v>2</v>
      </c>
      <c r="KOC6">
        <v>2</v>
      </c>
      <c r="KOD6">
        <v>0</v>
      </c>
      <c r="KOE6">
        <v>2</v>
      </c>
      <c r="KOF6">
        <v>2</v>
      </c>
      <c r="KOG6">
        <v>2</v>
      </c>
      <c r="KOH6">
        <v>1</v>
      </c>
      <c r="KOI6">
        <v>1</v>
      </c>
      <c r="KOJ6">
        <v>1</v>
      </c>
      <c r="KOK6">
        <v>0</v>
      </c>
      <c r="KOL6">
        <v>2</v>
      </c>
      <c r="KOM6">
        <v>1</v>
      </c>
      <c r="KON6">
        <v>1</v>
      </c>
      <c r="KOO6">
        <v>2</v>
      </c>
      <c r="KOP6">
        <v>2</v>
      </c>
      <c r="KOQ6">
        <v>2</v>
      </c>
      <c r="KOR6">
        <v>1</v>
      </c>
      <c r="KOS6">
        <v>2</v>
      </c>
      <c r="KOT6">
        <v>0</v>
      </c>
      <c r="KOU6">
        <v>1</v>
      </c>
      <c r="KOV6">
        <v>1</v>
      </c>
      <c r="KOW6">
        <v>2</v>
      </c>
      <c r="KOX6">
        <v>0</v>
      </c>
      <c r="KOY6">
        <v>0</v>
      </c>
      <c r="KOZ6">
        <v>2</v>
      </c>
      <c r="KPA6">
        <v>1</v>
      </c>
      <c r="KPB6">
        <v>1</v>
      </c>
      <c r="KPC6">
        <v>0</v>
      </c>
      <c r="KPD6">
        <v>1</v>
      </c>
      <c r="KPE6">
        <v>1</v>
      </c>
      <c r="KPF6">
        <v>0</v>
      </c>
      <c r="KPG6">
        <v>1</v>
      </c>
      <c r="KPH6">
        <v>2</v>
      </c>
      <c r="KPI6">
        <v>1</v>
      </c>
      <c r="KPJ6">
        <v>0</v>
      </c>
      <c r="KPK6">
        <v>1</v>
      </c>
      <c r="KPL6">
        <v>2</v>
      </c>
      <c r="KPM6">
        <v>1</v>
      </c>
      <c r="KPN6">
        <v>0</v>
      </c>
      <c r="KPO6">
        <v>2</v>
      </c>
      <c r="KPP6">
        <v>2</v>
      </c>
      <c r="KPQ6">
        <v>0</v>
      </c>
      <c r="KPR6">
        <v>1</v>
      </c>
      <c r="KPS6">
        <v>0</v>
      </c>
      <c r="KPT6">
        <v>1</v>
      </c>
      <c r="KPU6">
        <v>1</v>
      </c>
      <c r="KPV6">
        <v>0</v>
      </c>
      <c r="KPW6">
        <v>0</v>
      </c>
      <c r="KPX6">
        <v>0</v>
      </c>
      <c r="KPY6">
        <v>0</v>
      </c>
      <c r="KPZ6">
        <v>2</v>
      </c>
      <c r="KQA6">
        <v>1</v>
      </c>
      <c r="KQB6">
        <v>1</v>
      </c>
      <c r="KQC6">
        <v>2</v>
      </c>
      <c r="KQD6">
        <v>1</v>
      </c>
      <c r="KQE6">
        <v>0</v>
      </c>
      <c r="KQF6">
        <v>2</v>
      </c>
      <c r="KQG6">
        <v>1</v>
      </c>
      <c r="KQH6">
        <v>0</v>
      </c>
      <c r="KQI6">
        <v>1</v>
      </c>
      <c r="KQJ6">
        <v>2</v>
      </c>
      <c r="KQK6">
        <v>1</v>
      </c>
      <c r="KQL6">
        <v>1</v>
      </c>
      <c r="KQM6">
        <v>1</v>
      </c>
      <c r="KQN6">
        <v>2</v>
      </c>
      <c r="KQO6">
        <v>1</v>
      </c>
      <c r="KQP6">
        <v>2</v>
      </c>
      <c r="KQQ6">
        <v>0</v>
      </c>
      <c r="KQR6">
        <v>1</v>
      </c>
      <c r="KQS6">
        <v>2</v>
      </c>
      <c r="KQT6">
        <v>0</v>
      </c>
      <c r="KQU6">
        <v>2</v>
      </c>
      <c r="KQV6">
        <v>2</v>
      </c>
      <c r="KQW6">
        <v>2</v>
      </c>
      <c r="KQX6">
        <v>2</v>
      </c>
      <c r="KQY6">
        <v>0</v>
      </c>
      <c r="KQZ6">
        <v>0</v>
      </c>
      <c r="KRA6">
        <v>0</v>
      </c>
      <c r="KRB6">
        <v>1</v>
      </c>
      <c r="KRC6">
        <v>2</v>
      </c>
      <c r="KRD6">
        <v>0</v>
      </c>
      <c r="KRE6">
        <v>1</v>
      </c>
      <c r="KRF6">
        <v>1</v>
      </c>
      <c r="KRG6">
        <v>1</v>
      </c>
      <c r="KRH6">
        <v>1</v>
      </c>
      <c r="KRI6">
        <v>1</v>
      </c>
      <c r="KRJ6">
        <v>2</v>
      </c>
      <c r="KRK6">
        <v>2</v>
      </c>
      <c r="KRL6">
        <v>2</v>
      </c>
      <c r="KRM6">
        <v>0</v>
      </c>
      <c r="KRN6">
        <v>0</v>
      </c>
      <c r="KRO6">
        <v>2</v>
      </c>
      <c r="KRP6">
        <v>2</v>
      </c>
      <c r="KRQ6">
        <v>2</v>
      </c>
      <c r="KRR6">
        <v>2</v>
      </c>
      <c r="KRS6">
        <v>2</v>
      </c>
      <c r="KRT6">
        <v>1</v>
      </c>
      <c r="KRU6">
        <v>0</v>
      </c>
      <c r="KRV6">
        <v>1</v>
      </c>
      <c r="KRW6">
        <v>1</v>
      </c>
      <c r="KRX6">
        <v>1</v>
      </c>
      <c r="KRY6">
        <v>1</v>
      </c>
      <c r="KRZ6">
        <v>1</v>
      </c>
      <c r="KSA6">
        <v>2</v>
      </c>
      <c r="KSB6">
        <v>0</v>
      </c>
      <c r="KSC6">
        <v>1</v>
      </c>
      <c r="KSD6">
        <v>1</v>
      </c>
      <c r="KSE6">
        <v>2</v>
      </c>
      <c r="KSF6">
        <v>1</v>
      </c>
      <c r="KSG6">
        <v>1</v>
      </c>
      <c r="KSH6">
        <v>2</v>
      </c>
      <c r="KSI6">
        <v>0</v>
      </c>
      <c r="KSJ6">
        <v>1</v>
      </c>
      <c r="KSK6">
        <v>2</v>
      </c>
      <c r="KSL6">
        <v>1</v>
      </c>
      <c r="KSM6">
        <v>0</v>
      </c>
      <c r="KSN6">
        <v>0</v>
      </c>
      <c r="KSO6">
        <v>2</v>
      </c>
      <c r="KSP6">
        <v>0</v>
      </c>
      <c r="KSQ6">
        <v>2</v>
      </c>
      <c r="KSR6">
        <v>1</v>
      </c>
      <c r="KSS6">
        <v>0</v>
      </c>
      <c r="KST6">
        <v>0</v>
      </c>
      <c r="KSU6">
        <v>2</v>
      </c>
      <c r="KSV6">
        <v>1</v>
      </c>
      <c r="KSW6">
        <v>1</v>
      </c>
      <c r="KSX6">
        <v>0</v>
      </c>
      <c r="KSY6">
        <v>0</v>
      </c>
      <c r="KSZ6">
        <v>0</v>
      </c>
      <c r="KTA6">
        <v>1</v>
      </c>
      <c r="KTB6">
        <v>2</v>
      </c>
      <c r="KTC6">
        <v>2</v>
      </c>
      <c r="KTD6">
        <v>2</v>
      </c>
      <c r="KTE6">
        <v>1</v>
      </c>
      <c r="KTF6">
        <v>0</v>
      </c>
      <c r="KTG6">
        <v>2</v>
      </c>
      <c r="KTH6">
        <v>2</v>
      </c>
      <c r="KTI6">
        <v>1</v>
      </c>
      <c r="KTJ6">
        <v>0</v>
      </c>
      <c r="KTK6">
        <v>1</v>
      </c>
      <c r="KTL6">
        <v>2</v>
      </c>
      <c r="KTM6">
        <v>1</v>
      </c>
      <c r="KTN6">
        <v>1</v>
      </c>
      <c r="KTO6">
        <v>0</v>
      </c>
      <c r="KTP6">
        <v>0</v>
      </c>
      <c r="KTQ6">
        <v>0</v>
      </c>
      <c r="KTR6">
        <v>0</v>
      </c>
      <c r="KTS6">
        <v>1</v>
      </c>
      <c r="KTT6">
        <v>2</v>
      </c>
      <c r="KTU6">
        <v>0</v>
      </c>
      <c r="KTV6">
        <v>1</v>
      </c>
      <c r="KTW6">
        <v>1</v>
      </c>
      <c r="KTX6">
        <v>1</v>
      </c>
      <c r="KTY6">
        <v>1</v>
      </c>
      <c r="KTZ6">
        <v>0</v>
      </c>
      <c r="KUA6">
        <v>0</v>
      </c>
      <c r="KUB6">
        <v>2</v>
      </c>
      <c r="KUC6">
        <v>0</v>
      </c>
      <c r="KUD6">
        <v>0</v>
      </c>
      <c r="KUE6">
        <v>1</v>
      </c>
      <c r="KUF6">
        <v>2</v>
      </c>
      <c r="KUG6">
        <v>2</v>
      </c>
      <c r="KUH6">
        <v>2</v>
      </c>
      <c r="KUI6">
        <v>1</v>
      </c>
      <c r="KUJ6">
        <v>1</v>
      </c>
      <c r="KUK6">
        <v>2</v>
      </c>
      <c r="KUL6">
        <v>2</v>
      </c>
      <c r="KUM6">
        <v>1</v>
      </c>
      <c r="KUN6">
        <v>0</v>
      </c>
      <c r="KUO6">
        <v>0</v>
      </c>
      <c r="KUP6">
        <v>1</v>
      </c>
      <c r="KUQ6">
        <v>1</v>
      </c>
      <c r="KUR6">
        <v>1</v>
      </c>
      <c r="KUS6">
        <v>1</v>
      </c>
      <c r="KUT6">
        <v>2</v>
      </c>
      <c r="KUU6">
        <v>0</v>
      </c>
      <c r="KUV6">
        <v>2</v>
      </c>
      <c r="KUW6">
        <v>1</v>
      </c>
      <c r="KUX6">
        <v>2</v>
      </c>
      <c r="KUY6">
        <v>1</v>
      </c>
      <c r="KUZ6">
        <v>1</v>
      </c>
      <c r="KVA6">
        <v>0</v>
      </c>
      <c r="KVB6">
        <v>1</v>
      </c>
      <c r="KVC6">
        <v>0</v>
      </c>
      <c r="KVD6">
        <v>2</v>
      </c>
      <c r="KVE6">
        <v>0</v>
      </c>
      <c r="KVF6">
        <v>1</v>
      </c>
      <c r="KVG6">
        <v>2</v>
      </c>
      <c r="KVH6">
        <v>1</v>
      </c>
      <c r="KVI6">
        <v>0</v>
      </c>
      <c r="KVJ6">
        <v>0</v>
      </c>
      <c r="KVK6">
        <v>1</v>
      </c>
      <c r="KVL6">
        <v>0</v>
      </c>
      <c r="KVM6">
        <v>1</v>
      </c>
      <c r="KVN6">
        <v>1</v>
      </c>
      <c r="KVO6">
        <v>1</v>
      </c>
      <c r="KVP6">
        <v>0</v>
      </c>
      <c r="KVQ6">
        <v>1</v>
      </c>
      <c r="KVR6">
        <v>2</v>
      </c>
      <c r="KVS6">
        <v>1</v>
      </c>
      <c r="KVT6">
        <v>0</v>
      </c>
      <c r="KVU6">
        <v>1</v>
      </c>
      <c r="KVV6">
        <v>2</v>
      </c>
      <c r="KVW6">
        <v>1</v>
      </c>
      <c r="KVX6">
        <v>0</v>
      </c>
      <c r="KVY6">
        <v>0</v>
      </c>
      <c r="KVZ6">
        <v>1</v>
      </c>
      <c r="KWA6">
        <v>0</v>
      </c>
      <c r="KWB6">
        <v>0</v>
      </c>
      <c r="KWC6">
        <v>1</v>
      </c>
      <c r="KWD6">
        <v>0</v>
      </c>
      <c r="KWE6">
        <v>1</v>
      </c>
      <c r="KWF6">
        <v>0</v>
      </c>
      <c r="KWG6">
        <v>1</v>
      </c>
      <c r="KWH6">
        <v>0</v>
      </c>
      <c r="KWI6">
        <v>2</v>
      </c>
      <c r="KWJ6">
        <v>1</v>
      </c>
      <c r="KWK6">
        <v>1</v>
      </c>
      <c r="KWL6">
        <v>0</v>
      </c>
      <c r="KWM6">
        <v>1</v>
      </c>
      <c r="KWN6">
        <v>1</v>
      </c>
      <c r="KWO6">
        <v>1</v>
      </c>
      <c r="KWP6">
        <v>2</v>
      </c>
      <c r="KWQ6">
        <v>0</v>
      </c>
      <c r="KWR6">
        <v>1</v>
      </c>
      <c r="KWS6">
        <v>1</v>
      </c>
      <c r="KWT6">
        <v>0</v>
      </c>
      <c r="KWU6">
        <v>0</v>
      </c>
      <c r="KWV6">
        <v>2</v>
      </c>
      <c r="KWW6">
        <v>1</v>
      </c>
      <c r="KWX6">
        <v>1</v>
      </c>
      <c r="KWY6">
        <v>1</v>
      </c>
      <c r="KWZ6">
        <v>1</v>
      </c>
      <c r="KXA6">
        <v>1</v>
      </c>
      <c r="KXB6">
        <v>1</v>
      </c>
      <c r="KXC6">
        <v>2</v>
      </c>
      <c r="KXD6">
        <v>2</v>
      </c>
      <c r="KXE6">
        <v>1</v>
      </c>
      <c r="KXF6">
        <v>0</v>
      </c>
      <c r="KXG6">
        <v>1</v>
      </c>
      <c r="KXH6">
        <v>0</v>
      </c>
      <c r="KXI6">
        <v>1</v>
      </c>
      <c r="KXJ6">
        <v>1</v>
      </c>
      <c r="KXK6">
        <v>2</v>
      </c>
      <c r="KXL6">
        <v>1</v>
      </c>
      <c r="KXM6">
        <v>2</v>
      </c>
      <c r="KXN6">
        <v>2</v>
      </c>
      <c r="KXO6">
        <v>0</v>
      </c>
      <c r="KXP6">
        <v>0</v>
      </c>
      <c r="KXQ6">
        <v>1</v>
      </c>
      <c r="KXR6">
        <v>0</v>
      </c>
      <c r="KXS6">
        <v>1</v>
      </c>
      <c r="KXT6">
        <v>1</v>
      </c>
      <c r="KXU6">
        <v>2</v>
      </c>
      <c r="KXV6">
        <v>2</v>
      </c>
      <c r="KXW6">
        <v>0</v>
      </c>
      <c r="KXX6">
        <v>2</v>
      </c>
      <c r="KXY6">
        <v>2</v>
      </c>
      <c r="KXZ6">
        <v>1</v>
      </c>
      <c r="KYA6">
        <v>1</v>
      </c>
      <c r="KYB6">
        <v>2</v>
      </c>
      <c r="KYC6">
        <v>2</v>
      </c>
      <c r="KYD6">
        <v>0</v>
      </c>
      <c r="KYE6">
        <v>0</v>
      </c>
      <c r="KYF6">
        <v>0</v>
      </c>
      <c r="KYG6">
        <v>1</v>
      </c>
      <c r="KYH6">
        <v>2</v>
      </c>
      <c r="KYI6">
        <v>2</v>
      </c>
      <c r="KYJ6">
        <v>1</v>
      </c>
      <c r="KYK6">
        <v>1</v>
      </c>
      <c r="KYL6">
        <v>2</v>
      </c>
      <c r="KYM6">
        <v>2</v>
      </c>
      <c r="KYN6">
        <v>1</v>
      </c>
      <c r="KYO6">
        <v>0</v>
      </c>
      <c r="KYP6">
        <v>2</v>
      </c>
      <c r="KYQ6">
        <v>0</v>
      </c>
      <c r="KYR6">
        <v>0</v>
      </c>
      <c r="KYS6">
        <v>2</v>
      </c>
      <c r="KYT6">
        <v>1</v>
      </c>
      <c r="KYU6">
        <v>2</v>
      </c>
      <c r="KYV6">
        <v>1</v>
      </c>
      <c r="KYW6">
        <v>0</v>
      </c>
      <c r="KYX6">
        <v>1</v>
      </c>
      <c r="KYY6">
        <v>1</v>
      </c>
      <c r="KYZ6">
        <v>2</v>
      </c>
      <c r="KZA6">
        <v>1</v>
      </c>
      <c r="KZB6">
        <v>2</v>
      </c>
      <c r="KZC6">
        <v>1</v>
      </c>
      <c r="KZD6">
        <v>2</v>
      </c>
      <c r="KZE6">
        <v>2</v>
      </c>
      <c r="KZF6">
        <v>1</v>
      </c>
      <c r="KZG6">
        <v>0</v>
      </c>
      <c r="KZH6">
        <v>2</v>
      </c>
      <c r="KZI6">
        <v>1</v>
      </c>
      <c r="KZJ6">
        <v>1</v>
      </c>
      <c r="KZK6">
        <v>1</v>
      </c>
      <c r="KZL6">
        <v>2</v>
      </c>
      <c r="KZM6">
        <v>2</v>
      </c>
      <c r="KZN6">
        <v>2</v>
      </c>
      <c r="KZO6">
        <v>1</v>
      </c>
      <c r="KZP6">
        <v>0</v>
      </c>
      <c r="KZQ6">
        <v>2</v>
      </c>
      <c r="KZR6">
        <v>0</v>
      </c>
      <c r="KZS6">
        <v>1</v>
      </c>
      <c r="KZT6">
        <v>1</v>
      </c>
      <c r="KZU6">
        <v>2</v>
      </c>
      <c r="KZV6">
        <v>2</v>
      </c>
      <c r="KZW6">
        <v>2</v>
      </c>
      <c r="KZX6">
        <v>0</v>
      </c>
      <c r="KZY6">
        <v>0</v>
      </c>
      <c r="KZZ6">
        <v>2</v>
      </c>
      <c r="LAA6">
        <v>1</v>
      </c>
      <c r="LAB6">
        <v>1</v>
      </c>
      <c r="LAC6">
        <v>1</v>
      </c>
      <c r="LAD6">
        <v>0</v>
      </c>
      <c r="LAE6">
        <v>0</v>
      </c>
      <c r="LAF6">
        <v>2</v>
      </c>
      <c r="LAG6">
        <v>0</v>
      </c>
      <c r="LAH6">
        <v>0</v>
      </c>
      <c r="LAI6">
        <v>2</v>
      </c>
      <c r="LAJ6">
        <v>2</v>
      </c>
      <c r="LAK6">
        <v>0</v>
      </c>
      <c r="LAL6">
        <v>0</v>
      </c>
      <c r="LAM6">
        <v>1</v>
      </c>
      <c r="LAN6">
        <v>0</v>
      </c>
      <c r="LAO6">
        <v>2</v>
      </c>
      <c r="LAP6">
        <v>1</v>
      </c>
      <c r="LAQ6">
        <v>0</v>
      </c>
      <c r="LAR6">
        <v>2</v>
      </c>
      <c r="LAS6">
        <v>1</v>
      </c>
      <c r="LAT6">
        <v>0</v>
      </c>
      <c r="LAU6">
        <v>1</v>
      </c>
      <c r="LAV6">
        <v>0</v>
      </c>
      <c r="LAW6">
        <v>1</v>
      </c>
      <c r="LAX6">
        <v>0</v>
      </c>
      <c r="LAY6">
        <v>2</v>
      </c>
      <c r="LAZ6">
        <v>1</v>
      </c>
      <c r="LBA6">
        <v>2</v>
      </c>
      <c r="LBB6">
        <v>2</v>
      </c>
      <c r="LBC6">
        <v>0</v>
      </c>
      <c r="LBD6">
        <v>2</v>
      </c>
      <c r="LBE6">
        <v>0</v>
      </c>
      <c r="LBF6">
        <v>2</v>
      </c>
      <c r="LBG6">
        <v>0</v>
      </c>
      <c r="LBH6">
        <v>1</v>
      </c>
      <c r="LBI6">
        <v>1</v>
      </c>
      <c r="LBJ6">
        <v>1</v>
      </c>
      <c r="LBK6">
        <v>1</v>
      </c>
      <c r="LBL6">
        <v>0</v>
      </c>
      <c r="LBM6">
        <v>1</v>
      </c>
      <c r="LBN6">
        <v>1</v>
      </c>
      <c r="LBO6">
        <v>1</v>
      </c>
      <c r="LBP6">
        <v>0</v>
      </c>
      <c r="LBQ6">
        <v>0</v>
      </c>
      <c r="LBR6">
        <v>0</v>
      </c>
      <c r="LBS6">
        <v>0</v>
      </c>
      <c r="LBT6">
        <v>2</v>
      </c>
      <c r="LBU6">
        <v>2</v>
      </c>
      <c r="LBV6">
        <v>0</v>
      </c>
      <c r="LBW6">
        <v>1</v>
      </c>
      <c r="LBX6">
        <v>0</v>
      </c>
      <c r="LBY6">
        <v>2</v>
      </c>
      <c r="LBZ6">
        <v>0</v>
      </c>
      <c r="LCA6">
        <v>1</v>
      </c>
      <c r="LCB6">
        <v>1</v>
      </c>
      <c r="LCC6">
        <v>1</v>
      </c>
      <c r="LCD6">
        <v>0</v>
      </c>
      <c r="LCE6">
        <v>0</v>
      </c>
      <c r="LCF6">
        <v>2</v>
      </c>
      <c r="LCG6">
        <v>2</v>
      </c>
      <c r="LCH6">
        <v>1</v>
      </c>
      <c r="LCI6">
        <v>0</v>
      </c>
      <c r="LCJ6">
        <v>0</v>
      </c>
      <c r="LCK6">
        <v>2</v>
      </c>
      <c r="LCL6">
        <v>2</v>
      </c>
      <c r="LCM6">
        <v>2</v>
      </c>
      <c r="LCN6">
        <v>2</v>
      </c>
      <c r="LCO6">
        <v>1</v>
      </c>
      <c r="LCP6">
        <v>2</v>
      </c>
      <c r="LCQ6">
        <v>2</v>
      </c>
      <c r="LCR6">
        <v>0</v>
      </c>
      <c r="LCS6">
        <v>0</v>
      </c>
      <c r="LCT6">
        <v>0</v>
      </c>
      <c r="LCU6">
        <v>1</v>
      </c>
      <c r="LCV6">
        <v>0</v>
      </c>
      <c r="LCW6">
        <v>0</v>
      </c>
      <c r="LCX6">
        <v>2</v>
      </c>
      <c r="LCY6">
        <v>0</v>
      </c>
      <c r="LCZ6">
        <v>1</v>
      </c>
      <c r="LDA6">
        <v>2</v>
      </c>
      <c r="LDB6">
        <v>2</v>
      </c>
      <c r="LDC6">
        <v>0</v>
      </c>
      <c r="LDD6">
        <v>1</v>
      </c>
      <c r="LDE6">
        <v>0</v>
      </c>
      <c r="LDF6">
        <v>1</v>
      </c>
      <c r="LDG6">
        <v>2</v>
      </c>
      <c r="LDH6">
        <v>1</v>
      </c>
      <c r="LDI6">
        <v>0</v>
      </c>
      <c r="LDJ6">
        <v>2</v>
      </c>
      <c r="LDK6">
        <v>0</v>
      </c>
      <c r="LDL6">
        <v>2</v>
      </c>
      <c r="LDM6">
        <v>0</v>
      </c>
      <c r="LDN6">
        <v>2</v>
      </c>
      <c r="LDO6">
        <v>2</v>
      </c>
      <c r="LDP6">
        <v>1</v>
      </c>
      <c r="LDQ6">
        <v>2</v>
      </c>
      <c r="LDR6">
        <v>0</v>
      </c>
      <c r="LDS6">
        <v>1</v>
      </c>
      <c r="LDT6">
        <v>0</v>
      </c>
      <c r="LDU6">
        <v>1</v>
      </c>
      <c r="LDV6">
        <v>2</v>
      </c>
      <c r="LDW6">
        <v>1</v>
      </c>
      <c r="LDX6">
        <v>2</v>
      </c>
      <c r="LDY6">
        <v>0</v>
      </c>
      <c r="LDZ6">
        <v>1</v>
      </c>
      <c r="LEA6">
        <v>2</v>
      </c>
      <c r="LEB6">
        <v>1</v>
      </c>
      <c r="LEC6">
        <v>1</v>
      </c>
      <c r="LED6">
        <v>1</v>
      </c>
      <c r="LEE6">
        <v>2</v>
      </c>
      <c r="LEF6">
        <v>2</v>
      </c>
      <c r="LEG6">
        <v>1</v>
      </c>
      <c r="LEH6">
        <v>2</v>
      </c>
      <c r="LEI6">
        <v>1</v>
      </c>
      <c r="LEJ6">
        <v>1</v>
      </c>
      <c r="LEK6">
        <v>0</v>
      </c>
      <c r="LEL6">
        <v>2</v>
      </c>
      <c r="LEM6">
        <v>0</v>
      </c>
      <c r="LEN6">
        <v>2</v>
      </c>
      <c r="LEO6">
        <v>0</v>
      </c>
      <c r="LEP6">
        <v>0</v>
      </c>
      <c r="LEQ6">
        <v>1</v>
      </c>
      <c r="LER6">
        <v>0</v>
      </c>
      <c r="LES6">
        <v>1</v>
      </c>
      <c r="LET6">
        <v>0</v>
      </c>
      <c r="LEU6">
        <v>1</v>
      </c>
      <c r="LEV6">
        <v>2</v>
      </c>
      <c r="LEW6">
        <v>2</v>
      </c>
      <c r="LEX6">
        <v>1</v>
      </c>
      <c r="LEY6">
        <v>1</v>
      </c>
      <c r="LEZ6">
        <v>2</v>
      </c>
      <c r="LFA6">
        <v>2</v>
      </c>
      <c r="LFB6">
        <v>0</v>
      </c>
      <c r="LFC6">
        <v>1</v>
      </c>
      <c r="LFD6">
        <v>2</v>
      </c>
      <c r="LFE6">
        <v>2</v>
      </c>
      <c r="LFF6">
        <v>1</v>
      </c>
      <c r="LFG6">
        <v>2</v>
      </c>
      <c r="LFH6">
        <v>1</v>
      </c>
      <c r="LFI6">
        <v>1</v>
      </c>
      <c r="LFJ6">
        <v>0</v>
      </c>
      <c r="LFK6">
        <v>2</v>
      </c>
      <c r="LFL6">
        <v>1</v>
      </c>
      <c r="LFM6">
        <v>0</v>
      </c>
      <c r="LFN6">
        <v>2</v>
      </c>
      <c r="LFO6">
        <v>1</v>
      </c>
      <c r="LFP6">
        <v>2</v>
      </c>
      <c r="LFQ6">
        <v>0</v>
      </c>
      <c r="LFR6">
        <v>2</v>
      </c>
      <c r="LFS6">
        <v>2</v>
      </c>
      <c r="LFT6">
        <v>0</v>
      </c>
      <c r="LFU6">
        <v>1</v>
      </c>
      <c r="LFV6">
        <v>1</v>
      </c>
      <c r="LFW6">
        <v>0</v>
      </c>
      <c r="LFX6">
        <v>2</v>
      </c>
      <c r="LFY6">
        <v>2</v>
      </c>
      <c r="LFZ6">
        <v>2</v>
      </c>
      <c r="LGA6">
        <v>1</v>
      </c>
      <c r="LGB6">
        <v>0</v>
      </c>
      <c r="LGC6">
        <v>0</v>
      </c>
      <c r="LGD6">
        <v>1</v>
      </c>
      <c r="LGE6">
        <v>0</v>
      </c>
      <c r="LGF6">
        <v>2</v>
      </c>
      <c r="LGG6">
        <v>1</v>
      </c>
      <c r="LGH6">
        <v>0</v>
      </c>
      <c r="LGI6">
        <v>2</v>
      </c>
      <c r="LGJ6">
        <v>0</v>
      </c>
      <c r="LGK6">
        <v>2</v>
      </c>
      <c r="LGL6">
        <v>1</v>
      </c>
      <c r="LGM6">
        <v>2</v>
      </c>
      <c r="LGN6">
        <v>1</v>
      </c>
      <c r="LGO6">
        <v>0</v>
      </c>
      <c r="LGP6">
        <v>1</v>
      </c>
      <c r="LGQ6">
        <v>1</v>
      </c>
      <c r="LGR6">
        <v>2</v>
      </c>
      <c r="LGS6">
        <v>0</v>
      </c>
      <c r="LGT6">
        <v>2</v>
      </c>
      <c r="LGU6">
        <v>2</v>
      </c>
      <c r="LGV6">
        <v>1</v>
      </c>
      <c r="LGW6">
        <v>2</v>
      </c>
      <c r="LGX6">
        <v>2</v>
      </c>
      <c r="LGY6">
        <v>1</v>
      </c>
      <c r="LGZ6">
        <v>1</v>
      </c>
      <c r="LHA6">
        <v>2</v>
      </c>
      <c r="LHB6">
        <v>0</v>
      </c>
      <c r="LHC6">
        <v>0</v>
      </c>
      <c r="LHD6">
        <v>1</v>
      </c>
      <c r="LHE6">
        <v>1</v>
      </c>
      <c r="LHF6">
        <v>1</v>
      </c>
      <c r="LHG6">
        <v>1</v>
      </c>
      <c r="LHH6">
        <v>1</v>
      </c>
      <c r="LHI6">
        <v>1</v>
      </c>
      <c r="LHJ6">
        <v>2</v>
      </c>
      <c r="LHK6">
        <v>2</v>
      </c>
      <c r="LHL6">
        <v>0</v>
      </c>
      <c r="LHM6">
        <v>2</v>
      </c>
      <c r="LHN6">
        <v>1</v>
      </c>
      <c r="LHO6">
        <v>1</v>
      </c>
      <c r="LHP6">
        <v>0</v>
      </c>
      <c r="LHQ6">
        <v>1</v>
      </c>
      <c r="LHR6">
        <v>1</v>
      </c>
      <c r="LHS6">
        <v>1</v>
      </c>
      <c r="LHT6">
        <v>2</v>
      </c>
      <c r="LHU6">
        <v>1</v>
      </c>
      <c r="LHV6">
        <v>1</v>
      </c>
      <c r="LHW6">
        <v>1</v>
      </c>
      <c r="LHX6">
        <v>1</v>
      </c>
      <c r="LHY6">
        <v>2</v>
      </c>
      <c r="LHZ6">
        <v>2</v>
      </c>
      <c r="LIA6">
        <v>0</v>
      </c>
      <c r="LIB6">
        <v>0</v>
      </c>
      <c r="LIC6">
        <v>1</v>
      </c>
      <c r="LID6">
        <v>1</v>
      </c>
      <c r="LIE6">
        <v>2</v>
      </c>
      <c r="LIF6">
        <v>0</v>
      </c>
      <c r="LIG6">
        <v>0</v>
      </c>
      <c r="LIH6">
        <v>1</v>
      </c>
      <c r="LII6">
        <v>0</v>
      </c>
      <c r="LIJ6">
        <v>0</v>
      </c>
      <c r="LIK6">
        <v>2</v>
      </c>
      <c r="LIL6">
        <v>0</v>
      </c>
      <c r="LIM6">
        <v>1</v>
      </c>
      <c r="LIN6">
        <v>0</v>
      </c>
      <c r="LIO6">
        <v>2</v>
      </c>
      <c r="LIP6">
        <v>0</v>
      </c>
      <c r="LIQ6">
        <v>2</v>
      </c>
      <c r="LIR6">
        <v>0</v>
      </c>
      <c r="LIS6">
        <v>0</v>
      </c>
      <c r="LIT6">
        <v>1</v>
      </c>
      <c r="LIU6">
        <v>0</v>
      </c>
      <c r="LIV6">
        <v>1</v>
      </c>
      <c r="LIW6">
        <v>0</v>
      </c>
      <c r="LIX6">
        <v>2</v>
      </c>
      <c r="LIY6">
        <v>2</v>
      </c>
      <c r="LIZ6">
        <v>1</v>
      </c>
      <c r="LJA6">
        <v>2</v>
      </c>
      <c r="LJB6">
        <v>1</v>
      </c>
      <c r="LJC6">
        <v>0</v>
      </c>
      <c r="LJD6">
        <v>1</v>
      </c>
      <c r="LJE6">
        <v>1</v>
      </c>
      <c r="LJF6">
        <v>0</v>
      </c>
      <c r="LJG6">
        <v>0</v>
      </c>
      <c r="LJH6">
        <v>0</v>
      </c>
      <c r="LJI6">
        <v>1</v>
      </c>
      <c r="LJJ6">
        <v>0</v>
      </c>
      <c r="LJK6">
        <v>1</v>
      </c>
      <c r="LJL6">
        <v>0</v>
      </c>
      <c r="LJM6">
        <v>1</v>
      </c>
      <c r="LJN6">
        <v>1</v>
      </c>
      <c r="LJO6">
        <v>1</v>
      </c>
      <c r="LJP6">
        <v>0</v>
      </c>
      <c r="LJQ6">
        <v>2</v>
      </c>
      <c r="LJR6">
        <v>0</v>
      </c>
      <c r="LJS6">
        <v>2</v>
      </c>
      <c r="LJT6">
        <v>1</v>
      </c>
      <c r="LJU6">
        <v>0</v>
      </c>
      <c r="LJV6">
        <v>1</v>
      </c>
      <c r="LJW6">
        <v>0</v>
      </c>
      <c r="LJX6">
        <v>2</v>
      </c>
      <c r="LJY6">
        <v>1</v>
      </c>
      <c r="LJZ6">
        <v>0</v>
      </c>
      <c r="LKA6">
        <v>1</v>
      </c>
      <c r="LKB6">
        <v>2</v>
      </c>
      <c r="LKC6">
        <v>2</v>
      </c>
      <c r="LKD6">
        <v>2</v>
      </c>
      <c r="LKE6">
        <v>0</v>
      </c>
      <c r="LKF6">
        <v>0</v>
      </c>
      <c r="LKG6">
        <v>2</v>
      </c>
      <c r="LKH6">
        <v>1</v>
      </c>
      <c r="LKI6">
        <v>0</v>
      </c>
      <c r="LKJ6">
        <v>2</v>
      </c>
      <c r="LKK6">
        <v>2</v>
      </c>
      <c r="LKL6">
        <v>0</v>
      </c>
      <c r="LKM6">
        <v>0</v>
      </c>
      <c r="LKN6">
        <v>0</v>
      </c>
      <c r="LKO6">
        <v>0</v>
      </c>
      <c r="LKP6">
        <v>1</v>
      </c>
      <c r="LKQ6">
        <v>0</v>
      </c>
      <c r="LKR6">
        <v>2</v>
      </c>
      <c r="LKS6">
        <v>2</v>
      </c>
      <c r="LKT6">
        <v>0</v>
      </c>
      <c r="LKU6">
        <v>0</v>
      </c>
      <c r="LKV6">
        <v>0</v>
      </c>
      <c r="LKW6">
        <v>2</v>
      </c>
      <c r="LKX6">
        <v>0</v>
      </c>
      <c r="LKY6">
        <v>0</v>
      </c>
      <c r="LKZ6">
        <v>1</v>
      </c>
      <c r="LLA6">
        <v>0</v>
      </c>
      <c r="LLB6">
        <v>1</v>
      </c>
      <c r="LLC6">
        <v>1</v>
      </c>
      <c r="LLD6">
        <v>2</v>
      </c>
      <c r="LLE6">
        <v>0</v>
      </c>
      <c r="LLF6">
        <v>2</v>
      </c>
      <c r="LLG6">
        <v>1</v>
      </c>
      <c r="LLH6">
        <v>2</v>
      </c>
      <c r="LLI6">
        <v>1</v>
      </c>
      <c r="LLJ6">
        <v>0</v>
      </c>
      <c r="LLK6">
        <v>1</v>
      </c>
      <c r="LLL6">
        <v>1</v>
      </c>
      <c r="LLM6">
        <v>2</v>
      </c>
      <c r="LLN6">
        <v>0</v>
      </c>
      <c r="LLO6">
        <v>2</v>
      </c>
      <c r="LLP6">
        <v>1</v>
      </c>
      <c r="LLQ6">
        <v>0</v>
      </c>
      <c r="LLR6">
        <v>2</v>
      </c>
      <c r="LLS6">
        <v>0</v>
      </c>
      <c r="LLT6">
        <v>1</v>
      </c>
      <c r="LLU6">
        <v>0</v>
      </c>
      <c r="LLV6">
        <v>1</v>
      </c>
      <c r="LLW6">
        <v>2</v>
      </c>
      <c r="LLX6">
        <v>0</v>
      </c>
      <c r="LLY6">
        <v>1</v>
      </c>
      <c r="LLZ6">
        <v>2</v>
      </c>
      <c r="LMA6">
        <v>2</v>
      </c>
      <c r="LMB6">
        <v>1</v>
      </c>
      <c r="LMC6">
        <v>2</v>
      </c>
      <c r="LMD6">
        <v>2</v>
      </c>
      <c r="LME6">
        <v>0</v>
      </c>
      <c r="LMF6">
        <v>1</v>
      </c>
      <c r="LMG6">
        <v>2</v>
      </c>
      <c r="LMH6">
        <v>1</v>
      </c>
      <c r="LMI6">
        <v>0</v>
      </c>
      <c r="LMJ6">
        <v>2</v>
      </c>
      <c r="LMK6">
        <v>0</v>
      </c>
      <c r="LML6">
        <v>0</v>
      </c>
      <c r="LMM6">
        <v>0</v>
      </c>
      <c r="LMN6">
        <v>1</v>
      </c>
      <c r="LMO6">
        <v>0</v>
      </c>
      <c r="LMP6">
        <v>1</v>
      </c>
      <c r="LMQ6">
        <v>0</v>
      </c>
      <c r="LMR6">
        <v>1</v>
      </c>
      <c r="LMS6">
        <v>0</v>
      </c>
      <c r="LMT6">
        <v>0</v>
      </c>
      <c r="LMU6">
        <v>0</v>
      </c>
      <c r="LMV6">
        <v>1</v>
      </c>
      <c r="LMW6">
        <v>0</v>
      </c>
      <c r="LMX6">
        <v>0</v>
      </c>
      <c r="LMY6">
        <v>1</v>
      </c>
      <c r="LMZ6">
        <v>1</v>
      </c>
      <c r="LNA6">
        <v>1</v>
      </c>
      <c r="LNB6">
        <v>0</v>
      </c>
      <c r="LNC6">
        <v>1</v>
      </c>
      <c r="LND6">
        <v>2</v>
      </c>
      <c r="LNE6">
        <v>1</v>
      </c>
      <c r="LNF6">
        <v>1</v>
      </c>
      <c r="LNG6">
        <v>2</v>
      </c>
      <c r="LNH6">
        <v>1</v>
      </c>
      <c r="LNI6">
        <v>1</v>
      </c>
      <c r="LNJ6">
        <v>2</v>
      </c>
      <c r="LNK6">
        <v>1</v>
      </c>
      <c r="LNL6">
        <v>0</v>
      </c>
      <c r="LNM6">
        <v>1</v>
      </c>
      <c r="LNN6">
        <v>1</v>
      </c>
      <c r="LNO6">
        <v>2</v>
      </c>
      <c r="LNP6">
        <v>2</v>
      </c>
      <c r="LNQ6">
        <v>0</v>
      </c>
      <c r="LNR6">
        <v>2</v>
      </c>
      <c r="LNS6">
        <v>0</v>
      </c>
      <c r="LNT6">
        <v>2</v>
      </c>
      <c r="LNU6">
        <v>2</v>
      </c>
      <c r="LNV6">
        <v>2</v>
      </c>
      <c r="LNW6">
        <v>0</v>
      </c>
      <c r="LNX6">
        <v>2</v>
      </c>
      <c r="LNY6">
        <v>2</v>
      </c>
      <c r="LNZ6">
        <v>2</v>
      </c>
      <c r="LOA6">
        <v>2</v>
      </c>
      <c r="LOB6">
        <v>2</v>
      </c>
      <c r="LOC6">
        <v>1</v>
      </c>
      <c r="LOD6">
        <v>0</v>
      </c>
      <c r="LOE6">
        <v>2</v>
      </c>
      <c r="LOF6">
        <v>0</v>
      </c>
      <c r="LOG6">
        <v>0</v>
      </c>
      <c r="LOH6">
        <v>1</v>
      </c>
      <c r="LOI6">
        <v>0</v>
      </c>
      <c r="LOJ6">
        <v>0</v>
      </c>
      <c r="LOK6">
        <v>2</v>
      </c>
      <c r="LOL6">
        <v>1</v>
      </c>
      <c r="LOM6">
        <v>2</v>
      </c>
      <c r="LON6">
        <v>1</v>
      </c>
      <c r="LOO6">
        <v>0</v>
      </c>
      <c r="LOP6">
        <v>1</v>
      </c>
      <c r="LOQ6">
        <v>2</v>
      </c>
      <c r="LOR6">
        <v>0</v>
      </c>
      <c r="LOS6">
        <v>0</v>
      </c>
      <c r="LOT6">
        <v>0</v>
      </c>
      <c r="LOU6">
        <v>2</v>
      </c>
      <c r="LOV6">
        <v>2</v>
      </c>
      <c r="LOW6">
        <v>2</v>
      </c>
      <c r="LOX6">
        <v>1</v>
      </c>
      <c r="LOY6">
        <v>1</v>
      </c>
      <c r="LOZ6">
        <v>2</v>
      </c>
      <c r="LPA6">
        <v>1</v>
      </c>
      <c r="LPB6">
        <v>0</v>
      </c>
      <c r="LPC6">
        <v>1</v>
      </c>
      <c r="LPD6">
        <v>1</v>
      </c>
      <c r="LPE6">
        <v>0</v>
      </c>
      <c r="LPF6">
        <v>1</v>
      </c>
      <c r="LPG6">
        <v>0</v>
      </c>
      <c r="LPH6">
        <v>0</v>
      </c>
      <c r="LPI6">
        <v>1</v>
      </c>
      <c r="LPJ6">
        <v>2</v>
      </c>
      <c r="LPK6">
        <v>0</v>
      </c>
      <c r="LPL6">
        <v>2</v>
      </c>
      <c r="LPM6">
        <v>2</v>
      </c>
      <c r="LPN6">
        <v>2</v>
      </c>
      <c r="LPO6">
        <v>0</v>
      </c>
      <c r="LPP6">
        <v>2</v>
      </c>
      <c r="LPQ6">
        <v>2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0</v>
      </c>
      <c r="LQA6">
        <v>1</v>
      </c>
      <c r="LQB6">
        <v>2</v>
      </c>
      <c r="LQC6">
        <v>0</v>
      </c>
      <c r="LQD6">
        <v>2</v>
      </c>
      <c r="LQE6">
        <v>1</v>
      </c>
      <c r="LQF6">
        <v>0</v>
      </c>
      <c r="LQG6">
        <v>2</v>
      </c>
      <c r="LQH6">
        <v>1</v>
      </c>
      <c r="LQI6">
        <v>2</v>
      </c>
      <c r="LQJ6">
        <v>2</v>
      </c>
      <c r="LQK6">
        <v>1</v>
      </c>
      <c r="LQL6">
        <v>0</v>
      </c>
      <c r="LQM6">
        <v>2</v>
      </c>
      <c r="LQN6">
        <v>1</v>
      </c>
      <c r="LQO6">
        <v>0</v>
      </c>
      <c r="LQP6">
        <v>0</v>
      </c>
      <c r="LQQ6">
        <v>0</v>
      </c>
      <c r="LQR6">
        <v>0</v>
      </c>
      <c r="LQS6">
        <v>2</v>
      </c>
      <c r="LQT6">
        <v>1</v>
      </c>
      <c r="LQU6">
        <v>0</v>
      </c>
      <c r="LQV6">
        <v>1</v>
      </c>
      <c r="LQW6">
        <v>1</v>
      </c>
      <c r="LQX6">
        <v>1</v>
      </c>
      <c r="LQY6">
        <v>2</v>
      </c>
      <c r="LQZ6">
        <v>0</v>
      </c>
      <c r="LRA6">
        <v>1</v>
      </c>
      <c r="LRB6">
        <v>0</v>
      </c>
      <c r="LRC6">
        <v>2</v>
      </c>
      <c r="LRD6">
        <v>2</v>
      </c>
      <c r="LRE6">
        <v>0</v>
      </c>
      <c r="LRF6">
        <v>1</v>
      </c>
      <c r="LRG6">
        <v>0</v>
      </c>
      <c r="LRH6">
        <v>2</v>
      </c>
      <c r="LRI6">
        <v>0</v>
      </c>
      <c r="LRJ6">
        <v>1</v>
      </c>
      <c r="LRK6">
        <v>1</v>
      </c>
      <c r="LRL6">
        <v>2</v>
      </c>
      <c r="LRM6">
        <v>2</v>
      </c>
      <c r="LRN6">
        <v>0</v>
      </c>
      <c r="LRO6">
        <v>2</v>
      </c>
      <c r="LRP6">
        <v>0</v>
      </c>
      <c r="LRQ6">
        <v>2</v>
      </c>
      <c r="LRR6">
        <v>0</v>
      </c>
      <c r="LRS6">
        <v>0</v>
      </c>
      <c r="LRT6">
        <v>2</v>
      </c>
      <c r="LRU6">
        <v>1</v>
      </c>
      <c r="LRV6">
        <v>2</v>
      </c>
      <c r="LRW6">
        <v>2</v>
      </c>
      <c r="LRX6">
        <v>2</v>
      </c>
      <c r="LRY6">
        <v>1</v>
      </c>
      <c r="LRZ6">
        <v>0</v>
      </c>
      <c r="LSA6">
        <v>0</v>
      </c>
      <c r="LSB6">
        <v>1</v>
      </c>
      <c r="LSC6">
        <v>0</v>
      </c>
      <c r="LSD6">
        <v>2</v>
      </c>
      <c r="LSE6">
        <v>0</v>
      </c>
      <c r="LSF6">
        <v>1</v>
      </c>
      <c r="LSG6">
        <v>2</v>
      </c>
      <c r="LSH6">
        <v>1</v>
      </c>
      <c r="LSI6">
        <v>1</v>
      </c>
      <c r="LSJ6">
        <v>2</v>
      </c>
      <c r="LSK6">
        <v>2</v>
      </c>
      <c r="LSL6">
        <v>0</v>
      </c>
      <c r="LSM6">
        <v>2</v>
      </c>
      <c r="LSN6">
        <v>2</v>
      </c>
      <c r="LSO6">
        <v>2</v>
      </c>
      <c r="LSP6">
        <v>2</v>
      </c>
      <c r="LSQ6">
        <v>0</v>
      </c>
      <c r="LSR6">
        <v>2</v>
      </c>
      <c r="LSS6">
        <v>2</v>
      </c>
      <c r="LST6">
        <v>1</v>
      </c>
      <c r="LSU6">
        <v>1</v>
      </c>
      <c r="LSV6">
        <v>2</v>
      </c>
      <c r="LSW6">
        <v>1</v>
      </c>
      <c r="LSX6">
        <v>2</v>
      </c>
      <c r="LSY6">
        <v>2</v>
      </c>
      <c r="LSZ6">
        <v>0</v>
      </c>
      <c r="LTA6">
        <v>0</v>
      </c>
      <c r="LTB6">
        <v>2</v>
      </c>
      <c r="LTC6">
        <v>1</v>
      </c>
      <c r="LTD6">
        <v>0</v>
      </c>
      <c r="LTE6">
        <v>1</v>
      </c>
      <c r="LTF6">
        <v>0</v>
      </c>
      <c r="LTG6">
        <v>2</v>
      </c>
      <c r="LTH6">
        <v>2</v>
      </c>
      <c r="LTI6">
        <v>1</v>
      </c>
      <c r="LTJ6">
        <v>1</v>
      </c>
      <c r="LTK6">
        <v>0</v>
      </c>
      <c r="LTL6">
        <v>0</v>
      </c>
      <c r="LTM6">
        <v>1</v>
      </c>
      <c r="LTN6">
        <v>0</v>
      </c>
      <c r="LTO6">
        <v>2</v>
      </c>
      <c r="LTP6">
        <v>2</v>
      </c>
      <c r="LTQ6">
        <v>1</v>
      </c>
      <c r="LTR6">
        <v>0</v>
      </c>
      <c r="LTS6">
        <v>1</v>
      </c>
      <c r="LTT6">
        <v>1</v>
      </c>
      <c r="LTU6">
        <v>0</v>
      </c>
      <c r="LTV6">
        <v>1</v>
      </c>
      <c r="LTW6">
        <v>1</v>
      </c>
      <c r="LTX6">
        <v>2</v>
      </c>
      <c r="LTY6">
        <v>1</v>
      </c>
      <c r="LTZ6">
        <v>2</v>
      </c>
      <c r="LUA6">
        <v>2</v>
      </c>
      <c r="LUB6">
        <v>1</v>
      </c>
      <c r="LUC6">
        <v>2</v>
      </c>
      <c r="LUD6">
        <v>0</v>
      </c>
      <c r="LUE6">
        <v>1</v>
      </c>
      <c r="LUF6">
        <v>2</v>
      </c>
      <c r="LUG6">
        <v>1</v>
      </c>
      <c r="LUH6">
        <v>1</v>
      </c>
      <c r="LUI6">
        <v>2</v>
      </c>
      <c r="LUJ6">
        <v>2</v>
      </c>
      <c r="LUK6">
        <v>2</v>
      </c>
      <c r="LUL6">
        <v>2</v>
      </c>
      <c r="LUM6">
        <v>2</v>
      </c>
      <c r="LUN6">
        <v>2</v>
      </c>
      <c r="LUO6">
        <v>0</v>
      </c>
      <c r="LUP6">
        <v>1</v>
      </c>
      <c r="LUQ6">
        <v>0</v>
      </c>
      <c r="LUR6">
        <v>1</v>
      </c>
      <c r="LUS6">
        <v>1</v>
      </c>
      <c r="LUT6">
        <v>0</v>
      </c>
      <c r="LUU6">
        <v>0</v>
      </c>
      <c r="LUV6">
        <v>1</v>
      </c>
      <c r="LUW6">
        <v>0</v>
      </c>
      <c r="LUX6">
        <v>0</v>
      </c>
      <c r="LUY6">
        <v>1</v>
      </c>
      <c r="LUZ6">
        <v>2</v>
      </c>
      <c r="LVA6">
        <v>1</v>
      </c>
      <c r="LVB6">
        <v>1</v>
      </c>
      <c r="LVC6">
        <v>1</v>
      </c>
      <c r="LVD6">
        <v>1</v>
      </c>
      <c r="LVE6">
        <v>2</v>
      </c>
      <c r="LVF6">
        <v>1</v>
      </c>
      <c r="LVG6">
        <v>2</v>
      </c>
      <c r="LVH6">
        <v>0</v>
      </c>
      <c r="LVI6">
        <v>2</v>
      </c>
      <c r="LVJ6">
        <v>0</v>
      </c>
      <c r="LVK6">
        <v>1</v>
      </c>
      <c r="LVL6">
        <v>2</v>
      </c>
      <c r="LVM6">
        <v>1</v>
      </c>
      <c r="LVN6">
        <v>2</v>
      </c>
      <c r="LVO6">
        <v>0</v>
      </c>
      <c r="LVP6">
        <v>1</v>
      </c>
      <c r="LVQ6">
        <v>1</v>
      </c>
      <c r="LVR6">
        <v>0</v>
      </c>
      <c r="LVS6">
        <v>2</v>
      </c>
      <c r="LVT6">
        <v>2</v>
      </c>
      <c r="LVU6">
        <v>1</v>
      </c>
      <c r="LVV6">
        <v>0</v>
      </c>
      <c r="LVW6">
        <v>2</v>
      </c>
      <c r="LVX6">
        <v>0</v>
      </c>
      <c r="LVY6">
        <v>2</v>
      </c>
      <c r="LVZ6">
        <v>0</v>
      </c>
      <c r="LWA6">
        <v>1</v>
      </c>
      <c r="LWB6">
        <v>0</v>
      </c>
      <c r="LWC6">
        <v>2</v>
      </c>
      <c r="LWD6">
        <v>0</v>
      </c>
      <c r="LWE6">
        <v>0</v>
      </c>
      <c r="LWF6">
        <v>2</v>
      </c>
      <c r="LWG6">
        <v>2</v>
      </c>
      <c r="LWH6">
        <v>2</v>
      </c>
      <c r="LWI6">
        <v>2</v>
      </c>
      <c r="LWJ6">
        <v>1</v>
      </c>
      <c r="LWK6">
        <v>0</v>
      </c>
      <c r="LWL6">
        <v>1</v>
      </c>
      <c r="LWM6">
        <v>2</v>
      </c>
      <c r="LWN6">
        <v>0</v>
      </c>
      <c r="LWO6">
        <v>2</v>
      </c>
      <c r="LWP6">
        <v>1</v>
      </c>
      <c r="LWQ6">
        <v>1</v>
      </c>
      <c r="LWR6">
        <v>2</v>
      </c>
      <c r="LWS6">
        <v>1</v>
      </c>
      <c r="LWT6">
        <v>2</v>
      </c>
      <c r="LWU6">
        <v>2</v>
      </c>
      <c r="LWV6">
        <v>2</v>
      </c>
      <c r="LWW6">
        <v>1</v>
      </c>
      <c r="LWX6">
        <v>2</v>
      </c>
      <c r="LWY6">
        <v>1</v>
      </c>
      <c r="LWZ6">
        <v>0</v>
      </c>
      <c r="LXA6">
        <v>1</v>
      </c>
      <c r="LXB6">
        <v>1</v>
      </c>
      <c r="LXC6">
        <v>1</v>
      </c>
      <c r="LXD6">
        <v>0</v>
      </c>
      <c r="LXE6">
        <v>2</v>
      </c>
      <c r="LXF6">
        <v>2</v>
      </c>
      <c r="LXG6">
        <v>2</v>
      </c>
      <c r="LXH6">
        <v>2</v>
      </c>
      <c r="LXI6">
        <v>1</v>
      </c>
      <c r="LXJ6">
        <v>1</v>
      </c>
      <c r="LXK6">
        <v>1</v>
      </c>
      <c r="LXL6">
        <v>0</v>
      </c>
      <c r="LXM6">
        <v>1</v>
      </c>
      <c r="LXN6">
        <v>0</v>
      </c>
      <c r="LXO6">
        <v>1</v>
      </c>
      <c r="LXP6">
        <v>0</v>
      </c>
      <c r="LXQ6">
        <v>2</v>
      </c>
      <c r="LXR6">
        <v>0</v>
      </c>
      <c r="LXS6">
        <v>0</v>
      </c>
      <c r="LXT6">
        <v>1</v>
      </c>
      <c r="LXU6">
        <v>2</v>
      </c>
      <c r="LXV6">
        <v>0</v>
      </c>
      <c r="LXW6">
        <v>1</v>
      </c>
      <c r="LXX6">
        <v>0</v>
      </c>
      <c r="LXY6">
        <v>2</v>
      </c>
      <c r="LXZ6">
        <v>2</v>
      </c>
      <c r="LYA6">
        <v>2</v>
      </c>
      <c r="LYB6">
        <v>2</v>
      </c>
      <c r="LYC6">
        <v>1</v>
      </c>
      <c r="LYD6">
        <v>1</v>
      </c>
      <c r="LYE6">
        <v>1</v>
      </c>
      <c r="LYF6">
        <v>0</v>
      </c>
      <c r="LYG6">
        <v>0</v>
      </c>
      <c r="LYH6">
        <v>1</v>
      </c>
      <c r="LYI6">
        <v>0</v>
      </c>
      <c r="LYJ6">
        <v>1</v>
      </c>
      <c r="LYK6">
        <v>2</v>
      </c>
      <c r="LYL6">
        <v>2</v>
      </c>
      <c r="LYM6">
        <v>2</v>
      </c>
      <c r="LYN6">
        <v>0</v>
      </c>
      <c r="LYO6">
        <v>0</v>
      </c>
      <c r="LYP6">
        <v>2</v>
      </c>
      <c r="LYQ6">
        <v>0</v>
      </c>
      <c r="LYR6">
        <v>2</v>
      </c>
      <c r="LYS6">
        <v>0</v>
      </c>
      <c r="LYT6">
        <v>0</v>
      </c>
      <c r="LYU6">
        <v>0</v>
      </c>
      <c r="LYV6">
        <v>0</v>
      </c>
      <c r="LYW6">
        <v>0</v>
      </c>
      <c r="LYX6">
        <v>2</v>
      </c>
      <c r="LYY6">
        <v>0</v>
      </c>
      <c r="LYZ6">
        <v>0</v>
      </c>
      <c r="LZA6">
        <v>0</v>
      </c>
      <c r="LZB6">
        <v>1</v>
      </c>
      <c r="LZC6">
        <v>1</v>
      </c>
      <c r="LZD6">
        <v>0</v>
      </c>
      <c r="LZE6">
        <v>1</v>
      </c>
      <c r="LZF6">
        <v>1</v>
      </c>
      <c r="LZG6">
        <v>1</v>
      </c>
      <c r="LZH6">
        <v>2</v>
      </c>
      <c r="LZI6">
        <v>2</v>
      </c>
      <c r="LZJ6">
        <v>2</v>
      </c>
      <c r="LZK6">
        <v>2</v>
      </c>
      <c r="LZL6">
        <v>2</v>
      </c>
      <c r="LZM6">
        <v>0</v>
      </c>
      <c r="LZN6">
        <v>0</v>
      </c>
      <c r="LZO6">
        <v>1</v>
      </c>
      <c r="LZP6">
        <v>2</v>
      </c>
      <c r="LZQ6">
        <v>1</v>
      </c>
      <c r="LZR6">
        <v>0</v>
      </c>
      <c r="LZS6">
        <v>1</v>
      </c>
      <c r="LZT6">
        <v>0</v>
      </c>
      <c r="LZU6">
        <v>0</v>
      </c>
      <c r="LZV6">
        <v>1</v>
      </c>
      <c r="LZW6">
        <v>0</v>
      </c>
      <c r="LZX6">
        <v>2</v>
      </c>
      <c r="LZY6">
        <v>2</v>
      </c>
      <c r="LZZ6">
        <v>0</v>
      </c>
      <c r="MAA6">
        <v>2</v>
      </c>
      <c r="MAB6">
        <v>0</v>
      </c>
      <c r="MAC6">
        <v>2</v>
      </c>
      <c r="MAD6">
        <v>1</v>
      </c>
      <c r="MAE6">
        <v>2</v>
      </c>
      <c r="MAF6">
        <v>0</v>
      </c>
      <c r="MAG6">
        <v>0</v>
      </c>
      <c r="MAH6">
        <v>0</v>
      </c>
      <c r="MAI6">
        <v>1</v>
      </c>
      <c r="MAJ6">
        <v>1</v>
      </c>
      <c r="MAK6">
        <v>1</v>
      </c>
      <c r="MAL6">
        <v>1</v>
      </c>
      <c r="MAM6">
        <v>1</v>
      </c>
      <c r="MAN6">
        <v>2</v>
      </c>
      <c r="MAO6">
        <v>1</v>
      </c>
      <c r="MAP6">
        <v>1</v>
      </c>
      <c r="MAQ6">
        <v>1</v>
      </c>
      <c r="MAR6">
        <v>0</v>
      </c>
      <c r="MAS6">
        <v>2</v>
      </c>
      <c r="MAT6">
        <v>1</v>
      </c>
      <c r="MAU6">
        <v>2</v>
      </c>
      <c r="MAV6">
        <v>2</v>
      </c>
      <c r="MAW6">
        <v>2</v>
      </c>
      <c r="MAX6">
        <v>0</v>
      </c>
      <c r="MAY6">
        <v>2</v>
      </c>
      <c r="MAZ6">
        <v>0</v>
      </c>
      <c r="MBA6">
        <v>2</v>
      </c>
      <c r="MBB6">
        <v>1</v>
      </c>
      <c r="MBC6">
        <v>1</v>
      </c>
      <c r="MBD6">
        <v>0</v>
      </c>
      <c r="MBE6">
        <v>1</v>
      </c>
      <c r="MBF6">
        <v>0</v>
      </c>
      <c r="MBG6">
        <v>0</v>
      </c>
      <c r="MBH6">
        <v>2</v>
      </c>
      <c r="MBI6">
        <v>2</v>
      </c>
      <c r="MBJ6">
        <v>1</v>
      </c>
      <c r="MBK6">
        <v>0</v>
      </c>
      <c r="MBL6">
        <v>1</v>
      </c>
      <c r="MBM6">
        <v>0</v>
      </c>
      <c r="MBN6">
        <v>1</v>
      </c>
      <c r="MBO6">
        <v>2</v>
      </c>
      <c r="MBP6">
        <v>2</v>
      </c>
      <c r="MBQ6">
        <v>0</v>
      </c>
      <c r="MBR6">
        <v>1</v>
      </c>
      <c r="MBS6">
        <v>1</v>
      </c>
      <c r="MBT6">
        <v>1</v>
      </c>
      <c r="MBU6">
        <v>1</v>
      </c>
      <c r="MBV6">
        <v>1</v>
      </c>
      <c r="MBW6">
        <v>1</v>
      </c>
      <c r="MBX6">
        <v>1</v>
      </c>
      <c r="MBY6">
        <v>0</v>
      </c>
      <c r="MBZ6">
        <v>0</v>
      </c>
      <c r="MCA6">
        <v>2</v>
      </c>
      <c r="MCB6">
        <v>0</v>
      </c>
      <c r="MCC6">
        <v>1</v>
      </c>
      <c r="MCD6">
        <v>0</v>
      </c>
      <c r="MCE6">
        <v>2</v>
      </c>
      <c r="MCF6">
        <v>2</v>
      </c>
      <c r="MCG6">
        <v>1</v>
      </c>
      <c r="MCH6">
        <v>1</v>
      </c>
      <c r="MCI6">
        <v>0</v>
      </c>
      <c r="MCJ6">
        <v>0</v>
      </c>
      <c r="MCK6">
        <v>2</v>
      </c>
      <c r="MCL6">
        <v>0</v>
      </c>
      <c r="MCM6">
        <v>2</v>
      </c>
      <c r="MCN6">
        <v>2</v>
      </c>
      <c r="MCO6">
        <v>2</v>
      </c>
      <c r="MCP6">
        <v>2</v>
      </c>
      <c r="MCQ6">
        <v>2</v>
      </c>
      <c r="MCR6">
        <v>0</v>
      </c>
      <c r="MCS6">
        <v>1</v>
      </c>
      <c r="MCT6">
        <v>1</v>
      </c>
      <c r="MCU6">
        <v>1</v>
      </c>
      <c r="MCV6">
        <v>2</v>
      </c>
      <c r="MCW6">
        <v>1</v>
      </c>
      <c r="MCX6">
        <v>0</v>
      </c>
      <c r="MCY6">
        <v>1</v>
      </c>
      <c r="MCZ6">
        <v>2</v>
      </c>
      <c r="MDA6">
        <v>1</v>
      </c>
      <c r="MDB6">
        <v>2</v>
      </c>
      <c r="MDC6">
        <v>1</v>
      </c>
      <c r="MDD6">
        <v>2</v>
      </c>
      <c r="MDE6">
        <v>0</v>
      </c>
      <c r="MDF6">
        <v>1</v>
      </c>
      <c r="MDG6">
        <v>0</v>
      </c>
      <c r="MDH6">
        <v>1</v>
      </c>
      <c r="MDI6">
        <v>2</v>
      </c>
      <c r="MDJ6">
        <v>2</v>
      </c>
      <c r="MDK6">
        <v>0</v>
      </c>
      <c r="MDL6">
        <v>2</v>
      </c>
      <c r="MDM6">
        <v>1</v>
      </c>
      <c r="MDN6">
        <v>1</v>
      </c>
      <c r="MDO6">
        <v>1</v>
      </c>
      <c r="MDP6">
        <v>2</v>
      </c>
      <c r="MDQ6">
        <v>2</v>
      </c>
      <c r="MDR6">
        <v>1</v>
      </c>
      <c r="MDS6">
        <v>0</v>
      </c>
      <c r="MDT6">
        <v>1</v>
      </c>
      <c r="MDU6">
        <v>0</v>
      </c>
      <c r="MDV6">
        <v>1</v>
      </c>
      <c r="MDW6">
        <v>2</v>
      </c>
      <c r="MDX6">
        <v>1</v>
      </c>
      <c r="MDY6">
        <v>0</v>
      </c>
      <c r="MDZ6">
        <v>2</v>
      </c>
      <c r="MEA6">
        <v>2</v>
      </c>
      <c r="MEB6">
        <v>2</v>
      </c>
      <c r="MEC6">
        <v>0</v>
      </c>
      <c r="MED6">
        <v>2</v>
      </c>
      <c r="MEE6">
        <v>0</v>
      </c>
      <c r="MEF6">
        <v>0</v>
      </c>
      <c r="MEG6">
        <v>2</v>
      </c>
      <c r="MEH6">
        <v>1</v>
      </c>
      <c r="MEI6">
        <v>0</v>
      </c>
      <c r="MEJ6">
        <v>1</v>
      </c>
      <c r="MEK6">
        <v>2</v>
      </c>
      <c r="MEL6">
        <v>0</v>
      </c>
      <c r="MEM6">
        <v>0</v>
      </c>
      <c r="MEN6">
        <v>0</v>
      </c>
      <c r="MEO6">
        <v>1</v>
      </c>
      <c r="MEP6">
        <v>1</v>
      </c>
      <c r="MEQ6">
        <v>0</v>
      </c>
      <c r="MER6">
        <v>2</v>
      </c>
      <c r="MES6">
        <v>1</v>
      </c>
      <c r="MET6">
        <v>0</v>
      </c>
      <c r="MEU6">
        <v>1</v>
      </c>
      <c r="MEV6">
        <v>0</v>
      </c>
      <c r="MEW6">
        <v>1</v>
      </c>
      <c r="MEX6">
        <v>2</v>
      </c>
      <c r="MEY6">
        <v>0</v>
      </c>
      <c r="MEZ6">
        <v>0</v>
      </c>
      <c r="MFA6">
        <v>0</v>
      </c>
      <c r="MFB6">
        <v>2</v>
      </c>
      <c r="MFC6">
        <v>1</v>
      </c>
      <c r="MFD6">
        <v>2</v>
      </c>
      <c r="MFE6">
        <v>1</v>
      </c>
      <c r="MFF6">
        <v>0</v>
      </c>
      <c r="MFG6">
        <v>1</v>
      </c>
      <c r="MFH6">
        <v>1</v>
      </c>
      <c r="MFI6">
        <v>0</v>
      </c>
      <c r="MFJ6">
        <v>1</v>
      </c>
      <c r="MFK6">
        <v>0</v>
      </c>
      <c r="MFL6">
        <v>1</v>
      </c>
      <c r="MFM6">
        <v>1</v>
      </c>
      <c r="MFN6">
        <v>1</v>
      </c>
      <c r="MFO6">
        <v>0</v>
      </c>
      <c r="MFP6">
        <v>0</v>
      </c>
      <c r="MFQ6">
        <v>1</v>
      </c>
      <c r="MFR6">
        <v>1</v>
      </c>
      <c r="MFS6">
        <v>0</v>
      </c>
      <c r="MFT6">
        <v>0</v>
      </c>
      <c r="MFU6">
        <v>2</v>
      </c>
      <c r="MFV6">
        <v>0</v>
      </c>
      <c r="MFW6">
        <v>2</v>
      </c>
      <c r="MFX6">
        <v>0</v>
      </c>
      <c r="MFY6">
        <v>1</v>
      </c>
      <c r="MFZ6">
        <v>1</v>
      </c>
      <c r="MGA6">
        <v>1</v>
      </c>
      <c r="MGB6">
        <v>1</v>
      </c>
      <c r="MGC6">
        <v>1</v>
      </c>
      <c r="MGD6">
        <v>0</v>
      </c>
      <c r="MGE6">
        <v>0</v>
      </c>
      <c r="MGF6">
        <v>0</v>
      </c>
      <c r="MGG6">
        <v>2</v>
      </c>
      <c r="MGH6">
        <v>1</v>
      </c>
      <c r="MGI6">
        <v>1</v>
      </c>
      <c r="MGJ6">
        <v>1</v>
      </c>
      <c r="MGK6">
        <v>1</v>
      </c>
      <c r="MGL6">
        <v>2</v>
      </c>
      <c r="MGM6">
        <v>1</v>
      </c>
      <c r="MGN6">
        <v>2</v>
      </c>
      <c r="MGO6">
        <v>0</v>
      </c>
      <c r="MGP6">
        <v>2</v>
      </c>
      <c r="MGQ6">
        <v>2</v>
      </c>
      <c r="MGR6">
        <v>1</v>
      </c>
      <c r="MGS6">
        <v>2</v>
      </c>
      <c r="MGT6">
        <v>0</v>
      </c>
      <c r="MGU6">
        <v>1</v>
      </c>
      <c r="MGV6">
        <v>0</v>
      </c>
      <c r="MGW6">
        <v>0</v>
      </c>
      <c r="MGX6">
        <v>2</v>
      </c>
      <c r="MGY6">
        <v>1</v>
      </c>
      <c r="MGZ6">
        <v>0</v>
      </c>
      <c r="MHA6">
        <v>2</v>
      </c>
      <c r="MHB6">
        <v>0</v>
      </c>
      <c r="MHC6">
        <v>0</v>
      </c>
      <c r="MHD6">
        <v>1</v>
      </c>
      <c r="MHE6">
        <v>1</v>
      </c>
      <c r="MHF6">
        <v>1</v>
      </c>
      <c r="MHG6">
        <v>0</v>
      </c>
      <c r="MHH6">
        <v>0</v>
      </c>
      <c r="MHI6">
        <v>1</v>
      </c>
      <c r="MHJ6">
        <v>0</v>
      </c>
      <c r="MHK6">
        <v>1</v>
      </c>
      <c r="MHL6">
        <v>2</v>
      </c>
      <c r="MHM6">
        <v>0</v>
      </c>
      <c r="MHN6">
        <v>2</v>
      </c>
      <c r="MHO6">
        <v>1</v>
      </c>
      <c r="MHP6">
        <v>1</v>
      </c>
      <c r="MHQ6">
        <v>1</v>
      </c>
      <c r="MHR6">
        <v>1</v>
      </c>
      <c r="MHS6">
        <v>0</v>
      </c>
      <c r="MHT6">
        <v>2</v>
      </c>
      <c r="MHU6">
        <v>0</v>
      </c>
      <c r="MHV6">
        <v>1</v>
      </c>
      <c r="MHW6">
        <v>1</v>
      </c>
      <c r="MHX6">
        <v>2</v>
      </c>
      <c r="MHY6">
        <v>1</v>
      </c>
      <c r="MHZ6">
        <v>0</v>
      </c>
      <c r="MIA6">
        <v>1</v>
      </c>
      <c r="MIB6">
        <v>2</v>
      </c>
      <c r="MIC6">
        <v>1</v>
      </c>
      <c r="MID6">
        <v>1</v>
      </c>
      <c r="MIE6">
        <v>2</v>
      </c>
      <c r="MIF6">
        <v>0</v>
      </c>
      <c r="MIG6">
        <v>1</v>
      </c>
      <c r="MIH6">
        <v>2</v>
      </c>
      <c r="MII6">
        <v>2</v>
      </c>
      <c r="MIJ6">
        <v>1</v>
      </c>
      <c r="MIK6">
        <v>0</v>
      </c>
      <c r="MIL6">
        <v>0</v>
      </c>
      <c r="MIM6">
        <v>2</v>
      </c>
      <c r="MIN6">
        <v>2</v>
      </c>
      <c r="MIO6">
        <v>1</v>
      </c>
      <c r="MIP6">
        <v>2</v>
      </c>
      <c r="MIQ6">
        <v>2</v>
      </c>
      <c r="MIR6">
        <v>1</v>
      </c>
      <c r="MIS6">
        <v>1</v>
      </c>
      <c r="MIT6">
        <v>0</v>
      </c>
      <c r="MIU6">
        <v>2</v>
      </c>
      <c r="MIV6">
        <v>1</v>
      </c>
      <c r="MIW6">
        <v>2</v>
      </c>
      <c r="MIX6">
        <v>1</v>
      </c>
      <c r="MIY6">
        <v>0</v>
      </c>
      <c r="MIZ6">
        <v>2</v>
      </c>
      <c r="MJA6">
        <v>1</v>
      </c>
      <c r="MJB6">
        <v>0</v>
      </c>
      <c r="MJC6">
        <v>2</v>
      </c>
      <c r="MJD6">
        <v>1</v>
      </c>
      <c r="MJE6">
        <v>2</v>
      </c>
      <c r="MJF6">
        <v>2</v>
      </c>
      <c r="MJG6">
        <v>0</v>
      </c>
      <c r="MJH6">
        <v>1</v>
      </c>
      <c r="MJI6">
        <v>0</v>
      </c>
      <c r="MJJ6">
        <v>0</v>
      </c>
      <c r="MJK6">
        <v>0</v>
      </c>
      <c r="MJL6">
        <v>0</v>
      </c>
      <c r="MJM6">
        <v>1</v>
      </c>
      <c r="MJN6">
        <v>1</v>
      </c>
      <c r="MJO6">
        <v>1</v>
      </c>
      <c r="MJP6">
        <v>2</v>
      </c>
      <c r="MJQ6">
        <v>0</v>
      </c>
      <c r="MJR6">
        <v>0</v>
      </c>
      <c r="MJS6">
        <v>1</v>
      </c>
      <c r="MJT6">
        <v>2</v>
      </c>
      <c r="MJU6">
        <v>0</v>
      </c>
      <c r="MJV6">
        <v>0</v>
      </c>
      <c r="MJW6">
        <v>1</v>
      </c>
      <c r="MJX6">
        <v>2</v>
      </c>
      <c r="MJY6">
        <v>0</v>
      </c>
      <c r="MJZ6">
        <v>0</v>
      </c>
      <c r="MKA6">
        <v>1</v>
      </c>
      <c r="MKB6">
        <v>2</v>
      </c>
      <c r="MKC6">
        <v>2</v>
      </c>
      <c r="MKD6">
        <v>1</v>
      </c>
      <c r="MKE6">
        <v>2</v>
      </c>
      <c r="MKF6">
        <v>0</v>
      </c>
      <c r="MKG6">
        <v>2</v>
      </c>
      <c r="MKH6">
        <v>2</v>
      </c>
      <c r="MKI6">
        <v>2</v>
      </c>
      <c r="MKJ6">
        <v>2</v>
      </c>
      <c r="MKK6">
        <v>0</v>
      </c>
      <c r="MKL6">
        <v>1</v>
      </c>
      <c r="MKM6">
        <v>2</v>
      </c>
      <c r="MKN6">
        <v>2</v>
      </c>
      <c r="MKO6">
        <v>1</v>
      </c>
      <c r="MKP6">
        <v>0</v>
      </c>
      <c r="MKQ6">
        <v>2</v>
      </c>
      <c r="MKR6">
        <v>1</v>
      </c>
      <c r="MKS6">
        <v>0</v>
      </c>
      <c r="MKT6">
        <v>2</v>
      </c>
      <c r="MKU6">
        <v>0</v>
      </c>
      <c r="MKV6">
        <v>1</v>
      </c>
      <c r="MKW6">
        <v>1</v>
      </c>
      <c r="MKX6">
        <v>1</v>
      </c>
      <c r="MKY6">
        <v>1</v>
      </c>
      <c r="MKZ6">
        <v>1</v>
      </c>
      <c r="MLA6">
        <v>0</v>
      </c>
      <c r="MLB6">
        <v>2</v>
      </c>
      <c r="MLC6">
        <v>0</v>
      </c>
      <c r="MLD6">
        <v>1</v>
      </c>
      <c r="MLE6">
        <v>2</v>
      </c>
      <c r="MLF6">
        <v>0</v>
      </c>
      <c r="MLG6">
        <v>2</v>
      </c>
      <c r="MLH6">
        <v>0</v>
      </c>
      <c r="MLI6">
        <v>1</v>
      </c>
      <c r="MLJ6">
        <v>2</v>
      </c>
      <c r="MLK6">
        <v>0</v>
      </c>
      <c r="MLL6">
        <v>0</v>
      </c>
      <c r="MLM6">
        <v>1</v>
      </c>
      <c r="MLN6">
        <v>2</v>
      </c>
      <c r="MLO6">
        <v>2</v>
      </c>
      <c r="MLP6">
        <v>1</v>
      </c>
      <c r="MLQ6">
        <v>1</v>
      </c>
      <c r="MLR6">
        <v>2</v>
      </c>
      <c r="MLS6">
        <v>0</v>
      </c>
      <c r="MLT6">
        <v>1</v>
      </c>
      <c r="MLU6">
        <v>1</v>
      </c>
      <c r="MLV6">
        <v>0</v>
      </c>
      <c r="MLW6">
        <v>1</v>
      </c>
      <c r="MLX6">
        <v>2</v>
      </c>
      <c r="MLY6">
        <v>1</v>
      </c>
      <c r="MLZ6">
        <v>1</v>
      </c>
      <c r="MMA6">
        <v>1</v>
      </c>
      <c r="MMB6">
        <v>2</v>
      </c>
      <c r="MMC6">
        <v>1</v>
      </c>
      <c r="MMD6">
        <v>1</v>
      </c>
      <c r="MME6">
        <v>0</v>
      </c>
      <c r="MMF6">
        <v>0</v>
      </c>
      <c r="MMG6">
        <v>0</v>
      </c>
      <c r="MMH6">
        <v>0</v>
      </c>
      <c r="MMI6">
        <v>0</v>
      </c>
      <c r="MMJ6">
        <v>0</v>
      </c>
      <c r="MMK6">
        <v>2</v>
      </c>
      <c r="MML6">
        <v>0</v>
      </c>
      <c r="MMM6">
        <v>2</v>
      </c>
      <c r="MMN6">
        <v>0</v>
      </c>
      <c r="MMO6">
        <v>0</v>
      </c>
      <c r="MMP6">
        <v>1</v>
      </c>
      <c r="MMQ6">
        <v>0</v>
      </c>
      <c r="MMR6">
        <v>1</v>
      </c>
      <c r="MMS6">
        <v>1</v>
      </c>
      <c r="MMT6">
        <v>1</v>
      </c>
      <c r="MMU6">
        <v>2</v>
      </c>
      <c r="MMV6">
        <v>2</v>
      </c>
      <c r="MMW6">
        <v>2</v>
      </c>
      <c r="MMX6">
        <v>2</v>
      </c>
      <c r="MMY6">
        <v>1</v>
      </c>
      <c r="MMZ6">
        <v>0</v>
      </c>
      <c r="MNA6">
        <v>2</v>
      </c>
      <c r="MNB6">
        <v>0</v>
      </c>
      <c r="MNC6">
        <v>2</v>
      </c>
      <c r="MND6">
        <v>0</v>
      </c>
      <c r="MNE6">
        <v>0</v>
      </c>
      <c r="MNF6">
        <v>0</v>
      </c>
      <c r="MNG6">
        <v>0</v>
      </c>
      <c r="MNH6">
        <v>2</v>
      </c>
      <c r="MNI6">
        <v>1</v>
      </c>
      <c r="MNJ6">
        <v>0</v>
      </c>
      <c r="MNK6">
        <v>2</v>
      </c>
      <c r="MNL6">
        <v>1</v>
      </c>
      <c r="MNM6">
        <v>0</v>
      </c>
      <c r="MNN6">
        <v>1</v>
      </c>
      <c r="MNO6">
        <v>1</v>
      </c>
      <c r="MNP6">
        <v>2</v>
      </c>
      <c r="MNQ6">
        <v>0</v>
      </c>
      <c r="MNR6">
        <v>1</v>
      </c>
      <c r="MNS6">
        <v>2</v>
      </c>
      <c r="MNT6">
        <v>0</v>
      </c>
      <c r="MNU6">
        <v>2</v>
      </c>
      <c r="MNV6">
        <v>0</v>
      </c>
      <c r="MNW6">
        <v>0</v>
      </c>
      <c r="MNX6">
        <v>0</v>
      </c>
      <c r="MNY6">
        <v>1</v>
      </c>
      <c r="MNZ6">
        <v>1</v>
      </c>
      <c r="MOA6">
        <v>1</v>
      </c>
      <c r="MOB6">
        <v>1</v>
      </c>
      <c r="MOC6">
        <v>0</v>
      </c>
      <c r="MOD6">
        <v>2</v>
      </c>
      <c r="MOE6">
        <v>1</v>
      </c>
      <c r="MOF6">
        <v>2</v>
      </c>
      <c r="MOG6">
        <v>0</v>
      </c>
      <c r="MOH6">
        <v>2</v>
      </c>
      <c r="MOI6">
        <v>2</v>
      </c>
      <c r="MOJ6">
        <v>1</v>
      </c>
      <c r="MOK6">
        <v>0</v>
      </c>
      <c r="MOL6">
        <v>2</v>
      </c>
      <c r="MOM6">
        <v>0</v>
      </c>
      <c r="MON6">
        <v>0</v>
      </c>
      <c r="MOO6">
        <v>0</v>
      </c>
      <c r="MOP6">
        <v>1</v>
      </c>
      <c r="MOQ6">
        <v>0</v>
      </c>
      <c r="MOR6">
        <v>0</v>
      </c>
      <c r="MOS6">
        <v>1</v>
      </c>
      <c r="MOT6">
        <v>0</v>
      </c>
      <c r="MOU6">
        <v>1</v>
      </c>
      <c r="MOV6">
        <v>0</v>
      </c>
      <c r="MOW6">
        <v>2</v>
      </c>
      <c r="MOX6">
        <v>2</v>
      </c>
      <c r="MOY6">
        <v>1</v>
      </c>
      <c r="MOZ6">
        <v>2</v>
      </c>
      <c r="MPA6">
        <v>0</v>
      </c>
      <c r="MPB6">
        <v>0</v>
      </c>
      <c r="MPC6">
        <v>2</v>
      </c>
      <c r="MPD6">
        <v>1</v>
      </c>
      <c r="MPE6">
        <v>2</v>
      </c>
      <c r="MPF6">
        <v>1</v>
      </c>
      <c r="MPG6">
        <v>1</v>
      </c>
      <c r="MPH6">
        <v>0</v>
      </c>
      <c r="MPI6">
        <v>1</v>
      </c>
      <c r="MPJ6">
        <v>1</v>
      </c>
      <c r="MPK6">
        <v>0</v>
      </c>
      <c r="MPL6">
        <v>0</v>
      </c>
      <c r="MPM6">
        <v>2</v>
      </c>
      <c r="MPN6">
        <v>2</v>
      </c>
      <c r="MPO6">
        <v>0</v>
      </c>
      <c r="MPP6">
        <v>1</v>
      </c>
      <c r="MPQ6">
        <v>2</v>
      </c>
      <c r="MPR6">
        <v>1</v>
      </c>
      <c r="MPS6">
        <v>1</v>
      </c>
      <c r="MPT6">
        <v>0</v>
      </c>
      <c r="MPU6">
        <v>2</v>
      </c>
      <c r="MPV6">
        <v>0</v>
      </c>
      <c r="MPW6">
        <v>2</v>
      </c>
      <c r="MPX6">
        <v>0</v>
      </c>
      <c r="MPY6">
        <v>2</v>
      </c>
      <c r="MPZ6">
        <v>1</v>
      </c>
      <c r="MQA6">
        <v>2</v>
      </c>
      <c r="MQB6">
        <v>0</v>
      </c>
      <c r="MQC6">
        <v>1</v>
      </c>
      <c r="MQD6">
        <v>2</v>
      </c>
      <c r="MQE6">
        <v>2</v>
      </c>
      <c r="MQF6">
        <v>1</v>
      </c>
      <c r="MQG6">
        <v>0</v>
      </c>
      <c r="MQH6">
        <v>1</v>
      </c>
      <c r="MQI6">
        <v>0</v>
      </c>
      <c r="MQJ6">
        <v>2</v>
      </c>
      <c r="MQK6">
        <v>2</v>
      </c>
      <c r="MQL6">
        <v>2</v>
      </c>
      <c r="MQM6">
        <v>1</v>
      </c>
      <c r="MQN6">
        <v>0</v>
      </c>
      <c r="MQO6">
        <v>1</v>
      </c>
      <c r="MQP6">
        <v>1</v>
      </c>
      <c r="MQQ6">
        <v>0</v>
      </c>
      <c r="MQR6">
        <v>0</v>
      </c>
      <c r="MQS6">
        <v>2</v>
      </c>
      <c r="MQT6">
        <v>1</v>
      </c>
      <c r="MQU6">
        <v>0</v>
      </c>
      <c r="MQV6">
        <v>0</v>
      </c>
      <c r="MQW6">
        <v>2</v>
      </c>
      <c r="MQX6">
        <v>0</v>
      </c>
      <c r="MQY6">
        <v>1</v>
      </c>
      <c r="MQZ6">
        <v>0</v>
      </c>
      <c r="MRA6">
        <v>2</v>
      </c>
      <c r="MRB6">
        <v>0</v>
      </c>
      <c r="MRC6">
        <v>2</v>
      </c>
      <c r="MRD6">
        <v>1</v>
      </c>
      <c r="MRE6">
        <v>0</v>
      </c>
      <c r="MRF6">
        <v>1</v>
      </c>
      <c r="MRG6">
        <v>1</v>
      </c>
      <c r="MRH6">
        <v>2</v>
      </c>
      <c r="MRI6">
        <v>1</v>
      </c>
      <c r="MRJ6">
        <v>0</v>
      </c>
      <c r="MRK6">
        <v>0</v>
      </c>
      <c r="MRL6">
        <v>1</v>
      </c>
      <c r="MRM6">
        <v>0</v>
      </c>
      <c r="MRN6">
        <v>0</v>
      </c>
      <c r="MRO6">
        <v>1</v>
      </c>
      <c r="MRP6">
        <v>2</v>
      </c>
      <c r="MRQ6">
        <v>2</v>
      </c>
      <c r="MRR6">
        <v>2</v>
      </c>
      <c r="MRS6">
        <v>2</v>
      </c>
      <c r="MRT6">
        <v>2</v>
      </c>
      <c r="MRU6">
        <v>0</v>
      </c>
      <c r="MRV6">
        <v>0</v>
      </c>
      <c r="MRW6">
        <v>1</v>
      </c>
      <c r="MRX6">
        <v>1</v>
      </c>
      <c r="MRY6">
        <v>2</v>
      </c>
      <c r="MRZ6">
        <v>2</v>
      </c>
      <c r="MSA6">
        <v>1</v>
      </c>
      <c r="MSB6">
        <v>0</v>
      </c>
      <c r="MSC6">
        <v>1</v>
      </c>
      <c r="MSD6">
        <v>2</v>
      </c>
      <c r="MSE6">
        <v>1</v>
      </c>
      <c r="MSF6">
        <v>0</v>
      </c>
      <c r="MSG6">
        <v>1</v>
      </c>
      <c r="MSH6">
        <v>2</v>
      </c>
      <c r="MSI6">
        <v>2</v>
      </c>
      <c r="MSJ6">
        <v>0</v>
      </c>
      <c r="MSK6">
        <v>2</v>
      </c>
      <c r="MSL6">
        <v>2</v>
      </c>
      <c r="MSM6">
        <v>2</v>
      </c>
      <c r="MSN6">
        <v>2</v>
      </c>
      <c r="MSO6">
        <v>2</v>
      </c>
      <c r="MSP6">
        <v>2</v>
      </c>
      <c r="MSQ6">
        <v>2</v>
      </c>
      <c r="MSR6">
        <v>1</v>
      </c>
      <c r="MSS6">
        <v>0</v>
      </c>
      <c r="MST6">
        <v>0</v>
      </c>
      <c r="MSU6">
        <v>0</v>
      </c>
      <c r="MSV6">
        <v>0</v>
      </c>
      <c r="MSW6">
        <v>2</v>
      </c>
      <c r="MSX6">
        <v>0</v>
      </c>
      <c r="MSY6">
        <v>2</v>
      </c>
      <c r="MSZ6">
        <v>1</v>
      </c>
      <c r="MTA6">
        <v>0</v>
      </c>
      <c r="MTB6">
        <v>1</v>
      </c>
      <c r="MTC6">
        <v>2</v>
      </c>
      <c r="MTD6">
        <v>2</v>
      </c>
      <c r="MTE6">
        <v>2</v>
      </c>
      <c r="MTF6">
        <v>0</v>
      </c>
      <c r="MTG6">
        <v>1</v>
      </c>
      <c r="MTH6">
        <v>0</v>
      </c>
      <c r="MTI6">
        <v>0</v>
      </c>
      <c r="MTJ6">
        <v>2</v>
      </c>
      <c r="MTK6">
        <v>0</v>
      </c>
      <c r="MTL6">
        <v>1</v>
      </c>
      <c r="MTM6">
        <v>1</v>
      </c>
      <c r="MTN6">
        <v>1</v>
      </c>
      <c r="MTO6">
        <v>1</v>
      </c>
      <c r="MTP6">
        <v>1</v>
      </c>
      <c r="MTQ6">
        <v>1</v>
      </c>
      <c r="MTR6">
        <v>0</v>
      </c>
      <c r="MTS6">
        <v>1</v>
      </c>
      <c r="MTT6">
        <v>0</v>
      </c>
      <c r="MTU6">
        <v>2</v>
      </c>
      <c r="MTV6">
        <v>2</v>
      </c>
      <c r="MTW6">
        <v>0</v>
      </c>
      <c r="MTX6">
        <v>2</v>
      </c>
      <c r="MTY6">
        <v>2</v>
      </c>
      <c r="MTZ6">
        <v>2</v>
      </c>
      <c r="MUA6">
        <v>2</v>
      </c>
      <c r="MUB6">
        <v>2</v>
      </c>
      <c r="MUC6">
        <v>0</v>
      </c>
      <c r="MUD6">
        <v>2</v>
      </c>
      <c r="MUE6">
        <v>1</v>
      </c>
      <c r="MUF6">
        <v>0</v>
      </c>
      <c r="MUG6">
        <v>2</v>
      </c>
      <c r="MUH6">
        <v>1</v>
      </c>
      <c r="MUI6">
        <v>1</v>
      </c>
      <c r="MUJ6">
        <v>2</v>
      </c>
      <c r="MUK6">
        <v>0</v>
      </c>
      <c r="MUL6">
        <v>2</v>
      </c>
      <c r="MUM6">
        <v>1</v>
      </c>
      <c r="MUN6">
        <v>1</v>
      </c>
      <c r="MUO6">
        <v>0</v>
      </c>
      <c r="MUP6">
        <v>2</v>
      </c>
      <c r="MUQ6">
        <v>0</v>
      </c>
      <c r="MUR6">
        <v>1</v>
      </c>
      <c r="MUS6">
        <v>2</v>
      </c>
      <c r="MUT6">
        <v>0</v>
      </c>
      <c r="MUU6">
        <v>1</v>
      </c>
      <c r="MUV6">
        <v>0</v>
      </c>
      <c r="MUW6">
        <v>2</v>
      </c>
      <c r="MUX6">
        <v>2</v>
      </c>
      <c r="MUY6">
        <v>2</v>
      </c>
      <c r="MUZ6">
        <v>1</v>
      </c>
      <c r="MVA6">
        <v>0</v>
      </c>
      <c r="MVB6">
        <v>2</v>
      </c>
      <c r="MVC6">
        <v>2</v>
      </c>
      <c r="MVD6">
        <v>0</v>
      </c>
      <c r="MVE6">
        <v>1</v>
      </c>
      <c r="MVF6">
        <v>0</v>
      </c>
      <c r="MVG6">
        <v>1</v>
      </c>
      <c r="MVH6">
        <v>2</v>
      </c>
      <c r="MVI6">
        <v>2</v>
      </c>
      <c r="MVJ6">
        <v>0</v>
      </c>
      <c r="MVK6">
        <v>2</v>
      </c>
      <c r="MVL6">
        <v>2</v>
      </c>
      <c r="MVM6">
        <v>0</v>
      </c>
      <c r="MVN6">
        <v>0</v>
      </c>
      <c r="MVO6">
        <v>0</v>
      </c>
      <c r="MVP6">
        <v>0</v>
      </c>
      <c r="MVQ6">
        <v>0</v>
      </c>
      <c r="MVR6">
        <v>0</v>
      </c>
      <c r="MVS6">
        <v>0</v>
      </c>
      <c r="MVT6">
        <v>1</v>
      </c>
      <c r="MVU6">
        <v>1</v>
      </c>
      <c r="MVV6">
        <v>1</v>
      </c>
      <c r="MVW6">
        <v>2</v>
      </c>
      <c r="MVX6">
        <v>0</v>
      </c>
      <c r="MVY6">
        <v>2</v>
      </c>
      <c r="MVZ6">
        <v>2</v>
      </c>
      <c r="MWA6">
        <v>0</v>
      </c>
      <c r="MWB6">
        <v>0</v>
      </c>
      <c r="MWC6">
        <v>1</v>
      </c>
      <c r="MWD6">
        <v>1</v>
      </c>
      <c r="MWE6">
        <v>1</v>
      </c>
      <c r="MWF6">
        <v>1</v>
      </c>
      <c r="MWG6">
        <v>2</v>
      </c>
      <c r="MWH6">
        <v>2</v>
      </c>
      <c r="MWI6">
        <v>0</v>
      </c>
      <c r="MWJ6">
        <v>0</v>
      </c>
      <c r="MWK6">
        <v>0</v>
      </c>
      <c r="MWL6">
        <v>2</v>
      </c>
      <c r="MWM6">
        <v>0</v>
      </c>
      <c r="MWN6">
        <v>2</v>
      </c>
      <c r="MWO6">
        <v>1</v>
      </c>
      <c r="MWP6">
        <v>2</v>
      </c>
      <c r="MWQ6">
        <v>1</v>
      </c>
      <c r="MWR6">
        <v>2</v>
      </c>
      <c r="MWS6">
        <v>2</v>
      </c>
      <c r="MWT6">
        <v>0</v>
      </c>
      <c r="MWU6">
        <v>0</v>
      </c>
      <c r="MWV6">
        <v>0</v>
      </c>
      <c r="MWW6">
        <v>2</v>
      </c>
      <c r="MWX6">
        <v>1</v>
      </c>
      <c r="MWY6">
        <v>1</v>
      </c>
      <c r="MWZ6">
        <v>2</v>
      </c>
      <c r="MXA6">
        <v>2</v>
      </c>
      <c r="MXB6">
        <v>0</v>
      </c>
      <c r="MXC6">
        <v>2</v>
      </c>
      <c r="MXD6">
        <v>1</v>
      </c>
      <c r="MXE6">
        <v>1</v>
      </c>
      <c r="MXF6">
        <v>1</v>
      </c>
      <c r="MXG6">
        <v>2</v>
      </c>
      <c r="MXH6">
        <v>1</v>
      </c>
      <c r="MXI6">
        <v>0</v>
      </c>
      <c r="MXJ6">
        <v>1</v>
      </c>
      <c r="MXK6">
        <v>1</v>
      </c>
      <c r="MXL6">
        <v>0</v>
      </c>
      <c r="MXM6">
        <v>1</v>
      </c>
      <c r="MXN6">
        <v>2</v>
      </c>
      <c r="MXO6">
        <v>1</v>
      </c>
      <c r="MXP6">
        <v>1</v>
      </c>
      <c r="MXQ6">
        <v>0</v>
      </c>
      <c r="MXR6">
        <v>2</v>
      </c>
      <c r="MXS6">
        <v>0</v>
      </c>
      <c r="MXT6">
        <v>0</v>
      </c>
      <c r="MXU6">
        <v>1</v>
      </c>
      <c r="MXV6">
        <v>2</v>
      </c>
      <c r="MXW6">
        <v>1</v>
      </c>
      <c r="MXX6">
        <v>0</v>
      </c>
      <c r="MXY6">
        <v>1</v>
      </c>
      <c r="MXZ6">
        <v>0</v>
      </c>
      <c r="MYA6">
        <v>2</v>
      </c>
      <c r="MYB6">
        <v>0</v>
      </c>
      <c r="MYC6">
        <v>2</v>
      </c>
      <c r="MYD6">
        <v>2</v>
      </c>
      <c r="MYE6">
        <v>1</v>
      </c>
      <c r="MYF6">
        <v>2</v>
      </c>
      <c r="MYG6">
        <v>0</v>
      </c>
      <c r="MYH6">
        <v>2</v>
      </c>
      <c r="MYI6">
        <v>0</v>
      </c>
      <c r="MYJ6">
        <v>2</v>
      </c>
      <c r="MYK6">
        <v>2</v>
      </c>
      <c r="MYL6">
        <v>0</v>
      </c>
      <c r="MYM6">
        <v>1</v>
      </c>
      <c r="MYN6">
        <v>0</v>
      </c>
      <c r="MYO6">
        <v>1</v>
      </c>
      <c r="MYP6">
        <v>1</v>
      </c>
      <c r="MYQ6">
        <v>1</v>
      </c>
      <c r="MYR6">
        <v>2</v>
      </c>
      <c r="MYS6">
        <v>1</v>
      </c>
      <c r="MYT6">
        <v>0</v>
      </c>
      <c r="MYU6">
        <v>2</v>
      </c>
      <c r="MYV6">
        <v>0</v>
      </c>
      <c r="MYW6">
        <v>2</v>
      </c>
      <c r="MYX6">
        <v>2</v>
      </c>
      <c r="MYY6">
        <v>1</v>
      </c>
      <c r="MYZ6">
        <v>2</v>
      </c>
      <c r="MZA6">
        <v>0</v>
      </c>
      <c r="MZB6">
        <v>1</v>
      </c>
      <c r="MZC6">
        <v>0</v>
      </c>
      <c r="MZD6">
        <v>1</v>
      </c>
      <c r="MZE6">
        <v>2</v>
      </c>
      <c r="MZF6">
        <v>0</v>
      </c>
      <c r="MZG6">
        <v>2</v>
      </c>
      <c r="MZH6">
        <v>2</v>
      </c>
      <c r="MZI6">
        <v>0</v>
      </c>
      <c r="MZJ6">
        <v>1</v>
      </c>
      <c r="MZK6">
        <v>1</v>
      </c>
      <c r="MZL6">
        <v>0</v>
      </c>
      <c r="MZM6">
        <v>1</v>
      </c>
      <c r="MZN6">
        <v>0</v>
      </c>
      <c r="MZO6">
        <v>2</v>
      </c>
      <c r="MZP6">
        <v>1</v>
      </c>
      <c r="MZQ6">
        <v>1</v>
      </c>
      <c r="MZR6">
        <v>2</v>
      </c>
      <c r="MZS6">
        <v>1</v>
      </c>
      <c r="MZT6">
        <v>2</v>
      </c>
      <c r="MZU6">
        <v>0</v>
      </c>
      <c r="MZV6">
        <v>0</v>
      </c>
      <c r="MZW6">
        <v>2</v>
      </c>
      <c r="MZX6">
        <v>1</v>
      </c>
      <c r="MZY6">
        <v>0</v>
      </c>
      <c r="MZZ6">
        <v>1</v>
      </c>
      <c r="NAA6">
        <v>0</v>
      </c>
      <c r="NAB6">
        <v>1</v>
      </c>
      <c r="NAC6">
        <v>2</v>
      </c>
      <c r="NAD6">
        <v>2</v>
      </c>
      <c r="NAE6">
        <v>2</v>
      </c>
      <c r="NAF6">
        <v>1</v>
      </c>
      <c r="NAG6">
        <v>1</v>
      </c>
      <c r="NAH6">
        <v>1</v>
      </c>
      <c r="NAI6">
        <v>2</v>
      </c>
      <c r="NAJ6">
        <v>2</v>
      </c>
      <c r="NAK6">
        <v>0</v>
      </c>
      <c r="NAL6">
        <v>1</v>
      </c>
      <c r="NAM6">
        <v>2</v>
      </c>
      <c r="NAN6">
        <v>0</v>
      </c>
      <c r="NAO6">
        <v>2</v>
      </c>
      <c r="NAP6">
        <v>0</v>
      </c>
      <c r="NAQ6">
        <v>2</v>
      </c>
      <c r="NAR6">
        <v>1</v>
      </c>
      <c r="NAS6">
        <v>1</v>
      </c>
      <c r="NAT6">
        <v>1</v>
      </c>
      <c r="NAU6">
        <v>2</v>
      </c>
      <c r="NAV6">
        <v>0</v>
      </c>
      <c r="NAW6">
        <v>0</v>
      </c>
      <c r="NAX6">
        <v>1</v>
      </c>
      <c r="NAY6">
        <v>2</v>
      </c>
      <c r="NAZ6">
        <v>0</v>
      </c>
      <c r="NBA6">
        <v>2</v>
      </c>
      <c r="NBB6">
        <v>1</v>
      </c>
      <c r="NBC6">
        <v>2</v>
      </c>
      <c r="NBD6">
        <v>0</v>
      </c>
      <c r="NBE6">
        <v>1</v>
      </c>
      <c r="NBF6">
        <v>2</v>
      </c>
      <c r="NBG6">
        <v>0</v>
      </c>
      <c r="NBH6">
        <v>0</v>
      </c>
      <c r="NBI6">
        <v>1</v>
      </c>
      <c r="NBJ6">
        <v>2</v>
      </c>
      <c r="NBK6">
        <v>1</v>
      </c>
      <c r="NBL6">
        <v>0</v>
      </c>
      <c r="NBM6">
        <v>2</v>
      </c>
      <c r="NBN6">
        <v>1</v>
      </c>
      <c r="NBO6">
        <v>1</v>
      </c>
      <c r="NBP6">
        <v>2</v>
      </c>
      <c r="NBQ6">
        <v>0</v>
      </c>
      <c r="NBR6">
        <v>0</v>
      </c>
      <c r="NBS6">
        <v>1</v>
      </c>
      <c r="NBT6">
        <v>2</v>
      </c>
      <c r="NBU6">
        <v>0</v>
      </c>
      <c r="NBV6">
        <v>1</v>
      </c>
      <c r="NBW6">
        <v>0</v>
      </c>
      <c r="NBX6">
        <v>0</v>
      </c>
      <c r="NBY6">
        <v>0</v>
      </c>
      <c r="NBZ6">
        <v>2</v>
      </c>
      <c r="NCA6">
        <v>1</v>
      </c>
      <c r="NCB6">
        <v>2</v>
      </c>
      <c r="NCC6">
        <v>2</v>
      </c>
      <c r="NCD6">
        <v>1</v>
      </c>
      <c r="NCE6">
        <v>2</v>
      </c>
      <c r="NCF6">
        <v>2</v>
      </c>
      <c r="NCG6">
        <v>1</v>
      </c>
      <c r="NCH6">
        <v>1</v>
      </c>
      <c r="NCI6">
        <v>2</v>
      </c>
      <c r="NCJ6">
        <v>1</v>
      </c>
      <c r="NCK6">
        <v>0</v>
      </c>
      <c r="NCL6">
        <v>2</v>
      </c>
      <c r="NCM6">
        <v>1</v>
      </c>
      <c r="NCN6">
        <v>0</v>
      </c>
      <c r="NCO6">
        <v>0</v>
      </c>
      <c r="NCP6">
        <v>2</v>
      </c>
      <c r="NCQ6">
        <v>1</v>
      </c>
      <c r="NCR6">
        <v>0</v>
      </c>
      <c r="NCS6">
        <v>1</v>
      </c>
      <c r="NCT6">
        <v>1</v>
      </c>
      <c r="NCU6">
        <v>2</v>
      </c>
      <c r="NCV6">
        <v>0</v>
      </c>
      <c r="NCW6">
        <v>2</v>
      </c>
      <c r="NCX6">
        <v>2</v>
      </c>
      <c r="NCY6">
        <v>1</v>
      </c>
      <c r="NCZ6">
        <v>1</v>
      </c>
      <c r="NDA6">
        <v>0</v>
      </c>
      <c r="NDB6">
        <v>0</v>
      </c>
      <c r="NDC6">
        <v>0</v>
      </c>
      <c r="NDD6">
        <v>0</v>
      </c>
      <c r="NDE6">
        <v>1</v>
      </c>
      <c r="NDF6">
        <v>2</v>
      </c>
      <c r="NDG6">
        <v>1</v>
      </c>
      <c r="NDH6">
        <v>1</v>
      </c>
      <c r="NDI6">
        <v>0</v>
      </c>
      <c r="NDJ6">
        <v>0</v>
      </c>
      <c r="NDK6">
        <v>2</v>
      </c>
      <c r="NDL6">
        <v>1</v>
      </c>
      <c r="NDM6">
        <v>0</v>
      </c>
      <c r="NDN6">
        <v>2</v>
      </c>
      <c r="NDO6">
        <v>2</v>
      </c>
      <c r="NDP6">
        <v>0</v>
      </c>
      <c r="NDQ6">
        <v>1</v>
      </c>
      <c r="NDR6">
        <v>2</v>
      </c>
      <c r="NDS6">
        <v>1</v>
      </c>
      <c r="NDT6">
        <v>0</v>
      </c>
      <c r="NDU6">
        <v>2</v>
      </c>
      <c r="NDV6">
        <v>0</v>
      </c>
      <c r="NDW6">
        <v>0</v>
      </c>
      <c r="NDX6">
        <v>0</v>
      </c>
      <c r="NDY6">
        <v>2</v>
      </c>
      <c r="NDZ6">
        <v>1</v>
      </c>
      <c r="NEA6">
        <v>0</v>
      </c>
      <c r="NEB6">
        <v>2</v>
      </c>
      <c r="NEC6">
        <v>1</v>
      </c>
      <c r="NED6">
        <v>1</v>
      </c>
      <c r="NEE6">
        <v>1</v>
      </c>
      <c r="NEF6">
        <v>2</v>
      </c>
      <c r="NEG6">
        <v>1</v>
      </c>
      <c r="NEH6">
        <v>1</v>
      </c>
      <c r="NEI6">
        <v>0</v>
      </c>
      <c r="NEJ6">
        <v>0</v>
      </c>
      <c r="NEK6">
        <v>0</v>
      </c>
      <c r="NEL6">
        <v>2</v>
      </c>
      <c r="NEM6">
        <v>2</v>
      </c>
      <c r="NEN6">
        <v>1</v>
      </c>
      <c r="NEO6">
        <v>0</v>
      </c>
      <c r="NEP6">
        <v>2</v>
      </c>
      <c r="NEQ6">
        <v>0</v>
      </c>
      <c r="NER6">
        <v>0</v>
      </c>
      <c r="NES6">
        <v>2</v>
      </c>
      <c r="NET6">
        <v>2</v>
      </c>
      <c r="NEU6">
        <v>2</v>
      </c>
      <c r="NEV6">
        <v>2</v>
      </c>
      <c r="NEW6">
        <v>1</v>
      </c>
      <c r="NEX6">
        <v>1</v>
      </c>
      <c r="NEY6">
        <v>0</v>
      </c>
      <c r="NEZ6">
        <v>0</v>
      </c>
      <c r="NFA6">
        <v>0</v>
      </c>
      <c r="NFB6">
        <v>0</v>
      </c>
      <c r="NFC6">
        <v>1</v>
      </c>
      <c r="NFD6">
        <v>0</v>
      </c>
      <c r="NFE6">
        <v>1</v>
      </c>
      <c r="NFF6">
        <v>2</v>
      </c>
      <c r="NFG6">
        <v>1</v>
      </c>
      <c r="NFH6">
        <v>0</v>
      </c>
      <c r="NFI6">
        <v>0</v>
      </c>
      <c r="NFJ6">
        <v>2</v>
      </c>
      <c r="NFK6">
        <v>0</v>
      </c>
      <c r="NFL6">
        <v>2</v>
      </c>
      <c r="NFM6">
        <v>1</v>
      </c>
      <c r="NFN6">
        <v>2</v>
      </c>
      <c r="NFO6">
        <v>1</v>
      </c>
      <c r="NFP6">
        <v>2</v>
      </c>
      <c r="NFQ6">
        <v>2</v>
      </c>
      <c r="NFR6">
        <v>0</v>
      </c>
      <c r="NFS6">
        <v>0</v>
      </c>
      <c r="NFT6">
        <v>0</v>
      </c>
      <c r="NFU6">
        <v>0</v>
      </c>
      <c r="NFV6">
        <v>0</v>
      </c>
      <c r="NFW6">
        <v>0</v>
      </c>
      <c r="NFX6">
        <v>1</v>
      </c>
      <c r="NFY6">
        <v>2</v>
      </c>
      <c r="NFZ6">
        <v>0</v>
      </c>
      <c r="NGA6">
        <v>1</v>
      </c>
      <c r="NGB6">
        <v>1</v>
      </c>
      <c r="NGC6">
        <v>0</v>
      </c>
      <c r="NGD6">
        <v>1</v>
      </c>
      <c r="NGE6">
        <v>0</v>
      </c>
      <c r="NGF6">
        <v>0</v>
      </c>
      <c r="NGG6">
        <v>1</v>
      </c>
      <c r="NGH6">
        <v>1</v>
      </c>
      <c r="NGI6">
        <v>0</v>
      </c>
      <c r="NGJ6">
        <v>2</v>
      </c>
      <c r="NGK6">
        <v>0</v>
      </c>
      <c r="NGL6">
        <v>1</v>
      </c>
      <c r="NGM6">
        <v>1</v>
      </c>
      <c r="NGN6">
        <v>2</v>
      </c>
      <c r="NGO6">
        <v>0</v>
      </c>
      <c r="NGP6">
        <v>1</v>
      </c>
      <c r="NGQ6">
        <v>1</v>
      </c>
      <c r="NGR6">
        <v>2</v>
      </c>
      <c r="NGS6">
        <v>2</v>
      </c>
      <c r="NGT6">
        <v>0</v>
      </c>
      <c r="NGU6">
        <v>1</v>
      </c>
      <c r="NGV6">
        <v>2</v>
      </c>
      <c r="NGW6">
        <v>2</v>
      </c>
      <c r="NGX6">
        <v>1</v>
      </c>
      <c r="NGY6">
        <v>2</v>
      </c>
      <c r="NGZ6">
        <v>1</v>
      </c>
      <c r="NHA6">
        <v>1</v>
      </c>
      <c r="NHB6">
        <v>2</v>
      </c>
      <c r="NHC6">
        <v>1</v>
      </c>
      <c r="NHD6">
        <v>1</v>
      </c>
      <c r="NHE6">
        <v>0</v>
      </c>
      <c r="NHF6">
        <v>2</v>
      </c>
      <c r="NHG6">
        <v>2</v>
      </c>
      <c r="NHH6">
        <v>1</v>
      </c>
      <c r="NHI6">
        <v>0</v>
      </c>
      <c r="NHJ6">
        <v>2</v>
      </c>
      <c r="NHK6">
        <v>1</v>
      </c>
      <c r="NHL6">
        <v>2</v>
      </c>
      <c r="NHM6">
        <v>1</v>
      </c>
      <c r="NHN6">
        <v>0</v>
      </c>
      <c r="NHO6">
        <v>0</v>
      </c>
      <c r="NHP6">
        <v>0</v>
      </c>
      <c r="NHQ6">
        <v>1</v>
      </c>
      <c r="NHR6">
        <v>1</v>
      </c>
      <c r="NHS6">
        <v>1</v>
      </c>
      <c r="NHT6">
        <v>2</v>
      </c>
      <c r="NHU6">
        <v>2</v>
      </c>
      <c r="NHV6">
        <v>0</v>
      </c>
      <c r="NHW6">
        <v>0</v>
      </c>
      <c r="NHX6">
        <v>0</v>
      </c>
      <c r="NHY6">
        <v>0</v>
      </c>
      <c r="NHZ6">
        <v>2</v>
      </c>
      <c r="NIA6">
        <v>0</v>
      </c>
      <c r="NIB6">
        <v>1</v>
      </c>
      <c r="NIC6">
        <v>1</v>
      </c>
      <c r="NID6">
        <v>1</v>
      </c>
      <c r="NIE6">
        <v>1</v>
      </c>
      <c r="NIF6">
        <v>1</v>
      </c>
      <c r="NIG6">
        <v>0</v>
      </c>
      <c r="NIH6">
        <v>1</v>
      </c>
      <c r="NII6">
        <v>2</v>
      </c>
      <c r="NIJ6">
        <v>1</v>
      </c>
      <c r="NIK6">
        <v>1</v>
      </c>
      <c r="NIL6">
        <v>1</v>
      </c>
      <c r="NIM6">
        <v>2</v>
      </c>
      <c r="NIN6">
        <v>2</v>
      </c>
      <c r="NIO6">
        <v>0</v>
      </c>
      <c r="NIP6">
        <v>0</v>
      </c>
      <c r="NIQ6">
        <v>1</v>
      </c>
      <c r="NIR6">
        <v>2</v>
      </c>
      <c r="NIS6">
        <v>2</v>
      </c>
      <c r="NIT6">
        <v>1</v>
      </c>
      <c r="NIU6">
        <v>1</v>
      </c>
      <c r="NIV6">
        <v>0</v>
      </c>
      <c r="NIW6">
        <v>0</v>
      </c>
      <c r="NIX6">
        <v>0</v>
      </c>
      <c r="NIY6">
        <v>2</v>
      </c>
      <c r="NIZ6">
        <v>1</v>
      </c>
      <c r="NJA6">
        <v>0</v>
      </c>
      <c r="NJB6">
        <v>0</v>
      </c>
      <c r="NJC6">
        <v>0</v>
      </c>
      <c r="NJD6">
        <v>0</v>
      </c>
      <c r="NJE6">
        <v>1</v>
      </c>
      <c r="NJF6">
        <v>2</v>
      </c>
      <c r="NJG6">
        <v>0</v>
      </c>
      <c r="NJH6">
        <v>1</v>
      </c>
      <c r="NJI6">
        <v>0</v>
      </c>
      <c r="NJJ6">
        <v>2</v>
      </c>
      <c r="NJK6">
        <v>1</v>
      </c>
      <c r="NJL6">
        <v>0</v>
      </c>
      <c r="NJM6">
        <v>0</v>
      </c>
      <c r="NJN6">
        <v>2</v>
      </c>
      <c r="NJO6">
        <v>2</v>
      </c>
      <c r="NJP6">
        <v>0</v>
      </c>
      <c r="NJQ6">
        <v>1</v>
      </c>
      <c r="NJR6">
        <v>0</v>
      </c>
      <c r="NJS6">
        <v>2</v>
      </c>
      <c r="NJT6">
        <v>1</v>
      </c>
      <c r="NJU6">
        <v>2</v>
      </c>
      <c r="NJV6">
        <v>1</v>
      </c>
      <c r="NJW6">
        <v>2</v>
      </c>
      <c r="NJX6">
        <v>1</v>
      </c>
      <c r="NJY6">
        <v>0</v>
      </c>
      <c r="NJZ6">
        <v>1</v>
      </c>
      <c r="NKA6">
        <v>1</v>
      </c>
      <c r="NKB6">
        <v>2</v>
      </c>
      <c r="NKC6">
        <v>0</v>
      </c>
      <c r="NKD6">
        <v>0</v>
      </c>
      <c r="NKE6">
        <v>1</v>
      </c>
      <c r="NKF6">
        <v>0</v>
      </c>
      <c r="NKG6">
        <v>1</v>
      </c>
      <c r="NKH6">
        <v>1</v>
      </c>
      <c r="NKI6">
        <v>2</v>
      </c>
      <c r="NKJ6">
        <v>0</v>
      </c>
      <c r="NKK6">
        <v>1</v>
      </c>
      <c r="NKL6">
        <v>1</v>
      </c>
      <c r="NKM6">
        <v>0</v>
      </c>
      <c r="NKN6">
        <v>2</v>
      </c>
      <c r="NKO6">
        <v>0</v>
      </c>
      <c r="NKP6">
        <v>1</v>
      </c>
      <c r="NKQ6">
        <v>0</v>
      </c>
      <c r="NKR6">
        <v>1</v>
      </c>
      <c r="NKS6">
        <v>2</v>
      </c>
      <c r="NKT6">
        <v>2</v>
      </c>
      <c r="NKU6">
        <v>1</v>
      </c>
      <c r="NKV6">
        <v>0</v>
      </c>
      <c r="NKW6">
        <v>0</v>
      </c>
      <c r="NKX6">
        <v>2</v>
      </c>
      <c r="NKY6">
        <v>2</v>
      </c>
      <c r="NKZ6">
        <v>0</v>
      </c>
      <c r="NLA6">
        <v>2</v>
      </c>
      <c r="NLB6">
        <v>2</v>
      </c>
      <c r="NLC6">
        <v>2</v>
      </c>
      <c r="NLD6">
        <v>1</v>
      </c>
      <c r="NLE6">
        <v>1</v>
      </c>
      <c r="NLF6">
        <v>1</v>
      </c>
      <c r="NLG6">
        <v>2</v>
      </c>
      <c r="NLH6">
        <v>1</v>
      </c>
      <c r="NLI6">
        <v>1</v>
      </c>
      <c r="NLJ6">
        <v>2</v>
      </c>
      <c r="NLK6">
        <v>0</v>
      </c>
      <c r="NLL6">
        <v>1</v>
      </c>
      <c r="NLM6">
        <v>1</v>
      </c>
      <c r="NLN6">
        <v>2</v>
      </c>
      <c r="NLO6">
        <v>0</v>
      </c>
      <c r="NLP6">
        <v>2</v>
      </c>
      <c r="NLQ6">
        <v>2</v>
      </c>
      <c r="NLR6">
        <v>1</v>
      </c>
      <c r="NLS6">
        <v>0</v>
      </c>
      <c r="NLT6">
        <v>2</v>
      </c>
      <c r="NLU6">
        <v>0</v>
      </c>
      <c r="NLV6">
        <v>0</v>
      </c>
      <c r="NLW6">
        <v>1</v>
      </c>
      <c r="NLX6">
        <v>1</v>
      </c>
      <c r="NLY6">
        <v>1</v>
      </c>
      <c r="NLZ6">
        <v>0</v>
      </c>
      <c r="NMA6">
        <v>2</v>
      </c>
      <c r="NMB6">
        <v>1</v>
      </c>
      <c r="NMC6">
        <v>0</v>
      </c>
      <c r="NMD6">
        <v>0</v>
      </c>
      <c r="NME6">
        <v>0</v>
      </c>
      <c r="NMF6">
        <v>2</v>
      </c>
      <c r="NMG6">
        <v>0</v>
      </c>
      <c r="NMH6">
        <v>1</v>
      </c>
      <c r="NMI6">
        <v>2</v>
      </c>
      <c r="NMJ6">
        <v>2</v>
      </c>
      <c r="NMK6">
        <v>2</v>
      </c>
      <c r="NML6">
        <v>1</v>
      </c>
      <c r="NMM6">
        <v>1</v>
      </c>
      <c r="NMN6">
        <v>0</v>
      </c>
      <c r="NMO6">
        <v>1</v>
      </c>
      <c r="NMP6">
        <v>1</v>
      </c>
      <c r="NMQ6">
        <v>2</v>
      </c>
      <c r="NMR6">
        <v>1</v>
      </c>
      <c r="NMS6">
        <v>2</v>
      </c>
      <c r="NMT6">
        <v>2</v>
      </c>
      <c r="NMU6">
        <v>0</v>
      </c>
      <c r="NMV6">
        <v>1</v>
      </c>
      <c r="NMW6">
        <v>0</v>
      </c>
      <c r="NMX6">
        <v>0</v>
      </c>
      <c r="NMY6">
        <v>2</v>
      </c>
      <c r="NMZ6">
        <v>1</v>
      </c>
      <c r="NNA6">
        <v>0</v>
      </c>
      <c r="NNB6">
        <v>0</v>
      </c>
      <c r="NNC6">
        <v>2</v>
      </c>
      <c r="NND6">
        <v>0</v>
      </c>
      <c r="NNE6">
        <v>0</v>
      </c>
      <c r="NNF6">
        <v>0</v>
      </c>
      <c r="NNG6">
        <v>1</v>
      </c>
      <c r="NNH6">
        <v>0</v>
      </c>
      <c r="NNI6">
        <v>2</v>
      </c>
      <c r="NNJ6">
        <v>0</v>
      </c>
      <c r="NNK6">
        <v>1</v>
      </c>
      <c r="NNL6">
        <v>1</v>
      </c>
      <c r="NNM6">
        <v>2</v>
      </c>
      <c r="NNN6">
        <v>1</v>
      </c>
      <c r="NNO6">
        <v>2</v>
      </c>
      <c r="NNP6">
        <v>1</v>
      </c>
      <c r="NNQ6">
        <v>2</v>
      </c>
      <c r="NNR6">
        <v>2</v>
      </c>
      <c r="NNS6">
        <v>2</v>
      </c>
      <c r="NNT6">
        <v>2</v>
      </c>
      <c r="NNU6">
        <v>1</v>
      </c>
      <c r="NNV6">
        <v>1</v>
      </c>
      <c r="NNW6">
        <v>2</v>
      </c>
      <c r="NNX6">
        <v>1</v>
      </c>
      <c r="NNY6">
        <v>2</v>
      </c>
      <c r="NNZ6">
        <v>2</v>
      </c>
      <c r="NOA6">
        <v>2</v>
      </c>
      <c r="NOB6">
        <v>1</v>
      </c>
      <c r="NOC6">
        <v>0</v>
      </c>
      <c r="NOD6">
        <v>1</v>
      </c>
      <c r="NOE6">
        <v>1</v>
      </c>
      <c r="NOF6">
        <v>0</v>
      </c>
      <c r="NOG6">
        <v>0</v>
      </c>
      <c r="NOH6">
        <v>0</v>
      </c>
      <c r="NOI6">
        <v>1</v>
      </c>
      <c r="NOJ6">
        <v>0</v>
      </c>
      <c r="NOK6">
        <v>1</v>
      </c>
      <c r="NOL6">
        <v>0</v>
      </c>
      <c r="NOM6">
        <v>0</v>
      </c>
      <c r="NON6">
        <v>0</v>
      </c>
      <c r="NOO6">
        <v>2</v>
      </c>
      <c r="NOP6">
        <v>1</v>
      </c>
      <c r="NOQ6">
        <v>0</v>
      </c>
      <c r="NOR6">
        <v>1</v>
      </c>
      <c r="NOS6">
        <v>1</v>
      </c>
      <c r="NOT6">
        <v>1</v>
      </c>
      <c r="NOU6">
        <v>1</v>
      </c>
      <c r="NOV6">
        <v>1</v>
      </c>
      <c r="NOW6">
        <v>2</v>
      </c>
      <c r="NOX6">
        <v>0</v>
      </c>
      <c r="NOY6">
        <v>1</v>
      </c>
      <c r="NOZ6">
        <v>1</v>
      </c>
      <c r="NPA6">
        <v>2</v>
      </c>
      <c r="NPB6">
        <v>2</v>
      </c>
      <c r="NPC6">
        <v>1</v>
      </c>
      <c r="NPD6">
        <v>2</v>
      </c>
      <c r="NPE6">
        <v>1</v>
      </c>
      <c r="NPF6">
        <v>2</v>
      </c>
      <c r="NPG6">
        <v>2</v>
      </c>
      <c r="NPH6">
        <v>1</v>
      </c>
      <c r="NPI6">
        <v>2</v>
      </c>
      <c r="NPJ6">
        <v>2</v>
      </c>
      <c r="NPK6">
        <v>2</v>
      </c>
      <c r="NPL6">
        <v>1</v>
      </c>
      <c r="NPM6">
        <v>2</v>
      </c>
      <c r="NPN6">
        <v>0</v>
      </c>
      <c r="NPO6">
        <v>2</v>
      </c>
      <c r="NPP6">
        <v>0</v>
      </c>
      <c r="NPQ6">
        <v>1</v>
      </c>
      <c r="NPR6">
        <v>2</v>
      </c>
      <c r="NPS6">
        <v>1</v>
      </c>
      <c r="NPT6">
        <v>2</v>
      </c>
      <c r="NPU6">
        <v>0</v>
      </c>
      <c r="NPV6">
        <v>1</v>
      </c>
      <c r="NPW6">
        <v>0</v>
      </c>
      <c r="NPX6">
        <v>1</v>
      </c>
      <c r="NPY6">
        <v>1</v>
      </c>
      <c r="NPZ6">
        <v>0</v>
      </c>
      <c r="NQA6">
        <v>0</v>
      </c>
      <c r="NQB6">
        <v>2</v>
      </c>
      <c r="NQC6">
        <v>0</v>
      </c>
      <c r="NQD6">
        <v>2</v>
      </c>
      <c r="NQE6">
        <v>0</v>
      </c>
      <c r="NQF6">
        <v>1</v>
      </c>
      <c r="NQG6">
        <v>2</v>
      </c>
      <c r="NQH6">
        <v>0</v>
      </c>
      <c r="NQI6">
        <v>0</v>
      </c>
      <c r="NQJ6">
        <v>0</v>
      </c>
      <c r="NQK6">
        <v>0</v>
      </c>
      <c r="NQL6">
        <v>1</v>
      </c>
      <c r="NQM6">
        <v>0</v>
      </c>
      <c r="NQN6">
        <v>2</v>
      </c>
      <c r="NQO6">
        <v>1</v>
      </c>
      <c r="NQP6">
        <v>0</v>
      </c>
      <c r="NQQ6">
        <v>0</v>
      </c>
      <c r="NQR6">
        <v>2</v>
      </c>
      <c r="NQS6">
        <v>2</v>
      </c>
      <c r="NQT6">
        <v>2</v>
      </c>
      <c r="NQU6">
        <v>0</v>
      </c>
      <c r="NQV6">
        <v>2</v>
      </c>
      <c r="NQW6">
        <v>1</v>
      </c>
      <c r="NQX6">
        <v>2</v>
      </c>
      <c r="NQY6">
        <v>2</v>
      </c>
      <c r="NQZ6">
        <v>2</v>
      </c>
      <c r="NRA6">
        <v>0</v>
      </c>
      <c r="NRB6">
        <v>1</v>
      </c>
      <c r="NRC6">
        <v>1</v>
      </c>
      <c r="NRD6">
        <v>0</v>
      </c>
      <c r="NRE6">
        <v>0</v>
      </c>
      <c r="NRF6">
        <v>2</v>
      </c>
      <c r="NRG6">
        <v>2</v>
      </c>
      <c r="NRH6">
        <v>2</v>
      </c>
      <c r="NRI6">
        <v>1</v>
      </c>
      <c r="NRJ6">
        <v>0</v>
      </c>
      <c r="NRK6">
        <v>0</v>
      </c>
      <c r="NRL6">
        <v>0</v>
      </c>
      <c r="NRM6">
        <v>1</v>
      </c>
      <c r="NRN6">
        <v>2</v>
      </c>
      <c r="NRO6">
        <v>2</v>
      </c>
      <c r="NRP6">
        <v>1</v>
      </c>
      <c r="NRQ6">
        <v>2</v>
      </c>
      <c r="NRR6">
        <v>1</v>
      </c>
      <c r="NRS6">
        <v>0</v>
      </c>
      <c r="NRT6">
        <v>0</v>
      </c>
      <c r="NRU6">
        <v>1</v>
      </c>
      <c r="NRV6">
        <v>0</v>
      </c>
      <c r="NRW6">
        <v>1</v>
      </c>
      <c r="NRX6">
        <v>0</v>
      </c>
      <c r="NRY6">
        <v>0</v>
      </c>
      <c r="NRZ6">
        <v>0</v>
      </c>
      <c r="NSA6">
        <v>1</v>
      </c>
      <c r="NSB6">
        <v>2</v>
      </c>
      <c r="NSC6">
        <v>0</v>
      </c>
      <c r="NSD6">
        <v>2</v>
      </c>
      <c r="NSE6">
        <v>1</v>
      </c>
      <c r="NSF6">
        <v>2</v>
      </c>
      <c r="NSG6">
        <v>0</v>
      </c>
      <c r="NSH6">
        <v>0</v>
      </c>
      <c r="NSI6">
        <v>0</v>
      </c>
      <c r="NSJ6">
        <v>1</v>
      </c>
      <c r="NSK6">
        <v>1</v>
      </c>
      <c r="NSL6">
        <v>0</v>
      </c>
      <c r="NSM6">
        <v>1</v>
      </c>
      <c r="NSN6">
        <v>1</v>
      </c>
      <c r="NSO6">
        <v>1</v>
      </c>
      <c r="NSP6">
        <v>0</v>
      </c>
      <c r="NSQ6">
        <v>2</v>
      </c>
      <c r="NSR6">
        <v>2</v>
      </c>
      <c r="NSS6">
        <v>2</v>
      </c>
      <c r="NST6">
        <v>1</v>
      </c>
      <c r="NSU6">
        <v>2</v>
      </c>
      <c r="NSV6">
        <v>2</v>
      </c>
      <c r="NSW6">
        <v>2</v>
      </c>
      <c r="NSX6">
        <v>0</v>
      </c>
      <c r="NSY6">
        <v>1</v>
      </c>
      <c r="NSZ6">
        <v>0</v>
      </c>
      <c r="NTA6">
        <v>1</v>
      </c>
      <c r="NTB6">
        <v>0</v>
      </c>
      <c r="NTC6">
        <v>1</v>
      </c>
      <c r="NTD6">
        <v>0</v>
      </c>
      <c r="NTE6">
        <v>1</v>
      </c>
      <c r="NTF6">
        <v>1</v>
      </c>
      <c r="NTG6">
        <v>2</v>
      </c>
      <c r="NTH6">
        <v>2</v>
      </c>
      <c r="NTI6">
        <v>2</v>
      </c>
      <c r="NTJ6">
        <v>1</v>
      </c>
      <c r="NTK6">
        <v>1</v>
      </c>
      <c r="NTL6">
        <v>1</v>
      </c>
      <c r="NTM6">
        <v>0</v>
      </c>
      <c r="NTN6">
        <v>1</v>
      </c>
      <c r="NTO6">
        <v>0</v>
      </c>
      <c r="NTP6">
        <v>1</v>
      </c>
      <c r="NTQ6">
        <v>1</v>
      </c>
      <c r="NTR6">
        <v>1</v>
      </c>
      <c r="NTS6">
        <v>2</v>
      </c>
      <c r="NTT6">
        <v>1</v>
      </c>
      <c r="NTU6">
        <v>1</v>
      </c>
      <c r="NTV6">
        <v>1</v>
      </c>
      <c r="NTW6">
        <v>2</v>
      </c>
      <c r="NTX6">
        <v>2</v>
      </c>
      <c r="NTY6">
        <v>2</v>
      </c>
      <c r="NTZ6">
        <v>0</v>
      </c>
      <c r="NUA6">
        <v>1</v>
      </c>
      <c r="NUB6">
        <v>2</v>
      </c>
      <c r="NUC6">
        <v>2</v>
      </c>
      <c r="NUD6">
        <v>1</v>
      </c>
      <c r="NUE6">
        <v>2</v>
      </c>
      <c r="NUF6">
        <v>0</v>
      </c>
      <c r="NUG6">
        <v>1</v>
      </c>
      <c r="NUH6">
        <v>2</v>
      </c>
      <c r="NUI6">
        <v>2</v>
      </c>
      <c r="NUJ6">
        <v>1</v>
      </c>
      <c r="NUK6">
        <v>1</v>
      </c>
      <c r="NUL6">
        <v>0</v>
      </c>
      <c r="NUM6">
        <v>2</v>
      </c>
      <c r="NUN6">
        <v>0</v>
      </c>
      <c r="NUO6">
        <v>2</v>
      </c>
      <c r="NUP6">
        <v>2</v>
      </c>
      <c r="NUQ6">
        <v>0</v>
      </c>
      <c r="NUR6">
        <v>0</v>
      </c>
      <c r="NUS6">
        <v>0</v>
      </c>
      <c r="NUT6">
        <v>1</v>
      </c>
      <c r="NUU6">
        <v>0</v>
      </c>
      <c r="NUV6">
        <v>0</v>
      </c>
      <c r="NUW6">
        <v>1</v>
      </c>
      <c r="NUX6">
        <v>2</v>
      </c>
      <c r="NUY6">
        <v>1</v>
      </c>
      <c r="NUZ6">
        <v>2</v>
      </c>
      <c r="NVA6">
        <v>0</v>
      </c>
      <c r="NVB6">
        <v>0</v>
      </c>
      <c r="NVC6">
        <v>2</v>
      </c>
      <c r="NVD6">
        <v>0</v>
      </c>
      <c r="NVE6">
        <v>1</v>
      </c>
      <c r="NVF6">
        <v>2</v>
      </c>
      <c r="NVG6">
        <v>0</v>
      </c>
      <c r="NVH6">
        <v>0</v>
      </c>
      <c r="NVI6">
        <v>0</v>
      </c>
      <c r="NVJ6">
        <v>2</v>
      </c>
      <c r="NVK6">
        <v>2</v>
      </c>
      <c r="NVL6">
        <v>0</v>
      </c>
      <c r="NVM6">
        <v>2</v>
      </c>
      <c r="NVN6">
        <v>1</v>
      </c>
      <c r="NVO6">
        <v>0</v>
      </c>
      <c r="NVP6">
        <v>0</v>
      </c>
      <c r="NVQ6">
        <v>2</v>
      </c>
      <c r="NVR6">
        <v>1</v>
      </c>
      <c r="NVS6">
        <v>0</v>
      </c>
      <c r="NVT6">
        <v>2</v>
      </c>
      <c r="NVU6">
        <v>1</v>
      </c>
      <c r="NVV6">
        <v>0</v>
      </c>
      <c r="NVW6">
        <v>1</v>
      </c>
      <c r="NVX6">
        <v>1</v>
      </c>
      <c r="NVY6">
        <v>0</v>
      </c>
      <c r="NVZ6">
        <v>0</v>
      </c>
      <c r="NWA6">
        <v>1</v>
      </c>
      <c r="NWB6">
        <v>0</v>
      </c>
      <c r="NWC6">
        <v>0</v>
      </c>
      <c r="NWD6">
        <v>1</v>
      </c>
      <c r="NWE6">
        <v>2</v>
      </c>
      <c r="NWF6">
        <v>2</v>
      </c>
      <c r="NWG6">
        <v>0</v>
      </c>
      <c r="NWH6">
        <v>0</v>
      </c>
      <c r="NWI6">
        <v>2</v>
      </c>
      <c r="NWJ6">
        <v>2</v>
      </c>
      <c r="NWK6">
        <v>1</v>
      </c>
      <c r="NWL6">
        <v>2</v>
      </c>
      <c r="NWM6">
        <v>2</v>
      </c>
      <c r="NWN6">
        <v>2</v>
      </c>
      <c r="NWO6">
        <v>1</v>
      </c>
      <c r="NWP6">
        <v>2</v>
      </c>
      <c r="NWQ6">
        <v>1</v>
      </c>
      <c r="NWR6">
        <v>0</v>
      </c>
      <c r="NWS6">
        <v>1</v>
      </c>
      <c r="NWT6">
        <v>0</v>
      </c>
      <c r="NWU6">
        <v>0</v>
      </c>
      <c r="NWV6">
        <v>2</v>
      </c>
      <c r="NWW6">
        <v>2</v>
      </c>
      <c r="NWX6">
        <v>1</v>
      </c>
      <c r="NWY6">
        <v>1</v>
      </c>
      <c r="NWZ6">
        <v>2</v>
      </c>
      <c r="NXA6">
        <v>2</v>
      </c>
      <c r="NXB6">
        <v>0</v>
      </c>
      <c r="NXC6">
        <v>1</v>
      </c>
      <c r="NXD6">
        <v>2</v>
      </c>
      <c r="NXE6">
        <v>0</v>
      </c>
      <c r="NXF6">
        <v>1</v>
      </c>
      <c r="NXG6">
        <v>2</v>
      </c>
      <c r="NXH6">
        <v>1</v>
      </c>
      <c r="NXI6">
        <v>0</v>
      </c>
      <c r="NXJ6">
        <v>1</v>
      </c>
      <c r="NXK6">
        <v>0</v>
      </c>
      <c r="NXL6">
        <v>2</v>
      </c>
      <c r="NXM6">
        <v>1</v>
      </c>
      <c r="NXN6">
        <v>2</v>
      </c>
      <c r="NXO6">
        <v>0</v>
      </c>
      <c r="NXP6">
        <v>0</v>
      </c>
      <c r="NXQ6">
        <v>1</v>
      </c>
      <c r="NXR6">
        <v>0</v>
      </c>
      <c r="NXS6">
        <v>2</v>
      </c>
      <c r="NXT6">
        <v>1</v>
      </c>
      <c r="NXU6">
        <v>0</v>
      </c>
      <c r="NXV6">
        <v>0</v>
      </c>
      <c r="NXW6">
        <v>0</v>
      </c>
      <c r="NXX6">
        <v>2</v>
      </c>
      <c r="NXY6">
        <v>2</v>
      </c>
      <c r="NXZ6">
        <v>2</v>
      </c>
      <c r="NYA6">
        <v>1</v>
      </c>
      <c r="NYB6">
        <v>1</v>
      </c>
      <c r="NYC6">
        <v>0</v>
      </c>
      <c r="NYD6">
        <v>2</v>
      </c>
      <c r="NYE6">
        <v>2</v>
      </c>
      <c r="NYF6">
        <v>1</v>
      </c>
      <c r="NYG6">
        <v>0</v>
      </c>
      <c r="NYH6">
        <v>2</v>
      </c>
      <c r="NYI6">
        <v>1</v>
      </c>
      <c r="NYJ6">
        <v>1</v>
      </c>
      <c r="NYK6">
        <v>1</v>
      </c>
      <c r="NYL6">
        <v>1</v>
      </c>
      <c r="NYM6">
        <v>0</v>
      </c>
      <c r="NYN6">
        <v>0</v>
      </c>
      <c r="NYO6">
        <v>0</v>
      </c>
      <c r="NYP6">
        <v>2</v>
      </c>
      <c r="NYQ6">
        <v>1</v>
      </c>
      <c r="NYR6">
        <v>2</v>
      </c>
      <c r="NYS6">
        <v>2</v>
      </c>
      <c r="NYT6">
        <v>0</v>
      </c>
      <c r="NYU6">
        <v>1</v>
      </c>
      <c r="NYV6">
        <v>1</v>
      </c>
      <c r="NYW6">
        <v>2</v>
      </c>
      <c r="NYX6">
        <v>2</v>
      </c>
      <c r="NYY6">
        <v>0</v>
      </c>
      <c r="NYZ6">
        <v>0</v>
      </c>
      <c r="NZA6">
        <v>2</v>
      </c>
      <c r="NZB6">
        <v>2</v>
      </c>
      <c r="NZC6">
        <v>0</v>
      </c>
      <c r="NZD6">
        <v>0</v>
      </c>
      <c r="NZE6">
        <v>1</v>
      </c>
      <c r="NZF6">
        <v>2</v>
      </c>
      <c r="NZG6">
        <v>1</v>
      </c>
      <c r="NZH6">
        <v>2</v>
      </c>
      <c r="NZI6">
        <v>2</v>
      </c>
      <c r="NZJ6">
        <v>1</v>
      </c>
      <c r="NZK6">
        <v>2</v>
      </c>
      <c r="NZL6">
        <v>1</v>
      </c>
      <c r="NZM6">
        <v>0</v>
      </c>
      <c r="NZN6">
        <v>0</v>
      </c>
      <c r="NZO6">
        <v>1</v>
      </c>
      <c r="NZP6">
        <v>2</v>
      </c>
      <c r="NZQ6">
        <v>0</v>
      </c>
      <c r="NZR6">
        <v>1</v>
      </c>
      <c r="NZS6">
        <v>0</v>
      </c>
      <c r="NZT6">
        <v>1</v>
      </c>
      <c r="NZU6">
        <v>1</v>
      </c>
      <c r="NZV6">
        <v>1</v>
      </c>
      <c r="NZW6">
        <v>2</v>
      </c>
      <c r="NZX6">
        <v>2</v>
      </c>
      <c r="NZY6">
        <v>1</v>
      </c>
      <c r="NZZ6">
        <v>0</v>
      </c>
      <c r="OAA6">
        <v>1</v>
      </c>
      <c r="OAB6">
        <v>0</v>
      </c>
      <c r="OAC6">
        <v>2</v>
      </c>
      <c r="OAD6">
        <v>0</v>
      </c>
      <c r="OAE6">
        <v>0</v>
      </c>
      <c r="OAF6">
        <v>1</v>
      </c>
      <c r="OAG6">
        <v>0</v>
      </c>
      <c r="OAH6">
        <v>0</v>
      </c>
      <c r="OAI6">
        <v>1</v>
      </c>
      <c r="OAJ6">
        <v>1</v>
      </c>
      <c r="OAK6">
        <v>1</v>
      </c>
      <c r="OAL6">
        <v>0</v>
      </c>
      <c r="OAM6">
        <v>2</v>
      </c>
      <c r="OAN6">
        <v>1</v>
      </c>
      <c r="OAO6">
        <v>2</v>
      </c>
      <c r="OAP6">
        <v>0</v>
      </c>
      <c r="OAQ6">
        <v>1</v>
      </c>
      <c r="OAR6">
        <v>2</v>
      </c>
      <c r="OAS6">
        <v>2</v>
      </c>
      <c r="OAT6">
        <v>0</v>
      </c>
      <c r="OAU6">
        <v>0</v>
      </c>
      <c r="OAV6">
        <v>2</v>
      </c>
      <c r="OAW6">
        <v>2</v>
      </c>
      <c r="OAX6">
        <v>2</v>
      </c>
      <c r="OAY6">
        <v>0</v>
      </c>
      <c r="OAZ6">
        <v>1</v>
      </c>
      <c r="OBA6">
        <v>2</v>
      </c>
      <c r="OBB6">
        <v>0</v>
      </c>
      <c r="OBC6">
        <v>0</v>
      </c>
      <c r="OBD6">
        <v>0</v>
      </c>
      <c r="OBE6">
        <v>1</v>
      </c>
      <c r="OBF6">
        <v>1</v>
      </c>
      <c r="OBG6">
        <v>2</v>
      </c>
      <c r="OBH6">
        <v>2</v>
      </c>
      <c r="OBI6">
        <v>0</v>
      </c>
      <c r="OBJ6">
        <v>0</v>
      </c>
      <c r="OBK6">
        <v>2</v>
      </c>
      <c r="OBL6">
        <v>1</v>
      </c>
      <c r="OBM6">
        <v>0</v>
      </c>
      <c r="OBN6">
        <v>1</v>
      </c>
      <c r="OBO6">
        <v>2</v>
      </c>
      <c r="OBP6">
        <v>1</v>
      </c>
      <c r="OBQ6">
        <v>1</v>
      </c>
      <c r="OBR6">
        <v>1</v>
      </c>
      <c r="OBS6">
        <v>0</v>
      </c>
      <c r="OBT6">
        <v>2</v>
      </c>
      <c r="OBU6">
        <v>0</v>
      </c>
      <c r="OBV6">
        <v>0</v>
      </c>
      <c r="OBW6">
        <v>1</v>
      </c>
      <c r="OBX6">
        <v>1</v>
      </c>
      <c r="OBY6">
        <v>2</v>
      </c>
      <c r="OBZ6">
        <v>1</v>
      </c>
      <c r="OCA6">
        <v>0</v>
      </c>
      <c r="OCB6">
        <v>2</v>
      </c>
      <c r="OCC6">
        <v>2</v>
      </c>
      <c r="OCD6">
        <v>2</v>
      </c>
      <c r="OCE6">
        <v>0</v>
      </c>
      <c r="OCF6">
        <v>1</v>
      </c>
      <c r="OCG6">
        <v>2</v>
      </c>
      <c r="OCH6">
        <v>2</v>
      </c>
      <c r="OCI6">
        <v>2</v>
      </c>
      <c r="OCJ6">
        <v>1</v>
      </c>
      <c r="OCK6">
        <v>1</v>
      </c>
      <c r="OCL6">
        <v>1</v>
      </c>
      <c r="OCM6">
        <v>2</v>
      </c>
      <c r="OCN6">
        <v>0</v>
      </c>
      <c r="OCO6">
        <v>0</v>
      </c>
      <c r="OCP6">
        <v>2</v>
      </c>
      <c r="OCQ6">
        <v>2</v>
      </c>
      <c r="OCR6">
        <v>2</v>
      </c>
      <c r="OCS6">
        <v>1</v>
      </c>
      <c r="OCT6">
        <v>1</v>
      </c>
      <c r="OCU6">
        <v>2</v>
      </c>
      <c r="OCV6">
        <v>0</v>
      </c>
      <c r="OCW6">
        <v>2</v>
      </c>
      <c r="OCX6">
        <v>1</v>
      </c>
      <c r="OCY6">
        <v>2</v>
      </c>
      <c r="OCZ6">
        <v>0</v>
      </c>
      <c r="ODA6">
        <v>1</v>
      </c>
      <c r="ODB6">
        <v>2</v>
      </c>
      <c r="ODC6">
        <v>1</v>
      </c>
      <c r="ODD6">
        <v>0</v>
      </c>
      <c r="ODE6">
        <v>2</v>
      </c>
      <c r="ODF6">
        <v>0</v>
      </c>
      <c r="ODG6">
        <v>1</v>
      </c>
      <c r="ODH6">
        <v>0</v>
      </c>
      <c r="ODI6">
        <v>1</v>
      </c>
      <c r="ODJ6">
        <v>1</v>
      </c>
      <c r="ODK6">
        <v>0</v>
      </c>
      <c r="ODL6">
        <v>0</v>
      </c>
      <c r="ODM6">
        <v>1</v>
      </c>
      <c r="ODN6">
        <v>2</v>
      </c>
      <c r="ODO6">
        <v>0</v>
      </c>
      <c r="ODP6">
        <v>2</v>
      </c>
      <c r="ODQ6">
        <v>2</v>
      </c>
      <c r="ODR6">
        <v>0</v>
      </c>
      <c r="ODS6">
        <v>2</v>
      </c>
      <c r="ODT6">
        <v>0</v>
      </c>
      <c r="ODU6">
        <v>2</v>
      </c>
      <c r="ODV6">
        <v>2</v>
      </c>
      <c r="ODW6">
        <v>2</v>
      </c>
      <c r="ODX6">
        <v>1</v>
      </c>
      <c r="ODY6">
        <v>1</v>
      </c>
      <c r="ODZ6">
        <v>0</v>
      </c>
      <c r="OEA6">
        <v>0</v>
      </c>
      <c r="OEB6">
        <v>0</v>
      </c>
      <c r="OEC6">
        <v>2</v>
      </c>
      <c r="OED6">
        <v>1</v>
      </c>
      <c r="OEE6">
        <v>0</v>
      </c>
      <c r="OEF6">
        <v>2</v>
      </c>
      <c r="OEG6">
        <v>2</v>
      </c>
      <c r="OEH6">
        <v>0</v>
      </c>
      <c r="OEI6">
        <v>1</v>
      </c>
      <c r="OEJ6">
        <v>2</v>
      </c>
      <c r="OEK6">
        <v>1</v>
      </c>
      <c r="OEL6">
        <v>0</v>
      </c>
      <c r="OEM6">
        <v>0</v>
      </c>
      <c r="OEN6">
        <v>0</v>
      </c>
      <c r="OEO6">
        <v>1</v>
      </c>
      <c r="OEP6">
        <v>1</v>
      </c>
      <c r="OEQ6">
        <v>0</v>
      </c>
      <c r="OER6">
        <v>2</v>
      </c>
      <c r="OES6">
        <v>1</v>
      </c>
      <c r="OET6">
        <v>0</v>
      </c>
      <c r="OEU6">
        <v>1</v>
      </c>
      <c r="OEV6">
        <v>1</v>
      </c>
      <c r="OEW6">
        <v>1</v>
      </c>
      <c r="OEX6">
        <v>2</v>
      </c>
      <c r="OEY6">
        <v>1</v>
      </c>
      <c r="OEZ6">
        <v>1</v>
      </c>
      <c r="OFA6">
        <v>2</v>
      </c>
      <c r="OFB6">
        <v>1</v>
      </c>
      <c r="OFC6">
        <v>2</v>
      </c>
      <c r="OFD6">
        <v>1</v>
      </c>
      <c r="OFE6">
        <v>1</v>
      </c>
      <c r="OFF6">
        <v>2</v>
      </c>
      <c r="OFG6">
        <v>2</v>
      </c>
      <c r="OFH6">
        <v>0</v>
      </c>
      <c r="OFI6">
        <v>1</v>
      </c>
      <c r="OFJ6">
        <v>1</v>
      </c>
      <c r="OFK6">
        <v>2</v>
      </c>
      <c r="OFL6">
        <v>2</v>
      </c>
      <c r="OFM6">
        <v>2</v>
      </c>
      <c r="OFN6">
        <v>0</v>
      </c>
      <c r="OFO6">
        <v>2</v>
      </c>
      <c r="OFP6">
        <v>0</v>
      </c>
      <c r="OFQ6">
        <v>0</v>
      </c>
      <c r="OFR6">
        <v>2</v>
      </c>
      <c r="OFS6">
        <v>1</v>
      </c>
      <c r="OFT6">
        <v>0</v>
      </c>
      <c r="OFU6">
        <v>0</v>
      </c>
      <c r="OFV6">
        <v>2</v>
      </c>
      <c r="OFW6">
        <v>1</v>
      </c>
      <c r="OFX6">
        <v>0</v>
      </c>
      <c r="OFY6">
        <v>2</v>
      </c>
      <c r="OFZ6">
        <v>0</v>
      </c>
      <c r="OGA6">
        <v>0</v>
      </c>
      <c r="OGB6">
        <v>0</v>
      </c>
      <c r="OGC6">
        <v>2</v>
      </c>
      <c r="OGD6">
        <v>2</v>
      </c>
      <c r="OGE6">
        <v>1</v>
      </c>
      <c r="OGF6">
        <v>1</v>
      </c>
      <c r="OGG6">
        <v>2</v>
      </c>
      <c r="OGH6">
        <v>2</v>
      </c>
      <c r="OGI6">
        <v>2</v>
      </c>
      <c r="OGJ6">
        <v>2</v>
      </c>
      <c r="OGK6">
        <v>1</v>
      </c>
      <c r="OGL6">
        <v>2</v>
      </c>
      <c r="OGM6">
        <v>1</v>
      </c>
      <c r="OGN6">
        <v>2</v>
      </c>
      <c r="OGO6">
        <v>2</v>
      </c>
      <c r="OGP6">
        <v>2</v>
      </c>
      <c r="OGQ6">
        <v>1</v>
      </c>
      <c r="OGR6">
        <v>2</v>
      </c>
      <c r="OGS6">
        <v>1</v>
      </c>
      <c r="OGT6">
        <v>2</v>
      </c>
      <c r="OGU6">
        <v>2</v>
      </c>
      <c r="OGV6">
        <v>2</v>
      </c>
      <c r="OGW6">
        <v>2</v>
      </c>
      <c r="OGX6">
        <v>1</v>
      </c>
      <c r="OGY6">
        <v>1</v>
      </c>
      <c r="OGZ6">
        <v>0</v>
      </c>
      <c r="OHA6">
        <v>1</v>
      </c>
      <c r="OHB6">
        <v>1</v>
      </c>
      <c r="OHC6">
        <v>0</v>
      </c>
      <c r="OHD6">
        <v>1</v>
      </c>
      <c r="OHE6">
        <v>0</v>
      </c>
      <c r="OHF6">
        <v>0</v>
      </c>
      <c r="OHG6">
        <v>1</v>
      </c>
      <c r="OHH6">
        <v>0</v>
      </c>
      <c r="OHI6">
        <v>0</v>
      </c>
      <c r="OHJ6">
        <v>2</v>
      </c>
      <c r="OHK6">
        <v>2</v>
      </c>
      <c r="OHL6">
        <v>0</v>
      </c>
      <c r="OHM6">
        <v>1</v>
      </c>
      <c r="OHN6">
        <v>1</v>
      </c>
      <c r="OHO6">
        <v>1</v>
      </c>
      <c r="OHP6">
        <v>1</v>
      </c>
      <c r="OHQ6">
        <v>1</v>
      </c>
      <c r="OHR6">
        <v>1</v>
      </c>
      <c r="OHS6">
        <v>2</v>
      </c>
      <c r="OHT6">
        <v>2</v>
      </c>
      <c r="OHU6">
        <v>0</v>
      </c>
      <c r="OHV6">
        <v>1</v>
      </c>
      <c r="OHW6">
        <v>0</v>
      </c>
      <c r="OHX6">
        <v>1</v>
      </c>
      <c r="OHY6">
        <v>0</v>
      </c>
      <c r="OHZ6">
        <v>0</v>
      </c>
      <c r="OIA6">
        <v>1</v>
      </c>
      <c r="OIB6">
        <v>1</v>
      </c>
      <c r="OIC6">
        <v>0</v>
      </c>
      <c r="OID6">
        <v>1</v>
      </c>
      <c r="OIE6">
        <v>0</v>
      </c>
      <c r="OIF6">
        <v>0</v>
      </c>
      <c r="OIG6">
        <v>1</v>
      </c>
      <c r="OIH6">
        <v>2</v>
      </c>
      <c r="OII6">
        <v>2</v>
      </c>
      <c r="OIJ6">
        <v>0</v>
      </c>
      <c r="OIK6">
        <v>2</v>
      </c>
      <c r="OIL6">
        <v>2</v>
      </c>
      <c r="OIM6">
        <v>0</v>
      </c>
      <c r="OIN6">
        <v>0</v>
      </c>
      <c r="OIO6">
        <v>0</v>
      </c>
      <c r="OIP6">
        <v>1</v>
      </c>
      <c r="OIQ6">
        <v>2</v>
      </c>
      <c r="OIR6">
        <v>0</v>
      </c>
      <c r="OIS6">
        <v>1</v>
      </c>
      <c r="OIT6">
        <v>0</v>
      </c>
      <c r="OIU6">
        <v>2</v>
      </c>
      <c r="OIV6">
        <v>2</v>
      </c>
      <c r="OIW6">
        <v>0</v>
      </c>
      <c r="OIX6">
        <v>0</v>
      </c>
      <c r="OIY6">
        <v>0</v>
      </c>
      <c r="OIZ6">
        <v>1</v>
      </c>
      <c r="OJA6">
        <v>2</v>
      </c>
      <c r="OJB6">
        <v>1</v>
      </c>
      <c r="OJC6">
        <v>0</v>
      </c>
      <c r="OJD6">
        <v>2</v>
      </c>
      <c r="OJE6">
        <v>0</v>
      </c>
      <c r="OJF6">
        <v>1</v>
      </c>
      <c r="OJG6">
        <v>0</v>
      </c>
      <c r="OJH6">
        <v>2</v>
      </c>
      <c r="OJI6">
        <v>2</v>
      </c>
      <c r="OJJ6">
        <v>0</v>
      </c>
      <c r="OJK6">
        <v>2</v>
      </c>
      <c r="OJL6">
        <v>0</v>
      </c>
      <c r="OJM6">
        <v>2</v>
      </c>
      <c r="OJN6">
        <v>1</v>
      </c>
      <c r="OJO6">
        <v>0</v>
      </c>
      <c r="OJP6">
        <v>1</v>
      </c>
      <c r="OJQ6">
        <v>1</v>
      </c>
      <c r="OJR6">
        <v>1</v>
      </c>
      <c r="OJS6">
        <v>1</v>
      </c>
      <c r="OJT6">
        <v>2</v>
      </c>
      <c r="OJU6">
        <v>1</v>
      </c>
      <c r="OJV6">
        <v>1</v>
      </c>
      <c r="OJW6">
        <v>2</v>
      </c>
      <c r="OJX6">
        <v>0</v>
      </c>
      <c r="OJY6">
        <v>2</v>
      </c>
      <c r="OJZ6">
        <v>0</v>
      </c>
      <c r="OKA6">
        <v>0</v>
      </c>
      <c r="OKB6">
        <v>2</v>
      </c>
      <c r="OKC6">
        <v>1</v>
      </c>
      <c r="OKD6">
        <v>2</v>
      </c>
      <c r="OKE6">
        <v>0</v>
      </c>
      <c r="OKF6">
        <v>2</v>
      </c>
      <c r="OKG6">
        <v>1</v>
      </c>
      <c r="OKH6">
        <v>0</v>
      </c>
      <c r="OKI6">
        <v>0</v>
      </c>
      <c r="OKJ6">
        <v>1</v>
      </c>
      <c r="OKK6">
        <v>0</v>
      </c>
      <c r="OKL6">
        <v>0</v>
      </c>
      <c r="OKM6">
        <v>1</v>
      </c>
      <c r="OKN6">
        <v>2</v>
      </c>
      <c r="OKO6">
        <v>0</v>
      </c>
      <c r="OKP6">
        <v>0</v>
      </c>
      <c r="OKQ6">
        <v>2</v>
      </c>
      <c r="OKR6">
        <v>0</v>
      </c>
      <c r="OKS6">
        <v>2</v>
      </c>
      <c r="OKT6">
        <v>2</v>
      </c>
      <c r="OKU6">
        <v>0</v>
      </c>
      <c r="OKV6">
        <v>2</v>
      </c>
      <c r="OKW6">
        <v>2</v>
      </c>
      <c r="OKX6">
        <v>0</v>
      </c>
      <c r="OKY6">
        <v>1</v>
      </c>
      <c r="OKZ6">
        <v>0</v>
      </c>
      <c r="OLA6">
        <v>0</v>
      </c>
      <c r="OLB6">
        <v>1</v>
      </c>
      <c r="OLC6">
        <v>1</v>
      </c>
      <c r="OLD6">
        <v>2</v>
      </c>
      <c r="OLE6">
        <v>0</v>
      </c>
      <c r="OLF6">
        <v>2</v>
      </c>
      <c r="OLG6">
        <v>2</v>
      </c>
      <c r="OLH6">
        <v>2</v>
      </c>
      <c r="OLI6">
        <v>2</v>
      </c>
      <c r="OLJ6">
        <v>2</v>
      </c>
      <c r="OLK6">
        <v>2</v>
      </c>
      <c r="OLL6">
        <v>1</v>
      </c>
      <c r="OLM6">
        <v>1</v>
      </c>
      <c r="OLN6">
        <v>0</v>
      </c>
      <c r="OLO6">
        <v>1</v>
      </c>
      <c r="OLP6">
        <v>1</v>
      </c>
      <c r="OLQ6">
        <v>2</v>
      </c>
      <c r="OLR6">
        <v>2</v>
      </c>
      <c r="OLS6">
        <v>0</v>
      </c>
      <c r="OLT6">
        <v>1</v>
      </c>
      <c r="OLU6">
        <v>0</v>
      </c>
      <c r="OLV6">
        <v>1</v>
      </c>
      <c r="OLW6">
        <v>0</v>
      </c>
      <c r="OLX6">
        <v>2</v>
      </c>
      <c r="OLY6">
        <v>1</v>
      </c>
      <c r="OLZ6">
        <v>2</v>
      </c>
      <c r="OMA6">
        <v>0</v>
      </c>
      <c r="OMB6">
        <v>2</v>
      </c>
      <c r="OMC6">
        <v>1</v>
      </c>
      <c r="OMD6">
        <v>0</v>
      </c>
      <c r="OME6">
        <v>1</v>
      </c>
      <c r="OMF6">
        <v>2</v>
      </c>
      <c r="OMG6">
        <v>2</v>
      </c>
      <c r="OMH6">
        <v>0</v>
      </c>
      <c r="OMI6">
        <v>0</v>
      </c>
      <c r="OMJ6">
        <v>2</v>
      </c>
      <c r="OMK6">
        <v>1</v>
      </c>
      <c r="OML6">
        <v>1</v>
      </c>
      <c r="OMM6">
        <v>0</v>
      </c>
      <c r="OMN6">
        <v>0</v>
      </c>
      <c r="OMO6">
        <v>1</v>
      </c>
      <c r="OMP6">
        <v>2</v>
      </c>
      <c r="OMQ6">
        <v>0</v>
      </c>
      <c r="OMR6">
        <v>0</v>
      </c>
      <c r="OMS6">
        <v>0</v>
      </c>
      <c r="OMT6">
        <v>0</v>
      </c>
      <c r="OMU6">
        <v>0</v>
      </c>
      <c r="OMV6">
        <v>1</v>
      </c>
      <c r="OMW6">
        <v>0</v>
      </c>
      <c r="OMX6">
        <v>2</v>
      </c>
      <c r="OMY6">
        <v>1</v>
      </c>
      <c r="OMZ6">
        <v>0</v>
      </c>
      <c r="ONA6">
        <v>0</v>
      </c>
      <c r="ONB6">
        <v>2</v>
      </c>
      <c r="ONC6">
        <v>1</v>
      </c>
      <c r="OND6">
        <v>2</v>
      </c>
      <c r="ONE6">
        <v>1</v>
      </c>
      <c r="ONF6">
        <v>1</v>
      </c>
      <c r="ONG6">
        <v>0</v>
      </c>
      <c r="ONH6">
        <v>2</v>
      </c>
      <c r="ONI6">
        <v>1</v>
      </c>
      <c r="ONJ6">
        <v>2</v>
      </c>
      <c r="ONK6">
        <v>2</v>
      </c>
      <c r="ONL6">
        <v>0</v>
      </c>
      <c r="ONM6">
        <v>1</v>
      </c>
      <c r="ONN6">
        <v>0</v>
      </c>
      <c r="ONO6">
        <v>1</v>
      </c>
      <c r="ONP6">
        <v>2</v>
      </c>
      <c r="ONQ6">
        <v>0</v>
      </c>
      <c r="ONR6">
        <v>1</v>
      </c>
      <c r="ONS6">
        <v>0</v>
      </c>
      <c r="ONT6">
        <v>2</v>
      </c>
      <c r="ONU6">
        <v>1</v>
      </c>
      <c r="ONV6">
        <v>2</v>
      </c>
      <c r="ONW6">
        <v>1</v>
      </c>
      <c r="ONX6">
        <v>2</v>
      </c>
      <c r="ONY6">
        <v>1</v>
      </c>
      <c r="ONZ6">
        <v>2</v>
      </c>
      <c r="OOA6">
        <v>2</v>
      </c>
      <c r="OOB6">
        <v>0</v>
      </c>
      <c r="OOC6">
        <v>2</v>
      </c>
      <c r="OOD6">
        <v>2</v>
      </c>
      <c r="OOE6">
        <v>1</v>
      </c>
      <c r="OOF6">
        <v>0</v>
      </c>
      <c r="OOG6">
        <v>1</v>
      </c>
      <c r="OOH6">
        <v>2</v>
      </c>
      <c r="OOI6">
        <v>1</v>
      </c>
      <c r="OOJ6">
        <v>2</v>
      </c>
      <c r="OOK6">
        <v>2</v>
      </c>
      <c r="OOL6">
        <v>2</v>
      </c>
      <c r="OOM6">
        <v>0</v>
      </c>
      <c r="OON6">
        <v>2</v>
      </c>
      <c r="OOO6">
        <v>1</v>
      </c>
      <c r="OOP6">
        <v>2</v>
      </c>
      <c r="OOQ6">
        <v>0</v>
      </c>
      <c r="OOR6">
        <v>0</v>
      </c>
      <c r="OOS6">
        <v>0</v>
      </c>
      <c r="OOT6">
        <v>2</v>
      </c>
      <c r="OOU6">
        <v>2</v>
      </c>
      <c r="OOV6">
        <v>0</v>
      </c>
      <c r="OOW6">
        <v>2</v>
      </c>
      <c r="OOX6">
        <v>0</v>
      </c>
      <c r="OOY6">
        <v>0</v>
      </c>
      <c r="OOZ6">
        <v>0</v>
      </c>
      <c r="OPA6">
        <v>2</v>
      </c>
      <c r="OPB6">
        <v>2</v>
      </c>
      <c r="OPC6">
        <v>0</v>
      </c>
      <c r="OPD6">
        <v>1</v>
      </c>
      <c r="OPE6">
        <v>2</v>
      </c>
      <c r="OPF6">
        <v>0</v>
      </c>
      <c r="OPG6">
        <v>0</v>
      </c>
      <c r="OPH6">
        <v>0</v>
      </c>
      <c r="OPI6">
        <v>1</v>
      </c>
      <c r="OPJ6">
        <v>1</v>
      </c>
      <c r="OPK6">
        <v>0</v>
      </c>
      <c r="OPL6">
        <v>0</v>
      </c>
      <c r="OPM6">
        <v>2</v>
      </c>
      <c r="OPN6">
        <v>0</v>
      </c>
      <c r="OPO6">
        <v>2</v>
      </c>
      <c r="OPP6">
        <v>2</v>
      </c>
      <c r="OPQ6">
        <v>1</v>
      </c>
      <c r="OPR6">
        <v>0</v>
      </c>
      <c r="OPS6">
        <v>2</v>
      </c>
      <c r="OPT6">
        <v>1</v>
      </c>
      <c r="OPU6">
        <v>1</v>
      </c>
      <c r="OPV6">
        <v>1</v>
      </c>
      <c r="OPW6">
        <v>0</v>
      </c>
      <c r="OPX6">
        <v>1</v>
      </c>
      <c r="OPY6">
        <v>0</v>
      </c>
      <c r="OPZ6">
        <v>0</v>
      </c>
      <c r="OQA6">
        <v>2</v>
      </c>
      <c r="OQB6">
        <v>1</v>
      </c>
      <c r="OQC6">
        <v>2</v>
      </c>
      <c r="OQD6">
        <v>0</v>
      </c>
      <c r="OQE6">
        <v>2</v>
      </c>
      <c r="OQF6">
        <v>1</v>
      </c>
      <c r="OQG6">
        <v>2</v>
      </c>
      <c r="OQH6">
        <v>1</v>
      </c>
      <c r="OQI6">
        <v>1</v>
      </c>
      <c r="OQJ6">
        <v>1</v>
      </c>
      <c r="OQK6">
        <v>1</v>
      </c>
      <c r="OQL6">
        <v>1</v>
      </c>
      <c r="OQM6">
        <v>2</v>
      </c>
      <c r="OQN6">
        <v>0</v>
      </c>
      <c r="OQO6">
        <v>0</v>
      </c>
      <c r="OQP6">
        <v>2</v>
      </c>
      <c r="OQQ6">
        <v>1</v>
      </c>
      <c r="OQR6">
        <v>1</v>
      </c>
      <c r="OQS6">
        <v>0</v>
      </c>
      <c r="OQT6">
        <v>2</v>
      </c>
      <c r="OQU6">
        <v>2</v>
      </c>
      <c r="OQV6">
        <v>0</v>
      </c>
      <c r="OQW6">
        <v>1</v>
      </c>
      <c r="OQX6">
        <v>0</v>
      </c>
      <c r="OQY6">
        <v>1</v>
      </c>
      <c r="OQZ6">
        <v>2</v>
      </c>
      <c r="ORA6">
        <v>2</v>
      </c>
      <c r="ORB6">
        <v>2</v>
      </c>
      <c r="ORC6">
        <v>1</v>
      </c>
      <c r="ORD6">
        <v>0</v>
      </c>
      <c r="ORE6">
        <v>2</v>
      </c>
      <c r="ORF6">
        <v>0</v>
      </c>
      <c r="ORG6">
        <v>2</v>
      </c>
      <c r="ORH6">
        <v>0</v>
      </c>
      <c r="ORI6">
        <v>1</v>
      </c>
      <c r="ORJ6">
        <v>2</v>
      </c>
      <c r="ORK6">
        <v>1</v>
      </c>
      <c r="ORL6">
        <v>1</v>
      </c>
      <c r="ORM6">
        <v>0</v>
      </c>
      <c r="ORN6">
        <v>2</v>
      </c>
      <c r="ORO6">
        <v>1</v>
      </c>
      <c r="ORP6">
        <v>0</v>
      </c>
      <c r="ORQ6">
        <v>2</v>
      </c>
      <c r="ORR6">
        <v>2</v>
      </c>
      <c r="ORS6">
        <v>2</v>
      </c>
      <c r="ORT6">
        <v>0</v>
      </c>
      <c r="ORU6">
        <v>1</v>
      </c>
      <c r="ORV6">
        <v>0</v>
      </c>
      <c r="ORW6">
        <v>1</v>
      </c>
      <c r="ORX6">
        <v>2</v>
      </c>
      <c r="ORY6">
        <v>1</v>
      </c>
      <c r="ORZ6">
        <v>0</v>
      </c>
      <c r="OSA6">
        <v>1</v>
      </c>
      <c r="OSB6">
        <v>1</v>
      </c>
      <c r="OSC6">
        <v>1</v>
      </c>
      <c r="OSD6">
        <v>1</v>
      </c>
      <c r="OSE6">
        <v>2</v>
      </c>
      <c r="OSF6">
        <v>1</v>
      </c>
      <c r="OSG6">
        <v>2</v>
      </c>
      <c r="OSH6">
        <v>0</v>
      </c>
      <c r="OSI6">
        <v>0</v>
      </c>
      <c r="OSJ6">
        <v>1</v>
      </c>
      <c r="OSK6">
        <v>1</v>
      </c>
      <c r="OSL6">
        <v>2</v>
      </c>
      <c r="OSM6">
        <v>1</v>
      </c>
      <c r="OSN6">
        <v>1</v>
      </c>
      <c r="OSO6">
        <v>0</v>
      </c>
      <c r="OSP6">
        <v>2</v>
      </c>
      <c r="OSQ6">
        <v>1</v>
      </c>
      <c r="OSR6">
        <v>1</v>
      </c>
      <c r="OSS6">
        <v>0</v>
      </c>
      <c r="OST6">
        <v>1</v>
      </c>
      <c r="OSU6">
        <v>0</v>
      </c>
      <c r="OSV6">
        <v>0</v>
      </c>
      <c r="OSW6">
        <v>0</v>
      </c>
      <c r="OSX6">
        <v>1</v>
      </c>
      <c r="OSY6">
        <v>0</v>
      </c>
      <c r="OSZ6">
        <v>1</v>
      </c>
      <c r="OTA6">
        <v>0</v>
      </c>
      <c r="OTB6">
        <v>2</v>
      </c>
      <c r="OTC6">
        <v>0</v>
      </c>
      <c r="OTD6">
        <v>1</v>
      </c>
      <c r="OTE6">
        <v>0</v>
      </c>
      <c r="OTF6">
        <v>2</v>
      </c>
      <c r="OTG6">
        <v>1</v>
      </c>
      <c r="OTH6">
        <v>1</v>
      </c>
      <c r="OTI6">
        <v>2</v>
      </c>
      <c r="OTJ6">
        <v>0</v>
      </c>
      <c r="OTK6">
        <v>1</v>
      </c>
      <c r="OTL6">
        <v>1</v>
      </c>
      <c r="OTM6">
        <v>0</v>
      </c>
      <c r="OTN6">
        <v>2</v>
      </c>
      <c r="OTO6">
        <v>0</v>
      </c>
      <c r="OTP6">
        <v>2</v>
      </c>
      <c r="OTQ6">
        <v>1</v>
      </c>
      <c r="OTR6">
        <v>2</v>
      </c>
      <c r="OTS6">
        <v>0</v>
      </c>
      <c r="OTT6">
        <v>0</v>
      </c>
      <c r="OTU6">
        <v>2</v>
      </c>
      <c r="OTV6">
        <v>0</v>
      </c>
      <c r="OTW6">
        <v>0</v>
      </c>
      <c r="OTX6">
        <v>1</v>
      </c>
      <c r="OTY6">
        <v>1</v>
      </c>
      <c r="OTZ6">
        <v>0</v>
      </c>
      <c r="OUA6">
        <v>0</v>
      </c>
      <c r="OUB6">
        <v>1</v>
      </c>
      <c r="OUC6">
        <v>2</v>
      </c>
      <c r="OUD6">
        <v>1</v>
      </c>
      <c r="OUE6">
        <v>1</v>
      </c>
      <c r="OUF6">
        <v>0</v>
      </c>
      <c r="OUG6">
        <v>1</v>
      </c>
      <c r="OUH6">
        <v>1</v>
      </c>
      <c r="OUI6">
        <v>2</v>
      </c>
      <c r="OUJ6">
        <v>0</v>
      </c>
      <c r="OUK6">
        <v>0</v>
      </c>
      <c r="OUL6">
        <v>0</v>
      </c>
      <c r="OUM6">
        <v>2</v>
      </c>
      <c r="OUN6">
        <v>1</v>
      </c>
      <c r="OUO6">
        <v>1</v>
      </c>
      <c r="OUP6">
        <v>2</v>
      </c>
      <c r="OUQ6">
        <v>2</v>
      </c>
      <c r="OUR6">
        <v>0</v>
      </c>
      <c r="OUS6">
        <v>2</v>
      </c>
      <c r="OUT6">
        <v>0</v>
      </c>
      <c r="OUU6">
        <v>2</v>
      </c>
      <c r="OUV6">
        <v>0</v>
      </c>
      <c r="OUW6">
        <v>0</v>
      </c>
      <c r="OUX6">
        <v>1</v>
      </c>
      <c r="OUY6">
        <v>1</v>
      </c>
      <c r="OUZ6">
        <v>1</v>
      </c>
      <c r="OVA6">
        <v>2</v>
      </c>
      <c r="OVB6">
        <v>2</v>
      </c>
      <c r="OVC6">
        <v>0</v>
      </c>
      <c r="OVD6">
        <v>1</v>
      </c>
      <c r="OVE6">
        <v>1</v>
      </c>
      <c r="OVF6">
        <v>0</v>
      </c>
      <c r="OVG6">
        <v>0</v>
      </c>
      <c r="OVH6">
        <v>2</v>
      </c>
      <c r="OVI6">
        <v>1</v>
      </c>
      <c r="OVJ6">
        <v>2</v>
      </c>
      <c r="OVK6">
        <v>2</v>
      </c>
      <c r="OVL6">
        <v>1</v>
      </c>
      <c r="OVM6">
        <v>0</v>
      </c>
      <c r="OVN6">
        <v>1</v>
      </c>
      <c r="OVO6">
        <v>2</v>
      </c>
      <c r="OVP6">
        <v>2</v>
      </c>
      <c r="OVQ6">
        <v>2</v>
      </c>
      <c r="OVR6">
        <v>2</v>
      </c>
      <c r="OVS6">
        <v>2</v>
      </c>
      <c r="OVT6">
        <v>2</v>
      </c>
      <c r="OVU6">
        <v>2</v>
      </c>
      <c r="OVV6">
        <v>2</v>
      </c>
      <c r="OVW6">
        <v>2</v>
      </c>
      <c r="OVX6">
        <v>2</v>
      </c>
      <c r="OVY6">
        <v>1</v>
      </c>
      <c r="OVZ6">
        <v>2</v>
      </c>
      <c r="OWA6">
        <v>2</v>
      </c>
      <c r="OWB6">
        <v>2</v>
      </c>
      <c r="OWC6">
        <v>0</v>
      </c>
      <c r="OWD6">
        <v>2</v>
      </c>
      <c r="OWE6">
        <v>0</v>
      </c>
      <c r="OWF6">
        <v>2</v>
      </c>
      <c r="OWG6">
        <v>0</v>
      </c>
      <c r="OWH6">
        <v>0</v>
      </c>
      <c r="OWI6">
        <v>1</v>
      </c>
      <c r="OWJ6">
        <v>0</v>
      </c>
      <c r="OWK6">
        <v>1</v>
      </c>
      <c r="OWL6">
        <v>1</v>
      </c>
      <c r="OWM6">
        <v>1</v>
      </c>
      <c r="OWN6">
        <v>2</v>
      </c>
      <c r="OWO6">
        <v>1</v>
      </c>
      <c r="OWP6">
        <v>2</v>
      </c>
      <c r="OWQ6">
        <v>2</v>
      </c>
      <c r="OWR6">
        <v>2</v>
      </c>
      <c r="OWS6">
        <v>2</v>
      </c>
      <c r="OWT6">
        <v>1</v>
      </c>
      <c r="OWU6">
        <v>1</v>
      </c>
      <c r="OWV6">
        <v>0</v>
      </c>
      <c r="OWW6">
        <v>1</v>
      </c>
      <c r="OWX6">
        <v>2</v>
      </c>
      <c r="OWY6">
        <v>1</v>
      </c>
      <c r="OWZ6">
        <v>0</v>
      </c>
      <c r="OXA6">
        <v>0</v>
      </c>
      <c r="OXB6">
        <v>1</v>
      </c>
      <c r="OXC6">
        <v>2</v>
      </c>
      <c r="OXD6">
        <v>2</v>
      </c>
      <c r="OXE6">
        <v>1</v>
      </c>
      <c r="OXF6">
        <v>2</v>
      </c>
      <c r="OXG6">
        <v>1</v>
      </c>
      <c r="OXH6">
        <v>2</v>
      </c>
      <c r="OXI6">
        <v>0</v>
      </c>
      <c r="OXJ6">
        <v>1</v>
      </c>
      <c r="OXK6">
        <v>2</v>
      </c>
      <c r="OXL6">
        <v>2</v>
      </c>
      <c r="OXM6">
        <v>1</v>
      </c>
      <c r="OXN6">
        <v>2</v>
      </c>
      <c r="OXO6">
        <v>2</v>
      </c>
      <c r="OXP6">
        <v>0</v>
      </c>
      <c r="OXQ6">
        <v>1</v>
      </c>
      <c r="OXR6">
        <v>1</v>
      </c>
      <c r="OXS6">
        <v>2</v>
      </c>
      <c r="OXT6">
        <v>1</v>
      </c>
      <c r="OXU6">
        <v>2</v>
      </c>
      <c r="OXV6">
        <v>0</v>
      </c>
      <c r="OXW6">
        <v>0</v>
      </c>
      <c r="OXX6">
        <v>2</v>
      </c>
      <c r="OXY6">
        <v>0</v>
      </c>
      <c r="OXZ6">
        <v>0</v>
      </c>
      <c r="OYA6">
        <v>0</v>
      </c>
      <c r="OYB6">
        <v>1</v>
      </c>
      <c r="OYC6">
        <v>2</v>
      </c>
      <c r="OYD6">
        <v>2</v>
      </c>
      <c r="OYE6">
        <v>2</v>
      </c>
      <c r="OYF6">
        <v>0</v>
      </c>
      <c r="OYG6">
        <v>2</v>
      </c>
      <c r="OYH6">
        <v>1</v>
      </c>
      <c r="OYI6">
        <v>0</v>
      </c>
      <c r="OYJ6">
        <v>1</v>
      </c>
      <c r="OYK6">
        <v>1</v>
      </c>
      <c r="OYL6">
        <v>2</v>
      </c>
      <c r="OYM6">
        <v>2</v>
      </c>
      <c r="OYN6">
        <v>2</v>
      </c>
      <c r="OYO6">
        <v>1</v>
      </c>
      <c r="OYP6">
        <v>1</v>
      </c>
      <c r="OYQ6">
        <v>1</v>
      </c>
      <c r="OYR6">
        <v>0</v>
      </c>
      <c r="OYS6">
        <v>1</v>
      </c>
      <c r="OYT6">
        <v>1</v>
      </c>
      <c r="OYU6">
        <v>0</v>
      </c>
      <c r="OYV6">
        <v>0</v>
      </c>
      <c r="OYW6">
        <v>1</v>
      </c>
      <c r="OYX6">
        <v>0</v>
      </c>
      <c r="OYY6">
        <v>0</v>
      </c>
      <c r="OYZ6">
        <v>2</v>
      </c>
      <c r="OZA6">
        <v>1</v>
      </c>
      <c r="OZB6">
        <v>1</v>
      </c>
      <c r="OZC6">
        <v>1</v>
      </c>
      <c r="OZD6">
        <v>2</v>
      </c>
      <c r="OZE6">
        <v>0</v>
      </c>
      <c r="OZF6">
        <v>0</v>
      </c>
      <c r="OZG6">
        <v>0</v>
      </c>
      <c r="OZH6">
        <v>1</v>
      </c>
      <c r="OZI6">
        <v>0</v>
      </c>
      <c r="OZJ6">
        <v>2</v>
      </c>
      <c r="OZK6">
        <v>2</v>
      </c>
      <c r="OZL6">
        <v>0</v>
      </c>
      <c r="OZM6">
        <v>1</v>
      </c>
      <c r="OZN6">
        <v>0</v>
      </c>
      <c r="OZO6">
        <v>2</v>
      </c>
      <c r="OZP6">
        <v>2</v>
      </c>
      <c r="OZQ6">
        <v>1</v>
      </c>
      <c r="OZR6">
        <v>1</v>
      </c>
      <c r="OZS6">
        <v>0</v>
      </c>
      <c r="OZT6">
        <v>1</v>
      </c>
      <c r="OZU6">
        <v>0</v>
      </c>
      <c r="OZV6">
        <v>0</v>
      </c>
      <c r="OZW6">
        <v>2</v>
      </c>
      <c r="OZX6">
        <v>2</v>
      </c>
      <c r="OZY6">
        <v>0</v>
      </c>
      <c r="OZZ6">
        <v>1</v>
      </c>
      <c r="PAA6">
        <v>0</v>
      </c>
      <c r="PAB6">
        <v>1</v>
      </c>
      <c r="PAC6">
        <v>0</v>
      </c>
      <c r="PAD6">
        <v>0</v>
      </c>
      <c r="PAE6">
        <v>2</v>
      </c>
      <c r="PAF6">
        <v>0</v>
      </c>
      <c r="PAG6">
        <v>2</v>
      </c>
      <c r="PAH6">
        <v>0</v>
      </c>
      <c r="PAI6">
        <v>2</v>
      </c>
      <c r="PAJ6">
        <v>0</v>
      </c>
      <c r="PAK6">
        <v>0</v>
      </c>
      <c r="PAL6">
        <v>2</v>
      </c>
      <c r="PAM6">
        <v>1</v>
      </c>
      <c r="PAN6">
        <v>0</v>
      </c>
      <c r="PAO6">
        <v>1</v>
      </c>
      <c r="PAP6">
        <v>0</v>
      </c>
      <c r="PAQ6">
        <v>2</v>
      </c>
      <c r="PAR6">
        <v>2</v>
      </c>
      <c r="PAS6">
        <v>2</v>
      </c>
      <c r="PAT6">
        <v>2</v>
      </c>
      <c r="PAU6">
        <v>2</v>
      </c>
      <c r="PAV6">
        <v>2</v>
      </c>
      <c r="PAW6">
        <v>2</v>
      </c>
      <c r="PAX6">
        <v>2</v>
      </c>
      <c r="PAY6">
        <v>1</v>
      </c>
      <c r="PAZ6">
        <v>0</v>
      </c>
      <c r="PBA6">
        <v>2</v>
      </c>
      <c r="PBB6">
        <v>2</v>
      </c>
      <c r="PBC6">
        <v>1</v>
      </c>
      <c r="PBD6">
        <v>2</v>
      </c>
      <c r="PBE6">
        <v>0</v>
      </c>
      <c r="PBF6">
        <v>0</v>
      </c>
      <c r="PBG6">
        <v>2</v>
      </c>
      <c r="PBH6">
        <v>0</v>
      </c>
      <c r="PBI6">
        <v>2</v>
      </c>
      <c r="PBJ6">
        <v>0</v>
      </c>
      <c r="PBK6">
        <v>1</v>
      </c>
      <c r="PBL6">
        <v>0</v>
      </c>
      <c r="PBM6">
        <v>1</v>
      </c>
      <c r="PBN6">
        <v>2</v>
      </c>
      <c r="PBO6">
        <v>1</v>
      </c>
      <c r="PBP6">
        <v>2</v>
      </c>
      <c r="PBQ6">
        <v>0</v>
      </c>
      <c r="PBR6">
        <v>2</v>
      </c>
      <c r="PBS6">
        <v>0</v>
      </c>
      <c r="PBT6">
        <v>1</v>
      </c>
      <c r="PBU6">
        <v>0</v>
      </c>
      <c r="PBV6">
        <v>2</v>
      </c>
      <c r="PBW6">
        <v>0</v>
      </c>
      <c r="PBX6">
        <v>2</v>
      </c>
      <c r="PBY6">
        <v>1</v>
      </c>
      <c r="PBZ6">
        <v>1</v>
      </c>
      <c r="PCA6">
        <v>2</v>
      </c>
      <c r="PCB6">
        <v>1</v>
      </c>
      <c r="PCC6">
        <v>1</v>
      </c>
      <c r="PCD6">
        <v>0</v>
      </c>
      <c r="PCE6">
        <v>2</v>
      </c>
      <c r="PCF6">
        <v>0</v>
      </c>
      <c r="PCG6">
        <v>1</v>
      </c>
      <c r="PCH6">
        <v>2</v>
      </c>
      <c r="PCI6">
        <v>0</v>
      </c>
      <c r="PCJ6">
        <v>2</v>
      </c>
      <c r="PCK6">
        <v>0</v>
      </c>
      <c r="PCL6">
        <v>1</v>
      </c>
      <c r="PCM6">
        <v>2</v>
      </c>
      <c r="PCN6">
        <v>0</v>
      </c>
      <c r="PCO6">
        <v>1</v>
      </c>
      <c r="PCP6">
        <v>0</v>
      </c>
      <c r="PCQ6">
        <v>1</v>
      </c>
      <c r="PCR6">
        <v>1</v>
      </c>
      <c r="PCS6">
        <v>1</v>
      </c>
      <c r="PCT6">
        <v>1</v>
      </c>
      <c r="PCU6">
        <v>0</v>
      </c>
      <c r="PCV6">
        <v>1</v>
      </c>
      <c r="PCW6">
        <v>0</v>
      </c>
      <c r="PCX6">
        <v>1</v>
      </c>
      <c r="PCY6">
        <v>2</v>
      </c>
      <c r="PCZ6">
        <v>0</v>
      </c>
      <c r="PDA6">
        <v>0</v>
      </c>
      <c r="PDB6">
        <v>0</v>
      </c>
      <c r="PDC6">
        <v>2</v>
      </c>
      <c r="PDD6">
        <v>1</v>
      </c>
      <c r="PDE6">
        <v>0</v>
      </c>
      <c r="PDF6">
        <v>0</v>
      </c>
      <c r="PDG6">
        <v>0</v>
      </c>
      <c r="PDH6">
        <v>0</v>
      </c>
      <c r="PDI6">
        <v>1</v>
      </c>
      <c r="PDJ6">
        <v>1</v>
      </c>
      <c r="PDK6">
        <v>1</v>
      </c>
      <c r="PDL6">
        <v>0</v>
      </c>
      <c r="PDM6">
        <v>0</v>
      </c>
      <c r="PDN6">
        <v>0</v>
      </c>
      <c r="PDO6">
        <v>1</v>
      </c>
      <c r="PDP6">
        <v>2</v>
      </c>
      <c r="PDQ6">
        <v>1</v>
      </c>
      <c r="PDR6">
        <v>0</v>
      </c>
      <c r="PDS6">
        <v>1</v>
      </c>
      <c r="PDT6">
        <v>0</v>
      </c>
      <c r="PDU6">
        <v>1</v>
      </c>
      <c r="PDV6">
        <v>0</v>
      </c>
      <c r="PDW6">
        <v>1</v>
      </c>
      <c r="PDX6">
        <v>2</v>
      </c>
      <c r="PDY6">
        <v>0</v>
      </c>
      <c r="PDZ6">
        <v>0</v>
      </c>
      <c r="PEA6">
        <v>1</v>
      </c>
      <c r="PEB6">
        <v>0</v>
      </c>
      <c r="PEC6">
        <v>1</v>
      </c>
      <c r="PED6">
        <v>0</v>
      </c>
      <c r="PEE6">
        <v>1</v>
      </c>
      <c r="PEF6">
        <v>0</v>
      </c>
      <c r="PEG6">
        <v>2</v>
      </c>
      <c r="PEH6">
        <v>1</v>
      </c>
      <c r="PEI6">
        <v>1</v>
      </c>
      <c r="PEJ6">
        <v>1</v>
      </c>
      <c r="PEK6">
        <v>0</v>
      </c>
      <c r="PEL6">
        <v>1</v>
      </c>
      <c r="PEM6">
        <v>1</v>
      </c>
      <c r="PEN6">
        <v>0</v>
      </c>
      <c r="PEO6">
        <v>0</v>
      </c>
      <c r="PEP6">
        <v>1</v>
      </c>
      <c r="PEQ6">
        <v>1</v>
      </c>
      <c r="PER6">
        <v>2</v>
      </c>
      <c r="PES6">
        <v>2</v>
      </c>
      <c r="PET6">
        <v>1</v>
      </c>
      <c r="PEU6">
        <v>1</v>
      </c>
      <c r="PEV6">
        <v>2</v>
      </c>
      <c r="PEW6">
        <v>0</v>
      </c>
      <c r="PEX6">
        <v>1</v>
      </c>
      <c r="PEY6">
        <v>0</v>
      </c>
      <c r="PEZ6">
        <v>1</v>
      </c>
      <c r="PFA6">
        <v>1</v>
      </c>
      <c r="PFB6">
        <v>2</v>
      </c>
      <c r="PFC6">
        <v>2</v>
      </c>
      <c r="PFD6">
        <v>2</v>
      </c>
      <c r="PFE6">
        <v>2</v>
      </c>
      <c r="PFF6">
        <v>1</v>
      </c>
      <c r="PFG6">
        <v>1</v>
      </c>
      <c r="PFH6">
        <v>2</v>
      </c>
      <c r="PFI6">
        <v>0</v>
      </c>
      <c r="PFJ6">
        <v>2</v>
      </c>
      <c r="PFK6">
        <v>1</v>
      </c>
      <c r="PFL6">
        <v>2</v>
      </c>
      <c r="PFM6">
        <v>1</v>
      </c>
      <c r="PFN6">
        <v>0</v>
      </c>
      <c r="PFO6">
        <v>0</v>
      </c>
      <c r="PFP6">
        <v>2</v>
      </c>
      <c r="PFQ6">
        <v>2</v>
      </c>
      <c r="PFR6">
        <v>2</v>
      </c>
      <c r="PFS6">
        <v>1</v>
      </c>
      <c r="PFT6">
        <v>2</v>
      </c>
      <c r="PFU6">
        <v>0</v>
      </c>
      <c r="PFV6">
        <v>1</v>
      </c>
      <c r="PFW6">
        <v>2</v>
      </c>
      <c r="PFX6">
        <v>1</v>
      </c>
      <c r="PFY6">
        <v>1</v>
      </c>
      <c r="PFZ6">
        <v>0</v>
      </c>
      <c r="PGA6">
        <v>2</v>
      </c>
      <c r="PGB6">
        <v>2</v>
      </c>
      <c r="PGC6">
        <v>1</v>
      </c>
      <c r="PGD6">
        <v>0</v>
      </c>
      <c r="PGE6">
        <v>2</v>
      </c>
      <c r="PGF6">
        <v>2</v>
      </c>
      <c r="PGG6">
        <v>2</v>
      </c>
      <c r="PGH6">
        <v>1</v>
      </c>
      <c r="PGI6">
        <v>2</v>
      </c>
      <c r="PGJ6">
        <v>1</v>
      </c>
      <c r="PGK6">
        <v>1</v>
      </c>
      <c r="PGL6">
        <v>1</v>
      </c>
      <c r="PGM6">
        <v>0</v>
      </c>
      <c r="PGN6">
        <v>2</v>
      </c>
      <c r="PGO6">
        <v>2</v>
      </c>
      <c r="PGP6">
        <v>2</v>
      </c>
      <c r="PGQ6">
        <v>0</v>
      </c>
      <c r="PGR6">
        <v>2</v>
      </c>
      <c r="PGS6">
        <v>2</v>
      </c>
      <c r="PGT6">
        <v>0</v>
      </c>
      <c r="PGU6">
        <v>1</v>
      </c>
      <c r="PGV6">
        <v>0</v>
      </c>
      <c r="PGW6">
        <v>0</v>
      </c>
      <c r="PGX6">
        <v>2</v>
      </c>
      <c r="PGY6">
        <v>0</v>
      </c>
      <c r="PGZ6">
        <v>1</v>
      </c>
      <c r="PHA6">
        <v>0</v>
      </c>
      <c r="PHB6">
        <v>1</v>
      </c>
      <c r="PHC6">
        <v>0</v>
      </c>
      <c r="PHD6">
        <v>0</v>
      </c>
      <c r="PHE6">
        <v>2</v>
      </c>
      <c r="PHF6">
        <v>1</v>
      </c>
      <c r="PHG6">
        <v>0</v>
      </c>
      <c r="PHH6">
        <v>0</v>
      </c>
      <c r="PHI6">
        <v>0</v>
      </c>
      <c r="PHJ6">
        <v>0</v>
      </c>
      <c r="PHK6">
        <v>1</v>
      </c>
      <c r="PHL6">
        <v>1</v>
      </c>
      <c r="PHM6">
        <v>0</v>
      </c>
      <c r="PHN6">
        <v>1</v>
      </c>
      <c r="PHO6">
        <v>2</v>
      </c>
      <c r="PHP6">
        <v>2</v>
      </c>
      <c r="PHQ6">
        <v>1</v>
      </c>
      <c r="PHR6">
        <v>0</v>
      </c>
      <c r="PHS6">
        <v>2</v>
      </c>
      <c r="PHT6">
        <v>1</v>
      </c>
      <c r="PHU6">
        <v>2</v>
      </c>
      <c r="PHV6">
        <v>2</v>
      </c>
      <c r="PHW6">
        <v>2</v>
      </c>
      <c r="PHX6">
        <v>1</v>
      </c>
      <c r="PHY6">
        <v>0</v>
      </c>
      <c r="PHZ6">
        <v>1</v>
      </c>
      <c r="PIA6">
        <v>2</v>
      </c>
      <c r="PIB6">
        <v>1</v>
      </c>
      <c r="PIC6">
        <v>2</v>
      </c>
      <c r="PID6">
        <v>1</v>
      </c>
      <c r="PIE6">
        <v>2</v>
      </c>
      <c r="PIF6">
        <v>0</v>
      </c>
      <c r="PIG6">
        <v>0</v>
      </c>
      <c r="PIH6">
        <v>2</v>
      </c>
      <c r="PII6">
        <v>0</v>
      </c>
      <c r="PIJ6">
        <v>0</v>
      </c>
      <c r="PIK6">
        <v>1</v>
      </c>
      <c r="PIL6">
        <v>0</v>
      </c>
      <c r="PIM6">
        <v>1</v>
      </c>
      <c r="PIN6">
        <v>1</v>
      </c>
      <c r="PIO6">
        <v>0</v>
      </c>
      <c r="PIP6">
        <v>0</v>
      </c>
      <c r="PIQ6">
        <v>2</v>
      </c>
      <c r="PIR6">
        <v>2</v>
      </c>
      <c r="PIS6">
        <v>1</v>
      </c>
      <c r="PIT6">
        <v>0</v>
      </c>
      <c r="PIU6">
        <v>1</v>
      </c>
      <c r="PIV6">
        <v>0</v>
      </c>
      <c r="PIW6">
        <v>1</v>
      </c>
      <c r="PIX6">
        <v>0</v>
      </c>
      <c r="PIY6">
        <v>2</v>
      </c>
      <c r="PIZ6">
        <v>1</v>
      </c>
      <c r="PJA6">
        <v>1</v>
      </c>
      <c r="PJB6">
        <v>0</v>
      </c>
      <c r="PJC6">
        <v>0</v>
      </c>
      <c r="PJD6">
        <v>2</v>
      </c>
      <c r="PJE6">
        <v>2</v>
      </c>
      <c r="PJF6">
        <v>2</v>
      </c>
      <c r="PJG6">
        <v>1</v>
      </c>
      <c r="PJH6">
        <v>1</v>
      </c>
      <c r="PJI6">
        <v>1</v>
      </c>
      <c r="PJJ6">
        <v>2</v>
      </c>
      <c r="PJK6">
        <v>2</v>
      </c>
      <c r="PJL6">
        <v>1</v>
      </c>
      <c r="PJM6">
        <v>2</v>
      </c>
      <c r="PJN6">
        <v>1</v>
      </c>
      <c r="PJO6">
        <v>1</v>
      </c>
      <c r="PJP6">
        <v>2</v>
      </c>
      <c r="PJQ6">
        <v>2</v>
      </c>
      <c r="PJR6">
        <v>0</v>
      </c>
      <c r="PJS6">
        <v>2</v>
      </c>
      <c r="PJT6">
        <v>2</v>
      </c>
      <c r="PJU6">
        <v>2</v>
      </c>
      <c r="PJV6">
        <v>2</v>
      </c>
      <c r="PJW6">
        <v>2</v>
      </c>
      <c r="PJX6">
        <v>0</v>
      </c>
      <c r="PJY6">
        <v>0</v>
      </c>
      <c r="PJZ6">
        <v>1</v>
      </c>
      <c r="PKA6">
        <v>2</v>
      </c>
      <c r="PKB6">
        <v>1</v>
      </c>
      <c r="PKC6">
        <v>1</v>
      </c>
      <c r="PKD6">
        <v>2</v>
      </c>
      <c r="PKE6">
        <v>0</v>
      </c>
      <c r="PKF6">
        <v>0</v>
      </c>
      <c r="PKG6">
        <v>0</v>
      </c>
      <c r="PKH6">
        <v>0</v>
      </c>
      <c r="PKI6">
        <v>1</v>
      </c>
      <c r="PKJ6">
        <v>0</v>
      </c>
      <c r="PKK6">
        <v>0</v>
      </c>
      <c r="PKL6">
        <v>1</v>
      </c>
      <c r="PKM6">
        <v>1</v>
      </c>
      <c r="PKN6">
        <v>1</v>
      </c>
      <c r="PKO6">
        <v>2</v>
      </c>
      <c r="PKP6">
        <v>1</v>
      </c>
      <c r="PKQ6">
        <v>0</v>
      </c>
      <c r="PKR6">
        <v>0</v>
      </c>
      <c r="PKS6">
        <v>2</v>
      </c>
      <c r="PKT6">
        <v>1</v>
      </c>
      <c r="PKU6">
        <v>2</v>
      </c>
      <c r="PKV6">
        <v>2</v>
      </c>
      <c r="PKW6">
        <v>0</v>
      </c>
      <c r="PKX6">
        <v>0</v>
      </c>
      <c r="PKY6">
        <v>2</v>
      </c>
      <c r="PKZ6">
        <v>0</v>
      </c>
      <c r="PLA6">
        <v>0</v>
      </c>
      <c r="PLB6">
        <v>0</v>
      </c>
      <c r="PLC6">
        <v>0</v>
      </c>
      <c r="PLD6">
        <v>2</v>
      </c>
      <c r="PLE6">
        <v>2</v>
      </c>
      <c r="PLF6">
        <v>2</v>
      </c>
      <c r="PLG6">
        <v>2</v>
      </c>
      <c r="PLH6">
        <v>0</v>
      </c>
      <c r="PLI6">
        <v>0</v>
      </c>
      <c r="PLJ6">
        <v>2</v>
      </c>
      <c r="PLK6">
        <v>0</v>
      </c>
      <c r="PLL6">
        <v>0</v>
      </c>
      <c r="PLM6">
        <v>0</v>
      </c>
      <c r="PLN6">
        <v>2</v>
      </c>
      <c r="PLO6">
        <v>2</v>
      </c>
      <c r="PLP6">
        <v>0</v>
      </c>
      <c r="PLQ6">
        <v>1</v>
      </c>
      <c r="PLR6">
        <v>1</v>
      </c>
      <c r="PLS6">
        <v>1</v>
      </c>
      <c r="PLT6">
        <v>2</v>
      </c>
      <c r="PLU6">
        <v>0</v>
      </c>
      <c r="PLV6">
        <v>2</v>
      </c>
      <c r="PLW6">
        <v>1</v>
      </c>
      <c r="PLX6">
        <v>0</v>
      </c>
      <c r="PLY6">
        <v>0</v>
      </c>
      <c r="PLZ6">
        <v>1</v>
      </c>
      <c r="PMA6">
        <v>2</v>
      </c>
      <c r="PMB6">
        <v>0</v>
      </c>
      <c r="PMC6">
        <v>1</v>
      </c>
      <c r="PMD6">
        <v>0</v>
      </c>
      <c r="PME6">
        <v>2</v>
      </c>
      <c r="PMF6">
        <v>1</v>
      </c>
      <c r="PMG6">
        <v>1</v>
      </c>
      <c r="PMH6">
        <v>0</v>
      </c>
      <c r="PMI6">
        <v>0</v>
      </c>
      <c r="PMJ6">
        <v>0</v>
      </c>
      <c r="PMK6">
        <v>2</v>
      </c>
      <c r="PML6">
        <v>1</v>
      </c>
      <c r="PMM6">
        <v>0</v>
      </c>
      <c r="PMN6">
        <v>0</v>
      </c>
      <c r="PMO6">
        <v>0</v>
      </c>
      <c r="PMP6">
        <v>0</v>
      </c>
      <c r="PMQ6">
        <v>1</v>
      </c>
      <c r="PMR6">
        <v>0</v>
      </c>
      <c r="PMS6">
        <v>2</v>
      </c>
      <c r="PMT6">
        <v>1</v>
      </c>
      <c r="PMU6">
        <v>1</v>
      </c>
      <c r="PMV6">
        <v>1</v>
      </c>
      <c r="PMW6">
        <v>0</v>
      </c>
      <c r="PMX6">
        <v>2</v>
      </c>
      <c r="PMY6">
        <v>2</v>
      </c>
      <c r="PMZ6">
        <v>1</v>
      </c>
      <c r="PNA6">
        <v>1</v>
      </c>
      <c r="PNB6">
        <v>2</v>
      </c>
      <c r="PNC6">
        <v>2</v>
      </c>
      <c r="PND6">
        <v>1</v>
      </c>
      <c r="PNE6">
        <v>2</v>
      </c>
      <c r="PNF6">
        <v>0</v>
      </c>
      <c r="PNG6">
        <v>0</v>
      </c>
      <c r="PNH6">
        <v>1</v>
      </c>
      <c r="PNI6">
        <v>0</v>
      </c>
      <c r="PNJ6">
        <v>2</v>
      </c>
      <c r="PNK6">
        <v>0</v>
      </c>
      <c r="PNL6">
        <v>1</v>
      </c>
      <c r="PNM6">
        <v>0</v>
      </c>
      <c r="PNN6">
        <v>1</v>
      </c>
      <c r="PNO6">
        <v>0</v>
      </c>
      <c r="PNP6">
        <v>0</v>
      </c>
      <c r="PNQ6">
        <v>0</v>
      </c>
      <c r="PNR6">
        <v>2</v>
      </c>
      <c r="PNS6">
        <v>0</v>
      </c>
      <c r="PNT6">
        <v>2</v>
      </c>
      <c r="PNU6">
        <v>1</v>
      </c>
      <c r="PNV6">
        <v>0</v>
      </c>
      <c r="PNW6">
        <v>2</v>
      </c>
      <c r="PNX6">
        <v>2</v>
      </c>
      <c r="PNY6">
        <v>2</v>
      </c>
      <c r="PNZ6">
        <v>1</v>
      </c>
      <c r="POA6">
        <v>0</v>
      </c>
      <c r="POB6">
        <v>0</v>
      </c>
      <c r="POC6">
        <v>2</v>
      </c>
      <c r="POD6">
        <v>0</v>
      </c>
      <c r="POE6">
        <v>0</v>
      </c>
      <c r="POF6">
        <v>0</v>
      </c>
      <c r="POG6">
        <v>1</v>
      </c>
      <c r="POH6">
        <v>0</v>
      </c>
      <c r="POI6">
        <v>2</v>
      </c>
      <c r="POJ6">
        <v>1</v>
      </c>
      <c r="POK6">
        <v>2</v>
      </c>
      <c r="POL6">
        <v>2</v>
      </c>
      <c r="POM6">
        <v>1</v>
      </c>
      <c r="PON6">
        <v>1</v>
      </c>
      <c r="POO6">
        <v>1</v>
      </c>
      <c r="POP6">
        <v>2</v>
      </c>
      <c r="POQ6">
        <v>2</v>
      </c>
      <c r="POR6">
        <v>1</v>
      </c>
      <c r="POS6">
        <v>0</v>
      </c>
      <c r="POT6">
        <v>1</v>
      </c>
      <c r="POU6">
        <v>1</v>
      </c>
      <c r="POV6">
        <v>2</v>
      </c>
      <c r="POW6">
        <v>1</v>
      </c>
      <c r="POX6">
        <v>2</v>
      </c>
      <c r="POY6">
        <v>2</v>
      </c>
      <c r="POZ6">
        <v>2</v>
      </c>
      <c r="PPA6">
        <v>1</v>
      </c>
      <c r="PPB6">
        <v>2</v>
      </c>
      <c r="PPC6">
        <v>0</v>
      </c>
      <c r="PPD6">
        <v>1</v>
      </c>
      <c r="PPE6">
        <v>0</v>
      </c>
      <c r="PPF6">
        <v>1</v>
      </c>
      <c r="PPG6">
        <v>0</v>
      </c>
      <c r="PPH6">
        <v>1</v>
      </c>
      <c r="PPI6">
        <v>1</v>
      </c>
      <c r="PPJ6">
        <v>2</v>
      </c>
      <c r="PPK6">
        <v>1</v>
      </c>
      <c r="PPL6">
        <v>0</v>
      </c>
      <c r="PPM6">
        <v>1</v>
      </c>
      <c r="PPN6">
        <v>1</v>
      </c>
      <c r="PPO6">
        <v>1</v>
      </c>
      <c r="PPP6">
        <v>2</v>
      </c>
      <c r="PPQ6">
        <v>1</v>
      </c>
      <c r="PPR6">
        <v>0</v>
      </c>
      <c r="PPS6">
        <v>1</v>
      </c>
      <c r="PPT6">
        <v>0</v>
      </c>
      <c r="PPU6">
        <v>1</v>
      </c>
      <c r="PPV6">
        <v>1</v>
      </c>
      <c r="PPW6">
        <v>1</v>
      </c>
      <c r="PPX6">
        <v>2</v>
      </c>
      <c r="PPY6">
        <v>2</v>
      </c>
      <c r="PPZ6">
        <v>2</v>
      </c>
      <c r="PQA6">
        <v>0</v>
      </c>
      <c r="PQB6">
        <v>1</v>
      </c>
      <c r="PQC6">
        <v>2</v>
      </c>
      <c r="PQD6">
        <v>2</v>
      </c>
      <c r="PQE6">
        <v>2</v>
      </c>
      <c r="PQF6">
        <v>0</v>
      </c>
      <c r="PQG6">
        <v>2</v>
      </c>
      <c r="PQH6">
        <v>0</v>
      </c>
      <c r="PQI6">
        <v>0</v>
      </c>
      <c r="PQJ6">
        <v>2</v>
      </c>
      <c r="PQK6">
        <v>2</v>
      </c>
      <c r="PQL6">
        <v>2</v>
      </c>
      <c r="PQM6">
        <v>2</v>
      </c>
      <c r="PQN6">
        <v>2</v>
      </c>
      <c r="PQO6">
        <v>0</v>
      </c>
      <c r="PQP6">
        <v>2</v>
      </c>
      <c r="PQQ6">
        <v>1</v>
      </c>
      <c r="PQR6">
        <v>1</v>
      </c>
      <c r="PQS6">
        <v>2</v>
      </c>
      <c r="PQT6">
        <v>2</v>
      </c>
      <c r="PQU6">
        <v>2</v>
      </c>
      <c r="PQV6">
        <v>0</v>
      </c>
      <c r="PQW6">
        <v>1</v>
      </c>
      <c r="PQX6">
        <v>1</v>
      </c>
      <c r="PQY6">
        <v>0</v>
      </c>
      <c r="PQZ6">
        <v>2</v>
      </c>
      <c r="PRA6">
        <v>0</v>
      </c>
      <c r="PRB6">
        <v>0</v>
      </c>
      <c r="PRC6">
        <v>0</v>
      </c>
      <c r="PRD6">
        <v>2</v>
      </c>
      <c r="PRE6">
        <v>1</v>
      </c>
      <c r="PRF6">
        <v>2</v>
      </c>
      <c r="PRG6">
        <v>0</v>
      </c>
      <c r="PRH6">
        <v>0</v>
      </c>
      <c r="PRI6">
        <v>0</v>
      </c>
      <c r="PRJ6">
        <v>2</v>
      </c>
      <c r="PRK6">
        <v>1</v>
      </c>
      <c r="PRL6">
        <v>1</v>
      </c>
      <c r="PRM6">
        <v>1</v>
      </c>
      <c r="PRN6">
        <v>2</v>
      </c>
      <c r="PRO6">
        <v>1</v>
      </c>
      <c r="PRP6">
        <v>2</v>
      </c>
      <c r="PRQ6">
        <v>0</v>
      </c>
      <c r="PRR6">
        <v>0</v>
      </c>
      <c r="PRS6">
        <v>1</v>
      </c>
      <c r="PRT6">
        <v>2</v>
      </c>
      <c r="PRU6">
        <v>0</v>
      </c>
      <c r="PRV6">
        <v>0</v>
      </c>
      <c r="PRW6">
        <v>0</v>
      </c>
      <c r="PRX6">
        <v>2</v>
      </c>
      <c r="PRY6">
        <v>2</v>
      </c>
      <c r="PRZ6">
        <v>1</v>
      </c>
      <c r="PSA6">
        <v>1</v>
      </c>
      <c r="PSB6">
        <v>1</v>
      </c>
      <c r="PSC6">
        <v>2</v>
      </c>
      <c r="PSD6">
        <v>0</v>
      </c>
      <c r="PSE6">
        <v>2</v>
      </c>
      <c r="PSF6">
        <v>1</v>
      </c>
      <c r="PSG6">
        <v>2</v>
      </c>
      <c r="PSH6">
        <v>2</v>
      </c>
      <c r="PSI6">
        <v>1</v>
      </c>
      <c r="PSJ6">
        <v>2</v>
      </c>
      <c r="PSK6">
        <v>2</v>
      </c>
      <c r="PSL6">
        <v>0</v>
      </c>
      <c r="PSM6">
        <v>2</v>
      </c>
      <c r="PSN6">
        <v>2</v>
      </c>
      <c r="PSO6">
        <v>1</v>
      </c>
      <c r="PSP6">
        <v>1</v>
      </c>
      <c r="PSQ6">
        <v>1</v>
      </c>
      <c r="PSR6">
        <v>1</v>
      </c>
      <c r="PSS6">
        <v>0</v>
      </c>
      <c r="PST6">
        <v>2</v>
      </c>
      <c r="PSU6">
        <v>2</v>
      </c>
      <c r="PSV6">
        <v>0</v>
      </c>
      <c r="PSW6">
        <v>0</v>
      </c>
      <c r="PSX6">
        <v>2</v>
      </c>
      <c r="PSY6">
        <v>1</v>
      </c>
      <c r="PSZ6">
        <v>2</v>
      </c>
      <c r="PTA6">
        <v>1</v>
      </c>
      <c r="PTB6">
        <v>0</v>
      </c>
      <c r="PTC6">
        <v>2</v>
      </c>
      <c r="PTD6">
        <v>1</v>
      </c>
      <c r="PTE6">
        <v>2</v>
      </c>
      <c r="PTF6">
        <v>2</v>
      </c>
      <c r="PTG6">
        <v>0</v>
      </c>
      <c r="PTH6">
        <v>0</v>
      </c>
      <c r="PTI6">
        <v>2</v>
      </c>
      <c r="PTJ6">
        <v>0</v>
      </c>
      <c r="PTK6">
        <v>1</v>
      </c>
      <c r="PTL6">
        <v>1</v>
      </c>
      <c r="PTM6">
        <v>0</v>
      </c>
      <c r="PTN6">
        <v>0</v>
      </c>
      <c r="PTO6">
        <v>2</v>
      </c>
      <c r="PTP6">
        <v>0</v>
      </c>
      <c r="PTQ6">
        <v>1</v>
      </c>
      <c r="PTR6">
        <v>1</v>
      </c>
      <c r="PTS6">
        <v>2</v>
      </c>
      <c r="PTT6">
        <v>0</v>
      </c>
      <c r="PTU6">
        <v>0</v>
      </c>
      <c r="PTV6">
        <v>1</v>
      </c>
      <c r="PTW6">
        <v>0</v>
      </c>
      <c r="PTX6">
        <v>1</v>
      </c>
      <c r="PTY6">
        <v>2</v>
      </c>
      <c r="PTZ6">
        <v>0</v>
      </c>
      <c r="PUA6">
        <v>1</v>
      </c>
      <c r="PUB6">
        <v>1</v>
      </c>
      <c r="PUC6">
        <v>0</v>
      </c>
      <c r="PUD6">
        <v>1</v>
      </c>
      <c r="PUE6">
        <v>0</v>
      </c>
      <c r="PUF6">
        <v>0</v>
      </c>
      <c r="PUG6">
        <v>2</v>
      </c>
      <c r="PUH6">
        <v>2</v>
      </c>
      <c r="PUI6">
        <v>0</v>
      </c>
      <c r="PUJ6">
        <v>1</v>
      </c>
      <c r="PUK6">
        <v>0</v>
      </c>
      <c r="PUL6">
        <v>1</v>
      </c>
      <c r="PUM6">
        <v>2</v>
      </c>
      <c r="PUN6">
        <v>1</v>
      </c>
      <c r="PUO6">
        <v>0</v>
      </c>
      <c r="PUP6">
        <v>2</v>
      </c>
      <c r="PUQ6">
        <v>1</v>
      </c>
      <c r="PUR6">
        <v>2</v>
      </c>
      <c r="PUS6">
        <v>2</v>
      </c>
      <c r="PUT6">
        <v>1</v>
      </c>
      <c r="PUU6">
        <v>1</v>
      </c>
      <c r="PUV6">
        <v>1</v>
      </c>
      <c r="PUW6">
        <v>1</v>
      </c>
      <c r="PUX6">
        <v>1</v>
      </c>
      <c r="PUY6">
        <v>0</v>
      </c>
      <c r="PUZ6">
        <v>2</v>
      </c>
      <c r="PVA6">
        <v>0</v>
      </c>
      <c r="PVB6">
        <v>1</v>
      </c>
      <c r="PVC6">
        <v>0</v>
      </c>
      <c r="PVD6">
        <v>0</v>
      </c>
      <c r="PVE6">
        <v>1</v>
      </c>
      <c r="PVF6">
        <v>2</v>
      </c>
      <c r="PVG6">
        <v>0</v>
      </c>
      <c r="PVH6">
        <v>2</v>
      </c>
      <c r="PVI6">
        <v>0</v>
      </c>
      <c r="PVJ6">
        <v>0</v>
      </c>
      <c r="PVK6">
        <v>1</v>
      </c>
      <c r="PVL6">
        <v>0</v>
      </c>
      <c r="PVM6">
        <v>2</v>
      </c>
      <c r="PVN6">
        <v>0</v>
      </c>
      <c r="PVO6">
        <v>0</v>
      </c>
      <c r="PVP6">
        <v>2</v>
      </c>
      <c r="PVQ6">
        <v>0</v>
      </c>
      <c r="PVR6">
        <v>0</v>
      </c>
      <c r="PVS6">
        <v>2</v>
      </c>
      <c r="PVT6">
        <v>2</v>
      </c>
      <c r="PVU6">
        <v>1</v>
      </c>
      <c r="PVV6">
        <v>2</v>
      </c>
      <c r="PVW6">
        <v>0</v>
      </c>
      <c r="PVX6">
        <v>2</v>
      </c>
      <c r="PVY6">
        <v>2</v>
      </c>
      <c r="PVZ6">
        <v>0</v>
      </c>
      <c r="PWA6">
        <v>2</v>
      </c>
      <c r="PWB6">
        <v>0</v>
      </c>
      <c r="PWC6">
        <v>1</v>
      </c>
      <c r="PWD6">
        <v>0</v>
      </c>
      <c r="PWE6">
        <v>2</v>
      </c>
      <c r="PWF6">
        <v>0</v>
      </c>
      <c r="PWG6">
        <v>0</v>
      </c>
      <c r="PWH6">
        <v>0</v>
      </c>
      <c r="PWI6">
        <v>0</v>
      </c>
      <c r="PWJ6">
        <v>1</v>
      </c>
      <c r="PWK6">
        <v>0</v>
      </c>
      <c r="PWL6">
        <v>0</v>
      </c>
      <c r="PWM6">
        <v>0</v>
      </c>
      <c r="PWN6">
        <v>0</v>
      </c>
      <c r="PWO6">
        <v>1</v>
      </c>
      <c r="PWP6">
        <v>0</v>
      </c>
      <c r="PWQ6">
        <v>1</v>
      </c>
      <c r="PWR6">
        <v>0</v>
      </c>
      <c r="PWS6">
        <v>1</v>
      </c>
      <c r="PWT6">
        <v>1</v>
      </c>
      <c r="PWU6">
        <v>2</v>
      </c>
      <c r="PWV6">
        <v>2</v>
      </c>
      <c r="PWW6">
        <v>1</v>
      </c>
      <c r="PWX6">
        <v>1</v>
      </c>
      <c r="PWY6">
        <v>2</v>
      </c>
      <c r="PWZ6">
        <v>2</v>
      </c>
      <c r="PXA6">
        <v>0</v>
      </c>
      <c r="PXB6">
        <v>2</v>
      </c>
      <c r="PXC6">
        <v>2</v>
      </c>
      <c r="PXD6">
        <v>0</v>
      </c>
      <c r="PXE6">
        <v>0</v>
      </c>
      <c r="PXF6">
        <v>1</v>
      </c>
      <c r="PXG6">
        <v>2</v>
      </c>
      <c r="PXH6">
        <v>0</v>
      </c>
      <c r="PXI6">
        <v>2</v>
      </c>
      <c r="PXJ6">
        <v>2</v>
      </c>
      <c r="PXK6">
        <v>2</v>
      </c>
      <c r="PXL6">
        <v>2</v>
      </c>
      <c r="PXM6">
        <v>0</v>
      </c>
      <c r="PXN6">
        <v>0</v>
      </c>
      <c r="PXO6">
        <v>2</v>
      </c>
      <c r="PXP6">
        <v>1</v>
      </c>
      <c r="PXQ6">
        <v>2</v>
      </c>
      <c r="PXR6">
        <v>0</v>
      </c>
      <c r="PXS6">
        <v>1</v>
      </c>
      <c r="PXT6">
        <v>2</v>
      </c>
      <c r="PXU6">
        <v>2</v>
      </c>
      <c r="PXV6">
        <v>1</v>
      </c>
      <c r="PXW6">
        <v>1</v>
      </c>
      <c r="PXX6">
        <v>2</v>
      </c>
      <c r="PXY6">
        <v>1</v>
      </c>
      <c r="PXZ6">
        <v>2</v>
      </c>
      <c r="PYA6">
        <v>1</v>
      </c>
      <c r="PYB6">
        <v>0</v>
      </c>
      <c r="PYC6">
        <v>0</v>
      </c>
      <c r="PYD6">
        <v>1</v>
      </c>
      <c r="PYE6">
        <v>1</v>
      </c>
      <c r="PYF6">
        <v>0</v>
      </c>
      <c r="PYG6">
        <v>2</v>
      </c>
      <c r="PYH6">
        <v>2</v>
      </c>
      <c r="PYI6">
        <v>2</v>
      </c>
      <c r="PYJ6">
        <v>0</v>
      </c>
      <c r="PYK6">
        <v>2</v>
      </c>
      <c r="PYL6">
        <v>0</v>
      </c>
      <c r="PYM6">
        <v>2</v>
      </c>
      <c r="PYN6">
        <v>0</v>
      </c>
      <c r="PYO6">
        <v>2</v>
      </c>
      <c r="PYP6">
        <v>1</v>
      </c>
      <c r="PYQ6">
        <v>0</v>
      </c>
      <c r="PYR6">
        <v>1</v>
      </c>
      <c r="PYS6">
        <v>2</v>
      </c>
      <c r="PYT6">
        <v>2</v>
      </c>
      <c r="PYU6">
        <v>1</v>
      </c>
      <c r="PYV6">
        <v>2</v>
      </c>
      <c r="PYW6">
        <v>1</v>
      </c>
      <c r="PYX6">
        <v>1</v>
      </c>
      <c r="PYY6">
        <v>1</v>
      </c>
      <c r="PYZ6">
        <v>0</v>
      </c>
      <c r="PZA6">
        <v>1</v>
      </c>
      <c r="PZB6">
        <v>2</v>
      </c>
      <c r="PZC6">
        <v>1</v>
      </c>
      <c r="PZD6">
        <v>0</v>
      </c>
      <c r="PZE6">
        <v>1</v>
      </c>
      <c r="PZF6">
        <v>1</v>
      </c>
      <c r="PZG6">
        <v>1</v>
      </c>
      <c r="PZH6">
        <v>2</v>
      </c>
      <c r="PZI6">
        <v>0</v>
      </c>
      <c r="PZJ6">
        <v>0</v>
      </c>
      <c r="PZK6">
        <v>0</v>
      </c>
      <c r="PZL6">
        <v>1</v>
      </c>
      <c r="PZM6">
        <v>1</v>
      </c>
      <c r="PZN6">
        <v>0</v>
      </c>
      <c r="PZO6">
        <v>1</v>
      </c>
      <c r="PZP6">
        <v>1</v>
      </c>
      <c r="PZQ6">
        <v>0</v>
      </c>
      <c r="PZR6">
        <v>0</v>
      </c>
      <c r="PZS6">
        <v>1</v>
      </c>
      <c r="PZT6">
        <v>2</v>
      </c>
      <c r="PZU6">
        <v>1</v>
      </c>
      <c r="PZV6">
        <v>1</v>
      </c>
      <c r="PZW6">
        <v>2</v>
      </c>
      <c r="PZX6">
        <v>2</v>
      </c>
      <c r="PZY6">
        <v>2</v>
      </c>
      <c r="PZZ6">
        <v>1</v>
      </c>
      <c r="QAA6">
        <v>0</v>
      </c>
      <c r="QAB6">
        <v>1</v>
      </c>
      <c r="QAC6">
        <v>2</v>
      </c>
      <c r="QAD6">
        <v>2</v>
      </c>
      <c r="QAE6">
        <v>1</v>
      </c>
      <c r="QAF6">
        <v>2</v>
      </c>
      <c r="QAG6">
        <v>0</v>
      </c>
      <c r="QAH6">
        <v>2</v>
      </c>
      <c r="QAI6">
        <v>1</v>
      </c>
      <c r="QAJ6">
        <v>0</v>
      </c>
      <c r="QAK6">
        <v>2</v>
      </c>
      <c r="QAL6">
        <v>1</v>
      </c>
      <c r="QAM6">
        <v>2</v>
      </c>
      <c r="QAN6">
        <v>1</v>
      </c>
      <c r="QAO6">
        <v>0</v>
      </c>
      <c r="QAP6">
        <v>0</v>
      </c>
      <c r="QAQ6">
        <v>0</v>
      </c>
      <c r="QAR6">
        <v>2</v>
      </c>
      <c r="QAS6">
        <v>0</v>
      </c>
      <c r="QAT6">
        <v>2</v>
      </c>
      <c r="QAU6">
        <v>2</v>
      </c>
      <c r="QAV6">
        <v>2</v>
      </c>
      <c r="QAW6">
        <v>0</v>
      </c>
      <c r="QAX6">
        <v>0</v>
      </c>
      <c r="QAY6">
        <v>0</v>
      </c>
      <c r="QAZ6">
        <v>0</v>
      </c>
      <c r="QBA6">
        <v>0</v>
      </c>
      <c r="QBB6">
        <v>2</v>
      </c>
      <c r="QBC6">
        <v>1</v>
      </c>
      <c r="QBD6">
        <v>1</v>
      </c>
      <c r="QBE6">
        <v>0</v>
      </c>
      <c r="QBF6">
        <v>2</v>
      </c>
      <c r="QBG6">
        <v>1</v>
      </c>
      <c r="QBH6">
        <v>0</v>
      </c>
      <c r="QBI6">
        <v>1</v>
      </c>
      <c r="QBJ6">
        <v>1</v>
      </c>
      <c r="QBK6">
        <v>2</v>
      </c>
      <c r="QBL6">
        <v>1</v>
      </c>
      <c r="QBM6">
        <v>2</v>
      </c>
      <c r="QBN6">
        <v>2</v>
      </c>
      <c r="QBO6">
        <v>2</v>
      </c>
      <c r="QBP6">
        <v>2</v>
      </c>
      <c r="QBQ6">
        <v>0</v>
      </c>
      <c r="QBR6">
        <v>2</v>
      </c>
      <c r="QBS6">
        <v>1</v>
      </c>
      <c r="QBT6">
        <v>2</v>
      </c>
      <c r="QBU6">
        <v>1</v>
      </c>
      <c r="QBV6">
        <v>1</v>
      </c>
      <c r="QBW6">
        <v>2</v>
      </c>
      <c r="QBX6">
        <v>2</v>
      </c>
      <c r="QBY6">
        <v>1</v>
      </c>
      <c r="QBZ6">
        <v>1</v>
      </c>
      <c r="QCA6">
        <v>2</v>
      </c>
      <c r="QCB6">
        <v>2</v>
      </c>
      <c r="QCC6">
        <v>0</v>
      </c>
      <c r="QCD6">
        <v>0</v>
      </c>
      <c r="QCE6">
        <v>2</v>
      </c>
      <c r="QCF6">
        <v>2</v>
      </c>
      <c r="QCG6">
        <v>1</v>
      </c>
      <c r="QCH6">
        <v>0</v>
      </c>
      <c r="QCI6">
        <v>0</v>
      </c>
      <c r="QCJ6">
        <v>0</v>
      </c>
      <c r="QCK6">
        <v>0</v>
      </c>
      <c r="QCL6">
        <v>0</v>
      </c>
      <c r="QCM6">
        <v>0</v>
      </c>
      <c r="QCN6">
        <v>0</v>
      </c>
      <c r="QCO6">
        <v>0</v>
      </c>
      <c r="QCP6">
        <v>2</v>
      </c>
      <c r="QCQ6">
        <v>1</v>
      </c>
      <c r="QCR6">
        <v>0</v>
      </c>
      <c r="QCS6">
        <v>0</v>
      </c>
      <c r="QCT6">
        <v>2</v>
      </c>
      <c r="QCU6">
        <v>1</v>
      </c>
      <c r="QCV6">
        <v>1</v>
      </c>
      <c r="QCW6">
        <v>0</v>
      </c>
      <c r="QCX6">
        <v>2</v>
      </c>
      <c r="QCY6">
        <v>2</v>
      </c>
      <c r="QCZ6">
        <v>1</v>
      </c>
      <c r="QDA6">
        <v>2</v>
      </c>
      <c r="QDB6">
        <v>0</v>
      </c>
      <c r="QDC6">
        <v>0</v>
      </c>
      <c r="QDD6">
        <v>2</v>
      </c>
      <c r="QDE6">
        <v>1</v>
      </c>
      <c r="QDF6">
        <v>1</v>
      </c>
      <c r="QDG6">
        <v>1</v>
      </c>
      <c r="QDH6">
        <v>1</v>
      </c>
      <c r="QDI6">
        <v>1</v>
      </c>
      <c r="QDJ6">
        <v>2</v>
      </c>
      <c r="QDK6">
        <v>0</v>
      </c>
      <c r="QDL6">
        <v>2</v>
      </c>
      <c r="QDM6">
        <v>1</v>
      </c>
      <c r="QDN6">
        <v>1</v>
      </c>
      <c r="QDO6">
        <v>0</v>
      </c>
      <c r="QDP6">
        <v>2</v>
      </c>
      <c r="QDQ6">
        <v>0</v>
      </c>
      <c r="QDR6">
        <v>2</v>
      </c>
      <c r="QDS6">
        <v>0</v>
      </c>
      <c r="QDT6">
        <v>2</v>
      </c>
      <c r="QDU6">
        <v>1</v>
      </c>
      <c r="QDV6">
        <v>0</v>
      </c>
      <c r="QDW6">
        <v>1</v>
      </c>
      <c r="QDX6">
        <v>0</v>
      </c>
      <c r="QDY6">
        <v>2</v>
      </c>
      <c r="QDZ6">
        <v>0</v>
      </c>
      <c r="QEA6">
        <v>2</v>
      </c>
      <c r="QEB6">
        <v>1</v>
      </c>
      <c r="QEC6">
        <v>2</v>
      </c>
      <c r="QED6">
        <v>1</v>
      </c>
      <c r="QEE6">
        <v>0</v>
      </c>
      <c r="QEF6">
        <v>0</v>
      </c>
      <c r="QEG6">
        <v>0</v>
      </c>
      <c r="QEH6">
        <v>1</v>
      </c>
      <c r="QEI6">
        <v>2</v>
      </c>
      <c r="QEJ6">
        <v>2</v>
      </c>
      <c r="QEK6">
        <v>1</v>
      </c>
      <c r="QEL6">
        <v>1</v>
      </c>
      <c r="QEM6">
        <v>2</v>
      </c>
      <c r="QEN6">
        <v>0</v>
      </c>
      <c r="QEO6">
        <v>2</v>
      </c>
      <c r="QEP6">
        <v>0</v>
      </c>
      <c r="QEQ6">
        <v>2</v>
      </c>
      <c r="QER6">
        <v>2</v>
      </c>
      <c r="QES6">
        <v>0</v>
      </c>
      <c r="QET6">
        <v>2</v>
      </c>
      <c r="QEU6">
        <v>2</v>
      </c>
      <c r="QEV6">
        <v>1</v>
      </c>
      <c r="QEW6">
        <v>2</v>
      </c>
      <c r="QEX6">
        <v>1</v>
      </c>
      <c r="QEY6">
        <v>1</v>
      </c>
      <c r="QEZ6">
        <v>0</v>
      </c>
      <c r="QFA6">
        <v>2</v>
      </c>
      <c r="QFB6">
        <v>2</v>
      </c>
      <c r="QFC6">
        <v>2</v>
      </c>
      <c r="QFD6">
        <v>1</v>
      </c>
      <c r="QFE6">
        <v>2</v>
      </c>
      <c r="QFF6">
        <v>2</v>
      </c>
      <c r="QFG6">
        <v>0</v>
      </c>
      <c r="QFH6">
        <v>0</v>
      </c>
      <c r="QFI6">
        <v>2</v>
      </c>
      <c r="QFJ6">
        <v>0</v>
      </c>
      <c r="QFK6">
        <v>1</v>
      </c>
      <c r="QFL6">
        <v>2</v>
      </c>
      <c r="QFM6">
        <v>1</v>
      </c>
      <c r="QFN6">
        <v>0</v>
      </c>
      <c r="QFO6">
        <v>1</v>
      </c>
      <c r="QFP6">
        <v>0</v>
      </c>
      <c r="QFQ6">
        <v>0</v>
      </c>
      <c r="QFR6">
        <v>1</v>
      </c>
      <c r="QFS6">
        <v>0</v>
      </c>
      <c r="QFT6">
        <v>2</v>
      </c>
      <c r="QFU6">
        <v>1</v>
      </c>
      <c r="QFV6">
        <v>0</v>
      </c>
      <c r="QFW6">
        <v>2</v>
      </c>
      <c r="QFX6">
        <v>0</v>
      </c>
      <c r="QFY6">
        <v>0</v>
      </c>
      <c r="QFZ6">
        <v>1</v>
      </c>
      <c r="QGA6">
        <v>2</v>
      </c>
      <c r="QGB6">
        <v>1</v>
      </c>
      <c r="QGC6">
        <v>1</v>
      </c>
      <c r="QGD6">
        <v>2</v>
      </c>
      <c r="QGE6">
        <v>2</v>
      </c>
      <c r="QGF6">
        <v>2</v>
      </c>
      <c r="QGG6">
        <v>0</v>
      </c>
      <c r="QGH6">
        <v>2</v>
      </c>
      <c r="QGI6">
        <v>2</v>
      </c>
      <c r="QGJ6">
        <v>1</v>
      </c>
      <c r="QGK6">
        <v>1</v>
      </c>
      <c r="QGL6">
        <v>2</v>
      </c>
      <c r="QGM6">
        <v>1</v>
      </c>
      <c r="QGN6">
        <v>0</v>
      </c>
      <c r="QGO6">
        <v>2</v>
      </c>
      <c r="QGP6">
        <v>1</v>
      </c>
      <c r="QGQ6">
        <v>2</v>
      </c>
      <c r="QGR6">
        <v>0</v>
      </c>
      <c r="QGS6">
        <v>1</v>
      </c>
      <c r="QGT6">
        <v>2</v>
      </c>
      <c r="QGU6">
        <v>1</v>
      </c>
      <c r="QGV6">
        <v>1</v>
      </c>
      <c r="QGW6">
        <v>1</v>
      </c>
      <c r="QGX6">
        <v>0</v>
      </c>
      <c r="QGY6">
        <v>1</v>
      </c>
      <c r="QGZ6">
        <v>0</v>
      </c>
      <c r="QHA6">
        <v>2</v>
      </c>
      <c r="QHB6">
        <v>1</v>
      </c>
      <c r="QHC6">
        <v>1</v>
      </c>
      <c r="QHD6">
        <v>2</v>
      </c>
      <c r="QHE6">
        <v>0</v>
      </c>
      <c r="QHF6">
        <v>1</v>
      </c>
      <c r="QHG6">
        <v>2</v>
      </c>
      <c r="QHH6">
        <v>1</v>
      </c>
      <c r="QHI6">
        <v>0</v>
      </c>
      <c r="QHJ6">
        <v>2</v>
      </c>
      <c r="QHK6">
        <v>2</v>
      </c>
      <c r="QHL6">
        <v>1</v>
      </c>
      <c r="QHM6">
        <v>1</v>
      </c>
      <c r="QHN6">
        <v>1</v>
      </c>
      <c r="QHO6">
        <v>1</v>
      </c>
      <c r="QHP6">
        <v>2</v>
      </c>
      <c r="QHQ6">
        <v>0</v>
      </c>
      <c r="QHR6">
        <v>2</v>
      </c>
      <c r="QHS6">
        <v>2</v>
      </c>
      <c r="QHT6">
        <v>0</v>
      </c>
      <c r="QHU6">
        <v>2</v>
      </c>
      <c r="QHV6">
        <v>2</v>
      </c>
      <c r="QHW6">
        <v>0</v>
      </c>
      <c r="QHX6">
        <v>1</v>
      </c>
      <c r="QHY6">
        <v>0</v>
      </c>
      <c r="QHZ6">
        <v>1</v>
      </c>
      <c r="QIA6">
        <v>2</v>
      </c>
      <c r="QIB6">
        <v>2</v>
      </c>
      <c r="QIC6">
        <v>1</v>
      </c>
      <c r="QID6">
        <v>2</v>
      </c>
      <c r="QIE6">
        <v>1</v>
      </c>
      <c r="QIF6">
        <v>0</v>
      </c>
      <c r="QIG6">
        <v>0</v>
      </c>
      <c r="QIH6">
        <v>2</v>
      </c>
      <c r="QII6">
        <v>0</v>
      </c>
      <c r="QIJ6">
        <v>2</v>
      </c>
      <c r="QIK6">
        <v>0</v>
      </c>
      <c r="QIL6">
        <v>1</v>
      </c>
      <c r="QIM6">
        <v>0</v>
      </c>
      <c r="QIN6">
        <v>2</v>
      </c>
      <c r="QIO6">
        <v>0</v>
      </c>
      <c r="QIP6">
        <v>1</v>
      </c>
      <c r="QIQ6">
        <v>1</v>
      </c>
      <c r="QIR6">
        <v>1</v>
      </c>
      <c r="QIS6">
        <v>0</v>
      </c>
      <c r="QIT6">
        <v>1</v>
      </c>
      <c r="QIU6">
        <v>2</v>
      </c>
      <c r="QIV6">
        <v>1</v>
      </c>
      <c r="QIW6">
        <v>2</v>
      </c>
      <c r="QIX6">
        <v>1</v>
      </c>
      <c r="QIY6">
        <v>2</v>
      </c>
      <c r="QIZ6">
        <v>1</v>
      </c>
      <c r="QJA6">
        <v>0</v>
      </c>
      <c r="QJB6">
        <v>1</v>
      </c>
      <c r="QJC6">
        <v>1</v>
      </c>
      <c r="QJD6">
        <v>0</v>
      </c>
      <c r="QJE6">
        <v>2</v>
      </c>
      <c r="QJF6">
        <v>2</v>
      </c>
      <c r="QJG6">
        <v>1</v>
      </c>
      <c r="QJH6">
        <v>2</v>
      </c>
      <c r="QJI6">
        <v>2</v>
      </c>
      <c r="QJJ6">
        <v>2</v>
      </c>
      <c r="QJK6">
        <v>0</v>
      </c>
      <c r="QJL6">
        <v>2</v>
      </c>
      <c r="QJM6">
        <v>0</v>
      </c>
      <c r="QJN6">
        <v>1</v>
      </c>
      <c r="QJO6">
        <v>2</v>
      </c>
      <c r="QJP6">
        <v>2</v>
      </c>
      <c r="QJQ6">
        <v>2</v>
      </c>
      <c r="QJR6">
        <v>1</v>
      </c>
      <c r="QJS6">
        <v>2</v>
      </c>
      <c r="QJT6">
        <v>2</v>
      </c>
      <c r="QJU6">
        <v>1</v>
      </c>
      <c r="QJV6">
        <v>0</v>
      </c>
      <c r="QJW6">
        <v>2</v>
      </c>
      <c r="QJX6">
        <v>1</v>
      </c>
      <c r="QJY6">
        <v>0</v>
      </c>
      <c r="QJZ6">
        <v>1</v>
      </c>
      <c r="QKA6">
        <v>2</v>
      </c>
      <c r="QKB6">
        <v>1</v>
      </c>
      <c r="QKC6">
        <v>2</v>
      </c>
      <c r="QKD6">
        <v>2</v>
      </c>
      <c r="QKE6">
        <v>1</v>
      </c>
      <c r="QKF6">
        <v>0</v>
      </c>
      <c r="QKG6">
        <v>0</v>
      </c>
      <c r="QKH6">
        <v>2</v>
      </c>
      <c r="QKI6">
        <v>1</v>
      </c>
      <c r="QKJ6">
        <v>2</v>
      </c>
      <c r="QKK6">
        <v>2</v>
      </c>
      <c r="QKL6">
        <v>2</v>
      </c>
      <c r="QKM6">
        <v>1</v>
      </c>
      <c r="QKN6">
        <v>0</v>
      </c>
      <c r="QKO6">
        <v>2</v>
      </c>
      <c r="QKP6">
        <v>1</v>
      </c>
      <c r="QKQ6">
        <v>2</v>
      </c>
      <c r="QKR6">
        <v>2</v>
      </c>
      <c r="QKS6">
        <v>2</v>
      </c>
      <c r="QKT6">
        <v>0</v>
      </c>
      <c r="QKU6">
        <v>1</v>
      </c>
      <c r="QKV6">
        <v>1</v>
      </c>
      <c r="QKW6">
        <v>2</v>
      </c>
      <c r="QKX6">
        <v>0</v>
      </c>
      <c r="QKY6">
        <v>2</v>
      </c>
      <c r="QKZ6">
        <v>2</v>
      </c>
      <c r="QLA6">
        <v>1</v>
      </c>
      <c r="QLB6">
        <v>2</v>
      </c>
      <c r="QLC6">
        <v>2</v>
      </c>
      <c r="QLD6">
        <v>2</v>
      </c>
      <c r="QLE6">
        <v>2</v>
      </c>
      <c r="QLF6">
        <v>0</v>
      </c>
      <c r="QLG6">
        <v>1</v>
      </c>
      <c r="QLH6">
        <v>1</v>
      </c>
      <c r="QLI6">
        <v>1</v>
      </c>
      <c r="QLJ6">
        <v>2</v>
      </c>
      <c r="QLK6">
        <v>1</v>
      </c>
      <c r="QLL6">
        <v>0</v>
      </c>
      <c r="QLM6">
        <v>1</v>
      </c>
      <c r="QLN6">
        <v>0</v>
      </c>
      <c r="QLO6">
        <v>0</v>
      </c>
      <c r="QLP6">
        <v>1</v>
      </c>
      <c r="QLQ6">
        <v>2</v>
      </c>
      <c r="QLR6">
        <v>1</v>
      </c>
      <c r="QLS6">
        <v>0</v>
      </c>
      <c r="QLT6">
        <v>2</v>
      </c>
      <c r="QLU6">
        <v>2</v>
      </c>
      <c r="QLV6">
        <v>2</v>
      </c>
      <c r="QLW6">
        <v>1</v>
      </c>
      <c r="QLX6">
        <v>1</v>
      </c>
      <c r="QLY6">
        <v>0</v>
      </c>
      <c r="QLZ6">
        <v>1</v>
      </c>
      <c r="QMA6">
        <v>2</v>
      </c>
      <c r="QMB6">
        <v>0</v>
      </c>
      <c r="QMC6">
        <v>0</v>
      </c>
      <c r="QMD6">
        <v>0</v>
      </c>
      <c r="QME6">
        <v>2</v>
      </c>
      <c r="QMF6">
        <v>2</v>
      </c>
      <c r="QMG6">
        <v>2</v>
      </c>
      <c r="QMH6">
        <v>1</v>
      </c>
      <c r="QMI6">
        <v>2</v>
      </c>
      <c r="QMJ6">
        <v>0</v>
      </c>
      <c r="QMK6">
        <v>0</v>
      </c>
      <c r="QML6">
        <v>2</v>
      </c>
      <c r="QMM6">
        <v>0</v>
      </c>
      <c r="QMN6">
        <v>1</v>
      </c>
      <c r="QMO6">
        <v>0</v>
      </c>
      <c r="QMP6">
        <v>2</v>
      </c>
      <c r="QMQ6">
        <v>0</v>
      </c>
      <c r="QMR6">
        <v>2</v>
      </c>
      <c r="QMS6">
        <v>1</v>
      </c>
      <c r="QMT6">
        <v>0</v>
      </c>
      <c r="QMU6">
        <v>2</v>
      </c>
      <c r="QMV6">
        <v>2</v>
      </c>
      <c r="QMW6">
        <v>1</v>
      </c>
      <c r="QMX6">
        <v>1</v>
      </c>
      <c r="QMY6">
        <v>1</v>
      </c>
      <c r="QMZ6">
        <v>0</v>
      </c>
      <c r="QNA6">
        <v>2</v>
      </c>
      <c r="QNB6">
        <v>0</v>
      </c>
      <c r="QNC6">
        <v>1</v>
      </c>
      <c r="QND6">
        <v>2</v>
      </c>
      <c r="QNE6">
        <v>0</v>
      </c>
      <c r="QNF6">
        <v>0</v>
      </c>
      <c r="QNG6">
        <v>2</v>
      </c>
      <c r="QNH6">
        <v>0</v>
      </c>
      <c r="QNI6">
        <v>0</v>
      </c>
      <c r="QNJ6">
        <v>1</v>
      </c>
      <c r="QNK6">
        <v>1</v>
      </c>
      <c r="QNL6">
        <v>2</v>
      </c>
      <c r="QNM6">
        <v>2</v>
      </c>
      <c r="QNN6">
        <v>0</v>
      </c>
      <c r="QNO6">
        <v>2</v>
      </c>
      <c r="QNP6">
        <v>1</v>
      </c>
      <c r="QNQ6">
        <v>1</v>
      </c>
      <c r="QNR6">
        <v>0</v>
      </c>
      <c r="QNS6">
        <v>2</v>
      </c>
      <c r="QNT6">
        <v>1</v>
      </c>
      <c r="QNU6">
        <v>2</v>
      </c>
      <c r="QNV6">
        <v>2</v>
      </c>
      <c r="QNW6">
        <v>0</v>
      </c>
      <c r="QNX6">
        <v>0</v>
      </c>
      <c r="QNY6">
        <v>1</v>
      </c>
      <c r="QNZ6">
        <v>2</v>
      </c>
      <c r="QOA6">
        <v>1</v>
      </c>
      <c r="QOB6">
        <v>1</v>
      </c>
      <c r="QOC6">
        <v>1</v>
      </c>
      <c r="QOD6">
        <v>2</v>
      </c>
      <c r="QOE6">
        <v>1</v>
      </c>
      <c r="QOF6">
        <v>1</v>
      </c>
      <c r="QOG6">
        <v>2</v>
      </c>
      <c r="QOH6">
        <v>2</v>
      </c>
      <c r="QOI6">
        <v>2</v>
      </c>
      <c r="QOJ6">
        <v>2</v>
      </c>
      <c r="QOK6">
        <v>1</v>
      </c>
      <c r="QOL6">
        <v>0</v>
      </c>
      <c r="QOM6">
        <v>0</v>
      </c>
      <c r="QON6">
        <v>0</v>
      </c>
      <c r="QOO6">
        <v>2</v>
      </c>
      <c r="QOP6">
        <v>2</v>
      </c>
      <c r="QOQ6">
        <v>1</v>
      </c>
      <c r="QOR6">
        <v>0</v>
      </c>
      <c r="QOS6">
        <v>2</v>
      </c>
      <c r="QOT6">
        <v>1</v>
      </c>
      <c r="QOU6">
        <v>2</v>
      </c>
      <c r="QOV6">
        <v>2</v>
      </c>
      <c r="QOW6">
        <v>0</v>
      </c>
      <c r="QOX6">
        <v>1</v>
      </c>
      <c r="QOY6">
        <v>0</v>
      </c>
      <c r="QOZ6">
        <v>0</v>
      </c>
      <c r="QPA6">
        <v>1</v>
      </c>
      <c r="QPB6">
        <v>2</v>
      </c>
      <c r="QPC6">
        <v>1</v>
      </c>
      <c r="QPD6">
        <v>2</v>
      </c>
      <c r="QPE6">
        <v>0</v>
      </c>
      <c r="QPF6">
        <v>2</v>
      </c>
      <c r="QPG6">
        <v>1</v>
      </c>
      <c r="QPH6">
        <v>2</v>
      </c>
      <c r="QPI6">
        <v>2</v>
      </c>
      <c r="QPJ6">
        <v>1</v>
      </c>
      <c r="QPK6">
        <v>1</v>
      </c>
      <c r="QPL6">
        <v>1</v>
      </c>
      <c r="QPM6">
        <v>1</v>
      </c>
      <c r="QPN6">
        <v>1</v>
      </c>
      <c r="QPO6">
        <v>0</v>
      </c>
      <c r="QPP6">
        <v>1</v>
      </c>
      <c r="QPQ6">
        <v>0</v>
      </c>
      <c r="QPR6">
        <v>0</v>
      </c>
      <c r="QPS6">
        <v>0</v>
      </c>
      <c r="QPT6">
        <v>2</v>
      </c>
      <c r="QPU6">
        <v>2</v>
      </c>
      <c r="QPV6">
        <v>1</v>
      </c>
      <c r="QPW6">
        <v>0</v>
      </c>
      <c r="QPX6">
        <v>1</v>
      </c>
      <c r="QPY6">
        <v>1</v>
      </c>
      <c r="QPZ6">
        <v>0</v>
      </c>
      <c r="QQA6">
        <v>1</v>
      </c>
      <c r="QQB6">
        <v>1</v>
      </c>
      <c r="QQC6">
        <v>0</v>
      </c>
      <c r="QQD6">
        <v>2</v>
      </c>
      <c r="QQE6">
        <v>1</v>
      </c>
      <c r="QQF6">
        <v>0</v>
      </c>
      <c r="QQG6">
        <v>2</v>
      </c>
      <c r="QQH6">
        <v>2</v>
      </c>
      <c r="QQI6">
        <v>2</v>
      </c>
      <c r="QQJ6">
        <v>1</v>
      </c>
      <c r="QQK6">
        <v>0</v>
      </c>
      <c r="QQL6">
        <v>0</v>
      </c>
      <c r="QQM6">
        <v>0</v>
      </c>
      <c r="QQN6">
        <v>1</v>
      </c>
      <c r="QQO6">
        <v>0</v>
      </c>
      <c r="QQP6">
        <v>1</v>
      </c>
      <c r="QQQ6">
        <v>2</v>
      </c>
      <c r="QQR6">
        <v>1</v>
      </c>
      <c r="QQS6">
        <v>0</v>
      </c>
      <c r="QQT6">
        <v>1</v>
      </c>
      <c r="QQU6">
        <v>0</v>
      </c>
      <c r="QQV6">
        <v>0</v>
      </c>
      <c r="QQW6">
        <v>0</v>
      </c>
      <c r="QQX6">
        <v>0</v>
      </c>
      <c r="QQY6">
        <v>2</v>
      </c>
      <c r="QQZ6">
        <v>1</v>
      </c>
      <c r="QRA6">
        <v>0</v>
      </c>
      <c r="QRB6">
        <v>1</v>
      </c>
      <c r="QRC6">
        <v>0</v>
      </c>
      <c r="QRD6">
        <v>1</v>
      </c>
      <c r="QRE6">
        <v>1</v>
      </c>
      <c r="QRF6">
        <v>1</v>
      </c>
      <c r="QRG6">
        <v>2</v>
      </c>
      <c r="QRH6">
        <v>2</v>
      </c>
      <c r="QRI6">
        <v>1</v>
      </c>
      <c r="QRJ6">
        <v>0</v>
      </c>
      <c r="QRK6">
        <v>0</v>
      </c>
      <c r="QRL6">
        <v>1</v>
      </c>
      <c r="QRM6">
        <v>2</v>
      </c>
      <c r="QRN6">
        <v>1</v>
      </c>
      <c r="QRO6">
        <v>2</v>
      </c>
      <c r="QRP6">
        <v>2</v>
      </c>
      <c r="QRQ6">
        <v>1</v>
      </c>
      <c r="QRR6">
        <v>0</v>
      </c>
      <c r="QRS6">
        <v>2</v>
      </c>
      <c r="QRT6">
        <v>0</v>
      </c>
      <c r="QRU6">
        <v>0</v>
      </c>
      <c r="QRV6">
        <v>2</v>
      </c>
      <c r="QRW6">
        <v>0</v>
      </c>
      <c r="QRX6">
        <v>0</v>
      </c>
      <c r="QRY6">
        <v>2</v>
      </c>
      <c r="QRZ6">
        <v>2</v>
      </c>
      <c r="QSA6">
        <v>1</v>
      </c>
      <c r="QSB6">
        <v>0</v>
      </c>
      <c r="QSC6">
        <v>1</v>
      </c>
      <c r="QSD6">
        <v>0</v>
      </c>
      <c r="QSE6">
        <v>0</v>
      </c>
      <c r="QSF6">
        <v>0</v>
      </c>
      <c r="QSG6">
        <v>0</v>
      </c>
      <c r="QSH6">
        <v>2</v>
      </c>
      <c r="QSI6">
        <v>1</v>
      </c>
      <c r="QSJ6">
        <v>0</v>
      </c>
      <c r="QSK6">
        <v>0</v>
      </c>
      <c r="QSL6">
        <v>2</v>
      </c>
      <c r="QSM6">
        <v>2</v>
      </c>
      <c r="QSN6">
        <v>0</v>
      </c>
      <c r="QSO6">
        <v>2</v>
      </c>
      <c r="QSP6">
        <v>0</v>
      </c>
      <c r="QSQ6">
        <v>0</v>
      </c>
      <c r="QSR6">
        <v>2</v>
      </c>
      <c r="QSS6">
        <v>1</v>
      </c>
      <c r="QST6">
        <v>0</v>
      </c>
      <c r="QSU6">
        <v>1</v>
      </c>
      <c r="QSV6">
        <v>1</v>
      </c>
      <c r="QSW6">
        <v>1</v>
      </c>
      <c r="QSX6">
        <v>2</v>
      </c>
      <c r="QSY6">
        <v>2</v>
      </c>
      <c r="QSZ6">
        <v>0</v>
      </c>
      <c r="QTA6">
        <v>1</v>
      </c>
      <c r="QTB6">
        <v>1</v>
      </c>
      <c r="QTC6">
        <v>2</v>
      </c>
      <c r="QTD6">
        <v>0</v>
      </c>
      <c r="QTE6">
        <v>1</v>
      </c>
      <c r="QTF6">
        <v>2</v>
      </c>
      <c r="QTG6">
        <v>0</v>
      </c>
      <c r="QTH6">
        <v>0</v>
      </c>
      <c r="QTI6">
        <v>1</v>
      </c>
      <c r="QTJ6">
        <v>2</v>
      </c>
      <c r="QTK6">
        <v>1</v>
      </c>
      <c r="QTL6">
        <v>2</v>
      </c>
      <c r="QTM6">
        <v>2</v>
      </c>
      <c r="QTN6">
        <v>1</v>
      </c>
      <c r="QTO6">
        <v>0</v>
      </c>
      <c r="QTP6">
        <v>0</v>
      </c>
      <c r="QTQ6">
        <v>0</v>
      </c>
      <c r="QTR6">
        <v>0</v>
      </c>
      <c r="QTS6">
        <v>2</v>
      </c>
      <c r="QTT6">
        <v>2</v>
      </c>
      <c r="QTU6">
        <v>0</v>
      </c>
      <c r="QTV6">
        <v>1</v>
      </c>
      <c r="QTW6">
        <v>0</v>
      </c>
      <c r="QTX6">
        <v>2</v>
      </c>
      <c r="QTY6">
        <v>1</v>
      </c>
      <c r="QTZ6">
        <v>2</v>
      </c>
      <c r="QUA6">
        <v>1</v>
      </c>
      <c r="QUB6">
        <v>2</v>
      </c>
      <c r="QUC6">
        <v>0</v>
      </c>
      <c r="QUD6">
        <v>2</v>
      </c>
      <c r="QUE6">
        <v>0</v>
      </c>
      <c r="QUF6">
        <v>2</v>
      </c>
      <c r="QUG6">
        <v>0</v>
      </c>
      <c r="QUH6">
        <v>0</v>
      </c>
      <c r="QUI6">
        <v>2</v>
      </c>
      <c r="QUJ6">
        <v>1</v>
      </c>
      <c r="QUK6">
        <v>2</v>
      </c>
      <c r="QUL6">
        <v>2</v>
      </c>
      <c r="QUM6">
        <v>0</v>
      </c>
      <c r="QUN6">
        <v>2</v>
      </c>
      <c r="QUO6">
        <v>2</v>
      </c>
      <c r="QUP6">
        <v>0</v>
      </c>
      <c r="QUQ6">
        <v>1</v>
      </c>
      <c r="QUR6">
        <v>2</v>
      </c>
      <c r="QUS6">
        <v>1</v>
      </c>
      <c r="QUT6">
        <v>0</v>
      </c>
      <c r="QUU6">
        <v>0</v>
      </c>
      <c r="QUV6">
        <v>1</v>
      </c>
      <c r="QUW6">
        <v>0</v>
      </c>
      <c r="QUX6">
        <v>2</v>
      </c>
      <c r="QUY6">
        <v>2</v>
      </c>
      <c r="QUZ6">
        <v>0</v>
      </c>
      <c r="QVA6">
        <v>2</v>
      </c>
      <c r="QVB6">
        <v>2</v>
      </c>
      <c r="QVC6">
        <v>0</v>
      </c>
      <c r="QVD6">
        <v>1</v>
      </c>
      <c r="QVE6">
        <v>1</v>
      </c>
      <c r="QVF6">
        <v>1</v>
      </c>
      <c r="QVG6">
        <v>1</v>
      </c>
      <c r="QVH6">
        <v>2</v>
      </c>
      <c r="QVI6">
        <v>0</v>
      </c>
      <c r="QVJ6">
        <v>0</v>
      </c>
      <c r="QVK6">
        <v>2</v>
      </c>
      <c r="QVL6">
        <v>1</v>
      </c>
      <c r="QVM6">
        <v>2</v>
      </c>
      <c r="QVN6">
        <v>2</v>
      </c>
      <c r="QVO6">
        <v>1</v>
      </c>
      <c r="QVP6">
        <v>1</v>
      </c>
      <c r="QVQ6">
        <v>0</v>
      </c>
      <c r="QVR6">
        <v>1</v>
      </c>
      <c r="QVS6">
        <v>2</v>
      </c>
      <c r="QVT6">
        <v>1</v>
      </c>
      <c r="QVU6">
        <v>2</v>
      </c>
      <c r="QVV6">
        <v>2</v>
      </c>
      <c r="QVW6">
        <v>2</v>
      </c>
      <c r="QVX6">
        <v>2</v>
      </c>
      <c r="QVY6">
        <v>0</v>
      </c>
      <c r="QVZ6">
        <v>2</v>
      </c>
      <c r="QWA6">
        <v>1</v>
      </c>
      <c r="QWB6">
        <v>1</v>
      </c>
      <c r="QWC6">
        <v>2</v>
      </c>
      <c r="QWD6">
        <v>0</v>
      </c>
      <c r="QWE6">
        <v>1</v>
      </c>
      <c r="QWF6">
        <v>1</v>
      </c>
      <c r="QWG6">
        <v>0</v>
      </c>
      <c r="QWH6">
        <v>0</v>
      </c>
      <c r="QWI6">
        <v>1</v>
      </c>
      <c r="QWJ6">
        <v>2</v>
      </c>
      <c r="QWK6">
        <v>2</v>
      </c>
      <c r="QWL6">
        <v>1</v>
      </c>
      <c r="QWM6">
        <v>1</v>
      </c>
      <c r="QWN6">
        <v>0</v>
      </c>
      <c r="QWO6">
        <v>1</v>
      </c>
      <c r="QWP6">
        <v>2</v>
      </c>
      <c r="QWQ6">
        <v>1</v>
      </c>
      <c r="QWR6">
        <v>1</v>
      </c>
      <c r="QWS6">
        <v>1</v>
      </c>
      <c r="QWT6">
        <v>2</v>
      </c>
      <c r="QWU6">
        <v>0</v>
      </c>
      <c r="QWV6">
        <v>0</v>
      </c>
      <c r="QWW6">
        <v>1</v>
      </c>
      <c r="QWX6">
        <v>2</v>
      </c>
      <c r="QWY6">
        <v>2</v>
      </c>
      <c r="QWZ6">
        <v>0</v>
      </c>
      <c r="QXA6">
        <v>2</v>
      </c>
      <c r="QXB6">
        <v>1</v>
      </c>
      <c r="QXC6">
        <v>1</v>
      </c>
      <c r="QXD6">
        <v>0</v>
      </c>
      <c r="QXE6">
        <v>2</v>
      </c>
      <c r="QXF6">
        <v>1</v>
      </c>
      <c r="QXG6">
        <v>2</v>
      </c>
      <c r="QXH6">
        <v>0</v>
      </c>
      <c r="QXI6">
        <v>0</v>
      </c>
      <c r="QXJ6">
        <v>1</v>
      </c>
      <c r="QXK6">
        <v>1</v>
      </c>
      <c r="QXL6">
        <v>0</v>
      </c>
      <c r="QXM6">
        <v>1</v>
      </c>
      <c r="QXN6">
        <v>2</v>
      </c>
      <c r="QXO6">
        <v>2</v>
      </c>
      <c r="QXP6">
        <v>1</v>
      </c>
      <c r="QXQ6">
        <v>1</v>
      </c>
      <c r="QXR6">
        <v>0</v>
      </c>
      <c r="QXS6">
        <v>1</v>
      </c>
      <c r="QXT6">
        <v>2</v>
      </c>
      <c r="QXU6">
        <v>0</v>
      </c>
      <c r="QXV6">
        <v>2</v>
      </c>
      <c r="QXW6">
        <v>0</v>
      </c>
      <c r="QXX6">
        <v>2</v>
      </c>
      <c r="QXY6">
        <v>1</v>
      </c>
      <c r="QXZ6">
        <v>0</v>
      </c>
      <c r="QYA6">
        <v>0</v>
      </c>
      <c r="QYB6">
        <v>1</v>
      </c>
      <c r="QYC6">
        <v>2</v>
      </c>
      <c r="QYD6">
        <v>2</v>
      </c>
      <c r="QYE6">
        <v>0</v>
      </c>
      <c r="QYF6">
        <v>1</v>
      </c>
      <c r="QYG6">
        <v>0</v>
      </c>
      <c r="QYH6">
        <v>2</v>
      </c>
      <c r="QYI6">
        <v>0</v>
      </c>
      <c r="QYJ6">
        <v>2</v>
      </c>
      <c r="QYK6">
        <v>2</v>
      </c>
      <c r="QYL6">
        <v>1</v>
      </c>
      <c r="QYM6">
        <v>1</v>
      </c>
      <c r="QYN6">
        <v>0</v>
      </c>
      <c r="QYO6">
        <v>2</v>
      </c>
      <c r="QYP6">
        <v>0</v>
      </c>
      <c r="QYQ6">
        <v>0</v>
      </c>
      <c r="QYR6">
        <v>0</v>
      </c>
      <c r="QYS6">
        <v>2</v>
      </c>
      <c r="QYT6">
        <v>0</v>
      </c>
      <c r="QYU6">
        <v>2</v>
      </c>
      <c r="QYV6">
        <v>1</v>
      </c>
      <c r="QYW6">
        <v>1</v>
      </c>
      <c r="QYX6">
        <v>2</v>
      </c>
      <c r="QYY6">
        <v>0</v>
      </c>
      <c r="QYZ6">
        <v>1</v>
      </c>
      <c r="QZA6">
        <v>2</v>
      </c>
      <c r="QZB6">
        <v>0</v>
      </c>
      <c r="QZC6">
        <v>1</v>
      </c>
      <c r="QZD6">
        <v>1</v>
      </c>
      <c r="QZE6">
        <v>1</v>
      </c>
      <c r="QZF6">
        <v>0</v>
      </c>
      <c r="QZG6">
        <v>0</v>
      </c>
      <c r="QZH6">
        <v>1</v>
      </c>
      <c r="QZI6">
        <v>1</v>
      </c>
      <c r="QZJ6">
        <v>0</v>
      </c>
      <c r="QZK6">
        <v>1</v>
      </c>
      <c r="QZL6">
        <v>1</v>
      </c>
      <c r="QZM6">
        <v>2</v>
      </c>
      <c r="QZN6">
        <v>2</v>
      </c>
      <c r="QZO6">
        <v>1</v>
      </c>
      <c r="QZP6">
        <v>2</v>
      </c>
      <c r="QZQ6">
        <v>0</v>
      </c>
      <c r="QZR6">
        <v>2</v>
      </c>
      <c r="QZS6">
        <v>0</v>
      </c>
      <c r="QZT6">
        <v>0</v>
      </c>
      <c r="QZU6">
        <v>2</v>
      </c>
      <c r="QZV6">
        <v>1</v>
      </c>
      <c r="QZW6">
        <v>1</v>
      </c>
      <c r="QZX6">
        <v>0</v>
      </c>
      <c r="QZY6">
        <v>1</v>
      </c>
      <c r="QZZ6">
        <v>0</v>
      </c>
      <c r="RAA6">
        <v>0</v>
      </c>
      <c r="RAB6">
        <v>0</v>
      </c>
      <c r="RAC6">
        <v>0</v>
      </c>
      <c r="RAD6">
        <v>2</v>
      </c>
      <c r="RAE6">
        <v>1</v>
      </c>
      <c r="RAF6">
        <v>1</v>
      </c>
      <c r="RAG6">
        <v>0</v>
      </c>
      <c r="RAH6">
        <v>0</v>
      </c>
      <c r="RAI6">
        <v>0</v>
      </c>
      <c r="RAJ6">
        <v>1</v>
      </c>
      <c r="RAK6">
        <v>2</v>
      </c>
      <c r="RAL6">
        <v>2</v>
      </c>
      <c r="RAM6">
        <v>0</v>
      </c>
      <c r="RAN6">
        <v>1</v>
      </c>
      <c r="RAO6">
        <v>1</v>
      </c>
      <c r="RAP6">
        <v>2</v>
      </c>
      <c r="RAQ6">
        <v>2</v>
      </c>
      <c r="RAR6">
        <v>1</v>
      </c>
      <c r="RAS6">
        <v>2</v>
      </c>
      <c r="RAT6">
        <v>2</v>
      </c>
      <c r="RAU6">
        <v>1</v>
      </c>
      <c r="RAV6">
        <v>2</v>
      </c>
      <c r="RAW6">
        <v>2</v>
      </c>
      <c r="RAX6">
        <v>0</v>
      </c>
      <c r="RAY6">
        <v>2</v>
      </c>
      <c r="RAZ6">
        <v>0</v>
      </c>
      <c r="RBA6">
        <v>2</v>
      </c>
      <c r="RBB6">
        <v>1</v>
      </c>
      <c r="RBC6">
        <v>2</v>
      </c>
      <c r="RBD6">
        <v>2</v>
      </c>
      <c r="RBE6">
        <v>1</v>
      </c>
      <c r="RBF6">
        <v>2</v>
      </c>
      <c r="RBG6">
        <v>0</v>
      </c>
      <c r="RBH6">
        <v>0</v>
      </c>
      <c r="RBI6">
        <v>1</v>
      </c>
      <c r="RBJ6">
        <v>0</v>
      </c>
      <c r="RBK6">
        <v>0</v>
      </c>
      <c r="RBL6">
        <v>0</v>
      </c>
      <c r="RBM6">
        <v>0</v>
      </c>
      <c r="RBN6">
        <v>2</v>
      </c>
      <c r="RBO6">
        <v>0</v>
      </c>
      <c r="RBP6">
        <v>1</v>
      </c>
      <c r="RBQ6">
        <v>1</v>
      </c>
      <c r="RBR6">
        <v>1</v>
      </c>
      <c r="RBS6">
        <v>2</v>
      </c>
      <c r="RBT6">
        <v>2</v>
      </c>
      <c r="RBU6">
        <v>2</v>
      </c>
      <c r="RBV6">
        <v>0</v>
      </c>
      <c r="RBW6">
        <v>0</v>
      </c>
      <c r="RBX6">
        <v>1</v>
      </c>
      <c r="RBY6">
        <v>2</v>
      </c>
      <c r="RBZ6">
        <v>2</v>
      </c>
      <c r="RCA6">
        <v>1</v>
      </c>
      <c r="RCB6">
        <v>2</v>
      </c>
      <c r="RCC6">
        <v>0</v>
      </c>
      <c r="RCD6">
        <v>0</v>
      </c>
      <c r="RCE6">
        <v>0</v>
      </c>
      <c r="RCF6">
        <v>1</v>
      </c>
      <c r="RCG6">
        <v>2</v>
      </c>
      <c r="RCH6">
        <v>1</v>
      </c>
      <c r="RCI6">
        <v>2</v>
      </c>
      <c r="RCJ6">
        <v>2</v>
      </c>
      <c r="RCK6">
        <v>2</v>
      </c>
      <c r="RCL6">
        <v>1</v>
      </c>
      <c r="RCM6">
        <v>2</v>
      </c>
      <c r="RCN6">
        <v>1</v>
      </c>
      <c r="RCO6">
        <v>2</v>
      </c>
      <c r="RCP6">
        <v>1</v>
      </c>
      <c r="RCQ6">
        <v>2</v>
      </c>
      <c r="RCR6">
        <v>1</v>
      </c>
      <c r="RCS6">
        <v>1</v>
      </c>
      <c r="RCT6">
        <v>2</v>
      </c>
      <c r="RCU6">
        <v>2</v>
      </c>
      <c r="RCV6">
        <v>1</v>
      </c>
      <c r="RCW6">
        <v>2</v>
      </c>
      <c r="RCX6">
        <v>0</v>
      </c>
      <c r="RCY6">
        <v>0</v>
      </c>
      <c r="RCZ6">
        <v>2</v>
      </c>
      <c r="RDA6">
        <v>1</v>
      </c>
      <c r="RDB6">
        <v>1</v>
      </c>
      <c r="RDC6">
        <v>2</v>
      </c>
      <c r="RDD6">
        <v>0</v>
      </c>
      <c r="RDE6">
        <v>2</v>
      </c>
      <c r="RDF6">
        <v>2</v>
      </c>
      <c r="RDG6">
        <v>2</v>
      </c>
      <c r="RDH6">
        <v>0</v>
      </c>
      <c r="RDI6">
        <v>0</v>
      </c>
      <c r="RDJ6">
        <v>0</v>
      </c>
      <c r="RDK6">
        <v>2</v>
      </c>
      <c r="RDL6">
        <v>0</v>
      </c>
      <c r="RDM6">
        <v>0</v>
      </c>
      <c r="RDN6">
        <v>0</v>
      </c>
      <c r="RDO6">
        <v>0</v>
      </c>
      <c r="RDP6">
        <v>0</v>
      </c>
      <c r="RDQ6">
        <v>1</v>
      </c>
      <c r="RDR6">
        <v>1</v>
      </c>
      <c r="RDS6">
        <v>2</v>
      </c>
      <c r="RDT6">
        <v>1</v>
      </c>
      <c r="RDU6">
        <v>1</v>
      </c>
      <c r="RDV6">
        <v>1</v>
      </c>
      <c r="RDW6">
        <v>2</v>
      </c>
      <c r="RDX6">
        <v>0</v>
      </c>
      <c r="RDY6">
        <v>0</v>
      </c>
      <c r="RDZ6">
        <v>0</v>
      </c>
      <c r="REA6">
        <v>2</v>
      </c>
      <c r="REB6">
        <v>1</v>
      </c>
      <c r="REC6">
        <v>2</v>
      </c>
      <c r="RED6">
        <v>2</v>
      </c>
      <c r="REE6">
        <v>0</v>
      </c>
      <c r="REF6">
        <v>1</v>
      </c>
      <c r="REG6">
        <v>1</v>
      </c>
      <c r="REH6">
        <v>1</v>
      </c>
      <c r="REI6">
        <v>1</v>
      </c>
      <c r="REJ6">
        <v>0</v>
      </c>
      <c r="REK6">
        <v>1</v>
      </c>
      <c r="REL6">
        <v>2</v>
      </c>
      <c r="REM6">
        <v>2</v>
      </c>
      <c r="REN6">
        <v>1</v>
      </c>
      <c r="REO6">
        <v>1</v>
      </c>
      <c r="REP6">
        <v>1</v>
      </c>
      <c r="REQ6">
        <v>0</v>
      </c>
      <c r="RER6">
        <v>0</v>
      </c>
      <c r="RES6">
        <v>1</v>
      </c>
      <c r="RET6">
        <v>2</v>
      </c>
      <c r="REU6">
        <v>2</v>
      </c>
      <c r="REV6">
        <v>2</v>
      </c>
      <c r="REW6">
        <v>1</v>
      </c>
      <c r="REX6">
        <v>1</v>
      </c>
      <c r="REY6">
        <v>0</v>
      </c>
      <c r="REZ6">
        <v>2</v>
      </c>
      <c r="RFA6">
        <v>1</v>
      </c>
      <c r="RFB6">
        <v>2</v>
      </c>
      <c r="RFC6">
        <v>0</v>
      </c>
      <c r="RFD6">
        <v>1</v>
      </c>
      <c r="RFE6">
        <v>2</v>
      </c>
      <c r="RFF6">
        <v>1</v>
      </c>
      <c r="RFG6">
        <v>0</v>
      </c>
      <c r="RFH6">
        <v>0</v>
      </c>
      <c r="RFI6">
        <v>1</v>
      </c>
      <c r="RFJ6">
        <v>1</v>
      </c>
      <c r="RFK6">
        <v>0</v>
      </c>
      <c r="RFL6">
        <v>2</v>
      </c>
      <c r="RFM6">
        <v>2</v>
      </c>
      <c r="RFN6">
        <v>1</v>
      </c>
      <c r="RFO6">
        <v>2</v>
      </c>
      <c r="RFP6">
        <v>0</v>
      </c>
      <c r="RFQ6">
        <v>2</v>
      </c>
      <c r="RFR6">
        <v>1</v>
      </c>
      <c r="RFS6">
        <v>0</v>
      </c>
      <c r="RFT6">
        <v>2</v>
      </c>
      <c r="RFU6">
        <v>2</v>
      </c>
      <c r="RFV6">
        <v>1</v>
      </c>
      <c r="RFW6">
        <v>0</v>
      </c>
      <c r="RFX6">
        <v>1</v>
      </c>
      <c r="RFY6">
        <v>2</v>
      </c>
      <c r="RFZ6">
        <v>0</v>
      </c>
      <c r="RGA6">
        <v>2</v>
      </c>
      <c r="RGB6">
        <v>2</v>
      </c>
      <c r="RGC6">
        <v>0</v>
      </c>
      <c r="RGD6">
        <v>2</v>
      </c>
      <c r="RGE6">
        <v>0</v>
      </c>
      <c r="RGF6">
        <v>2</v>
      </c>
      <c r="RGG6">
        <v>0</v>
      </c>
      <c r="RGH6">
        <v>1</v>
      </c>
      <c r="RGI6">
        <v>1</v>
      </c>
      <c r="RGJ6">
        <v>0</v>
      </c>
      <c r="RGK6">
        <v>2</v>
      </c>
      <c r="RGL6">
        <v>0</v>
      </c>
      <c r="RGM6">
        <v>2</v>
      </c>
      <c r="RGN6">
        <v>2</v>
      </c>
      <c r="RGO6">
        <v>1</v>
      </c>
      <c r="RGP6">
        <v>2</v>
      </c>
      <c r="RGQ6">
        <v>2</v>
      </c>
      <c r="RGR6">
        <v>0</v>
      </c>
      <c r="RGS6">
        <v>0</v>
      </c>
      <c r="RGT6">
        <v>1</v>
      </c>
      <c r="RGU6">
        <v>2</v>
      </c>
      <c r="RGV6">
        <v>1</v>
      </c>
      <c r="RGW6">
        <v>1</v>
      </c>
      <c r="RGX6">
        <v>2</v>
      </c>
      <c r="RGY6">
        <v>0</v>
      </c>
      <c r="RGZ6">
        <v>2</v>
      </c>
      <c r="RHA6">
        <v>1</v>
      </c>
      <c r="RHB6">
        <v>1</v>
      </c>
      <c r="RHC6">
        <v>2</v>
      </c>
      <c r="RHD6">
        <v>1</v>
      </c>
      <c r="RHE6">
        <v>1</v>
      </c>
      <c r="RHF6">
        <v>1</v>
      </c>
      <c r="RHG6">
        <v>1</v>
      </c>
      <c r="RHH6">
        <v>0</v>
      </c>
      <c r="RHI6">
        <v>2</v>
      </c>
      <c r="RHJ6">
        <v>2</v>
      </c>
      <c r="RHK6">
        <v>2</v>
      </c>
      <c r="RHL6">
        <v>2</v>
      </c>
      <c r="RHM6">
        <v>0</v>
      </c>
      <c r="RHN6">
        <v>0</v>
      </c>
      <c r="RHO6">
        <v>0</v>
      </c>
      <c r="RHP6">
        <v>2</v>
      </c>
      <c r="RHQ6">
        <v>0</v>
      </c>
      <c r="RHR6">
        <v>2</v>
      </c>
      <c r="RHS6">
        <v>0</v>
      </c>
      <c r="RHT6">
        <v>2</v>
      </c>
      <c r="RHU6">
        <v>0</v>
      </c>
      <c r="RHV6">
        <v>1</v>
      </c>
      <c r="RHW6">
        <v>1</v>
      </c>
      <c r="RHX6">
        <v>2</v>
      </c>
      <c r="RHY6">
        <v>2</v>
      </c>
      <c r="RHZ6">
        <v>2</v>
      </c>
      <c r="RIA6">
        <v>0</v>
      </c>
      <c r="RIB6">
        <v>0</v>
      </c>
      <c r="RIC6">
        <v>1</v>
      </c>
      <c r="RID6">
        <v>0</v>
      </c>
      <c r="RIE6">
        <v>2</v>
      </c>
      <c r="RIF6">
        <v>1</v>
      </c>
      <c r="RIG6">
        <v>1</v>
      </c>
      <c r="RIH6">
        <v>1</v>
      </c>
      <c r="RII6">
        <v>1</v>
      </c>
      <c r="RIJ6">
        <v>1</v>
      </c>
      <c r="RIK6">
        <v>0</v>
      </c>
      <c r="RIL6">
        <v>0</v>
      </c>
      <c r="RIM6">
        <v>0</v>
      </c>
      <c r="RIN6">
        <v>0</v>
      </c>
      <c r="RIO6">
        <v>2</v>
      </c>
      <c r="RIP6">
        <v>2</v>
      </c>
      <c r="RIQ6">
        <v>1</v>
      </c>
      <c r="RIR6">
        <v>1</v>
      </c>
      <c r="RIS6">
        <v>0</v>
      </c>
      <c r="RIT6">
        <v>0</v>
      </c>
      <c r="RIU6">
        <v>0</v>
      </c>
      <c r="RIV6">
        <v>0</v>
      </c>
      <c r="RIW6">
        <v>1</v>
      </c>
      <c r="RIX6">
        <v>0</v>
      </c>
      <c r="RIY6">
        <v>2</v>
      </c>
      <c r="RIZ6">
        <v>1</v>
      </c>
      <c r="RJA6">
        <v>2</v>
      </c>
      <c r="RJB6">
        <v>0</v>
      </c>
      <c r="RJC6">
        <v>0</v>
      </c>
      <c r="RJD6">
        <v>0</v>
      </c>
      <c r="RJE6">
        <v>2</v>
      </c>
      <c r="RJF6">
        <v>0</v>
      </c>
      <c r="RJG6">
        <v>2</v>
      </c>
      <c r="RJH6">
        <v>0</v>
      </c>
      <c r="RJI6">
        <v>2</v>
      </c>
      <c r="RJJ6">
        <v>1</v>
      </c>
      <c r="RJK6">
        <v>1</v>
      </c>
      <c r="RJL6">
        <v>2</v>
      </c>
      <c r="RJM6">
        <v>2</v>
      </c>
      <c r="RJN6">
        <v>1</v>
      </c>
      <c r="RJO6">
        <v>0</v>
      </c>
      <c r="RJP6">
        <v>2</v>
      </c>
      <c r="RJQ6">
        <v>2</v>
      </c>
      <c r="RJR6">
        <v>0</v>
      </c>
      <c r="RJS6">
        <v>1</v>
      </c>
      <c r="RJT6">
        <v>1</v>
      </c>
      <c r="RJU6">
        <v>1</v>
      </c>
      <c r="RJV6">
        <v>0</v>
      </c>
      <c r="RJW6">
        <v>1</v>
      </c>
      <c r="RJX6">
        <v>2</v>
      </c>
      <c r="RJY6">
        <v>1</v>
      </c>
      <c r="RJZ6">
        <v>1</v>
      </c>
      <c r="RKA6">
        <v>1</v>
      </c>
      <c r="RKB6">
        <v>2</v>
      </c>
      <c r="RKC6">
        <v>2</v>
      </c>
      <c r="RKD6">
        <v>0</v>
      </c>
      <c r="RKE6">
        <v>1</v>
      </c>
      <c r="RKF6">
        <v>2</v>
      </c>
      <c r="RKG6">
        <v>1</v>
      </c>
      <c r="RKH6">
        <v>1</v>
      </c>
      <c r="RKI6">
        <v>2</v>
      </c>
      <c r="RKJ6">
        <v>2</v>
      </c>
      <c r="RKK6">
        <v>2</v>
      </c>
      <c r="RKL6">
        <v>0</v>
      </c>
      <c r="RKM6">
        <v>1</v>
      </c>
      <c r="RKN6">
        <v>0</v>
      </c>
      <c r="RKO6">
        <v>0</v>
      </c>
      <c r="RKP6">
        <v>2</v>
      </c>
      <c r="RKQ6">
        <v>2</v>
      </c>
      <c r="RKR6">
        <v>1</v>
      </c>
      <c r="RKS6">
        <v>2</v>
      </c>
      <c r="RKT6">
        <v>0</v>
      </c>
      <c r="RKU6">
        <v>1</v>
      </c>
      <c r="RKV6">
        <v>1</v>
      </c>
      <c r="RKW6">
        <v>0</v>
      </c>
      <c r="RKX6">
        <v>2</v>
      </c>
      <c r="RKY6">
        <v>2</v>
      </c>
      <c r="RKZ6">
        <v>2</v>
      </c>
      <c r="RLA6">
        <v>0</v>
      </c>
      <c r="RLB6">
        <v>0</v>
      </c>
      <c r="RLC6">
        <v>2</v>
      </c>
      <c r="RLD6">
        <v>0</v>
      </c>
      <c r="RLE6">
        <v>0</v>
      </c>
      <c r="RLF6">
        <v>2</v>
      </c>
      <c r="RLG6">
        <v>1</v>
      </c>
      <c r="RLH6">
        <v>2</v>
      </c>
      <c r="RLI6">
        <v>1</v>
      </c>
      <c r="RLJ6">
        <v>0</v>
      </c>
      <c r="RLK6">
        <v>1</v>
      </c>
      <c r="RLL6">
        <v>0</v>
      </c>
      <c r="RLM6">
        <v>2</v>
      </c>
      <c r="RLN6">
        <v>2</v>
      </c>
      <c r="RLO6">
        <v>0</v>
      </c>
      <c r="RLP6">
        <v>0</v>
      </c>
      <c r="RLQ6">
        <v>2</v>
      </c>
      <c r="RLR6">
        <v>0</v>
      </c>
      <c r="RLS6">
        <v>1</v>
      </c>
      <c r="RLT6">
        <v>0</v>
      </c>
      <c r="RLU6">
        <v>0</v>
      </c>
      <c r="RLV6">
        <v>1</v>
      </c>
      <c r="RLW6">
        <v>0</v>
      </c>
      <c r="RLX6">
        <v>2</v>
      </c>
      <c r="RLY6">
        <v>2</v>
      </c>
      <c r="RLZ6">
        <v>2</v>
      </c>
      <c r="RMA6">
        <v>2</v>
      </c>
      <c r="RMB6">
        <v>1</v>
      </c>
      <c r="RMC6">
        <v>1</v>
      </c>
      <c r="RMD6">
        <v>0</v>
      </c>
      <c r="RME6">
        <v>2</v>
      </c>
      <c r="RMF6">
        <v>1</v>
      </c>
      <c r="RMG6">
        <v>2</v>
      </c>
      <c r="RMH6">
        <v>1</v>
      </c>
      <c r="RMI6">
        <v>2</v>
      </c>
      <c r="RMJ6">
        <v>0</v>
      </c>
      <c r="RMK6">
        <v>0</v>
      </c>
      <c r="RML6">
        <v>2</v>
      </c>
      <c r="RMM6">
        <v>2</v>
      </c>
      <c r="RMN6">
        <v>2</v>
      </c>
      <c r="RMO6">
        <v>0</v>
      </c>
      <c r="RMP6">
        <v>1</v>
      </c>
      <c r="RMQ6">
        <v>0</v>
      </c>
      <c r="RMR6">
        <v>0</v>
      </c>
      <c r="RMS6">
        <v>2</v>
      </c>
      <c r="RMT6">
        <v>2</v>
      </c>
      <c r="RMU6">
        <v>2</v>
      </c>
      <c r="RMV6">
        <v>1</v>
      </c>
      <c r="RMW6">
        <v>2</v>
      </c>
      <c r="RMX6">
        <v>2</v>
      </c>
      <c r="RMY6">
        <v>2</v>
      </c>
      <c r="RMZ6">
        <v>1</v>
      </c>
      <c r="RNA6">
        <v>0</v>
      </c>
      <c r="RNB6">
        <v>0</v>
      </c>
      <c r="RNC6">
        <v>0</v>
      </c>
      <c r="RND6">
        <v>2</v>
      </c>
      <c r="RNE6">
        <v>0</v>
      </c>
      <c r="RNF6">
        <v>2</v>
      </c>
      <c r="RNG6">
        <v>0</v>
      </c>
      <c r="RNH6">
        <v>2</v>
      </c>
      <c r="RNI6">
        <v>1</v>
      </c>
      <c r="RNJ6">
        <v>2</v>
      </c>
      <c r="RNK6">
        <v>2</v>
      </c>
      <c r="RNL6">
        <v>1</v>
      </c>
      <c r="RNM6">
        <v>2</v>
      </c>
      <c r="RNN6">
        <v>0</v>
      </c>
      <c r="RNO6">
        <v>2</v>
      </c>
      <c r="RNP6">
        <v>1</v>
      </c>
      <c r="RNQ6">
        <v>0</v>
      </c>
      <c r="RNR6">
        <v>2</v>
      </c>
      <c r="RNS6">
        <v>2</v>
      </c>
      <c r="RNT6">
        <v>1</v>
      </c>
      <c r="RNU6">
        <v>0</v>
      </c>
      <c r="RNV6">
        <v>2</v>
      </c>
      <c r="RNW6">
        <v>1</v>
      </c>
      <c r="RNX6">
        <v>0</v>
      </c>
      <c r="RNY6">
        <v>2</v>
      </c>
      <c r="RNZ6">
        <v>1</v>
      </c>
      <c r="ROA6">
        <v>1</v>
      </c>
      <c r="ROB6">
        <v>2</v>
      </c>
      <c r="ROC6">
        <v>1</v>
      </c>
      <c r="ROD6">
        <v>2</v>
      </c>
      <c r="ROE6">
        <v>0</v>
      </c>
      <c r="ROF6">
        <v>0</v>
      </c>
      <c r="ROG6">
        <v>2</v>
      </c>
      <c r="ROH6">
        <v>0</v>
      </c>
      <c r="ROI6">
        <v>0</v>
      </c>
      <c r="ROJ6">
        <v>0</v>
      </c>
      <c r="ROK6">
        <v>2</v>
      </c>
      <c r="ROL6">
        <v>0</v>
      </c>
      <c r="ROM6">
        <v>0</v>
      </c>
      <c r="RON6">
        <v>2</v>
      </c>
      <c r="ROO6">
        <v>0</v>
      </c>
      <c r="ROP6">
        <v>2</v>
      </c>
      <c r="ROQ6">
        <v>2</v>
      </c>
      <c r="ROR6">
        <v>2</v>
      </c>
      <c r="ROS6">
        <v>2</v>
      </c>
      <c r="ROT6">
        <v>1</v>
      </c>
      <c r="ROU6">
        <v>0</v>
      </c>
      <c r="ROV6">
        <v>1</v>
      </c>
      <c r="ROW6">
        <v>1</v>
      </c>
      <c r="ROX6">
        <v>1</v>
      </c>
      <c r="ROY6">
        <v>1</v>
      </c>
      <c r="ROZ6">
        <v>0</v>
      </c>
      <c r="RPA6">
        <v>0</v>
      </c>
      <c r="RPB6">
        <v>1</v>
      </c>
      <c r="RPC6">
        <v>2</v>
      </c>
      <c r="RPD6">
        <v>2</v>
      </c>
      <c r="RPE6">
        <v>1</v>
      </c>
      <c r="RPF6">
        <v>1</v>
      </c>
      <c r="RPG6">
        <v>1</v>
      </c>
      <c r="RPH6">
        <v>2</v>
      </c>
      <c r="RPI6">
        <v>0</v>
      </c>
      <c r="RPJ6">
        <v>0</v>
      </c>
      <c r="RPK6">
        <v>2</v>
      </c>
      <c r="RPL6">
        <v>0</v>
      </c>
      <c r="RPM6">
        <v>2</v>
      </c>
      <c r="RPN6">
        <v>2</v>
      </c>
      <c r="RPO6">
        <v>1</v>
      </c>
      <c r="RPP6">
        <v>2</v>
      </c>
      <c r="RPQ6">
        <v>0</v>
      </c>
      <c r="RPR6">
        <v>1</v>
      </c>
      <c r="RPS6">
        <v>0</v>
      </c>
      <c r="RPT6">
        <v>2</v>
      </c>
      <c r="RPU6">
        <v>1</v>
      </c>
      <c r="RPV6">
        <v>2</v>
      </c>
      <c r="RPW6">
        <v>2</v>
      </c>
      <c r="RPX6">
        <v>2</v>
      </c>
      <c r="RPY6">
        <v>0</v>
      </c>
      <c r="RPZ6">
        <v>0</v>
      </c>
      <c r="RQA6">
        <v>1</v>
      </c>
      <c r="RQB6">
        <v>1</v>
      </c>
      <c r="RQC6">
        <v>1</v>
      </c>
      <c r="RQD6">
        <v>2</v>
      </c>
      <c r="RQE6">
        <v>0</v>
      </c>
      <c r="RQF6">
        <v>2</v>
      </c>
      <c r="RQG6">
        <v>1</v>
      </c>
      <c r="RQH6">
        <v>2</v>
      </c>
      <c r="RQI6">
        <v>1</v>
      </c>
      <c r="RQJ6">
        <v>2</v>
      </c>
      <c r="RQK6">
        <v>0</v>
      </c>
      <c r="RQL6">
        <v>2</v>
      </c>
      <c r="RQM6">
        <v>1</v>
      </c>
      <c r="RQN6">
        <v>0</v>
      </c>
      <c r="RQO6">
        <v>2</v>
      </c>
      <c r="RQP6">
        <v>0</v>
      </c>
      <c r="RQQ6">
        <v>2</v>
      </c>
      <c r="RQR6">
        <v>2</v>
      </c>
      <c r="RQS6">
        <v>1</v>
      </c>
      <c r="RQT6">
        <v>2</v>
      </c>
      <c r="RQU6">
        <v>0</v>
      </c>
      <c r="RQV6">
        <v>0</v>
      </c>
      <c r="RQW6">
        <v>0</v>
      </c>
      <c r="RQX6">
        <v>1</v>
      </c>
      <c r="RQY6">
        <v>1</v>
      </c>
      <c r="RQZ6">
        <v>0</v>
      </c>
      <c r="RRA6">
        <v>0</v>
      </c>
      <c r="RRB6">
        <v>1</v>
      </c>
      <c r="RRC6">
        <v>1</v>
      </c>
      <c r="RRD6">
        <v>1</v>
      </c>
      <c r="RRE6">
        <v>2</v>
      </c>
      <c r="RRF6">
        <v>0</v>
      </c>
      <c r="RRG6">
        <v>2</v>
      </c>
      <c r="RRH6">
        <v>2</v>
      </c>
      <c r="RRI6">
        <v>0</v>
      </c>
      <c r="RRJ6">
        <v>0</v>
      </c>
      <c r="RRK6">
        <v>2</v>
      </c>
      <c r="RRL6">
        <v>1</v>
      </c>
      <c r="RRM6">
        <v>0</v>
      </c>
      <c r="RRN6">
        <v>1</v>
      </c>
      <c r="RRO6">
        <v>2</v>
      </c>
      <c r="RRP6">
        <v>0</v>
      </c>
      <c r="RRQ6">
        <v>1</v>
      </c>
      <c r="RRR6">
        <v>2</v>
      </c>
      <c r="RRS6">
        <v>1</v>
      </c>
      <c r="RRT6">
        <v>0</v>
      </c>
      <c r="RRU6">
        <v>0</v>
      </c>
      <c r="RRV6">
        <v>1</v>
      </c>
      <c r="RRW6">
        <v>1</v>
      </c>
      <c r="RRX6">
        <v>0</v>
      </c>
      <c r="RRY6">
        <v>1</v>
      </c>
      <c r="RRZ6">
        <v>2</v>
      </c>
      <c r="RSA6">
        <v>2</v>
      </c>
      <c r="RSB6">
        <v>2</v>
      </c>
      <c r="RSC6">
        <v>0</v>
      </c>
      <c r="RSD6">
        <v>1</v>
      </c>
      <c r="RSE6">
        <v>2</v>
      </c>
      <c r="RSF6">
        <v>2</v>
      </c>
      <c r="RSG6">
        <v>0</v>
      </c>
      <c r="RSH6">
        <v>2</v>
      </c>
      <c r="RSI6">
        <v>1</v>
      </c>
      <c r="RSJ6">
        <v>0</v>
      </c>
      <c r="RSK6">
        <v>2</v>
      </c>
      <c r="RSL6">
        <v>0</v>
      </c>
      <c r="RSM6">
        <v>1</v>
      </c>
      <c r="RSN6">
        <v>1</v>
      </c>
      <c r="RSO6">
        <v>1</v>
      </c>
      <c r="RSP6">
        <v>1</v>
      </c>
      <c r="RSQ6">
        <v>1</v>
      </c>
      <c r="RSR6">
        <v>2</v>
      </c>
      <c r="RSS6">
        <v>0</v>
      </c>
      <c r="RST6">
        <v>1</v>
      </c>
      <c r="RSU6">
        <v>1</v>
      </c>
      <c r="RSV6">
        <v>0</v>
      </c>
      <c r="RSW6">
        <v>0</v>
      </c>
      <c r="RSX6">
        <v>2</v>
      </c>
      <c r="RSY6">
        <v>2</v>
      </c>
      <c r="RSZ6">
        <v>1</v>
      </c>
      <c r="RTA6">
        <v>1</v>
      </c>
      <c r="RTB6">
        <v>0</v>
      </c>
      <c r="RTC6">
        <v>1</v>
      </c>
      <c r="RTD6">
        <v>2</v>
      </c>
      <c r="RTE6">
        <v>2</v>
      </c>
      <c r="RTF6">
        <v>0</v>
      </c>
      <c r="RTG6">
        <v>1</v>
      </c>
      <c r="RTH6">
        <v>1</v>
      </c>
      <c r="RTI6">
        <v>1</v>
      </c>
      <c r="RTJ6">
        <v>2</v>
      </c>
      <c r="RTK6">
        <v>0</v>
      </c>
      <c r="RTL6">
        <v>2</v>
      </c>
      <c r="RTM6">
        <v>2</v>
      </c>
      <c r="RTN6">
        <v>0</v>
      </c>
      <c r="RTO6">
        <v>2</v>
      </c>
      <c r="RTP6">
        <v>0</v>
      </c>
      <c r="RTQ6">
        <v>1</v>
      </c>
      <c r="RTR6">
        <v>2</v>
      </c>
      <c r="RTS6">
        <v>1</v>
      </c>
      <c r="RTT6">
        <v>0</v>
      </c>
      <c r="RTU6">
        <v>2</v>
      </c>
      <c r="RTV6">
        <v>2</v>
      </c>
      <c r="RTW6">
        <v>1</v>
      </c>
      <c r="RTX6">
        <v>0</v>
      </c>
      <c r="RTY6">
        <v>0</v>
      </c>
      <c r="RTZ6">
        <v>1</v>
      </c>
      <c r="RUA6">
        <v>2</v>
      </c>
      <c r="RUB6">
        <v>2</v>
      </c>
      <c r="RUC6">
        <v>2</v>
      </c>
      <c r="RUD6">
        <v>0</v>
      </c>
      <c r="RUE6">
        <v>1</v>
      </c>
      <c r="RUF6">
        <v>1</v>
      </c>
      <c r="RUG6">
        <v>0</v>
      </c>
      <c r="RUH6">
        <v>1</v>
      </c>
      <c r="RUI6">
        <v>1</v>
      </c>
      <c r="RUJ6">
        <v>2</v>
      </c>
      <c r="RUK6">
        <v>0</v>
      </c>
      <c r="RUL6">
        <v>0</v>
      </c>
      <c r="RUM6">
        <v>2</v>
      </c>
      <c r="RUN6">
        <v>1</v>
      </c>
      <c r="RUO6">
        <v>0</v>
      </c>
      <c r="RUP6">
        <v>2</v>
      </c>
      <c r="RUQ6">
        <v>1</v>
      </c>
      <c r="RUR6">
        <v>2</v>
      </c>
      <c r="RUS6">
        <v>2</v>
      </c>
      <c r="RUT6">
        <v>2</v>
      </c>
      <c r="RUU6">
        <v>0</v>
      </c>
      <c r="RUV6">
        <v>1</v>
      </c>
      <c r="RUW6">
        <v>1</v>
      </c>
      <c r="RUX6">
        <v>0</v>
      </c>
      <c r="RUY6">
        <v>2</v>
      </c>
      <c r="RUZ6">
        <v>2</v>
      </c>
      <c r="RVA6">
        <v>1</v>
      </c>
      <c r="RVB6">
        <v>2</v>
      </c>
      <c r="RVC6">
        <v>0</v>
      </c>
      <c r="RVD6">
        <v>2</v>
      </c>
      <c r="RVE6">
        <v>0</v>
      </c>
      <c r="RVF6">
        <v>2</v>
      </c>
      <c r="RVG6">
        <v>0</v>
      </c>
      <c r="RVH6">
        <v>0</v>
      </c>
      <c r="RVI6">
        <v>0</v>
      </c>
      <c r="RVJ6">
        <v>2</v>
      </c>
      <c r="RVK6">
        <v>0</v>
      </c>
      <c r="RVL6">
        <v>0</v>
      </c>
      <c r="RVM6">
        <v>0</v>
      </c>
      <c r="RVN6">
        <v>2</v>
      </c>
      <c r="RVO6">
        <v>1</v>
      </c>
      <c r="RVP6">
        <v>1</v>
      </c>
      <c r="RVQ6">
        <v>1</v>
      </c>
      <c r="RVR6">
        <v>1</v>
      </c>
      <c r="RVS6">
        <v>1</v>
      </c>
      <c r="RVT6">
        <v>2</v>
      </c>
      <c r="RVU6">
        <v>2</v>
      </c>
      <c r="RVV6">
        <v>0</v>
      </c>
      <c r="RVW6">
        <v>0</v>
      </c>
      <c r="RVX6">
        <v>1</v>
      </c>
      <c r="RVY6">
        <v>1</v>
      </c>
      <c r="RVZ6">
        <v>2</v>
      </c>
      <c r="RWA6">
        <v>1</v>
      </c>
      <c r="RWB6">
        <v>2</v>
      </c>
      <c r="RWC6">
        <v>0</v>
      </c>
      <c r="RWD6">
        <v>2</v>
      </c>
      <c r="RWE6">
        <v>2</v>
      </c>
      <c r="RWF6">
        <v>2</v>
      </c>
      <c r="RWG6">
        <v>2</v>
      </c>
      <c r="RWH6">
        <v>2</v>
      </c>
      <c r="RWI6">
        <v>1</v>
      </c>
      <c r="RWJ6">
        <v>0</v>
      </c>
      <c r="RWK6">
        <v>2</v>
      </c>
      <c r="RWL6">
        <v>0</v>
      </c>
      <c r="RWM6">
        <v>1</v>
      </c>
      <c r="RWN6">
        <v>2</v>
      </c>
      <c r="RWO6">
        <v>0</v>
      </c>
      <c r="RWP6">
        <v>1</v>
      </c>
      <c r="RWQ6">
        <v>2</v>
      </c>
      <c r="RWR6">
        <v>1</v>
      </c>
      <c r="RWS6">
        <v>0</v>
      </c>
      <c r="RWT6">
        <v>0</v>
      </c>
      <c r="RWU6">
        <v>2</v>
      </c>
      <c r="RWV6">
        <v>1</v>
      </c>
      <c r="RWW6">
        <v>2</v>
      </c>
      <c r="RWX6">
        <v>0</v>
      </c>
      <c r="RWY6">
        <v>0</v>
      </c>
      <c r="RWZ6">
        <v>1</v>
      </c>
      <c r="RXA6">
        <v>0</v>
      </c>
      <c r="RXB6">
        <v>2</v>
      </c>
      <c r="RXC6">
        <v>0</v>
      </c>
      <c r="RXD6">
        <v>1</v>
      </c>
      <c r="RXE6">
        <v>2</v>
      </c>
      <c r="RXF6">
        <v>1</v>
      </c>
      <c r="RXG6">
        <v>0</v>
      </c>
      <c r="RXH6">
        <v>2</v>
      </c>
      <c r="RXI6">
        <v>2</v>
      </c>
      <c r="RXJ6">
        <v>0</v>
      </c>
      <c r="RXK6">
        <v>1</v>
      </c>
      <c r="RXL6">
        <v>0</v>
      </c>
      <c r="RXM6">
        <v>2</v>
      </c>
      <c r="RXN6">
        <v>0</v>
      </c>
      <c r="RXO6">
        <v>1</v>
      </c>
      <c r="RXP6">
        <v>0</v>
      </c>
      <c r="RXQ6">
        <v>1</v>
      </c>
      <c r="RXR6">
        <v>1</v>
      </c>
      <c r="RXS6">
        <v>0</v>
      </c>
      <c r="RXT6">
        <v>1</v>
      </c>
      <c r="RXU6">
        <v>0</v>
      </c>
      <c r="RXV6">
        <v>2</v>
      </c>
      <c r="RXW6">
        <v>0</v>
      </c>
      <c r="RXX6">
        <v>1</v>
      </c>
      <c r="RXY6">
        <v>1</v>
      </c>
      <c r="RXZ6">
        <v>1</v>
      </c>
      <c r="RYA6">
        <v>0</v>
      </c>
      <c r="RYB6">
        <v>2</v>
      </c>
      <c r="RYC6">
        <v>2</v>
      </c>
      <c r="RYD6">
        <v>2</v>
      </c>
      <c r="RYE6">
        <v>2</v>
      </c>
      <c r="RYF6">
        <v>2</v>
      </c>
      <c r="RYG6">
        <v>2</v>
      </c>
      <c r="RYH6">
        <v>2</v>
      </c>
      <c r="RYI6">
        <v>1</v>
      </c>
      <c r="RYJ6">
        <v>2</v>
      </c>
      <c r="RYK6">
        <v>1</v>
      </c>
      <c r="RYL6">
        <v>1</v>
      </c>
      <c r="RYM6">
        <v>1</v>
      </c>
      <c r="RYN6">
        <v>2</v>
      </c>
      <c r="RYO6">
        <v>1</v>
      </c>
      <c r="RYP6">
        <v>2</v>
      </c>
      <c r="RYQ6">
        <v>0</v>
      </c>
      <c r="RYR6">
        <v>1</v>
      </c>
      <c r="RYS6">
        <v>0</v>
      </c>
      <c r="RYT6">
        <v>1</v>
      </c>
      <c r="RYU6">
        <v>2</v>
      </c>
      <c r="RYV6">
        <v>0</v>
      </c>
      <c r="RYW6">
        <v>1</v>
      </c>
      <c r="RYX6">
        <v>1</v>
      </c>
      <c r="RYY6">
        <v>0</v>
      </c>
      <c r="RYZ6">
        <v>1</v>
      </c>
      <c r="RZA6">
        <v>0</v>
      </c>
      <c r="RZB6">
        <v>1</v>
      </c>
      <c r="RZC6">
        <v>1</v>
      </c>
      <c r="RZD6">
        <v>0</v>
      </c>
      <c r="RZE6">
        <v>2</v>
      </c>
      <c r="RZF6">
        <v>1</v>
      </c>
      <c r="RZG6">
        <v>0</v>
      </c>
      <c r="RZH6">
        <v>1</v>
      </c>
      <c r="RZI6">
        <v>2</v>
      </c>
      <c r="RZJ6">
        <v>2</v>
      </c>
      <c r="RZK6">
        <v>0</v>
      </c>
      <c r="RZL6">
        <v>0</v>
      </c>
      <c r="RZM6">
        <v>2</v>
      </c>
      <c r="RZN6">
        <v>2</v>
      </c>
      <c r="RZO6">
        <v>1</v>
      </c>
      <c r="RZP6">
        <v>1</v>
      </c>
      <c r="RZQ6">
        <v>2</v>
      </c>
      <c r="RZR6">
        <v>0</v>
      </c>
      <c r="RZS6">
        <v>2</v>
      </c>
      <c r="RZT6">
        <v>2</v>
      </c>
      <c r="RZU6">
        <v>1</v>
      </c>
      <c r="RZV6">
        <v>1</v>
      </c>
      <c r="RZW6">
        <v>2</v>
      </c>
      <c r="RZX6">
        <v>0</v>
      </c>
      <c r="RZY6">
        <v>2</v>
      </c>
      <c r="RZZ6">
        <v>2</v>
      </c>
      <c r="SAA6">
        <v>1</v>
      </c>
      <c r="SAB6">
        <v>1</v>
      </c>
      <c r="SAC6">
        <v>1</v>
      </c>
      <c r="SAD6">
        <v>0</v>
      </c>
      <c r="SAE6">
        <v>2</v>
      </c>
      <c r="SAF6">
        <v>2</v>
      </c>
      <c r="SAG6">
        <v>1</v>
      </c>
      <c r="SAH6">
        <v>2</v>
      </c>
      <c r="SAI6">
        <v>1</v>
      </c>
      <c r="SAJ6">
        <v>0</v>
      </c>
      <c r="SAK6">
        <v>2</v>
      </c>
      <c r="SAL6">
        <v>2</v>
      </c>
      <c r="SAM6">
        <v>1</v>
      </c>
      <c r="SAN6">
        <v>0</v>
      </c>
      <c r="SAO6">
        <v>1</v>
      </c>
      <c r="SAP6">
        <v>2</v>
      </c>
      <c r="SAQ6">
        <v>1</v>
      </c>
      <c r="SAR6">
        <v>2</v>
      </c>
      <c r="SAS6">
        <v>0</v>
      </c>
      <c r="SAT6">
        <v>0</v>
      </c>
      <c r="SAU6">
        <v>2</v>
      </c>
      <c r="SAV6">
        <v>2</v>
      </c>
      <c r="SAW6">
        <v>0</v>
      </c>
      <c r="SAX6">
        <v>0</v>
      </c>
      <c r="SAY6">
        <v>1</v>
      </c>
      <c r="SAZ6">
        <v>2</v>
      </c>
      <c r="SBA6">
        <v>1</v>
      </c>
      <c r="SBB6">
        <v>1</v>
      </c>
      <c r="SBC6">
        <v>2</v>
      </c>
      <c r="SBD6">
        <v>2</v>
      </c>
      <c r="SBE6">
        <v>0</v>
      </c>
      <c r="SBF6">
        <v>1</v>
      </c>
      <c r="SBG6">
        <v>0</v>
      </c>
      <c r="SBH6">
        <v>0</v>
      </c>
      <c r="SBI6">
        <v>0</v>
      </c>
      <c r="SBJ6">
        <v>1</v>
      </c>
      <c r="SBK6">
        <v>2</v>
      </c>
      <c r="SBL6">
        <v>0</v>
      </c>
      <c r="SBM6">
        <v>2</v>
      </c>
      <c r="SBN6">
        <v>2</v>
      </c>
      <c r="SBO6">
        <v>2</v>
      </c>
      <c r="SBP6">
        <v>0</v>
      </c>
      <c r="SBQ6">
        <v>1</v>
      </c>
      <c r="SBR6">
        <v>0</v>
      </c>
      <c r="SBS6">
        <v>0</v>
      </c>
      <c r="SBT6">
        <v>2</v>
      </c>
      <c r="SBU6">
        <v>0</v>
      </c>
      <c r="SBV6">
        <v>0</v>
      </c>
      <c r="SBW6">
        <v>2</v>
      </c>
      <c r="SBX6">
        <v>1</v>
      </c>
      <c r="SBY6">
        <v>2</v>
      </c>
      <c r="SBZ6">
        <v>1</v>
      </c>
      <c r="SCA6">
        <v>0</v>
      </c>
      <c r="SCB6">
        <v>2</v>
      </c>
      <c r="SCC6">
        <v>1</v>
      </c>
      <c r="SCD6">
        <v>2</v>
      </c>
      <c r="SCE6">
        <v>0</v>
      </c>
      <c r="SCF6">
        <v>0</v>
      </c>
      <c r="SCG6">
        <v>2</v>
      </c>
      <c r="SCH6">
        <v>1</v>
      </c>
      <c r="SCI6">
        <v>1</v>
      </c>
      <c r="SCJ6">
        <v>1</v>
      </c>
      <c r="SCK6">
        <v>0</v>
      </c>
      <c r="SCL6">
        <v>1</v>
      </c>
      <c r="SCM6">
        <v>2</v>
      </c>
      <c r="SCN6">
        <v>2</v>
      </c>
      <c r="SCO6">
        <v>1</v>
      </c>
      <c r="SCP6">
        <v>0</v>
      </c>
      <c r="SCQ6">
        <v>0</v>
      </c>
      <c r="SCR6">
        <v>2</v>
      </c>
      <c r="SCS6">
        <v>0</v>
      </c>
      <c r="SCT6">
        <v>2</v>
      </c>
      <c r="SCU6">
        <v>0</v>
      </c>
      <c r="SCV6">
        <v>0</v>
      </c>
      <c r="SCW6">
        <v>1</v>
      </c>
      <c r="SCX6">
        <v>0</v>
      </c>
      <c r="SCY6">
        <v>1</v>
      </c>
      <c r="SCZ6">
        <v>2</v>
      </c>
      <c r="SDA6">
        <v>2</v>
      </c>
      <c r="SDB6">
        <v>2</v>
      </c>
      <c r="SDC6">
        <v>2</v>
      </c>
      <c r="SDD6">
        <v>1</v>
      </c>
      <c r="SDE6">
        <v>1</v>
      </c>
      <c r="SDF6">
        <v>2</v>
      </c>
      <c r="SDG6">
        <v>0</v>
      </c>
      <c r="SDH6">
        <v>0</v>
      </c>
      <c r="SDI6">
        <v>2</v>
      </c>
      <c r="SDJ6">
        <v>0</v>
      </c>
      <c r="SDK6">
        <v>0</v>
      </c>
      <c r="SDL6">
        <v>0</v>
      </c>
    </row>
    <row r="7" spans="1:12960" x14ac:dyDescent="0.45">
      <c r="A7">
        <v>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  <c r="AL7">
        <v>1</v>
      </c>
      <c r="AM7">
        <v>1</v>
      </c>
      <c r="AN7">
        <v>1</v>
      </c>
      <c r="AO7">
        <v>1</v>
      </c>
      <c r="AP7">
        <v>1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1</v>
      </c>
      <c r="AX7">
        <v>0</v>
      </c>
      <c r="AY7">
        <v>1</v>
      </c>
      <c r="AZ7">
        <v>0</v>
      </c>
      <c r="BA7">
        <v>1</v>
      </c>
      <c r="BB7">
        <v>0</v>
      </c>
      <c r="BC7">
        <v>1</v>
      </c>
      <c r="BD7">
        <v>0</v>
      </c>
      <c r="BE7">
        <v>1</v>
      </c>
      <c r="BF7">
        <v>0</v>
      </c>
      <c r="BG7">
        <v>1</v>
      </c>
      <c r="BH7">
        <v>0</v>
      </c>
      <c r="BI7">
        <v>1</v>
      </c>
      <c r="BJ7">
        <v>0</v>
      </c>
      <c r="BK7">
        <v>1</v>
      </c>
      <c r="BL7">
        <v>0</v>
      </c>
      <c r="BM7">
        <v>0</v>
      </c>
      <c r="BN7">
        <v>1</v>
      </c>
      <c r="BO7">
        <v>1</v>
      </c>
      <c r="BP7">
        <v>1</v>
      </c>
      <c r="BQ7">
        <v>1</v>
      </c>
      <c r="BR7">
        <v>1</v>
      </c>
      <c r="BS7">
        <v>0</v>
      </c>
      <c r="BT7">
        <v>0</v>
      </c>
      <c r="BU7">
        <v>1</v>
      </c>
      <c r="BV7">
        <v>1</v>
      </c>
      <c r="BW7">
        <v>0</v>
      </c>
      <c r="BX7">
        <v>1</v>
      </c>
      <c r="BY7">
        <v>1</v>
      </c>
      <c r="BZ7">
        <v>1</v>
      </c>
      <c r="CA7">
        <v>1</v>
      </c>
      <c r="CB7">
        <v>0</v>
      </c>
      <c r="CC7">
        <v>0</v>
      </c>
      <c r="CD7">
        <v>0</v>
      </c>
      <c r="CE7">
        <v>0</v>
      </c>
      <c r="CF7">
        <v>1</v>
      </c>
      <c r="CG7">
        <v>1</v>
      </c>
      <c r="CH7">
        <v>0</v>
      </c>
      <c r="CI7">
        <v>1</v>
      </c>
      <c r="CJ7">
        <v>1</v>
      </c>
      <c r="CK7">
        <v>0</v>
      </c>
      <c r="CL7">
        <v>1</v>
      </c>
      <c r="CM7">
        <v>0</v>
      </c>
      <c r="CN7">
        <v>1</v>
      </c>
      <c r="CO7">
        <v>0</v>
      </c>
      <c r="CP7">
        <v>1</v>
      </c>
      <c r="CQ7">
        <v>1</v>
      </c>
      <c r="CR7">
        <v>1</v>
      </c>
      <c r="CS7">
        <v>1</v>
      </c>
      <c r="CT7">
        <v>0</v>
      </c>
      <c r="CU7">
        <v>0</v>
      </c>
      <c r="CV7">
        <v>0</v>
      </c>
      <c r="CW7">
        <v>1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>
        <v>0</v>
      </c>
      <c r="DF7">
        <v>1</v>
      </c>
      <c r="DG7">
        <v>0</v>
      </c>
      <c r="DH7">
        <v>1</v>
      </c>
      <c r="DI7">
        <v>0</v>
      </c>
      <c r="DJ7">
        <v>0</v>
      </c>
      <c r="DK7">
        <v>0</v>
      </c>
      <c r="DL7">
        <v>1</v>
      </c>
      <c r="DM7">
        <v>1</v>
      </c>
      <c r="DN7">
        <v>1</v>
      </c>
      <c r="DO7">
        <v>0</v>
      </c>
      <c r="DP7">
        <v>0</v>
      </c>
      <c r="DQ7">
        <v>1</v>
      </c>
      <c r="DR7">
        <v>0</v>
      </c>
      <c r="DS7">
        <v>1</v>
      </c>
      <c r="DT7">
        <v>1</v>
      </c>
      <c r="DU7">
        <v>0</v>
      </c>
      <c r="DV7">
        <v>0</v>
      </c>
      <c r="DW7">
        <v>0</v>
      </c>
      <c r="DX7">
        <v>0</v>
      </c>
      <c r="DY7">
        <v>1</v>
      </c>
      <c r="DZ7">
        <v>1</v>
      </c>
      <c r="EA7">
        <v>1</v>
      </c>
      <c r="EB7">
        <v>0</v>
      </c>
      <c r="EC7">
        <v>1</v>
      </c>
      <c r="ED7">
        <v>0</v>
      </c>
      <c r="EE7">
        <v>1</v>
      </c>
      <c r="EF7">
        <v>0</v>
      </c>
      <c r="EG7">
        <v>0</v>
      </c>
      <c r="EH7">
        <v>1</v>
      </c>
      <c r="EI7">
        <v>0</v>
      </c>
      <c r="EJ7">
        <v>1</v>
      </c>
      <c r="EK7">
        <v>1</v>
      </c>
      <c r="EL7">
        <v>1</v>
      </c>
      <c r="EM7">
        <v>0</v>
      </c>
      <c r="EN7">
        <v>1</v>
      </c>
      <c r="EO7">
        <v>1</v>
      </c>
      <c r="EP7">
        <v>1</v>
      </c>
      <c r="EQ7">
        <v>1</v>
      </c>
      <c r="ER7">
        <v>0</v>
      </c>
      <c r="ES7">
        <v>1</v>
      </c>
      <c r="ET7">
        <v>1</v>
      </c>
      <c r="EU7">
        <v>1</v>
      </c>
      <c r="EV7">
        <v>1</v>
      </c>
      <c r="EW7">
        <v>0</v>
      </c>
      <c r="EX7">
        <v>0</v>
      </c>
      <c r="EY7">
        <v>1</v>
      </c>
      <c r="EZ7">
        <v>0</v>
      </c>
      <c r="FA7">
        <v>0</v>
      </c>
      <c r="FB7">
        <v>0</v>
      </c>
      <c r="FC7">
        <v>1</v>
      </c>
      <c r="FD7">
        <v>1</v>
      </c>
      <c r="FE7">
        <v>0</v>
      </c>
      <c r="FF7">
        <v>1</v>
      </c>
      <c r="FG7">
        <v>0</v>
      </c>
      <c r="FH7">
        <v>0</v>
      </c>
      <c r="FI7">
        <v>0</v>
      </c>
      <c r="FJ7">
        <v>0</v>
      </c>
      <c r="FK7">
        <v>1</v>
      </c>
      <c r="FL7">
        <v>0</v>
      </c>
      <c r="FM7">
        <v>1</v>
      </c>
      <c r="FN7">
        <v>0</v>
      </c>
      <c r="FO7">
        <v>1</v>
      </c>
      <c r="FP7">
        <v>0</v>
      </c>
      <c r="FQ7">
        <v>0</v>
      </c>
      <c r="FR7">
        <v>1</v>
      </c>
      <c r="FS7">
        <v>1</v>
      </c>
      <c r="FT7">
        <v>0</v>
      </c>
      <c r="FU7">
        <v>0</v>
      </c>
      <c r="FV7">
        <v>1</v>
      </c>
      <c r="FW7">
        <v>1</v>
      </c>
      <c r="FX7">
        <v>1</v>
      </c>
      <c r="FY7">
        <v>0</v>
      </c>
      <c r="FZ7">
        <v>1</v>
      </c>
      <c r="GA7">
        <v>0</v>
      </c>
      <c r="GB7">
        <v>1</v>
      </c>
      <c r="GC7">
        <v>1</v>
      </c>
      <c r="GD7">
        <v>1</v>
      </c>
      <c r="GE7">
        <v>0</v>
      </c>
      <c r="GF7">
        <v>0</v>
      </c>
      <c r="GG7">
        <v>0</v>
      </c>
      <c r="GH7">
        <v>0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1</v>
      </c>
      <c r="GV7">
        <v>0</v>
      </c>
      <c r="GW7">
        <v>0</v>
      </c>
      <c r="GX7">
        <v>0</v>
      </c>
      <c r="GY7">
        <v>1</v>
      </c>
      <c r="GZ7">
        <v>1</v>
      </c>
      <c r="HA7">
        <v>1</v>
      </c>
      <c r="HB7">
        <v>1</v>
      </c>
      <c r="HC7">
        <v>0</v>
      </c>
      <c r="HD7">
        <v>1</v>
      </c>
      <c r="HE7">
        <v>0</v>
      </c>
      <c r="HF7">
        <v>0</v>
      </c>
      <c r="HG7">
        <v>1</v>
      </c>
      <c r="HH7">
        <v>1</v>
      </c>
      <c r="HI7">
        <v>1</v>
      </c>
      <c r="HJ7">
        <v>1</v>
      </c>
      <c r="HK7">
        <v>0</v>
      </c>
      <c r="HL7">
        <v>0</v>
      </c>
      <c r="HM7">
        <v>1</v>
      </c>
      <c r="HN7">
        <v>1</v>
      </c>
      <c r="HO7">
        <v>0</v>
      </c>
      <c r="HP7">
        <v>1</v>
      </c>
      <c r="HQ7">
        <v>0</v>
      </c>
      <c r="HR7">
        <v>1</v>
      </c>
      <c r="HS7">
        <v>0</v>
      </c>
      <c r="HT7">
        <v>0</v>
      </c>
      <c r="HU7">
        <v>1</v>
      </c>
      <c r="HV7">
        <v>0</v>
      </c>
      <c r="HW7">
        <v>1</v>
      </c>
      <c r="HX7">
        <v>0</v>
      </c>
      <c r="HY7">
        <v>1</v>
      </c>
      <c r="HZ7">
        <v>1</v>
      </c>
      <c r="IA7">
        <v>1</v>
      </c>
      <c r="IB7">
        <v>1</v>
      </c>
      <c r="IC7">
        <v>1</v>
      </c>
      <c r="ID7">
        <v>0</v>
      </c>
      <c r="IE7">
        <v>1</v>
      </c>
      <c r="IF7">
        <v>0</v>
      </c>
      <c r="IG7">
        <v>1</v>
      </c>
      <c r="IH7">
        <v>1</v>
      </c>
      <c r="II7">
        <v>0</v>
      </c>
      <c r="IJ7">
        <v>0</v>
      </c>
      <c r="IK7">
        <v>0</v>
      </c>
      <c r="IL7">
        <v>0</v>
      </c>
      <c r="IM7">
        <v>1</v>
      </c>
      <c r="IN7">
        <v>0</v>
      </c>
      <c r="IO7">
        <v>0</v>
      </c>
      <c r="IP7">
        <v>0</v>
      </c>
      <c r="IQ7">
        <v>0</v>
      </c>
      <c r="IR7">
        <v>1</v>
      </c>
      <c r="IS7">
        <v>1</v>
      </c>
      <c r="IT7">
        <v>0</v>
      </c>
      <c r="IU7">
        <v>1</v>
      </c>
      <c r="IV7">
        <v>0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0</v>
      </c>
      <c r="JD7">
        <v>1</v>
      </c>
      <c r="JE7">
        <v>1</v>
      </c>
      <c r="JF7">
        <v>0</v>
      </c>
      <c r="JG7">
        <v>1</v>
      </c>
      <c r="JH7">
        <v>0</v>
      </c>
      <c r="JI7">
        <v>0</v>
      </c>
      <c r="JJ7">
        <v>0</v>
      </c>
      <c r="JK7">
        <v>1</v>
      </c>
      <c r="JL7">
        <v>1</v>
      </c>
      <c r="JM7">
        <v>0</v>
      </c>
      <c r="JN7">
        <v>1</v>
      </c>
      <c r="JO7">
        <v>1</v>
      </c>
      <c r="JP7">
        <v>1</v>
      </c>
      <c r="JQ7">
        <v>0</v>
      </c>
      <c r="JR7">
        <v>1</v>
      </c>
      <c r="JS7">
        <v>0</v>
      </c>
      <c r="JT7">
        <v>0</v>
      </c>
      <c r="JU7">
        <v>0</v>
      </c>
      <c r="JV7">
        <v>1</v>
      </c>
      <c r="JW7">
        <v>0</v>
      </c>
      <c r="JX7">
        <v>0</v>
      </c>
      <c r="JY7">
        <v>1</v>
      </c>
      <c r="JZ7">
        <v>1</v>
      </c>
      <c r="KA7">
        <v>0</v>
      </c>
      <c r="KB7">
        <v>0</v>
      </c>
      <c r="KC7">
        <v>1</v>
      </c>
      <c r="KD7">
        <v>1</v>
      </c>
      <c r="KE7">
        <v>0</v>
      </c>
      <c r="KF7">
        <v>1</v>
      </c>
      <c r="KG7">
        <v>0</v>
      </c>
      <c r="KH7">
        <v>0</v>
      </c>
      <c r="KI7">
        <v>0</v>
      </c>
      <c r="KJ7">
        <v>1</v>
      </c>
      <c r="KK7">
        <v>1</v>
      </c>
      <c r="KL7">
        <v>0</v>
      </c>
      <c r="KM7">
        <v>0</v>
      </c>
      <c r="KN7">
        <v>1</v>
      </c>
      <c r="KO7">
        <v>0</v>
      </c>
      <c r="KP7">
        <v>1</v>
      </c>
      <c r="KQ7">
        <v>0</v>
      </c>
      <c r="KR7">
        <v>1</v>
      </c>
      <c r="KS7">
        <v>0</v>
      </c>
      <c r="KT7">
        <v>1</v>
      </c>
      <c r="KU7">
        <v>0</v>
      </c>
      <c r="KV7">
        <v>1</v>
      </c>
      <c r="KW7">
        <v>0</v>
      </c>
      <c r="KX7">
        <v>1</v>
      </c>
      <c r="KY7">
        <v>1</v>
      </c>
      <c r="KZ7">
        <v>0</v>
      </c>
      <c r="LA7">
        <v>0</v>
      </c>
      <c r="LB7">
        <v>0</v>
      </c>
      <c r="LC7">
        <v>0</v>
      </c>
      <c r="LD7">
        <v>1</v>
      </c>
      <c r="LE7">
        <v>1</v>
      </c>
      <c r="LF7">
        <v>0</v>
      </c>
      <c r="LG7">
        <v>0</v>
      </c>
      <c r="LH7">
        <v>0</v>
      </c>
      <c r="LI7">
        <v>0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0</v>
      </c>
      <c r="LQ7">
        <v>0</v>
      </c>
      <c r="LR7">
        <v>1</v>
      </c>
      <c r="LS7">
        <v>0</v>
      </c>
      <c r="LT7">
        <v>1</v>
      </c>
      <c r="LU7">
        <v>1</v>
      </c>
      <c r="LV7">
        <v>1</v>
      </c>
      <c r="LW7">
        <v>0</v>
      </c>
      <c r="LX7">
        <v>1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1</v>
      </c>
      <c r="MG7">
        <v>1</v>
      </c>
      <c r="MH7">
        <v>1</v>
      </c>
      <c r="MI7">
        <v>0</v>
      </c>
      <c r="MJ7">
        <v>0</v>
      </c>
      <c r="MK7">
        <v>0</v>
      </c>
      <c r="ML7">
        <v>0</v>
      </c>
      <c r="MM7">
        <v>1</v>
      </c>
      <c r="MN7">
        <v>1</v>
      </c>
      <c r="MO7">
        <v>1</v>
      </c>
      <c r="MP7">
        <v>0</v>
      </c>
      <c r="MQ7">
        <v>1</v>
      </c>
      <c r="MR7">
        <v>0</v>
      </c>
      <c r="MS7">
        <v>0</v>
      </c>
      <c r="MT7">
        <v>0</v>
      </c>
      <c r="MU7">
        <v>1</v>
      </c>
      <c r="MV7">
        <v>0</v>
      </c>
      <c r="MW7">
        <v>1</v>
      </c>
      <c r="MX7">
        <v>0</v>
      </c>
      <c r="MY7">
        <v>0</v>
      </c>
      <c r="MZ7">
        <v>0</v>
      </c>
      <c r="NA7">
        <v>1</v>
      </c>
      <c r="NB7">
        <v>0</v>
      </c>
      <c r="NC7">
        <v>0</v>
      </c>
      <c r="ND7">
        <v>1</v>
      </c>
      <c r="NE7">
        <v>0</v>
      </c>
      <c r="NF7">
        <v>1</v>
      </c>
      <c r="NG7">
        <v>1</v>
      </c>
      <c r="NH7">
        <v>0</v>
      </c>
      <c r="NI7">
        <v>1</v>
      </c>
      <c r="NJ7">
        <v>1</v>
      </c>
      <c r="NK7">
        <v>0</v>
      </c>
      <c r="NL7">
        <v>1</v>
      </c>
      <c r="NM7">
        <v>0</v>
      </c>
      <c r="NN7">
        <v>0</v>
      </c>
      <c r="NO7">
        <v>0</v>
      </c>
      <c r="NP7">
        <v>1</v>
      </c>
      <c r="NQ7">
        <v>1</v>
      </c>
      <c r="NR7">
        <v>0</v>
      </c>
      <c r="NS7">
        <v>0</v>
      </c>
      <c r="NT7">
        <v>1</v>
      </c>
      <c r="NU7">
        <v>1</v>
      </c>
      <c r="NV7">
        <v>0</v>
      </c>
      <c r="NW7">
        <v>0</v>
      </c>
      <c r="NX7">
        <v>0</v>
      </c>
      <c r="NY7">
        <v>1</v>
      </c>
      <c r="NZ7">
        <v>1</v>
      </c>
      <c r="OA7">
        <v>0</v>
      </c>
      <c r="OB7">
        <v>0</v>
      </c>
      <c r="OC7">
        <v>1</v>
      </c>
      <c r="OD7">
        <v>1</v>
      </c>
      <c r="OE7">
        <v>0</v>
      </c>
      <c r="OF7">
        <v>0</v>
      </c>
      <c r="OG7">
        <v>0</v>
      </c>
      <c r="OH7">
        <v>0</v>
      </c>
      <c r="OI7">
        <v>1</v>
      </c>
      <c r="OJ7">
        <v>0</v>
      </c>
      <c r="OK7">
        <v>1</v>
      </c>
      <c r="OL7">
        <v>0</v>
      </c>
      <c r="OM7">
        <v>0</v>
      </c>
      <c r="ON7">
        <v>1</v>
      </c>
      <c r="OO7">
        <v>0</v>
      </c>
      <c r="OP7">
        <v>0</v>
      </c>
      <c r="OQ7">
        <v>0</v>
      </c>
      <c r="OR7">
        <v>1</v>
      </c>
      <c r="OS7">
        <v>0</v>
      </c>
      <c r="OT7">
        <v>1</v>
      </c>
      <c r="OU7">
        <v>1</v>
      </c>
      <c r="OV7">
        <v>1</v>
      </c>
      <c r="OW7">
        <v>0</v>
      </c>
      <c r="OX7">
        <v>0</v>
      </c>
      <c r="OY7">
        <v>0</v>
      </c>
      <c r="OZ7">
        <v>1</v>
      </c>
      <c r="PA7">
        <v>0</v>
      </c>
      <c r="PB7">
        <v>0</v>
      </c>
      <c r="PC7">
        <v>0</v>
      </c>
      <c r="PD7">
        <v>0</v>
      </c>
      <c r="PE7">
        <v>1</v>
      </c>
      <c r="PF7">
        <v>0</v>
      </c>
      <c r="PG7">
        <v>0</v>
      </c>
      <c r="PH7">
        <v>0</v>
      </c>
      <c r="PI7">
        <v>1</v>
      </c>
      <c r="PJ7">
        <v>0</v>
      </c>
      <c r="PK7">
        <v>1</v>
      </c>
      <c r="PL7">
        <v>1</v>
      </c>
      <c r="PM7">
        <v>1</v>
      </c>
      <c r="PN7">
        <v>1</v>
      </c>
      <c r="PO7">
        <v>1</v>
      </c>
      <c r="PP7">
        <v>0</v>
      </c>
      <c r="PQ7">
        <v>1</v>
      </c>
      <c r="PR7">
        <v>0</v>
      </c>
      <c r="PS7">
        <v>0</v>
      </c>
      <c r="PT7">
        <v>0</v>
      </c>
      <c r="PU7">
        <v>0</v>
      </c>
      <c r="PV7">
        <v>0</v>
      </c>
      <c r="PW7">
        <v>1</v>
      </c>
      <c r="PX7">
        <v>0</v>
      </c>
      <c r="PY7">
        <v>1</v>
      </c>
      <c r="PZ7">
        <v>0</v>
      </c>
      <c r="QA7">
        <v>0</v>
      </c>
      <c r="QB7">
        <v>1</v>
      </c>
      <c r="QC7">
        <v>0</v>
      </c>
      <c r="QD7">
        <v>1</v>
      </c>
      <c r="QE7">
        <v>1</v>
      </c>
      <c r="QF7">
        <v>1</v>
      </c>
      <c r="QG7">
        <v>0</v>
      </c>
      <c r="QH7">
        <v>0</v>
      </c>
      <c r="QI7">
        <v>0</v>
      </c>
      <c r="QJ7">
        <v>0</v>
      </c>
      <c r="QK7">
        <v>0</v>
      </c>
      <c r="QL7">
        <v>1</v>
      </c>
      <c r="QM7">
        <v>1</v>
      </c>
      <c r="QN7">
        <v>1</v>
      </c>
      <c r="QO7">
        <v>0</v>
      </c>
      <c r="QP7">
        <v>1</v>
      </c>
      <c r="QQ7">
        <v>1</v>
      </c>
      <c r="QR7">
        <v>0</v>
      </c>
      <c r="QS7">
        <v>1</v>
      </c>
      <c r="QT7">
        <v>0</v>
      </c>
      <c r="QU7">
        <v>0</v>
      </c>
      <c r="QV7">
        <v>0</v>
      </c>
      <c r="QW7">
        <v>0</v>
      </c>
      <c r="QX7">
        <v>1</v>
      </c>
      <c r="QY7">
        <v>1</v>
      </c>
      <c r="QZ7">
        <v>0</v>
      </c>
      <c r="RA7">
        <v>0</v>
      </c>
      <c r="RB7">
        <v>1</v>
      </c>
      <c r="RC7">
        <v>1</v>
      </c>
      <c r="RD7">
        <v>0</v>
      </c>
      <c r="RE7">
        <v>1</v>
      </c>
      <c r="RF7">
        <v>0</v>
      </c>
      <c r="RG7">
        <v>0</v>
      </c>
      <c r="RH7">
        <v>1</v>
      </c>
      <c r="RI7">
        <v>0</v>
      </c>
      <c r="RJ7">
        <v>1</v>
      </c>
      <c r="RK7">
        <v>1</v>
      </c>
      <c r="RL7">
        <v>0</v>
      </c>
      <c r="RM7">
        <v>0</v>
      </c>
      <c r="RN7">
        <v>0</v>
      </c>
      <c r="RO7">
        <v>1</v>
      </c>
      <c r="RP7">
        <v>0</v>
      </c>
      <c r="RQ7">
        <v>0</v>
      </c>
      <c r="RR7">
        <v>1</v>
      </c>
      <c r="RS7">
        <v>1</v>
      </c>
      <c r="RT7">
        <v>0</v>
      </c>
      <c r="RU7">
        <v>0</v>
      </c>
      <c r="RV7">
        <v>1</v>
      </c>
      <c r="RW7">
        <v>0</v>
      </c>
      <c r="RX7">
        <v>1</v>
      </c>
      <c r="RY7">
        <v>0</v>
      </c>
      <c r="RZ7">
        <v>0</v>
      </c>
      <c r="SA7">
        <v>1</v>
      </c>
      <c r="SB7">
        <v>1</v>
      </c>
      <c r="SC7">
        <v>0</v>
      </c>
      <c r="SD7">
        <v>0</v>
      </c>
      <c r="SE7">
        <v>1</v>
      </c>
      <c r="SF7">
        <v>1</v>
      </c>
      <c r="SG7">
        <v>1</v>
      </c>
      <c r="SH7">
        <v>0</v>
      </c>
      <c r="SI7">
        <v>1</v>
      </c>
      <c r="SJ7">
        <v>1</v>
      </c>
      <c r="SK7">
        <v>1</v>
      </c>
      <c r="SL7">
        <v>0</v>
      </c>
      <c r="SM7">
        <v>0</v>
      </c>
      <c r="SN7">
        <v>1</v>
      </c>
      <c r="SO7">
        <v>0</v>
      </c>
      <c r="SP7">
        <v>1</v>
      </c>
      <c r="SQ7">
        <v>1</v>
      </c>
      <c r="SR7">
        <v>0</v>
      </c>
      <c r="SS7">
        <v>0</v>
      </c>
      <c r="ST7">
        <v>0</v>
      </c>
      <c r="SU7">
        <v>1</v>
      </c>
      <c r="SV7">
        <v>1</v>
      </c>
      <c r="SW7">
        <v>0</v>
      </c>
      <c r="SX7">
        <v>1</v>
      </c>
      <c r="SY7">
        <v>0</v>
      </c>
      <c r="SZ7">
        <v>0</v>
      </c>
      <c r="TA7">
        <v>0</v>
      </c>
      <c r="TB7">
        <v>1</v>
      </c>
      <c r="TC7">
        <v>1</v>
      </c>
      <c r="TD7">
        <v>0</v>
      </c>
      <c r="TE7">
        <v>0</v>
      </c>
      <c r="TF7">
        <v>0</v>
      </c>
      <c r="TG7">
        <v>0</v>
      </c>
      <c r="TH7">
        <v>0</v>
      </c>
      <c r="TI7">
        <v>1</v>
      </c>
      <c r="TJ7">
        <v>1</v>
      </c>
      <c r="TK7">
        <v>0</v>
      </c>
      <c r="TL7">
        <v>1</v>
      </c>
      <c r="TM7">
        <v>0</v>
      </c>
      <c r="TN7">
        <v>0</v>
      </c>
      <c r="TO7">
        <v>0</v>
      </c>
      <c r="TP7">
        <v>1</v>
      </c>
      <c r="TQ7">
        <v>0</v>
      </c>
      <c r="TR7">
        <v>1</v>
      </c>
      <c r="TS7">
        <v>0</v>
      </c>
      <c r="TT7">
        <v>1</v>
      </c>
      <c r="TU7">
        <v>0</v>
      </c>
      <c r="TV7">
        <v>1</v>
      </c>
      <c r="TW7">
        <v>0</v>
      </c>
      <c r="TX7">
        <v>0</v>
      </c>
      <c r="TY7">
        <v>0</v>
      </c>
      <c r="TZ7">
        <v>1</v>
      </c>
      <c r="UA7">
        <v>1</v>
      </c>
      <c r="UB7">
        <v>1</v>
      </c>
      <c r="UC7">
        <v>0</v>
      </c>
      <c r="UD7">
        <v>1</v>
      </c>
      <c r="UE7">
        <v>0</v>
      </c>
      <c r="UF7">
        <v>0</v>
      </c>
      <c r="UG7">
        <v>1</v>
      </c>
      <c r="UH7">
        <v>1</v>
      </c>
      <c r="UI7">
        <v>0</v>
      </c>
      <c r="UJ7">
        <v>1</v>
      </c>
      <c r="UK7">
        <v>1</v>
      </c>
      <c r="UL7">
        <v>1</v>
      </c>
      <c r="UM7">
        <v>1</v>
      </c>
      <c r="UN7">
        <v>0</v>
      </c>
      <c r="UO7">
        <v>1</v>
      </c>
      <c r="UP7">
        <v>1</v>
      </c>
      <c r="UQ7">
        <v>1</v>
      </c>
      <c r="UR7">
        <v>0</v>
      </c>
      <c r="US7">
        <v>0</v>
      </c>
      <c r="UT7">
        <v>1</v>
      </c>
      <c r="UU7">
        <v>1</v>
      </c>
      <c r="UV7">
        <v>0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0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0</v>
      </c>
      <c r="VL7">
        <v>0</v>
      </c>
      <c r="VM7">
        <v>0</v>
      </c>
      <c r="VN7">
        <v>1</v>
      </c>
      <c r="VO7">
        <v>0</v>
      </c>
      <c r="VP7">
        <v>1</v>
      </c>
      <c r="VQ7">
        <v>1</v>
      </c>
      <c r="VR7">
        <v>0</v>
      </c>
      <c r="VS7">
        <v>0</v>
      </c>
      <c r="VT7">
        <v>0</v>
      </c>
      <c r="VU7">
        <v>0</v>
      </c>
      <c r="VV7">
        <v>1</v>
      </c>
      <c r="VW7">
        <v>0</v>
      </c>
      <c r="VX7">
        <v>0</v>
      </c>
      <c r="VY7">
        <v>0</v>
      </c>
      <c r="VZ7">
        <v>1</v>
      </c>
      <c r="WA7">
        <v>1</v>
      </c>
      <c r="WB7">
        <v>0</v>
      </c>
      <c r="WC7">
        <v>0</v>
      </c>
      <c r="WD7">
        <v>1</v>
      </c>
      <c r="WE7">
        <v>1</v>
      </c>
      <c r="WF7">
        <v>1</v>
      </c>
      <c r="WG7">
        <v>1</v>
      </c>
      <c r="WH7">
        <v>0</v>
      </c>
      <c r="WI7">
        <v>1</v>
      </c>
      <c r="WJ7">
        <v>1</v>
      </c>
      <c r="WK7">
        <v>0</v>
      </c>
      <c r="WL7">
        <v>1</v>
      </c>
      <c r="WM7">
        <v>1</v>
      </c>
      <c r="WN7">
        <v>0</v>
      </c>
      <c r="WO7">
        <v>1</v>
      </c>
      <c r="WP7">
        <v>1</v>
      </c>
      <c r="WQ7">
        <v>0</v>
      </c>
      <c r="WR7">
        <v>0</v>
      </c>
      <c r="WS7">
        <v>1</v>
      </c>
      <c r="WT7">
        <v>0</v>
      </c>
      <c r="WU7">
        <v>1</v>
      </c>
      <c r="WV7">
        <v>0</v>
      </c>
      <c r="WW7">
        <v>1</v>
      </c>
      <c r="WX7">
        <v>0</v>
      </c>
      <c r="WY7">
        <v>1</v>
      </c>
      <c r="WZ7">
        <v>1</v>
      </c>
      <c r="XA7">
        <v>0</v>
      </c>
      <c r="XB7">
        <v>1</v>
      </c>
      <c r="XC7">
        <v>0</v>
      </c>
      <c r="XD7">
        <v>0</v>
      </c>
      <c r="XE7">
        <v>0</v>
      </c>
      <c r="XF7">
        <v>1</v>
      </c>
      <c r="XG7">
        <v>0</v>
      </c>
      <c r="XH7">
        <v>1</v>
      </c>
      <c r="XI7">
        <v>0</v>
      </c>
      <c r="XJ7">
        <v>1</v>
      </c>
      <c r="XK7">
        <v>0</v>
      </c>
      <c r="XL7">
        <v>0</v>
      </c>
      <c r="XM7">
        <v>1</v>
      </c>
      <c r="XN7">
        <v>0</v>
      </c>
      <c r="XO7">
        <v>0</v>
      </c>
      <c r="XP7">
        <v>1</v>
      </c>
      <c r="XQ7">
        <v>0</v>
      </c>
      <c r="XR7">
        <v>0</v>
      </c>
      <c r="XS7">
        <v>1</v>
      </c>
      <c r="XT7">
        <v>0</v>
      </c>
      <c r="XU7">
        <v>0</v>
      </c>
      <c r="XV7">
        <v>1</v>
      </c>
      <c r="XW7">
        <v>1</v>
      </c>
      <c r="XX7">
        <v>0</v>
      </c>
      <c r="XY7">
        <v>1</v>
      </c>
      <c r="XZ7">
        <v>0</v>
      </c>
      <c r="YA7">
        <v>1</v>
      </c>
      <c r="YB7">
        <v>1</v>
      </c>
      <c r="YC7">
        <v>0</v>
      </c>
      <c r="YD7">
        <v>1</v>
      </c>
      <c r="YE7">
        <v>1</v>
      </c>
      <c r="YF7">
        <v>0</v>
      </c>
      <c r="YG7">
        <v>0</v>
      </c>
      <c r="YH7">
        <v>0</v>
      </c>
      <c r="YI7">
        <v>0</v>
      </c>
      <c r="YJ7">
        <v>0</v>
      </c>
      <c r="YK7">
        <v>1</v>
      </c>
      <c r="YL7">
        <v>1</v>
      </c>
      <c r="YM7">
        <v>0</v>
      </c>
      <c r="YN7">
        <v>0</v>
      </c>
      <c r="YO7">
        <v>0</v>
      </c>
      <c r="YP7">
        <v>1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1</v>
      </c>
      <c r="YX7">
        <v>1</v>
      </c>
      <c r="YY7">
        <v>1</v>
      </c>
      <c r="YZ7">
        <v>0</v>
      </c>
      <c r="ZA7">
        <v>1</v>
      </c>
      <c r="ZB7">
        <v>1</v>
      </c>
      <c r="ZC7">
        <v>0</v>
      </c>
      <c r="ZD7">
        <v>0</v>
      </c>
      <c r="ZE7">
        <v>0</v>
      </c>
      <c r="ZF7">
        <v>1</v>
      </c>
      <c r="ZG7">
        <v>1</v>
      </c>
      <c r="ZH7">
        <v>1</v>
      </c>
      <c r="ZI7">
        <v>1</v>
      </c>
      <c r="ZJ7">
        <v>0</v>
      </c>
      <c r="ZK7">
        <v>0</v>
      </c>
      <c r="ZL7">
        <v>0</v>
      </c>
      <c r="ZM7">
        <v>1</v>
      </c>
      <c r="ZN7">
        <v>0</v>
      </c>
      <c r="ZO7">
        <v>0</v>
      </c>
      <c r="ZP7">
        <v>0</v>
      </c>
      <c r="ZQ7">
        <v>0</v>
      </c>
      <c r="ZR7">
        <v>1</v>
      </c>
      <c r="ZS7">
        <v>1</v>
      </c>
      <c r="ZT7">
        <v>0</v>
      </c>
      <c r="ZU7">
        <v>1</v>
      </c>
      <c r="ZV7">
        <v>1</v>
      </c>
      <c r="ZW7">
        <v>0</v>
      </c>
      <c r="ZX7">
        <v>1</v>
      </c>
      <c r="ZY7">
        <v>0</v>
      </c>
      <c r="ZZ7">
        <v>1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1</v>
      </c>
      <c r="AAH7">
        <v>0</v>
      </c>
      <c r="AAI7">
        <v>1</v>
      </c>
      <c r="AAJ7">
        <v>0</v>
      </c>
      <c r="AAK7">
        <v>1</v>
      </c>
      <c r="AAL7">
        <v>0</v>
      </c>
      <c r="AAM7">
        <v>0</v>
      </c>
      <c r="AAN7">
        <v>1</v>
      </c>
      <c r="AAO7">
        <v>0</v>
      </c>
      <c r="AAP7">
        <v>1</v>
      </c>
      <c r="AAQ7">
        <v>0</v>
      </c>
      <c r="AAR7">
        <v>0</v>
      </c>
      <c r="AAS7">
        <v>0</v>
      </c>
      <c r="AAT7">
        <v>1</v>
      </c>
      <c r="AAU7">
        <v>1</v>
      </c>
      <c r="AAV7">
        <v>0</v>
      </c>
      <c r="AAW7">
        <v>1</v>
      </c>
      <c r="AAX7">
        <v>1</v>
      </c>
      <c r="AAY7">
        <v>1</v>
      </c>
      <c r="AAZ7">
        <v>1</v>
      </c>
      <c r="ABA7">
        <v>0</v>
      </c>
      <c r="ABB7">
        <v>1</v>
      </c>
      <c r="ABC7">
        <v>0</v>
      </c>
      <c r="ABD7">
        <v>1</v>
      </c>
      <c r="ABE7">
        <v>1</v>
      </c>
      <c r="ABF7">
        <v>0</v>
      </c>
      <c r="ABG7">
        <v>1</v>
      </c>
      <c r="ABH7">
        <v>1</v>
      </c>
      <c r="ABI7">
        <v>1</v>
      </c>
      <c r="ABJ7">
        <v>1</v>
      </c>
      <c r="ABK7">
        <v>0</v>
      </c>
      <c r="ABL7">
        <v>0</v>
      </c>
      <c r="ABM7">
        <v>1</v>
      </c>
      <c r="ABN7">
        <v>0</v>
      </c>
      <c r="ABO7">
        <v>1</v>
      </c>
      <c r="ABP7">
        <v>0</v>
      </c>
      <c r="ABQ7">
        <v>1</v>
      </c>
      <c r="ABR7">
        <v>0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0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0</v>
      </c>
      <c r="ACE7">
        <v>1</v>
      </c>
      <c r="ACF7">
        <v>1</v>
      </c>
      <c r="ACG7">
        <v>0</v>
      </c>
      <c r="ACH7">
        <v>1</v>
      </c>
      <c r="ACI7">
        <v>1</v>
      </c>
      <c r="ACJ7">
        <v>0</v>
      </c>
      <c r="ACK7">
        <v>1</v>
      </c>
      <c r="ACL7">
        <v>0</v>
      </c>
      <c r="ACM7">
        <v>0</v>
      </c>
      <c r="ACN7">
        <v>1</v>
      </c>
      <c r="ACO7">
        <v>0</v>
      </c>
      <c r="ACP7">
        <v>1</v>
      </c>
      <c r="ACQ7">
        <v>1</v>
      </c>
      <c r="ACR7">
        <v>0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0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0</v>
      </c>
      <c r="ADF7">
        <v>0</v>
      </c>
      <c r="ADG7">
        <v>0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0</v>
      </c>
      <c r="ADO7">
        <v>0</v>
      </c>
      <c r="ADP7">
        <v>1</v>
      </c>
      <c r="ADQ7">
        <v>0</v>
      </c>
      <c r="ADR7">
        <v>1</v>
      </c>
      <c r="ADS7">
        <v>1</v>
      </c>
      <c r="ADT7">
        <v>0</v>
      </c>
      <c r="ADU7">
        <v>1</v>
      </c>
      <c r="ADV7">
        <v>1</v>
      </c>
      <c r="ADW7">
        <v>1</v>
      </c>
      <c r="ADX7">
        <v>0</v>
      </c>
      <c r="ADY7">
        <v>0</v>
      </c>
      <c r="ADZ7">
        <v>1</v>
      </c>
      <c r="AEA7">
        <v>0</v>
      </c>
      <c r="AEB7">
        <v>1</v>
      </c>
      <c r="AEC7">
        <v>1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1</v>
      </c>
      <c r="AEJ7">
        <v>1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1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1</v>
      </c>
      <c r="AEW7">
        <v>1</v>
      </c>
      <c r="AEX7">
        <v>1</v>
      </c>
      <c r="AEY7">
        <v>0</v>
      </c>
      <c r="AEZ7">
        <v>0</v>
      </c>
      <c r="AFA7">
        <v>1</v>
      </c>
      <c r="AFB7">
        <v>0</v>
      </c>
      <c r="AFC7">
        <v>0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0</v>
      </c>
      <c r="AFJ7">
        <v>0</v>
      </c>
      <c r="AFK7">
        <v>0</v>
      </c>
      <c r="AFL7">
        <v>1</v>
      </c>
      <c r="AFM7">
        <v>1</v>
      </c>
      <c r="AFN7">
        <v>1</v>
      </c>
      <c r="AFO7">
        <v>1</v>
      </c>
      <c r="AFP7">
        <v>0</v>
      </c>
      <c r="AFQ7">
        <v>0</v>
      </c>
      <c r="AFR7">
        <v>0</v>
      </c>
      <c r="AFS7">
        <v>0</v>
      </c>
      <c r="AFT7">
        <v>1</v>
      </c>
      <c r="AFU7">
        <v>1</v>
      </c>
      <c r="AFV7">
        <v>0</v>
      </c>
      <c r="AFW7">
        <v>1</v>
      </c>
      <c r="AFX7">
        <v>0</v>
      </c>
      <c r="AFY7">
        <v>0</v>
      </c>
      <c r="AFZ7">
        <v>1</v>
      </c>
      <c r="AGA7">
        <v>1</v>
      </c>
      <c r="AGB7">
        <v>1</v>
      </c>
      <c r="AGC7">
        <v>0</v>
      </c>
      <c r="AGD7">
        <v>0</v>
      </c>
      <c r="AGE7">
        <v>1</v>
      </c>
      <c r="AGF7">
        <v>1</v>
      </c>
      <c r="AGG7">
        <v>1</v>
      </c>
      <c r="AGH7">
        <v>0</v>
      </c>
      <c r="AGI7">
        <v>1</v>
      </c>
      <c r="AGJ7">
        <v>1</v>
      </c>
      <c r="AGK7">
        <v>0</v>
      </c>
      <c r="AGL7">
        <v>1</v>
      </c>
      <c r="AGM7">
        <v>0</v>
      </c>
      <c r="AGN7">
        <v>0</v>
      </c>
      <c r="AGO7">
        <v>1</v>
      </c>
      <c r="AGP7">
        <v>1</v>
      </c>
      <c r="AGQ7">
        <v>1</v>
      </c>
      <c r="AGR7">
        <v>0</v>
      </c>
      <c r="AGS7">
        <v>0</v>
      </c>
      <c r="AGT7">
        <v>1</v>
      </c>
      <c r="AGU7">
        <v>1</v>
      </c>
      <c r="AGV7">
        <v>0</v>
      </c>
      <c r="AGW7">
        <v>0</v>
      </c>
      <c r="AGX7">
        <v>0</v>
      </c>
      <c r="AGY7">
        <v>1</v>
      </c>
      <c r="AGZ7">
        <v>0</v>
      </c>
      <c r="AHA7">
        <v>0</v>
      </c>
      <c r="AHB7">
        <v>1</v>
      </c>
      <c r="AHC7">
        <v>1</v>
      </c>
      <c r="AHD7">
        <v>1</v>
      </c>
      <c r="AHE7">
        <v>1</v>
      </c>
      <c r="AHF7">
        <v>0</v>
      </c>
      <c r="AHG7">
        <v>0</v>
      </c>
      <c r="AHH7">
        <v>1</v>
      </c>
      <c r="AHI7">
        <v>1</v>
      </c>
      <c r="AHJ7">
        <v>1</v>
      </c>
      <c r="AHK7">
        <v>0</v>
      </c>
      <c r="AHL7">
        <v>0</v>
      </c>
      <c r="AHM7">
        <v>1</v>
      </c>
      <c r="AHN7">
        <v>0</v>
      </c>
      <c r="AHO7">
        <v>1</v>
      </c>
      <c r="AHP7">
        <v>1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1</v>
      </c>
      <c r="AHX7">
        <v>0</v>
      </c>
      <c r="AHY7">
        <v>0</v>
      </c>
      <c r="AHZ7">
        <v>1</v>
      </c>
      <c r="AIA7">
        <v>0</v>
      </c>
      <c r="AIB7">
        <v>1</v>
      </c>
      <c r="AIC7">
        <v>0</v>
      </c>
      <c r="AID7">
        <v>0</v>
      </c>
      <c r="AIE7">
        <v>1</v>
      </c>
      <c r="AIF7">
        <v>1</v>
      </c>
      <c r="AIG7">
        <v>1</v>
      </c>
      <c r="AIH7">
        <v>1</v>
      </c>
      <c r="AII7">
        <v>0</v>
      </c>
      <c r="AIJ7">
        <v>0</v>
      </c>
      <c r="AIK7">
        <v>0</v>
      </c>
      <c r="AIL7">
        <v>0</v>
      </c>
      <c r="AIM7">
        <v>1</v>
      </c>
      <c r="AIN7">
        <v>1</v>
      </c>
      <c r="AIO7">
        <v>0</v>
      </c>
      <c r="AIP7">
        <v>0</v>
      </c>
      <c r="AIQ7">
        <v>0</v>
      </c>
      <c r="AIR7">
        <v>0</v>
      </c>
      <c r="AIS7">
        <v>1</v>
      </c>
      <c r="AIT7">
        <v>1</v>
      </c>
      <c r="AIU7">
        <v>1</v>
      </c>
      <c r="AIV7">
        <v>0</v>
      </c>
      <c r="AIW7">
        <v>1</v>
      </c>
      <c r="AIX7">
        <v>1</v>
      </c>
      <c r="AIY7">
        <v>1</v>
      </c>
      <c r="AIZ7">
        <v>0</v>
      </c>
      <c r="AJA7">
        <v>0</v>
      </c>
      <c r="AJB7">
        <v>1</v>
      </c>
      <c r="AJC7">
        <v>0</v>
      </c>
      <c r="AJD7">
        <v>1</v>
      </c>
      <c r="AJE7">
        <v>0</v>
      </c>
      <c r="AJF7">
        <v>1</v>
      </c>
      <c r="AJG7">
        <v>1</v>
      </c>
      <c r="AJH7">
        <v>1</v>
      </c>
      <c r="AJI7">
        <v>0</v>
      </c>
      <c r="AJJ7">
        <v>1</v>
      </c>
      <c r="AJK7">
        <v>0</v>
      </c>
      <c r="AJL7">
        <v>1</v>
      </c>
      <c r="AJM7">
        <v>1</v>
      </c>
      <c r="AJN7">
        <v>1</v>
      </c>
      <c r="AJO7">
        <v>0</v>
      </c>
      <c r="AJP7">
        <v>1</v>
      </c>
      <c r="AJQ7">
        <v>0</v>
      </c>
      <c r="AJR7">
        <v>1</v>
      </c>
      <c r="AJS7">
        <v>1</v>
      </c>
      <c r="AJT7">
        <v>0</v>
      </c>
      <c r="AJU7">
        <v>0</v>
      </c>
      <c r="AJV7">
        <v>1</v>
      </c>
      <c r="AJW7">
        <v>0</v>
      </c>
      <c r="AJX7">
        <v>1</v>
      </c>
      <c r="AJY7">
        <v>0</v>
      </c>
      <c r="AJZ7">
        <v>1</v>
      </c>
      <c r="AKA7">
        <v>1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1</v>
      </c>
      <c r="AKH7">
        <v>1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1</v>
      </c>
      <c r="AKP7">
        <v>1</v>
      </c>
      <c r="AKQ7">
        <v>0</v>
      </c>
      <c r="AKR7">
        <v>1</v>
      </c>
      <c r="AKS7">
        <v>0</v>
      </c>
      <c r="AKT7">
        <v>1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1</v>
      </c>
      <c r="ALB7">
        <v>1</v>
      </c>
      <c r="ALC7">
        <v>0</v>
      </c>
      <c r="ALD7">
        <v>0</v>
      </c>
      <c r="ALE7">
        <v>0</v>
      </c>
      <c r="ALF7">
        <v>0</v>
      </c>
      <c r="ALG7">
        <v>1</v>
      </c>
      <c r="ALH7">
        <v>1</v>
      </c>
      <c r="ALI7">
        <v>0</v>
      </c>
      <c r="ALJ7">
        <v>1</v>
      </c>
      <c r="ALK7">
        <v>1</v>
      </c>
      <c r="ALL7">
        <v>0</v>
      </c>
      <c r="ALM7">
        <v>1</v>
      </c>
      <c r="ALN7">
        <v>1</v>
      </c>
      <c r="ALO7">
        <v>0</v>
      </c>
      <c r="ALP7">
        <v>1</v>
      </c>
      <c r="ALQ7">
        <v>0</v>
      </c>
      <c r="ALR7">
        <v>0</v>
      </c>
      <c r="ALS7">
        <v>0</v>
      </c>
      <c r="ALT7">
        <v>0</v>
      </c>
      <c r="ALU7">
        <v>1</v>
      </c>
      <c r="ALV7">
        <v>1</v>
      </c>
      <c r="ALW7">
        <v>0</v>
      </c>
      <c r="ALX7">
        <v>0</v>
      </c>
      <c r="ALY7">
        <v>1</v>
      </c>
      <c r="ALZ7">
        <v>0</v>
      </c>
      <c r="AMA7">
        <v>0</v>
      </c>
      <c r="AMB7">
        <v>1</v>
      </c>
      <c r="AMC7">
        <v>0</v>
      </c>
      <c r="AMD7">
        <v>0</v>
      </c>
      <c r="AME7">
        <v>1</v>
      </c>
      <c r="AMF7">
        <v>1</v>
      </c>
      <c r="AMG7">
        <v>0</v>
      </c>
      <c r="AMH7">
        <v>1</v>
      </c>
      <c r="AMI7">
        <v>1</v>
      </c>
      <c r="AMJ7">
        <v>1</v>
      </c>
      <c r="AMK7">
        <v>1</v>
      </c>
      <c r="AML7">
        <v>0</v>
      </c>
      <c r="AMM7">
        <v>0</v>
      </c>
      <c r="AMN7">
        <v>0</v>
      </c>
      <c r="AMO7">
        <v>1</v>
      </c>
      <c r="AMP7">
        <v>0</v>
      </c>
      <c r="AMQ7">
        <v>1</v>
      </c>
      <c r="AMR7">
        <v>0</v>
      </c>
      <c r="AMS7">
        <v>1</v>
      </c>
      <c r="AMT7">
        <v>1</v>
      </c>
      <c r="AMU7">
        <v>1</v>
      </c>
      <c r="AMV7">
        <v>1</v>
      </c>
      <c r="AMW7">
        <v>1</v>
      </c>
      <c r="AMX7">
        <v>0</v>
      </c>
      <c r="AMY7">
        <v>0</v>
      </c>
      <c r="AMZ7">
        <v>1</v>
      </c>
      <c r="ANA7">
        <v>1</v>
      </c>
      <c r="ANB7">
        <v>0</v>
      </c>
      <c r="ANC7">
        <v>0</v>
      </c>
      <c r="AND7">
        <v>1</v>
      </c>
      <c r="ANE7">
        <v>1</v>
      </c>
      <c r="ANF7">
        <v>0</v>
      </c>
      <c r="ANG7">
        <v>0</v>
      </c>
      <c r="ANH7">
        <v>1</v>
      </c>
      <c r="ANI7">
        <v>1</v>
      </c>
      <c r="ANJ7">
        <v>0</v>
      </c>
      <c r="ANK7">
        <v>0</v>
      </c>
      <c r="ANL7">
        <v>0</v>
      </c>
      <c r="ANM7">
        <v>0</v>
      </c>
      <c r="ANN7">
        <v>1</v>
      </c>
      <c r="ANO7">
        <v>1</v>
      </c>
      <c r="ANP7">
        <v>1</v>
      </c>
      <c r="ANQ7">
        <v>1</v>
      </c>
      <c r="ANR7">
        <v>0</v>
      </c>
      <c r="ANS7">
        <v>0</v>
      </c>
      <c r="ANT7">
        <v>1</v>
      </c>
      <c r="ANU7">
        <v>1</v>
      </c>
      <c r="ANV7">
        <v>1</v>
      </c>
      <c r="ANW7">
        <v>1</v>
      </c>
      <c r="ANX7">
        <v>0</v>
      </c>
      <c r="ANY7">
        <v>0</v>
      </c>
      <c r="ANZ7">
        <v>1</v>
      </c>
      <c r="AOA7">
        <v>1</v>
      </c>
      <c r="AOB7">
        <v>1</v>
      </c>
      <c r="AOC7">
        <v>0</v>
      </c>
      <c r="AOD7">
        <v>0</v>
      </c>
      <c r="AOE7">
        <v>1</v>
      </c>
      <c r="AOF7">
        <v>1</v>
      </c>
      <c r="AOG7">
        <v>0</v>
      </c>
      <c r="AOH7">
        <v>0</v>
      </c>
      <c r="AOI7">
        <v>0</v>
      </c>
      <c r="AOJ7">
        <v>0</v>
      </c>
      <c r="AOK7">
        <v>1</v>
      </c>
      <c r="AOL7">
        <v>0</v>
      </c>
      <c r="AOM7">
        <v>0</v>
      </c>
      <c r="AON7">
        <v>1</v>
      </c>
      <c r="AOO7">
        <v>0</v>
      </c>
      <c r="AOP7">
        <v>0</v>
      </c>
      <c r="AOQ7">
        <v>0</v>
      </c>
      <c r="AOR7">
        <v>1</v>
      </c>
      <c r="AOS7">
        <v>1</v>
      </c>
      <c r="AOT7">
        <v>0</v>
      </c>
      <c r="AOU7">
        <v>0</v>
      </c>
      <c r="AOV7">
        <v>1</v>
      </c>
      <c r="AOW7">
        <v>0</v>
      </c>
      <c r="AOX7">
        <v>0</v>
      </c>
      <c r="AOY7">
        <v>0</v>
      </c>
      <c r="AOZ7">
        <v>1</v>
      </c>
      <c r="APA7">
        <v>0</v>
      </c>
      <c r="APB7">
        <v>0</v>
      </c>
      <c r="APC7">
        <v>0</v>
      </c>
      <c r="APD7">
        <v>0</v>
      </c>
      <c r="APE7">
        <v>1</v>
      </c>
      <c r="APF7">
        <v>0</v>
      </c>
      <c r="APG7">
        <v>0</v>
      </c>
      <c r="APH7">
        <v>1</v>
      </c>
      <c r="API7">
        <v>0</v>
      </c>
      <c r="APJ7">
        <v>1</v>
      </c>
      <c r="APK7">
        <v>0</v>
      </c>
      <c r="APL7">
        <v>1</v>
      </c>
      <c r="APM7">
        <v>0</v>
      </c>
      <c r="APN7">
        <v>1</v>
      </c>
      <c r="APO7">
        <v>1</v>
      </c>
      <c r="APP7">
        <v>0</v>
      </c>
      <c r="APQ7">
        <v>1</v>
      </c>
      <c r="APR7">
        <v>1</v>
      </c>
      <c r="APS7">
        <v>1</v>
      </c>
      <c r="APT7">
        <v>0</v>
      </c>
      <c r="APU7">
        <v>0</v>
      </c>
      <c r="APV7">
        <v>0</v>
      </c>
      <c r="APW7">
        <v>0</v>
      </c>
      <c r="APX7">
        <v>1</v>
      </c>
      <c r="APY7">
        <v>0</v>
      </c>
      <c r="APZ7">
        <v>1</v>
      </c>
      <c r="AQA7">
        <v>1</v>
      </c>
      <c r="AQB7">
        <v>0</v>
      </c>
      <c r="AQC7">
        <v>0</v>
      </c>
      <c r="AQD7">
        <v>1</v>
      </c>
      <c r="AQE7">
        <v>1</v>
      </c>
      <c r="AQF7">
        <v>1</v>
      </c>
      <c r="AQG7">
        <v>1</v>
      </c>
      <c r="AQH7">
        <v>0</v>
      </c>
      <c r="AQI7">
        <v>1</v>
      </c>
      <c r="AQJ7">
        <v>1</v>
      </c>
      <c r="AQK7">
        <v>0</v>
      </c>
      <c r="AQL7">
        <v>1</v>
      </c>
      <c r="AQM7">
        <v>0</v>
      </c>
      <c r="AQN7">
        <v>0</v>
      </c>
      <c r="AQO7">
        <v>0</v>
      </c>
      <c r="AQP7">
        <v>1</v>
      </c>
      <c r="AQQ7">
        <v>1</v>
      </c>
      <c r="AQR7">
        <v>0</v>
      </c>
      <c r="AQS7">
        <v>1</v>
      </c>
      <c r="AQT7">
        <v>0</v>
      </c>
      <c r="AQU7">
        <v>0</v>
      </c>
      <c r="AQV7">
        <v>1</v>
      </c>
      <c r="AQW7">
        <v>0</v>
      </c>
      <c r="AQX7">
        <v>1</v>
      </c>
      <c r="AQY7">
        <v>0</v>
      </c>
      <c r="AQZ7">
        <v>1</v>
      </c>
      <c r="ARA7">
        <v>0</v>
      </c>
      <c r="ARB7">
        <v>1</v>
      </c>
      <c r="ARC7">
        <v>0</v>
      </c>
      <c r="ARD7">
        <v>0</v>
      </c>
      <c r="ARE7">
        <v>1</v>
      </c>
      <c r="ARF7">
        <v>1</v>
      </c>
      <c r="ARG7">
        <v>0</v>
      </c>
      <c r="ARH7">
        <v>0</v>
      </c>
      <c r="ARI7">
        <v>0</v>
      </c>
      <c r="ARJ7">
        <v>0</v>
      </c>
      <c r="ARK7">
        <v>1</v>
      </c>
      <c r="ARL7">
        <v>1</v>
      </c>
      <c r="ARM7">
        <v>1</v>
      </c>
      <c r="ARN7">
        <v>1</v>
      </c>
      <c r="ARO7">
        <v>0</v>
      </c>
      <c r="ARP7">
        <v>1</v>
      </c>
      <c r="ARQ7">
        <v>1</v>
      </c>
      <c r="ARR7">
        <v>0</v>
      </c>
      <c r="ARS7">
        <v>0</v>
      </c>
      <c r="ART7">
        <v>1</v>
      </c>
      <c r="ARU7">
        <v>1</v>
      </c>
      <c r="ARV7">
        <v>0</v>
      </c>
      <c r="ARW7">
        <v>0</v>
      </c>
      <c r="ARX7">
        <v>1</v>
      </c>
      <c r="ARY7">
        <v>0</v>
      </c>
      <c r="ARZ7">
        <v>1</v>
      </c>
      <c r="ASA7">
        <v>1</v>
      </c>
      <c r="ASB7">
        <v>1</v>
      </c>
      <c r="ASC7">
        <v>0</v>
      </c>
      <c r="ASD7">
        <v>1</v>
      </c>
      <c r="ASE7">
        <v>0</v>
      </c>
      <c r="ASF7">
        <v>1</v>
      </c>
      <c r="ASG7">
        <v>0</v>
      </c>
      <c r="ASH7">
        <v>0</v>
      </c>
      <c r="ASI7">
        <v>1</v>
      </c>
      <c r="ASJ7">
        <v>1</v>
      </c>
      <c r="ASK7">
        <v>0</v>
      </c>
      <c r="ASL7">
        <v>1</v>
      </c>
      <c r="ASM7">
        <v>1</v>
      </c>
      <c r="ASN7">
        <v>1</v>
      </c>
      <c r="ASO7">
        <v>1</v>
      </c>
      <c r="ASP7">
        <v>0</v>
      </c>
      <c r="ASQ7">
        <v>0</v>
      </c>
      <c r="ASR7">
        <v>0</v>
      </c>
      <c r="ASS7">
        <v>1</v>
      </c>
      <c r="AST7">
        <v>1</v>
      </c>
      <c r="ASU7">
        <v>0</v>
      </c>
      <c r="ASV7">
        <v>0</v>
      </c>
      <c r="ASW7">
        <v>1</v>
      </c>
      <c r="ASX7">
        <v>1</v>
      </c>
      <c r="ASY7">
        <v>1</v>
      </c>
      <c r="ASZ7">
        <v>1</v>
      </c>
      <c r="ATA7">
        <v>0</v>
      </c>
      <c r="ATB7">
        <v>0</v>
      </c>
      <c r="ATC7">
        <v>0</v>
      </c>
      <c r="ATD7">
        <v>1</v>
      </c>
      <c r="ATE7">
        <v>1</v>
      </c>
      <c r="ATF7">
        <v>1</v>
      </c>
      <c r="ATG7">
        <v>1</v>
      </c>
      <c r="ATH7">
        <v>1</v>
      </c>
      <c r="ATI7">
        <v>0</v>
      </c>
      <c r="ATJ7">
        <v>0</v>
      </c>
      <c r="ATK7">
        <v>1</v>
      </c>
      <c r="ATL7">
        <v>1</v>
      </c>
      <c r="ATM7">
        <v>1</v>
      </c>
      <c r="ATN7">
        <v>0</v>
      </c>
      <c r="ATO7">
        <v>0</v>
      </c>
      <c r="ATP7">
        <v>1</v>
      </c>
      <c r="ATQ7">
        <v>0</v>
      </c>
      <c r="ATR7">
        <v>0</v>
      </c>
      <c r="ATS7">
        <v>0</v>
      </c>
      <c r="ATT7">
        <v>1</v>
      </c>
      <c r="ATU7">
        <v>1</v>
      </c>
      <c r="ATV7">
        <v>1</v>
      </c>
      <c r="ATW7">
        <v>0</v>
      </c>
      <c r="ATX7">
        <v>0</v>
      </c>
      <c r="ATY7">
        <v>0</v>
      </c>
      <c r="ATZ7">
        <v>1</v>
      </c>
      <c r="AUA7">
        <v>1</v>
      </c>
      <c r="AUB7">
        <v>0</v>
      </c>
      <c r="AUC7">
        <v>0</v>
      </c>
      <c r="AUD7">
        <v>0</v>
      </c>
      <c r="AUE7">
        <v>0</v>
      </c>
      <c r="AUF7">
        <v>1</v>
      </c>
      <c r="AUG7">
        <v>0</v>
      </c>
      <c r="AUH7">
        <v>1</v>
      </c>
      <c r="AUI7">
        <v>0</v>
      </c>
      <c r="AUJ7">
        <v>1</v>
      </c>
      <c r="AUK7">
        <v>0</v>
      </c>
      <c r="AUL7">
        <v>1</v>
      </c>
      <c r="AUM7">
        <v>1</v>
      </c>
      <c r="AUN7">
        <v>0</v>
      </c>
      <c r="AUO7">
        <v>1</v>
      </c>
      <c r="AUP7">
        <v>1</v>
      </c>
      <c r="AUQ7">
        <v>1</v>
      </c>
      <c r="AUR7">
        <v>0</v>
      </c>
      <c r="AUS7">
        <v>1</v>
      </c>
      <c r="AUT7">
        <v>1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1</v>
      </c>
      <c r="AVA7">
        <v>0</v>
      </c>
      <c r="AVB7">
        <v>1</v>
      </c>
      <c r="AVC7">
        <v>1</v>
      </c>
      <c r="AVD7">
        <v>0</v>
      </c>
      <c r="AVE7">
        <v>1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1</v>
      </c>
      <c r="AVM7">
        <v>1</v>
      </c>
      <c r="AVN7">
        <v>1</v>
      </c>
      <c r="AVO7">
        <v>0</v>
      </c>
      <c r="AVP7">
        <v>1</v>
      </c>
      <c r="AVQ7">
        <v>1</v>
      </c>
      <c r="AVR7">
        <v>0</v>
      </c>
      <c r="AVS7">
        <v>0</v>
      </c>
      <c r="AVT7">
        <v>1</v>
      </c>
      <c r="AVU7">
        <v>1</v>
      </c>
      <c r="AVV7">
        <v>1</v>
      </c>
      <c r="AVW7">
        <v>0</v>
      </c>
      <c r="AVX7">
        <v>0</v>
      </c>
      <c r="AVY7">
        <v>1</v>
      </c>
      <c r="AVZ7">
        <v>0</v>
      </c>
      <c r="AWA7">
        <v>0</v>
      </c>
      <c r="AWB7">
        <v>0</v>
      </c>
      <c r="AWC7">
        <v>1</v>
      </c>
      <c r="AWD7">
        <v>0</v>
      </c>
      <c r="AWE7">
        <v>1</v>
      </c>
      <c r="AWF7">
        <v>1</v>
      </c>
      <c r="AWG7">
        <v>1</v>
      </c>
      <c r="AWH7">
        <v>1</v>
      </c>
      <c r="AWI7">
        <v>0</v>
      </c>
      <c r="AWJ7">
        <v>1</v>
      </c>
      <c r="AWK7">
        <v>1</v>
      </c>
      <c r="AWL7">
        <v>0</v>
      </c>
      <c r="AWM7">
        <v>1</v>
      </c>
      <c r="AWN7">
        <v>0</v>
      </c>
      <c r="AWO7">
        <v>0</v>
      </c>
      <c r="AWP7">
        <v>0</v>
      </c>
      <c r="AWQ7">
        <v>1</v>
      </c>
      <c r="AWR7">
        <v>0</v>
      </c>
      <c r="AWS7">
        <v>1</v>
      </c>
      <c r="AWT7">
        <v>1</v>
      </c>
      <c r="AWU7">
        <v>0</v>
      </c>
      <c r="AWV7">
        <v>1</v>
      </c>
      <c r="AWW7">
        <v>1</v>
      </c>
      <c r="AWX7">
        <v>0</v>
      </c>
      <c r="AWY7">
        <v>0</v>
      </c>
      <c r="AWZ7">
        <v>1</v>
      </c>
      <c r="AXA7">
        <v>1</v>
      </c>
      <c r="AXB7">
        <v>1</v>
      </c>
      <c r="AXC7">
        <v>1</v>
      </c>
      <c r="AXD7">
        <v>1</v>
      </c>
      <c r="AXE7">
        <v>0</v>
      </c>
      <c r="AXF7">
        <v>1</v>
      </c>
      <c r="AXG7">
        <v>0</v>
      </c>
      <c r="AXH7">
        <v>0</v>
      </c>
      <c r="AXI7">
        <v>1</v>
      </c>
      <c r="AXJ7">
        <v>0</v>
      </c>
      <c r="AXK7">
        <v>1</v>
      </c>
      <c r="AXL7">
        <v>0</v>
      </c>
      <c r="AXM7">
        <v>1</v>
      </c>
      <c r="AXN7">
        <v>0</v>
      </c>
      <c r="AXO7">
        <v>1</v>
      </c>
      <c r="AXP7">
        <v>1</v>
      </c>
      <c r="AXQ7">
        <v>1</v>
      </c>
      <c r="AXR7">
        <v>1</v>
      </c>
      <c r="AXS7">
        <v>0</v>
      </c>
      <c r="AXT7">
        <v>1</v>
      </c>
      <c r="AXU7">
        <v>0</v>
      </c>
      <c r="AXV7">
        <v>0</v>
      </c>
      <c r="AXW7">
        <v>1</v>
      </c>
      <c r="AXX7">
        <v>1</v>
      </c>
      <c r="AXY7">
        <v>0</v>
      </c>
      <c r="AXZ7">
        <v>0</v>
      </c>
      <c r="AYA7">
        <v>1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1</v>
      </c>
      <c r="AYH7">
        <v>1</v>
      </c>
      <c r="AYI7">
        <v>0</v>
      </c>
      <c r="AYJ7">
        <v>1</v>
      </c>
      <c r="AYK7">
        <v>0</v>
      </c>
      <c r="AYL7">
        <v>1</v>
      </c>
      <c r="AYM7">
        <v>1</v>
      </c>
      <c r="AYN7">
        <v>0</v>
      </c>
      <c r="AYO7">
        <v>0</v>
      </c>
      <c r="AYP7">
        <v>0</v>
      </c>
      <c r="AYQ7">
        <v>1</v>
      </c>
      <c r="AYR7">
        <v>1</v>
      </c>
      <c r="AYS7">
        <v>1</v>
      </c>
      <c r="AYT7">
        <v>1</v>
      </c>
      <c r="AYU7">
        <v>1</v>
      </c>
      <c r="AYV7">
        <v>1</v>
      </c>
      <c r="AYW7">
        <v>0</v>
      </c>
      <c r="AYX7">
        <v>0</v>
      </c>
      <c r="AYY7">
        <v>1</v>
      </c>
      <c r="AYZ7">
        <v>0</v>
      </c>
      <c r="AZA7">
        <v>0</v>
      </c>
      <c r="AZB7">
        <v>0</v>
      </c>
      <c r="AZC7">
        <v>1</v>
      </c>
      <c r="AZD7">
        <v>1</v>
      </c>
      <c r="AZE7">
        <v>1</v>
      </c>
      <c r="AZF7">
        <v>0</v>
      </c>
      <c r="AZG7">
        <v>0</v>
      </c>
      <c r="AZH7">
        <v>0</v>
      </c>
      <c r="AZI7">
        <v>1</v>
      </c>
      <c r="AZJ7">
        <v>0</v>
      </c>
      <c r="AZK7">
        <v>1</v>
      </c>
      <c r="AZL7">
        <v>1</v>
      </c>
      <c r="AZM7">
        <v>0</v>
      </c>
      <c r="AZN7">
        <v>0</v>
      </c>
      <c r="AZO7">
        <v>0</v>
      </c>
      <c r="AZP7">
        <v>1</v>
      </c>
      <c r="AZQ7">
        <v>0</v>
      </c>
      <c r="AZR7">
        <v>0</v>
      </c>
      <c r="AZS7">
        <v>0</v>
      </c>
      <c r="AZT7">
        <v>1</v>
      </c>
      <c r="AZU7">
        <v>1</v>
      </c>
      <c r="AZV7">
        <v>0</v>
      </c>
      <c r="AZW7">
        <v>1</v>
      </c>
      <c r="AZX7">
        <v>1</v>
      </c>
      <c r="AZY7">
        <v>1</v>
      </c>
      <c r="AZZ7">
        <v>1</v>
      </c>
      <c r="BAA7">
        <v>0</v>
      </c>
      <c r="BAB7">
        <v>0</v>
      </c>
      <c r="BAC7">
        <v>1</v>
      </c>
      <c r="BAD7">
        <v>1</v>
      </c>
      <c r="BAE7">
        <v>1</v>
      </c>
      <c r="BAF7">
        <v>1</v>
      </c>
      <c r="BAG7">
        <v>0</v>
      </c>
      <c r="BAH7">
        <v>0</v>
      </c>
      <c r="BAI7">
        <v>1</v>
      </c>
      <c r="BAJ7">
        <v>0</v>
      </c>
      <c r="BAK7">
        <v>1</v>
      </c>
      <c r="BAL7">
        <v>1</v>
      </c>
      <c r="BAM7">
        <v>1</v>
      </c>
      <c r="BAN7">
        <v>0</v>
      </c>
      <c r="BAO7">
        <v>0</v>
      </c>
      <c r="BAP7">
        <v>1</v>
      </c>
      <c r="BAQ7">
        <v>1</v>
      </c>
      <c r="BAR7">
        <v>1</v>
      </c>
      <c r="BAS7">
        <v>0</v>
      </c>
      <c r="BAT7">
        <v>0</v>
      </c>
      <c r="BAU7">
        <v>1</v>
      </c>
      <c r="BAV7">
        <v>1</v>
      </c>
      <c r="BAW7">
        <v>1</v>
      </c>
      <c r="BAX7">
        <v>0</v>
      </c>
      <c r="BAY7">
        <v>0</v>
      </c>
      <c r="BAZ7">
        <v>1</v>
      </c>
      <c r="BBA7">
        <v>1</v>
      </c>
      <c r="BBB7">
        <v>0</v>
      </c>
      <c r="BBC7">
        <v>0</v>
      </c>
      <c r="BBD7">
        <v>0</v>
      </c>
      <c r="BBE7">
        <v>0</v>
      </c>
      <c r="BBF7">
        <v>1</v>
      </c>
      <c r="BBG7">
        <v>0</v>
      </c>
      <c r="BBH7">
        <v>0</v>
      </c>
      <c r="BBI7">
        <v>0</v>
      </c>
      <c r="BBJ7">
        <v>0</v>
      </c>
      <c r="BBK7">
        <v>1</v>
      </c>
      <c r="BBL7">
        <v>0</v>
      </c>
      <c r="BBM7">
        <v>1</v>
      </c>
      <c r="BBN7">
        <v>1</v>
      </c>
      <c r="BBO7">
        <v>1</v>
      </c>
      <c r="BBP7">
        <v>1</v>
      </c>
      <c r="BBQ7">
        <v>0</v>
      </c>
      <c r="BBR7">
        <v>0</v>
      </c>
      <c r="BBS7">
        <v>1</v>
      </c>
      <c r="BBT7">
        <v>1</v>
      </c>
      <c r="BBU7">
        <v>0</v>
      </c>
      <c r="BBV7">
        <v>1</v>
      </c>
      <c r="BBW7">
        <v>0</v>
      </c>
      <c r="BBX7">
        <v>0</v>
      </c>
      <c r="BBY7">
        <v>1</v>
      </c>
      <c r="BBZ7">
        <v>1</v>
      </c>
      <c r="BCA7">
        <v>0</v>
      </c>
      <c r="BCB7">
        <v>1</v>
      </c>
      <c r="BCC7">
        <v>1</v>
      </c>
      <c r="BCD7">
        <v>1</v>
      </c>
      <c r="BCE7">
        <v>1</v>
      </c>
      <c r="BCF7">
        <v>0</v>
      </c>
      <c r="BCG7">
        <v>1</v>
      </c>
      <c r="BCH7">
        <v>0</v>
      </c>
      <c r="BCI7">
        <v>0</v>
      </c>
      <c r="BCJ7">
        <v>1</v>
      </c>
      <c r="BCK7">
        <v>1</v>
      </c>
      <c r="BCL7">
        <v>1</v>
      </c>
      <c r="BCM7">
        <v>0</v>
      </c>
      <c r="BCN7">
        <v>1</v>
      </c>
      <c r="BCO7">
        <v>1</v>
      </c>
      <c r="BCP7">
        <v>0</v>
      </c>
      <c r="BCQ7">
        <v>0</v>
      </c>
      <c r="BCR7">
        <v>0</v>
      </c>
      <c r="BCS7">
        <v>1</v>
      </c>
      <c r="BCT7">
        <v>0</v>
      </c>
      <c r="BCU7">
        <v>1</v>
      </c>
      <c r="BCV7">
        <v>1</v>
      </c>
      <c r="BCW7">
        <v>1</v>
      </c>
      <c r="BCX7">
        <v>1</v>
      </c>
      <c r="BCY7">
        <v>1</v>
      </c>
      <c r="BCZ7">
        <v>0</v>
      </c>
      <c r="BDA7">
        <v>1</v>
      </c>
      <c r="BDB7">
        <v>1</v>
      </c>
      <c r="BDC7">
        <v>0</v>
      </c>
      <c r="BDD7">
        <v>1</v>
      </c>
      <c r="BDE7">
        <v>0</v>
      </c>
      <c r="BDF7">
        <v>1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1</v>
      </c>
      <c r="BDN7">
        <v>1</v>
      </c>
      <c r="BDO7">
        <v>0</v>
      </c>
      <c r="BDP7">
        <v>0</v>
      </c>
      <c r="BDQ7">
        <v>1</v>
      </c>
      <c r="BDR7">
        <v>0</v>
      </c>
      <c r="BDS7">
        <v>0</v>
      </c>
      <c r="BDT7">
        <v>1</v>
      </c>
      <c r="BDU7">
        <v>0</v>
      </c>
      <c r="BDV7">
        <v>0</v>
      </c>
      <c r="BDW7">
        <v>1</v>
      </c>
      <c r="BDX7">
        <v>1</v>
      </c>
      <c r="BDY7">
        <v>1</v>
      </c>
      <c r="BDZ7">
        <v>0</v>
      </c>
      <c r="BEA7">
        <v>0</v>
      </c>
      <c r="BEB7">
        <v>1</v>
      </c>
      <c r="BEC7">
        <v>1</v>
      </c>
      <c r="BED7">
        <v>1</v>
      </c>
      <c r="BEE7">
        <v>1</v>
      </c>
      <c r="BEF7">
        <v>0</v>
      </c>
      <c r="BEG7">
        <v>0</v>
      </c>
      <c r="BEH7">
        <v>1</v>
      </c>
      <c r="BEI7">
        <v>0</v>
      </c>
      <c r="BEJ7">
        <v>0</v>
      </c>
      <c r="BEK7">
        <v>1</v>
      </c>
      <c r="BEL7">
        <v>1</v>
      </c>
      <c r="BEM7">
        <v>1</v>
      </c>
      <c r="BEN7">
        <v>0</v>
      </c>
      <c r="BEO7">
        <v>0</v>
      </c>
      <c r="BEP7">
        <v>0</v>
      </c>
      <c r="BEQ7">
        <v>1</v>
      </c>
      <c r="BER7">
        <v>0</v>
      </c>
      <c r="BES7">
        <v>0</v>
      </c>
      <c r="BET7">
        <v>1</v>
      </c>
      <c r="BEU7">
        <v>0</v>
      </c>
      <c r="BEV7">
        <v>0</v>
      </c>
      <c r="BEW7">
        <v>1</v>
      </c>
      <c r="BEX7">
        <v>0</v>
      </c>
      <c r="BEY7">
        <v>0</v>
      </c>
      <c r="BEZ7">
        <v>1</v>
      </c>
      <c r="BFA7">
        <v>0</v>
      </c>
      <c r="BFB7">
        <v>0</v>
      </c>
      <c r="BFC7">
        <v>0</v>
      </c>
      <c r="BFD7">
        <v>1</v>
      </c>
      <c r="BFE7">
        <v>1</v>
      </c>
      <c r="BFF7">
        <v>1</v>
      </c>
      <c r="BFG7">
        <v>0</v>
      </c>
      <c r="BFH7">
        <v>1</v>
      </c>
      <c r="BFI7">
        <v>0</v>
      </c>
      <c r="BFJ7">
        <v>1</v>
      </c>
      <c r="BFK7">
        <v>0</v>
      </c>
      <c r="BFL7">
        <v>0</v>
      </c>
      <c r="BFM7">
        <v>0</v>
      </c>
      <c r="BFN7">
        <v>1</v>
      </c>
      <c r="BFO7">
        <v>0</v>
      </c>
      <c r="BFP7">
        <v>1</v>
      </c>
      <c r="BFQ7">
        <v>0</v>
      </c>
      <c r="BFR7">
        <v>1</v>
      </c>
      <c r="BFS7">
        <v>0</v>
      </c>
      <c r="BFT7">
        <v>1</v>
      </c>
      <c r="BFU7">
        <v>1</v>
      </c>
      <c r="BFV7">
        <v>0</v>
      </c>
      <c r="BFW7">
        <v>1</v>
      </c>
      <c r="BFX7">
        <v>1</v>
      </c>
      <c r="BFY7">
        <v>1</v>
      </c>
      <c r="BFZ7">
        <v>1</v>
      </c>
      <c r="BGA7">
        <v>1</v>
      </c>
      <c r="BGB7">
        <v>0</v>
      </c>
      <c r="BGC7">
        <v>1</v>
      </c>
      <c r="BGD7">
        <v>1</v>
      </c>
      <c r="BGE7">
        <v>0</v>
      </c>
      <c r="BGF7">
        <v>0</v>
      </c>
      <c r="BGG7">
        <v>1</v>
      </c>
      <c r="BGH7">
        <v>0</v>
      </c>
      <c r="BGI7">
        <v>0</v>
      </c>
      <c r="BGJ7">
        <v>1</v>
      </c>
      <c r="BGK7">
        <v>0</v>
      </c>
      <c r="BGL7">
        <v>1</v>
      </c>
      <c r="BGM7">
        <v>1</v>
      </c>
      <c r="BGN7">
        <v>1</v>
      </c>
      <c r="BGO7">
        <v>0</v>
      </c>
      <c r="BGP7">
        <v>1</v>
      </c>
      <c r="BGQ7">
        <v>1</v>
      </c>
      <c r="BGR7">
        <v>1</v>
      </c>
      <c r="BGS7">
        <v>1</v>
      </c>
      <c r="BGT7">
        <v>1</v>
      </c>
      <c r="BGU7">
        <v>0</v>
      </c>
      <c r="BGV7">
        <v>1</v>
      </c>
      <c r="BGW7">
        <v>1</v>
      </c>
      <c r="BGX7">
        <v>0</v>
      </c>
      <c r="BGY7">
        <v>1</v>
      </c>
      <c r="BGZ7">
        <v>0</v>
      </c>
      <c r="BHA7">
        <v>0</v>
      </c>
      <c r="BHB7">
        <v>0</v>
      </c>
      <c r="BHC7">
        <v>0</v>
      </c>
      <c r="BHD7">
        <v>1</v>
      </c>
      <c r="BHE7">
        <v>0</v>
      </c>
      <c r="BHF7">
        <v>0</v>
      </c>
      <c r="BHG7">
        <v>1</v>
      </c>
      <c r="BHH7">
        <v>1</v>
      </c>
      <c r="BHI7">
        <v>0</v>
      </c>
      <c r="BHJ7">
        <v>1</v>
      </c>
      <c r="BHK7">
        <v>1</v>
      </c>
      <c r="BHL7">
        <v>1</v>
      </c>
      <c r="BHM7">
        <v>1</v>
      </c>
      <c r="BHN7">
        <v>0</v>
      </c>
      <c r="BHO7">
        <v>1</v>
      </c>
      <c r="BHP7">
        <v>1</v>
      </c>
      <c r="BHQ7">
        <v>0</v>
      </c>
      <c r="BHR7">
        <v>0</v>
      </c>
      <c r="BHS7">
        <v>0</v>
      </c>
      <c r="BHT7">
        <v>0</v>
      </c>
      <c r="BHU7">
        <v>1</v>
      </c>
      <c r="BHV7">
        <v>1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1</v>
      </c>
      <c r="BID7">
        <v>0</v>
      </c>
      <c r="BIE7">
        <v>1</v>
      </c>
      <c r="BIF7">
        <v>0</v>
      </c>
      <c r="BIG7">
        <v>1</v>
      </c>
      <c r="BIH7">
        <v>0</v>
      </c>
      <c r="BII7">
        <v>1</v>
      </c>
      <c r="BIJ7">
        <v>1</v>
      </c>
      <c r="BIK7">
        <v>1</v>
      </c>
      <c r="BIL7">
        <v>0</v>
      </c>
      <c r="BIM7">
        <v>1</v>
      </c>
      <c r="BIN7">
        <v>0</v>
      </c>
      <c r="BIO7">
        <v>1</v>
      </c>
      <c r="BIP7">
        <v>1</v>
      </c>
      <c r="BIQ7">
        <v>0</v>
      </c>
      <c r="BIR7">
        <v>1</v>
      </c>
      <c r="BIS7">
        <v>1</v>
      </c>
      <c r="BIT7">
        <v>0</v>
      </c>
      <c r="BIU7">
        <v>0</v>
      </c>
      <c r="BIV7">
        <v>1</v>
      </c>
      <c r="BIW7">
        <v>1</v>
      </c>
      <c r="BIX7">
        <v>1</v>
      </c>
      <c r="BIY7">
        <v>0</v>
      </c>
      <c r="BIZ7">
        <v>1</v>
      </c>
      <c r="BJA7">
        <v>1</v>
      </c>
      <c r="BJB7">
        <v>0</v>
      </c>
      <c r="BJC7">
        <v>1</v>
      </c>
      <c r="BJD7">
        <v>0</v>
      </c>
      <c r="BJE7">
        <v>1</v>
      </c>
      <c r="BJF7">
        <v>1</v>
      </c>
      <c r="BJG7">
        <v>1</v>
      </c>
      <c r="BJH7">
        <v>1</v>
      </c>
      <c r="BJI7">
        <v>1</v>
      </c>
      <c r="BJJ7">
        <v>0</v>
      </c>
      <c r="BJK7">
        <v>0</v>
      </c>
      <c r="BJL7">
        <v>1</v>
      </c>
      <c r="BJM7">
        <v>1</v>
      </c>
      <c r="BJN7">
        <v>0</v>
      </c>
      <c r="BJO7">
        <v>1</v>
      </c>
      <c r="BJP7">
        <v>0</v>
      </c>
      <c r="BJQ7">
        <v>0</v>
      </c>
      <c r="BJR7">
        <v>0</v>
      </c>
      <c r="BJS7">
        <v>1</v>
      </c>
      <c r="BJT7">
        <v>0</v>
      </c>
      <c r="BJU7">
        <v>1</v>
      </c>
      <c r="BJV7">
        <v>0</v>
      </c>
      <c r="BJW7">
        <v>1</v>
      </c>
      <c r="BJX7">
        <v>1</v>
      </c>
      <c r="BJY7">
        <v>1</v>
      </c>
      <c r="BJZ7">
        <v>1</v>
      </c>
      <c r="BKA7">
        <v>0</v>
      </c>
      <c r="BKB7">
        <v>0</v>
      </c>
      <c r="BKC7">
        <v>0</v>
      </c>
      <c r="BKD7">
        <v>0</v>
      </c>
      <c r="BKE7">
        <v>1</v>
      </c>
      <c r="BKF7">
        <v>0</v>
      </c>
      <c r="BKG7">
        <v>0</v>
      </c>
      <c r="BKH7">
        <v>1</v>
      </c>
      <c r="BKI7">
        <v>1</v>
      </c>
      <c r="BKJ7">
        <v>0</v>
      </c>
      <c r="BKK7">
        <v>1</v>
      </c>
      <c r="BKL7">
        <v>0</v>
      </c>
      <c r="BKM7">
        <v>1</v>
      </c>
      <c r="BKN7">
        <v>1</v>
      </c>
      <c r="BKO7">
        <v>1</v>
      </c>
      <c r="BKP7">
        <v>0</v>
      </c>
      <c r="BKQ7">
        <v>1</v>
      </c>
      <c r="BKR7">
        <v>1</v>
      </c>
      <c r="BKS7">
        <v>1</v>
      </c>
      <c r="BKT7">
        <v>0</v>
      </c>
      <c r="BKU7">
        <v>1</v>
      </c>
      <c r="BKV7">
        <v>1</v>
      </c>
      <c r="BKW7">
        <v>1</v>
      </c>
      <c r="BKX7">
        <v>1</v>
      </c>
      <c r="BKY7">
        <v>1</v>
      </c>
      <c r="BKZ7">
        <v>1</v>
      </c>
      <c r="BLA7">
        <v>0</v>
      </c>
      <c r="BLB7">
        <v>0</v>
      </c>
      <c r="BLC7">
        <v>0</v>
      </c>
      <c r="BLD7">
        <v>1</v>
      </c>
      <c r="BLE7">
        <v>1</v>
      </c>
      <c r="BLF7">
        <v>1</v>
      </c>
      <c r="BLG7">
        <v>1</v>
      </c>
      <c r="BLH7">
        <v>0</v>
      </c>
      <c r="BLI7">
        <v>0</v>
      </c>
      <c r="BLJ7">
        <v>0</v>
      </c>
      <c r="BLK7">
        <v>0</v>
      </c>
      <c r="BLL7">
        <v>1</v>
      </c>
      <c r="BLM7">
        <v>0</v>
      </c>
      <c r="BLN7">
        <v>0</v>
      </c>
      <c r="BLO7">
        <v>1</v>
      </c>
      <c r="BLP7">
        <v>1</v>
      </c>
      <c r="BLQ7">
        <v>0</v>
      </c>
      <c r="BLR7">
        <v>0</v>
      </c>
      <c r="BLS7">
        <v>0</v>
      </c>
      <c r="BLT7">
        <v>1</v>
      </c>
      <c r="BLU7">
        <v>1</v>
      </c>
      <c r="BLV7">
        <v>1</v>
      </c>
      <c r="BLW7">
        <v>1</v>
      </c>
      <c r="BLX7">
        <v>1</v>
      </c>
      <c r="BLY7">
        <v>0</v>
      </c>
      <c r="BLZ7">
        <v>1</v>
      </c>
      <c r="BMA7">
        <v>0</v>
      </c>
      <c r="BMB7">
        <v>0</v>
      </c>
      <c r="BMC7">
        <v>0</v>
      </c>
      <c r="BMD7">
        <v>1</v>
      </c>
      <c r="BME7">
        <v>1</v>
      </c>
      <c r="BMF7">
        <v>0</v>
      </c>
      <c r="BMG7">
        <v>1</v>
      </c>
      <c r="BMH7">
        <v>0</v>
      </c>
      <c r="BMI7">
        <v>0</v>
      </c>
      <c r="BMJ7">
        <v>0</v>
      </c>
      <c r="BMK7">
        <v>1</v>
      </c>
      <c r="BML7">
        <v>0</v>
      </c>
      <c r="BMM7">
        <v>1</v>
      </c>
      <c r="BMN7">
        <v>1</v>
      </c>
      <c r="BMO7">
        <v>0</v>
      </c>
      <c r="BMP7">
        <v>1</v>
      </c>
      <c r="BMQ7">
        <v>0</v>
      </c>
      <c r="BMR7">
        <v>0</v>
      </c>
      <c r="BMS7">
        <v>1</v>
      </c>
      <c r="BMT7">
        <v>1</v>
      </c>
      <c r="BMU7">
        <v>0</v>
      </c>
      <c r="BMV7">
        <v>0</v>
      </c>
      <c r="BMW7">
        <v>1</v>
      </c>
      <c r="BMX7">
        <v>0</v>
      </c>
      <c r="BMY7">
        <v>0</v>
      </c>
      <c r="BMZ7">
        <v>1</v>
      </c>
      <c r="BNA7">
        <v>1</v>
      </c>
      <c r="BNB7">
        <v>1</v>
      </c>
      <c r="BNC7">
        <v>0</v>
      </c>
      <c r="BND7">
        <v>0</v>
      </c>
      <c r="BNE7">
        <v>1</v>
      </c>
      <c r="BNF7">
        <v>0</v>
      </c>
      <c r="BNG7">
        <v>0</v>
      </c>
      <c r="BNH7">
        <v>1</v>
      </c>
      <c r="BNI7">
        <v>1</v>
      </c>
      <c r="BNJ7">
        <v>1</v>
      </c>
      <c r="BNK7">
        <v>0</v>
      </c>
      <c r="BNL7">
        <v>0</v>
      </c>
      <c r="BNM7">
        <v>1</v>
      </c>
      <c r="BNN7">
        <v>1</v>
      </c>
      <c r="BNO7">
        <v>0</v>
      </c>
      <c r="BNP7">
        <v>0</v>
      </c>
      <c r="BNQ7">
        <v>0</v>
      </c>
      <c r="BNR7">
        <v>1</v>
      </c>
      <c r="BNS7">
        <v>0</v>
      </c>
      <c r="BNT7">
        <v>1</v>
      </c>
      <c r="BNU7">
        <v>0</v>
      </c>
      <c r="BNV7">
        <v>1</v>
      </c>
      <c r="BNW7">
        <v>1</v>
      </c>
      <c r="BNX7">
        <v>0</v>
      </c>
      <c r="BNY7">
        <v>1</v>
      </c>
      <c r="BNZ7">
        <v>0</v>
      </c>
      <c r="BOA7">
        <v>1</v>
      </c>
      <c r="BOB7">
        <v>0</v>
      </c>
      <c r="BOC7">
        <v>1</v>
      </c>
      <c r="BOD7">
        <v>0</v>
      </c>
      <c r="BOE7">
        <v>0</v>
      </c>
      <c r="BOF7">
        <v>1</v>
      </c>
      <c r="BOG7">
        <v>1</v>
      </c>
      <c r="BOH7">
        <v>1</v>
      </c>
      <c r="BOI7">
        <v>0</v>
      </c>
      <c r="BOJ7">
        <v>1</v>
      </c>
      <c r="BOK7">
        <v>0</v>
      </c>
      <c r="BOL7">
        <v>0</v>
      </c>
      <c r="BOM7">
        <v>1</v>
      </c>
      <c r="BON7">
        <v>0</v>
      </c>
      <c r="BOO7">
        <v>0</v>
      </c>
      <c r="BOP7">
        <v>1</v>
      </c>
      <c r="BOQ7">
        <v>0</v>
      </c>
      <c r="BOR7">
        <v>1</v>
      </c>
      <c r="BOS7">
        <v>1</v>
      </c>
      <c r="BOT7">
        <v>1</v>
      </c>
      <c r="BOU7">
        <v>1</v>
      </c>
      <c r="BOV7">
        <v>0</v>
      </c>
      <c r="BOW7">
        <v>0</v>
      </c>
      <c r="BOX7">
        <v>0</v>
      </c>
      <c r="BOY7">
        <v>1</v>
      </c>
      <c r="BOZ7">
        <v>0</v>
      </c>
      <c r="BPA7">
        <v>1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1</v>
      </c>
      <c r="BPH7">
        <v>1</v>
      </c>
      <c r="BPI7">
        <v>0</v>
      </c>
      <c r="BPJ7">
        <v>1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1</v>
      </c>
      <c r="BPQ7">
        <v>1</v>
      </c>
      <c r="BPR7">
        <v>1</v>
      </c>
      <c r="BPS7">
        <v>1</v>
      </c>
      <c r="BPT7">
        <v>0</v>
      </c>
      <c r="BPU7">
        <v>1</v>
      </c>
      <c r="BPV7">
        <v>0</v>
      </c>
      <c r="BPW7">
        <v>1</v>
      </c>
      <c r="BPX7">
        <v>0</v>
      </c>
      <c r="BPY7">
        <v>1</v>
      </c>
      <c r="BPZ7">
        <v>1</v>
      </c>
      <c r="BQA7">
        <v>0</v>
      </c>
      <c r="BQB7">
        <v>1</v>
      </c>
      <c r="BQC7">
        <v>0</v>
      </c>
      <c r="BQD7">
        <v>1</v>
      </c>
      <c r="BQE7">
        <v>0</v>
      </c>
      <c r="BQF7">
        <v>0</v>
      </c>
      <c r="BQG7">
        <v>1</v>
      </c>
      <c r="BQH7">
        <v>1</v>
      </c>
      <c r="BQI7">
        <v>0</v>
      </c>
      <c r="BQJ7">
        <v>0</v>
      </c>
      <c r="BQK7">
        <v>1</v>
      </c>
      <c r="BQL7">
        <v>1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1</v>
      </c>
      <c r="BQT7">
        <v>0</v>
      </c>
      <c r="BQU7">
        <v>0</v>
      </c>
      <c r="BQV7">
        <v>0</v>
      </c>
      <c r="BQW7">
        <v>1</v>
      </c>
      <c r="BQX7">
        <v>0</v>
      </c>
      <c r="BQY7">
        <v>0</v>
      </c>
      <c r="BQZ7">
        <v>1</v>
      </c>
      <c r="BRA7">
        <v>0</v>
      </c>
      <c r="BRB7">
        <v>1</v>
      </c>
      <c r="BRC7">
        <v>1</v>
      </c>
      <c r="BRD7">
        <v>1</v>
      </c>
      <c r="BRE7">
        <v>0</v>
      </c>
      <c r="BRF7">
        <v>1</v>
      </c>
      <c r="BRG7">
        <v>1</v>
      </c>
      <c r="BRH7">
        <v>1</v>
      </c>
      <c r="BRI7">
        <v>1</v>
      </c>
      <c r="BRJ7">
        <v>0</v>
      </c>
      <c r="BRK7">
        <v>0</v>
      </c>
      <c r="BRL7">
        <v>1</v>
      </c>
      <c r="BRM7">
        <v>0</v>
      </c>
      <c r="BRN7">
        <v>0</v>
      </c>
      <c r="BRO7">
        <v>0</v>
      </c>
      <c r="BRP7">
        <v>1</v>
      </c>
      <c r="BRQ7">
        <v>0</v>
      </c>
      <c r="BRR7">
        <v>0</v>
      </c>
      <c r="BRS7">
        <v>1</v>
      </c>
      <c r="BRT7">
        <v>0</v>
      </c>
      <c r="BRU7">
        <v>1</v>
      </c>
      <c r="BRV7">
        <v>0</v>
      </c>
      <c r="BRW7">
        <v>0</v>
      </c>
      <c r="BRX7">
        <v>1</v>
      </c>
      <c r="BRY7">
        <v>0</v>
      </c>
      <c r="BRZ7">
        <v>1</v>
      </c>
      <c r="BSA7">
        <v>0</v>
      </c>
      <c r="BSB7">
        <v>1</v>
      </c>
      <c r="BSC7">
        <v>1</v>
      </c>
      <c r="BSD7">
        <v>0</v>
      </c>
      <c r="BSE7">
        <v>1</v>
      </c>
      <c r="BSF7">
        <v>0</v>
      </c>
      <c r="BSG7">
        <v>0</v>
      </c>
      <c r="BSH7">
        <v>0</v>
      </c>
      <c r="BSI7">
        <v>1</v>
      </c>
      <c r="BSJ7">
        <v>0</v>
      </c>
      <c r="BSK7">
        <v>1</v>
      </c>
      <c r="BSL7">
        <v>0</v>
      </c>
      <c r="BSM7">
        <v>0</v>
      </c>
      <c r="BSN7">
        <v>0</v>
      </c>
      <c r="BSO7">
        <v>1</v>
      </c>
      <c r="BSP7">
        <v>1</v>
      </c>
      <c r="BSQ7">
        <v>1</v>
      </c>
      <c r="BSR7">
        <v>1</v>
      </c>
      <c r="BSS7">
        <v>1</v>
      </c>
      <c r="BST7">
        <v>1</v>
      </c>
      <c r="BSU7">
        <v>1</v>
      </c>
      <c r="BSV7">
        <v>1</v>
      </c>
      <c r="BSW7">
        <v>0</v>
      </c>
      <c r="BSX7">
        <v>1</v>
      </c>
      <c r="BSY7">
        <v>1</v>
      </c>
      <c r="BSZ7">
        <v>0</v>
      </c>
      <c r="BTA7">
        <v>0</v>
      </c>
      <c r="BTB7">
        <v>1</v>
      </c>
      <c r="BTC7">
        <v>1</v>
      </c>
      <c r="BTD7">
        <v>0</v>
      </c>
      <c r="BTE7">
        <v>0</v>
      </c>
      <c r="BTF7">
        <v>1</v>
      </c>
      <c r="BTG7">
        <v>1</v>
      </c>
      <c r="BTH7">
        <v>1</v>
      </c>
      <c r="BTI7">
        <v>1</v>
      </c>
      <c r="BTJ7">
        <v>0</v>
      </c>
      <c r="BTK7">
        <v>1</v>
      </c>
      <c r="BTL7">
        <v>0</v>
      </c>
      <c r="BTM7">
        <v>0</v>
      </c>
      <c r="BTN7">
        <v>1</v>
      </c>
      <c r="BTO7">
        <v>1</v>
      </c>
      <c r="BTP7">
        <v>1</v>
      </c>
      <c r="BTQ7">
        <v>0</v>
      </c>
      <c r="BTR7">
        <v>0</v>
      </c>
      <c r="BTS7">
        <v>0</v>
      </c>
      <c r="BTT7">
        <v>1</v>
      </c>
      <c r="BTU7">
        <v>0</v>
      </c>
      <c r="BTV7">
        <v>1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1</v>
      </c>
      <c r="BUC7">
        <v>0</v>
      </c>
      <c r="BUD7">
        <v>0</v>
      </c>
      <c r="BUE7">
        <v>0</v>
      </c>
      <c r="BUF7">
        <v>1</v>
      </c>
      <c r="BUG7">
        <v>0</v>
      </c>
      <c r="BUH7">
        <v>1</v>
      </c>
      <c r="BUI7">
        <v>1</v>
      </c>
      <c r="BUJ7">
        <v>1</v>
      </c>
      <c r="BUK7">
        <v>0</v>
      </c>
      <c r="BUL7">
        <v>0</v>
      </c>
      <c r="BUM7">
        <v>0</v>
      </c>
      <c r="BUN7">
        <v>1</v>
      </c>
      <c r="BUO7">
        <v>1</v>
      </c>
      <c r="BUP7">
        <v>1</v>
      </c>
      <c r="BUQ7">
        <v>1</v>
      </c>
      <c r="BUR7">
        <v>0</v>
      </c>
      <c r="BUS7">
        <v>0</v>
      </c>
      <c r="BUT7">
        <v>0</v>
      </c>
      <c r="BUU7">
        <v>0</v>
      </c>
      <c r="BUV7">
        <v>1</v>
      </c>
      <c r="BUW7">
        <v>0</v>
      </c>
      <c r="BUX7">
        <v>0</v>
      </c>
      <c r="BUY7">
        <v>1</v>
      </c>
      <c r="BUZ7">
        <v>1</v>
      </c>
      <c r="BVA7">
        <v>1</v>
      </c>
      <c r="BVB7">
        <v>1</v>
      </c>
      <c r="BVC7">
        <v>1</v>
      </c>
      <c r="BVD7">
        <v>0</v>
      </c>
      <c r="BVE7">
        <v>0</v>
      </c>
      <c r="BVF7">
        <v>1</v>
      </c>
      <c r="BVG7">
        <v>1</v>
      </c>
      <c r="BVH7">
        <v>1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1</v>
      </c>
      <c r="BVO7">
        <v>0</v>
      </c>
      <c r="BVP7">
        <v>0</v>
      </c>
      <c r="BVQ7">
        <v>0</v>
      </c>
      <c r="BVR7">
        <v>0</v>
      </c>
      <c r="BVS7">
        <v>1</v>
      </c>
      <c r="BVT7">
        <v>0</v>
      </c>
      <c r="BVU7">
        <v>1</v>
      </c>
      <c r="BVV7">
        <v>0</v>
      </c>
      <c r="BVW7">
        <v>1</v>
      </c>
      <c r="BVX7">
        <v>1</v>
      </c>
      <c r="BVY7">
        <v>1</v>
      </c>
      <c r="BVZ7">
        <v>1</v>
      </c>
      <c r="BWA7">
        <v>0</v>
      </c>
      <c r="BWB7">
        <v>1</v>
      </c>
      <c r="BWC7">
        <v>1</v>
      </c>
      <c r="BWD7">
        <v>0</v>
      </c>
      <c r="BWE7">
        <v>0</v>
      </c>
      <c r="BWF7">
        <v>0</v>
      </c>
      <c r="BWG7">
        <v>1</v>
      </c>
      <c r="BWH7">
        <v>0</v>
      </c>
      <c r="BWI7">
        <v>1</v>
      </c>
      <c r="BWJ7">
        <v>0</v>
      </c>
      <c r="BWK7">
        <v>1</v>
      </c>
      <c r="BWL7">
        <v>0</v>
      </c>
      <c r="BWM7">
        <v>1</v>
      </c>
      <c r="BWN7">
        <v>0</v>
      </c>
      <c r="BWO7">
        <v>0</v>
      </c>
      <c r="BWP7">
        <v>0</v>
      </c>
      <c r="BWQ7">
        <v>1</v>
      </c>
      <c r="BWR7">
        <v>1</v>
      </c>
      <c r="BWS7">
        <v>1</v>
      </c>
      <c r="BWT7">
        <v>1</v>
      </c>
      <c r="BWU7">
        <v>1</v>
      </c>
      <c r="BWV7">
        <v>1</v>
      </c>
      <c r="BWW7">
        <v>0</v>
      </c>
      <c r="BWX7">
        <v>1</v>
      </c>
      <c r="BWY7">
        <v>1</v>
      </c>
      <c r="BWZ7">
        <v>1</v>
      </c>
      <c r="BXA7">
        <v>0</v>
      </c>
      <c r="BXB7">
        <v>0</v>
      </c>
      <c r="BXC7">
        <v>0</v>
      </c>
      <c r="BXD7">
        <v>0</v>
      </c>
      <c r="BXE7">
        <v>1</v>
      </c>
      <c r="BXF7">
        <v>1</v>
      </c>
      <c r="BXG7">
        <v>1</v>
      </c>
      <c r="BXH7">
        <v>0</v>
      </c>
      <c r="BXI7">
        <v>1</v>
      </c>
      <c r="BXJ7">
        <v>1</v>
      </c>
      <c r="BXK7">
        <v>1</v>
      </c>
      <c r="BXL7">
        <v>1</v>
      </c>
      <c r="BXM7">
        <v>1</v>
      </c>
      <c r="BXN7">
        <v>0</v>
      </c>
      <c r="BXO7">
        <v>1</v>
      </c>
      <c r="BXP7">
        <v>1</v>
      </c>
      <c r="BXQ7">
        <v>1</v>
      </c>
      <c r="BXR7">
        <v>1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1</v>
      </c>
      <c r="BYA7">
        <v>0</v>
      </c>
      <c r="BYB7">
        <v>0</v>
      </c>
      <c r="BYC7">
        <v>0</v>
      </c>
      <c r="BYD7">
        <v>1</v>
      </c>
      <c r="BYE7">
        <v>1</v>
      </c>
      <c r="BYF7">
        <v>0</v>
      </c>
      <c r="BYG7">
        <v>1</v>
      </c>
      <c r="BYH7">
        <v>1</v>
      </c>
      <c r="BYI7">
        <v>1</v>
      </c>
      <c r="BYJ7">
        <v>1</v>
      </c>
      <c r="BYK7">
        <v>0</v>
      </c>
      <c r="BYL7">
        <v>1</v>
      </c>
      <c r="BYM7">
        <v>0</v>
      </c>
      <c r="BYN7">
        <v>1</v>
      </c>
      <c r="BYO7">
        <v>0</v>
      </c>
      <c r="BYP7">
        <v>1</v>
      </c>
      <c r="BYQ7">
        <v>0</v>
      </c>
      <c r="BYR7">
        <v>0</v>
      </c>
      <c r="BYS7">
        <v>1</v>
      </c>
      <c r="BYT7">
        <v>0</v>
      </c>
      <c r="BYU7">
        <v>0</v>
      </c>
      <c r="BYV7">
        <v>1</v>
      </c>
      <c r="BYW7">
        <v>0</v>
      </c>
      <c r="BYX7">
        <v>0</v>
      </c>
      <c r="BYY7">
        <v>0</v>
      </c>
      <c r="BYZ7">
        <v>1</v>
      </c>
      <c r="BZA7">
        <v>1</v>
      </c>
      <c r="BZB7">
        <v>1</v>
      </c>
      <c r="BZC7">
        <v>1</v>
      </c>
      <c r="BZD7">
        <v>0</v>
      </c>
      <c r="BZE7">
        <v>0</v>
      </c>
      <c r="BZF7">
        <v>0</v>
      </c>
      <c r="BZG7">
        <v>1</v>
      </c>
      <c r="BZH7">
        <v>0</v>
      </c>
      <c r="BZI7">
        <v>1</v>
      </c>
      <c r="BZJ7">
        <v>0</v>
      </c>
      <c r="BZK7">
        <v>1</v>
      </c>
      <c r="BZL7">
        <v>0</v>
      </c>
      <c r="BZM7">
        <v>0</v>
      </c>
      <c r="BZN7">
        <v>0</v>
      </c>
      <c r="BZO7">
        <v>1</v>
      </c>
      <c r="BZP7">
        <v>1</v>
      </c>
      <c r="BZQ7">
        <v>0</v>
      </c>
      <c r="BZR7">
        <v>0</v>
      </c>
      <c r="BZS7">
        <v>0</v>
      </c>
      <c r="BZT7">
        <v>0</v>
      </c>
      <c r="BZU7">
        <v>1</v>
      </c>
      <c r="BZV7">
        <v>1</v>
      </c>
      <c r="BZW7">
        <v>0</v>
      </c>
      <c r="BZX7">
        <v>0</v>
      </c>
      <c r="BZY7">
        <v>1</v>
      </c>
      <c r="BZZ7">
        <v>0</v>
      </c>
      <c r="CAA7">
        <v>1</v>
      </c>
      <c r="CAB7">
        <v>1</v>
      </c>
      <c r="CAC7">
        <v>1</v>
      </c>
      <c r="CAD7">
        <v>1</v>
      </c>
      <c r="CAE7">
        <v>1</v>
      </c>
      <c r="CAF7">
        <v>1</v>
      </c>
      <c r="CAG7">
        <v>0</v>
      </c>
      <c r="CAH7">
        <v>0</v>
      </c>
      <c r="CAI7">
        <v>1</v>
      </c>
      <c r="CAJ7">
        <v>1</v>
      </c>
      <c r="CAK7">
        <v>1</v>
      </c>
      <c r="CAL7">
        <v>1</v>
      </c>
      <c r="CAM7">
        <v>1</v>
      </c>
      <c r="CAN7">
        <v>1</v>
      </c>
      <c r="CAO7">
        <v>0</v>
      </c>
      <c r="CAP7">
        <v>0</v>
      </c>
      <c r="CAQ7">
        <v>0</v>
      </c>
      <c r="CAR7">
        <v>0</v>
      </c>
      <c r="CAS7">
        <v>1</v>
      </c>
      <c r="CAT7">
        <v>1</v>
      </c>
      <c r="CAU7">
        <v>0</v>
      </c>
      <c r="CAV7">
        <v>0</v>
      </c>
      <c r="CAW7">
        <v>0</v>
      </c>
      <c r="CAX7">
        <v>0</v>
      </c>
      <c r="CAY7">
        <v>1</v>
      </c>
      <c r="CAZ7">
        <v>0</v>
      </c>
      <c r="CBA7">
        <v>1</v>
      </c>
      <c r="CBB7">
        <v>1</v>
      </c>
      <c r="CBC7">
        <v>1</v>
      </c>
      <c r="CBD7">
        <v>0</v>
      </c>
      <c r="CBE7">
        <v>1</v>
      </c>
      <c r="CBF7">
        <v>0</v>
      </c>
      <c r="CBG7">
        <v>1</v>
      </c>
      <c r="CBH7">
        <v>1</v>
      </c>
      <c r="CBI7">
        <v>1</v>
      </c>
      <c r="CBJ7">
        <v>1</v>
      </c>
      <c r="CBK7">
        <v>1</v>
      </c>
      <c r="CBL7">
        <v>0</v>
      </c>
      <c r="CBM7">
        <v>1</v>
      </c>
      <c r="CBN7">
        <v>0</v>
      </c>
      <c r="CBO7">
        <v>1</v>
      </c>
      <c r="CBP7">
        <v>1</v>
      </c>
      <c r="CBQ7">
        <v>0</v>
      </c>
      <c r="CBR7">
        <v>0</v>
      </c>
      <c r="CBS7">
        <v>0</v>
      </c>
      <c r="CBT7">
        <v>0</v>
      </c>
      <c r="CBU7">
        <v>1</v>
      </c>
      <c r="CBV7">
        <v>1</v>
      </c>
      <c r="CBW7">
        <v>1</v>
      </c>
      <c r="CBX7">
        <v>0</v>
      </c>
      <c r="CBY7">
        <v>0</v>
      </c>
      <c r="CBZ7">
        <v>1</v>
      </c>
      <c r="CCA7">
        <v>0</v>
      </c>
      <c r="CCB7">
        <v>0</v>
      </c>
      <c r="CCC7">
        <v>1</v>
      </c>
      <c r="CCD7">
        <v>1</v>
      </c>
      <c r="CCE7">
        <v>0</v>
      </c>
      <c r="CCF7">
        <v>1</v>
      </c>
      <c r="CCG7">
        <v>0</v>
      </c>
      <c r="CCH7">
        <v>0</v>
      </c>
      <c r="CCI7">
        <v>0</v>
      </c>
      <c r="CCJ7">
        <v>1</v>
      </c>
      <c r="CCK7">
        <v>0</v>
      </c>
      <c r="CCL7">
        <v>1</v>
      </c>
      <c r="CCM7">
        <v>1</v>
      </c>
      <c r="CCN7">
        <v>0</v>
      </c>
      <c r="CCO7">
        <v>0</v>
      </c>
      <c r="CCP7">
        <v>1</v>
      </c>
      <c r="CCQ7">
        <v>1</v>
      </c>
      <c r="CCR7">
        <v>1</v>
      </c>
      <c r="CCS7">
        <v>0</v>
      </c>
      <c r="CCT7">
        <v>1</v>
      </c>
      <c r="CCU7">
        <v>1</v>
      </c>
      <c r="CCV7">
        <v>0</v>
      </c>
      <c r="CCW7">
        <v>1</v>
      </c>
      <c r="CCX7">
        <v>1</v>
      </c>
      <c r="CCY7">
        <v>0</v>
      </c>
      <c r="CCZ7">
        <v>0</v>
      </c>
      <c r="CDA7">
        <v>0</v>
      </c>
      <c r="CDB7">
        <v>1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1</v>
      </c>
      <c r="CDI7">
        <v>1</v>
      </c>
      <c r="CDJ7">
        <v>1</v>
      </c>
      <c r="CDK7">
        <v>0</v>
      </c>
      <c r="CDL7">
        <v>0</v>
      </c>
      <c r="CDM7">
        <v>0</v>
      </c>
      <c r="CDN7">
        <v>0</v>
      </c>
      <c r="CDO7">
        <v>1</v>
      </c>
      <c r="CDP7">
        <v>1</v>
      </c>
      <c r="CDQ7">
        <v>0</v>
      </c>
      <c r="CDR7">
        <v>1</v>
      </c>
      <c r="CDS7">
        <v>1</v>
      </c>
      <c r="CDT7">
        <v>0</v>
      </c>
      <c r="CDU7">
        <v>1</v>
      </c>
      <c r="CDV7">
        <v>1</v>
      </c>
      <c r="CDW7">
        <v>1</v>
      </c>
      <c r="CDX7">
        <v>0</v>
      </c>
      <c r="CDY7">
        <v>1</v>
      </c>
      <c r="CDZ7">
        <v>0</v>
      </c>
      <c r="CEA7">
        <v>1</v>
      </c>
      <c r="CEB7">
        <v>1</v>
      </c>
      <c r="CEC7">
        <v>1</v>
      </c>
      <c r="CED7">
        <v>1</v>
      </c>
      <c r="CEE7">
        <v>0</v>
      </c>
      <c r="CEF7">
        <v>0</v>
      </c>
      <c r="CEG7">
        <v>1</v>
      </c>
      <c r="CEH7">
        <v>0</v>
      </c>
      <c r="CEI7">
        <v>1</v>
      </c>
      <c r="CEJ7">
        <v>0</v>
      </c>
      <c r="CEK7">
        <v>0</v>
      </c>
      <c r="CEL7">
        <v>1</v>
      </c>
      <c r="CEM7">
        <v>0</v>
      </c>
      <c r="CEN7">
        <v>1</v>
      </c>
      <c r="CEO7">
        <v>0</v>
      </c>
      <c r="CEP7">
        <v>0</v>
      </c>
      <c r="CEQ7">
        <v>0</v>
      </c>
      <c r="CER7">
        <v>1</v>
      </c>
      <c r="CES7">
        <v>0</v>
      </c>
      <c r="CET7">
        <v>1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1</v>
      </c>
      <c r="CFC7">
        <v>1</v>
      </c>
      <c r="CFD7">
        <v>1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1</v>
      </c>
      <c r="CFK7">
        <v>1</v>
      </c>
      <c r="CFL7">
        <v>0</v>
      </c>
      <c r="CFM7">
        <v>0</v>
      </c>
      <c r="CFN7">
        <v>1</v>
      </c>
      <c r="CFO7">
        <v>0</v>
      </c>
      <c r="CFP7">
        <v>0</v>
      </c>
      <c r="CFQ7">
        <v>0</v>
      </c>
      <c r="CFR7">
        <v>1</v>
      </c>
      <c r="CFS7">
        <v>1</v>
      </c>
      <c r="CFT7">
        <v>0</v>
      </c>
      <c r="CFU7">
        <v>1</v>
      </c>
      <c r="CFV7">
        <v>0</v>
      </c>
      <c r="CFW7">
        <v>0</v>
      </c>
      <c r="CFX7">
        <v>1</v>
      </c>
      <c r="CFY7">
        <v>0</v>
      </c>
      <c r="CFZ7">
        <v>0</v>
      </c>
      <c r="CGA7">
        <v>0</v>
      </c>
      <c r="CGB7">
        <v>1</v>
      </c>
      <c r="CGC7">
        <v>1</v>
      </c>
      <c r="CGD7">
        <v>1</v>
      </c>
      <c r="CGE7">
        <v>0</v>
      </c>
      <c r="CGF7">
        <v>0</v>
      </c>
      <c r="CGG7">
        <v>0</v>
      </c>
      <c r="CGH7">
        <v>0</v>
      </c>
      <c r="CGI7">
        <v>1</v>
      </c>
      <c r="CGJ7">
        <v>1</v>
      </c>
      <c r="CGK7">
        <v>1</v>
      </c>
      <c r="CGL7">
        <v>0</v>
      </c>
      <c r="CGM7">
        <v>1</v>
      </c>
      <c r="CGN7">
        <v>0</v>
      </c>
      <c r="CGO7">
        <v>1</v>
      </c>
      <c r="CGP7">
        <v>1</v>
      </c>
      <c r="CGQ7">
        <v>1</v>
      </c>
      <c r="CGR7">
        <v>0</v>
      </c>
      <c r="CGS7">
        <v>0</v>
      </c>
      <c r="CGT7">
        <v>1</v>
      </c>
      <c r="CGU7">
        <v>1</v>
      </c>
      <c r="CGV7">
        <v>1</v>
      </c>
      <c r="CGW7">
        <v>0</v>
      </c>
      <c r="CGX7">
        <v>1</v>
      </c>
      <c r="CGY7">
        <v>1</v>
      </c>
      <c r="CGZ7">
        <v>0</v>
      </c>
      <c r="CHA7">
        <v>1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1</v>
      </c>
      <c r="CHH7">
        <v>1</v>
      </c>
      <c r="CHI7">
        <v>1</v>
      </c>
      <c r="CHJ7">
        <v>0</v>
      </c>
      <c r="CHK7">
        <v>1</v>
      </c>
      <c r="CHL7">
        <v>1</v>
      </c>
      <c r="CHM7">
        <v>1</v>
      </c>
      <c r="CHN7">
        <v>1</v>
      </c>
      <c r="CHO7">
        <v>1</v>
      </c>
      <c r="CHP7">
        <v>0</v>
      </c>
      <c r="CHQ7">
        <v>1</v>
      </c>
      <c r="CHR7">
        <v>0</v>
      </c>
      <c r="CHS7">
        <v>1</v>
      </c>
      <c r="CHT7">
        <v>1</v>
      </c>
      <c r="CHU7">
        <v>0</v>
      </c>
      <c r="CHV7">
        <v>0</v>
      </c>
      <c r="CHW7">
        <v>1</v>
      </c>
      <c r="CHX7">
        <v>1</v>
      </c>
      <c r="CHY7">
        <v>0</v>
      </c>
      <c r="CHZ7">
        <v>0</v>
      </c>
      <c r="CIA7">
        <v>1</v>
      </c>
      <c r="CIB7">
        <v>1</v>
      </c>
      <c r="CIC7">
        <v>1</v>
      </c>
      <c r="CID7">
        <v>0</v>
      </c>
      <c r="CIE7">
        <v>1</v>
      </c>
      <c r="CIF7">
        <v>0</v>
      </c>
      <c r="CIG7">
        <v>1</v>
      </c>
      <c r="CIH7">
        <v>0</v>
      </c>
      <c r="CII7">
        <v>0</v>
      </c>
      <c r="CIJ7">
        <v>0</v>
      </c>
      <c r="CIK7">
        <v>1</v>
      </c>
      <c r="CIL7">
        <v>1</v>
      </c>
      <c r="CIM7">
        <v>0</v>
      </c>
      <c r="CIN7">
        <v>1</v>
      </c>
      <c r="CIO7">
        <v>0</v>
      </c>
      <c r="CIP7">
        <v>0</v>
      </c>
      <c r="CIQ7">
        <v>1</v>
      </c>
      <c r="CIR7">
        <v>1</v>
      </c>
      <c r="CIS7">
        <v>1</v>
      </c>
      <c r="CIT7">
        <v>1</v>
      </c>
      <c r="CIU7">
        <v>1</v>
      </c>
      <c r="CIV7">
        <v>1</v>
      </c>
      <c r="CIW7">
        <v>1</v>
      </c>
      <c r="CIX7">
        <v>1</v>
      </c>
      <c r="CIY7">
        <v>1</v>
      </c>
      <c r="CIZ7">
        <v>0</v>
      </c>
      <c r="CJA7">
        <v>0</v>
      </c>
      <c r="CJB7">
        <v>0</v>
      </c>
      <c r="CJC7">
        <v>0</v>
      </c>
      <c r="CJD7">
        <v>1</v>
      </c>
      <c r="CJE7">
        <v>1</v>
      </c>
      <c r="CJF7">
        <v>1</v>
      </c>
      <c r="CJG7">
        <v>0</v>
      </c>
      <c r="CJH7">
        <v>1</v>
      </c>
      <c r="CJI7">
        <v>1</v>
      </c>
      <c r="CJJ7">
        <v>0</v>
      </c>
      <c r="CJK7">
        <v>1</v>
      </c>
      <c r="CJL7">
        <v>0</v>
      </c>
      <c r="CJM7">
        <v>1</v>
      </c>
      <c r="CJN7">
        <v>1</v>
      </c>
      <c r="CJO7">
        <v>1</v>
      </c>
      <c r="CJP7">
        <v>0</v>
      </c>
      <c r="CJQ7">
        <v>0</v>
      </c>
      <c r="CJR7">
        <v>1</v>
      </c>
      <c r="CJS7">
        <v>1</v>
      </c>
      <c r="CJT7">
        <v>1</v>
      </c>
      <c r="CJU7">
        <v>1</v>
      </c>
      <c r="CJV7">
        <v>0</v>
      </c>
      <c r="CJW7">
        <v>0</v>
      </c>
      <c r="CJX7">
        <v>1</v>
      </c>
      <c r="CJY7">
        <v>1</v>
      </c>
      <c r="CJZ7">
        <v>1</v>
      </c>
      <c r="CKA7">
        <v>0</v>
      </c>
      <c r="CKB7">
        <v>1</v>
      </c>
      <c r="CKC7">
        <v>0</v>
      </c>
      <c r="CKD7">
        <v>0</v>
      </c>
      <c r="CKE7">
        <v>1</v>
      </c>
      <c r="CKF7">
        <v>0</v>
      </c>
      <c r="CKG7">
        <v>1</v>
      </c>
      <c r="CKH7">
        <v>0</v>
      </c>
      <c r="CKI7">
        <v>1</v>
      </c>
      <c r="CKJ7">
        <v>0</v>
      </c>
      <c r="CKK7">
        <v>0</v>
      </c>
      <c r="CKL7">
        <v>1</v>
      </c>
      <c r="CKM7">
        <v>1</v>
      </c>
      <c r="CKN7">
        <v>0</v>
      </c>
      <c r="CKO7">
        <v>0</v>
      </c>
      <c r="CKP7">
        <v>1</v>
      </c>
      <c r="CKQ7">
        <v>0</v>
      </c>
      <c r="CKR7">
        <v>0</v>
      </c>
      <c r="CKS7">
        <v>0</v>
      </c>
      <c r="CKT7">
        <v>1</v>
      </c>
      <c r="CKU7">
        <v>0</v>
      </c>
      <c r="CKV7">
        <v>0</v>
      </c>
      <c r="CKW7">
        <v>0</v>
      </c>
      <c r="CKX7">
        <v>0</v>
      </c>
      <c r="CKY7">
        <v>1</v>
      </c>
      <c r="CKZ7">
        <v>1</v>
      </c>
      <c r="CLA7">
        <v>0</v>
      </c>
      <c r="CLB7">
        <v>1</v>
      </c>
      <c r="CLC7">
        <v>1</v>
      </c>
      <c r="CLD7">
        <v>0</v>
      </c>
      <c r="CLE7">
        <v>0</v>
      </c>
      <c r="CLF7">
        <v>1</v>
      </c>
      <c r="CLG7">
        <v>1</v>
      </c>
      <c r="CLH7">
        <v>1</v>
      </c>
      <c r="CLI7">
        <v>1</v>
      </c>
      <c r="CLJ7">
        <v>1</v>
      </c>
      <c r="CLK7">
        <v>0</v>
      </c>
      <c r="CLL7">
        <v>1</v>
      </c>
      <c r="CLM7">
        <v>1</v>
      </c>
      <c r="CLN7">
        <v>1</v>
      </c>
      <c r="CLO7">
        <v>0</v>
      </c>
      <c r="CLP7">
        <v>1</v>
      </c>
      <c r="CLQ7">
        <v>0</v>
      </c>
      <c r="CLR7">
        <v>1</v>
      </c>
      <c r="CLS7">
        <v>0</v>
      </c>
      <c r="CLT7">
        <v>0</v>
      </c>
      <c r="CLU7">
        <v>1</v>
      </c>
      <c r="CLV7">
        <v>1</v>
      </c>
      <c r="CLW7">
        <v>0</v>
      </c>
      <c r="CLX7">
        <v>0</v>
      </c>
      <c r="CLY7">
        <v>1</v>
      </c>
      <c r="CLZ7">
        <v>1</v>
      </c>
      <c r="CMA7">
        <v>1</v>
      </c>
      <c r="CMB7">
        <v>0</v>
      </c>
      <c r="CMC7">
        <v>1</v>
      </c>
      <c r="CMD7">
        <v>0</v>
      </c>
      <c r="CME7">
        <v>1</v>
      </c>
      <c r="CMF7">
        <v>1</v>
      </c>
      <c r="CMG7">
        <v>1</v>
      </c>
      <c r="CMH7">
        <v>1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1</v>
      </c>
      <c r="CMP7">
        <v>0</v>
      </c>
      <c r="CMQ7">
        <v>0</v>
      </c>
      <c r="CMR7">
        <v>1</v>
      </c>
      <c r="CMS7">
        <v>0</v>
      </c>
      <c r="CMT7">
        <v>0</v>
      </c>
      <c r="CMU7">
        <v>1</v>
      </c>
      <c r="CMV7">
        <v>1</v>
      </c>
      <c r="CMW7">
        <v>1</v>
      </c>
      <c r="CMX7">
        <v>1</v>
      </c>
      <c r="CMY7">
        <v>0</v>
      </c>
      <c r="CMZ7">
        <v>0</v>
      </c>
      <c r="CNA7">
        <v>0</v>
      </c>
      <c r="CNB7">
        <v>0</v>
      </c>
      <c r="CNC7">
        <v>1</v>
      </c>
      <c r="CND7">
        <v>1</v>
      </c>
      <c r="CNE7">
        <v>1</v>
      </c>
      <c r="CNF7">
        <v>0</v>
      </c>
      <c r="CNG7">
        <v>0</v>
      </c>
      <c r="CNH7">
        <v>1</v>
      </c>
      <c r="CNI7">
        <v>1</v>
      </c>
      <c r="CNJ7">
        <v>1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1</v>
      </c>
      <c r="CNQ7">
        <v>0</v>
      </c>
      <c r="CNR7">
        <v>0</v>
      </c>
      <c r="CNS7">
        <v>1</v>
      </c>
      <c r="CNT7">
        <v>1</v>
      </c>
      <c r="CNU7">
        <v>1</v>
      </c>
      <c r="CNV7">
        <v>0</v>
      </c>
      <c r="CNW7">
        <v>1</v>
      </c>
      <c r="CNX7">
        <v>0</v>
      </c>
      <c r="CNY7">
        <v>1</v>
      </c>
      <c r="CNZ7">
        <v>1</v>
      </c>
      <c r="COA7">
        <v>1</v>
      </c>
      <c r="COB7">
        <v>1</v>
      </c>
      <c r="COC7">
        <v>0</v>
      </c>
      <c r="COD7">
        <v>0</v>
      </c>
      <c r="COE7">
        <v>1</v>
      </c>
      <c r="COF7">
        <v>0</v>
      </c>
      <c r="COG7">
        <v>0</v>
      </c>
      <c r="COH7">
        <v>1</v>
      </c>
      <c r="COI7">
        <v>0</v>
      </c>
      <c r="COJ7">
        <v>1</v>
      </c>
      <c r="COK7">
        <v>1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1</v>
      </c>
      <c r="COU7">
        <v>0</v>
      </c>
      <c r="COV7">
        <v>1</v>
      </c>
      <c r="COW7">
        <v>0</v>
      </c>
      <c r="COX7">
        <v>1</v>
      </c>
      <c r="COY7">
        <v>0</v>
      </c>
      <c r="COZ7">
        <v>0</v>
      </c>
      <c r="CPA7">
        <v>1</v>
      </c>
      <c r="CPB7">
        <v>1</v>
      </c>
      <c r="CPC7">
        <v>0</v>
      </c>
      <c r="CPD7">
        <v>1</v>
      </c>
      <c r="CPE7">
        <v>1</v>
      </c>
      <c r="CPF7">
        <v>0</v>
      </c>
      <c r="CPG7">
        <v>1</v>
      </c>
      <c r="CPH7">
        <v>1</v>
      </c>
      <c r="CPI7">
        <v>0</v>
      </c>
      <c r="CPJ7">
        <v>1</v>
      </c>
      <c r="CPK7">
        <v>1</v>
      </c>
      <c r="CPL7">
        <v>1</v>
      </c>
      <c r="CPM7">
        <v>1</v>
      </c>
      <c r="CPN7">
        <v>1</v>
      </c>
      <c r="CPO7">
        <v>0</v>
      </c>
      <c r="CPP7">
        <v>1</v>
      </c>
      <c r="CPQ7">
        <v>0</v>
      </c>
      <c r="CPR7">
        <v>1</v>
      </c>
      <c r="CPS7">
        <v>0</v>
      </c>
      <c r="CPT7">
        <v>1</v>
      </c>
      <c r="CPU7">
        <v>0</v>
      </c>
      <c r="CPV7">
        <v>1</v>
      </c>
      <c r="CPW7">
        <v>0</v>
      </c>
      <c r="CPX7">
        <v>1</v>
      </c>
      <c r="CPY7">
        <v>0</v>
      </c>
      <c r="CPZ7">
        <v>1</v>
      </c>
      <c r="CQA7">
        <v>1</v>
      </c>
      <c r="CQB7">
        <v>1</v>
      </c>
      <c r="CQC7">
        <v>1</v>
      </c>
      <c r="CQD7">
        <v>0</v>
      </c>
      <c r="CQE7">
        <v>1</v>
      </c>
      <c r="CQF7">
        <v>0</v>
      </c>
      <c r="CQG7">
        <v>1</v>
      </c>
      <c r="CQH7">
        <v>0</v>
      </c>
      <c r="CQI7">
        <v>0</v>
      </c>
      <c r="CQJ7">
        <v>1</v>
      </c>
      <c r="CQK7">
        <v>1</v>
      </c>
      <c r="CQL7">
        <v>1</v>
      </c>
      <c r="CQM7">
        <v>1</v>
      </c>
      <c r="CQN7">
        <v>0</v>
      </c>
      <c r="CQO7">
        <v>1</v>
      </c>
      <c r="CQP7">
        <v>1</v>
      </c>
      <c r="CQQ7">
        <v>0</v>
      </c>
      <c r="CQR7">
        <v>1</v>
      </c>
      <c r="CQS7">
        <v>0</v>
      </c>
      <c r="CQT7">
        <v>0</v>
      </c>
      <c r="CQU7">
        <v>0</v>
      </c>
      <c r="CQV7">
        <v>0</v>
      </c>
      <c r="CQW7">
        <v>1</v>
      </c>
      <c r="CQX7">
        <v>0</v>
      </c>
      <c r="CQY7">
        <v>1</v>
      </c>
      <c r="CQZ7">
        <v>1</v>
      </c>
      <c r="CRA7">
        <v>1</v>
      </c>
      <c r="CRB7">
        <v>1</v>
      </c>
      <c r="CRC7">
        <v>0</v>
      </c>
      <c r="CRD7">
        <v>1</v>
      </c>
      <c r="CRE7">
        <v>0</v>
      </c>
      <c r="CRF7">
        <v>1</v>
      </c>
      <c r="CRG7">
        <v>0</v>
      </c>
      <c r="CRH7">
        <v>1</v>
      </c>
      <c r="CRI7">
        <v>0</v>
      </c>
      <c r="CRJ7">
        <v>0</v>
      </c>
      <c r="CRK7">
        <v>0</v>
      </c>
      <c r="CRL7">
        <v>0</v>
      </c>
      <c r="CRM7">
        <v>1</v>
      </c>
      <c r="CRN7">
        <v>1</v>
      </c>
      <c r="CRO7">
        <v>1</v>
      </c>
      <c r="CRP7">
        <v>0</v>
      </c>
      <c r="CRQ7">
        <v>1</v>
      </c>
      <c r="CRR7">
        <v>1</v>
      </c>
      <c r="CRS7">
        <v>0</v>
      </c>
      <c r="CRT7">
        <v>1</v>
      </c>
      <c r="CRU7">
        <v>1</v>
      </c>
      <c r="CRV7">
        <v>0</v>
      </c>
      <c r="CRW7">
        <v>0</v>
      </c>
      <c r="CRX7">
        <v>0</v>
      </c>
      <c r="CRY7">
        <v>1</v>
      </c>
      <c r="CRZ7">
        <v>0</v>
      </c>
      <c r="CSA7">
        <v>1</v>
      </c>
      <c r="CSB7">
        <v>0</v>
      </c>
      <c r="CSC7">
        <v>0</v>
      </c>
      <c r="CSD7">
        <v>0</v>
      </c>
      <c r="CSE7">
        <v>1</v>
      </c>
      <c r="CSF7">
        <v>1</v>
      </c>
      <c r="CSG7">
        <v>0</v>
      </c>
      <c r="CSH7">
        <v>1</v>
      </c>
      <c r="CSI7">
        <v>1</v>
      </c>
      <c r="CSJ7">
        <v>0</v>
      </c>
      <c r="CSK7">
        <v>0</v>
      </c>
      <c r="CSL7">
        <v>0</v>
      </c>
      <c r="CSM7">
        <v>1</v>
      </c>
      <c r="CSN7">
        <v>1</v>
      </c>
      <c r="CSO7">
        <v>1</v>
      </c>
      <c r="CSP7">
        <v>0</v>
      </c>
      <c r="CSQ7">
        <v>1</v>
      </c>
      <c r="CSR7">
        <v>1</v>
      </c>
      <c r="CSS7">
        <v>0</v>
      </c>
      <c r="CST7">
        <v>0</v>
      </c>
      <c r="CSU7">
        <v>1</v>
      </c>
      <c r="CSV7">
        <v>0</v>
      </c>
      <c r="CSW7">
        <v>1</v>
      </c>
      <c r="CSX7">
        <v>1</v>
      </c>
      <c r="CSY7">
        <v>1</v>
      </c>
      <c r="CSZ7">
        <v>1</v>
      </c>
      <c r="CTA7">
        <v>0</v>
      </c>
      <c r="CTB7">
        <v>0</v>
      </c>
      <c r="CTC7">
        <v>1</v>
      </c>
      <c r="CTD7">
        <v>1</v>
      </c>
      <c r="CTE7">
        <v>1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1</v>
      </c>
      <c r="CTN7">
        <v>1</v>
      </c>
      <c r="CTO7">
        <v>1</v>
      </c>
      <c r="CTP7">
        <v>1</v>
      </c>
      <c r="CTQ7">
        <v>0</v>
      </c>
      <c r="CTR7">
        <v>0</v>
      </c>
      <c r="CTS7">
        <v>0</v>
      </c>
      <c r="CTT7">
        <v>0</v>
      </c>
      <c r="CTU7">
        <v>1</v>
      </c>
      <c r="CTV7">
        <v>0</v>
      </c>
      <c r="CTW7">
        <v>0</v>
      </c>
      <c r="CTX7">
        <v>0</v>
      </c>
      <c r="CTY7">
        <v>0</v>
      </c>
      <c r="CTZ7">
        <v>1</v>
      </c>
      <c r="CUA7">
        <v>1</v>
      </c>
      <c r="CUB7">
        <v>0</v>
      </c>
      <c r="CUC7">
        <v>1</v>
      </c>
      <c r="CUD7">
        <v>1</v>
      </c>
      <c r="CUE7">
        <v>1</v>
      </c>
      <c r="CUF7">
        <v>1</v>
      </c>
      <c r="CUG7">
        <v>0</v>
      </c>
      <c r="CUH7">
        <v>1</v>
      </c>
      <c r="CUI7">
        <v>0</v>
      </c>
      <c r="CUJ7">
        <v>1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1</v>
      </c>
      <c r="CUT7">
        <v>0</v>
      </c>
      <c r="CUU7">
        <v>1</v>
      </c>
      <c r="CUV7">
        <v>1</v>
      </c>
      <c r="CUW7">
        <v>1</v>
      </c>
      <c r="CUX7">
        <v>1</v>
      </c>
      <c r="CUY7">
        <v>1</v>
      </c>
      <c r="CUZ7">
        <v>1</v>
      </c>
      <c r="CVA7">
        <v>0</v>
      </c>
      <c r="CVB7">
        <v>1</v>
      </c>
      <c r="CVC7">
        <v>0</v>
      </c>
      <c r="CVD7">
        <v>1</v>
      </c>
      <c r="CVE7">
        <v>0</v>
      </c>
      <c r="CVF7">
        <v>0</v>
      </c>
      <c r="CVG7">
        <v>1</v>
      </c>
      <c r="CVH7">
        <v>1</v>
      </c>
      <c r="CVI7">
        <v>1</v>
      </c>
      <c r="CVJ7">
        <v>1</v>
      </c>
      <c r="CVK7">
        <v>1</v>
      </c>
      <c r="CVL7">
        <v>1</v>
      </c>
      <c r="CVM7">
        <v>0</v>
      </c>
      <c r="CVN7">
        <v>1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1</v>
      </c>
      <c r="CVU7">
        <v>1</v>
      </c>
      <c r="CVV7">
        <v>1</v>
      </c>
      <c r="CVW7">
        <v>0</v>
      </c>
      <c r="CVX7">
        <v>0</v>
      </c>
      <c r="CVY7">
        <v>0</v>
      </c>
      <c r="CVZ7">
        <v>0</v>
      </c>
      <c r="CWA7">
        <v>1</v>
      </c>
      <c r="CWB7">
        <v>1</v>
      </c>
      <c r="CWC7">
        <v>0</v>
      </c>
      <c r="CWD7">
        <v>0</v>
      </c>
      <c r="CWE7">
        <v>1</v>
      </c>
      <c r="CWF7">
        <v>0</v>
      </c>
      <c r="CWG7">
        <v>1</v>
      </c>
      <c r="CWH7">
        <v>0</v>
      </c>
      <c r="CWI7">
        <v>0</v>
      </c>
      <c r="CWJ7">
        <v>1</v>
      </c>
      <c r="CWK7">
        <v>1</v>
      </c>
      <c r="CWL7">
        <v>1</v>
      </c>
      <c r="CWM7">
        <v>0</v>
      </c>
      <c r="CWN7">
        <v>1</v>
      </c>
      <c r="CWO7">
        <v>1</v>
      </c>
      <c r="CWP7">
        <v>1</v>
      </c>
      <c r="CWQ7">
        <v>0</v>
      </c>
      <c r="CWR7">
        <v>0</v>
      </c>
      <c r="CWS7">
        <v>1</v>
      </c>
      <c r="CWT7">
        <v>1</v>
      </c>
      <c r="CWU7">
        <v>0</v>
      </c>
      <c r="CWV7">
        <v>1</v>
      </c>
      <c r="CWW7">
        <v>1</v>
      </c>
      <c r="CWX7">
        <v>0</v>
      </c>
      <c r="CWY7">
        <v>0</v>
      </c>
      <c r="CWZ7">
        <v>1</v>
      </c>
      <c r="CXA7">
        <v>0</v>
      </c>
      <c r="CXB7">
        <v>1</v>
      </c>
      <c r="CXC7">
        <v>0</v>
      </c>
      <c r="CXD7">
        <v>1</v>
      </c>
      <c r="CXE7">
        <v>0</v>
      </c>
      <c r="CXF7">
        <v>0</v>
      </c>
      <c r="CXG7">
        <v>1</v>
      </c>
      <c r="CXH7">
        <v>1</v>
      </c>
      <c r="CXI7">
        <v>1</v>
      </c>
      <c r="CXJ7">
        <v>0</v>
      </c>
      <c r="CXK7">
        <v>1</v>
      </c>
      <c r="CXL7">
        <v>1</v>
      </c>
      <c r="CXM7">
        <v>1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1</v>
      </c>
      <c r="CXX7">
        <v>1</v>
      </c>
      <c r="CXY7">
        <v>0</v>
      </c>
      <c r="CXZ7">
        <v>1</v>
      </c>
      <c r="CYA7">
        <v>1</v>
      </c>
      <c r="CYB7">
        <v>1</v>
      </c>
      <c r="CYC7">
        <v>1</v>
      </c>
      <c r="CYD7">
        <v>1</v>
      </c>
      <c r="CYE7">
        <v>1</v>
      </c>
      <c r="CYF7">
        <v>0</v>
      </c>
      <c r="CYG7">
        <v>1</v>
      </c>
      <c r="CYH7">
        <v>1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1</v>
      </c>
      <c r="CYR7">
        <v>1</v>
      </c>
      <c r="CYS7">
        <v>0</v>
      </c>
      <c r="CYT7">
        <v>1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1</v>
      </c>
      <c r="CZH7">
        <v>1</v>
      </c>
      <c r="CZI7">
        <v>1</v>
      </c>
      <c r="CZJ7">
        <v>1</v>
      </c>
      <c r="CZK7">
        <v>1</v>
      </c>
      <c r="CZL7">
        <v>0</v>
      </c>
      <c r="CZM7">
        <v>0</v>
      </c>
      <c r="CZN7">
        <v>0</v>
      </c>
      <c r="CZO7">
        <v>1</v>
      </c>
      <c r="CZP7">
        <v>0</v>
      </c>
      <c r="CZQ7">
        <v>1</v>
      </c>
      <c r="CZR7">
        <v>1</v>
      </c>
      <c r="CZS7">
        <v>0</v>
      </c>
      <c r="CZT7">
        <v>1</v>
      </c>
      <c r="CZU7">
        <v>0</v>
      </c>
      <c r="CZV7">
        <v>0</v>
      </c>
      <c r="CZW7">
        <v>0</v>
      </c>
      <c r="CZX7">
        <v>1</v>
      </c>
      <c r="CZY7">
        <v>0</v>
      </c>
      <c r="CZZ7">
        <v>1</v>
      </c>
      <c r="DAA7">
        <v>0</v>
      </c>
      <c r="DAB7">
        <v>1</v>
      </c>
      <c r="DAC7">
        <v>1</v>
      </c>
      <c r="DAD7">
        <v>0</v>
      </c>
      <c r="DAE7">
        <v>0</v>
      </c>
      <c r="DAF7">
        <v>1</v>
      </c>
      <c r="DAG7">
        <v>0</v>
      </c>
      <c r="DAH7">
        <v>1</v>
      </c>
      <c r="DAI7">
        <v>0</v>
      </c>
      <c r="DAJ7">
        <v>1</v>
      </c>
      <c r="DAK7">
        <v>0</v>
      </c>
      <c r="DAL7">
        <v>1</v>
      </c>
      <c r="DAM7">
        <v>1</v>
      </c>
      <c r="DAN7">
        <v>1</v>
      </c>
      <c r="DAO7">
        <v>1</v>
      </c>
      <c r="DAP7">
        <v>1</v>
      </c>
      <c r="DAQ7">
        <v>0</v>
      </c>
      <c r="DAR7">
        <v>0</v>
      </c>
      <c r="DAS7">
        <v>1</v>
      </c>
      <c r="DAT7">
        <v>0</v>
      </c>
      <c r="DAU7">
        <v>1</v>
      </c>
      <c r="DAV7">
        <v>0</v>
      </c>
      <c r="DAW7">
        <v>0</v>
      </c>
      <c r="DAX7">
        <v>1</v>
      </c>
      <c r="DAY7">
        <v>0</v>
      </c>
      <c r="DAZ7">
        <v>0</v>
      </c>
      <c r="DBA7">
        <v>0</v>
      </c>
      <c r="DBB7">
        <v>1</v>
      </c>
      <c r="DBC7">
        <v>0</v>
      </c>
      <c r="DBD7">
        <v>1</v>
      </c>
      <c r="DBE7">
        <v>0</v>
      </c>
      <c r="DBF7">
        <v>0</v>
      </c>
      <c r="DBG7">
        <v>1</v>
      </c>
      <c r="DBH7">
        <v>1</v>
      </c>
      <c r="DBI7">
        <v>0</v>
      </c>
      <c r="DBJ7">
        <v>1</v>
      </c>
      <c r="DBK7">
        <v>0</v>
      </c>
      <c r="DBL7">
        <v>1</v>
      </c>
      <c r="DBM7">
        <v>0</v>
      </c>
      <c r="DBN7">
        <v>0</v>
      </c>
      <c r="DBO7">
        <v>1</v>
      </c>
      <c r="DBP7">
        <v>1</v>
      </c>
      <c r="DBQ7">
        <v>1</v>
      </c>
      <c r="DBR7">
        <v>0</v>
      </c>
      <c r="DBS7">
        <v>0</v>
      </c>
      <c r="DBT7">
        <v>1</v>
      </c>
      <c r="DBU7">
        <v>0</v>
      </c>
      <c r="DBV7">
        <v>1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1</v>
      </c>
      <c r="DCG7">
        <v>1</v>
      </c>
      <c r="DCH7">
        <v>1</v>
      </c>
      <c r="DCI7">
        <v>1</v>
      </c>
      <c r="DCJ7">
        <v>0</v>
      </c>
      <c r="DCK7">
        <v>0</v>
      </c>
      <c r="DCL7">
        <v>1</v>
      </c>
      <c r="DCM7">
        <v>1</v>
      </c>
      <c r="DCN7">
        <v>1</v>
      </c>
      <c r="DCO7">
        <v>0</v>
      </c>
      <c r="DCP7">
        <v>1</v>
      </c>
      <c r="DCQ7">
        <v>1</v>
      </c>
      <c r="DCR7">
        <v>0</v>
      </c>
      <c r="DCS7">
        <v>0</v>
      </c>
      <c r="DCT7">
        <v>1</v>
      </c>
      <c r="DCU7">
        <v>1</v>
      </c>
      <c r="DCV7">
        <v>1</v>
      </c>
      <c r="DCW7">
        <v>1</v>
      </c>
      <c r="DCX7">
        <v>0</v>
      </c>
      <c r="DCY7">
        <v>0</v>
      </c>
      <c r="DCZ7">
        <v>0</v>
      </c>
      <c r="DDA7">
        <v>1</v>
      </c>
      <c r="DDB7">
        <v>1</v>
      </c>
      <c r="DDC7">
        <v>0</v>
      </c>
      <c r="DDD7">
        <v>1</v>
      </c>
      <c r="DDE7">
        <v>0</v>
      </c>
      <c r="DDF7">
        <v>0</v>
      </c>
      <c r="DDG7">
        <v>1</v>
      </c>
      <c r="DDH7">
        <v>0</v>
      </c>
      <c r="DDI7">
        <v>0</v>
      </c>
      <c r="DDJ7">
        <v>1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1</v>
      </c>
      <c r="DDQ7">
        <v>1</v>
      </c>
      <c r="DDR7">
        <v>0</v>
      </c>
      <c r="DDS7">
        <v>1</v>
      </c>
      <c r="DDT7">
        <v>1</v>
      </c>
      <c r="DDU7">
        <v>0</v>
      </c>
      <c r="DDV7">
        <v>1</v>
      </c>
      <c r="DDW7">
        <v>0</v>
      </c>
      <c r="DDX7">
        <v>1</v>
      </c>
      <c r="DDY7">
        <v>0</v>
      </c>
      <c r="DDZ7">
        <v>1</v>
      </c>
      <c r="DEA7">
        <v>1</v>
      </c>
      <c r="DEB7">
        <v>0</v>
      </c>
      <c r="DEC7">
        <v>0</v>
      </c>
      <c r="DED7">
        <v>1</v>
      </c>
      <c r="DEE7">
        <v>0</v>
      </c>
      <c r="DEF7">
        <v>0</v>
      </c>
      <c r="DEG7">
        <v>0</v>
      </c>
      <c r="DEH7">
        <v>0</v>
      </c>
      <c r="DEI7">
        <v>1</v>
      </c>
      <c r="DEJ7">
        <v>0</v>
      </c>
      <c r="DEK7">
        <v>0</v>
      </c>
      <c r="DEL7">
        <v>1</v>
      </c>
      <c r="DEM7">
        <v>0</v>
      </c>
      <c r="DEN7">
        <v>1</v>
      </c>
      <c r="DEO7">
        <v>0</v>
      </c>
      <c r="DEP7">
        <v>1</v>
      </c>
      <c r="DEQ7">
        <v>0</v>
      </c>
      <c r="DER7">
        <v>0</v>
      </c>
      <c r="DES7">
        <v>0</v>
      </c>
      <c r="DET7">
        <v>1</v>
      </c>
      <c r="DEU7">
        <v>1</v>
      </c>
      <c r="DEV7">
        <v>1</v>
      </c>
      <c r="DEW7">
        <v>0</v>
      </c>
      <c r="DEX7">
        <v>1</v>
      </c>
      <c r="DEY7">
        <v>1</v>
      </c>
      <c r="DEZ7">
        <v>0</v>
      </c>
      <c r="DFA7">
        <v>1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1</v>
      </c>
      <c r="DFI7">
        <v>0</v>
      </c>
      <c r="DFJ7">
        <v>1</v>
      </c>
      <c r="DFK7">
        <v>1</v>
      </c>
      <c r="DFL7">
        <v>0</v>
      </c>
      <c r="DFM7">
        <v>1</v>
      </c>
      <c r="DFN7">
        <v>1</v>
      </c>
      <c r="DFO7">
        <v>1</v>
      </c>
      <c r="DFP7">
        <v>0</v>
      </c>
      <c r="DFQ7">
        <v>0</v>
      </c>
      <c r="DFR7">
        <v>0</v>
      </c>
      <c r="DFS7">
        <v>1</v>
      </c>
      <c r="DFT7">
        <v>0</v>
      </c>
      <c r="DFU7">
        <v>1</v>
      </c>
      <c r="DFV7">
        <v>1</v>
      </c>
      <c r="DFW7">
        <v>0</v>
      </c>
      <c r="DFX7">
        <v>0</v>
      </c>
      <c r="DFY7">
        <v>1</v>
      </c>
      <c r="DFZ7">
        <v>0</v>
      </c>
      <c r="DGA7">
        <v>0</v>
      </c>
      <c r="DGB7">
        <v>0</v>
      </c>
      <c r="DGC7">
        <v>0</v>
      </c>
      <c r="DGD7">
        <v>1</v>
      </c>
      <c r="DGE7">
        <v>0</v>
      </c>
      <c r="DGF7">
        <v>1</v>
      </c>
      <c r="DGG7">
        <v>1</v>
      </c>
      <c r="DGH7">
        <v>0</v>
      </c>
      <c r="DGI7">
        <v>0</v>
      </c>
      <c r="DGJ7">
        <v>0</v>
      </c>
      <c r="DGK7">
        <v>1</v>
      </c>
      <c r="DGL7">
        <v>0</v>
      </c>
      <c r="DGM7">
        <v>0</v>
      </c>
      <c r="DGN7">
        <v>1</v>
      </c>
      <c r="DGO7">
        <v>0</v>
      </c>
      <c r="DGP7">
        <v>0</v>
      </c>
      <c r="DGQ7">
        <v>0</v>
      </c>
      <c r="DGR7">
        <v>1</v>
      </c>
      <c r="DGS7">
        <v>0</v>
      </c>
      <c r="DGT7">
        <v>0</v>
      </c>
      <c r="DGU7">
        <v>0</v>
      </c>
      <c r="DGV7">
        <v>1</v>
      </c>
      <c r="DGW7">
        <v>1</v>
      </c>
      <c r="DGX7">
        <v>1</v>
      </c>
      <c r="DGY7">
        <v>1</v>
      </c>
      <c r="DGZ7">
        <v>1</v>
      </c>
      <c r="DHA7">
        <v>0</v>
      </c>
      <c r="DHB7">
        <v>0</v>
      </c>
      <c r="DHC7">
        <v>0</v>
      </c>
      <c r="DHD7">
        <v>1</v>
      </c>
      <c r="DHE7">
        <v>0</v>
      </c>
      <c r="DHF7">
        <v>0</v>
      </c>
      <c r="DHG7">
        <v>1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1</v>
      </c>
      <c r="DHN7">
        <v>1</v>
      </c>
      <c r="DHO7">
        <v>0</v>
      </c>
      <c r="DHP7">
        <v>0</v>
      </c>
      <c r="DHQ7">
        <v>1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1</v>
      </c>
      <c r="DHX7">
        <v>0</v>
      </c>
      <c r="DHY7">
        <v>0</v>
      </c>
      <c r="DHZ7">
        <v>1</v>
      </c>
      <c r="DIA7">
        <v>1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1</v>
      </c>
      <c r="DII7">
        <v>0</v>
      </c>
      <c r="DIJ7">
        <v>1</v>
      </c>
      <c r="DIK7">
        <v>1</v>
      </c>
      <c r="DIL7">
        <v>1</v>
      </c>
      <c r="DIM7">
        <v>0</v>
      </c>
      <c r="DIN7">
        <v>0</v>
      </c>
      <c r="DIO7">
        <v>0</v>
      </c>
      <c r="DIP7">
        <v>1</v>
      </c>
      <c r="DIQ7">
        <v>0</v>
      </c>
      <c r="DIR7">
        <v>1</v>
      </c>
      <c r="DIS7">
        <v>0</v>
      </c>
      <c r="DIT7">
        <v>1</v>
      </c>
      <c r="DIU7">
        <v>1</v>
      </c>
      <c r="DIV7">
        <v>0</v>
      </c>
      <c r="DIW7">
        <v>0</v>
      </c>
      <c r="DIX7">
        <v>0</v>
      </c>
      <c r="DIY7">
        <v>1</v>
      </c>
      <c r="DIZ7">
        <v>0</v>
      </c>
      <c r="DJA7">
        <v>0</v>
      </c>
      <c r="DJB7">
        <v>0</v>
      </c>
      <c r="DJC7">
        <v>1</v>
      </c>
      <c r="DJD7">
        <v>0</v>
      </c>
      <c r="DJE7">
        <v>0</v>
      </c>
      <c r="DJF7">
        <v>0</v>
      </c>
      <c r="DJG7">
        <v>1</v>
      </c>
      <c r="DJH7">
        <v>0</v>
      </c>
      <c r="DJI7">
        <v>1</v>
      </c>
      <c r="DJJ7">
        <v>1</v>
      </c>
      <c r="DJK7">
        <v>0</v>
      </c>
      <c r="DJL7">
        <v>1</v>
      </c>
      <c r="DJM7">
        <v>1</v>
      </c>
      <c r="DJN7">
        <v>0</v>
      </c>
      <c r="DJO7">
        <v>0</v>
      </c>
      <c r="DJP7">
        <v>0</v>
      </c>
      <c r="DJQ7">
        <v>1</v>
      </c>
      <c r="DJR7">
        <v>1</v>
      </c>
      <c r="DJS7">
        <v>0</v>
      </c>
      <c r="DJT7">
        <v>0</v>
      </c>
      <c r="DJU7">
        <v>0</v>
      </c>
      <c r="DJV7">
        <v>1</v>
      </c>
      <c r="DJW7">
        <v>1</v>
      </c>
      <c r="DJX7">
        <v>1</v>
      </c>
      <c r="DJY7">
        <v>1</v>
      </c>
      <c r="DJZ7">
        <v>0</v>
      </c>
      <c r="DKA7">
        <v>1</v>
      </c>
      <c r="DKB7">
        <v>1</v>
      </c>
      <c r="DKC7">
        <v>1</v>
      </c>
      <c r="DKD7">
        <v>1</v>
      </c>
      <c r="DKE7">
        <v>1</v>
      </c>
      <c r="DKF7">
        <v>0</v>
      </c>
      <c r="DKG7">
        <v>1</v>
      </c>
      <c r="DKH7">
        <v>1</v>
      </c>
      <c r="DKI7">
        <v>1</v>
      </c>
      <c r="DKJ7">
        <v>0</v>
      </c>
      <c r="DKK7">
        <v>0</v>
      </c>
      <c r="DKL7">
        <v>1</v>
      </c>
      <c r="DKM7">
        <v>0</v>
      </c>
      <c r="DKN7">
        <v>0</v>
      </c>
      <c r="DKO7">
        <v>0</v>
      </c>
      <c r="DKP7">
        <v>1</v>
      </c>
      <c r="DKQ7">
        <v>0</v>
      </c>
      <c r="DKR7">
        <v>1</v>
      </c>
      <c r="DKS7">
        <v>1</v>
      </c>
      <c r="DKT7">
        <v>1</v>
      </c>
      <c r="DKU7">
        <v>0</v>
      </c>
      <c r="DKV7">
        <v>1</v>
      </c>
      <c r="DKW7">
        <v>1</v>
      </c>
      <c r="DKX7">
        <v>0</v>
      </c>
      <c r="DKY7">
        <v>1</v>
      </c>
      <c r="DKZ7">
        <v>0</v>
      </c>
      <c r="DLA7">
        <v>1</v>
      </c>
      <c r="DLB7">
        <v>0</v>
      </c>
      <c r="DLC7">
        <v>0</v>
      </c>
      <c r="DLD7">
        <v>0</v>
      </c>
      <c r="DLE7">
        <v>1</v>
      </c>
      <c r="DLF7">
        <v>1</v>
      </c>
      <c r="DLG7">
        <v>0</v>
      </c>
      <c r="DLH7">
        <v>1</v>
      </c>
      <c r="DLI7">
        <v>0</v>
      </c>
      <c r="DLJ7">
        <v>0</v>
      </c>
      <c r="DLK7">
        <v>0</v>
      </c>
      <c r="DLL7">
        <v>0</v>
      </c>
      <c r="DLM7">
        <v>1</v>
      </c>
      <c r="DLN7">
        <v>1</v>
      </c>
      <c r="DLO7">
        <v>0</v>
      </c>
      <c r="DLP7">
        <v>1</v>
      </c>
      <c r="DLQ7">
        <v>1</v>
      </c>
      <c r="DLR7">
        <v>0</v>
      </c>
      <c r="DLS7">
        <v>1</v>
      </c>
      <c r="DLT7">
        <v>0</v>
      </c>
      <c r="DLU7">
        <v>0</v>
      </c>
      <c r="DLV7">
        <v>1</v>
      </c>
      <c r="DLW7">
        <v>1</v>
      </c>
      <c r="DLX7">
        <v>1</v>
      </c>
      <c r="DLY7">
        <v>0</v>
      </c>
      <c r="DLZ7">
        <v>0</v>
      </c>
      <c r="DMA7">
        <v>1</v>
      </c>
      <c r="DMB7">
        <v>1</v>
      </c>
      <c r="DMC7">
        <v>0</v>
      </c>
      <c r="DMD7">
        <v>0</v>
      </c>
      <c r="DME7">
        <v>1</v>
      </c>
      <c r="DMF7">
        <v>1</v>
      </c>
      <c r="DMG7">
        <v>1</v>
      </c>
      <c r="DMH7">
        <v>1</v>
      </c>
      <c r="DMI7">
        <v>1</v>
      </c>
      <c r="DMJ7">
        <v>1</v>
      </c>
      <c r="DMK7">
        <v>1</v>
      </c>
      <c r="DML7">
        <v>1</v>
      </c>
      <c r="DMM7">
        <v>1</v>
      </c>
      <c r="DMN7">
        <v>0</v>
      </c>
      <c r="DMO7">
        <v>0</v>
      </c>
      <c r="DMP7">
        <v>1</v>
      </c>
      <c r="DMQ7">
        <v>0</v>
      </c>
      <c r="DMR7">
        <v>1</v>
      </c>
      <c r="DMS7">
        <v>0</v>
      </c>
      <c r="DMT7">
        <v>0</v>
      </c>
      <c r="DMU7">
        <v>1</v>
      </c>
      <c r="DMV7">
        <v>1</v>
      </c>
      <c r="DMW7">
        <v>0</v>
      </c>
      <c r="DMX7">
        <v>1</v>
      </c>
      <c r="DMY7">
        <v>0</v>
      </c>
      <c r="DMZ7">
        <v>0</v>
      </c>
      <c r="DNA7">
        <v>0</v>
      </c>
      <c r="DNB7">
        <v>1</v>
      </c>
      <c r="DNC7">
        <v>0</v>
      </c>
      <c r="DND7">
        <v>0</v>
      </c>
      <c r="DNE7">
        <v>1</v>
      </c>
      <c r="DNF7">
        <v>0</v>
      </c>
      <c r="DNG7">
        <v>1</v>
      </c>
      <c r="DNH7">
        <v>1</v>
      </c>
      <c r="DNI7">
        <v>1</v>
      </c>
      <c r="DNJ7">
        <v>0</v>
      </c>
      <c r="DNK7">
        <v>0</v>
      </c>
      <c r="DNL7">
        <v>1</v>
      </c>
      <c r="DNM7">
        <v>0</v>
      </c>
      <c r="DNN7">
        <v>0</v>
      </c>
      <c r="DNO7">
        <v>1</v>
      </c>
      <c r="DNP7">
        <v>0</v>
      </c>
      <c r="DNQ7">
        <v>0</v>
      </c>
      <c r="DNR7">
        <v>0</v>
      </c>
      <c r="DNS7">
        <v>1</v>
      </c>
      <c r="DNT7">
        <v>0</v>
      </c>
      <c r="DNU7">
        <v>1</v>
      </c>
      <c r="DNV7">
        <v>0</v>
      </c>
      <c r="DNW7">
        <v>1</v>
      </c>
      <c r="DNX7">
        <v>1</v>
      </c>
      <c r="DNY7">
        <v>1</v>
      </c>
      <c r="DNZ7">
        <v>0</v>
      </c>
      <c r="DOA7">
        <v>1</v>
      </c>
      <c r="DOB7">
        <v>0</v>
      </c>
      <c r="DOC7">
        <v>0</v>
      </c>
      <c r="DOD7">
        <v>0</v>
      </c>
      <c r="DOE7">
        <v>1</v>
      </c>
      <c r="DOF7">
        <v>0</v>
      </c>
      <c r="DOG7">
        <v>1</v>
      </c>
      <c r="DOH7">
        <v>1</v>
      </c>
      <c r="DOI7">
        <v>1</v>
      </c>
      <c r="DOJ7">
        <v>0</v>
      </c>
      <c r="DOK7">
        <v>1</v>
      </c>
      <c r="DOL7">
        <v>1</v>
      </c>
      <c r="DOM7">
        <v>0</v>
      </c>
      <c r="DON7">
        <v>1</v>
      </c>
      <c r="DOO7">
        <v>0</v>
      </c>
      <c r="DOP7">
        <v>0</v>
      </c>
      <c r="DOQ7">
        <v>1</v>
      </c>
      <c r="DOR7">
        <v>1</v>
      </c>
      <c r="DOS7">
        <v>1</v>
      </c>
      <c r="DOT7">
        <v>0</v>
      </c>
      <c r="DOU7">
        <v>1</v>
      </c>
      <c r="DOV7">
        <v>0</v>
      </c>
      <c r="DOW7">
        <v>1</v>
      </c>
      <c r="DOX7">
        <v>0</v>
      </c>
      <c r="DOY7">
        <v>1</v>
      </c>
      <c r="DOZ7">
        <v>1</v>
      </c>
      <c r="DPA7">
        <v>1</v>
      </c>
      <c r="DPB7">
        <v>1</v>
      </c>
      <c r="DPC7">
        <v>1</v>
      </c>
      <c r="DPD7">
        <v>1</v>
      </c>
      <c r="DPE7">
        <v>0</v>
      </c>
      <c r="DPF7">
        <v>0</v>
      </c>
      <c r="DPG7">
        <v>0</v>
      </c>
      <c r="DPH7">
        <v>1</v>
      </c>
      <c r="DPI7">
        <v>1</v>
      </c>
      <c r="DPJ7">
        <v>1</v>
      </c>
      <c r="DPK7">
        <v>0</v>
      </c>
      <c r="DPL7">
        <v>1</v>
      </c>
      <c r="DPM7">
        <v>0</v>
      </c>
      <c r="DPN7">
        <v>1</v>
      </c>
      <c r="DPO7">
        <v>1</v>
      </c>
      <c r="DPP7">
        <v>0</v>
      </c>
      <c r="DPQ7">
        <v>1</v>
      </c>
      <c r="DPR7">
        <v>1</v>
      </c>
      <c r="DPS7">
        <v>0</v>
      </c>
      <c r="DPT7">
        <v>1</v>
      </c>
      <c r="DPU7">
        <v>0</v>
      </c>
      <c r="DPV7">
        <v>1</v>
      </c>
      <c r="DPW7">
        <v>0</v>
      </c>
      <c r="DPX7">
        <v>1</v>
      </c>
      <c r="DPY7">
        <v>0</v>
      </c>
      <c r="DPZ7">
        <v>1</v>
      </c>
      <c r="DQA7">
        <v>0</v>
      </c>
      <c r="DQB7">
        <v>0</v>
      </c>
      <c r="DQC7">
        <v>0</v>
      </c>
      <c r="DQD7">
        <v>1</v>
      </c>
      <c r="DQE7">
        <v>1</v>
      </c>
      <c r="DQF7">
        <v>0</v>
      </c>
      <c r="DQG7">
        <v>1</v>
      </c>
      <c r="DQH7">
        <v>0</v>
      </c>
      <c r="DQI7">
        <v>0</v>
      </c>
      <c r="DQJ7">
        <v>1</v>
      </c>
      <c r="DQK7">
        <v>0</v>
      </c>
      <c r="DQL7">
        <v>0</v>
      </c>
      <c r="DQM7">
        <v>0</v>
      </c>
      <c r="DQN7">
        <v>1</v>
      </c>
      <c r="DQO7">
        <v>1</v>
      </c>
      <c r="DQP7">
        <v>1</v>
      </c>
      <c r="DQQ7">
        <v>0</v>
      </c>
      <c r="DQR7">
        <v>0</v>
      </c>
      <c r="DQS7">
        <v>1</v>
      </c>
      <c r="DQT7">
        <v>1</v>
      </c>
      <c r="DQU7">
        <v>0</v>
      </c>
      <c r="DQV7">
        <v>0</v>
      </c>
      <c r="DQW7">
        <v>1</v>
      </c>
      <c r="DQX7">
        <v>0</v>
      </c>
      <c r="DQY7">
        <v>1</v>
      </c>
      <c r="DQZ7">
        <v>0</v>
      </c>
      <c r="DRA7">
        <v>0</v>
      </c>
      <c r="DRB7">
        <v>0</v>
      </c>
      <c r="DRC7">
        <v>0</v>
      </c>
      <c r="DRD7">
        <v>1</v>
      </c>
      <c r="DRE7">
        <v>1</v>
      </c>
      <c r="DRF7">
        <v>0</v>
      </c>
      <c r="DRG7">
        <v>1</v>
      </c>
      <c r="DRH7">
        <v>0</v>
      </c>
      <c r="DRI7">
        <v>0</v>
      </c>
      <c r="DRJ7">
        <v>1</v>
      </c>
      <c r="DRK7">
        <v>1</v>
      </c>
      <c r="DRL7">
        <v>1</v>
      </c>
      <c r="DRM7">
        <v>1</v>
      </c>
      <c r="DRN7">
        <v>0</v>
      </c>
      <c r="DRO7">
        <v>1</v>
      </c>
      <c r="DRP7">
        <v>0</v>
      </c>
      <c r="DRQ7">
        <v>1</v>
      </c>
      <c r="DRR7">
        <v>1</v>
      </c>
      <c r="DRS7">
        <v>0</v>
      </c>
      <c r="DRT7">
        <v>1</v>
      </c>
      <c r="DRU7">
        <v>1</v>
      </c>
      <c r="DRV7">
        <v>1</v>
      </c>
      <c r="DRW7">
        <v>0</v>
      </c>
      <c r="DRX7">
        <v>0</v>
      </c>
      <c r="DRY7">
        <v>0</v>
      </c>
      <c r="DRZ7">
        <v>1</v>
      </c>
      <c r="DSA7">
        <v>0</v>
      </c>
      <c r="DSB7">
        <v>0</v>
      </c>
      <c r="DSC7">
        <v>0</v>
      </c>
      <c r="DSD7">
        <v>1</v>
      </c>
      <c r="DSE7">
        <v>0</v>
      </c>
      <c r="DSF7">
        <v>0</v>
      </c>
      <c r="DSG7">
        <v>0</v>
      </c>
      <c r="DSH7">
        <v>1</v>
      </c>
      <c r="DSI7">
        <v>1</v>
      </c>
      <c r="DSJ7">
        <v>0</v>
      </c>
      <c r="DSK7">
        <v>0</v>
      </c>
      <c r="DSL7">
        <v>0</v>
      </c>
      <c r="DSM7">
        <v>1</v>
      </c>
      <c r="DSN7">
        <v>0</v>
      </c>
      <c r="DSO7">
        <v>0</v>
      </c>
      <c r="DSP7">
        <v>1</v>
      </c>
      <c r="DSQ7">
        <v>0</v>
      </c>
      <c r="DSR7">
        <v>1</v>
      </c>
      <c r="DSS7">
        <v>0</v>
      </c>
      <c r="DST7">
        <v>1</v>
      </c>
      <c r="DSU7">
        <v>0</v>
      </c>
      <c r="DSV7">
        <v>1</v>
      </c>
      <c r="DSW7">
        <v>0</v>
      </c>
      <c r="DSX7">
        <v>0</v>
      </c>
      <c r="DSY7">
        <v>1</v>
      </c>
      <c r="DSZ7">
        <v>1</v>
      </c>
      <c r="DTA7">
        <v>1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1</v>
      </c>
      <c r="DTL7">
        <v>0</v>
      </c>
      <c r="DTM7">
        <v>1</v>
      </c>
      <c r="DTN7">
        <v>1</v>
      </c>
      <c r="DTO7">
        <v>1</v>
      </c>
      <c r="DTP7">
        <v>0</v>
      </c>
      <c r="DTQ7">
        <v>1</v>
      </c>
      <c r="DTR7">
        <v>0</v>
      </c>
      <c r="DTS7">
        <v>0</v>
      </c>
      <c r="DTT7">
        <v>1</v>
      </c>
      <c r="DTU7">
        <v>0</v>
      </c>
      <c r="DTV7">
        <v>1</v>
      </c>
      <c r="DTW7">
        <v>0</v>
      </c>
      <c r="DTX7">
        <v>0</v>
      </c>
      <c r="DTY7">
        <v>0</v>
      </c>
      <c r="DTZ7">
        <v>1</v>
      </c>
      <c r="DUA7">
        <v>1</v>
      </c>
      <c r="DUB7">
        <v>1</v>
      </c>
      <c r="DUC7">
        <v>1</v>
      </c>
      <c r="DUD7">
        <v>1</v>
      </c>
      <c r="DUE7">
        <v>1</v>
      </c>
      <c r="DUF7">
        <v>1</v>
      </c>
      <c r="DUG7">
        <v>0</v>
      </c>
      <c r="DUH7">
        <v>0</v>
      </c>
      <c r="DUI7">
        <v>1</v>
      </c>
      <c r="DUJ7">
        <v>0</v>
      </c>
      <c r="DUK7">
        <v>0</v>
      </c>
      <c r="DUL7">
        <v>1</v>
      </c>
      <c r="DUM7">
        <v>1</v>
      </c>
      <c r="DUN7">
        <v>0</v>
      </c>
      <c r="DUO7">
        <v>1</v>
      </c>
      <c r="DUP7">
        <v>1</v>
      </c>
      <c r="DUQ7">
        <v>1</v>
      </c>
      <c r="DUR7">
        <v>1</v>
      </c>
      <c r="DUS7">
        <v>1</v>
      </c>
      <c r="DUT7">
        <v>0</v>
      </c>
      <c r="DUU7">
        <v>0</v>
      </c>
      <c r="DUV7">
        <v>1</v>
      </c>
      <c r="DUW7">
        <v>1</v>
      </c>
      <c r="DUX7">
        <v>1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1</v>
      </c>
      <c r="DVE7">
        <v>1</v>
      </c>
      <c r="DVF7">
        <v>1</v>
      </c>
      <c r="DVG7">
        <v>0</v>
      </c>
      <c r="DVH7">
        <v>0</v>
      </c>
      <c r="DVI7">
        <v>0</v>
      </c>
      <c r="DVJ7">
        <v>1</v>
      </c>
      <c r="DVK7">
        <v>1</v>
      </c>
      <c r="DVL7">
        <v>0</v>
      </c>
      <c r="DVM7">
        <v>1</v>
      </c>
      <c r="DVN7">
        <v>0</v>
      </c>
      <c r="DVO7">
        <v>0</v>
      </c>
      <c r="DVP7">
        <v>1</v>
      </c>
      <c r="DVQ7">
        <v>0</v>
      </c>
      <c r="DVR7">
        <v>1</v>
      </c>
      <c r="DVS7">
        <v>1</v>
      </c>
      <c r="DVT7">
        <v>1</v>
      </c>
      <c r="DVU7">
        <v>1</v>
      </c>
      <c r="DVV7">
        <v>0</v>
      </c>
      <c r="DVW7">
        <v>0</v>
      </c>
      <c r="DVX7">
        <v>1</v>
      </c>
      <c r="DVY7">
        <v>0</v>
      </c>
      <c r="DVZ7">
        <v>1</v>
      </c>
      <c r="DWA7">
        <v>1</v>
      </c>
      <c r="DWB7">
        <v>1</v>
      </c>
      <c r="DWC7">
        <v>0</v>
      </c>
      <c r="DWD7">
        <v>0</v>
      </c>
      <c r="DWE7">
        <v>1</v>
      </c>
      <c r="DWF7">
        <v>1</v>
      </c>
      <c r="DWG7">
        <v>0</v>
      </c>
      <c r="DWH7">
        <v>0</v>
      </c>
      <c r="DWI7">
        <v>1</v>
      </c>
      <c r="DWJ7">
        <v>1</v>
      </c>
      <c r="DWK7">
        <v>0</v>
      </c>
      <c r="DWL7">
        <v>0</v>
      </c>
      <c r="DWM7">
        <v>0</v>
      </c>
      <c r="DWN7">
        <v>1</v>
      </c>
      <c r="DWO7">
        <v>1</v>
      </c>
      <c r="DWP7">
        <v>0</v>
      </c>
      <c r="DWQ7">
        <v>0</v>
      </c>
      <c r="DWR7">
        <v>0</v>
      </c>
      <c r="DWS7">
        <v>1</v>
      </c>
      <c r="DWT7">
        <v>1</v>
      </c>
      <c r="DWU7">
        <v>1</v>
      </c>
      <c r="DWV7">
        <v>1</v>
      </c>
      <c r="DWW7">
        <v>1</v>
      </c>
      <c r="DWX7">
        <v>1</v>
      </c>
      <c r="DWY7">
        <v>1</v>
      </c>
      <c r="DWZ7">
        <v>1</v>
      </c>
      <c r="DXA7">
        <v>1</v>
      </c>
      <c r="DXB7">
        <v>1</v>
      </c>
      <c r="DXC7">
        <v>1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1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1</v>
      </c>
      <c r="DXR7">
        <v>0</v>
      </c>
      <c r="DXS7">
        <v>1</v>
      </c>
      <c r="DXT7">
        <v>0</v>
      </c>
      <c r="DXU7">
        <v>1</v>
      </c>
      <c r="DXV7">
        <v>0</v>
      </c>
      <c r="DXW7">
        <v>0</v>
      </c>
      <c r="DXX7">
        <v>0</v>
      </c>
      <c r="DXY7">
        <v>1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1</v>
      </c>
      <c r="DYG7">
        <v>0</v>
      </c>
      <c r="DYH7">
        <v>1</v>
      </c>
      <c r="DYI7">
        <v>0</v>
      </c>
      <c r="DYJ7">
        <v>1</v>
      </c>
      <c r="DYK7">
        <v>1</v>
      </c>
      <c r="DYL7">
        <v>1</v>
      </c>
      <c r="DYM7">
        <v>1</v>
      </c>
      <c r="DYN7">
        <v>0</v>
      </c>
      <c r="DYO7">
        <v>0</v>
      </c>
      <c r="DYP7">
        <v>1</v>
      </c>
      <c r="DYQ7">
        <v>1</v>
      </c>
      <c r="DYR7">
        <v>1</v>
      </c>
      <c r="DYS7">
        <v>0</v>
      </c>
      <c r="DYT7">
        <v>1</v>
      </c>
      <c r="DYU7">
        <v>0</v>
      </c>
      <c r="DYV7">
        <v>1</v>
      </c>
      <c r="DYW7">
        <v>1</v>
      </c>
      <c r="DYX7">
        <v>1</v>
      </c>
      <c r="DYY7">
        <v>0</v>
      </c>
      <c r="DYZ7">
        <v>0</v>
      </c>
      <c r="DZA7">
        <v>0</v>
      </c>
      <c r="DZB7">
        <v>1</v>
      </c>
      <c r="DZC7">
        <v>1</v>
      </c>
      <c r="DZD7">
        <v>1</v>
      </c>
      <c r="DZE7">
        <v>0</v>
      </c>
      <c r="DZF7">
        <v>1</v>
      </c>
      <c r="DZG7">
        <v>1</v>
      </c>
      <c r="DZH7">
        <v>0</v>
      </c>
      <c r="DZI7">
        <v>0</v>
      </c>
      <c r="DZJ7">
        <v>1</v>
      </c>
      <c r="DZK7">
        <v>1</v>
      </c>
      <c r="DZL7">
        <v>0</v>
      </c>
      <c r="DZM7">
        <v>0</v>
      </c>
      <c r="DZN7">
        <v>0</v>
      </c>
      <c r="DZO7">
        <v>1</v>
      </c>
      <c r="DZP7">
        <v>1</v>
      </c>
      <c r="DZQ7">
        <v>1</v>
      </c>
      <c r="DZR7">
        <v>1</v>
      </c>
      <c r="DZS7">
        <v>1</v>
      </c>
      <c r="DZT7">
        <v>1</v>
      </c>
      <c r="DZU7">
        <v>1</v>
      </c>
      <c r="DZV7">
        <v>0</v>
      </c>
      <c r="DZW7">
        <v>0</v>
      </c>
      <c r="DZX7">
        <v>0</v>
      </c>
      <c r="DZY7">
        <v>1</v>
      </c>
      <c r="DZZ7">
        <v>1</v>
      </c>
      <c r="EAA7">
        <v>0</v>
      </c>
      <c r="EAB7">
        <v>0</v>
      </c>
      <c r="EAC7">
        <v>0</v>
      </c>
      <c r="EAD7">
        <v>1</v>
      </c>
      <c r="EAE7">
        <v>1</v>
      </c>
      <c r="EAF7">
        <v>0</v>
      </c>
      <c r="EAG7">
        <v>1</v>
      </c>
      <c r="EAH7">
        <v>0</v>
      </c>
      <c r="EAI7">
        <v>1</v>
      </c>
      <c r="EAJ7">
        <v>1</v>
      </c>
      <c r="EAK7">
        <v>0</v>
      </c>
      <c r="EAL7">
        <v>0</v>
      </c>
      <c r="EAM7">
        <v>1</v>
      </c>
      <c r="EAN7">
        <v>1</v>
      </c>
      <c r="EAO7">
        <v>0</v>
      </c>
      <c r="EAP7">
        <v>1</v>
      </c>
      <c r="EAQ7">
        <v>0</v>
      </c>
      <c r="EAR7">
        <v>1</v>
      </c>
      <c r="EAS7">
        <v>1</v>
      </c>
      <c r="EAT7">
        <v>1</v>
      </c>
      <c r="EAU7">
        <v>1</v>
      </c>
      <c r="EAV7">
        <v>1</v>
      </c>
      <c r="EAW7">
        <v>0</v>
      </c>
      <c r="EAX7">
        <v>1</v>
      </c>
      <c r="EAY7">
        <v>0</v>
      </c>
      <c r="EAZ7">
        <v>1</v>
      </c>
      <c r="EBA7">
        <v>1</v>
      </c>
      <c r="EBB7">
        <v>0</v>
      </c>
      <c r="EBC7">
        <v>0</v>
      </c>
      <c r="EBD7">
        <v>1</v>
      </c>
      <c r="EBE7">
        <v>1</v>
      </c>
      <c r="EBF7">
        <v>1</v>
      </c>
      <c r="EBG7">
        <v>1</v>
      </c>
      <c r="EBH7">
        <v>1</v>
      </c>
      <c r="EBI7">
        <v>0</v>
      </c>
      <c r="EBJ7">
        <v>0</v>
      </c>
      <c r="EBK7">
        <v>0</v>
      </c>
      <c r="EBL7">
        <v>1</v>
      </c>
      <c r="EBM7">
        <v>0</v>
      </c>
      <c r="EBN7">
        <v>1</v>
      </c>
      <c r="EBO7">
        <v>0</v>
      </c>
      <c r="EBP7">
        <v>0</v>
      </c>
      <c r="EBQ7">
        <v>0</v>
      </c>
      <c r="EBR7">
        <v>1</v>
      </c>
      <c r="EBS7">
        <v>0</v>
      </c>
      <c r="EBT7">
        <v>0</v>
      </c>
      <c r="EBU7">
        <v>1</v>
      </c>
      <c r="EBV7">
        <v>1</v>
      </c>
      <c r="EBW7">
        <v>1</v>
      </c>
      <c r="EBX7">
        <v>0</v>
      </c>
      <c r="EBY7">
        <v>1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1</v>
      </c>
      <c r="ECH7">
        <v>1</v>
      </c>
      <c r="ECI7">
        <v>0</v>
      </c>
      <c r="ECJ7">
        <v>1</v>
      </c>
      <c r="ECK7">
        <v>0</v>
      </c>
      <c r="ECL7">
        <v>0</v>
      </c>
      <c r="ECM7">
        <v>0</v>
      </c>
      <c r="ECN7">
        <v>1</v>
      </c>
      <c r="ECO7">
        <v>1</v>
      </c>
      <c r="ECP7">
        <v>1</v>
      </c>
      <c r="ECQ7">
        <v>1</v>
      </c>
      <c r="ECR7">
        <v>0</v>
      </c>
      <c r="ECS7">
        <v>0</v>
      </c>
      <c r="ECT7">
        <v>0</v>
      </c>
      <c r="ECU7">
        <v>1</v>
      </c>
      <c r="ECV7">
        <v>1</v>
      </c>
      <c r="ECW7">
        <v>0</v>
      </c>
      <c r="ECX7">
        <v>1</v>
      </c>
      <c r="ECY7">
        <v>0</v>
      </c>
      <c r="ECZ7">
        <v>1</v>
      </c>
      <c r="EDA7">
        <v>1</v>
      </c>
      <c r="EDB7">
        <v>1</v>
      </c>
      <c r="EDC7">
        <v>1</v>
      </c>
      <c r="EDD7">
        <v>1</v>
      </c>
      <c r="EDE7">
        <v>1</v>
      </c>
      <c r="EDF7">
        <v>1</v>
      </c>
      <c r="EDG7">
        <v>1</v>
      </c>
      <c r="EDH7">
        <v>1</v>
      </c>
      <c r="EDI7">
        <v>1</v>
      </c>
      <c r="EDJ7">
        <v>1</v>
      </c>
      <c r="EDK7">
        <v>0</v>
      </c>
      <c r="EDL7">
        <v>0</v>
      </c>
      <c r="EDM7">
        <v>0</v>
      </c>
      <c r="EDN7">
        <v>1</v>
      </c>
      <c r="EDO7">
        <v>0</v>
      </c>
      <c r="EDP7">
        <v>1</v>
      </c>
      <c r="EDQ7">
        <v>1</v>
      </c>
      <c r="EDR7">
        <v>1</v>
      </c>
      <c r="EDS7">
        <v>1</v>
      </c>
      <c r="EDT7">
        <v>0</v>
      </c>
      <c r="EDU7">
        <v>1</v>
      </c>
      <c r="EDV7">
        <v>0</v>
      </c>
      <c r="EDW7">
        <v>0</v>
      </c>
      <c r="EDX7">
        <v>1</v>
      </c>
      <c r="EDY7">
        <v>0</v>
      </c>
      <c r="EDZ7">
        <v>0</v>
      </c>
      <c r="EEA7">
        <v>0</v>
      </c>
      <c r="EEB7">
        <v>1</v>
      </c>
      <c r="EEC7">
        <v>1</v>
      </c>
      <c r="EED7">
        <v>0</v>
      </c>
      <c r="EEE7">
        <v>0</v>
      </c>
      <c r="EEF7">
        <v>1</v>
      </c>
      <c r="EEG7">
        <v>1</v>
      </c>
      <c r="EEH7">
        <v>1</v>
      </c>
      <c r="EEI7">
        <v>1</v>
      </c>
      <c r="EEJ7">
        <v>0</v>
      </c>
      <c r="EEK7">
        <v>0</v>
      </c>
      <c r="EEL7">
        <v>1</v>
      </c>
      <c r="EEM7">
        <v>0</v>
      </c>
      <c r="EEN7">
        <v>0</v>
      </c>
      <c r="EEO7">
        <v>1</v>
      </c>
      <c r="EEP7">
        <v>1</v>
      </c>
      <c r="EEQ7">
        <v>1</v>
      </c>
      <c r="EER7">
        <v>1</v>
      </c>
      <c r="EES7">
        <v>1</v>
      </c>
      <c r="EET7">
        <v>1</v>
      </c>
      <c r="EEU7">
        <v>1</v>
      </c>
      <c r="EEV7">
        <v>0</v>
      </c>
      <c r="EEW7">
        <v>0</v>
      </c>
      <c r="EEX7">
        <v>1</v>
      </c>
      <c r="EEY7">
        <v>0</v>
      </c>
      <c r="EEZ7">
        <v>1</v>
      </c>
      <c r="EFA7">
        <v>1</v>
      </c>
      <c r="EFB7">
        <v>0</v>
      </c>
      <c r="EFC7">
        <v>0</v>
      </c>
      <c r="EFD7">
        <v>1</v>
      </c>
      <c r="EFE7">
        <v>1</v>
      </c>
      <c r="EFF7">
        <v>0</v>
      </c>
      <c r="EFG7">
        <v>1</v>
      </c>
      <c r="EFH7">
        <v>0</v>
      </c>
      <c r="EFI7">
        <v>1</v>
      </c>
      <c r="EFJ7">
        <v>1</v>
      </c>
      <c r="EFK7">
        <v>0</v>
      </c>
      <c r="EFL7">
        <v>0</v>
      </c>
      <c r="EFM7">
        <v>1</v>
      </c>
      <c r="EFN7">
        <v>0</v>
      </c>
      <c r="EFO7">
        <v>1</v>
      </c>
      <c r="EFP7">
        <v>1</v>
      </c>
      <c r="EFQ7">
        <v>1</v>
      </c>
      <c r="EFR7">
        <v>0</v>
      </c>
      <c r="EFS7">
        <v>0</v>
      </c>
      <c r="EFT7">
        <v>1</v>
      </c>
      <c r="EFU7">
        <v>0</v>
      </c>
      <c r="EFV7">
        <v>1</v>
      </c>
      <c r="EFW7">
        <v>1</v>
      </c>
      <c r="EFX7">
        <v>1</v>
      </c>
      <c r="EFY7">
        <v>0</v>
      </c>
      <c r="EFZ7">
        <v>1</v>
      </c>
      <c r="EGA7">
        <v>1</v>
      </c>
      <c r="EGB7">
        <v>0</v>
      </c>
      <c r="EGC7">
        <v>0</v>
      </c>
      <c r="EGD7">
        <v>1</v>
      </c>
      <c r="EGE7">
        <v>0</v>
      </c>
      <c r="EGF7">
        <v>1</v>
      </c>
      <c r="EGG7">
        <v>0</v>
      </c>
      <c r="EGH7">
        <v>0</v>
      </c>
      <c r="EGI7">
        <v>0</v>
      </c>
      <c r="EGJ7">
        <v>1</v>
      </c>
      <c r="EGK7">
        <v>1</v>
      </c>
      <c r="EGL7">
        <v>0</v>
      </c>
      <c r="EGM7">
        <v>1</v>
      </c>
      <c r="EGN7">
        <v>1</v>
      </c>
      <c r="EGO7">
        <v>1</v>
      </c>
      <c r="EGP7">
        <v>1</v>
      </c>
      <c r="EGQ7">
        <v>0</v>
      </c>
      <c r="EGR7">
        <v>1</v>
      </c>
      <c r="EGS7">
        <v>1</v>
      </c>
      <c r="EGT7">
        <v>1</v>
      </c>
      <c r="EGU7">
        <v>1</v>
      </c>
      <c r="EGV7">
        <v>1</v>
      </c>
      <c r="EGW7">
        <v>0</v>
      </c>
      <c r="EGX7">
        <v>1</v>
      </c>
      <c r="EGY7">
        <v>0</v>
      </c>
      <c r="EGZ7">
        <v>0</v>
      </c>
      <c r="EHA7">
        <v>1</v>
      </c>
      <c r="EHB7">
        <v>0</v>
      </c>
      <c r="EHC7">
        <v>1</v>
      </c>
      <c r="EHD7">
        <v>1</v>
      </c>
      <c r="EHE7">
        <v>1</v>
      </c>
      <c r="EHF7">
        <v>1</v>
      </c>
      <c r="EHG7">
        <v>0</v>
      </c>
      <c r="EHH7">
        <v>1</v>
      </c>
      <c r="EHI7">
        <v>1</v>
      </c>
      <c r="EHJ7">
        <v>1</v>
      </c>
      <c r="EHK7">
        <v>1</v>
      </c>
      <c r="EHL7">
        <v>1</v>
      </c>
      <c r="EHM7">
        <v>1</v>
      </c>
      <c r="EHN7">
        <v>1</v>
      </c>
      <c r="EHO7">
        <v>1</v>
      </c>
      <c r="EHP7">
        <v>0</v>
      </c>
      <c r="EHQ7">
        <v>0</v>
      </c>
      <c r="EHR7">
        <v>1</v>
      </c>
      <c r="EHS7">
        <v>1</v>
      </c>
      <c r="EHT7">
        <v>0</v>
      </c>
      <c r="EHU7">
        <v>0</v>
      </c>
      <c r="EHV7">
        <v>1</v>
      </c>
      <c r="EHW7">
        <v>1</v>
      </c>
      <c r="EHX7">
        <v>0</v>
      </c>
      <c r="EHY7">
        <v>0</v>
      </c>
      <c r="EHZ7">
        <v>1</v>
      </c>
      <c r="EIA7">
        <v>0</v>
      </c>
      <c r="EIB7">
        <v>1</v>
      </c>
      <c r="EIC7">
        <v>1</v>
      </c>
      <c r="EID7">
        <v>1</v>
      </c>
      <c r="EIE7">
        <v>1</v>
      </c>
      <c r="EIF7">
        <v>1</v>
      </c>
      <c r="EIG7">
        <v>0</v>
      </c>
      <c r="EIH7">
        <v>0</v>
      </c>
      <c r="EII7">
        <v>0</v>
      </c>
      <c r="EIJ7">
        <v>1</v>
      </c>
      <c r="EIK7">
        <v>0</v>
      </c>
      <c r="EIL7">
        <v>0</v>
      </c>
      <c r="EIM7">
        <v>0</v>
      </c>
      <c r="EIN7">
        <v>1</v>
      </c>
      <c r="EIO7">
        <v>1</v>
      </c>
      <c r="EIP7">
        <v>1</v>
      </c>
      <c r="EIQ7">
        <v>1</v>
      </c>
      <c r="EIR7">
        <v>0</v>
      </c>
      <c r="EIS7">
        <v>0</v>
      </c>
      <c r="EIT7">
        <v>0</v>
      </c>
      <c r="EIU7">
        <v>1</v>
      </c>
      <c r="EIV7">
        <v>1</v>
      </c>
      <c r="EIW7">
        <v>0</v>
      </c>
      <c r="EIX7">
        <v>0</v>
      </c>
      <c r="EIY7">
        <v>0</v>
      </c>
      <c r="EIZ7">
        <v>0</v>
      </c>
      <c r="EJA7">
        <v>1</v>
      </c>
      <c r="EJB7">
        <v>0</v>
      </c>
      <c r="EJC7">
        <v>1</v>
      </c>
      <c r="EJD7">
        <v>0</v>
      </c>
      <c r="EJE7">
        <v>0</v>
      </c>
      <c r="EJF7">
        <v>1</v>
      </c>
      <c r="EJG7">
        <v>0</v>
      </c>
      <c r="EJH7">
        <v>0</v>
      </c>
      <c r="EJI7">
        <v>0</v>
      </c>
      <c r="EJJ7">
        <v>1</v>
      </c>
      <c r="EJK7">
        <v>0</v>
      </c>
      <c r="EJL7">
        <v>0</v>
      </c>
      <c r="EJM7">
        <v>1</v>
      </c>
      <c r="EJN7">
        <v>0</v>
      </c>
      <c r="EJO7">
        <v>0</v>
      </c>
      <c r="EJP7">
        <v>0</v>
      </c>
      <c r="EJQ7">
        <v>0</v>
      </c>
      <c r="EJR7">
        <v>1</v>
      </c>
      <c r="EJS7">
        <v>1</v>
      </c>
      <c r="EJT7">
        <v>0</v>
      </c>
      <c r="EJU7">
        <v>1</v>
      </c>
      <c r="EJV7">
        <v>0</v>
      </c>
      <c r="EJW7">
        <v>1</v>
      </c>
      <c r="EJX7">
        <v>1</v>
      </c>
      <c r="EJY7">
        <v>0</v>
      </c>
      <c r="EJZ7">
        <v>0</v>
      </c>
      <c r="EKA7">
        <v>1</v>
      </c>
      <c r="EKB7">
        <v>1</v>
      </c>
      <c r="EKC7">
        <v>1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1</v>
      </c>
      <c r="EKL7">
        <v>1</v>
      </c>
      <c r="EKM7">
        <v>1</v>
      </c>
      <c r="EKN7">
        <v>0</v>
      </c>
      <c r="EKO7">
        <v>1</v>
      </c>
      <c r="EKP7">
        <v>0</v>
      </c>
      <c r="EKQ7">
        <v>1</v>
      </c>
      <c r="EKR7">
        <v>0</v>
      </c>
      <c r="EKS7">
        <v>1</v>
      </c>
      <c r="EKT7">
        <v>1</v>
      </c>
      <c r="EKU7">
        <v>0</v>
      </c>
      <c r="EKV7">
        <v>1</v>
      </c>
      <c r="EKW7">
        <v>1</v>
      </c>
      <c r="EKX7">
        <v>1</v>
      </c>
      <c r="EKY7">
        <v>1</v>
      </c>
      <c r="EKZ7">
        <v>1</v>
      </c>
      <c r="ELA7">
        <v>1</v>
      </c>
      <c r="ELB7">
        <v>1</v>
      </c>
      <c r="ELC7">
        <v>0</v>
      </c>
      <c r="ELD7">
        <v>1</v>
      </c>
      <c r="ELE7">
        <v>0</v>
      </c>
      <c r="ELF7">
        <v>1</v>
      </c>
      <c r="ELG7">
        <v>0</v>
      </c>
      <c r="ELH7">
        <v>0</v>
      </c>
      <c r="ELI7">
        <v>1</v>
      </c>
      <c r="ELJ7">
        <v>1</v>
      </c>
      <c r="ELK7">
        <v>0</v>
      </c>
      <c r="ELL7">
        <v>1</v>
      </c>
      <c r="ELM7">
        <v>1</v>
      </c>
      <c r="ELN7">
        <v>1</v>
      </c>
      <c r="ELO7">
        <v>0</v>
      </c>
      <c r="ELP7">
        <v>1</v>
      </c>
      <c r="ELQ7">
        <v>0</v>
      </c>
      <c r="ELR7">
        <v>1</v>
      </c>
      <c r="ELS7">
        <v>1</v>
      </c>
      <c r="ELT7">
        <v>0</v>
      </c>
      <c r="ELU7">
        <v>1</v>
      </c>
      <c r="ELV7">
        <v>1</v>
      </c>
      <c r="ELW7">
        <v>0</v>
      </c>
      <c r="ELX7">
        <v>0</v>
      </c>
      <c r="ELY7">
        <v>1</v>
      </c>
      <c r="ELZ7">
        <v>0</v>
      </c>
      <c r="EMA7">
        <v>0</v>
      </c>
      <c r="EMB7">
        <v>0</v>
      </c>
      <c r="EMC7">
        <v>1</v>
      </c>
      <c r="EMD7">
        <v>0</v>
      </c>
      <c r="EME7">
        <v>0</v>
      </c>
      <c r="EMF7">
        <v>1</v>
      </c>
      <c r="EMG7">
        <v>1</v>
      </c>
      <c r="EMH7">
        <v>0</v>
      </c>
      <c r="EMI7">
        <v>0</v>
      </c>
      <c r="EMJ7">
        <v>0</v>
      </c>
      <c r="EMK7">
        <v>1</v>
      </c>
      <c r="EML7">
        <v>1</v>
      </c>
      <c r="EMM7">
        <v>0</v>
      </c>
      <c r="EMN7">
        <v>1</v>
      </c>
      <c r="EMO7">
        <v>1</v>
      </c>
      <c r="EMP7">
        <v>1</v>
      </c>
      <c r="EMQ7">
        <v>1</v>
      </c>
      <c r="EMR7">
        <v>1</v>
      </c>
      <c r="EMS7">
        <v>0</v>
      </c>
      <c r="EMT7">
        <v>1</v>
      </c>
      <c r="EMU7">
        <v>1</v>
      </c>
      <c r="EMV7">
        <v>0</v>
      </c>
      <c r="EMW7">
        <v>1</v>
      </c>
      <c r="EMX7">
        <v>0</v>
      </c>
      <c r="EMY7">
        <v>1</v>
      </c>
      <c r="EMZ7">
        <v>1</v>
      </c>
      <c r="ENA7">
        <v>0</v>
      </c>
      <c r="ENB7">
        <v>1</v>
      </c>
      <c r="ENC7">
        <v>0</v>
      </c>
      <c r="END7">
        <v>0</v>
      </c>
      <c r="ENE7">
        <v>1</v>
      </c>
      <c r="ENF7">
        <v>0</v>
      </c>
      <c r="ENG7">
        <v>1</v>
      </c>
      <c r="ENH7">
        <v>0</v>
      </c>
      <c r="ENI7">
        <v>1</v>
      </c>
      <c r="ENJ7">
        <v>1</v>
      </c>
      <c r="ENK7">
        <v>0</v>
      </c>
      <c r="ENL7">
        <v>0</v>
      </c>
      <c r="ENM7">
        <v>0</v>
      </c>
      <c r="ENN7">
        <v>0</v>
      </c>
      <c r="ENO7">
        <v>1</v>
      </c>
      <c r="ENP7">
        <v>0</v>
      </c>
      <c r="ENQ7">
        <v>1</v>
      </c>
      <c r="ENR7">
        <v>1</v>
      </c>
      <c r="ENS7">
        <v>1</v>
      </c>
      <c r="ENT7">
        <v>0</v>
      </c>
      <c r="ENU7">
        <v>1</v>
      </c>
      <c r="ENV7">
        <v>0</v>
      </c>
      <c r="ENW7">
        <v>1</v>
      </c>
      <c r="ENX7">
        <v>1</v>
      </c>
      <c r="ENY7">
        <v>1</v>
      </c>
      <c r="ENZ7">
        <v>0</v>
      </c>
      <c r="EOA7">
        <v>1</v>
      </c>
      <c r="EOB7">
        <v>1</v>
      </c>
      <c r="EOC7">
        <v>1</v>
      </c>
      <c r="EOD7">
        <v>1</v>
      </c>
      <c r="EOE7">
        <v>0</v>
      </c>
      <c r="EOF7">
        <v>1</v>
      </c>
      <c r="EOG7">
        <v>1</v>
      </c>
      <c r="EOH7">
        <v>1</v>
      </c>
      <c r="EOI7">
        <v>0</v>
      </c>
      <c r="EOJ7">
        <v>1</v>
      </c>
      <c r="EOK7">
        <v>1</v>
      </c>
      <c r="EOL7">
        <v>1</v>
      </c>
      <c r="EOM7">
        <v>1</v>
      </c>
      <c r="EON7">
        <v>1</v>
      </c>
      <c r="EOO7">
        <v>1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1</v>
      </c>
      <c r="EOX7">
        <v>1</v>
      </c>
      <c r="EOY7">
        <v>0</v>
      </c>
      <c r="EOZ7">
        <v>1</v>
      </c>
      <c r="EPA7">
        <v>1</v>
      </c>
      <c r="EPB7">
        <v>0</v>
      </c>
      <c r="EPC7">
        <v>0</v>
      </c>
      <c r="EPD7">
        <v>1</v>
      </c>
      <c r="EPE7">
        <v>1</v>
      </c>
      <c r="EPF7">
        <v>1</v>
      </c>
      <c r="EPG7">
        <v>0</v>
      </c>
      <c r="EPH7">
        <v>1</v>
      </c>
      <c r="EPI7">
        <v>1</v>
      </c>
      <c r="EPJ7">
        <v>1</v>
      </c>
      <c r="EPK7">
        <v>0</v>
      </c>
      <c r="EPL7">
        <v>1</v>
      </c>
      <c r="EPM7">
        <v>0</v>
      </c>
      <c r="EPN7">
        <v>1</v>
      </c>
      <c r="EPO7">
        <v>0</v>
      </c>
      <c r="EPP7">
        <v>0</v>
      </c>
      <c r="EPQ7">
        <v>1</v>
      </c>
      <c r="EPR7">
        <v>0</v>
      </c>
      <c r="EPS7">
        <v>0</v>
      </c>
      <c r="EPT7">
        <v>1</v>
      </c>
      <c r="EPU7">
        <v>0</v>
      </c>
      <c r="EPV7">
        <v>0</v>
      </c>
      <c r="EPW7">
        <v>0</v>
      </c>
      <c r="EPX7">
        <v>1</v>
      </c>
      <c r="EPY7">
        <v>1</v>
      </c>
      <c r="EPZ7">
        <v>0</v>
      </c>
      <c r="EQA7">
        <v>0</v>
      </c>
      <c r="EQB7">
        <v>1</v>
      </c>
      <c r="EQC7">
        <v>0</v>
      </c>
      <c r="EQD7">
        <v>0</v>
      </c>
      <c r="EQE7">
        <v>0</v>
      </c>
      <c r="EQF7">
        <v>1</v>
      </c>
      <c r="EQG7">
        <v>0</v>
      </c>
      <c r="EQH7">
        <v>1</v>
      </c>
      <c r="EQI7">
        <v>1</v>
      </c>
      <c r="EQJ7">
        <v>0</v>
      </c>
      <c r="EQK7">
        <v>0</v>
      </c>
      <c r="EQL7">
        <v>1</v>
      </c>
      <c r="EQM7">
        <v>0</v>
      </c>
      <c r="EQN7">
        <v>0</v>
      </c>
      <c r="EQO7">
        <v>1</v>
      </c>
      <c r="EQP7">
        <v>1</v>
      </c>
      <c r="EQQ7">
        <v>1</v>
      </c>
      <c r="EQR7">
        <v>1</v>
      </c>
      <c r="EQS7">
        <v>0</v>
      </c>
      <c r="EQT7">
        <v>0</v>
      </c>
      <c r="EQU7">
        <v>1</v>
      </c>
      <c r="EQV7">
        <v>0</v>
      </c>
      <c r="EQW7">
        <v>1</v>
      </c>
      <c r="EQX7">
        <v>1</v>
      </c>
      <c r="EQY7">
        <v>0</v>
      </c>
      <c r="EQZ7">
        <v>0</v>
      </c>
      <c r="ERA7">
        <v>1</v>
      </c>
      <c r="ERB7">
        <v>1</v>
      </c>
      <c r="ERC7">
        <v>1</v>
      </c>
      <c r="ERD7">
        <v>0</v>
      </c>
      <c r="ERE7">
        <v>1</v>
      </c>
      <c r="ERF7">
        <v>0</v>
      </c>
      <c r="ERG7">
        <v>1</v>
      </c>
      <c r="ERH7">
        <v>0</v>
      </c>
      <c r="ERI7">
        <v>1</v>
      </c>
      <c r="ERJ7">
        <v>0</v>
      </c>
      <c r="ERK7">
        <v>0</v>
      </c>
      <c r="ERL7">
        <v>1</v>
      </c>
      <c r="ERM7">
        <v>0</v>
      </c>
      <c r="ERN7">
        <v>1</v>
      </c>
      <c r="ERO7">
        <v>1</v>
      </c>
      <c r="ERP7">
        <v>0</v>
      </c>
      <c r="ERQ7">
        <v>1</v>
      </c>
      <c r="ERR7">
        <v>0</v>
      </c>
      <c r="ERS7">
        <v>1</v>
      </c>
      <c r="ERT7">
        <v>0</v>
      </c>
      <c r="ERU7">
        <v>0</v>
      </c>
      <c r="ERV7">
        <v>0</v>
      </c>
      <c r="ERW7">
        <v>0</v>
      </c>
      <c r="ERX7">
        <v>1</v>
      </c>
      <c r="ERY7">
        <v>1</v>
      </c>
      <c r="ERZ7">
        <v>0</v>
      </c>
      <c r="ESA7">
        <v>1</v>
      </c>
      <c r="ESB7">
        <v>1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1</v>
      </c>
      <c r="ESJ7">
        <v>0</v>
      </c>
      <c r="ESK7">
        <v>1</v>
      </c>
      <c r="ESL7">
        <v>1</v>
      </c>
      <c r="ESM7">
        <v>0</v>
      </c>
      <c r="ESN7">
        <v>1</v>
      </c>
      <c r="ESO7">
        <v>0</v>
      </c>
      <c r="ESP7">
        <v>0</v>
      </c>
      <c r="ESQ7">
        <v>1</v>
      </c>
      <c r="ESR7">
        <v>0</v>
      </c>
      <c r="ESS7">
        <v>0</v>
      </c>
      <c r="EST7">
        <v>0</v>
      </c>
      <c r="ESU7">
        <v>1</v>
      </c>
      <c r="ESV7">
        <v>0</v>
      </c>
      <c r="ESW7">
        <v>0</v>
      </c>
      <c r="ESX7">
        <v>1</v>
      </c>
      <c r="ESY7">
        <v>0</v>
      </c>
      <c r="ESZ7">
        <v>0</v>
      </c>
      <c r="ETA7">
        <v>1</v>
      </c>
      <c r="ETB7">
        <v>1</v>
      </c>
      <c r="ETC7">
        <v>0</v>
      </c>
      <c r="ETD7">
        <v>0</v>
      </c>
      <c r="ETE7">
        <v>0</v>
      </c>
      <c r="ETF7">
        <v>1</v>
      </c>
      <c r="ETG7">
        <v>1</v>
      </c>
      <c r="ETH7">
        <v>0</v>
      </c>
      <c r="ETI7">
        <v>1</v>
      </c>
      <c r="ETJ7">
        <v>0</v>
      </c>
      <c r="ETK7">
        <v>1</v>
      </c>
      <c r="ETL7">
        <v>0</v>
      </c>
      <c r="ETM7">
        <v>0</v>
      </c>
      <c r="ETN7">
        <v>1</v>
      </c>
      <c r="ETO7">
        <v>0</v>
      </c>
      <c r="ETP7">
        <v>1</v>
      </c>
      <c r="ETQ7">
        <v>1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1</v>
      </c>
      <c r="ETX7">
        <v>0</v>
      </c>
      <c r="ETY7">
        <v>0</v>
      </c>
      <c r="ETZ7">
        <v>1</v>
      </c>
      <c r="EUA7">
        <v>0</v>
      </c>
      <c r="EUB7">
        <v>0</v>
      </c>
      <c r="EUC7">
        <v>1</v>
      </c>
      <c r="EUD7">
        <v>1</v>
      </c>
      <c r="EUE7">
        <v>0</v>
      </c>
      <c r="EUF7">
        <v>1</v>
      </c>
      <c r="EUG7">
        <v>1</v>
      </c>
      <c r="EUH7">
        <v>1</v>
      </c>
      <c r="EUI7">
        <v>0</v>
      </c>
      <c r="EUJ7">
        <v>1</v>
      </c>
      <c r="EUK7">
        <v>0</v>
      </c>
      <c r="EUL7">
        <v>0</v>
      </c>
      <c r="EUM7">
        <v>1</v>
      </c>
      <c r="EUN7">
        <v>0</v>
      </c>
      <c r="EUO7">
        <v>0</v>
      </c>
      <c r="EUP7">
        <v>1</v>
      </c>
      <c r="EUQ7">
        <v>0</v>
      </c>
      <c r="EUR7">
        <v>1</v>
      </c>
      <c r="EUS7">
        <v>0</v>
      </c>
      <c r="EUT7">
        <v>1</v>
      </c>
      <c r="EUU7">
        <v>1</v>
      </c>
      <c r="EUV7">
        <v>0</v>
      </c>
      <c r="EUW7">
        <v>1</v>
      </c>
      <c r="EUX7">
        <v>1</v>
      </c>
      <c r="EUY7">
        <v>0</v>
      </c>
      <c r="EUZ7">
        <v>0</v>
      </c>
      <c r="EVA7">
        <v>1</v>
      </c>
      <c r="EVB7">
        <v>1</v>
      </c>
      <c r="EVC7">
        <v>1</v>
      </c>
      <c r="EVD7">
        <v>0</v>
      </c>
      <c r="EVE7">
        <v>1</v>
      </c>
      <c r="EVF7">
        <v>0</v>
      </c>
      <c r="EVG7">
        <v>1</v>
      </c>
      <c r="EVH7">
        <v>1</v>
      </c>
      <c r="EVI7">
        <v>1</v>
      </c>
      <c r="EVJ7">
        <v>1</v>
      </c>
      <c r="EVK7">
        <v>0</v>
      </c>
      <c r="EVL7">
        <v>0</v>
      </c>
      <c r="EVM7">
        <v>1</v>
      </c>
      <c r="EVN7">
        <v>1</v>
      </c>
      <c r="EVO7">
        <v>0</v>
      </c>
      <c r="EVP7">
        <v>1</v>
      </c>
      <c r="EVQ7">
        <v>0</v>
      </c>
      <c r="EVR7">
        <v>0</v>
      </c>
      <c r="EVS7">
        <v>1</v>
      </c>
      <c r="EVT7">
        <v>1</v>
      </c>
      <c r="EVU7">
        <v>0</v>
      </c>
      <c r="EVV7">
        <v>1</v>
      </c>
      <c r="EVW7">
        <v>0</v>
      </c>
      <c r="EVX7">
        <v>0</v>
      </c>
      <c r="EVY7">
        <v>1</v>
      </c>
      <c r="EVZ7">
        <v>1</v>
      </c>
      <c r="EWA7">
        <v>1</v>
      </c>
      <c r="EWB7">
        <v>0</v>
      </c>
      <c r="EWC7">
        <v>1</v>
      </c>
      <c r="EWD7">
        <v>0</v>
      </c>
      <c r="EWE7">
        <v>1</v>
      </c>
      <c r="EWF7">
        <v>1</v>
      </c>
      <c r="EWG7">
        <v>0</v>
      </c>
      <c r="EWH7">
        <v>1</v>
      </c>
      <c r="EWI7">
        <v>0</v>
      </c>
      <c r="EWJ7">
        <v>1</v>
      </c>
      <c r="EWK7">
        <v>1</v>
      </c>
      <c r="EWL7">
        <v>1</v>
      </c>
      <c r="EWM7">
        <v>0</v>
      </c>
      <c r="EWN7">
        <v>0</v>
      </c>
      <c r="EWO7">
        <v>1</v>
      </c>
      <c r="EWP7">
        <v>1</v>
      </c>
      <c r="EWQ7">
        <v>0</v>
      </c>
      <c r="EWR7">
        <v>1</v>
      </c>
      <c r="EWS7">
        <v>0</v>
      </c>
      <c r="EWT7">
        <v>1</v>
      </c>
      <c r="EWU7">
        <v>1</v>
      </c>
      <c r="EWV7">
        <v>1</v>
      </c>
      <c r="EWW7">
        <v>1</v>
      </c>
      <c r="EWX7">
        <v>1</v>
      </c>
      <c r="EWY7">
        <v>1</v>
      </c>
      <c r="EWZ7">
        <v>1</v>
      </c>
      <c r="EXA7">
        <v>0</v>
      </c>
      <c r="EXB7">
        <v>0</v>
      </c>
      <c r="EXC7">
        <v>1</v>
      </c>
      <c r="EXD7">
        <v>0</v>
      </c>
      <c r="EXE7">
        <v>1</v>
      </c>
      <c r="EXF7">
        <v>0</v>
      </c>
      <c r="EXG7">
        <v>1</v>
      </c>
      <c r="EXH7">
        <v>0</v>
      </c>
      <c r="EXI7">
        <v>1</v>
      </c>
      <c r="EXJ7">
        <v>1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1</v>
      </c>
      <c r="EXT7">
        <v>0</v>
      </c>
      <c r="EXU7">
        <v>0</v>
      </c>
      <c r="EXV7">
        <v>0</v>
      </c>
      <c r="EXW7">
        <v>1</v>
      </c>
      <c r="EXX7">
        <v>0</v>
      </c>
      <c r="EXY7">
        <v>0</v>
      </c>
      <c r="EXZ7">
        <v>1</v>
      </c>
      <c r="EYA7">
        <v>0</v>
      </c>
      <c r="EYB7">
        <v>1</v>
      </c>
      <c r="EYC7">
        <v>1</v>
      </c>
      <c r="EYD7">
        <v>0</v>
      </c>
      <c r="EYE7">
        <v>1</v>
      </c>
      <c r="EYF7">
        <v>1</v>
      </c>
      <c r="EYG7">
        <v>0</v>
      </c>
      <c r="EYH7">
        <v>1</v>
      </c>
      <c r="EYI7">
        <v>0</v>
      </c>
      <c r="EYJ7">
        <v>0</v>
      </c>
      <c r="EYK7">
        <v>1</v>
      </c>
      <c r="EYL7">
        <v>0</v>
      </c>
      <c r="EYM7">
        <v>1</v>
      </c>
      <c r="EYN7">
        <v>0</v>
      </c>
      <c r="EYO7">
        <v>1</v>
      </c>
      <c r="EYP7">
        <v>0</v>
      </c>
      <c r="EYQ7">
        <v>0</v>
      </c>
      <c r="EYR7">
        <v>0</v>
      </c>
      <c r="EYS7">
        <v>1</v>
      </c>
      <c r="EYT7">
        <v>1</v>
      </c>
      <c r="EYU7">
        <v>1</v>
      </c>
      <c r="EYV7">
        <v>1</v>
      </c>
      <c r="EYW7">
        <v>1</v>
      </c>
      <c r="EYX7">
        <v>0</v>
      </c>
      <c r="EYY7">
        <v>0</v>
      </c>
      <c r="EYZ7">
        <v>1</v>
      </c>
      <c r="EZA7">
        <v>0</v>
      </c>
      <c r="EZB7">
        <v>1</v>
      </c>
      <c r="EZC7">
        <v>0</v>
      </c>
      <c r="EZD7">
        <v>1</v>
      </c>
      <c r="EZE7">
        <v>0</v>
      </c>
      <c r="EZF7">
        <v>1</v>
      </c>
      <c r="EZG7">
        <v>0</v>
      </c>
      <c r="EZH7">
        <v>1</v>
      </c>
      <c r="EZI7">
        <v>0</v>
      </c>
      <c r="EZJ7">
        <v>1</v>
      </c>
      <c r="EZK7">
        <v>1</v>
      </c>
      <c r="EZL7">
        <v>0</v>
      </c>
      <c r="EZM7">
        <v>0</v>
      </c>
      <c r="EZN7">
        <v>1</v>
      </c>
      <c r="EZO7">
        <v>0</v>
      </c>
      <c r="EZP7">
        <v>0</v>
      </c>
      <c r="EZQ7">
        <v>1</v>
      </c>
      <c r="EZR7">
        <v>0</v>
      </c>
      <c r="EZS7">
        <v>0</v>
      </c>
      <c r="EZT7">
        <v>1</v>
      </c>
      <c r="EZU7">
        <v>1</v>
      </c>
      <c r="EZV7">
        <v>0</v>
      </c>
      <c r="EZW7">
        <v>1</v>
      </c>
      <c r="EZX7">
        <v>1</v>
      </c>
      <c r="EZY7">
        <v>0</v>
      </c>
      <c r="EZZ7">
        <v>1</v>
      </c>
      <c r="FAA7">
        <v>1</v>
      </c>
      <c r="FAB7">
        <v>1</v>
      </c>
      <c r="FAC7">
        <v>0</v>
      </c>
      <c r="FAD7">
        <v>1</v>
      </c>
      <c r="FAE7">
        <v>0</v>
      </c>
      <c r="FAF7">
        <v>0</v>
      </c>
      <c r="FAG7">
        <v>1</v>
      </c>
      <c r="FAH7">
        <v>1</v>
      </c>
      <c r="FAI7">
        <v>1</v>
      </c>
      <c r="FAJ7">
        <v>1</v>
      </c>
      <c r="FAK7">
        <v>0</v>
      </c>
      <c r="FAL7">
        <v>0</v>
      </c>
      <c r="FAM7">
        <v>0</v>
      </c>
      <c r="FAN7">
        <v>0</v>
      </c>
      <c r="FAO7">
        <v>1</v>
      </c>
      <c r="FAP7">
        <v>1</v>
      </c>
      <c r="FAQ7">
        <v>1</v>
      </c>
      <c r="FAR7">
        <v>1</v>
      </c>
      <c r="FAS7">
        <v>1</v>
      </c>
      <c r="FAT7">
        <v>1</v>
      </c>
      <c r="FAU7">
        <v>1</v>
      </c>
      <c r="FAV7">
        <v>0</v>
      </c>
      <c r="FAW7">
        <v>0</v>
      </c>
      <c r="FAX7">
        <v>0</v>
      </c>
      <c r="FAY7">
        <v>1</v>
      </c>
      <c r="FAZ7">
        <v>1</v>
      </c>
      <c r="FBA7">
        <v>1</v>
      </c>
      <c r="FBB7">
        <v>1</v>
      </c>
      <c r="FBC7">
        <v>1</v>
      </c>
      <c r="FBD7">
        <v>1</v>
      </c>
      <c r="FBE7">
        <v>0</v>
      </c>
      <c r="FBF7">
        <v>1</v>
      </c>
      <c r="FBG7">
        <v>0</v>
      </c>
      <c r="FBH7">
        <v>1</v>
      </c>
      <c r="FBI7">
        <v>0</v>
      </c>
      <c r="FBJ7">
        <v>1</v>
      </c>
      <c r="FBK7">
        <v>1</v>
      </c>
      <c r="FBL7">
        <v>0</v>
      </c>
      <c r="FBM7">
        <v>1</v>
      </c>
      <c r="FBN7">
        <v>0</v>
      </c>
      <c r="FBO7">
        <v>0</v>
      </c>
      <c r="FBP7">
        <v>1</v>
      </c>
      <c r="FBQ7">
        <v>0</v>
      </c>
      <c r="FBR7">
        <v>1</v>
      </c>
      <c r="FBS7">
        <v>0</v>
      </c>
      <c r="FBT7">
        <v>0</v>
      </c>
      <c r="FBU7">
        <v>0</v>
      </c>
      <c r="FBV7">
        <v>1</v>
      </c>
      <c r="FBW7">
        <v>1</v>
      </c>
      <c r="FBX7">
        <v>0</v>
      </c>
      <c r="FBY7">
        <v>1</v>
      </c>
      <c r="FBZ7">
        <v>1</v>
      </c>
      <c r="FCA7">
        <v>0</v>
      </c>
      <c r="FCB7">
        <v>1</v>
      </c>
      <c r="FCC7">
        <v>1</v>
      </c>
      <c r="FCD7">
        <v>0</v>
      </c>
      <c r="FCE7">
        <v>0</v>
      </c>
      <c r="FCF7">
        <v>1</v>
      </c>
      <c r="FCG7">
        <v>1</v>
      </c>
      <c r="FCH7">
        <v>1</v>
      </c>
      <c r="FCI7">
        <v>0</v>
      </c>
      <c r="FCJ7">
        <v>1</v>
      </c>
      <c r="FCK7">
        <v>1</v>
      </c>
      <c r="FCL7">
        <v>0</v>
      </c>
      <c r="FCM7">
        <v>0</v>
      </c>
      <c r="FCN7">
        <v>1</v>
      </c>
      <c r="FCO7">
        <v>0</v>
      </c>
      <c r="FCP7">
        <v>1</v>
      </c>
      <c r="FCQ7">
        <v>0</v>
      </c>
      <c r="FCR7">
        <v>1</v>
      </c>
      <c r="FCS7">
        <v>0</v>
      </c>
      <c r="FCT7">
        <v>1</v>
      </c>
      <c r="FCU7">
        <v>0</v>
      </c>
      <c r="FCV7">
        <v>0</v>
      </c>
      <c r="FCW7">
        <v>0</v>
      </c>
      <c r="FCX7">
        <v>1</v>
      </c>
      <c r="FCY7">
        <v>0</v>
      </c>
      <c r="FCZ7">
        <v>1</v>
      </c>
      <c r="FDA7">
        <v>0</v>
      </c>
      <c r="FDB7">
        <v>0</v>
      </c>
      <c r="FDC7">
        <v>0</v>
      </c>
      <c r="FDD7">
        <v>1</v>
      </c>
      <c r="FDE7">
        <v>1</v>
      </c>
      <c r="FDF7">
        <v>0</v>
      </c>
      <c r="FDG7">
        <v>0</v>
      </c>
      <c r="FDH7">
        <v>0</v>
      </c>
      <c r="FDI7">
        <v>1</v>
      </c>
      <c r="FDJ7">
        <v>0</v>
      </c>
      <c r="FDK7">
        <v>1</v>
      </c>
      <c r="FDL7">
        <v>1</v>
      </c>
      <c r="FDM7">
        <v>0</v>
      </c>
      <c r="FDN7">
        <v>0</v>
      </c>
      <c r="FDO7">
        <v>0</v>
      </c>
      <c r="FDP7">
        <v>1</v>
      </c>
      <c r="FDQ7">
        <v>0</v>
      </c>
      <c r="FDR7">
        <v>0</v>
      </c>
      <c r="FDS7">
        <v>0</v>
      </c>
      <c r="FDT7">
        <v>1</v>
      </c>
      <c r="FDU7">
        <v>1</v>
      </c>
      <c r="FDV7">
        <v>0</v>
      </c>
      <c r="FDW7">
        <v>1</v>
      </c>
      <c r="FDX7">
        <v>0</v>
      </c>
      <c r="FDY7">
        <v>0</v>
      </c>
      <c r="FDZ7">
        <v>1</v>
      </c>
      <c r="FEA7">
        <v>0</v>
      </c>
      <c r="FEB7">
        <v>1</v>
      </c>
      <c r="FEC7">
        <v>1</v>
      </c>
      <c r="FED7">
        <v>1</v>
      </c>
      <c r="FEE7">
        <v>1</v>
      </c>
      <c r="FEF7">
        <v>1</v>
      </c>
      <c r="FEG7">
        <v>1</v>
      </c>
      <c r="FEH7">
        <v>1</v>
      </c>
      <c r="FEI7">
        <v>1</v>
      </c>
      <c r="FEJ7">
        <v>1</v>
      </c>
      <c r="FEK7">
        <v>1</v>
      </c>
      <c r="FEL7">
        <v>1</v>
      </c>
      <c r="FEM7">
        <v>1</v>
      </c>
      <c r="FEN7">
        <v>1</v>
      </c>
      <c r="FEO7">
        <v>0</v>
      </c>
      <c r="FEP7">
        <v>0</v>
      </c>
      <c r="FEQ7">
        <v>1</v>
      </c>
      <c r="FER7">
        <v>1</v>
      </c>
      <c r="FES7">
        <v>1</v>
      </c>
      <c r="FET7">
        <v>1</v>
      </c>
      <c r="FEU7">
        <v>0</v>
      </c>
      <c r="FEV7">
        <v>0</v>
      </c>
      <c r="FEW7">
        <v>1</v>
      </c>
      <c r="FEX7">
        <v>1</v>
      </c>
      <c r="FEY7">
        <v>0</v>
      </c>
      <c r="FEZ7">
        <v>1</v>
      </c>
      <c r="FFA7">
        <v>0</v>
      </c>
      <c r="FFB7">
        <v>1</v>
      </c>
      <c r="FFC7">
        <v>1</v>
      </c>
      <c r="FFD7">
        <v>1</v>
      </c>
      <c r="FFE7">
        <v>0</v>
      </c>
      <c r="FFF7">
        <v>0</v>
      </c>
      <c r="FFG7">
        <v>0</v>
      </c>
      <c r="FFH7">
        <v>1</v>
      </c>
      <c r="FFI7">
        <v>1</v>
      </c>
      <c r="FFJ7">
        <v>0</v>
      </c>
      <c r="FFK7">
        <v>1</v>
      </c>
      <c r="FFL7">
        <v>0</v>
      </c>
      <c r="FFM7">
        <v>1</v>
      </c>
      <c r="FFN7">
        <v>1</v>
      </c>
      <c r="FFO7">
        <v>0</v>
      </c>
      <c r="FFP7">
        <v>1</v>
      </c>
      <c r="FFQ7">
        <v>1</v>
      </c>
      <c r="FFR7">
        <v>1</v>
      </c>
      <c r="FFS7">
        <v>0</v>
      </c>
      <c r="FFT7">
        <v>0</v>
      </c>
      <c r="FFU7">
        <v>0</v>
      </c>
      <c r="FFV7">
        <v>1</v>
      </c>
      <c r="FFW7">
        <v>1</v>
      </c>
      <c r="FFX7">
        <v>0</v>
      </c>
      <c r="FFY7">
        <v>0</v>
      </c>
      <c r="FFZ7">
        <v>0</v>
      </c>
      <c r="FGA7">
        <v>1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1</v>
      </c>
      <c r="FGH7">
        <v>0</v>
      </c>
      <c r="FGI7">
        <v>0</v>
      </c>
      <c r="FGJ7">
        <v>1</v>
      </c>
      <c r="FGK7">
        <v>1</v>
      </c>
      <c r="FGL7">
        <v>0</v>
      </c>
      <c r="FGM7">
        <v>0</v>
      </c>
      <c r="FGN7">
        <v>0</v>
      </c>
      <c r="FGO7">
        <v>1</v>
      </c>
      <c r="FGP7">
        <v>1</v>
      </c>
      <c r="FGQ7">
        <v>0</v>
      </c>
      <c r="FGR7">
        <v>1</v>
      </c>
      <c r="FGS7">
        <v>1</v>
      </c>
      <c r="FGT7">
        <v>1</v>
      </c>
      <c r="FGU7">
        <v>1</v>
      </c>
      <c r="FGV7">
        <v>1</v>
      </c>
      <c r="FGW7">
        <v>1</v>
      </c>
      <c r="FGX7">
        <v>0</v>
      </c>
      <c r="FGY7">
        <v>1</v>
      </c>
      <c r="FGZ7">
        <v>1</v>
      </c>
      <c r="FHA7">
        <v>0</v>
      </c>
      <c r="FHB7">
        <v>0</v>
      </c>
      <c r="FHC7">
        <v>1</v>
      </c>
      <c r="FHD7">
        <v>0</v>
      </c>
      <c r="FHE7">
        <v>1</v>
      </c>
      <c r="FHF7">
        <v>0</v>
      </c>
      <c r="FHG7">
        <v>1</v>
      </c>
      <c r="FHH7">
        <v>1</v>
      </c>
      <c r="FHI7">
        <v>1</v>
      </c>
      <c r="FHJ7">
        <v>1</v>
      </c>
      <c r="FHK7">
        <v>0</v>
      </c>
      <c r="FHL7">
        <v>1</v>
      </c>
      <c r="FHM7">
        <v>0</v>
      </c>
      <c r="FHN7">
        <v>1</v>
      </c>
      <c r="FHO7">
        <v>0</v>
      </c>
      <c r="FHP7">
        <v>1</v>
      </c>
      <c r="FHQ7">
        <v>1</v>
      </c>
      <c r="FHR7">
        <v>1</v>
      </c>
      <c r="FHS7">
        <v>0</v>
      </c>
      <c r="FHT7">
        <v>0</v>
      </c>
      <c r="FHU7">
        <v>0</v>
      </c>
      <c r="FHV7">
        <v>1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1</v>
      </c>
      <c r="FIC7">
        <v>1</v>
      </c>
      <c r="FID7">
        <v>1</v>
      </c>
      <c r="FIE7">
        <v>0</v>
      </c>
      <c r="FIF7">
        <v>0</v>
      </c>
      <c r="FIG7">
        <v>1</v>
      </c>
      <c r="FIH7">
        <v>1</v>
      </c>
      <c r="FII7">
        <v>0</v>
      </c>
      <c r="FIJ7">
        <v>1</v>
      </c>
      <c r="FIK7">
        <v>0</v>
      </c>
      <c r="FIL7">
        <v>1</v>
      </c>
      <c r="FIM7">
        <v>0</v>
      </c>
      <c r="FIN7">
        <v>0</v>
      </c>
      <c r="FIO7">
        <v>0</v>
      </c>
      <c r="FIP7">
        <v>0</v>
      </c>
      <c r="FIQ7">
        <v>1</v>
      </c>
      <c r="FIR7">
        <v>1</v>
      </c>
      <c r="FIS7">
        <v>1</v>
      </c>
      <c r="FIT7">
        <v>1</v>
      </c>
      <c r="FIU7">
        <v>0</v>
      </c>
      <c r="FIV7">
        <v>1</v>
      </c>
      <c r="FIW7">
        <v>1</v>
      </c>
      <c r="FIX7">
        <v>1</v>
      </c>
      <c r="FIY7">
        <v>1</v>
      </c>
      <c r="FIZ7">
        <v>1</v>
      </c>
      <c r="FJA7">
        <v>0</v>
      </c>
      <c r="FJB7">
        <v>1</v>
      </c>
      <c r="FJC7">
        <v>0</v>
      </c>
      <c r="FJD7">
        <v>1</v>
      </c>
      <c r="FJE7">
        <v>1</v>
      </c>
      <c r="FJF7">
        <v>1</v>
      </c>
      <c r="FJG7">
        <v>0</v>
      </c>
      <c r="FJH7">
        <v>1</v>
      </c>
      <c r="FJI7">
        <v>0</v>
      </c>
      <c r="FJJ7">
        <v>0</v>
      </c>
      <c r="FJK7">
        <v>0</v>
      </c>
      <c r="FJL7">
        <v>1</v>
      </c>
      <c r="FJM7">
        <v>1</v>
      </c>
      <c r="FJN7">
        <v>1</v>
      </c>
      <c r="FJO7">
        <v>0</v>
      </c>
      <c r="FJP7">
        <v>0</v>
      </c>
      <c r="FJQ7">
        <v>1</v>
      </c>
      <c r="FJR7">
        <v>1</v>
      </c>
      <c r="FJS7">
        <v>1</v>
      </c>
      <c r="FJT7">
        <v>1</v>
      </c>
      <c r="FJU7">
        <v>0</v>
      </c>
      <c r="FJV7">
        <v>1</v>
      </c>
      <c r="FJW7">
        <v>1</v>
      </c>
      <c r="FJX7">
        <v>0</v>
      </c>
      <c r="FJY7">
        <v>0</v>
      </c>
      <c r="FJZ7">
        <v>1</v>
      </c>
      <c r="FKA7">
        <v>1</v>
      </c>
      <c r="FKB7">
        <v>1</v>
      </c>
      <c r="FKC7">
        <v>1</v>
      </c>
      <c r="FKD7">
        <v>1</v>
      </c>
      <c r="FKE7">
        <v>0</v>
      </c>
      <c r="FKF7">
        <v>1</v>
      </c>
      <c r="FKG7">
        <v>1</v>
      </c>
      <c r="FKH7">
        <v>1</v>
      </c>
      <c r="FKI7">
        <v>1</v>
      </c>
      <c r="FKJ7">
        <v>1</v>
      </c>
      <c r="FKK7">
        <v>1</v>
      </c>
      <c r="FKL7">
        <v>0</v>
      </c>
      <c r="FKM7">
        <v>0</v>
      </c>
      <c r="FKN7">
        <v>1</v>
      </c>
      <c r="FKO7">
        <v>1</v>
      </c>
      <c r="FKP7">
        <v>1</v>
      </c>
      <c r="FKQ7">
        <v>1</v>
      </c>
      <c r="FKR7">
        <v>1</v>
      </c>
      <c r="FKS7">
        <v>1</v>
      </c>
      <c r="FKT7">
        <v>0</v>
      </c>
      <c r="FKU7">
        <v>1</v>
      </c>
      <c r="FKV7">
        <v>0</v>
      </c>
      <c r="FKW7">
        <v>1</v>
      </c>
      <c r="FKX7">
        <v>0</v>
      </c>
      <c r="FKY7">
        <v>1</v>
      </c>
      <c r="FKZ7">
        <v>1</v>
      </c>
      <c r="FLA7">
        <v>0</v>
      </c>
      <c r="FLB7">
        <v>1</v>
      </c>
      <c r="FLC7">
        <v>1</v>
      </c>
      <c r="FLD7">
        <v>0</v>
      </c>
      <c r="FLE7">
        <v>0</v>
      </c>
      <c r="FLF7">
        <v>1</v>
      </c>
      <c r="FLG7">
        <v>0</v>
      </c>
      <c r="FLH7">
        <v>0</v>
      </c>
      <c r="FLI7">
        <v>1</v>
      </c>
      <c r="FLJ7">
        <v>0</v>
      </c>
      <c r="FLK7">
        <v>0</v>
      </c>
      <c r="FLL7">
        <v>0</v>
      </c>
      <c r="FLM7">
        <v>1</v>
      </c>
      <c r="FLN7">
        <v>0</v>
      </c>
      <c r="FLO7">
        <v>0</v>
      </c>
      <c r="FLP7">
        <v>1</v>
      </c>
      <c r="FLQ7">
        <v>0</v>
      </c>
      <c r="FLR7">
        <v>0</v>
      </c>
      <c r="FLS7">
        <v>0</v>
      </c>
      <c r="FLT7">
        <v>1</v>
      </c>
      <c r="FLU7">
        <v>0</v>
      </c>
      <c r="FLV7">
        <v>1</v>
      </c>
      <c r="FLW7">
        <v>1</v>
      </c>
      <c r="FLX7">
        <v>0</v>
      </c>
      <c r="FLY7">
        <v>1</v>
      </c>
      <c r="FLZ7">
        <v>1</v>
      </c>
      <c r="FMA7">
        <v>1</v>
      </c>
      <c r="FMB7">
        <v>1</v>
      </c>
      <c r="FMC7">
        <v>1</v>
      </c>
      <c r="FMD7">
        <v>1</v>
      </c>
      <c r="FME7">
        <v>1</v>
      </c>
      <c r="FMF7">
        <v>0</v>
      </c>
      <c r="FMG7">
        <v>0</v>
      </c>
      <c r="FMH7">
        <v>0</v>
      </c>
      <c r="FMI7">
        <v>0</v>
      </c>
      <c r="FMJ7">
        <v>1</v>
      </c>
      <c r="FMK7">
        <v>0</v>
      </c>
      <c r="FML7">
        <v>1</v>
      </c>
      <c r="FMM7">
        <v>0</v>
      </c>
      <c r="FMN7">
        <v>0</v>
      </c>
      <c r="FMO7">
        <v>1</v>
      </c>
      <c r="FMP7">
        <v>0</v>
      </c>
      <c r="FMQ7">
        <v>1</v>
      </c>
      <c r="FMR7">
        <v>1</v>
      </c>
      <c r="FMS7">
        <v>1</v>
      </c>
      <c r="FMT7">
        <v>1</v>
      </c>
      <c r="FMU7">
        <v>1</v>
      </c>
      <c r="FMV7">
        <v>1</v>
      </c>
      <c r="FMW7">
        <v>0</v>
      </c>
      <c r="FMX7">
        <v>0</v>
      </c>
      <c r="FMY7">
        <v>1</v>
      </c>
      <c r="FMZ7">
        <v>0</v>
      </c>
      <c r="FNA7">
        <v>1</v>
      </c>
      <c r="FNB7">
        <v>0</v>
      </c>
      <c r="FNC7">
        <v>0</v>
      </c>
      <c r="FND7">
        <v>1</v>
      </c>
      <c r="FNE7">
        <v>0</v>
      </c>
      <c r="FNF7">
        <v>1</v>
      </c>
      <c r="FNG7">
        <v>1</v>
      </c>
      <c r="FNH7">
        <v>1</v>
      </c>
      <c r="FNI7">
        <v>0</v>
      </c>
      <c r="FNJ7">
        <v>0</v>
      </c>
      <c r="FNK7">
        <v>0</v>
      </c>
      <c r="FNL7">
        <v>1</v>
      </c>
      <c r="FNM7">
        <v>1</v>
      </c>
      <c r="FNN7">
        <v>1</v>
      </c>
      <c r="FNO7">
        <v>1</v>
      </c>
      <c r="FNP7">
        <v>0</v>
      </c>
      <c r="FNQ7">
        <v>0</v>
      </c>
      <c r="FNR7">
        <v>1</v>
      </c>
      <c r="FNS7">
        <v>1</v>
      </c>
      <c r="FNT7">
        <v>1</v>
      </c>
      <c r="FNU7">
        <v>1</v>
      </c>
      <c r="FNV7">
        <v>0</v>
      </c>
      <c r="FNW7">
        <v>0</v>
      </c>
      <c r="FNX7">
        <v>1</v>
      </c>
      <c r="FNY7">
        <v>1</v>
      </c>
      <c r="FNZ7">
        <v>0</v>
      </c>
      <c r="FOA7">
        <v>0</v>
      </c>
      <c r="FOB7">
        <v>0</v>
      </c>
      <c r="FOC7">
        <v>1</v>
      </c>
      <c r="FOD7">
        <v>0</v>
      </c>
      <c r="FOE7">
        <v>1</v>
      </c>
      <c r="FOF7">
        <v>0</v>
      </c>
      <c r="FOG7">
        <v>0</v>
      </c>
      <c r="FOH7">
        <v>1</v>
      </c>
      <c r="FOI7">
        <v>1</v>
      </c>
      <c r="FOJ7">
        <v>0</v>
      </c>
      <c r="FOK7">
        <v>1</v>
      </c>
      <c r="FOL7">
        <v>1</v>
      </c>
      <c r="FOM7">
        <v>0</v>
      </c>
      <c r="FON7">
        <v>1</v>
      </c>
      <c r="FOO7">
        <v>1</v>
      </c>
      <c r="FOP7">
        <v>0</v>
      </c>
      <c r="FOQ7">
        <v>0</v>
      </c>
      <c r="FOR7">
        <v>1</v>
      </c>
      <c r="FOS7">
        <v>0</v>
      </c>
      <c r="FOT7">
        <v>1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1</v>
      </c>
      <c r="FPA7">
        <v>0</v>
      </c>
      <c r="FPB7">
        <v>0</v>
      </c>
      <c r="FPC7">
        <v>1</v>
      </c>
      <c r="FPD7">
        <v>1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1</v>
      </c>
      <c r="FPN7">
        <v>0</v>
      </c>
      <c r="FPO7">
        <v>0</v>
      </c>
      <c r="FPP7">
        <v>1</v>
      </c>
      <c r="FPQ7">
        <v>0</v>
      </c>
      <c r="FPR7">
        <v>0</v>
      </c>
      <c r="FPS7">
        <v>0</v>
      </c>
      <c r="FPT7">
        <v>1</v>
      </c>
      <c r="FPU7">
        <v>1</v>
      </c>
      <c r="FPV7">
        <v>1</v>
      </c>
      <c r="FPW7">
        <v>1</v>
      </c>
      <c r="FPX7">
        <v>1</v>
      </c>
      <c r="FPY7">
        <v>0</v>
      </c>
      <c r="FPZ7">
        <v>1</v>
      </c>
      <c r="FQA7">
        <v>1</v>
      </c>
      <c r="FQB7">
        <v>0</v>
      </c>
      <c r="FQC7">
        <v>0</v>
      </c>
      <c r="FQD7">
        <v>1</v>
      </c>
      <c r="FQE7">
        <v>1</v>
      </c>
      <c r="FQF7">
        <v>1</v>
      </c>
      <c r="FQG7">
        <v>0</v>
      </c>
      <c r="FQH7">
        <v>0</v>
      </c>
      <c r="FQI7">
        <v>1</v>
      </c>
      <c r="FQJ7">
        <v>1</v>
      </c>
      <c r="FQK7">
        <v>0</v>
      </c>
      <c r="FQL7">
        <v>1</v>
      </c>
      <c r="FQM7">
        <v>0</v>
      </c>
      <c r="FQN7">
        <v>0</v>
      </c>
      <c r="FQO7">
        <v>1</v>
      </c>
      <c r="FQP7">
        <v>1</v>
      </c>
      <c r="FQQ7">
        <v>0</v>
      </c>
      <c r="FQR7">
        <v>0</v>
      </c>
      <c r="FQS7">
        <v>1</v>
      </c>
      <c r="FQT7">
        <v>1</v>
      </c>
      <c r="FQU7">
        <v>1</v>
      </c>
      <c r="FQV7">
        <v>0</v>
      </c>
      <c r="FQW7">
        <v>1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1</v>
      </c>
      <c r="FRE7">
        <v>0</v>
      </c>
      <c r="FRF7">
        <v>0</v>
      </c>
      <c r="FRG7">
        <v>1</v>
      </c>
      <c r="FRH7">
        <v>1</v>
      </c>
      <c r="FRI7">
        <v>1</v>
      </c>
      <c r="FRJ7">
        <v>1</v>
      </c>
      <c r="FRK7">
        <v>0</v>
      </c>
      <c r="FRL7">
        <v>1</v>
      </c>
      <c r="FRM7">
        <v>0</v>
      </c>
      <c r="FRN7">
        <v>0</v>
      </c>
      <c r="FRO7">
        <v>1</v>
      </c>
      <c r="FRP7">
        <v>1</v>
      </c>
      <c r="FRQ7">
        <v>0</v>
      </c>
      <c r="FRR7">
        <v>0</v>
      </c>
      <c r="FRS7">
        <v>0</v>
      </c>
      <c r="FRT7">
        <v>0</v>
      </c>
      <c r="FRU7">
        <v>1</v>
      </c>
      <c r="FRV7">
        <v>0</v>
      </c>
      <c r="FRW7">
        <v>1</v>
      </c>
      <c r="FRX7">
        <v>1</v>
      </c>
      <c r="FRY7">
        <v>1</v>
      </c>
      <c r="FRZ7">
        <v>1</v>
      </c>
      <c r="FSA7">
        <v>1</v>
      </c>
      <c r="FSB7">
        <v>1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1</v>
      </c>
      <c r="FSN7">
        <v>0</v>
      </c>
      <c r="FSO7">
        <v>0</v>
      </c>
      <c r="FSP7">
        <v>0</v>
      </c>
      <c r="FSQ7">
        <v>0</v>
      </c>
      <c r="FSR7">
        <v>1</v>
      </c>
      <c r="FSS7">
        <v>0</v>
      </c>
      <c r="FST7">
        <v>1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1</v>
      </c>
      <c r="FTB7">
        <v>1</v>
      </c>
      <c r="FTC7">
        <v>0</v>
      </c>
      <c r="FTD7">
        <v>0</v>
      </c>
      <c r="FTE7">
        <v>1</v>
      </c>
      <c r="FTF7">
        <v>0</v>
      </c>
      <c r="FTG7">
        <v>1</v>
      </c>
      <c r="FTH7">
        <v>0</v>
      </c>
      <c r="FTI7">
        <v>1</v>
      </c>
      <c r="FTJ7">
        <v>0</v>
      </c>
      <c r="FTK7">
        <v>0</v>
      </c>
      <c r="FTL7">
        <v>1</v>
      </c>
      <c r="FTM7">
        <v>1</v>
      </c>
      <c r="FTN7">
        <v>0</v>
      </c>
      <c r="FTO7">
        <v>1</v>
      </c>
      <c r="FTP7">
        <v>1</v>
      </c>
      <c r="FTQ7">
        <v>1</v>
      </c>
      <c r="FTR7">
        <v>1</v>
      </c>
      <c r="FTS7">
        <v>0</v>
      </c>
      <c r="FTT7">
        <v>1</v>
      </c>
      <c r="FTU7">
        <v>1</v>
      </c>
      <c r="FTV7">
        <v>1</v>
      </c>
      <c r="FTW7">
        <v>1</v>
      </c>
      <c r="FTX7">
        <v>1</v>
      </c>
      <c r="FTY7">
        <v>1</v>
      </c>
      <c r="FTZ7">
        <v>1</v>
      </c>
      <c r="FUA7">
        <v>0</v>
      </c>
      <c r="FUB7">
        <v>1</v>
      </c>
      <c r="FUC7">
        <v>0</v>
      </c>
      <c r="FUD7">
        <v>0</v>
      </c>
      <c r="FUE7">
        <v>1</v>
      </c>
      <c r="FUF7">
        <v>0</v>
      </c>
      <c r="FUG7">
        <v>0</v>
      </c>
      <c r="FUH7">
        <v>1</v>
      </c>
      <c r="FUI7">
        <v>1</v>
      </c>
      <c r="FUJ7">
        <v>1</v>
      </c>
      <c r="FUK7">
        <v>1</v>
      </c>
      <c r="FUL7">
        <v>1</v>
      </c>
      <c r="FUM7">
        <v>0</v>
      </c>
      <c r="FUN7">
        <v>0</v>
      </c>
      <c r="FUO7">
        <v>1</v>
      </c>
      <c r="FUP7">
        <v>0</v>
      </c>
      <c r="FUQ7">
        <v>1</v>
      </c>
      <c r="FUR7">
        <v>0</v>
      </c>
      <c r="FUS7">
        <v>1</v>
      </c>
      <c r="FUT7">
        <v>1</v>
      </c>
      <c r="FUU7">
        <v>1</v>
      </c>
      <c r="FUV7">
        <v>0</v>
      </c>
      <c r="FUW7">
        <v>0</v>
      </c>
      <c r="FUX7">
        <v>0</v>
      </c>
      <c r="FUY7">
        <v>0</v>
      </c>
      <c r="FUZ7">
        <v>1</v>
      </c>
      <c r="FVA7">
        <v>1</v>
      </c>
      <c r="FVB7">
        <v>1</v>
      </c>
      <c r="FVC7">
        <v>0</v>
      </c>
      <c r="FVD7">
        <v>0</v>
      </c>
      <c r="FVE7">
        <v>1</v>
      </c>
      <c r="FVF7">
        <v>0</v>
      </c>
      <c r="FVG7">
        <v>1</v>
      </c>
      <c r="FVH7">
        <v>1</v>
      </c>
      <c r="FVI7">
        <v>1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1</v>
      </c>
      <c r="FVU7">
        <v>0</v>
      </c>
      <c r="FVV7">
        <v>1</v>
      </c>
      <c r="FVW7">
        <v>1</v>
      </c>
      <c r="FVX7">
        <v>0</v>
      </c>
      <c r="FVY7">
        <v>0</v>
      </c>
      <c r="FVZ7">
        <v>0</v>
      </c>
      <c r="FWA7">
        <v>1</v>
      </c>
      <c r="FWB7">
        <v>1</v>
      </c>
      <c r="FWC7">
        <v>0</v>
      </c>
      <c r="FWD7">
        <v>1</v>
      </c>
      <c r="FWE7">
        <v>1</v>
      </c>
      <c r="FWF7">
        <v>1</v>
      </c>
      <c r="FWG7">
        <v>0</v>
      </c>
      <c r="FWH7">
        <v>1</v>
      </c>
      <c r="FWI7">
        <v>1</v>
      </c>
      <c r="FWJ7">
        <v>1</v>
      </c>
      <c r="FWK7">
        <v>1</v>
      </c>
      <c r="FWL7">
        <v>1</v>
      </c>
      <c r="FWM7">
        <v>0</v>
      </c>
      <c r="FWN7">
        <v>0</v>
      </c>
      <c r="FWO7">
        <v>1</v>
      </c>
      <c r="FWP7">
        <v>1</v>
      </c>
      <c r="FWQ7">
        <v>1</v>
      </c>
      <c r="FWR7">
        <v>1</v>
      </c>
      <c r="FWS7">
        <v>0</v>
      </c>
      <c r="FWT7">
        <v>1</v>
      </c>
      <c r="FWU7">
        <v>0</v>
      </c>
      <c r="FWV7">
        <v>0</v>
      </c>
      <c r="FWW7">
        <v>1</v>
      </c>
      <c r="FWX7">
        <v>0</v>
      </c>
      <c r="FWY7">
        <v>0</v>
      </c>
      <c r="FWZ7">
        <v>1</v>
      </c>
      <c r="FXA7">
        <v>1</v>
      </c>
      <c r="FXB7">
        <v>1</v>
      </c>
      <c r="FXC7">
        <v>1</v>
      </c>
      <c r="FXD7">
        <v>0</v>
      </c>
      <c r="FXE7">
        <v>1</v>
      </c>
      <c r="FXF7">
        <v>0</v>
      </c>
      <c r="FXG7">
        <v>0</v>
      </c>
      <c r="FXH7">
        <v>1</v>
      </c>
      <c r="FXI7">
        <v>1</v>
      </c>
      <c r="FXJ7">
        <v>0</v>
      </c>
      <c r="FXK7">
        <v>0</v>
      </c>
      <c r="FXL7">
        <v>1</v>
      </c>
      <c r="FXM7">
        <v>1</v>
      </c>
      <c r="FXN7">
        <v>1</v>
      </c>
      <c r="FXO7">
        <v>1</v>
      </c>
      <c r="FXP7">
        <v>1</v>
      </c>
      <c r="FXQ7">
        <v>0</v>
      </c>
      <c r="FXR7">
        <v>1</v>
      </c>
      <c r="FXS7">
        <v>1</v>
      </c>
      <c r="FXT7">
        <v>0</v>
      </c>
      <c r="FXU7">
        <v>0</v>
      </c>
      <c r="FXV7">
        <v>1</v>
      </c>
      <c r="FXW7">
        <v>1</v>
      </c>
      <c r="FXX7">
        <v>0</v>
      </c>
      <c r="FXY7">
        <v>1</v>
      </c>
      <c r="FXZ7">
        <v>1</v>
      </c>
      <c r="FYA7">
        <v>0</v>
      </c>
      <c r="FYB7">
        <v>1</v>
      </c>
      <c r="FYC7">
        <v>1</v>
      </c>
      <c r="FYD7">
        <v>0</v>
      </c>
      <c r="FYE7">
        <v>1</v>
      </c>
      <c r="FYF7">
        <v>1</v>
      </c>
      <c r="FYG7">
        <v>0</v>
      </c>
      <c r="FYH7">
        <v>1</v>
      </c>
      <c r="FYI7">
        <v>0</v>
      </c>
      <c r="FYJ7">
        <v>0</v>
      </c>
      <c r="FYK7">
        <v>0</v>
      </c>
      <c r="FYL7">
        <v>1</v>
      </c>
      <c r="FYM7">
        <v>0</v>
      </c>
      <c r="FYN7">
        <v>1</v>
      </c>
      <c r="FYO7">
        <v>0</v>
      </c>
      <c r="FYP7">
        <v>0</v>
      </c>
      <c r="FYQ7">
        <v>0</v>
      </c>
      <c r="FYR7">
        <v>0</v>
      </c>
      <c r="FYS7">
        <v>1</v>
      </c>
      <c r="FYT7">
        <v>1</v>
      </c>
      <c r="FYU7">
        <v>0</v>
      </c>
      <c r="FYV7">
        <v>0</v>
      </c>
      <c r="FYW7">
        <v>1</v>
      </c>
      <c r="FYX7">
        <v>1</v>
      </c>
      <c r="FYY7">
        <v>0</v>
      </c>
      <c r="FYZ7">
        <v>0</v>
      </c>
      <c r="FZA7">
        <v>1</v>
      </c>
      <c r="FZB7">
        <v>0</v>
      </c>
      <c r="FZC7">
        <v>0</v>
      </c>
      <c r="FZD7">
        <v>0</v>
      </c>
      <c r="FZE7">
        <v>1</v>
      </c>
      <c r="FZF7">
        <v>0</v>
      </c>
      <c r="FZG7">
        <v>1</v>
      </c>
      <c r="FZH7">
        <v>1</v>
      </c>
      <c r="FZI7">
        <v>1</v>
      </c>
      <c r="FZJ7">
        <v>1</v>
      </c>
      <c r="FZK7">
        <v>1</v>
      </c>
      <c r="FZL7">
        <v>1</v>
      </c>
      <c r="FZM7">
        <v>0</v>
      </c>
      <c r="FZN7">
        <v>1</v>
      </c>
      <c r="FZO7">
        <v>0</v>
      </c>
      <c r="FZP7">
        <v>1</v>
      </c>
      <c r="FZQ7">
        <v>1</v>
      </c>
      <c r="FZR7">
        <v>1</v>
      </c>
      <c r="FZS7">
        <v>0</v>
      </c>
      <c r="FZT7">
        <v>1</v>
      </c>
      <c r="FZU7">
        <v>1</v>
      </c>
      <c r="FZV7">
        <v>1</v>
      </c>
      <c r="FZW7">
        <v>0</v>
      </c>
      <c r="FZX7">
        <v>1</v>
      </c>
      <c r="FZY7">
        <v>1</v>
      </c>
      <c r="FZZ7">
        <v>1</v>
      </c>
      <c r="GAA7">
        <v>0</v>
      </c>
      <c r="GAB7">
        <v>1</v>
      </c>
      <c r="GAC7">
        <v>0</v>
      </c>
      <c r="GAD7">
        <v>0</v>
      </c>
      <c r="GAE7">
        <v>1</v>
      </c>
      <c r="GAF7">
        <v>1</v>
      </c>
      <c r="GAG7">
        <v>1</v>
      </c>
      <c r="GAH7">
        <v>1</v>
      </c>
      <c r="GAI7">
        <v>1</v>
      </c>
      <c r="GAJ7">
        <v>1</v>
      </c>
      <c r="GAK7">
        <v>0</v>
      </c>
      <c r="GAL7">
        <v>1</v>
      </c>
      <c r="GAM7">
        <v>0</v>
      </c>
      <c r="GAN7">
        <v>1</v>
      </c>
      <c r="GAO7">
        <v>0</v>
      </c>
      <c r="GAP7">
        <v>1</v>
      </c>
      <c r="GAQ7">
        <v>1</v>
      </c>
      <c r="GAR7">
        <v>1</v>
      </c>
      <c r="GAS7">
        <v>0</v>
      </c>
      <c r="GAT7">
        <v>0</v>
      </c>
      <c r="GAU7">
        <v>0</v>
      </c>
      <c r="GAV7">
        <v>1</v>
      </c>
      <c r="GAW7">
        <v>0</v>
      </c>
      <c r="GAX7">
        <v>1</v>
      </c>
      <c r="GAY7">
        <v>0</v>
      </c>
      <c r="GAZ7">
        <v>1</v>
      </c>
      <c r="GBA7">
        <v>0</v>
      </c>
      <c r="GBB7">
        <v>1</v>
      </c>
      <c r="GBC7">
        <v>1</v>
      </c>
      <c r="GBD7">
        <v>1</v>
      </c>
      <c r="GBE7">
        <v>1</v>
      </c>
      <c r="GBF7">
        <v>1</v>
      </c>
      <c r="GBG7">
        <v>1</v>
      </c>
      <c r="GBH7">
        <v>0</v>
      </c>
      <c r="GBI7">
        <v>0</v>
      </c>
      <c r="GBJ7">
        <v>0</v>
      </c>
      <c r="GBK7">
        <v>1</v>
      </c>
      <c r="GBL7">
        <v>0</v>
      </c>
      <c r="GBM7">
        <v>0</v>
      </c>
      <c r="GBN7">
        <v>1</v>
      </c>
      <c r="GBO7">
        <v>0</v>
      </c>
      <c r="GBP7">
        <v>0</v>
      </c>
      <c r="GBQ7">
        <v>0</v>
      </c>
      <c r="GBR7">
        <v>1</v>
      </c>
      <c r="GBS7">
        <v>0</v>
      </c>
      <c r="GBT7">
        <v>0</v>
      </c>
      <c r="GBU7">
        <v>0</v>
      </c>
      <c r="GBV7">
        <v>1</v>
      </c>
      <c r="GBW7">
        <v>1</v>
      </c>
      <c r="GBX7">
        <v>0</v>
      </c>
      <c r="GBY7">
        <v>1</v>
      </c>
      <c r="GBZ7">
        <v>1</v>
      </c>
      <c r="GCA7">
        <v>1</v>
      </c>
      <c r="GCB7">
        <v>1</v>
      </c>
      <c r="GCC7">
        <v>1</v>
      </c>
      <c r="GCD7">
        <v>0</v>
      </c>
      <c r="GCE7">
        <v>1</v>
      </c>
      <c r="GCF7">
        <v>0</v>
      </c>
      <c r="GCG7">
        <v>0</v>
      </c>
      <c r="GCH7">
        <v>1</v>
      </c>
      <c r="GCI7">
        <v>1</v>
      </c>
      <c r="GCJ7">
        <v>1</v>
      </c>
      <c r="GCK7">
        <v>0</v>
      </c>
      <c r="GCL7">
        <v>0</v>
      </c>
      <c r="GCM7">
        <v>1</v>
      </c>
      <c r="GCN7">
        <v>0</v>
      </c>
      <c r="GCO7">
        <v>1</v>
      </c>
      <c r="GCP7">
        <v>0</v>
      </c>
      <c r="GCQ7">
        <v>0</v>
      </c>
      <c r="GCR7">
        <v>1</v>
      </c>
      <c r="GCS7">
        <v>1</v>
      </c>
      <c r="GCT7">
        <v>0</v>
      </c>
      <c r="GCU7">
        <v>1</v>
      </c>
      <c r="GCV7">
        <v>0</v>
      </c>
      <c r="GCW7">
        <v>1</v>
      </c>
      <c r="GCX7">
        <v>1</v>
      </c>
      <c r="GCY7">
        <v>0</v>
      </c>
      <c r="GCZ7">
        <v>1</v>
      </c>
      <c r="GDA7">
        <v>1</v>
      </c>
      <c r="GDB7">
        <v>1</v>
      </c>
      <c r="GDC7">
        <v>0</v>
      </c>
      <c r="GDD7">
        <v>0</v>
      </c>
      <c r="GDE7">
        <v>0</v>
      </c>
      <c r="GDF7">
        <v>1</v>
      </c>
      <c r="GDG7">
        <v>0</v>
      </c>
      <c r="GDH7">
        <v>1</v>
      </c>
      <c r="GDI7">
        <v>1</v>
      </c>
      <c r="GDJ7">
        <v>0</v>
      </c>
      <c r="GDK7">
        <v>0</v>
      </c>
      <c r="GDL7">
        <v>0</v>
      </c>
      <c r="GDM7">
        <v>1</v>
      </c>
      <c r="GDN7">
        <v>0</v>
      </c>
      <c r="GDO7">
        <v>1</v>
      </c>
      <c r="GDP7">
        <v>1</v>
      </c>
      <c r="GDQ7">
        <v>1</v>
      </c>
      <c r="GDR7">
        <v>0</v>
      </c>
      <c r="GDS7">
        <v>0</v>
      </c>
      <c r="GDT7">
        <v>1</v>
      </c>
      <c r="GDU7">
        <v>1</v>
      </c>
      <c r="GDV7">
        <v>1</v>
      </c>
      <c r="GDW7">
        <v>0</v>
      </c>
      <c r="GDX7">
        <v>0</v>
      </c>
      <c r="GDY7">
        <v>0</v>
      </c>
      <c r="GDZ7">
        <v>1</v>
      </c>
      <c r="GEA7">
        <v>1</v>
      </c>
      <c r="GEB7">
        <v>1</v>
      </c>
      <c r="GEC7">
        <v>0</v>
      </c>
      <c r="GED7">
        <v>0</v>
      </c>
      <c r="GEE7">
        <v>1</v>
      </c>
      <c r="GEF7">
        <v>0</v>
      </c>
      <c r="GEG7">
        <v>0</v>
      </c>
      <c r="GEH7">
        <v>0</v>
      </c>
      <c r="GEI7">
        <v>1</v>
      </c>
      <c r="GEJ7">
        <v>1</v>
      </c>
      <c r="GEK7">
        <v>1</v>
      </c>
      <c r="GEL7">
        <v>0</v>
      </c>
      <c r="GEM7">
        <v>1</v>
      </c>
      <c r="GEN7">
        <v>1</v>
      </c>
      <c r="GEO7">
        <v>0</v>
      </c>
      <c r="GEP7">
        <v>0</v>
      </c>
      <c r="GEQ7">
        <v>0</v>
      </c>
      <c r="GER7">
        <v>1</v>
      </c>
      <c r="GES7">
        <v>0</v>
      </c>
      <c r="GET7">
        <v>0</v>
      </c>
      <c r="GEU7">
        <v>0</v>
      </c>
      <c r="GEV7">
        <v>1</v>
      </c>
      <c r="GEW7">
        <v>1</v>
      </c>
      <c r="GEX7">
        <v>1</v>
      </c>
      <c r="GEY7">
        <v>1</v>
      </c>
      <c r="GEZ7">
        <v>0</v>
      </c>
      <c r="GFA7">
        <v>0</v>
      </c>
      <c r="GFB7">
        <v>1</v>
      </c>
      <c r="GFC7">
        <v>0</v>
      </c>
      <c r="GFD7">
        <v>0</v>
      </c>
      <c r="GFE7">
        <v>0</v>
      </c>
      <c r="GFF7">
        <v>1</v>
      </c>
      <c r="GFG7">
        <v>0</v>
      </c>
      <c r="GFH7">
        <v>1</v>
      </c>
      <c r="GFI7">
        <v>0</v>
      </c>
      <c r="GFJ7">
        <v>1</v>
      </c>
      <c r="GFK7">
        <v>1</v>
      </c>
      <c r="GFL7">
        <v>1</v>
      </c>
      <c r="GFM7">
        <v>1</v>
      </c>
      <c r="GFN7">
        <v>0</v>
      </c>
      <c r="GFO7">
        <v>1</v>
      </c>
      <c r="GFP7">
        <v>1</v>
      </c>
      <c r="GFQ7">
        <v>1</v>
      </c>
      <c r="GFR7">
        <v>0</v>
      </c>
      <c r="GFS7">
        <v>0</v>
      </c>
      <c r="GFT7">
        <v>1</v>
      </c>
      <c r="GFU7">
        <v>1</v>
      </c>
      <c r="GFV7">
        <v>0</v>
      </c>
      <c r="GFW7">
        <v>0</v>
      </c>
      <c r="GFX7">
        <v>1</v>
      </c>
      <c r="GFY7">
        <v>0</v>
      </c>
      <c r="GFZ7">
        <v>1</v>
      </c>
      <c r="GGA7">
        <v>0</v>
      </c>
      <c r="GGB7">
        <v>1</v>
      </c>
      <c r="GGC7">
        <v>1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1</v>
      </c>
      <c r="GGK7">
        <v>0</v>
      </c>
      <c r="GGL7">
        <v>0</v>
      </c>
      <c r="GGM7">
        <v>1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1</v>
      </c>
      <c r="GGU7">
        <v>1</v>
      </c>
      <c r="GGV7">
        <v>1</v>
      </c>
      <c r="GGW7">
        <v>1</v>
      </c>
      <c r="GGX7">
        <v>1</v>
      </c>
      <c r="GGY7">
        <v>0</v>
      </c>
      <c r="GGZ7">
        <v>0</v>
      </c>
      <c r="GHA7">
        <v>0</v>
      </c>
      <c r="GHB7">
        <v>1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1</v>
      </c>
      <c r="GHJ7">
        <v>0</v>
      </c>
      <c r="GHK7">
        <v>1</v>
      </c>
      <c r="GHL7">
        <v>0</v>
      </c>
      <c r="GHM7">
        <v>0</v>
      </c>
      <c r="GHN7">
        <v>0</v>
      </c>
      <c r="GHO7">
        <v>0</v>
      </c>
      <c r="GHP7">
        <v>1</v>
      </c>
      <c r="GHQ7">
        <v>1</v>
      </c>
      <c r="GHR7">
        <v>0</v>
      </c>
      <c r="GHS7">
        <v>0</v>
      </c>
      <c r="GHT7">
        <v>0</v>
      </c>
      <c r="GHU7">
        <v>0</v>
      </c>
      <c r="GHV7">
        <v>1</v>
      </c>
      <c r="GHW7">
        <v>0</v>
      </c>
      <c r="GHX7">
        <v>1</v>
      </c>
      <c r="GHY7">
        <v>1</v>
      </c>
      <c r="GHZ7">
        <v>1</v>
      </c>
      <c r="GIA7">
        <v>1</v>
      </c>
      <c r="GIB7">
        <v>1</v>
      </c>
      <c r="GIC7">
        <v>0</v>
      </c>
      <c r="GID7">
        <v>0</v>
      </c>
      <c r="GIE7">
        <v>1</v>
      </c>
      <c r="GIF7">
        <v>1</v>
      </c>
      <c r="GIG7">
        <v>1</v>
      </c>
      <c r="GIH7">
        <v>1</v>
      </c>
      <c r="GII7">
        <v>0</v>
      </c>
      <c r="GIJ7">
        <v>0</v>
      </c>
      <c r="GIK7">
        <v>0</v>
      </c>
      <c r="GIL7">
        <v>1</v>
      </c>
      <c r="GIM7">
        <v>0</v>
      </c>
      <c r="GIN7">
        <v>1</v>
      </c>
      <c r="GIO7">
        <v>0</v>
      </c>
      <c r="GIP7">
        <v>1</v>
      </c>
      <c r="GIQ7">
        <v>0</v>
      </c>
      <c r="GIR7">
        <v>0</v>
      </c>
      <c r="GIS7">
        <v>0</v>
      </c>
      <c r="GIT7">
        <v>0</v>
      </c>
      <c r="GIU7">
        <v>1</v>
      </c>
      <c r="GIV7">
        <v>0</v>
      </c>
      <c r="GIW7">
        <v>1</v>
      </c>
      <c r="GIX7">
        <v>0</v>
      </c>
      <c r="GIY7">
        <v>1</v>
      </c>
      <c r="GIZ7">
        <v>0</v>
      </c>
      <c r="GJA7">
        <v>0</v>
      </c>
      <c r="GJB7">
        <v>0</v>
      </c>
      <c r="GJC7">
        <v>1</v>
      </c>
      <c r="GJD7">
        <v>1</v>
      </c>
      <c r="GJE7">
        <v>0</v>
      </c>
      <c r="GJF7">
        <v>1</v>
      </c>
      <c r="GJG7">
        <v>0</v>
      </c>
      <c r="GJH7">
        <v>0</v>
      </c>
      <c r="GJI7">
        <v>1</v>
      </c>
      <c r="GJJ7">
        <v>1</v>
      </c>
      <c r="GJK7">
        <v>0</v>
      </c>
      <c r="GJL7">
        <v>1</v>
      </c>
      <c r="GJM7">
        <v>1</v>
      </c>
      <c r="GJN7">
        <v>1</v>
      </c>
      <c r="GJO7">
        <v>1</v>
      </c>
      <c r="GJP7">
        <v>1</v>
      </c>
      <c r="GJQ7">
        <v>1</v>
      </c>
      <c r="GJR7">
        <v>1</v>
      </c>
      <c r="GJS7">
        <v>1</v>
      </c>
      <c r="GJT7">
        <v>1</v>
      </c>
      <c r="GJU7">
        <v>1</v>
      </c>
      <c r="GJV7">
        <v>0</v>
      </c>
      <c r="GJW7">
        <v>0</v>
      </c>
      <c r="GJX7">
        <v>0</v>
      </c>
      <c r="GJY7">
        <v>0</v>
      </c>
      <c r="GJZ7">
        <v>1</v>
      </c>
      <c r="GKA7">
        <v>0</v>
      </c>
      <c r="GKB7">
        <v>0</v>
      </c>
      <c r="GKC7">
        <v>0</v>
      </c>
      <c r="GKD7">
        <v>1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1</v>
      </c>
      <c r="GKN7">
        <v>0</v>
      </c>
      <c r="GKO7">
        <v>0</v>
      </c>
      <c r="GKP7">
        <v>0</v>
      </c>
      <c r="GKQ7">
        <v>1</v>
      </c>
      <c r="GKR7">
        <v>1</v>
      </c>
      <c r="GKS7">
        <v>0</v>
      </c>
      <c r="GKT7">
        <v>1</v>
      </c>
      <c r="GKU7">
        <v>0</v>
      </c>
      <c r="GKV7">
        <v>1</v>
      </c>
      <c r="GKW7">
        <v>1</v>
      </c>
      <c r="GKX7">
        <v>0</v>
      </c>
      <c r="GKY7">
        <v>1</v>
      </c>
      <c r="GKZ7">
        <v>1</v>
      </c>
      <c r="GLA7">
        <v>1</v>
      </c>
      <c r="GLB7">
        <v>1</v>
      </c>
      <c r="GLC7">
        <v>1</v>
      </c>
      <c r="GLD7">
        <v>0</v>
      </c>
      <c r="GLE7">
        <v>1</v>
      </c>
      <c r="GLF7">
        <v>0</v>
      </c>
      <c r="GLG7">
        <v>0</v>
      </c>
      <c r="GLH7">
        <v>1</v>
      </c>
      <c r="GLI7">
        <v>1</v>
      </c>
      <c r="GLJ7">
        <v>1</v>
      </c>
      <c r="GLK7">
        <v>0</v>
      </c>
      <c r="GLL7">
        <v>1</v>
      </c>
      <c r="GLM7">
        <v>0</v>
      </c>
      <c r="GLN7">
        <v>0</v>
      </c>
      <c r="GLO7">
        <v>1</v>
      </c>
      <c r="GLP7">
        <v>0</v>
      </c>
      <c r="GLQ7">
        <v>0</v>
      </c>
      <c r="GLR7">
        <v>1</v>
      </c>
      <c r="GLS7">
        <v>0</v>
      </c>
      <c r="GLT7">
        <v>0</v>
      </c>
      <c r="GLU7">
        <v>1</v>
      </c>
      <c r="GLV7">
        <v>0</v>
      </c>
      <c r="GLW7">
        <v>1</v>
      </c>
      <c r="GLX7">
        <v>1</v>
      </c>
      <c r="GLY7">
        <v>1</v>
      </c>
      <c r="GLZ7">
        <v>0</v>
      </c>
      <c r="GMA7">
        <v>0</v>
      </c>
      <c r="GMB7">
        <v>1</v>
      </c>
      <c r="GMC7">
        <v>1</v>
      </c>
      <c r="GMD7">
        <v>0</v>
      </c>
      <c r="GME7">
        <v>1</v>
      </c>
      <c r="GMF7">
        <v>1</v>
      </c>
      <c r="GMG7">
        <v>0</v>
      </c>
      <c r="GMH7">
        <v>1</v>
      </c>
      <c r="GMI7">
        <v>1</v>
      </c>
      <c r="GMJ7">
        <v>0</v>
      </c>
      <c r="GMK7">
        <v>0</v>
      </c>
      <c r="GML7">
        <v>1</v>
      </c>
      <c r="GMM7">
        <v>0</v>
      </c>
      <c r="GMN7">
        <v>1</v>
      </c>
      <c r="GMO7">
        <v>1</v>
      </c>
      <c r="GMP7">
        <v>0</v>
      </c>
      <c r="GMQ7">
        <v>1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1</v>
      </c>
      <c r="GNB7">
        <v>1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1</v>
      </c>
      <c r="GNI7">
        <v>1</v>
      </c>
      <c r="GNJ7">
        <v>0</v>
      </c>
      <c r="GNK7">
        <v>1</v>
      </c>
      <c r="GNL7">
        <v>0</v>
      </c>
      <c r="GNM7">
        <v>0</v>
      </c>
      <c r="GNN7">
        <v>1</v>
      </c>
      <c r="GNO7">
        <v>1</v>
      </c>
      <c r="GNP7">
        <v>1</v>
      </c>
      <c r="GNQ7">
        <v>0</v>
      </c>
      <c r="GNR7">
        <v>0</v>
      </c>
      <c r="GNS7">
        <v>1</v>
      </c>
      <c r="GNT7">
        <v>1</v>
      </c>
      <c r="GNU7">
        <v>0</v>
      </c>
      <c r="GNV7">
        <v>0</v>
      </c>
      <c r="GNW7">
        <v>0</v>
      </c>
      <c r="GNX7">
        <v>1</v>
      </c>
      <c r="GNY7">
        <v>0</v>
      </c>
      <c r="GNZ7">
        <v>0</v>
      </c>
      <c r="GOA7">
        <v>1</v>
      </c>
      <c r="GOB7">
        <v>0</v>
      </c>
      <c r="GOC7">
        <v>0</v>
      </c>
      <c r="GOD7">
        <v>1</v>
      </c>
      <c r="GOE7">
        <v>1</v>
      </c>
      <c r="GOF7">
        <v>0</v>
      </c>
      <c r="GOG7">
        <v>1</v>
      </c>
      <c r="GOH7">
        <v>1</v>
      </c>
      <c r="GOI7">
        <v>0</v>
      </c>
      <c r="GOJ7">
        <v>1</v>
      </c>
      <c r="GOK7">
        <v>1</v>
      </c>
      <c r="GOL7">
        <v>0</v>
      </c>
      <c r="GOM7">
        <v>0</v>
      </c>
      <c r="GON7">
        <v>0</v>
      </c>
      <c r="GOO7">
        <v>1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1</v>
      </c>
      <c r="GOW7">
        <v>1</v>
      </c>
      <c r="GOX7">
        <v>1</v>
      </c>
      <c r="GOY7">
        <v>1</v>
      </c>
      <c r="GOZ7">
        <v>1</v>
      </c>
      <c r="GPA7">
        <v>1</v>
      </c>
      <c r="GPB7">
        <v>0</v>
      </c>
      <c r="GPC7">
        <v>1</v>
      </c>
      <c r="GPD7">
        <v>1</v>
      </c>
      <c r="GPE7">
        <v>0</v>
      </c>
      <c r="GPF7">
        <v>1</v>
      </c>
      <c r="GPG7">
        <v>1</v>
      </c>
      <c r="GPH7">
        <v>0</v>
      </c>
      <c r="GPI7">
        <v>0</v>
      </c>
      <c r="GPJ7">
        <v>1</v>
      </c>
      <c r="GPK7">
        <v>1</v>
      </c>
      <c r="GPL7">
        <v>0</v>
      </c>
      <c r="GPM7">
        <v>0</v>
      </c>
      <c r="GPN7">
        <v>1</v>
      </c>
      <c r="GPO7">
        <v>0</v>
      </c>
      <c r="GPP7">
        <v>1</v>
      </c>
      <c r="GPQ7">
        <v>1</v>
      </c>
      <c r="GPR7">
        <v>1</v>
      </c>
      <c r="GPS7">
        <v>0</v>
      </c>
      <c r="GPT7">
        <v>0</v>
      </c>
      <c r="GPU7">
        <v>0</v>
      </c>
      <c r="GPV7">
        <v>1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1</v>
      </c>
      <c r="GQC7">
        <v>1</v>
      </c>
      <c r="GQD7">
        <v>1</v>
      </c>
      <c r="GQE7">
        <v>0</v>
      </c>
      <c r="GQF7">
        <v>1</v>
      </c>
      <c r="GQG7">
        <v>1</v>
      </c>
      <c r="GQH7">
        <v>1</v>
      </c>
      <c r="GQI7">
        <v>0</v>
      </c>
      <c r="GQJ7">
        <v>1</v>
      </c>
      <c r="GQK7">
        <v>1</v>
      </c>
      <c r="GQL7">
        <v>0</v>
      </c>
      <c r="GQM7">
        <v>1</v>
      </c>
      <c r="GQN7">
        <v>0</v>
      </c>
      <c r="GQO7">
        <v>0</v>
      </c>
      <c r="GQP7">
        <v>0</v>
      </c>
      <c r="GQQ7">
        <v>0</v>
      </c>
      <c r="GQR7">
        <v>1</v>
      </c>
      <c r="GQS7">
        <v>1</v>
      </c>
      <c r="GQT7">
        <v>0</v>
      </c>
      <c r="GQU7">
        <v>0</v>
      </c>
      <c r="GQV7">
        <v>1</v>
      </c>
      <c r="GQW7">
        <v>0</v>
      </c>
      <c r="GQX7">
        <v>1</v>
      </c>
      <c r="GQY7">
        <v>1</v>
      </c>
      <c r="GQZ7">
        <v>1</v>
      </c>
      <c r="GRA7">
        <v>0</v>
      </c>
      <c r="GRB7">
        <v>0</v>
      </c>
      <c r="GRC7">
        <v>1</v>
      </c>
      <c r="GRD7">
        <v>1</v>
      </c>
      <c r="GRE7">
        <v>0</v>
      </c>
      <c r="GRF7">
        <v>1</v>
      </c>
      <c r="GRG7">
        <v>1</v>
      </c>
      <c r="GRH7">
        <v>1</v>
      </c>
      <c r="GRI7">
        <v>1</v>
      </c>
      <c r="GRJ7">
        <v>0</v>
      </c>
      <c r="GRK7">
        <v>0</v>
      </c>
      <c r="GRL7">
        <v>1</v>
      </c>
      <c r="GRM7">
        <v>1</v>
      </c>
      <c r="GRN7">
        <v>0</v>
      </c>
      <c r="GRO7">
        <v>0</v>
      </c>
      <c r="GRP7">
        <v>0</v>
      </c>
      <c r="GRQ7">
        <v>1</v>
      </c>
      <c r="GRR7">
        <v>1</v>
      </c>
      <c r="GRS7">
        <v>0</v>
      </c>
      <c r="GRT7">
        <v>1</v>
      </c>
      <c r="GRU7">
        <v>0</v>
      </c>
      <c r="GRV7">
        <v>0</v>
      </c>
      <c r="GRW7">
        <v>0</v>
      </c>
      <c r="GRX7">
        <v>1</v>
      </c>
      <c r="GRY7">
        <v>0</v>
      </c>
      <c r="GRZ7">
        <v>1</v>
      </c>
      <c r="GSA7">
        <v>1</v>
      </c>
      <c r="GSB7">
        <v>0</v>
      </c>
      <c r="GSC7">
        <v>0</v>
      </c>
      <c r="GSD7">
        <v>0</v>
      </c>
      <c r="GSE7">
        <v>0</v>
      </c>
      <c r="GSF7">
        <v>1</v>
      </c>
      <c r="GSG7">
        <v>1</v>
      </c>
      <c r="GSH7">
        <v>1</v>
      </c>
      <c r="GSI7">
        <v>0</v>
      </c>
      <c r="GSJ7">
        <v>1</v>
      </c>
      <c r="GSK7">
        <v>1</v>
      </c>
      <c r="GSL7">
        <v>1</v>
      </c>
      <c r="GSM7">
        <v>1</v>
      </c>
      <c r="GSN7">
        <v>0</v>
      </c>
      <c r="GSO7">
        <v>1</v>
      </c>
      <c r="GSP7">
        <v>0</v>
      </c>
      <c r="GSQ7">
        <v>1</v>
      </c>
      <c r="GSR7">
        <v>1</v>
      </c>
      <c r="GSS7">
        <v>1</v>
      </c>
      <c r="GST7">
        <v>1</v>
      </c>
      <c r="GSU7">
        <v>0</v>
      </c>
      <c r="GSV7">
        <v>1</v>
      </c>
      <c r="GSW7">
        <v>0</v>
      </c>
      <c r="GSX7">
        <v>1</v>
      </c>
      <c r="GSY7">
        <v>0</v>
      </c>
      <c r="GSZ7">
        <v>1</v>
      </c>
      <c r="GTA7">
        <v>0</v>
      </c>
      <c r="GTB7">
        <v>1</v>
      </c>
      <c r="GTC7">
        <v>1</v>
      </c>
      <c r="GTD7">
        <v>1</v>
      </c>
      <c r="GTE7">
        <v>1</v>
      </c>
      <c r="GTF7">
        <v>0</v>
      </c>
      <c r="GTG7">
        <v>1</v>
      </c>
      <c r="GTH7">
        <v>1</v>
      </c>
      <c r="GTI7">
        <v>0</v>
      </c>
      <c r="GTJ7">
        <v>0</v>
      </c>
      <c r="GTK7">
        <v>0</v>
      </c>
      <c r="GTL7">
        <v>0</v>
      </c>
      <c r="GTM7">
        <v>1</v>
      </c>
      <c r="GTN7">
        <v>0</v>
      </c>
      <c r="GTO7">
        <v>0</v>
      </c>
      <c r="GTP7">
        <v>0</v>
      </c>
      <c r="GTQ7">
        <v>0</v>
      </c>
      <c r="GTR7">
        <v>1</v>
      </c>
      <c r="GTS7">
        <v>0</v>
      </c>
      <c r="GTT7">
        <v>1</v>
      </c>
      <c r="GTU7">
        <v>1</v>
      </c>
      <c r="GTV7">
        <v>0</v>
      </c>
      <c r="GTW7">
        <v>0</v>
      </c>
      <c r="GTX7">
        <v>1</v>
      </c>
      <c r="GTY7">
        <v>1</v>
      </c>
      <c r="GTZ7">
        <v>0</v>
      </c>
      <c r="GUA7">
        <v>0</v>
      </c>
      <c r="GUB7">
        <v>0</v>
      </c>
      <c r="GUC7">
        <v>1</v>
      </c>
      <c r="GUD7">
        <v>1</v>
      </c>
      <c r="GUE7">
        <v>1</v>
      </c>
      <c r="GUF7">
        <v>1</v>
      </c>
      <c r="GUG7">
        <v>1</v>
      </c>
      <c r="GUH7">
        <v>0</v>
      </c>
      <c r="GUI7">
        <v>0</v>
      </c>
      <c r="GUJ7">
        <v>0</v>
      </c>
      <c r="GUK7">
        <v>1</v>
      </c>
      <c r="GUL7">
        <v>1</v>
      </c>
      <c r="GUM7">
        <v>0</v>
      </c>
      <c r="GUN7">
        <v>1</v>
      </c>
      <c r="GUO7">
        <v>0</v>
      </c>
      <c r="GUP7">
        <v>0</v>
      </c>
      <c r="GUQ7">
        <v>0</v>
      </c>
      <c r="GUR7">
        <v>0</v>
      </c>
      <c r="GUS7">
        <v>1</v>
      </c>
      <c r="GUT7">
        <v>1</v>
      </c>
      <c r="GUU7">
        <v>1</v>
      </c>
      <c r="GUV7">
        <v>0</v>
      </c>
      <c r="GUW7">
        <v>0</v>
      </c>
      <c r="GUX7">
        <v>0</v>
      </c>
      <c r="GUY7">
        <v>0</v>
      </c>
      <c r="GUZ7">
        <v>1</v>
      </c>
      <c r="GVA7">
        <v>0</v>
      </c>
      <c r="GVB7">
        <v>0</v>
      </c>
      <c r="GVC7">
        <v>1</v>
      </c>
      <c r="GVD7">
        <v>0</v>
      </c>
      <c r="GVE7">
        <v>1</v>
      </c>
      <c r="GVF7">
        <v>1</v>
      </c>
      <c r="GVG7">
        <v>0</v>
      </c>
      <c r="GVH7">
        <v>1</v>
      </c>
      <c r="GVI7">
        <v>1</v>
      </c>
      <c r="GVJ7">
        <v>0</v>
      </c>
      <c r="GVK7">
        <v>0</v>
      </c>
      <c r="GVL7">
        <v>0</v>
      </c>
      <c r="GVM7">
        <v>0</v>
      </c>
      <c r="GVN7">
        <v>1</v>
      </c>
      <c r="GVO7">
        <v>1</v>
      </c>
      <c r="GVP7">
        <v>1</v>
      </c>
      <c r="GVQ7">
        <v>1</v>
      </c>
      <c r="GVR7">
        <v>1</v>
      </c>
      <c r="GVS7">
        <v>0</v>
      </c>
      <c r="GVT7">
        <v>0</v>
      </c>
      <c r="GVU7">
        <v>1</v>
      </c>
      <c r="GVV7">
        <v>1</v>
      </c>
      <c r="GVW7">
        <v>1</v>
      </c>
      <c r="GVX7">
        <v>0</v>
      </c>
      <c r="GVY7">
        <v>1</v>
      </c>
      <c r="GVZ7">
        <v>1</v>
      </c>
      <c r="GWA7">
        <v>0</v>
      </c>
      <c r="GWB7">
        <v>0</v>
      </c>
      <c r="GWC7">
        <v>1</v>
      </c>
      <c r="GWD7">
        <v>1</v>
      </c>
      <c r="GWE7">
        <v>0</v>
      </c>
      <c r="GWF7">
        <v>1</v>
      </c>
      <c r="GWG7">
        <v>0</v>
      </c>
      <c r="GWH7">
        <v>1</v>
      </c>
      <c r="GWI7">
        <v>1</v>
      </c>
      <c r="GWJ7">
        <v>1</v>
      </c>
      <c r="GWK7">
        <v>0</v>
      </c>
      <c r="GWL7">
        <v>1</v>
      </c>
      <c r="GWM7">
        <v>0</v>
      </c>
      <c r="GWN7">
        <v>0</v>
      </c>
      <c r="GWO7">
        <v>1</v>
      </c>
      <c r="GWP7">
        <v>1</v>
      </c>
      <c r="GWQ7">
        <v>0</v>
      </c>
      <c r="GWR7">
        <v>1</v>
      </c>
      <c r="GWS7">
        <v>1</v>
      </c>
      <c r="GWT7">
        <v>0</v>
      </c>
      <c r="GWU7">
        <v>1</v>
      </c>
      <c r="GWV7">
        <v>0</v>
      </c>
      <c r="GWW7">
        <v>0</v>
      </c>
      <c r="GWX7">
        <v>1</v>
      </c>
      <c r="GWY7">
        <v>1</v>
      </c>
      <c r="GWZ7">
        <v>1</v>
      </c>
      <c r="GXA7">
        <v>1</v>
      </c>
      <c r="GXB7">
        <v>0</v>
      </c>
      <c r="GXC7">
        <v>1</v>
      </c>
      <c r="GXD7">
        <v>0</v>
      </c>
      <c r="GXE7">
        <v>0</v>
      </c>
      <c r="GXF7">
        <v>0</v>
      </c>
      <c r="GXG7">
        <v>1</v>
      </c>
      <c r="GXH7">
        <v>0</v>
      </c>
      <c r="GXI7">
        <v>1</v>
      </c>
      <c r="GXJ7">
        <v>1</v>
      </c>
      <c r="GXK7">
        <v>0</v>
      </c>
      <c r="GXL7">
        <v>0</v>
      </c>
      <c r="GXM7">
        <v>1</v>
      </c>
      <c r="GXN7">
        <v>1</v>
      </c>
      <c r="GXO7">
        <v>1</v>
      </c>
      <c r="GXP7">
        <v>1</v>
      </c>
      <c r="GXQ7">
        <v>0</v>
      </c>
      <c r="GXR7">
        <v>1</v>
      </c>
      <c r="GXS7">
        <v>1</v>
      </c>
      <c r="GXT7">
        <v>1</v>
      </c>
      <c r="GXU7">
        <v>1</v>
      </c>
      <c r="GXV7">
        <v>0</v>
      </c>
      <c r="GXW7">
        <v>0</v>
      </c>
      <c r="GXX7">
        <v>0</v>
      </c>
      <c r="GXY7">
        <v>1</v>
      </c>
      <c r="GXZ7">
        <v>1</v>
      </c>
      <c r="GYA7">
        <v>0</v>
      </c>
      <c r="GYB7">
        <v>1</v>
      </c>
      <c r="GYC7">
        <v>0</v>
      </c>
      <c r="GYD7">
        <v>1</v>
      </c>
      <c r="GYE7">
        <v>0</v>
      </c>
      <c r="GYF7">
        <v>1</v>
      </c>
      <c r="GYG7">
        <v>0</v>
      </c>
      <c r="GYH7">
        <v>1</v>
      </c>
      <c r="GYI7">
        <v>1</v>
      </c>
      <c r="GYJ7">
        <v>0</v>
      </c>
      <c r="GYK7">
        <v>0</v>
      </c>
      <c r="GYL7">
        <v>0</v>
      </c>
      <c r="GYM7">
        <v>1</v>
      </c>
      <c r="GYN7">
        <v>1</v>
      </c>
      <c r="GYO7">
        <v>1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1</v>
      </c>
      <c r="GYZ7">
        <v>0</v>
      </c>
      <c r="GZA7">
        <v>1</v>
      </c>
      <c r="GZB7">
        <v>0</v>
      </c>
      <c r="GZC7">
        <v>1</v>
      </c>
      <c r="GZD7">
        <v>1</v>
      </c>
      <c r="GZE7">
        <v>1</v>
      </c>
      <c r="GZF7">
        <v>0</v>
      </c>
      <c r="GZG7">
        <v>0</v>
      </c>
      <c r="GZH7">
        <v>0</v>
      </c>
      <c r="GZI7">
        <v>0</v>
      </c>
      <c r="GZJ7">
        <v>1</v>
      </c>
      <c r="GZK7">
        <v>1</v>
      </c>
      <c r="GZL7">
        <v>1</v>
      </c>
      <c r="GZM7">
        <v>0</v>
      </c>
      <c r="GZN7">
        <v>1</v>
      </c>
      <c r="GZO7">
        <v>1</v>
      </c>
      <c r="GZP7">
        <v>1</v>
      </c>
      <c r="GZQ7">
        <v>1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1</v>
      </c>
      <c r="GZY7">
        <v>0</v>
      </c>
      <c r="GZZ7">
        <v>0</v>
      </c>
      <c r="HAA7">
        <v>0</v>
      </c>
      <c r="HAB7">
        <v>1</v>
      </c>
      <c r="HAC7">
        <v>1</v>
      </c>
      <c r="HAD7">
        <v>0</v>
      </c>
      <c r="HAE7">
        <v>0</v>
      </c>
      <c r="HAF7">
        <v>1</v>
      </c>
      <c r="HAG7">
        <v>0</v>
      </c>
      <c r="HAH7">
        <v>0</v>
      </c>
      <c r="HAI7">
        <v>1</v>
      </c>
      <c r="HAJ7">
        <v>0</v>
      </c>
      <c r="HAK7">
        <v>0</v>
      </c>
      <c r="HAL7">
        <v>1</v>
      </c>
      <c r="HAM7">
        <v>0</v>
      </c>
      <c r="HAN7">
        <v>0</v>
      </c>
      <c r="HAO7">
        <v>0</v>
      </c>
      <c r="HAP7">
        <v>1</v>
      </c>
      <c r="HAQ7">
        <v>1</v>
      </c>
      <c r="HAR7">
        <v>0</v>
      </c>
      <c r="HAS7">
        <v>0</v>
      </c>
      <c r="HAT7">
        <v>0</v>
      </c>
      <c r="HAU7">
        <v>1</v>
      </c>
      <c r="HAV7">
        <v>1</v>
      </c>
      <c r="HAW7">
        <v>1</v>
      </c>
      <c r="HAX7">
        <v>1</v>
      </c>
      <c r="HAY7">
        <v>1</v>
      </c>
      <c r="HAZ7">
        <v>0</v>
      </c>
      <c r="HBA7">
        <v>0</v>
      </c>
      <c r="HBB7">
        <v>1</v>
      </c>
      <c r="HBC7">
        <v>1</v>
      </c>
      <c r="HBD7">
        <v>1</v>
      </c>
      <c r="HBE7">
        <v>0</v>
      </c>
      <c r="HBF7">
        <v>1</v>
      </c>
      <c r="HBG7">
        <v>1</v>
      </c>
      <c r="HBH7">
        <v>1</v>
      </c>
      <c r="HBI7">
        <v>1</v>
      </c>
      <c r="HBJ7">
        <v>0</v>
      </c>
      <c r="HBK7">
        <v>0</v>
      </c>
      <c r="HBL7">
        <v>1</v>
      </c>
      <c r="HBM7">
        <v>1</v>
      </c>
      <c r="HBN7">
        <v>0</v>
      </c>
      <c r="HBO7">
        <v>1</v>
      </c>
      <c r="HBP7">
        <v>0</v>
      </c>
      <c r="HBQ7">
        <v>1</v>
      </c>
      <c r="HBR7">
        <v>0</v>
      </c>
      <c r="HBS7">
        <v>1</v>
      </c>
      <c r="HBT7">
        <v>0</v>
      </c>
      <c r="HBU7">
        <v>1</v>
      </c>
      <c r="HBV7">
        <v>1</v>
      </c>
      <c r="HBW7">
        <v>1</v>
      </c>
      <c r="HBX7">
        <v>0</v>
      </c>
      <c r="HBY7">
        <v>0</v>
      </c>
      <c r="HBZ7">
        <v>1</v>
      </c>
      <c r="HCA7">
        <v>1</v>
      </c>
      <c r="HCB7">
        <v>0</v>
      </c>
      <c r="HCC7">
        <v>1</v>
      </c>
      <c r="HCD7">
        <v>1</v>
      </c>
      <c r="HCE7">
        <v>1</v>
      </c>
      <c r="HCF7">
        <v>1</v>
      </c>
      <c r="HCG7">
        <v>1</v>
      </c>
      <c r="HCH7">
        <v>1</v>
      </c>
      <c r="HCI7">
        <v>0</v>
      </c>
      <c r="HCJ7">
        <v>1</v>
      </c>
      <c r="HCK7">
        <v>0</v>
      </c>
      <c r="HCL7">
        <v>0</v>
      </c>
      <c r="HCM7">
        <v>0</v>
      </c>
      <c r="HCN7">
        <v>1</v>
      </c>
      <c r="HCO7">
        <v>0</v>
      </c>
      <c r="HCP7">
        <v>0</v>
      </c>
      <c r="HCQ7">
        <v>1</v>
      </c>
      <c r="HCR7">
        <v>1</v>
      </c>
      <c r="HCS7">
        <v>1</v>
      </c>
      <c r="HCT7">
        <v>0</v>
      </c>
      <c r="HCU7">
        <v>1</v>
      </c>
      <c r="HCV7">
        <v>0</v>
      </c>
      <c r="HCW7">
        <v>0</v>
      </c>
      <c r="HCX7">
        <v>1</v>
      </c>
      <c r="HCY7">
        <v>1</v>
      </c>
      <c r="HCZ7">
        <v>1</v>
      </c>
      <c r="HDA7">
        <v>0</v>
      </c>
      <c r="HDB7">
        <v>0</v>
      </c>
      <c r="HDC7">
        <v>1</v>
      </c>
      <c r="HDD7">
        <v>0</v>
      </c>
      <c r="HDE7">
        <v>1</v>
      </c>
      <c r="HDF7">
        <v>0</v>
      </c>
      <c r="HDG7">
        <v>1</v>
      </c>
      <c r="HDH7">
        <v>1</v>
      </c>
      <c r="HDI7">
        <v>1</v>
      </c>
      <c r="HDJ7">
        <v>1</v>
      </c>
      <c r="HDK7">
        <v>0</v>
      </c>
      <c r="HDL7">
        <v>1</v>
      </c>
      <c r="HDM7">
        <v>1</v>
      </c>
      <c r="HDN7">
        <v>1</v>
      </c>
      <c r="HDO7">
        <v>1</v>
      </c>
      <c r="HDP7">
        <v>1</v>
      </c>
      <c r="HDQ7">
        <v>0</v>
      </c>
      <c r="HDR7">
        <v>1</v>
      </c>
      <c r="HDS7">
        <v>1</v>
      </c>
      <c r="HDT7">
        <v>1</v>
      </c>
      <c r="HDU7">
        <v>1</v>
      </c>
      <c r="HDV7">
        <v>1</v>
      </c>
      <c r="HDW7">
        <v>0</v>
      </c>
      <c r="HDX7">
        <v>1</v>
      </c>
      <c r="HDY7">
        <v>1</v>
      </c>
      <c r="HDZ7">
        <v>1</v>
      </c>
      <c r="HEA7">
        <v>0</v>
      </c>
      <c r="HEB7">
        <v>1</v>
      </c>
      <c r="HEC7">
        <v>0</v>
      </c>
      <c r="HED7">
        <v>1</v>
      </c>
      <c r="HEE7">
        <v>1</v>
      </c>
      <c r="HEF7">
        <v>0</v>
      </c>
      <c r="HEG7">
        <v>1</v>
      </c>
      <c r="HEH7">
        <v>0</v>
      </c>
      <c r="HEI7">
        <v>1</v>
      </c>
      <c r="HEJ7">
        <v>0</v>
      </c>
      <c r="HEK7">
        <v>1</v>
      </c>
      <c r="HEL7">
        <v>1</v>
      </c>
      <c r="HEM7">
        <v>1</v>
      </c>
      <c r="HEN7">
        <v>1</v>
      </c>
      <c r="HEO7">
        <v>0</v>
      </c>
      <c r="HEP7">
        <v>1</v>
      </c>
      <c r="HEQ7">
        <v>1</v>
      </c>
      <c r="HER7">
        <v>0</v>
      </c>
      <c r="HES7">
        <v>0</v>
      </c>
      <c r="HET7">
        <v>1</v>
      </c>
      <c r="HEU7">
        <v>1</v>
      </c>
      <c r="HEV7">
        <v>0</v>
      </c>
      <c r="HEW7">
        <v>0</v>
      </c>
      <c r="HEX7">
        <v>0</v>
      </c>
      <c r="HEY7">
        <v>0</v>
      </c>
      <c r="HEZ7">
        <v>1</v>
      </c>
      <c r="HFA7">
        <v>1</v>
      </c>
      <c r="HFB7">
        <v>1</v>
      </c>
      <c r="HFC7">
        <v>0</v>
      </c>
      <c r="HFD7">
        <v>1</v>
      </c>
      <c r="HFE7">
        <v>1</v>
      </c>
      <c r="HFF7">
        <v>1</v>
      </c>
      <c r="HFG7">
        <v>1</v>
      </c>
      <c r="HFH7">
        <v>1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1</v>
      </c>
      <c r="HFO7">
        <v>0</v>
      </c>
      <c r="HFP7">
        <v>1</v>
      </c>
      <c r="HFQ7">
        <v>1</v>
      </c>
      <c r="HFR7">
        <v>1</v>
      </c>
      <c r="HFS7">
        <v>1</v>
      </c>
      <c r="HFT7">
        <v>1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1</v>
      </c>
      <c r="HGA7">
        <v>0</v>
      </c>
      <c r="HGB7">
        <v>1</v>
      </c>
      <c r="HGC7">
        <v>0</v>
      </c>
      <c r="HGD7">
        <v>0</v>
      </c>
      <c r="HGE7">
        <v>0</v>
      </c>
      <c r="HGF7">
        <v>0</v>
      </c>
      <c r="HGG7">
        <v>1</v>
      </c>
      <c r="HGH7">
        <v>0</v>
      </c>
      <c r="HGI7">
        <v>1</v>
      </c>
      <c r="HGJ7">
        <v>0</v>
      </c>
      <c r="HGK7">
        <v>1</v>
      </c>
      <c r="HGL7">
        <v>0</v>
      </c>
      <c r="HGM7">
        <v>0</v>
      </c>
      <c r="HGN7">
        <v>0</v>
      </c>
      <c r="HGO7">
        <v>1</v>
      </c>
      <c r="HGP7">
        <v>1</v>
      </c>
      <c r="HGQ7">
        <v>1</v>
      </c>
      <c r="HGR7">
        <v>0</v>
      </c>
      <c r="HGS7">
        <v>1</v>
      </c>
      <c r="HGT7">
        <v>1</v>
      </c>
      <c r="HGU7">
        <v>0</v>
      </c>
      <c r="HGV7">
        <v>1</v>
      </c>
      <c r="HGW7">
        <v>1</v>
      </c>
      <c r="HGX7">
        <v>1</v>
      </c>
      <c r="HGY7">
        <v>0</v>
      </c>
      <c r="HGZ7">
        <v>0</v>
      </c>
      <c r="HHA7">
        <v>1</v>
      </c>
      <c r="HHB7">
        <v>1</v>
      </c>
      <c r="HHC7">
        <v>0</v>
      </c>
      <c r="HHD7">
        <v>1</v>
      </c>
      <c r="HHE7">
        <v>0</v>
      </c>
      <c r="HHF7">
        <v>0</v>
      </c>
      <c r="HHG7">
        <v>1</v>
      </c>
      <c r="HHH7">
        <v>1</v>
      </c>
      <c r="HHI7">
        <v>1</v>
      </c>
      <c r="HHJ7">
        <v>1</v>
      </c>
      <c r="HHK7">
        <v>0</v>
      </c>
      <c r="HHL7">
        <v>0</v>
      </c>
      <c r="HHM7">
        <v>1</v>
      </c>
      <c r="HHN7">
        <v>1</v>
      </c>
      <c r="HHO7">
        <v>1</v>
      </c>
      <c r="HHP7">
        <v>0</v>
      </c>
      <c r="HHQ7">
        <v>1</v>
      </c>
      <c r="HHR7">
        <v>0</v>
      </c>
      <c r="HHS7">
        <v>0</v>
      </c>
      <c r="HHT7">
        <v>0</v>
      </c>
      <c r="HHU7">
        <v>1</v>
      </c>
      <c r="HHV7">
        <v>1</v>
      </c>
      <c r="HHW7">
        <v>0</v>
      </c>
      <c r="HHX7">
        <v>0</v>
      </c>
      <c r="HHY7">
        <v>0</v>
      </c>
      <c r="HHZ7">
        <v>0</v>
      </c>
      <c r="HIA7">
        <v>1</v>
      </c>
      <c r="HIB7">
        <v>0</v>
      </c>
      <c r="HIC7">
        <v>1</v>
      </c>
      <c r="HID7">
        <v>0</v>
      </c>
      <c r="HIE7">
        <v>1</v>
      </c>
      <c r="HIF7">
        <v>0</v>
      </c>
      <c r="HIG7">
        <v>0</v>
      </c>
      <c r="HIH7">
        <v>0</v>
      </c>
      <c r="HII7">
        <v>1</v>
      </c>
      <c r="HIJ7">
        <v>1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1</v>
      </c>
      <c r="HIR7">
        <v>1</v>
      </c>
      <c r="HIS7">
        <v>0</v>
      </c>
      <c r="HIT7">
        <v>1</v>
      </c>
      <c r="HIU7">
        <v>1</v>
      </c>
      <c r="HIV7">
        <v>0</v>
      </c>
      <c r="HIW7">
        <v>0</v>
      </c>
      <c r="HIX7">
        <v>0</v>
      </c>
      <c r="HIY7">
        <v>1</v>
      </c>
      <c r="HIZ7">
        <v>0</v>
      </c>
      <c r="HJA7">
        <v>0</v>
      </c>
      <c r="HJB7">
        <v>1</v>
      </c>
      <c r="HJC7">
        <v>1</v>
      </c>
      <c r="HJD7">
        <v>1</v>
      </c>
      <c r="HJE7">
        <v>0</v>
      </c>
      <c r="HJF7">
        <v>0</v>
      </c>
      <c r="HJG7">
        <v>1</v>
      </c>
      <c r="HJH7">
        <v>1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1</v>
      </c>
      <c r="HJO7">
        <v>1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1</v>
      </c>
      <c r="HJW7">
        <v>0</v>
      </c>
      <c r="HJX7">
        <v>1</v>
      </c>
      <c r="HJY7">
        <v>0</v>
      </c>
      <c r="HJZ7">
        <v>1</v>
      </c>
      <c r="HKA7">
        <v>0</v>
      </c>
      <c r="HKB7">
        <v>0</v>
      </c>
      <c r="HKC7">
        <v>1</v>
      </c>
      <c r="HKD7">
        <v>1</v>
      </c>
      <c r="HKE7">
        <v>0</v>
      </c>
      <c r="HKF7">
        <v>1</v>
      </c>
      <c r="HKG7">
        <v>1</v>
      </c>
      <c r="HKH7">
        <v>1</v>
      </c>
      <c r="HKI7">
        <v>0</v>
      </c>
      <c r="HKJ7">
        <v>0</v>
      </c>
      <c r="HKK7">
        <v>0</v>
      </c>
      <c r="HKL7">
        <v>0</v>
      </c>
      <c r="HKM7">
        <v>1</v>
      </c>
      <c r="HKN7">
        <v>1</v>
      </c>
      <c r="HKO7">
        <v>0</v>
      </c>
      <c r="HKP7">
        <v>1</v>
      </c>
      <c r="HKQ7">
        <v>0</v>
      </c>
      <c r="HKR7">
        <v>1</v>
      </c>
      <c r="HKS7">
        <v>0</v>
      </c>
      <c r="HKT7">
        <v>0</v>
      </c>
      <c r="HKU7">
        <v>0</v>
      </c>
      <c r="HKV7">
        <v>1</v>
      </c>
      <c r="HKW7">
        <v>0</v>
      </c>
      <c r="HKX7">
        <v>0</v>
      </c>
      <c r="HKY7">
        <v>1</v>
      </c>
      <c r="HKZ7">
        <v>1</v>
      </c>
      <c r="HLA7">
        <v>0</v>
      </c>
      <c r="HLB7">
        <v>0</v>
      </c>
      <c r="HLC7">
        <v>1</v>
      </c>
      <c r="HLD7">
        <v>1</v>
      </c>
      <c r="HLE7">
        <v>1</v>
      </c>
      <c r="HLF7">
        <v>0</v>
      </c>
      <c r="HLG7">
        <v>1</v>
      </c>
      <c r="HLH7">
        <v>0</v>
      </c>
      <c r="HLI7">
        <v>1</v>
      </c>
      <c r="HLJ7">
        <v>1</v>
      </c>
      <c r="HLK7">
        <v>1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1</v>
      </c>
      <c r="HLR7">
        <v>0</v>
      </c>
      <c r="HLS7">
        <v>1</v>
      </c>
      <c r="HLT7">
        <v>0</v>
      </c>
      <c r="HLU7">
        <v>1</v>
      </c>
      <c r="HLV7">
        <v>0</v>
      </c>
      <c r="HLW7">
        <v>0</v>
      </c>
      <c r="HLX7">
        <v>0</v>
      </c>
      <c r="HLY7">
        <v>0</v>
      </c>
      <c r="HLZ7">
        <v>1</v>
      </c>
      <c r="HMA7">
        <v>0</v>
      </c>
      <c r="HMB7">
        <v>1</v>
      </c>
      <c r="HMC7">
        <v>0</v>
      </c>
      <c r="HMD7">
        <v>0</v>
      </c>
      <c r="HME7">
        <v>1</v>
      </c>
      <c r="HMF7">
        <v>0</v>
      </c>
      <c r="HMG7">
        <v>0</v>
      </c>
      <c r="HMH7">
        <v>1</v>
      </c>
      <c r="HMI7">
        <v>1</v>
      </c>
      <c r="HMJ7">
        <v>1</v>
      </c>
      <c r="HMK7">
        <v>1</v>
      </c>
      <c r="HML7">
        <v>0</v>
      </c>
      <c r="HMM7">
        <v>1</v>
      </c>
      <c r="HMN7">
        <v>0</v>
      </c>
      <c r="HMO7">
        <v>0</v>
      </c>
      <c r="HMP7">
        <v>0</v>
      </c>
      <c r="HMQ7">
        <v>0</v>
      </c>
      <c r="HMR7">
        <v>1</v>
      </c>
      <c r="HMS7">
        <v>0</v>
      </c>
      <c r="HMT7">
        <v>0</v>
      </c>
      <c r="HMU7">
        <v>1</v>
      </c>
      <c r="HMV7">
        <v>1</v>
      </c>
      <c r="HMW7">
        <v>1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1</v>
      </c>
      <c r="HNF7">
        <v>0</v>
      </c>
      <c r="HNG7">
        <v>1</v>
      </c>
      <c r="HNH7">
        <v>0</v>
      </c>
      <c r="HNI7">
        <v>0</v>
      </c>
      <c r="HNJ7">
        <v>0</v>
      </c>
      <c r="HNK7">
        <v>1</v>
      </c>
      <c r="HNL7">
        <v>0</v>
      </c>
      <c r="HNM7">
        <v>1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1</v>
      </c>
      <c r="HNU7">
        <v>1</v>
      </c>
      <c r="HNV7">
        <v>1</v>
      </c>
      <c r="HNW7">
        <v>1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1</v>
      </c>
      <c r="HOD7">
        <v>1</v>
      </c>
      <c r="HOE7">
        <v>1</v>
      </c>
      <c r="HOF7">
        <v>0</v>
      </c>
      <c r="HOG7">
        <v>1</v>
      </c>
      <c r="HOH7">
        <v>1</v>
      </c>
      <c r="HOI7">
        <v>0</v>
      </c>
      <c r="HOJ7">
        <v>1</v>
      </c>
      <c r="HOK7">
        <v>0</v>
      </c>
      <c r="HOL7">
        <v>0</v>
      </c>
      <c r="HOM7">
        <v>0</v>
      </c>
      <c r="HON7">
        <v>1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1</v>
      </c>
      <c r="HOU7">
        <v>1</v>
      </c>
      <c r="HOV7">
        <v>1</v>
      </c>
      <c r="HOW7">
        <v>0</v>
      </c>
      <c r="HOX7">
        <v>0</v>
      </c>
      <c r="HOY7">
        <v>0</v>
      </c>
      <c r="HOZ7">
        <v>0</v>
      </c>
      <c r="HPA7">
        <v>1</v>
      </c>
      <c r="HPB7">
        <v>0</v>
      </c>
      <c r="HPC7">
        <v>0</v>
      </c>
      <c r="HPD7">
        <v>0</v>
      </c>
      <c r="HPE7">
        <v>1</v>
      </c>
      <c r="HPF7">
        <v>1</v>
      </c>
      <c r="HPG7">
        <v>0</v>
      </c>
      <c r="HPH7">
        <v>0</v>
      </c>
      <c r="HPI7">
        <v>1</v>
      </c>
      <c r="HPJ7">
        <v>1</v>
      </c>
      <c r="HPK7">
        <v>0</v>
      </c>
      <c r="HPL7">
        <v>0</v>
      </c>
      <c r="HPM7">
        <v>0</v>
      </c>
      <c r="HPN7">
        <v>0</v>
      </c>
      <c r="HPO7">
        <v>1</v>
      </c>
      <c r="HPP7">
        <v>0</v>
      </c>
      <c r="HPQ7">
        <v>1</v>
      </c>
      <c r="HPR7">
        <v>0</v>
      </c>
      <c r="HPS7">
        <v>0</v>
      </c>
      <c r="HPT7">
        <v>1</v>
      </c>
      <c r="HPU7">
        <v>0</v>
      </c>
      <c r="HPV7">
        <v>0</v>
      </c>
      <c r="HPW7">
        <v>0</v>
      </c>
      <c r="HPX7">
        <v>0</v>
      </c>
      <c r="HPY7">
        <v>1</v>
      </c>
      <c r="HPZ7">
        <v>0</v>
      </c>
      <c r="HQA7">
        <v>1</v>
      </c>
      <c r="HQB7">
        <v>1</v>
      </c>
      <c r="HQC7">
        <v>1</v>
      </c>
      <c r="HQD7">
        <v>1</v>
      </c>
      <c r="HQE7">
        <v>1</v>
      </c>
      <c r="HQF7">
        <v>0</v>
      </c>
      <c r="HQG7">
        <v>0</v>
      </c>
      <c r="HQH7">
        <v>0</v>
      </c>
      <c r="HQI7">
        <v>1</v>
      </c>
      <c r="HQJ7">
        <v>0</v>
      </c>
      <c r="HQK7">
        <v>1</v>
      </c>
      <c r="HQL7">
        <v>1</v>
      </c>
      <c r="HQM7">
        <v>0</v>
      </c>
      <c r="HQN7">
        <v>0</v>
      </c>
      <c r="HQO7">
        <v>0</v>
      </c>
      <c r="HQP7">
        <v>1</v>
      </c>
      <c r="HQQ7">
        <v>1</v>
      </c>
      <c r="HQR7">
        <v>1</v>
      </c>
      <c r="HQS7">
        <v>1</v>
      </c>
      <c r="HQT7">
        <v>0</v>
      </c>
      <c r="HQU7">
        <v>1</v>
      </c>
      <c r="HQV7">
        <v>0</v>
      </c>
      <c r="HQW7">
        <v>1</v>
      </c>
      <c r="HQX7">
        <v>0</v>
      </c>
      <c r="HQY7">
        <v>0</v>
      </c>
      <c r="HQZ7">
        <v>1</v>
      </c>
      <c r="HRA7">
        <v>0</v>
      </c>
      <c r="HRB7">
        <v>1</v>
      </c>
      <c r="HRC7">
        <v>1</v>
      </c>
      <c r="HRD7">
        <v>0</v>
      </c>
      <c r="HRE7">
        <v>0</v>
      </c>
      <c r="HRF7">
        <v>1</v>
      </c>
      <c r="HRG7">
        <v>0</v>
      </c>
      <c r="HRH7">
        <v>1</v>
      </c>
      <c r="HRI7">
        <v>0</v>
      </c>
      <c r="HRJ7">
        <v>1</v>
      </c>
      <c r="HRK7">
        <v>1</v>
      </c>
      <c r="HRL7">
        <v>0</v>
      </c>
      <c r="HRM7">
        <v>1</v>
      </c>
      <c r="HRN7">
        <v>0</v>
      </c>
      <c r="HRO7">
        <v>0</v>
      </c>
      <c r="HRP7">
        <v>0</v>
      </c>
      <c r="HRQ7">
        <v>0</v>
      </c>
      <c r="HRR7">
        <v>1</v>
      </c>
      <c r="HRS7">
        <v>0</v>
      </c>
      <c r="HRT7">
        <v>1</v>
      </c>
      <c r="HRU7">
        <v>0</v>
      </c>
      <c r="HRV7">
        <v>1</v>
      </c>
      <c r="HRW7">
        <v>0</v>
      </c>
      <c r="HRX7">
        <v>1</v>
      </c>
      <c r="HRY7">
        <v>0</v>
      </c>
      <c r="HRZ7">
        <v>0</v>
      </c>
      <c r="HSA7">
        <v>1</v>
      </c>
      <c r="HSB7">
        <v>0</v>
      </c>
      <c r="HSC7">
        <v>1</v>
      </c>
      <c r="HSD7">
        <v>0</v>
      </c>
      <c r="HSE7">
        <v>0</v>
      </c>
      <c r="HSF7">
        <v>0</v>
      </c>
      <c r="HSG7">
        <v>1</v>
      </c>
      <c r="HSH7">
        <v>0</v>
      </c>
      <c r="HSI7">
        <v>0</v>
      </c>
      <c r="HSJ7">
        <v>1</v>
      </c>
      <c r="HSK7">
        <v>1</v>
      </c>
      <c r="HSL7">
        <v>0</v>
      </c>
      <c r="HSM7">
        <v>0</v>
      </c>
      <c r="HSN7">
        <v>0</v>
      </c>
      <c r="HSO7">
        <v>1</v>
      </c>
      <c r="HSP7">
        <v>1</v>
      </c>
      <c r="HSQ7">
        <v>1</v>
      </c>
      <c r="HSR7">
        <v>1</v>
      </c>
      <c r="HSS7">
        <v>1</v>
      </c>
      <c r="HST7">
        <v>1</v>
      </c>
      <c r="HSU7">
        <v>0</v>
      </c>
      <c r="HSV7">
        <v>1</v>
      </c>
      <c r="HSW7">
        <v>1</v>
      </c>
      <c r="HSX7">
        <v>0</v>
      </c>
      <c r="HSY7">
        <v>0</v>
      </c>
      <c r="HSZ7">
        <v>1</v>
      </c>
      <c r="HTA7">
        <v>1</v>
      </c>
      <c r="HTB7">
        <v>0</v>
      </c>
      <c r="HTC7">
        <v>1</v>
      </c>
      <c r="HTD7">
        <v>1</v>
      </c>
      <c r="HTE7">
        <v>0</v>
      </c>
      <c r="HTF7">
        <v>0</v>
      </c>
      <c r="HTG7">
        <v>1</v>
      </c>
      <c r="HTH7">
        <v>1</v>
      </c>
      <c r="HTI7">
        <v>1</v>
      </c>
      <c r="HTJ7">
        <v>1</v>
      </c>
      <c r="HTK7">
        <v>1</v>
      </c>
      <c r="HTL7">
        <v>1</v>
      </c>
      <c r="HTM7">
        <v>0</v>
      </c>
      <c r="HTN7">
        <v>0</v>
      </c>
      <c r="HTO7">
        <v>1</v>
      </c>
      <c r="HTP7">
        <v>1</v>
      </c>
      <c r="HTQ7">
        <v>1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1</v>
      </c>
      <c r="HTX7">
        <v>1</v>
      </c>
      <c r="HTY7">
        <v>1</v>
      </c>
      <c r="HTZ7">
        <v>0</v>
      </c>
      <c r="HUA7">
        <v>0</v>
      </c>
      <c r="HUB7">
        <v>1</v>
      </c>
      <c r="HUC7">
        <v>1</v>
      </c>
      <c r="HUD7">
        <v>0</v>
      </c>
      <c r="HUE7">
        <v>1</v>
      </c>
      <c r="HUF7">
        <v>1</v>
      </c>
      <c r="HUG7">
        <v>1</v>
      </c>
      <c r="HUH7">
        <v>0</v>
      </c>
      <c r="HUI7">
        <v>0</v>
      </c>
      <c r="HUJ7">
        <v>1</v>
      </c>
      <c r="HUK7">
        <v>1</v>
      </c>
      <c r="HUL7">
        <v>0</v>
      </c>
      <c r="HUM7">
        <v>0</v>
      </c>
      <c r="HUN7">
        <v>1</v>
      </c>
      <c r="HUO7">
        <v>1</v>
      </c>
      <c r="HUP7">
        <v>1</v>
      </c>
      <c r="HUQ7">
        <v>1</v>
      </c>
      <c r="HUR7">
        <v>1</v>
      </c>
      <c r="HUS7">
        <v>1</v>
      </c>
      <c r="HUT7">
        <v>1</v>
      </c>
      <c r="HUU7">
        <v>1</v>
      </c>
      <c r="HUV7">
        <v>1</v>
      </c>
      <c r="HUW7">
        <v>0</v>
      </c>
      <c r="HUX7">
        <v>1</v>
      </c>
      <c r="HUY7">
        <v>0</v>
      </c>
      <c r="HUZ7">
        <v>1</v>
      </c>
      <c r="HVA7">
        <v>0</v>
      </c>
      <c r="HVB7">
        <v>0</v>
      </c>
      <c r="HVC7">
        <v>1</v>
      </c>
      <c r="HVD7">
        <v>1</v>
      </c>
      <c r="HVE7">
        <v>0</v>
      </c>
      <c r="HVF7">
        <v>1</v>
      </c>
      <c r="HVG7">
        <v>0</v>
      </c>
      <c r="HVH7">
        <v>1</v>
      </c>
      <c r="HVI7">
        <v>1</v>
      </c>
      <c r="HVJ7">
        <v>1</v>
      </c>
      <c r="HVK7">
        <v>0</v>
      </c>
      <c r="HVL7">
        <v>0</v>
      </c>
      <c r="HVM7">
        <v>0</v>
      </c>
      <c r="HVN7">
        <v>1</v>
      </c>
      <c r="HVO7">
        <v>1</v>
      </c>
      <c r="HVP7">
        <v>0</v>
      </c>
      <c r="HVQ7">
        <v>0</v>
      </c>
      <c r="HVR7">
        <v>1</v>
      </c>
      <c r="HVS7">
        <v>1</v>
      </c>
      <c r="HVT7">
        <v>1</v>
      </c>
      <c r="HVU7">
        <v>0</v>
      </c>
      <c r="HVV7">
        <v>1</v>
      </c>
      <c r="HVW7">
        <v>0</v>
      </c>
      <c r="HVX7">
        <v>0</v>
      </c>
      <c r="HVY7">
        <v>0</v>
      </c>
      <c r="HVZ7">
        <v>1</v>
      </c>
      <c r="HWA7">
        <v>0</v>
      </c>
      <c r="HWB7">
        <v>0</v>
      </c>
      <c r="HWC7">
        <v>1</v>
      </c>
      <c r="HWD7">
        <v>1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1</v>
      </c>
      <c r="HWK7">
        <v>1</v>
      </c>
      <c r="HWL7">
        <v>0</v>
      </c>
      <c r="HWM7">
        <v>0</v>
      </c>
      <c r="HWN7">
        <v>1</v>
      </c>
      <c r="HWO7">
        <v>1</v>
      </c>
      <c r="HWP7">
        <v>0</v>
      </c>
      <c r="HWQ7">
        <v>0</v>
      </c>
      <c r="HWR7">
        <v>1</v>
      </c>
      <c r="HWS7">
        <v>1</v>
      </c>
      <c r="HWT7">
        <v>1</v>
      </c>
      <c r="HWU7">
        <v>1</v>
      </c>
      <c r="HWV7">
        <v>1</v>
      </c>
      <c r="HWW7">
        <v>1</v>
      </c>
      <c r="HWX7">
        <v>0</v>
      </c>
      <c r="HWY7">
        <v>0</v>
      </c>
      <c r="HWZ7">
        <v>1</v>
      </c>
      <c r="HXA7">
        <v>1</v>
      </c>
      <c r="HXB7">
        <v>0</v>
      </c>
      <c r="HXC7">
        <v>0</v>
      </c>
      <c r="HXD7">
        <v>1</v>
      </c>
      <c r="HXE7">
        <v>1</v>
      </c>
      <c r="HXF7">
        <v>1</v>
      </c>
      <c r="HXG7">
        <v>0</v>
      </c>
      <c r="HXH7">
        <v>1</v>
      </c>
      <c r="HXI7">
        <v>1</v>
      </c>
      <c r="HXJ7">
        <v>1</v>
      </c>
      <c r="HXK7">
        <v>1</v>
      </c>
      <c r="HXL7">
        <v>0</v>
      </c>
      <c r="HXM7">
        <v>1</v>
      </c>
      <c r="HXN7">
        <v>0</v>
      </c>
      <c r="HXO7">
        <v>0</v>
      </c>
      <c r="HXP7">
        <v>1</v>
      </c>
      <c r="HXQ7">
        <v>0</v>
      </c>
      <c r="HXR7">
        <v>1</v>
      </c>
      <c r="HXS7">
        <v>1</v>
      </c>
      <c r="HXT7">
        <v>0</v>
      </c>
      <c r="HXU7">
        <v>1</v>
      </c>
      <c r="HXV7">
        <v>1</v>
      </c>
      <c r="HXW7">
        <v>0</v>
      </c>
      <c r="HXX7">
        <v>0</v>
      </c>
      <c r="HXY7">
        <v>0</v>
      </c>
      <c r="HXZ7">
        <v>1</v>
      </c>
      <c r="HYA7">
        <v>1</v>
      </c>
      <c r="HYB7">
        <v>1</v>
      </c>
      <c r="HYC7">
        <v>0</v>
      </c>
      <c r="HYD7">
        <v>0</v>
      </c>
      <c r="HYE7">
        <v>0</v>
      </c>
      <c r="HYF7">
        <v>0</v>
      </c>
      <c r="HYG7">
        <v>1</v>
      </c>
      <c r="HYH7">
        <v>0</v>
      </c>
      <c r="HYI7">
        <v>0</v>
      </c>
      <c r="HYJ7">
        <v>1</v>
      </c>
      <c r="HYK7">
        <v>1</v>
      </c>
      <c r="HYL7">
        <v>0</v>
      </c>
      <c r="HYM7">
        <v>0</v>
      </c>
      <c r="HYN7">
        <v>0</v>
      </c>
      <c r="HYO7">
        <v>1</v>
      </c>
      <c r="HYP7">
        <v>1</v>
      </c>
      <c r="HYQ7">
        <v>1</v>
      </c>
      <c r="HYR7">
        <v>1</v>
      </c>
      <c r="HYS7">
        <v>0</v>
      </c>
      <c r="HYT7">
        <v>1</v>
      </c>
      <c r="HYU7">
        <v>0</v>
      </c>
      <c r="HYV7">
        <v>0</v>
      </c>
      <c r="HYW7">
        <v>1</v>
      </c>
      <c r="HYX7">
        <v>0</v>
      </c>
      <c r="HYY7">
        <v>1</v>
      </c>
      <c r="HYZ7">
        <v>1</v>
      </c>
      <c r="HZA7">
        <v>0</v>
      </c>
      <c r="HZB7">
        <v>0</v>
      </c>
      <c r="HZC7">
        <v>0</v>
      </c>
      <c r="HZD7">
        <v>1</v>
      </c>
      <c r="HZE7">
        <v>1</v>
      </c>
      <c r="HZF7">
        <v>0</v>
      </c>
      <c r="HZG7">
        <v>0</v>
      </c>
      <c r="HZH7">
        <v>1</v>
      </c>
      <c r="HZI7">
        <v>0</v>
      </c>
      <c r="HZJ7">
        <v>0</v>
      </c>
      <c r="HZK7">
        <v>1</v>
      </c>
      <c r="HZL7">
        <v>0</v>
      </c>
      <c r="HZM7">
        <v>0</v>
      </c>
      <c r="HZN7">
        <v>0</v>
      </c>
      <c r="HZO7">
        <v>0</v>
      </c>
      <c r="HZP7">
        <v>1</v>
      </c>
      <c r="HZQ7">
        <v>0</v>
      </c>
      <c r="HZR7">
        <v>0</v>
      </c>
      <c r="HZS7">
        <v>1</v>
      </c>
      <c r="HZT7">
        <v>0</v>
      </c>
      <c r="HZU7">
        <v>0</v>
      </c>
      <c r="HZV7">
        <v>1</v>
      </c>
      <c r="HZW7">
        <v>1</v>
      </c>
      <c r="HZX7">
        <v>1</v>
      </c>
      <c r="HZY7">
        <v>0</v>
      </c>
      <c r="HZZ7">
        <v>0</v>
      </c>
      <c r="IAA7">
        <v>1</v>
      </c>
      <c r="IAB7">
        <v>1</v>
      </c>
      <c r="IAC7">
        <v>0</v>
      </c>
      <c r="IAD7">
        <v>0</v>
      </c>
      <c r="IAE7">
        <v>1</v>
      </c>
      <c r="IAF7">
        <v>0</v>
      </c>
      <c r="IAG7">
        <v>0</v>
      </c>
      <c r="IAH7">
        <v>1</v>
      </c>
      <c r="IAI7">
        <v>0</v>
      </c>
      <c r="IAJ7">
        <v>0</v>
      </c>
      <c r="IAK7">
        <v>1</v>
      </c>
      <c r="IAL7">
        <v>1</v>
      </c>
      <c r="IAM7">
        <v>1</v>
      </c>
      <c r="IAN7">
        <v>1</v>
      </c>
      <c r="IAO7">
        <v>1</v>
      </c>
      <c r="IAP7">
        <v>1</v>
      </c>
      <c r="IAQ7">
        <v>1</v>
      </c>
      <c r="IAR7">
        <v>1</v>
      </c>
      <c r="IAS7">
        <v>1</v>
      </c>
      <c r="IAT7">
        <v>1</v>
      </c>
      <c r="IAU7">
        <v>1</v>
      </c>
      <c r="IAV7">
        <v>0</v>
      </c>
      <c r="IAW7">
        <v>0</v>
      </c>
      <c r="IAX7">
        <v>1</v>
      </c>
      <c r="IAY7">
        <v>0</v>
      </c>
      <c r="IAZ7">
        <v>1</v>
      </c>
      <c r="IBA7">
        <v>1</v>
      </c>
      <c r="IBB7">
        <v>0</v>
      </c>
      <c r="IBC7">
        <v>0</v>
      </c>
      <c r="IBD7">
        <v>1</v>
      </c>
      <c r="IBE7">
        <v>1</v>
      </c>
      <c r="IBF7">
        <v>0</v>
      </c>
      <c r="IBG7">
        <v>1</v>
      </c>
      <c r="IBH7">
        <v>1</v>
      </c>
      <c r="IBI7">
        <v>1</v>
      </c>
      <c r="IBJ7">
        <v>0</v>
      </c>
      <c r="IBK7">
        <v>1</v>
      </c>
      <c r="IBL7">
        <v>1</v>
      </c>
      <c r="IBM7">
        <v>1</v>
      </c>
      <c r="IBN7">
        <v>0</v>
      </c>
      <c r="IBO7">
        <v>1</v>
      </c>
      <c r="IBP7">
        <v>0</v>
      </c>
      <c r="IBQ7">
        <v>0</v>
      </c>
      <c r="IBR7">
        <v>1</v>
      </c>
      <c r="IBS7">
        <v>1</v>
      </c>
      <c r="IBT7">
        <v>0</v>
      </c>
      <c r="IBU7">
        <v>1</v>
      </c>
      <c r="IBV7">
        <v>1</v>
      </c>
      <c r="IBW7">
        <v>1</v>
      </c>
      <c r="IBX7">
        <v>1</v>
      </c>
      <c r="IBY7">
        <v>0</v>
      </c>
      <c r="IBZ7">
        <v>1</v>
      </c>
      <c r="ICA7">
        <v>0</v>
      </c>
      <c r="ICB7">
        <v>0</v>
      </c>
      <c r="ICC7">
        <v>0</v>
      </c>
      <c r="ICD7">
        <v>1</v>
      </c>
      <c r="ICE7">
        <v>1</v>
      </c>
      <c r="ICF7">
        <v>1</v>
      </c>
      <c r="ICG7">
        <v>1</v>
      </c>
      <c r="ICH7">
        <v>1</v>
      </c>
      <c r="ICI7">
        <v>1</v>
      </c>
      <c r="ICJ7">
        <v>1</v>
      </c>
      <c r="ICK7">
        <v>0</v>
      </c>
      <c r="ICL7">
        <v>1</v>
      </c>
      <c r="ICM7">
        <v>1</v>
      </c>
      <c r="ICN7">
        <v>1</v>
      </c>
      <c r="ICO7">
        <v>1</v>
      </c>
      <c r="ICP7">
        <v>1</v>
      </c>
      <c r="ICQ7">
        <v>1</v>
      </c>
      <c r="ICR7">
        <v>1</v>
      </c>
      <c r="ICS7">
        <v>1</v>
      </c>
      <c r="ICT7">
        <v>0</v>
      </c>
      <c r="ICU7">
        <v>1</v>
      </c>
      <c r="ICV7">
        <v>1</v>
      </c>
      <c r="ICW7">
        <v>1</v>
      </c>
      <c r="ICX7">
        <v>0</v>
      </c>
      <c r="ICY7">
        <v>0</v>
      </c>
      <c r="ICZ7">
        <v>1</v>
      </c>
      <c r="IDA7">
        <v>0</v>
      </c>
      <c r="IDB7">
        <v>1</v>
      </c>
      <c r="IDC7">
        <v>0</v>
      </c>
      <c r="IDD7">
        <v>0</v>
      </c>
      <c r="IDE7">
        <v>1</v>
      </c>
      <c r="IDF7">
        <v>1</v>
      </c>
      <c r="IDG7">
        <v>0</v>
      </c>
      <c r="IDH7">
        <v>1</v>
      </c>
      <c r="IDI7">
        <v>1</v>
      </c>
      <c r="IDJ7">
        <v>0</v>
      </c>
      <c r="IDK7">
        <v>0</v>
      </c>
      <c r="IDL7">
        <v>1</v>
      </c>
      <c r="IDM7">
        <v>0</v>
      </c>
      <c r="IDN7">
        <v>1</v>
      </c>
      <c r="IDO7">
        <v>0</v>
      </c>
      <c r="IDP7">
        <v>0</v>
      </c>
      <c r="IDQ7">
        <v>1</v>
      </c>
      <c r="IDR7">
        <v>1</v>
      </c>
      <c r="IDS7">
        <v>1</v>
      </c>
      <c r="IDT7">
        <v>1</v>
      </c>
      <c r="IDU7">
        <v>0</v>
      </c>
      <c r="IDV7">
        <v>0</v>
      </c>
      <c r="IDW7">
        <v>1</v>
      </c>
      <c r="IDX7">
        <v>0</v>
      </c>
      <c r="IDY7">
        <v>1</v>
      </c>
      <c r="IDZ7">
        <v>0</v>
      </c>
      <c r="IEA7">
        <v>1</v>
      </c>
      <c r="IEB7">
        <v>1</v>
      </c>
      <c r="IEC7">
        <v>1</v>
      </c>
      <c r="IED7">
        <v>1</v>
      </c>
      <c r="IEE7">
        <v>0</v>
      </c>
      <c r="IEF7">
        <v>1</v>
      </c>
      <c r="IEG7">
        <v>0</v>
      </c>
      <c r="IEH7">
        <v>1</v>
      </c>
      <c r="IEI7">
        <v>1</v>
      </c>
      <c r="IEJ7">
        <v>0</v>
      </c>
      <c r="IEK7">
        <v>0</v>
      </c>
      <c r="IEL7">
        <v>0</v>
      </c>
      <c r="IEM7">
        <v>1</v>
      </c>
      <c r="IEN7">
        <v>1</v>
      </c>
      <c r="IEO7">
        <v>0</v>
      </c>
      <c r="IEP7">
        <v>1</v>
      </c>
      <c r="IEQ7">
        <v>0</v>
      </c>
      <c r="IER7">
        <v>0</v>
      </c>
      <c r="IES7">
        <v>1</v>
      </c>
      <c r="IET7">
        <v>0</v>
      </c>
      <c r="IEU7">
        <v>0</v>
      </c>
      <c r="IEV7">
        <v>1</v>
      </c>
      <c r="IEW7">
        <v>1</v>
      </c>
      <c r="IEX7">
        <v>1</v>
      </c>
      <c r="IEY7">
        <v>1</v>
      </c>
      <c r="IEZ7">
        <v>0</v>
      </c>
      <c r="IFA7">
        <v>1</v>
      </c>
      <c r="IFB7">
        <v>1</v>
      </c>
      <c r="IFC7">
        <v>1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1</v>
      </c>
      <c r="IFJ7">
        <v>1</v>
      </c>
      <c r="IFK7">
        <v>1</v>
      </c>
      <c r="IFL7">
        <v>1</v>
      </c>
      <c r="IFM7">
        <v>1</v>
      </c>
      <c r="IFN7">
        <v>1</v>
      </c>
      <c r="IFO7">
        <v>0</v>
      </c>
      <c r="IFP7">
        <v>1</v>
      </c>
      <c r="IFQ7">
        <v>1</v>
      </c>
      <c r="IFR7">
        <v>1</v>
      </c>
      <c r="IFS7">
        <v>0</v>
      </c>
      <c r="IFT7">
        <v>1</v>
      </c>
      <c r="IFU7">
        <v>1</v>
      </c>
      <c r="IFV7">
        <v>0</v>
      </c>
      <c r="IFW7">
        <v>0</v>
      </c>
      <c r="IFX7">
        <v>0</v>
      </c>
      <c r="IFY7">
        <v>1</v>
      </c>
      <c r="IFZ7">
        <v>0</v>
      </c>
      <c r="IGA7">
        <v>0</v>
      </c>
      <c r="IGB7">
        <v>1</v>
      </c>
      <c r="IGC7">
        <v>1</v>
      </c>
      <c r="IGD7">
        <v>0</v>
      </c>
      <c r="IGE7">
        <v>1</v>
      </c>
      <c r="IGF7">
        <v>1</v>
      </c>
      <c r="IGG7">
        <v>1</v>
      </c>
      <c r="IGH7">
        <v>0</v>
      </c>
      <c r="IGI7">
        <v>0</v>
      </c>
      <c r="IGJ7">
        <v>0</v>
      </c>
      <c r="IGK7">
        <v>1</v>
      </c>
      <c r="IGL7">
        <v>1</v>
      </c>
      <c r="IGM7">
        <v>1</v>
      </c>
      <c r="IGN7">
        <v>1</v>
      </c>
      <c r="IGO7">
        <v>0</v>
      </c>
      <c r="IGP7">
        <v>0</v>
      </c>
      <c r="IGQ7">
        <v>0</v>
      </c>
      <c r="IGR7">
        <v>0</v>
      </c>
      <c r="IGS7">
        <v>1</v>
      </c>
      <c r="IGT7">
        <v>1</v>
      </c>
      <c r="IGU7">
        <v>1</v>
      </c>
      <c r="IGV7">
        <v>1</v>
      </c>
      <c r="IGW7">
        <v>0</v>
      </c>
      <c r="IGX7">
        <v>0</v>
      </c>
      <c r="IGY7">
        <v>0</v>
      </c>
      <c r="IGZ7">
        <v>1</v>
      </c>
      <c r="IHA7">
        <v>1</v>
      </c>
      <c r="IHB7">
        <v>0</v>
      </c>
      <c r="IHC7">
        <v>1</v>
      </c>
      <c r="IHD7">
        <v>0</v>
      </c>
      <c r="IHE7">
        <v>0</v>
      </c>
      <c r="IHF7">
        <v>1</v>
      </c>
      <c r="IHG7">
        <v>1</v>
      </c>
      <c r="IHH7">
        <v>1</v>
      </c>
      <c r="IHI7">
        <v>1</v>
      </c>
      <c r="IHJ7">
        <v>0</v>
      </c>
      <c r="IHK7">
        <v>1</v>
      </c>
      <c r="IHL7">
        <v>1</v>
      </c>
      <c r="IHM7">
        <v>1</v>
      </c>
      <c r="IHN7">
        <v>0</v>
      </c>
      <c r="IHO7">
        <v>1</v>
      </c>
      <c r="IHP7">
        <v>1</v>
      </c>
      <c r="IHQ7">
        <v>0</v>
      </c>
      <c r="IHR7">
        <v>0</v>
      </c>
      <c r="IHS7">
        <v>0</v>
      </c>
      <c r="IHT7">
        <v>0</v>
      </c>
      <c r="IHU7">
        <v>1</v>
      </c>
      <c r="IHV7">
        <v>0</v>
      </c>
      <c r="IHW7">
        <v>0</v>
      </c>
      <c r="IHX7">
        <v>1</v>
      </c>
      <c r="IHY7">
        <v>1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1</v>
      </c>
      <c r="IIH7">
        <v>1</v>
      </c>
      <c r="III7">
        <v>1</v>
      </c>
      <c r="IIJ7">
        <v>0</v>
      </c>
      <c r="IIK7">
        <v>1</v>
      </c>
      <c r="IIL7">
        <v>1</v>
      </c>
      <c r="IIM7">
        <v>1</v>
      </c>
      <c r="IIN7">
        <v>1</v>
      </c>
      <c r="IIO7">
        <v>0</v>
      </c>
      <c r="IIP7">
        <v>1</v>
      </c>
      <c r="IIQ7">
        <v>1</v>
      </c>
      <c r="IIR7">
        <v>0</v>
      </c>
      <c r="IIS7">
        <v>1</v>
      </c>
      <c r="IIT7">
        <v>1</v>
      </c>
      <c r="IIU7">
        <v>1</v>
      </c>
      <c r="IIV7">
        <v>1</v>
      </c>
      <c r="IIW7">
        <v>1</v>
      </c>
      <c r="IIX7">
        <v>0</v>
      </c>
      <c r="IIY7">
        <v>1</v>
      </c>
      <c r="IIZ7">
        <v>1</v>
      </c>
      <c r="IJA7">
        <v>0</v>
      </c>
      <c r="IJB7">
        <v>0</v>
      </c>
      <c r="IJC7">
        <v>1</v>
      </c>
      <c r="IJD7">
        <v>1</v>
      </c>
      <c r="IJE7">
        <v>1</v>
      </c>
      <c r="IJF7">
        <v>1</v>
      </c>
      <c r="IJG7">
        <v>1</v>
      </c>
      <c r="IJH7">
        <v>0</v>
      </c>
      <c r="IJI7">
        <v>1</v>
      </c>
      <c r="IJJ7">
        <v>0</v>
      </c>
      <c r="IJK7">
        <v>1</v>
      </c>
      <c r="IJL7">
        <v>1</v>
      </c>
      <c r="IJM7">
        <v>1</v>
      </c>
      <c r="IJN7">
        <v>1</v>
      </c>
      <c r="IJO7">
        <v>1</v>
      </c>
      <c r="IJP7">
        <v>1</v>
      </c>
      <c r="IJQ7">
        <v>1</v>
      </c>
      <c r="IJR7">
        <v>0</v>
      </c>
      <c r="IJS7">
        <v>1</v>
      </c>
      <c r="IJT7">
        <v>0</v>
      </c>
      <c r="IJU7">
        <v>0</v>
      </c>
      <c r="IJV7">
        <v>0</v>
      </c>
      <c r="IJW7">
        <v>0</v>
      </c>
      <c r="IJX7">
        <v>1</v>
      </c>
      <c r="IJY7">
        <v>1</v>
      </c>
      <c r="IJZ7">
        <v>1</v>
      </c>
      <c r="IKA7">
        <v>0</v>
      </c>
      <c r="IKB7">
        <v>1</v>
      </c>
      <c r="IKC7">
        <v>1</v>
      </c>
      <c r="IKD7">
        <v>0</v>
      </c>
      <c r="IKE7">
        <v>0</v>
      </c>
      <c r="IKF7">
        <v>1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1</v>
      </c>
      <c r="IKR7">
        <v>0</v>
      </c>
      <c r="IKS7">
        <v>0</v>
      </c>
      <c r="IKT7">
        <v>0</v>
      </c>
      <c r="IKU7">
        <v>1</v>
      </c>
      <c r="IKV7">
        <v>1</v>
      </c>
      <c r="IKW7">
        <v>1</v>
      </c>
      <c r="IKX7">
        <v>1</v>
      </c>
      <c r="IKY7">
        <v>1</v>
      </c>
      <c r="IKZ7">
        <v>1</v>
      </c>
      <c r="ILA7">
        <v>1</v>
      </c>
      <c r="ILB7">
        <v>0</v>
      </c>
      <c r="ILC7">
        <v>0</v>
      </c>
      <c r="ILD7">
        <v>1</v>
      </c>
      <c r="ILE7">
        <v>1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1</v>
      </c>
      <c r="ILL7">
        <v>0</v>
      </c>
      <c r="ILM7">
        <v>0</v>
      </c>
      <c r="ILN7">
        <v>0</v>
      </c>
      <c r="ILO7">
        <v>0</v>
      </c>
      <c r="ILP7">
        <v>1</v>
      </c>
      <c r="ILQ7">
        <v>1</v>
      </c>
      <c r="ILR7">
        <v>0</v>
      </c>
      <c r="ILS7">
        <v>0</v>
      </c>
      <c r="ILT7">
        <v>1</v>
      </c>
      <c r="ILU7">
        <v>0</v>
      </c>
      <c r="ILV7">
        <v>1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1</v>
      </c>
      <c r="IMC7">
        <v>0</v>
      </c>
      <c r="IMD7">
        <v>1</v>
      </c>
      <c r="IME7">
        <v>1</v>
      </c>
      <c r="IMF7">
        <v>1</v>
      </c>
      <c r="IMG7">
        <v>1</v>
      </c>
      <c r="IMH7">
        <v>0</v>
      </c>
      <c r="IMI7">
        <v>0</v>
      </c>
      <c r="IMJ7">
        <v>1</v>
      </c>
      <c r="IMK7">
        <v>0</v>
      </c>
      <c r="IML7">
        <v>0</v>
      </c>
      <c r="IMM7">
        <v>1</v>
      </c>
      <c r="IMN7">
        <v>1</v>
      </c>
      <c r="IMO7">
        <v>0</v>
      </c>
      <c r="IMP7">
        <v>0</v>
      </c>
      <c r="IMQ7">
        <v>0</v>
      </c>
      <c r="IMR7">
        <v>1</v>
      </c>
      <c r="IMS7">
        <v>1</v>
      </c>
      <c r="IMT7">
        <v>1</v>
      </c>
      <c r="IMU7">
        <v>1</v>
      </c>
      <c r="IMV7">
        <v>0</v>
      </c>
      <c r="IMW7">
        <v>0</v>
      </c>
      <c r="IMX7">
        <v>0</v>
      </c>
      <c r="IMY7">
        <v>1</v>
      </c>
      <c r="IMZ7">
        <v>0</v>
      </c>
      <c r="INA7">
        <v>1</v>
      </c>
      <c r="INB7">
        <v>0</v>
      </c>
      <c r="INC7">
        <v>1</v>
      </c>
      <c r="IND7">
        <v>0</v>
      </c>
      <c r="INE7">
        <v>1</v>
      </c>
      <c r="INF7">
        <v>0</v>
      </c>
      <c r="ING7">
        <v>0</v>
      </c>
      <c r="INH7">
        <v>0</v>
      </c>
      <c r="INI7">
        <v>1</v>
      </c>
      <c r="INJ7">
        <v>1</v>
      </c>
      <c r="INK7">
        <v>0</v>
      </c>
      <c r="INL7">
        <v>1</v>
      </c>
      <c r="INM7">
        <v>1</v>
      </c>
      <c r="INN7">
        <v>1</v>
      </c>
      <c r="INO7">
        <v>0</v>
      </c>
      <c r="INP7">
        <v>0</v>
      </c>
      <c r="INQ7">
        <v>1</v>
      </c>
      <c r="INR7">
        <v>1</v>
      </c>
      <c r="INS7">
        <v>0</v>
      </c>
      <c r="INT7">
        <v>1</v>
      </c>
      <c r="INU7">
        <v>1</v>
      </c>
      <c r="INV7">
        <v>1</v>
      </c>
      <c r="INW7">
        <v>0</v>
      </c>
      <c r="INX7">
        <v>0</v>
      </c>
      <c r="INY7">
        <v>0</v>
      </c>
      <c r="INZ7">
        <v>1</v>
      </c>
      <c r="IOA7">
        <v>1</v>
      </c>
      <c r="IOB7">
        <v>0</v>
      </c>
      <c r="IOC7">
        <v>1</v>
      </c>
      <c r="IOD7">
        <v>0</v>
      </c>
      <c r="IOE7">
        <v>1</v>
      </c>
      <c r="IOF7">
        <v>0</v>
      </c>
      <c r="IOG7">
        <v>1</v>
      </c>
      <c r="IOH7">
        <v>0</v>
      </c>
      <c r="IOI7">
        <v>0</v>
      </c>
      <c r="IOJ7">
        <v>0</v>
      </c>
      <c r="IOK7">
        <v>1</v>
      </c>
      <c r="IOL7">
        <v>0</v>
      </c>
      <c r="IOM7">
        <v>1</v>
      </c>
      <c r="ION7">
        <v>0</v>
      </c>
      <c r="IOO7">
        <v>0</v>
      </c>
      <c r="IOP7">
        <v>1</v>
      </c>
      <c r="IOQ7">
        <v>1</v>
      </c>
      <c r="IOR7">
        <v>0</v>
      </c>
      <c r="IOS7">
        <v>1</v>
      </c>
      <c r="IOT7">
        <v>1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1</v>
      </c>
      <c r="IPA7">
        <v>1</v>
      </c>
      <c r="IPB7">
        <v>0</v>
      </c>
      <c r="IPC7">
        <v>0</v>
      </c>
      <c r="IPD7">
        <v>1</v>
      </c>
      <c r="IPE7">
        <v>1</v>
      </c>
      <c r="IPF7">
        <v>0</v>
      </c>
      <c r="IPG7">
        <v>1</v>
      </c>
      <c r="IPH7">
        <v>1</v>
      </c>
      <c r="IPI7">
        <v>0</v>
      </c>
      <c r="IPJ7">
        <v>1</v>
      </c>
      <c r="IPK7">
        <v>0</v>
      </c>
      <c r="IPL7">
        <v>0</v>
      </c>
      <c r="IPM7">
        <v>0</v>
      </c>
      <c r="IPN7">
        <v>1</v>
      </c>
      <c r="IPO7">
        <v>1</v>
      </c>
      <c r="IPP7">
        <v>1</v>
      </c>
      <c r="IPQ7">
        <v>1</v>
      </c>
      <c r="IPR7">
        <v>1</v>
      </c>
      <c r="IPS7">
        <v>1</v>
      </c>
      <c r="IPT7">
        <v>0</v>
      </c>
      <c r="IPU7">
        <v>1</v>
      </c>
      <c r="IPV7">
        <v>0</v>
      </c>
      <c r="IPW7">
        <v>0</v>
      </c>
      <c r="IPX7">
        <v>0</v>
      </c>
      <c r="IPY7">
        <v>1</v>
      </c>
      <c r="IPZ7">
        <v>1</v>
      </c>
      <c r="IQA7">
        <v>1</v>
      </c>
      <c r="IQB7">
        <v>0</v>
      </c>
      <c r="IQC7">
        <v>1</v>
      </c>
      <c r="IQD7">
        <v>0</v>
      </c>
      <c r="IQE7">
        <v>1</v>
      </c>
      <c r="IQF7">
        <v>1</v>
      </c>
      <c r="IQG7">
        <v>1</v>
      </c>
      <c r="IQH7">
        <v>0</v>
      </c>
      <c r="IQI7">
        <v>1</v>
      </c>
      <c r="IQJ7">
        <v>0</v>
      </c>
      <c r="IQK7">
        <v>0</v>
      </c>
      <c r="IQL7">
        <v>0</v>
      </c>
      <c r="IQM7">
        <v>1</v>
      </c>
      <c r="IQN7">
        <v>0</v>
      </c>
      <c r="IQO7">
        <v>0</v>
      </c>
      <c r="IQP7">
        <v>0</v>
      </c>
      <c r="IQQ7">
        <v>0</v>
      </c>
      <c r="IQR7">
        <v>1</v>
      </c>
      <c r="IQS7">
        <v>1</v>
      </c>
      <c r="IQT7">
        <v>1</v>
      </c>
      <c r="IQU7">
        <v>0</v>
      </c>
      <c r="IQV7">
        <v>1</v>
      </c>
      <c r="IQW7">
        <v>1</v>
      </c>
      <c r="IQX7">
        <v>1</v>
      </c>
      <c r="IQY7">
        <v>0</v>
      </c>
      <c r="IQZ7">
        <v>1</v>
      </c>
      <c r="IRA7">
        <v>0</v>
      </c>
      <c r="IRB7">
        <v>0</v>
      </c>
      <c r="IRC7">
        <v>1</v>
      </c>
      <c r="IRD7">
        <v>1</v>
      </c>
      <c r="IRE7">
        <v>1</v>
      </c>
      <c r="IRF7">
        <v>0</v>
      </c>
      <c r="IRG7">
        <v>1</v>
      </c>
      <c r="IRH7">
        <v>1</v>
      </c>
      <c r="IRI7">
        <v>0</v>
      </c>
      <c r="IRJ7">
        <v>0</v>
      </c>
      <c r="IRK7">
        <v>1</v>
      </c>
      <c r="IRL7">
        <v>0</v>
      </c>
      <c r="IRM7">
        <v>1</v>
      </c>
      <c r="IRN7">
        <v>0</v>
      </c>
      <c r="IRO7">
        <v>0</v>
      </c>
      <c r="IRP7">
        <v>1</v>
      </c>
      <c r="IRQ7">
        <v>0</v>
      </c>
      <c r="IRR7">
        <v>1</v>
      </c>
      <c r="IRS7">
        <v>0</v>
      </c>
      <c r="IRT7">
        <v>0</v>
      </c>
      <c r="IRU7">
        <v>1</v>
      </c>
      <c r="IRV7">
        <v>1</v>
      </c>
      <c r="IRW7">
        <v>1</v>
      </c>
      <c r="IRX7">
        <v>1</v>
      </c>
      <c r="IRY7">
        <v>0</v>
      </c>
      <c r="IRZ7">
        <v>1</v>
      </c>
      <c r="ISA7">
        <v>0</v>
      </c>
      <c r="ISB7">
        <v>0</v>
      </c>
      <c r="ISC7">
        <v>1</v>
      </c>
      <c r="ISD7">
        <v>1</v>
      </c>
      <c r="ISE7">
        <v>1</v>
      </c>
      <c r="ISF7">
        <v>0</v>
      </c>
      <c r="ISG7">
        <v>1</v>
      </c>
      <c r="ISH7">
        <v>0</v>
      </c>
      <c r="ISI7">
        <v>1</v>
      </c>
      <c r="ISJ7">
        <v>0</v>
      </c>
      <c r="ISK7">
        <v>0</v>
      </c>
      <c r="ISL7">
        <v>1</v>
      </c>
      <c r="ISM7">
        <v>1</v>
      </c>
      <c r="ISN7">
        <v>0</v>
      </c>
      <c r="ISO7">
        <v>1</v>
      </c>
      <c r="ISP7">
        <v>1</v>
      </c>
      <c r="ISQ7">
        <v>1</v>
      </c>
      <c r="ISR7">
        <v>1</v>
      </c>
      <c r="ISS7">
        <v>1</v>
      </c>
      <c r="IST7">
        <v>0</v>
      </c>
      <c r="ISU7">
        <v>1</v>
      </c>
      <c r="ISV7">
        <v>1</v>
      </c>
      <c r="ISW7">
        <v>1</v>
      </c>
      <c r="ISX7">
        <v>1</v>
      </c>
      <c r="ISY7">
        <v>1</v>
      </c>
      <c r="ISZ7">
        <v>0</v>
      </c>
      <c r="ITA7">
        <v>1</v>
      </c>
      <c r="ITB7">
        <v>0</v>
      </c>
      <c r="ITC7">
        <v>1</v>
      </c>
      <c r="ITD7">
        <v>1</v>
      </c>
      <c r="ITE7">
        <v>1</v>
      </c>
      <c r="ITF7">
        <v>0</v>
      </c>
      <c r="ITG7">
        <v>1</v>
      </c>
      <c r="ITH7">
        <v>0</v>
      </c>
      <c r="ITI7">
        <v>1</v>
      </c>
      <c r="ITJ7">
        <v>1</v>
      </c>
      <c r="ITK7">
        <v>0</v>
      </c>
      <c r="ITL7">
        <v>0</v>
      </c>
      <c r="ITM7">
        <v>1</v>
      </c>
      <c r="ITN7">
        <v>1</v>
      </c>
      <c r="ITO7">
        <v>0</v>
      </c>
      <c r="ITP7">
        <v>0</v>
      </c>
      <c r="ITQ7">
        <v>1</v>
      </c>
      <c r="ITR7">
        <v>1</v>
      </c>
      <c r="ITS7">
        <v>1</v>
      </c>
      <c r="ITT7">
        <v>1</v>
      </c>
      <c r="ITU7">
        <v>1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1</v>
      </c>
      <c r="IUC7">
        <v>0</v>
      </c>
      <c r="IUD7">
        <v>0</v>
      </c>
      <c r="IUE7">
        <v>0</v>
      </c>
      <c r="IUF7">
        <v>0</v>
      </c>
      <c r="IUG7">
        <v>1</v>
      </c>
      <c r="IUH7">
        <v>1</v>
      </c>
      <c r="IUI7">
        <v>1</v>
      </c>
      <c r="IUJ7">
        <v>1</v>
      </c>
      <c r="IUK7">
        <v>1</v>
      </c>
      <c r="IUL7">
        <v>0</v>
      </c>
      <c r="IUM7">
        <v>0</v>
      </c>
      <c r="IUN7">
        <v>1</v>
      </c>
      <c r="IUO7">
        <v>0</v>
      </c>
      <c r="IUP7">
        <v>0</v>
      </c>
      <c r="IUQ7">
        <v>0</v>
      </c>
      <c r="IUR7">
        <v>0</v>
      </c>
      <c r="IUS7">
        <v>1</v>
      </c>
      <c r="IUT7">
        <v>0</v>
      </c>
      <c r="IUU7">
        <v>1</v>
      </c>
      <c r="IUV7">
        <v>0</v>
      </c>
      <c r="IUW7">
        <v>0</v>
      </c>
      <c r="IUX7">
        <v>1</v>
      </c>
      <c r="IUY7">
        <v>1</v>
      </c>
      <c r="IUZ7">
        <v>0</v>
      </c>
      <c r="IVA7">
        <v>0</v>
      </c>
      <c r="IVB7">
        <v>1</v>
      </c>
      <c r="IVC7">
        <v>1</v>
      </c>
      <c r="IVD7">
        <v>1</v>
      </c>
      <c r="IVE7">
        <v>0</v>
      </c>
      <c r="IVF7">
        <v>1</v>
      </c>
      <c r="IVG7">
        <v>1</v>
      </c>
      <c r="IVH7">
        <v>0</v>
      </c>
      <c r="IVI7">
        <v>1</v>
      </c>
      <c r="IVJ7">
        <v>1</v>
      </c>
      <c r="IVK7">
        <v>1</v>
      </c>
      <c r="IVL7">
        <v>1</v>
      </c>
      <c r="IVM7">
        <v>0</v>
      </c>
      <c r="IVN7">
        <v>0</v>
      </c>
      <c r="IVO7">
        <v>1</v>
      </c>
      <c r="IVP7">
        <v>0</v>
      </c>
      <c r="IVQ7">
        <v>0</v>
      </c>
      <c r="IVR7">
        <v>0</v>
      </c>
      <c r="IVS7">
        <v>1</v>
      </c>
      <c r="IVT7">
        <v>0</v>
      </c>
      <c r="IVU7">
        <v>0</v>
      </c>
      <c r="IVV7">
        <v>1</v>
      </c>
      <c r="IVW7">
        <v>1</v>
      </c>
      <c r="IVX7">
        <v>1</v>
      </c>
      <c r="IVY7">
        <v>0</v>
      </c>
      <c r="IVZ7">
        <v>1</v>
      </c>
      <c r="IWA7">
        <v>0</v>
      </c>
      <c r="IWB7">
        <v>0</v>
      </c>
      <c r="IWC7">
        <v>1</v>
      </c>
      <c r="IWD7">
        <v>0</v>
      </c>
      <c r="IWE7">
        <v>0</v>
      </c>
      <c r="IWF7">
        <v>1</v>
      </c>
      <c r="IWG7">
        <v>0</v>
      </c>
      <c r="IWH7">
        <v>0</v>
      </c>
      <c r="IWI7">
        <v>0</v>
      </c>
      <c r="IWJ7">
        <v>1</v>
      </c>
      <c r="IWK7">
        <v>1</v>
      </c>
      <c r="IWL7">
        <v>1</v>
      </c>
      <c r="IWM7">
        <v>0</v>
      </c>
      <c r="IWN7">
        <v>1</v>
      </c>
      <c r="IWO7">
        <v>1</v>
      </c>
      <c r="IWP7">
        <v>0</v>
      </c>
      <c r="IWQ7">
        <v>0</v>
      </c>
      <c r="IWR7">
        <v>1</v>
      </c>
      <c r="IWS7">
        <v>0</v>
      </c>
      <c r="IWT7">
        <v>0</v>
      </c>
      <c r="IWU7">
        <v>0</v>
      </c>
      <c r="IWV7">
        <v>1</v>
      </c>
      <c r="IWW7">
        <v>0</v>
      </c>
      <c r="IWX7">
        <v>0</v>
      </c>
      <c r="IWY7">
        <v>0</v>
      </c>
      <c r="IWZ7">
        <v>0</v>
      </c>
      <c r="IXA7">
        <v>1</v>
      </c>
      <c r="IXB7">
        <v>1</v>
      </c>
      <c r="IXC7">
        <v>0</v>
      </c>
      <c r="IXD7">
        <v>1</v>
      </c>
      <c r="IXE7">
        <v>0</v>
      </c>
      <c r="IXF7">
        <v>0</v>
      </c>
      <c r="IXG7">
        <v>0</v>
      </c>
      <c r="IXH7">
        <v>1</v>
      </c>
      <c r="IXI7">
        <v>1</v>
      </c>
      <c r="IXJ7">
        <v>1</v>
      </c>
      <c r="IXK7">
        <v>0</v>
      </c>
      <c r="IXL7">
        <v>0</v>
      </c>
      <c r="IXM7">
        <v>1</v>
      </c>
      <c r="IXN7">
        <v>1</v>
      </c>
      <c r="IXO7">
        <v>0</v>
      </c>
      <c r="IXP7">
        <v>1</v>
      </c>
      <c r="IXQ7">
        <v>1</v>
      </c>
      <c r="IXR7">
        <v>0</v>
      </c>
      <c r="IXS7">
        <v>0</v>
      </c>
      <c r="IXT7">
        <v>1</v>
      </c>
      <c r="IXU7">
        <v>0</v>
      </c>
      <c r="IXV7">
        <v>0</v>
      </c>
      <c r="IXW7">
        <v>0</v>
      </c>
      <c r="IXX7">
        <v>0</v>
      </c>
      <c r="IXY7">
        <v>1</v>
      </c>
      <c r="IXZ7">
        <v>1</v>
      </c>
      <c r="IYA7">
        <v>0</v>
      </c>
      <c r="IYB7">
        <v>0</v>
      </c>
      <c r="IYC7">
        <v>1</v>
      </c>
      <c r="IYD7">
        <v>1</v>
      </c>
      <c r="IYE7">
        <v>0</v>
      </c>
      <c r="IYF7">
        <v>0</v>
      </c>
      <c r="IYG7">
        <v>0</v>
      </c>
      <c r="IYH7">
        <v>1</v>
      </c>
      <c r="IYI7">
        <v>1</v>
      </c>
      <c r="IYJ7">
        <v>0</v>
      </c>
      <c r="IYK7">
        <v>0</v>
      </c>
      <c r="IYL7">
        <v>1</v>
      </c>
      <c r="IYM7">
        <v>1</v>
      </c>
      <c r="IYN7">
        <v>1</v>
      </c>
      <c r="IYO7">
        <v>0</v>
      </c>
      <c r="IYP7">
        <v>0</v>
      </c>
      <c r="IYQ7">
        <v>1</v>
      </c>
      <c r="IYR7">
        <v>0</v>
      </c>
      <c r="IYS7">
        <v>1</v>
      </c>
      <c r="IYT7">
        <v>1</v>
      </c>
      <c r="IYU7">
        <v>1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1</v>
      </c>
      <c r="IZC7">
        <v>1</v>
      </c>
      <c r="IZD7">
        <v>0</v>
      </c>
      <c r="IZE7">
        <v>1</v>
      </c>
      <c r="IZF7">
        <v>1</v>
      </c>
      <c r="IZG7">
        <v>0</v>
      </c>
      <c r="IZH7">
        <v>1</v>
      </c>
      <c r="IZI7">
        <v>0</v>
      </c>
      <c r="IZJ7">
        <v>1</v>
      </c>
      <c r="IZK7">
        <v>0</v>
      </c>
      <c r="IZL7">
        <v>1</v>
      </c>
      <c r="IZM7">
        <v>1</v>
      </c>
      <c r="IZN7">
        <v>1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1</v>
      </c>
      <c r="IZU7">
        <v>1</v>
      </c>
      <c r="IZV7">
        <v>0</v>
      </c>
      <c r="IZW7">
        <v>0</v>
      </c>
      <c r="IZX7">
        <v>0</v>
      </c>
      <c r="IZY7">
        <v>1</v>
      </c>
      <c r="IZZ7">
        <v>0</v>
      </c>
      <c r="JAA7">
        <v>1</v>
      </c>
      <c r="JAB7">
        <v>0</v>
      </c>
      <c r="JAC7">
        <v>1</v>
      </c>
      <c r="JAD7">
        <v>0</v>
      </c>
      <c r="JAE7">
        <v>0</v>
      </c>
      <c r="JAF7">
        <v>0</v>
      </c>
      <c r="JAG7">
        <v>1</v>
      </c>
      <c r="JAH7">
        <v>0</v>
      </c>
      <c r="JAI7">
        <v>1</v>
      </c>
      <c r="JAJ7">
        <v>1</v>
      </c>
      <c r="JAK7">
        <v>0</v>
      </c>
      <c r="JAL7">
        <v>0</v>
      </c>
      <c r="JAM7">
        <v>1</v>
      </c>
      <c r="JAN7">
        <v>1</v>
      </c>
      <c r="JAO7">
        <v>1</v>
      </c>
      <c r="JAP7">
        <v>1</v>
      </c>
      <c r="JAQ7">
        <v>0</v>
      </c>
      <c r="JAR7">
        <v>1</v>
      </c>
      <c r="JAS7">
        <v>0</v>
      </c>
      <c r="JAT7">
        <v>0</v>
      </c>
      <c r="JAU7">
        <v>0</v>
      </c>
      <c r="JAV7">
        <v>0</v>
      </c>
      <c r="JAW7">
        <v>1</v>
      </c>
      <c r="JAX7">
        <v>1</v>
      </c>
      <c r="JAY7">
        <v>0</v>
      </c>
      <c r="JAZ7">
        <v>1</v>
      </c>
      <c r="JBA7">
        <v>1</v>
      </c>
      <c r="JBB7">
        <v>0</v>
      </c>
      <c r="JBC7">
        <v>0</v>
      </c>
      <c r="JBD7">
        <v>0</v>
      </c>
      <c r="JBE7">
        <v>0</v>
      </c>
      <c r="JBF7">
        <v>1</v>
      </c>
      <c r="JBG7">
        <v>1</v>
      </c>
      <c r="JBH7">
        <v>0</v>
      </c>
      <c r="JBI7">
        <v>0</v>
      </c>
      <c r="JBJ7">
        <v>0</v>
      </c>
      <c r="JBK7">
        <v>0</v>
      </c>
      <c r="JBL7">
        <v>1</v>
      </c>
      <c r="JBM7">
        <v>1</v>
      </c>
      <c r="JBN7">
        <v>1</v>
      </c>
      <c r="JBO7">
        <v>1</v>
      </c>
      <c r="JBP7">
        <v>1</v>
      </c>
      <c r="JBQ7">
        <v>1</v>
      </c>
      <c r="JBR7">
        <v>0</v>
      </c>
      <c r="JBS7">
        <v>0</v>
      </c>
      <c r="JBT7">
        <v>1</v>
      </c>
      <c r="JBU7">
        <v>0</v>
      </c>
      <c r="JBV7">
        <v>1</v>
      </c>
      <c r="JBW7">
        <v>0</v>
      </c>
      <c r="JBX7">
        <v>0</v>
      </c>
      <c r="JBY7">
        <v>1</v>
      </c>
      <c r="JBZ7">
        <v>0</v>
      </c>
      <c r="JCA7">
        <v>1</v>
      </c>
      <c r="JCB7">
        <v>0</v>
      </c>
      <c r="JCC7">
        <v>1</v>
      </c>
      <c r="JCD7">
        <v>0</v>
      </c>
      <c r="JCE7">
        <v>0</v>
      </c>
      <c r="JCF7">
        <v>1</v>
      </c>
      <c r="JCG7">
        <v>1</v>
      </c>
      <c r="JCH7">
        <v>1</v>
      </c>
      <c r="JCI7">
        <v>1</v>
      </c>
      <c r="JCJ7">
        <v>0</v>
      </c>
      <c r="JCK7">
        <v>1</v>
      </c>
      <c r="JCL7">
        <v>0</v>
      </c>
      <c r="JCM7">
        <v>0</v>
      </c>
      <c r="JCN7">
        <v>1</v>
      </c>
      <c r="JCO7">
        <v>1</v>
      </c>
      <c r="JCP7">
        <v>1</v>
      </c>
      <c r="JCQ7">
        <v>1</v>
      </c>
      <c r="JCR7">
        <v>0</v>
      </c>
      <c r="JCS7">
        <v>1</v>
      </c>
      <c r="JCT7">
        <v>1</v>
      </c>
      <c r="JCU7">
        <v>0</v>
      </c>
      <c r="JCV7">
        <v>0</v>
      </c>
      <c r="JCW7">
        <v>1</v>
      </c>
      <c r="JCX7">
        <v>1</v>
      </c>
      <c r="JCY7">
        <v>0</v>
      </c>
      <c r="JCZ7">
        <v>1</v>
      </c>
      <c r="JDA7">
        <v>1</v>
      </c>
      <c r="JDB7">
        <v>1</v>
      </c>
      <c r="JDC7">
        <v>1</v>
      </c>
      <c r="JDD7">
        <v>0</v>
      </c>
      <c r="JDE7">
        <v>0</v>
      </c>
      <c r="JDF7">
        <v>1</v>
      </c>
      <c r="JDG7">
        <v>1</v>
      </c>
      <c r="JDH7">
        <v>1</v>
      </c>
      <c r="JDI7">
        <v>1</v>
      </c>
      <c r="JDJ7">
        <v>0</v>
      </c>
      <c r="JDK7">
        <v>1</v>
      </c>
      <c r="JDL7">
        <v>0</v>
      </c>
      <c r="JDM7">
        <v>0</v>
      </c>
      <c r="JDN7">
        <v>0</v>
      </c>
      <c r="JDO7">
        <v>1</v>
      </c>
      <c r="JDP7">
        <v>1</v>
      </c>
      <c r="JDQ7">
        <v>1</v>
      </c>
      <c r="JDR7">
        <v>1</v>
      </c>
      <c r="JDS7">
        <v>1</v>
      </c>
      <c r="JDT7">
        <v>1</v>
      </c>
      <c r="JDU7">
        <v>1</v>
      </c>
      <c r="JDV7">
        <v>1</v>
      </c>
      <c r="JDW7">
        <v>1</v>
      </c>
      <c r="JDX7">
        <v>0</v>
      </c>
      <c r="JDY7">
        <v>1</v>
      </c>
      <c r="JDZ7">
        <v>0</v>
      </c>
      <c r="JEA7">
        <v>1</v>
      </c>
      <c r="JEB7">
        <v>1</v>
      </c>
      <c r="JEC7">
        <v>0</v>
      </c>
      <c r="JED7">
        <v>1</v>
      </c>
      <c r="JEE7">
        <v>1</v>
      </c>
      <c r="JEF7">
        <v>1</v>
      </c>
      <c r="JEG7">
        <v>0</v>
      </c>
      <c r="JEH7">
        <v>0</v>
      </c>
      <c r="JEI7">
        <v>0</v>
      </c>
      <c r="JEJ7">
        <v>1</v>
      </c>
      <c r="JEK7">
        <v>1</v>
      </c>
      <c r="JEL7">
        <v>1</v>
      </c>
      <c r="JEM7">
        <v>0</v>
      </c>
      <c r="JEN7">
        <v>1</v>
      </c>
      <c r="JEO7">
        <v>1</v>
      </c>
      <c r="JEP7">
        <v>1</v>
      </c>
      <c r="JEQ7">
        <v>0</v>
      </c>
      <c r="JER7">
        <v>0</v>
      </c>
      <c r="JES7">
        <v>1</v>
      </c>
      <c r="JET7">
        <v>0</v>
      </c>
      <c r="JEU7">
        <v>1</v>
      </c>
      <c r="JEV7">
        <v>1</v>
      </c>
      <c r="JEW7">
        <v>0</v>
      </c>
      <c r="JEX7">
        <v>0</v>
      </c>
      <c r="JEY7">
        <v>1</v>
      </c>
      <c r="JEZ7">
        <v>0</v>
      </c>
      <c r="JFA7">
        <v>0</v>
      </c>
      <c r="JFB7">
        <v>1</v>
      </c>
      <c r="JFC7">
        <v>1</v>
      </c>
      <c r="JFD7">
        <v>0</v>
      </c>
      <c r="JFE7">
        <v>0</v>
      </c>
      <c r="JFF7">
        <v>0</v>
      </c>
      <c r="JFG7">
        <v>1</v>
      </c>
      <c r="JFH7">
        <v>0</v>
      </c>
      <c r="JFI7">
        <v>0</v>
      </c>
      <c r="JFJ7">
        <v>1</v>
      </c>
      <c r="JFK7">
        <v>0</v>
      </c>
      <c r="JFL7">
        <v>0</v>
      </c>
      <c r="JFM7">
        <v>1</v>
      </c>
      <c r="JFN7">
        <v>1</v>
      </c>
      <c r="JFO7">
        <v>1</v>
      </c>
      <c r="JFP7">
        <v>0</v>
      </c>
      <c r="JFQ7">
        <v>0</v>
      </c>
      <c r="JFR7">
        <v>0</v>
      </c>
      <c r="JFS7">
        <v>1</v>
      </c>
      <c r="JFT7">
        <v>1</v>
      </c>
      <c r="JFU7">
        <v>1</v>
      </c>
      <c r="JFV7">
        <v>0</v>
      </c>
      <c r="JFW7">
        <v>0</v>
      </c>
      <c r="JFX7">
        <v>1</v>
      </c>
      <c r="JFY7">
        <v>0</v>
      </c>
      <c r="JFZ7">
        <v>0</v>
      </c>
      <c r="JGA7">
        <v>0</v>
      </c>
      <c r="JGB7">
        <v>1</v>
      </c>
      <c r="JGC7">
        <v>0</v>
      </c>
      <c r="JGD7">
        <v>0</v>
      </c>
      <c r="JGE7">
        <v>1</v>
      </c>
      <c r="JGF7">
        <v>1</v>
      </c>
      <c r="JGG7">
        <v>0</v>
      </c>
      <c r="JGH7">
        <v>1</v>
      </c>
      <c r="JGI7">
        <v>1</v>
      </c>
      <c r="JGJ7">
        <v>0</v>
      </c>
      <c r="JGK7">
        <v>0</v>
      </c>
      <c r="JGL7">
        <v>1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1</v>
      </c>
      <c r="JGS7">
        <v>0</v>
      </c>
      <c r="JGT7">
        <v>1</v>
      </c>
      <c r="JGU7">
        <v>0</v>
      </c>
      <c r="JGV7">
        <v>1</v>
      </c>
      <c r="JGW7">
        <v>1</v>
      </c>
      <c r="JGX7">
        <v>0</v>
      </c>
      <c r="JGY7">
        <v>1</v>
      </c>
      <c r="JGZ7">
        <v>1</v>
      </c>
      <c r="JHA7">
        <v>1</v>
      </c>
      <c r="JHB7">
        <v>0</v>
      </c>
      <c r="JHC7">
        <v>1</v>
      </c>
      <c r="JHD7">
        <v>0</v>
      </c>
      <c r="JHE7">
        <v>0</v>
      </c>
      <c r="JHF7">
        <v>0</v>
      </c>
      <c r="JHG7">
        <v>1</v>
      </c>
      <c r="JHH7">
        <v>0</v>
      </c>
      <c r="JHI7">
        <v>0</v>
      </c>
      <c r="JHJ7">
        <v>0</v>
      </c>
      <c r="JHK7">
        <v>1</v>
      </c>
      <c r="JHL7">
        <v>0</v>
      </c>
      <c r="JHM7">
        <v>0</v>
      </c>
      <c r="JHN7">
        <v>1</v>
      </c>
      <c r="JHO7">
        <v>0</v>
      </c>
      <c r="JHP7">
        <v>0</v>
      </c>
      <c r="JHQ7">
        <v>0</v>
      </c>
      <c r="JHR7">
        <v>1</v>
      </c>
      <c r="JHS7">
        <v>1</v>
      </c>
      <c r="JHT7">
        <v>0</v>
      </c>
      <c r="JHU7">
        <v>1</v>
      </c>
      <c r="JHV7">
        <v>0</v>
      </c>
      <c r="JHW7">
        <v>1</v>
      </c>
      <c r="JHX7">
        <v>1</v>
      </c>
      <c r="JHY7">
        <v>1</v>
      </c>
      <c r="JHZ7">
        <v>1</v>
      </c>
      <c r="JIA7">
        <v>0</v>
      </c>
      <c r="JIB7">
        <v>1</v>
      </c>
      <c r="JIC7">
        <v>0</v>
      </c>
      <c r="JID7">
        <v>1</v>
      </c>
      <c r="JIE7">
        <v>0</v>
      </c>
      <c r="JIF7">
        <v>1</v>
      </c>
      <c r="JIG7">
        <v>0</v>
      </c>
      <c r="JIH7">
        <v>1</v>
      </c>
      <c r="JII7">
        <v>0</v>
      </c>
      <c r="JIJ7">
        <v>1</v>
      </c>
      <c r="JIK7">
        <v>0</v>
      </c>
      <c r="JIL7">
        <v>1</v>
      </c>
      <c r="JIM7">
        <v>1</v>
      </c>
      <c r="JIN7">
        <v>1</v>
      </c>
      <c r="JIO7">
        <v>0</v>
      </c>
      <c r="JIP7">
        <v>1</v>
      </c>
      <c r="JIQ7">
        <v>1</v>
      </c>
      <c r="JIR7">
        <v>0</v>
      </c>
      <c r="JIS7">
        <v>1</v>
      </c>
      <c r="JIT7">
        <v>0</v>
      </c>
      <c r="JIU7">
        <v>0</v>
      </c>
      <c r="JIV7">
        <v>0</v>
      </c>
      <c r="JIW7">
        <v>0</v>
      </c>
      <c r="JIX7">
        <v>1</v>
      </c>
      <c r="JIY7">
        <v>1</v>
      </c>
      <c r="JIZ7">
        <v>1</v>
      </c>
      <c r="JJA7">
        <v>0</v>
      </c>
      <c r="JJB7">
        <v>0</v>
      </c>
      <c r="JJC7">
        <v>1</v>
      </c>
      <c r="JJD7">
        <v>0</v>
      </c>
      <c r="JJE7">
        <v>0</v>
      </c>
      <c r="JJF7">
        <v>0</v>
      </c>
      <c r="JJG7">
        <v>1</v>
      </c>
      <c r="JJH7">
        <v>0</v>
      </c>
      <c r="JJI7">
        <v>0</v>
      </c>
      <c r="JJJ7">
        <v>0</v>
      </c>
      <c r="JJK7">
        <v>1</v>
      </c>
      <c r="JJL7">
        <v>1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1</v>
      </c>
      <c r="JJT7">
        <v>0</v>
      </c>
      <c r="JJU7">
        <v>1</v>
      </c>
      <c r="JJV7">
        <v>0</v>
      </c>
      <c r="JJW7">
        <v>1</v>
      </c>
      <c r="JJX7">
        <v>0</v>
      </c>
      <c r="JJY7">
        <v>1</v>
      </c>
      <c r="JJZ7">
        <v>1</v>
      </c>
      <c r="JKA7">
        <v>0</v>
      </c>
      <c r="JKB7">
        <v>1</v>
      </c>
      <c r="JKC7">
        <v>0</v>
      </c>
      <c r="JKD7">
        <v>0</v>
      </c>
      <c r="JKE7">
        <v>0</v>
      </c>
      <c r="JKF7">
        <v>1</v>
      </c>
      <c r="JKG7">
        <v>0</v>
      </c>
      <c r="JKH7">
        <v>1</v>
      </c>
      <c r="JKI7">
        <v>1</v>
      </c>
      <c r="JKJ7">
        <v>0</v>
      </c>
      <c r="JKK7">
        <v>1</v>
      </c>
      <c r="JKL7">
        <v>1</v>
      </c>
      <c r="JKM7">
        <v>1</v>
      </c>
      <c r="JKN7">
        <v>0</v>
      </c>
      <c r="JKO7">
        <v>1</v>
      </c>
      <c r="JKP7">
        <v>1</v>
      </c>
      <c r="JKQ7">
        <v>0</v>
      </c>
      <c r="JKR7">
        <v>0</v>
      </c>
      <c r="JKS7">
        <v>1</v>
      </c>
      <c r="JKT7">
        <v>0</v>
      </c>
      <c r="JKU7">
        <v>1</v>
      </c>
      <c r="JKV7">
        <v>1</v>
      </c>
      <c r="JKW7">
        <v>1</v>
      </c>
      <c r="JKX7">
        <v>0</v>
      </c>
      <c r="JKY7">
        <v>1</v>
      </c>
      <c r="JKZ7">
        <v>1</v>
      </c>
      <c r="JLA7">
        <v>0</v>
      </c>
      <c r="JLB7">
        <v>1</v>
      </c>
      <c r="JLC7">
        <v>1</v>
      </c>
      <c r="JLD7">
        <v>0</v>
      </c>
      <c r="JLE7">
        <v>1</v>
      </c>
      <c r="JLF7">
        <v>0</v>
      </c>
      <c r="JLG7">
        <v>1</v>
      </c>
      <c r="JLH7">
        <v>1</v>
      </c>
      <c r="JLI7">
        <v>1</v>
      </c>
      <c r="JLJ7">
        <v>0</v>
      </c>
      <c r="JLK7">
        <v>1</v>
      </c>
      <c r="JLL7">
        <v>1</v>
      </c>
      <c r="JLM7">
        <v>1</v>
      </c>
      <c r="JLN7">
        <v>0</v>
      </c>
      <c r="JLO7">
        <v>1</v>
      </c>
      <c r="JLP7">
        <v>0</v>
      </c>
      <c r="JLQ7">
        <v>1</v>
      </c>
      <c r="JLR7">
        <v>1</v>
      </c>
      <c r="JLS7">
        <v>0</v>
      </c>
      <c r="JLT7">
        <v>0</v>
      </c>
      <c r="JLU7">
        <v>1</v>
      </c>
      <c r="JLV7">
        <v>0</v>
      </c>
      <c r="JLW7">
        <v>1</v>
      </c>
      <c r="JLX7">
        <v>1</v>
      </c>
      <c r="JLY7">
        <v>1</v>
      </c>
      <c r="JLZ7">
        <v>1</v>
      </c>
      <c r="JMA7">
        <v>0</v>
      </c>
      <c r="JMB7">
        <v>0</v>
      </c>
      <c r="JMC7">
        <v>0</v>
      </c>
      <c r="JMD7">
        <v>1</v>
      </c>
      <c r="JME7">
        <v>0</v>
      </c>
      <c r="JMF7">
        <v>1</v>
      </c>
      <c r="JMG7">
        <v>1</v>
      </c>
      <c r="JMH7">
        <v>0</v>
      </c>
      <c r="JMI7">
        <v>0</v>
      </c>
      <c r="JMJ7">
        <v>1</v>
      </c>
      <c r="JMK7">
        <v>0</v>
      </c>
      <c r="JML7">
        <v>0</v>
      </c>
      <c r="JMM7">
        <v>1</v>
      </c>
      <c r="JMN7">
        <v>1</v>
      </c>
      <c r="JMO7">
        <v>1</v>
      </c>
      <c r="JMP7">
        <v>1</v>
      </c>
      <c r="JMQ7">
        <v>1</v>
      </c>
      <c r="JMR7">
        <v>0</v>
      </c>
      <c r="JMS7">
        <v>0</v>
      </c>
      <c r="JMT7">
        <v>1</v>
      </c>
      <c r="JMU7">
        <v>0</v>
      </c>
      <c r="JMV7">
        <v>0</v>
      </c>
      <c r="JMW7">
        <v>0</v>
      </c>
      <c r="JMX7">
        <v>1</v>
      </c>
      <c r="JMY7">
        <v>1</v>
      </c>
      <c r="JMZ7">
        <v>0</v>
      </c>
      <c r="JNA7">
        <v>0</v>
      </c>
      <c r="JNB7">
        <v>0</v>
      </c>
      <c r="JNC7">
        <v>1</v>
      </c>
      <c r="JND7">
        <v>1</v>
      </c>
      <c r="JNE7">
        <v>0</v>
      </c>
      <c r="JNF7">
        <v>1</v>
      </c>
      <c r="JNG7">
        <v>0</v>
      </c>
      <c r="JNH7">
        <v>0</v>
      </c>
      <c r="JNI7">
        <v>1</v>
      </c>
      <c r="JNJ7">
        <v>1</v>
      </c>
      <c r="JNK7">
        <v>0</v>
      </c>
      <c r="JNL7">
        <v>1</v>
      </c>
      <c r="JNM7">
        <v>0</v>
      </c>
      <c r="JNN7">
        <v>1</v>
      </c>
      <c r="JNO7">
        <v>0</v>
      </c>
      <c r="JNP7">
        <v>1</v>
      </c>
      <c r="JNQ7">
        <v>0</v>
      </c>
      <c r="JNR7">
        <v>1</v>
      </c>
      <c r="JNS7">
        <v>1</v>
      </c>
      <c r="JNT7">
        <v>1</v>
      </c>
      <c r="JNU7">
        <v>1</v>
      </c>
      <c r="JNV7">
        <v>1</v>
      </c>
      <c r="JNW7">
        <v>1</v>
      </c>
      <c r="JNX7">
        <v>1</v>
      </c>
      <c r="JNY7">
        <v>1</v>
      </c>
      <c r="JNZ7">
        <v>0</v>
      </c>
      <c r="JOA7">
        <v>1</v>
      </c>
      <c r="JOB7">
        <v>0</v>
      </c>
      <c r="JOC7">
        <v>1</v>
      </c>
      <c r="JOD7">
        <v>1</v>
      </c>
      <c r="JOE7">
        <v>0</v>
      </c>
      <c r="JOF7">
        <v>0</v>
      </c>
      <c r="JOG7">
        <v>0</v>
      </c>
      <c r="JOH7">
        <v>1</v>
      </c>
      <c r="JOI7">
        <v>1</v>
      </c>
      <c r="JOJ7">
        <v>0</v>
      </c>
      <c r="JOK7">
        <v>1</v>
      </c>
      <c r="JOL7">
        <v>0</v>
      </c>
      <c r="JOM7">
        <v>1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1</v>
      </c>
      <c r="JOT7">
        <v>0</v>
      </c>
      <c r="JOU7">
        <v>0</v>
      </c>
      <c r="JOV7">
        <v>0</v>
      </c>
      <c r="JOW7">
        <v>1</v>
      </c>
      <c r="JOX7">
        <v>0</v>
      </c>
      <c r="JOY7">
        <v>0</v>
      </c>
      <c r="JOZ7">
        <v>1</v>
      </c>
      <c r="JPA7">
        <v>0</v>
      </c>
      <c r="JPB7">
        <v>0</v>
      </c>
      <c r="JPC7">
        <v>1</v>
      </c>
      <c r="JPD7">
        <v>1</v>
      </c>
      <c r="JPE7">
        <v>1</v>
      </c>
      <c r="JPF7">
        <v>1</v>
      </c>
      <c r="JPG7">
        <v>0</v>
      </c>
      <c r="JPH7">
        <v>0</v>
      </c>
      <c r="JPI7">
        <v>0</v>
      </c>
      <c r="JPJ7">
        <v>0</v>
      </c>
      <c r="JPK7">
        <v>1</v>
      </c>
      <c r="JPL7">
        <v>0</v>
      </c>
      <c r="JPM7">
        <v>0</v>
      </c>
      <c r="JPN7">
        <v>0</v>
      </c>
      <c r="JPO7">
        <v>1</v>
      </c>
      <c r="JPP7">
        <v>0</v>
      </c>
      <c r="JPQ7">
        <v>0</v>
      </c>
      <c r="JPR7">
        <v>0</v>
      </c>
      <c r="JPS7">
        <v>1</v>
      </c>
      <c r="JPT7">
        <v>1</v>
      </c>
      <c r="JPU7">
        <v>0</v>
      </c>
      <c r="JPV7">
        <v>0</v>
      </c>
      <c r="JPW7">
        <v>1</v>
      </c>
      <c r="JPX7">
        <v>1</v>
      </c>
      <c r="JPY7">
        <v>0</v>
      </c>
      <c r="JPZ7">
        <v>0</v>
      </c>
      <c r="JQA7">
        <v>0</v>
      </c>
      <c r="JQB7">
        <v>1</v>
      </c>
      <c r="JQC7">
        <v>0</v>
      </c>
      <c r="JQD7">
        <v>1</v>
      </c>
      <c r="JQE7">
        <v>0</v>
      </c>
      <c r="JQF7">
        <v>0</v>
      </c>
      <c r="JQG7">
        <v>1</v>
      </c>
      <c r="JQH7">
        <v>1</v>
      </c>
      <c r="JQI7">
        <v>1</v>
      </c>
      <c r="JQJ7">
        <v>1</v>
      </c>
      <c r="JQK7">
        <v>0</v>
      </c>
      <c r="JQL7">
        <v>1</v>
      </c>
      <c r="JQM7">
        <v>1</v>
      </c>
      <c r="JQN7">
        <v>1</v>
      </c>
      <c r="JQO7">
        <v>0</v>
      </c>
      <c r="JQP7">
        <v>0</v>
      </c>
      <c r="JQQ7">
        <v>1</v>
      </c>
      <c r="JQR7">
        <v>0</v>
      </c>
      <c r="JQS7">
        <v>1</v>
      </c>
      <c r="JQT7">
        <v>0</v>
      </c>
      <c r="JQU7">
        <v>0</v>
      </c>
      <c r="JQV7">
        <v>1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1</v>
      </c>
      <c r="JRC7">
        <v>0</v>
      </c>
      <c r="JRD7">
        <v>1</v>
      </c>
      <c r="JRE7">
        <v>1</v>
      </c>
      <c r="JRF7">
        <v>1</v>
      </c>
      <c r="JRG7">
        <v>1</v>
      </c>
      <c r="JRH7">
        <v>0</v>
      </c>
      <c r="JRI7">
        <v>0</v>
      </c>
      <c r="JRJ7">
        <v>1</v>
      </c>
      <c r="JRK7">
        <v>1</v>
      </c>
      <c r="JRL7">
        <v>1</v>
      </c>
      <c r="JRM7">
        <v>1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1</v>
      </c>
      <c r="JRT7">
        <v>1</v>
      </c>
      <c r="JRU7">
        <v>1</v>
      </c>
      <c r="JRV7">
        <v>1</v>
      </c>
      <c r="JRW7">
        <v>1</v>
      </c>
      <c r="JRX7">
        <v>0</v>
      </c>
      <c r="JRY7">
        <v>0</v>
      </c>
      <c r="JRZ7">
        <v>1</v>
      </c>
      <c r="JSA7">
        <v>0</v>
      </c>
      <c r="JSB7">
        <v>1</v>
      </c>
      <c r="JSC7">
        <v>0</v>
      </c>
      <c r="JSD7">
        <v>1</v>
      </c>
      <c r="JSE7">
        <v>1</v>
      </c>
      <c r="JSF7">
        <v>1</v>
      </c>
      <c r="JSG7">
        <v>1</v>
      </c>
      <c r="JSH7">
        <v>1</v>
      </c>
      <c r="JSI7">
        <v>0</v>
      </c>
      <c r="JSJ7">
        <v>0</v>
      </c>
      <c r="JSK7">
        <v>1</v>
      </c>
      <c r="JSL7">
        <v>1</v>
      </c>
      <c r="JSM7">
        <v>0</v>
      </c>
      <c r="JSN7">
        <v>1</v>
      </c>
      <c r="JSO7">
        <v>0</v>
      </c>
      <c r="JSP7">
        <v>1</v>
      </c>
      <c r="JSQ7">
        <v>0</v>
      </c>
      <c r="JSR7">
        <v>0</v>
      </c>
      <c r="JSS7">
        <v>1</v>
      </c>
      <c r="JST7">
        <v>0</v>
      </c>
      <c r="JSU7">
        <v>0</v>
      </c>
      <c r="JSV7">
        <v>1</v>
      </c>
      <c r="JSW7">
        <v>1</v>
      </c>
      <c r="JSX7">
        <v>1</v>
      </c>
      <c r="JSY7">
        <v>1</v>
      </c>
      <c r="JSZ7">
        <v>0</v>
      </c>
      <c r="JTA7">
        <v>0</v>
      </c>
      <c r="JTB7">
        <v>0</v>
      </c>
      <c r="JTC7">
        <v>0</v>
      </c>
      <c r="JTD7">
        <v>1</v>
      </c>
      <c r="JTE7">
        <v>1</v>
      </c>
      <c r="JTF7">
        <v>0</v>
      </c>
      <c r="JTG7">
        <v>0</v>
      </c>
      <c r="JTH7">
        <v>1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1</v>
      </c>
      <c r="JTP7">
        <v>0</v>
      </c>
      <c r="JTQ7">
        <v>0</v>
      </c>
      <c r="JTR7">
        <v>0</v>
      </c>
      <c r="JTS7">
        <v>0</v>
      </c>
      <c r="JTT7">
        <v>1</v>
      </c>
      <c r="JTU7">
        <v>0</v>
      </c>
      <c r="JTV7">
        <v>0</v>
      </c>
      <c r="JTW7">
        <v>0</v>
      </c>
      <c r="JTX7">
        <v>1</v>
      </c>
      <c r="JTY7">
        <v>1</v>
      </c>
      <c r="JTZ7">
        <v>0</v>
      </c>
      <c r="JUA7">
        <v>1</v>
      </c>
      <c r="JUB7">
        <v>1</v>
      </c>
      <c r="JUC7">
        <v>1</v>
      </c>
      <c r="JUD7">
        <v>0</v>
      </c>
      <c r="JUE7">
        <v>1</v>
      </c>
      <c r="JUF7">
        <v>0</v>
      </c>
      <c r="JUG7">
        <v>1</v>
      </c>
      <c r="JUH7">
        <v>0</v>
      </c>
      <c r="JUI7">
        <v>0</v>
      </c>
      <c r="JUJ7">
        <v>0</v>
      </c>
      <c r="JUK7">
        <v>1</v>
      </c>
      <c r="JUL7">
        <v>0</v>
      </c>
      <c r="JUM7">
        <v>1</v>
      </c>
      <c r="JUN7">
        <v>1</v>
      </c>
      <c r="JUO7">
        <v>1</v>
      </c>
      <c r="JUP7">
        <v>1</v>
      </c>
      <c r="JUQ7">
        <v>0</v>
      </c>
      <c r="JUR7">
        <v>1</v>
      </c>
      <c r="JUS7">
        <v>1</v>
      </c>
      <c r="JUT7">
        <v>0</v>
      </c>
      <c r="JUU7">
        <v>0</v>
      </c>
      <c r="JUV7">
        <v>0</v>
      </c>
      <c r="JUW7">
        <v>1</v>
      </c>
      <c r="JUX7">
        <v>1</v>
      </c>
      <c r="JUY7">
        <v>0</v>
      </c>
      <c r="JUZ7">
        <v>0</v>
      </c>
      <c r="JVA7">
        <v>1</v>
      </c>
      <c r="JVB7">
        <v>1</v>
      </c>
      <c r="JVC7">
        <v>1</v>
      </c>
      <c r="JVD7">
        <v>0</v>
      </c>
      <c r="JVE7">
        <v>1</v>
      </c>
      <c r="JVF7">
        <v>1</v>
      </c>
      <c r="JVG7">
        <v>1</v>
      </c>
      <c r="JVH7">
        <v>0</v>
      </c>
      <c r="JVI7">
        <v>1</v>
      </c>
      <c r="JVJ7">
        <v>0</v>
      </c>
      <c r="JVK7">
        <v>0</v>
      </c>
      <c r="JVL7">
        <v>1</v>
      </c>
      <c r="JVM7">
        <v>1</v>
      </c>
      <c r="JVN7">
        <v>1</v>
      </c>
      <c r="JVO7">
        <v>1</v>
      </c>
      <c r="JVP7">
        <v>1</v>
      </c>
      <c r="JVQ7">
        <v>0</v>
      </c>
      <c r="JVR7">
        <v>1</v>
      </c>
      <c r="JVS7">
        <v>0</v>
      </c>
      <c r="JVT7">
        <v>1</v>
      </c>
      <c r="JVU7">
        <v>0</v>
      </c>
      <c r="JVV7">
        <v>1</v>
      </c>
      <c r="JVW7">
        <v>1</v>
      </c>
      <c r="JVX7">
        <v>0</v>
      </c>
      <c r="JVY7">
        <v>0</v>
      </c>
      <c r="JVZ7">
        <v>0</v>
      </c>
      <c r="JWA7">
        <v>1</v>
      </c>
      <c r="JWB7">
        <v>1</v>
      </c>
      <c r="JWC7">
        <v>1</v>
      </c>
      <c r="JWD7">
        <v>1</v>
      </c>
      <c r="JWE7">
        <v>0</v>
      </c>
      <c r="JWF7">
        <v>1</v>
      </c>
      <c r="JWG7">
        <v>1</v>
      </c>
      <c r="JWH7">
        <v>1</v>
      </c>
      <c r="JWI7">
        <v>0</v>
      </c>
      <c r="JWJ7">
        <v>1</v>
      </c>
      <c r="JWK7">
        <v>1</v>
      </c>
      <c r="JWL7">
        <v>1</v>
      </c>
      <c r="JWM7">
        <v>1</v>
      </c>
      <c r="JWN7">
        <v>1</v>
      </c>
      <c r="JWO7">
        <v>0</v>
      </c>
      <c r="JWP7">
        <v>1</v>
      </c>
      <c r="JWQ7">
        <v>0</v>
      </c>
      <c r="JWR7">
        <v>1</v>
      </c>
      <c r="JWS7">
        <v>1</v>
      </c>
      <c r="JWT7">
        <v>1</v>
      </c>
      <c r="JWU7">
        <v>0</v>
      </c>
      <c r="JWV7">
        <v>0</v>
      </c>
      <c r="JWW7">
        <v>0</v>
      </c>
      <c r="JWX7">
        <v>1</v>
      </c>
      <c r="JWY7">
        <v>0</v>
      </c>
      <c r="JWZ7">
        <v>1</v>
      </c>
      <c r="JXA7">
        <v>1</v>
      </c>
      <c r="JXB7">
        <v>0</v>
      </c>
      <c r="JXC7">
        <v>1</v>
      </c>
      <c r="JXD7">
        <v>0</v>
      </c>
      <c r="JXE7">
        <v>1</v>
      </c>
      <c r="JXF7">
        <v>0</v>
      </c>
      <c r="JXG7">
        <v>0</v>
      </c>
      <c r="JXH7">
        <v>1</v>
      </c>
      <c r="JXI7">
        <v>1</v>
      </c>
      <c r="JXJ7">
        <v>0</v>
      </c>
      <c r="JXK7">
        <v>0</v>
      </c>
      <c r="JXL7">
        <v>1</v>
      </c>
      <c r="JXM7">
        <v>1</v>
      </c>
      <c r="JXN7">
        <v>0</v>
      </c>
      <c r="JXO7">
        <v>1</v>
      </c>
      <c r="JXP7">
        <v>1</v>
      </c>
      <c r="JXQ7">
        <v>0</v>
      </c>
      <c r="JXR7">
        <v>1</v>
      </c>
      <c r="JXS7">
        <v>1</v>
      </c>
      <c r="JXT7">
        <v>1</v>
      </c>
      <c r="JXU7">
        <v>0</v>
      </c>
      <c r="JXV7">
        <v>0</v>
      </c>
      <c r="JXW7">
        <v>1</v>
      </c>
      <c r="JXX7">
        <v>1</v>
      </c>
      <c r="JXY7">
        <v>0</v>
      </c>
      <c r="JXZ7">
        <v>1</v>
      </c>
      <c r="JYA7">
        <v>0</v>
      </c>
      <c r="JYB7">
        <v>1</v>
      </c>
      <c r="JYC7">
        <v>1</v>
      </c>
      <c r="JYD7">
        <v>0</v>
      </c>
      <c r="JYE7">
        <v>0</v>
      </c>
      <c r="JYF7">
        <v>0</v>
      </c>
      <c r="JYG7">
        <v>0</v>
      </c>
      <c r="JYH7">
        <v>1</v>
      </c>
      <c r="JYI7">
        <v>0</v>
      </c>
      <c r="JYJ7">
        <v>0</v>
      </c>
      <c r="JYK7">
        <v>1</v>
      </c>
      <c r="JYL7">
        <v>1</v>
      </c>
      <c r="JYM7">
        <v>0</v>
      </c>
      <c r="JYN7">
        <v>1</v>
      </c>
      <c r="JYO7">
        <v>0</v>
      </c>
      <c r="JYP7">
        <v>0</v>
      </c>
      <c r="JYQ7">
        <v>1</v>
      </c>
      <c r="JYR7">
        <v>1</v>
      </c>
      <c r="JYS7">
        <v>1</v>
      </c>
      <c r="JYT7">
        <v>0</v>
      </c>
      <c r="JYU7">
        <v>0</v>
      </c>
      <c r="JYV7">
        <v>0</v>
      </c>
      <c r="JYW7">
        <v>1</v>
      </c>
      <c r="JYX7">
        <v>1</v>
      </c>
      <c r="JYY7">
        <v>0</v>
      </c>
      <c r="JYZ7">
        <v>0</v>
      </c>
      <c r="JZA7">
        <v>1</v>
      </c>
      <c r="JZB7">
        <v>1</v>
      </c>
      <c r="JZC7">
        <v>1</v>
      </c>
      <c r="JZD7">
        <v>0</v>
      </c>
      <c r="JZE7">
        <v>0</v>
      </c>
      <c r="JZF7">
        <v>1</v>
      </c>
      <c r="JZG7">
        <v>0</v>
      </c>
      <c r="JZH7">
        <v>1</v>
      </c>
      <c r="JZI7">
        <v>1</v>
      </c>
      <c r="JZJ7">
        <v>0</v>
      </c>
      <c r="JZK7">
        <v>0</v>
      </c>
      <c r="JZL7">
        <v>1</v>
      </c>
      <c r="JZM7">
        <v>0</v>
      </c>
      <c r="JZN7">
        <v>1</v>
      </c>
      <c r="JZO7">
        <v>0</v>
      </c>
      <c r="JZP7">
        <v>0</v>
      </c>
      <c r="JZQ7">
        <v>1</v>
      </c>
      <c r="JZR7">
        <v>1</v>
      </c>
      <c r="JZS7">
        <v>1</v>
      </c>
      <c r="JZT7">
        <v>1</v>
      </c>
      <c r="JZU7">
        <v>1</v>
      </c>
      <c r="JZV7">
        <v>0</v>
      </c>
      <c r="JZW7">
        <v>0</v>
      </c>
      <c r="JZX7">
        <v>0</v>
      </c>
      <c r="JZY7">
        <v>1</v>
      </c>
      <c r="JZZ7">
        <v>1</v>
      </c>
      <c r="KAA7">
        <v>1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1</v>
      </c>
      <c r="KAH7">
        <v>0</v>
      </c>
      <c r="KAI7">
        <v>1</v>
      </c>
      <c r="KAJ7">
        <v>0</v>
      </c>
      <c r="KAK7">
        <v>1</v>
      </c>
      <c r="KAL7">
        <v>0</v>
      </c>
      <c r="KAM7">
        <v>1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</v>
      </c>
      <c r="KAT7">
        <v>0</v>
      </c>
      <c r="KAU7">
        <v>0</v>
      </c>
      <c r="KAV7">
        <v>1</v>
      </c>
      <c r="KAW7">
        <v>0</v>
      </c>
      <c r="KAX7">
        <v>0</v>
      </c>
      <c r="KAY7">
        <v>1</v>
      </c>
      <c r="KAZ7">
        <v>1</v>
      </c>
      <c r="KBA7">
        <v>1</v>
      </c>
      <c r="KBB7">
        <v>0</v>
      </c>
      <c r="KBC7">
        <v>1</v>
      </c>
      <c r="KBD7">
        <v>1</v>
      </c>
      <c r="KBE7">
        <v>1</v>
      </c>
      <c r="KBF7">
        <v>0</v>
      </c>
      <c r="KBG7">
        <v>1</v>
      </c>
      <c r="KBH7">
        <v>1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1</v>
      </c>
      <c r="KBP7">
        <v>1</v>
      </c>
      <c r="KBQ7">
        <v>0</v>
      </c>
      <c r="KBR7">
        <v>0</v>
      </c>
      <c r="KBS7">
        <v>1</v>
      </c>
      <c r="KBT7">
        <v>1</v>
      </c>
      <c r="KBU7">
        <v>0</v>
      </c>
      <c r="KBV7">
        <v>0</v>
      </c>
      <c r="KBW7">
        <v>1</v>
      </c>
      <c r="KBX7">
        <v>0</v>
      </c>
      <c r="KBY7">
        <v>1</v>
      </c>
      <c r="KBZ7">
        <v>1</v>
      </c>
      <c r="KCA7">
        <v>1</v>
      </c>
      <c r="KCB7">
        <v>0</v>
      </c>
      <c r="KCC7">
        <v>0</v>
      </c>
      <c r="KCD7">
        <v>1</v>
      </c>
      <c r="KCE7">
        <v>1</v>
      </c>
      <c r="KCF7">
        <v>1</v>
      </c>
      <c r="KCG7">
        <v>0</v>
      </c>
      <c r="KCH7">
        <v>1</v>
      </c>
      <c r="KCI7">
        <v>0</v>
      </c>
      <c r="KCJ7">
        <v>0</v>
      </c>
      <c r="KCK7">
        <v>1</v>
      </c>
      <c r="KCL7">
        <v>0</v>
      </c>
      <c r="KCM7">
        <v>0</v>
      </c>
      <c r="KCN7">
        <v>0</v>
      </c>
      <c r="KCO7">
        <v>1</v>
      </c>
      <c r="KCP7">
        <v>1</v>
      </c>
      <c r="KCQ7">
        <v>1</v>
      </c>
      <c r="KCR7">
        <v>0</v>
      </c>
      <c r="KCS7">
        <v>0</v>
      </c>
      <c r="KCT7">
        <v>0</v>
      </c>
      <c r="KCU7">
        <v>1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1</v>
      </c>
      <c r="KDE7">
        <v>0</v>
      </c>
      <c r="KDF7">
        <v>1</v>
      </c>
      <c r="KDG7">
        <v>1</v>
      </c>
      <c r="KDH7">
        <v>1</v>
      </c>
      <c r="KDI7">
        <v>0</v>
      </c>
      <c r="KDJ7">
        <v>0</v>
      </c>
      <c r="KDK7">
        <v>0</v>
      </c>
      <c r="KDL7">
        <v>1</v>
      </c>
      <c r="KDM7">
        <v>1</v>
      </c>
      <c r="KDN7">
        <v>1</v>
      </c>
      <c r="KDO7">
        <v>1</v>
      </c>
      <c r="KDP7">
        <v>0</v>
      </c>
      <c r="KDQ7">
        <v>1</v>
      </c>
      <c r="KDR7">
        <v>0</v>
      </c>
      <c r="KDS7">
        <v>0</v>
      </c>
      <c r="KDT7">
        <v>1</v>
      </c>
      <c r="KDU7">
        <v>0</v>
      </c>
      <c r="KDV7">
        <v>1</v>
      </c>
      <c r="KDW7">
        <v>1</v>
      </c>
      <c r="KDX7">
        <v>0</v>
      </c>
      <c r="KDY7">
        <v>1</v>
      </c>
      <c r="KDZ7">
        <v>0</v>
      </c>
      <c r="KEA7">
        <v>0</v>
      </c>
      <c r="KEB7">
        <v>1</v>
      </c>
      <c r="KEC7">
        <v>0</v>
      </c>
      <c r="KED7">
        <v>1</v>
      </c>
      <c r="KEE7">
        <v>0</v>
      </c>
      <c r="KEF7">
        <v>1</v>
      </c>
      <c r="KEG7">
        <v>1</v>
      </c>
      <c r="KEH7">
        <v>1</v>
      </c>
      <c r="KEI7">
        <v>1</v>
      </c>
      <c r="KEJ7">
        <v>0</v>
      </c>
      <c r="KEK7">
        <v>0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1</v>
      </c>
      <c r="KER7">
        <v>0</v>
      </c>
      <c r="KES7">
        <v>0</v>
      </c>
      <c r="KET7">
        <v>0</v>
      </c>
      <c r="KEU7">
        <v>0</v>
      </c>
      <c r="KEV7">
        <v>1</v>
      </c>
      <c r="KEW7">
        <v>1</v>
      </c>
      <c r="KEX7">
        <v>0</v>
      </c>
      <c r="KEY7">
        <v>1</v>
      </c>
      <c r="KEZ7">
        <v>1</v>
      </c>
      <c r="KFA7">
        <v>1</v>
      </c>
      <c r="KFB7">
        <v>0</v>
      </c>
      <c r="KFC7">
        <v>1</v>
      </c>
      <c r="KFD7">
        <v>1</v>
      </c>
      <c r="KFE7">
        <v>0</v>
      </c>
      <c r="KFF7">
        <v>1</v>
      </c>
      <c r="KFG7">
        <v>1</v>
      </c>
      <c r="KFH7">
        <v>1</v>
      </c>
      <c r="KFI7">
        <v>0</v>
      </c>
      <c r="KFJ7">
        <v>0</v>
      </c>
      <c r="KFK7">
        <v>1</v>
      </c>
      <c r="KFL7">
        <v>0</v>
      </c>
      <c r="KFM7">
        <v>1</v>
      </c>
      <c r="KFN7">
        <v>1</v>
      </c>
      <c r="KFO7">
        <v>1</v>
      </c>
      <c r="KFP7">
        <v>0</v>
      </c>
      <c r="KFQ7">
        <v>0</v>
      </c>
      <c r="KFR7">
        <v>1</v>
      </c>
      <c r="KFS7">
        <v>1</v>
      </c>
      <c r="KFT7">
        <v>1</v>
      </c>
      <c r="KFU7">
        <v>1</v>
      </c>
      <c r="KFV7">
        <v>0</v>
      </c>
      <c r="KFW7">
        <v>0</v>
      </c>
      <c r="KFX7">
        <v>0</v>
      </c>
      <c r="KFY7">
        <v>0</v>
      </c>
      <c r="KFZ7">
        <v>1</v>
      </c>
      <c r="KGA7">
        <v>0</v>
      </c>
      <c r="KGB7">
        <v>0</v>
      </c>
      <c r="KGC7">
        <v>1</v>
      </c>
      <c r="KGD7">
        <v>1</v>
      </c>
      <c r="KGE7">
        <v>0</v>
      </c>
      <c r="KGF7">
        <v>0</v>
      </c>
      <c r="KGG7">
        <v>1</v>
      </c>
      <c r="KGH7">
        <v>1</v>
      </c>
      <c r="KGI7">
        <v>1</v>
      </c>
      <c r="KGJ7">
        <v>0</v>
      </c>
      <c r="KGK7">
        <v>1</v>
      </c>
      <c r="KGL7">
        <v>1</v>
      </c>
      <c r="KGM7">
        <v>0</v>
      </c>
      <c r="KGN7">
        <v>1</v>
      </c>
      <c r="KGO7">
        <v>0</v>
      </c>
      <c r="KGP7">
        <v>1</v>
      </c>
      <c r="KGQ7">
        <v>0</v>
      </c>
      <c r="KGR7">
        <v>1</v>
      </c>
      <c r="KGS7">
        <v>1</v>
      </c>
      <c r="KGT7">
        <v>1</v>
      </c>
      <c r="KGU7">
        <v>0</v>
      </c>
      <c r="KGV7">
        <v>0</v>
      </c>
      <c r="KGW7">
        <v>0</v>
      </c>
      <c r="KGX7">
        <v>1</v>
      </c>
      <c r="KGY7">
        <v>0</v>
      </c>
      <c r="KGZ7">
        <v>1</v>
      </c>
      <c r="KHA7">
        <v>0</v>
      </c>
      <c r="KHB7">
        <v>1</v>
      </c>
      <c r="KHC7">
        <v>0</v>
      </c>
      <c r="KHD7">
        <v>0</v>
      </c>
      <c r="KHE7">
        <v>0</v>
      </c>
      <c r="KHF7">
        <v>0</v>
      </c>
      <c r="KHG7">
        <v>0</v>
      </c>
      <c r="KHH7">
        <v>1</v>
      </c>
      <c r="KHI7">
        <v>1</v>
      </c>
      <c r="KHJ7">
        <v>0</v>
      </c>
      <c r="KHK7">
        <v>0</v>
      </c>
      <c r="KHL7">
        <v>0</v>
      </c>
      <c r="KHM7">
        <v>0</v>
      </c>
      <c r="KHN7">
        <v>1</v>
      </c>
      <c r="KHO7">
        <v>0</v>
      </c>
      <c r="KHP7">
        <v>1</v>
      </c>
      <c r="KHQ7">
        <v>1</v>
      </c>
      <c r="KHR7">
        <v>0</v>
      </c>
      <c r="KHS7">
        <v>1</v>
      </c>
      <c r="KHT7">
        <v>0</v>
      </c>
      <c r="KHU7">
        <v>1</v>
      </c>
      <c r="KHV7">
        <v>0</v>
      </c>
      <c r="KHW7">
        <v>1</v>
      </c>
      <c r="KHX7">
        <v>0</v>
      </c>
      <c r="KHY7">
        <v>1</v>
      </c>
      <c r="KHZ7">
        <v>1</v>
      </c>
      <c r="KIA7">
        <v>1</v>
      </c>
      <c r="KIB7">
        <v>1</v>
      </c>
      <c r="KIC7">
        <v>0</v>
      </c>
      <c r="KID7">
        <v>0</v>
      </c>
      <c r="KIE7">
        <v>0</v>
      </c>
      <c r="KIF7">
        <v>1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1</v>
      </c>
      <c r="KIP7">
        <v>1</v>
      </c>
      <c r="KIQ7">
        <v>1</v>
      </c>
      <c r="KIR7">
        <v>1</v>
      </c>
      <c r="KIS7">
        <v>1</v>
      </c>
      <c r="KIT7">
        <v>1</v>
      </c>
      <c r="KIU7">
        <v>1</v>
      </c>
      <c r="KIV7">
        <v>0</v>
      </c>
      <c r="KIW7">
        <v>1</v>
      </c>
      <c r="KIX7">
        <v>0</v>
      </c>
      <c r="KIY7">
        <v>0</v>
      </c>
      <c r="KIZ7">
        <v>0</v>
      </c>
      <c r="KJA7">
        <v>1</v>
      </c>
      <c r="KJB7">
        <v>0</v>
      </c>
      <c r="KJC7">
        <v>1</v>
      </c>
      <c r="KJD7">
        <v>0</v>
      </c>
      <c r="KJE7">
        <v>0</v>
      </c>
      <c r="KJF7">
        <v>1</v>
      </c>
      <c r="KJG7">
        <v>0</v>
      </c>
      <c r="KJH7">
        <v>0</v>
      </c>
      <c r="KJI7">
        <v>0</v>
      </c>
      <c r="KJJ7">
        <v>0</v>
      </c>
      <c r="KJK7">
        <v>1</v>
      </c>
      <c r="KJL7">
        <v>0</v>
      </c>
      <c r="KJM7">
        <v>0</v>
      </c>
      <c r="KJN7">
        <v>1</v>
      </c>
      <c r="KJO7">
        <v>0</v>
      </c>
      <c r="KJP7">
        <v>1</v>
      </c>
      <c r="KJQ7">
        <v>0</v>
      </c>
      <c r="KJR7">
        <v>1</v>
      </c>
      <c r="KJS7">
        <v>0</v>
      </c>
      <c r="KJT7">
        <v>1</v>
      </c>
      <c r="KJU7">
        <v>1</v>
      </c>
      <c r="KJV7">
        <v>0</v>
      </c>
      <c r="KJW7">
        <v>0</v>
      </c>
      <c r="KJX7">
        <v>0</v>
      </c>
      <c r="KJY7">
        <v>1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1</v>
      </c>
      <c r="KKH7">
        <v>0</v>
      </c>
      <c r="KKI7">
        <v>1</v>
      </c>
      <c r="KKJ7">
        <v>1</v>
      </c>
      <c r="KKK7">
        <v>1</v>
      </c>
      <c r="KKL7">
        <v>0</v>
      </c>
      <c r="KKM7">
        <v>1</v>
      </c>
      <c r="KKN7">
        <v>1</v>
      </c>
      <c r="KKO7">
        <v>1</v>
      </c>
      <c r="KKP7">
        <v>1</v>
      </c>
      <c r="KKQ7">
        <v>1</v>
      </c>
      <c r="KKR7">
        <v>0</v>
      </c>
      <c r="KKS7">
        <v>1</v>
      </c>
      <c r="KKT7">
        <v>1</v>
      </c>
      <c r="KKU7">
        <v>1</v>
      </c>
      <c r="KKV7">
        <v>0</v>
      </c>
      <c r="KKW7">
        <v>0</v>
      </c>
      <c r="KKX7">
        <v>1</v>
      </c>
      <c r="KKY7">
        <v>0</v>
      </c>
      <c r="KKZ7">
        <v>0</v>
      </c>
      <c r="KLA7">
        <v>0</v>
      </c>
      <c r="KLB7">
        <v>0</v>
      </c>
      <c r="KLC7">
        <v>1</v>
      </c>
      <c r="KLD7">
        <v>0</v>
      </c>
      <c r="KLE7">
        <v>1</v>
      </c>
      <c r="KLF7">
        <v>0</v>
      </c>
      <c r="KLG7">
        <v>0</v>
      </c>
      <c r="KLH7">
        <v>1</v>
      </c>
      <c r="KLI7">
        <v>1</v>
      </c>
      <c r="KLJ7">
        <v>0</v>
      </c>
      <c r="KLK7">
        <v>1</v>
      </c>
      <c r="KLL7">
        <v>1</v>
      </c>
      <c r="KLM7">
        <v>1</v>
      </c>
      <c r="KLN7">
        <v>0</v>
      </c>
      <c r="KLO7">
        <v>0</v>
      </c>
      <c r="KLP7">
        <v>1</v>
      </c>
      <c r="KLQ7">
        <v>0</v>
      </c>
      <c r="KLR7">
        <v>1</v>
      </c>
      <c r="KLS7">
        <v>0</v>
      </c>
      <c r="KLT7">
        <v>0</v>
      </c>
      <c r="KLU7">
        <v>1</v>
      </c>
      <c r="KLV7">
        <v>0</v>
      </c>
      <c r="KLW7">
        <v>0</v>
      </c>
      <c r="KLX7">
        <v>1</v>
      </c>
      <c r="KLY7">
        <v>1</v>
      </c>
      <c r="KLZ7">
        <v>0</v>
      </c>
      <c r="KMA7">
        <v>1</v>
      </c>
      <c r="KMB7">
        <v>1</v>
      </c>
      <c r="KMC7">
        <v>0</v>
      </c>
      <c r="KMD7">
        <v>0</v>
      </c>
      <c r="KME7">
        <v>1</v>
      </c>
      <c r="KMF7">
        <v>1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1</v>
      </c>
      <c r="KMM7">
        <v>0</v>
      </c>
      <c r="KMN7">
        <v>1</v>
      </c>
      <c r="KMO7">
        <v>0</v>
      </c>
      <c r="KMP7">
        <v>1</v>
      </c>
      <c r="KMQ7">
        <v>0</v>
      </c>
      <c r="KMR7">
        <v>1</v>
      </c>
      <c r="KMS7">
        <v>1</v>
      </c>
      <c r="KMT7">
        <v>1</v>
      </c>
      <c r="KMU7">
        <v>1</v>
      </c>
      <c r="KMV7">
        <v>1</v>
      </c>
      <c r="KMW7">
        <v>1</v>
      </c>
      <c r="KMX7">
        <v>0</v>
      </c>
      <c r="KMY7">
        <v>1</v>
      </c>
      <c r="KMZ7">
        <v>0</v>
      </c>
      <c r="KNA7">
        <v>0</v>
      </c>
      <c r="KNB7">
        <v>1</v>
      </c>
      <c r="KNC7">
        <v>1</v>
      </c>
      <c r="KND7">
        <v>1</v>
      </c>
      <c r="KNE7">
        <v>0</v>
      </c>
      <c r="KNF7">
        <v>1</v>
      </c>
      <c r="KNG7">
        <v>0</v>
      </c>
      <c r="KNH7">
        <v>1</v>
      </c>
      <c r="KNI7">
        <v>1</v>
      </c>
      <c r="KNJ7">
        <v>1</v>
      </c>
      <c r="KNK7">
        <v>0</v>
      </c>
      <c r="KNL7">
        <v>1</v>
      </c>
      <c r="KNM7">
        <v>1</v>
      </c>
      <c r="KNN7">
        <v>1</v>
      </c>
      <c r="KNO7">
        <v>1</v>
      </c>
      <c r="KNP7">
        <v>0</v>
      </c>
      <c r="KNQ7">
        <v>0</v>
      </c>
      <c r="KNR7">
        <v>0</v>
      </c>
      <c r="KNS7">
        <v>0</v>
      </c>
      <c r="KNT7">
        <v>0</v>
      </c>
      <c r="KNU7">
        <v>1</v>
      </c>
      <c r="KNV7">
        <v>0</v>
      </c>
      <c r="KNW7">
        <v>1</v>
      </c>
      <c r="KNX7">
        <v>0</v>
      </c>
      <c r="KNY7">
        <v>1</v>
      </c>
      <c r="KNZ7">
        <v>1</v>
      </c>
      <c r="KOA7">
        <v>1</v>
      </c>
      <c r="KOB7">
        <v>0</v>
      </c>
      <c r="KOC7">
        <v>1</v>
      </c>
      <c r="KOD7">
        <v>0</v>
      </c>
      <c r="KOE7">
        <v>1</v>
      </c>
      <c r="KOF7">
        <v>0</v>
      </c>
      <c r="KOG7">
        <v>0</v>
      </c>
      <c r="KOH7">
        <v>0</v>
      </c>
      <c r="KOI7">
        <v>0</v>
      </c>
      <c r="KOJ7">
        <v>1</v>
      </c>
      <c r="KOK7">
        <v>0</v>
      </c>
      <c r="KOL7">
        <v>1</v>
      </c>
      <c r="KOM7">
        <v>0</v>
      </c>
      <c r="KON7">
        <v>0</v>
      </c>
      <c r="KOO7">
        <v>0</v>
      </c>
      <c r="KOP7">
        <v>0</v>
      </c>
      <c r="KOQ7">
        <v>0</v>
      </c>
      <c r="KOR7">
        <v>1</v>
      </c>
      <c r="KOS7">
        <v>1</v>
      </c>
      <c r="KOT7">
        <v>1</v>
      </c>
      <c r="KOU7">
        <v>1</v>
      </c>
      <c r="KOV7">
        <v>0</v>
      </c>
      <c r="KOW7">
        <v>1</v>
      </c>
      <c r="KOX7">
        <v>1</v>
      </c>
      <c r="KOY7">
        <v>0</v>
      </c>
      <c r="KOZ7">
        <v>1</v>
      </c>
      <c r="KPA7">
        <v>1</v>
      </c>
      <c r="KPB7">
        <v>0</v>
      </c>
      <c r="KPC7">
        <v>0</v>
      </c>
      <c r="KPD7">
        <v>1</v>
      </c>
      <c r="KPE7">
        <v>1</v>
      </c>
      <c r="KPF7">
        <v>1</v>
      </c>
      <c r="KPG7">
        <v>1</v>
      </c>
      <c r="KPH7">
        <v>1</v>
      </c>
      <c r="KPI7">
        <v>1</v>
      </c>
      <c r="KPJ7">
        <v>1</v>
      </c>
      <c r="KPK7">
        <v>0</v>
      </c>
      <c r="KPL7">
        <v>1</v>
      </c>
      <c r="KPM7">
        <v>1</v>
      </c>
      <c r="KPN7">
        <v>0</v>
      </c>
      <c r="KPO7">
        <v>1</v>
      </c>
      <c r="KPP7">
        <v>1</v>
      </c>
      <c r="KPQ7">
        <v>1</v>
      </c>
      <c r="KPR7">
        <v>1</v>
      </c>
      <c r="KPS7">
        <v>0</v>
      </c>
      <c r="KPT7">
        <v>1</v>
      </c>
      <c r="KPU7">
        <v>0</v>
      </c>
      <c r="KPV7">
        <v>1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0</v>
      </c>
      <c r="KQD7">
        <v>1</v>
      </c>
      <c r="KQE7">
        <v>0</v>
      </c>
      <c r="KQF7">
        <v>1</v>
      </c>
      <c r="KQG7">
        <v>1</v>
      </c>
      <c r="KQH7">
        <v>0</v>
      </c>
      <c r="KQI7">
        <v>1</v>
      </c>
      <c r="KQJ7">
        <v>0</v>
      </c>
      <c r="KQK7">
        <v>0</v>
      </c>
      <c r="KQL7">
        <v>1</v>
      </c>
      <c r="KQM7">
        <v>0</v>
      </c>
      <c r="KQN7">
        <v>0</v>
      </c>
      <c r="KQO7">
        <v>0</v>
      </c>
      <c r="KQP7">
        <v>0</v>
      </c>
      <c r="KQQ7">
        <v>1</v>
      </c>
      <c r="KQR7">
        <v>1</v>
      </c>
      <c r="KQS7">
        <v>0</v>
      </c>
      <c r="KQT7">
        <v>1</v>
      </c>
      <c r="KQU7">
        <v>1</v>
      </c>
      <c r="KQV7">
        <v>0</v>
      </c>
      <c r="KQW7">
        <v>1</v>
      </c>
      <c r="KQX7">
        <v>1</v>
      </c>
      <c r="KQY7">
        <v>1</v>
      </c>
      <c r="KQZ7">
        <v>0</v>
      </c>
      <c r="KRA7">
        <v>1</v>
      </c>
      <c r="KRB7">
        <v>0</v>
      </c>
      <c r="KRC7">
        <v>0</v>
      </c>
      <c r="KRD7">
        <v>1</v>
      </c>
      <c r="KRE7">
        <v>1</v>
      </c>
      <c r="KRF7">
        <v>1</v>
      </c>
      <c r="KRG7">
        <v>1</v>
      </c>
      <c r="KRH7">
        <v>0</v>
      </c>
      <c r="KRI7">
        <v>1</v>
      </c>
      <c r="KRJ7">
        <v>1</v>
      </c>
      <c r="KRK7">
        <v>1</v>
      </c>
      <c r="KRL7">
        <v>0</v>
      </c>
      <c r="KRM7">
        <v>0</v>
      </c>
      <c r="KRN7">
        <v>0</v>
      </c>
      <c r="KRO7">
        <v>0</v>
      </c>
      <c r="KRP7">
        <v>1</v>
      </c>
      <c r="KRQ7">
        <v>1</v>
      </c>
      <c r="KRR7">
        <v>0</v>
      </c>
      <c r="KRS7">
        <v>1</v>
      </c>
      <c r="KRT7">
        <v>0</v>
      </c>
      <c r="KRU7">
        <v>1</v>
      </c>
      <c r="KRV7">
        <v>1</v>
      </c>
      <c r="KRW7">
        <v>0</v>
      </c>
      <c r="KRX7">
        <v>0</v>
      </c>
      <c r="KRY7">
        <v>1</v>
      </c>
      <c r="KRZ7">
        <v>1</v>
      </c>
      <c r="KSA7">
        <v>0</v>
      </c>
      <c r="KSB7">
        <v>1</v>
      </c>
      <c r="KSC7">
        <v>0</v>
      </c>
      <c r="KSD7">
        <v>0</v>
      </c>
      <c r="KSE7">
        <v>0</v>
      </c>
      <c r="KSF7">
        <v>0</v>
      </c>
      <c r="KSG7">
        <v>1</v>
      </c>
      <c r="KSH7">
        <v>1</v>
      </c>
      <c r="KSI7">
        <v>0</v>
      </c>
      <c r="KSJ7">
        <v>1</v>
      </c>
      <c r="KSK7">
        <v>1</v>
      </c>
      <c r="KSL7">
        <v>1</v>
      </c>
      <c r="KSM7">
        <v>1</v>
      </c>
      <c r="KSN7">
        <v>1</v>
      </c>
      <c r="KSO7">
        <v>0</v>
      </c>
      <c r="KSP7">
        <v>0</v>
      </c>
      <c r="KSQ7">
        <v>0</v>
      </c>
      <c r="KSR7">
        <v>0</v>
      </c>
      <c r="KSS7">
        <v>1</v>
      </c>
      <c r="KST7">
        <v>0</v>
      </c>
      <c r="KSU7">
        <v>1</v>
      </c>
      <c r="KSV7">
        <v>1</v>
      </c>
      <c r="KSW7">
        <v>0</v>
      </c>
      <c r="KSX7">
        <v>0</v>
      </c>
      <c r="KSY7">
        <v>0</v>
      </c>
      <c r="KSZ7">
        <v>0</v>
      </c>
      <c r="KTA7">
        <v>0</v>
      </c>
      <c r="KTB7">
        <v>1</v>
      </c>
      <c r="KTC7">
        <v>1</v>
      </c>
      <c r="KTD7">
        <v>0</v>
      </c>
      <c r="KTE7">
        <v>1</v>
      </c>
      <c r="KTF7">
        <v>0</v>
      </c>
      <c r="KTG7">
        <v>1</v>
      </c>
      <c r="KTH7">
        <v>0</v>
      </c>
      <c r="KTI7">
        <v>1</v>
      </c>
      <c r="KTJ7">
        <v>0</v>
      </c>
      <c r="KTK7">
        <v>0</v>
      </c>
      <c r="KTL7">
        <v>1</v>
      </c>
      <c r="KTM7">
        <v>0</v>
      </c>
      <c r="KTN7">
        <v>0</v>
      </c>
      <c r="KTO7">
        <v>1</v>
      </c>
      <c r="KTP7">
        <v>0</v>
      </c>
      <c r="KTQ7">
        <v>0</v>
      </c>
      <c r="KTR7">
        <v>1</v>
      </c>
      <c r="KTS7">
        <v>1</v>
      </c>
      <c r="KTT7">
        <v>1</v>
      </c>
      <c r="KTU7">
        <v>1</v>
      </c>
      <c r="KTV7">
        <v>0</v>
      </c>
      <c r="KTW7">
        <v>1</v>
      </c>
      <c r="KTX7">
        <v>0</v>
      </c>
      <c r="KTY7">
        <v>0</v>
      </c>
      <c r="KTZ7">
        <v>0</v>
      </c>
      <c r="KUA7">
        <v>1</v>
      </c>
      <c r="KUB7">
        <v>1</v>
      </c>
      <c r="KUC7">
        <v>0</v>
      </c>
      <c r="KUD7">
        <v>1</v>
      </c>
      <c r="KUE7">
        <v>0</v>
      </c>
      <c r="KUF7">
        <v>0</v>
      </c>
      <c r="KUG7">
        <v>0</v>
      </c>
      <c r="KUH7">
        <v>1</v>
      </c>
      <c r="KUI7">
        <v>0</v>
      </c>
      <c r="KUJ7">
        <v>1</v>
      </c>
      <c r="KUK7">
        <v>0</v>
      </c>
      <c r="KUL7">
        <v>0</v>
      </c>
      <c r="KUM7">
        <v>0</v>
      </c>
      <c r="KUN7">
        <v>0</v>
      </c>
      <c r="KUO7">
        <v>0</v>
      </c>
      <c r="KUP7">
        <v>0</v>
      </c>
      <c r="KUQ7">
        <v>0</v>
      </c>
      <c r="KUR7">
        <v>1</v>
      </c>
      <c r="KUS7">
        <v>1</v>
      </c>
      <c r="KUT7">
        <v>1</v>
      </c>
      <c r="KUU7">
        <v>1</v>
      </c>
      <c r="KUV7">
        <v>0</v>
      </c>
      <c r="KUW7">
        <v>0</v>
      </c>
      <c r="KUX7">
        <v>1</v>
      </c>
      <c r="KUY7">
        <v>1</v>
      </c>
      <c r="KUZ7">
        <v>0</v>
      </c>
      <c r="KVA7">
        <v>0</v>
      </c>
      <c r="KVB7">
        <v>0</v>
      </c>
      <c r="KVC7">
        <v>1</v>
      </c>
      <c r="KVD7">
        <v>1</v>
      </c>
      <c r="KVE7">
        <v>1</v>
      </c>
      <c r="KVF7">
        <v>0</v>
      </c>
      <c r="KVG7">
        <v>1</v>
      </c>
      <c r="KVH7">
        <v>1</v>
      </c>
      <c r="KVI7">
        <v>1</v>
      </c>
      <c r="KVJ7">
        <v>0</v>
      </c>
      <c r="KVK7">
        <v>1</v>
      </c>
      <c r="KVL7">
        <v>1</v>
      </c>
      <c r="KVM7">
        <v>1</v>
      </c>
      <c r="KVN7">
        <v>0</v>
      </c>
      <c r="KVO7">
        <v>0</v>
      </c>
      <c r="KVP7">
        <v>0</v>
      </c>
      <c r="KVQ7">
        <v>1</v>
      </c>
      <c r="KVR7">
        <v>1</v>
      </c>
      <c r="KVS7">
        <v>1</v>
      </c>
      <c r="KVT7">
        <v>1</v>
      </c>
      <c r="KVU7">
        <v>0</v>
      </c>
      <c r="KVV7">
        <v>0</v>
      </c>
      <c r="KVW7">
        <v>0</v>
      </c>
      <c r="KVX7">
        <v>0</v>
      </c>
      <c r="KVY7">
        <v>1</v>
      </c>
      <c r="KVZ7">
        <v>0</v>
      </c>
      <c r="KWA7">
        <v>1</v>
      </c>
      <c r="KWB7">
        <v>1</v>
      </c>
      <c r="KWC7">
        <v>1</v>
      </c>
      <c r="KWD7">
        <v>0</v>
      </c>
      <c r="KWE7">
        <v>0</v>
      </c>
      <c r="KWF7">
        <v>1</v>
      </c>
      <c r="KWG7">
        <v>0</v>
      </c>
      <c r="KWH7">
        <v>0</v>
      </c>
      <c r="KWI7">
        <v>1</v>
      </c>
      <c r="KWJ7">
        <v>0</v>
      </c>
      <c r="KWK7">
        <v>0</v>
      </c>
      <c r="KWL7">
        <v>0</v>
      </c>
      <c r="KWM7">
        <v>0</v>
      </c>
      <c r="KWN7">
        <v>1</v>
      </c>
      <c r="KWO7">
        <v>0</v>
      </c>
      <c r="KWP7">
        <v>0</v>
      </c>
      <c r="KWQ7">
        <v>1</v>
      </c>
      <c r="KWR7">
        <v>0</v>
      </c>
      <c r="KWS7">
        <v>0</v>
      </c>
      <c r="KWT7">
        <v>0</v>
      </c>
      <c r="KWU7">
        <v>1</v>
      </c>
      <c r="KWV7">
        <v>0</v>
      </c>
      <c r="KWW7">
        <v>1</v>
      </c>
      <c r="KWX7">
        <v>1</v>
      </c>
      <c r="KWY7">
        <v>1</v>
      </c>
      <c r="KWZ7">
        <v>0</v>
      </c>
      <c r="KXA7">
        <v>0</v>
      </c>
      <c r="KXB7">
        <v>1</v>
      </c>
      <c r="KXC7">
        <v>0</v>
      </c>
      <c r="KXD7">
        <v>1</v>
      </c>
      <c r="KXE7">
        <v>1</v>
      </c>
      <c r="KXF7">
        <v>0</v>
      </c>
      <c r="KXG7">
        <v>1</v>
      </c>
      <c r="KXH7">
        <v>1</v>
      </c>
      <c r="KXI7">
        <v>0</v>
      </c>
      <c r="KXJ7">
        <v>1</v>
      </c>
      <c r="KXK7">
        <v>1</v>
      </c>
      <c r="KXL7">
        <v>1</v>
      </c>
      <c r="KXM7">
        <v>0</v>
      </c>
      <c r="KXN7">
        <v>0</v>
      </c>
      <c r="KXO7">
        <v>1</v>
      </c>
      <c r="KXP7">
        <v>0</v>
      </c>
      <c r="KXQ7">
        <v>1</v>
      </c>
      <c r="KXR7">
        <v>0</v>
      </c>
      <c r="KXS7">
        <v>0</v>
      </c>
      <c r="KXT7">
        <v>0</v>
      </c>
      <c r="KXU7">
        <v>0</v>
      </c>
      <c r="KXV7">
        <v>0</v>
      </c>
      <c r="KXW7">
        <v>0</v>
      </c>
      <c r="KXX7">
        <v>0</v>
      </c>
      <c r="KXY7">
        <v>1</v>
      </c>
      <c r="KXZ7">
        <v>1</v>
      </c>
      <c r="KYA7">
        <v>1</v>
      </c>
      <c r="KYB7">
        <v>1</v>
      </c>
      <c r="KYC7">
        <v>0</v>
      </c>
      <c r="KYD7">
        <v>1</v>
      </c>
      <c r="KYE7">
        <v>0</v>
      </c>
      <c r="KYF7">
        <v>1</v>
      </c>
      <c r="KYG7">
        <v>0</v>
      </c>
      <c r="KYH7">
        <v>1</v>
      </c>
      <c r="KYI7">
        <v>0</v>
      </c>
      <c r="KYJ7">
        <v>1</v>
      </c>
      <c r="KYK7">
        <v>1</v>
      </c>
      <c r="KYL7">
        <v>1</v>
      </c>
      <c r="KYM7">
        <v>0</v>
      </c>
      <c r="KYN7">
        <v>0</v>
      </c>
      <c r="KYO7">
        <v>0</v>
      </c>
      <c r="KYP7">
        <v>1</v>
      </c>
      <c r="KYQ7">
        <v>0</v>
      </c>
      <c r="KYR7">
        <v>0</v>
      </c>
      <c r="KYS7">
        <v>1</v>
      </c>
      <c r="KYT7">
        <v>1</v>
      </c>
      <c r="KYU7">
        <v>0</v>
      </c>
      <c r="KYV7">
        <v>1</v>
      </c>
      <c r="KYW7">
        <v>1</v>
      </c>
      <c r="KYX7">
        <v>1</v>
      </c>
      <c r="KYY7">
        <v>1</v>
      </c>
      <c r="KYZ7">
        <v>0</v>
      </c>
      <c r="KZA7">
        <v>1</v>
      </c>
      <c r="KZB7">
        <v>0</v>
      </c>
      <c r="KZC7">
        <v>1</v>
      </c>
      <c r="KZD7">
        <v>0</v>
      </c>
      <c r="KZE7">
        <v>0</v>
      </c>
      <c r="KZF7">
        <v>0</v>
      </c>
      <c r="KZG7">
        <v>1</v>
      </c>
      <c r="KZH7">
        <v>0</v>
      </c>
      <c r="KZI7">
        <v>0</v>
      </c>
      <c r="KZJ7">
        <v>1</v>
      </c>
      <c r="KZK7">
        <v>1</v>
      </c>
      <c r="KZL7">
        <v>1</v>
      </c>
      <c r="KZM7">
        <v>0</v>
      </c>
      <c r="KZN7">
        <v>0</v>
      </c>
      <c r="KZO7">
        <v>0</v>
      </c>
      <c r="KZP7">
        <v>1</v>
      </c>
      <c r="KZQ7">
        <v>1</v>
      </c>
      <c r="KZR7">
        <v>0</v>
      </c>
      <c r="KZS7">
        <v>1</v>
      </c>
      <c r="KZT7">
        <v>1</v>
      </c>
      <c r="KZU7">
        <v>1</v>
      </c>
      <c r="KZV7">
        <v>0</v>
      </c>
      <c r="KZW7">
        <v>1</v>
      </c>
      <c r="KZX7">
        <v>1</v>
      </c>
      <c r="KZY7">
        <v>0</v>
      </c>
      <c r="KZZ7">
        <v>0</v>
      </c>
      <c r="LAA7">
        <v>1</v>
      </c>
      <c r="LAB7">
        <v>0</v>
      </c>
      <c r="LAC7">
        <v>0</v>
      </c>
      <c r="LAD7">
        <v>1</v>
      </c>
      <c r="LAE7">
        <v>1</v>
      </c>
      <c r="LAF7">
        <v>0</v>
      </c>
      <c r="LAG7">
        <v>0</v>
      </c>
      <c r="LAH7">
        <v>1</v>
      </c>
      <c r="LAI7">
        <v>1</v>
      </c>
      <c r="LAJ7">
        <v>1</v>
      </c>
      <c r="LAK7">
        <v>0</v>
      </c>
      <c r="LAL7">
        <v>1</v>
      </c>
      <c r="LAM7">
        <v>1</v>
      </c>
      <c r="LAN7">
        <v>1</v>
      </c>
      <c r="LAO7">
        <v>0</v>
      </c>
      <c r="LAP7">
        <v>1</v>
      </c>
      <c r="LAQ7">
        <v>1</v>
      </c>
      <c r="LAR7">
        <v>1</v>
      </c>
      <c r="LAS7">
        <v>0</v>
      </c>
      <c r="LAT7">
        <v>0</v>
      </c>
      <c r="LAU7">
        <v>0</v>
      </c>
      <c r="LAV7">
        <v>1</v>
      </c>
      <c r="LAW7">
        <v>0</v>
      </c>
      <c r="LAX7">
        <v>0</v>
      </c>
      <c r="LAY7">
        <v>0</v>
      </c>
      <c r="LAZ7">
        <v>0</v>
      </c>
      <c r="LBA7">
        <v>0</v>
      </c>
      <c r="LBB7">
        <v>1</v>
      </c>
      <c r="LBC7">
        <v>0</v>
      </c>
      <c r="LBD7">
        <v>0</v>
      </c>
      <c r="LBE7">
        <v>0</v>
      </c>
      <c r="LBF7">
        <v>0</v>
      </c>
      <c r="LBG7">
        <v>1</v>
      </c>
      <c r="LBH7">
        <v>0</v>
      </c>
      <c r="LBI7">
        <v>1</v>
      </c>
      <c r="LBJ7">
        <v>0</v>
      </c>
      <c r="LBK7">
        <v>0</v>
      </c>
      <c r="LBL7">
        <v>1</v>
      </c>
      <c r="LBM7">
        <v>0</v>
      </c>
      <c r="LBN7">
        <v>0</v>
      </c>
      <c r="LBO7">
        <v>1</v>
      </c>
      <c r="LBP7">
        <v>1</v>
      </c>
      <c r="LBQ7">
        <v>1</v>
      </c>
      <c r="LBR7">
        <v>1</v>
      </c>
      <c r="LBS7">
        <v>1</v>
      </c>
      <c r="LBT7">
        <v>0</v>
      </c>
      <c r="LBU7">
        <v>0</v>
      </c>
      <c r="LBV7">
        <v>0</v>
      </c>
      <c r="LBW7">
        <v>0</v>
      </c>
      <c r="LBX7">
        <v>1</v>
      </c>
      <c r="LBY7">
        <v>0</v>
      </c>
      <c r="LBZ7">
        <v>1</v>
      </c>
      <c r="LCA7">
        <v>1</v>
      </c>
      <c r="LCB7">
        <v>1</v>
      </c>
      <c r="LCC7">
        <v>1</v>
      </c>
      <c r="LCD7">
        <v>1</v>
      </c>
      <c r="LCE7">
        <v>0</v>
      </c>
      <c r="LCF7">
        <v>0</v>
      </c>
      <c r="LCG7">
        <v>0</v>
      </c>
      <c r="LCH7">
        <v>0</v>
      </c>
      <c r="LCI7">
        <v>0</v>
      </c>
      <c r="LCJ7">
        <v>1</v>
      </c>
      <c r="LCK7">
        <v>0</v>
      </c>
      <c r="LCL7">
        <v>0</v>
      </c>
      <c r="LCM7">
        <v>0</v>
      </c>
      <c r="LCN7">
        <v>1</v>
      </c>
      <c r="LCO7">
        <v>1</v>
      </c>
      <c r="LCP7">
        <v>1</v>
      </c>
      <c r="LCQ7">
        <v>1</v>
      </c>
      <c r="LCR7">
        <v>1</v>
      </c>
      <c r="LCS7">
        <v>0</v>
      </c>
      <c r="LCT7">
        <v>0</v>
      </c>
      <c r="LCU7">
        <v>1</v>
      </c>
      <c r="LCV7">
        <v>1</v>
      </c>
      <c r="LCW7">
        <v>1</v>
      </c>
      <c r="LCX7">
        <v>1</v>
      </c>
      <c r="LCY7">
        <v>1</v>
      </c>
      <c r="LCZ7">
        <v>1</v>
      </c>
      <c r="LDA7">
        <v>1</v>
      </c>
      <c r="LDB7">
        <v>0</v>
      </c>
      <c r="LDC7">
        <v>1</v>
      </c>
      <c r="LDD7">
        <v>0</v>
      </c>
      <c r="LDE7">
        <v>0</v>
      </c>
      <c r="LDF7">
        <v>1</v>
      </c>
      <c r="LDG7">
        <v>0</v>
      </c>
      <c r="LDH7">
        <v>0</v>
      </c>
      <c r="LDI7">
        <v>1</v>
      </c>
      <c r="LDJ7">
        <v>0</v>
      </c>
      <c r="LDK7">
        <v>0</v>
      </c>
      <c r="LDL7">
        <v>1</v>
      </c>
      <c r="LDM7">
        <v>1</v>
      </c>
      <c r="LDN7">
        <v>0</v>
      </c>
      <c r="LDO7">
        <v>1</v>
      </c>
      <c r="LDP7">
        <v>0</v>
      </c>
      <c r="LDQ7">
        <v>0</v>
      </c>
      <c r="LDR7">
        <v>0</v>
      </c>
      <c r="LDS7">
        <v>0</v>
      </c>
      <c r="LDT7">
        <v>1</v>
      </c>
      <c r="LDU7">
        <v>0</v>
      </c>
      <c r="LDV7">
        <v>1</v>
      </c>
      <c r="LDW7">
        <v>0</v>
      </c>
      <c r="LDX7">
        <v>0</v>
      </c>
      <c r="LDY7">
        <v>0</v>
      </c>
      <c r="LDZ7">
        <v>0</v>
      </c>
      <c r="LEA7">
        <v>1</v>
      </c>
      <c r="LEB7">
        <v>0</v>
      </c>
      <c r="LEC7">
        <v>1</v>
      </c>
      <c r="LED7">
        <v>1</v>
      </c>
      <c r="LEE7">
        <v>0</v>
      </c>
      <c r="LEF7">
        <v>1</v>
      </c>
      <c r="LEG7">
        <v>0</v>
      </c>
      <c r="LEH7">
        <v>0</v>
      </c>
      <c r="LEI7">
        <v>0</v>
      </c>
      <c r="LEJ7">
        <v>0</v>
      </c>
      <c r="LEK7">
        <v>0</v>
      </c>
      <c r="LEL7">
        <v>1</v>
      </c>
      <c r="LEM7">
        <v>0</v>
      </c>
      <c r="LEN7">
        <v>0</v>
      </c>
      <c r="LEO7">
        <v>1</v>
      </c>
      <c r="LEP7">
        <v>1</v>
      </c>
      <c r="LEQ7">
        <v>0</v>
      </c>
      <c r="LER7">
        <v>1</v>
      </c>
      <c r="LES7">
        <v>0</v>
      </c>
      <c r="LET7">
        <v>0</v>
      </c>
      <c r="LEU7">
        <v>1</v>
      </c>
      <c r="LEV7">
        <v>0</v>
      </c>
      <c r="LEW7">
        <v>1</v>
      </c>
      <c r="LEX7">
        <v>0</v>
      </c>
      <c r="LEY7">
        <v>1</v>
      </c>
      <c r="LEZ7">
        <v>0</v>
      </c>
      <c r="LFA7">
        <v>0</v>
      </c>
      <c r="LFB7">
        <v>0</v>
      </c>
      <c r="LFC7">
        <v>1</v>
      </c>
      <c r="LFD7">
        <v>1</v>
      </c>
      <c r="LFE7">
        <v>1</v>
      </c>
      <c r="LFF7">
        <v>1</v>
      </c>
      <c r="LFG7">
        <v>0</v>
      </c>
      <c r="LFH7">
        <v>0</v>
      </c>
      <c r="LFI7">
        <v>1</v>
      </c>
      <c r="LFJ7">
        <v>0</v>
      </c>
      <c r="LFK7">
        <v>0</v>
      </c>
      <c r="LFL7">
        <v>1</v>
      </c>
      <c r="LFM7">
        <v>1</v>
      </c>
      <c r="LFN7">
        <v>0</v>
      </c>
      <c r="LFO7">
        <v>1</v>
      </c>
      <c r="LFP7">
        <v>0</v>
      </c>
      <c r="LFQ7">
        <v>0</v>
      </c>
      <c r="LFR7">
        <v>1</v>
      </c>
      <c r="LFS7">
        <v>1</v>
      </c>
      <c r="LFT7">
        <v>1</v>
      </c>
      <c r="LFU7">
        <v>0</v>
      </c>
      <c r="LFV7">
        <v>1</v>
      </c>
      <c r="LFW7">
        <v>0</v>
      </c>
      <c r="LFX7">
        <v>1</v>
      </c>
      <c r="LFY7">
        <v>1</v>
      </c>
      <c r="LFZ7">
        <v>1</v>
      </c>
      <c r="LGA7">
        <v>0</v>
      </c>
      <c r="LGB7">
        <v>0</v>
      </c>
      <c r="LGC7">
        <v>1</v>
      </c>
      <c r="LGD7">
        <v>1</v>
      </c>
      <c r="LGE7">
        <v>0</v>
      </c>
      <c r="LGF7">
        <v>0</v>
      </c>
      <c r="LGG7">
        <v>0</v>
      </c>
      <c r="LGH7">
        <v>0</v>
      </c>
      <c r="LGI7">
        <v>0</v>
      </c>
      <c r="LGJ7">
        <v>0</v>
      </c>
      <c r="LGK7">
        <v>1</v>
      </c>
      <c r="LGL7">
        <v>0</v>
      </c>
      <c r="LGM7">
        <v>0</v>
      </c>
      <c r="LGN7">
        <v>1</v>
      </c>
      <c r="LGO7">
        <v>0</v>
      </c>
      <c r="LGP7">
        <v>1</v>
      </c>
      <c r="LGQ7">
        <v>1</v>
      </c>
      <c r="LGR7">
        <v>1</v>
      </c>
      <c r="LGS7">
        <v>1</v>
      </c>
      <c r="LGT7">
        <v>0</v>
      </c>
      <c r="LGU7">
        <v>0</v>
      </c>
      <c r="LGV7">
        <v>1</v>
      </c>
      <c r="LGW7">
        <v>0</v>
      </c>
      <c r="LGX7">
        <v>0</v>
      </c>
      <c r="LGY7">
        <v>1</v>
      </c>
      <c r="LGZ7">
        <v>0</v>
      </c>
      <c r="LHA7">
        <v>0</v>
      </c>
      <c r="LHB7">
        <v>1</v>
      </c>
      <c r="LHC7">
        <v>0</v>
      </c>
      <c r="LHD7">
        <v>0</v>
      </c>
      <c r="LHE7">
        <v>1</v>
      </c>
      <c r="LHF7">
        <v>0</v>
      </c>
      <c r="LHG7">
        <v>0</v>
      </c>
      <c r="LHH7">
        <v>1</v>
      </c>
      <c r="LHI7">
        <v>0</v>
      </c>
      <c r="LHJ7">
        <v>0</v>
      </c>
      <c r="LHK7">
        <v>1</v>
      </c>
      <c r="LHL7">
        <v>0</v>
      </c>
      <c r="LHM7">
        <v>0</v>
      </c>
      <c r="LHN7">
        <v>1</v>
      </c>
      <c r="LHO7">
        <v>0</v>
      </c>
      <c r="LHP7">
        <v>0</v>
      </c>
      <c r="LHQ7">
        <v>0</v>
      </c>
      <c r="LHR7">
        <v>1</v>
      </c>
      <c r="LHS7">
        <v>1</v>
      </c>
      <c r="LHT7">
        <v>1</v>
      </c>
      <c r="LHU7">
        <v>0</v>
      </c>
      <c r="LHV7">
        <v>1</v>
      </c>
      <c r="LHW7">
        <v>1</v>
      </c>
      <c r="LHX7">
        <v>1</v>
      </c>
      <c r="LHY7">
        <v>0</v>
      </c>
      <c r="LHZ7">
        <v>0</v>
      </c>
      <c r="LIA7">
        <v>1</v>
      </c>
      <c r="LIB7">
        <v>0</v>
      </c>
      <c r="LIC7">
        <v>0</v>
      </c>
      <c r="LID7">
        <v>1</v>
      </c>
      <c r="LIE7">
        <v>1</v>
      </c>
      <c r="LIF7">
        <v>0</v>
      </c>
      <c r="LIG7">
        <v>1</v>
      </c>
      <c r="LIH7">
        <v>0</v>
      </c>
      <c r="LII7">
        <v>1</v>
      </c>
      <c r="LIJ7">
        <v>0</v>
      </c>
      <c r="LIK7">
        <v>0</v>
      </c>
      <c r="LIL7">
        <v>1</v>
      </c>
      <c r="LIM7">
        <v>0</v>
      </c>
      <c r="LIN7">
        <v>0</v>
      </c>
      <c r="LIO7">
        <v>1</v>
      </c>
      <c r="LIP7">
        <v>1</v>
      </c>
      <c r="LIQ7">
        <v>0</v>
      </c>
      <c r="LIR7">
        <v>1</v>
      </c>
      <c r="LIS7">
        <v>1</v>
      </c>
      <c r="LIT7">
        <v>1</v>
      </c>
      <c r="LIU7">
        <v>0</v>
      </c>
      <c r="LIV7">
        <v>1</v>
      </c>
      <c r="LIW7">
        <v>0</v>
      </c>
      <c r="LIX7">
        <v>0</v>
      </c>
      <c r="LIY7">
        <v>0</v>
      </c>
      <c r="LIZ7">
        <v>1</v>
      </c>
      <c r="LJA7">
        <v>1</v>
      </c>
      <c r="LJB7">
        <v>1</v>
      </c>
      <c r="LJC7">
        <v>1</v>
      </c>
      <c r="LJD7">
        <v>1</v>
      </c>
      <c r="LJE7">
        <v>0</v>
      </c>
      <c r="LJF7">
        <v>1</v>
      </c>
      <c r="LJG7">
        <v>1</v>
      </c>
      <c r="LJH7">
        <v>1</v>
      </c>
      <c r="LJI7">
        <v>1</v>
      </c>
      <c r="LJJ7">
        <v>1</v>
      </c>
      <c r="LJK7">
        <v>0</v>
      </c>
      <c r="LJL7">
        <v>0</v>
      </c>
      <c r="LJM7">
        <v>1</v>
      </c>
      <c r="LJN7">
        <v>0</v>
      </c>
      <c r="LJO7">
        <v>0</v>
      </c>
      <c r="LJP7">
        <v>1</v>
      </c>
      <c r="LJQ7">
        <v>0</v>
      </c>
      <c r="LJR7">
        <v>0</v>
      </c>
      <c r="LJS7">
        <v>1</v>
      </c>
      <c r="LJT7">
        <v>0</v>
      </c>
      <c r="LJU7">
        <v>1</v>
      </c>
      <c r="LJV7">
        <v>0</v>
      </c>
      <c r="LJW7">
        <v>1</v>
      </c>
      <c r="LJX7">
        <v>0</v>
      </c>
      <c r="LJY7">
        <v>0</v>
      </c>
      <c r="LJZ7">
        <v>0</v>
      </c>
      <c r="LKA7">
        <v>0</v>
      </c>
      <c r="LKB7">
        <v>1</v>
      </c>
      <c r="LKC7">
        <v>0</v>
      </c>
      <c r="LKD7">
        <v>1</v>
      </c>
      <c r="LKE7">
        <v>1</v>
      </c>
      <c r="LKF7">
        <v>0</v>
      </c>
      <c r="LKG7">
        <v>0</v>
      </c>
      <c r="LKH7">
        <v>0</v>
      </c>
      <c r="LKI7">
        <v>1</v>
      </c>
      <c r="LKJ7">
        <v>0</v>
      </c>
      <c r="LKK7">
        <v>1</v>
      </c>
      <c r="LKL7">
        <v>1</v>
      </c>
      <c r="LKM7">
        <v>0</v>
      </c>
      <c r="LKN7">
        <v>0</v>
      </c>
      <c r="LKO7">
        <v>0</v>
      </c>
      <c r="LKP7">
        <v>0</v>
      </c>
      <c r="LKQ7">
        <v>0</v>
      </c>
      <c r="LKR7">
        <v>0</v>
      </c>
      <c r="LKS7">
        <v>0</v>
      </c>
      <c r="LKT7">
        <v>0</v>
      </c>
      <c r="LKU7">
        <v>1</v>
      </c>
      <c r="LKV7">
        <v>1</v>
      </c>
      <c r="LKW7">
        <v>0</v>
      </c>
      <c r="LKX7">
        <v>1</v>
      </c>
      <c r="LKY7">
        <v>0</v>
      </c>
      <c r="LKZ7">
        <v>1</v>
      </c>
      <c r="LLA7">
        <v>1</v>
      </c>
      <c r="LLB7">
        <v>0</v>
      </c>
      <c r="LLC7">
        <v>1</v>
      </c>
      <c r="LLD7">
        <v>1</v>
      </c>
      <c r="LLE7">
        <v>1</v>
      </c>
      <c r="LLF7">
        <v>1</v>
      </c>
      <c r="LLG7">
        <v>1</v>
      </c>
      <c r="LLH7">
        <v>0</v>
      </c>
      <c r="LLI7">
        <v>0</v>
      </c>
      <c r="LLJ7">
        <v>0</v>
      </c>
      <c r="LLK7">
        <v>1</v>
      </c>
      <c r="LLL7">
        <v>0</v>
      </c>
      <c r="LLM7">
        <v>1</v>
      </c>
      <c r="LLN7">
        <v>1</v>
      </c>
      <c r="LLO7">
        <v>1</v>
      </c>
      <c r="LLP7">
        <v>1</v>
      </c>
      <c r="LLQ7">
        <v>1</v>
      </c>
      <c r="LLR7">
        <v>1</v>
      </c>
      <c r="LLS7">
        <v>0</v>
      </c>
      <c r="LLT7">
        <v>1</v>
      </c>
      <c r="LLU7">
        <v>0</v>
      </c>
      <c r="LLV7">
        <v>1</v>
      </c>
      <c r="LLW7">
        <v>0</v>
      </c>
      <c r="LLX7">
        <v>0</v>
      </c>
      <c r="LLY7">
        <v>0</v>
      </c>
      <c r="LLZ7">
        <v>0</v>
      </c>
      <c r="LMA7">
        <v>1</v>
      </c>
      <c r="LMB7">
        <v>1</v>
      </c>
      <c r="LMC7">
        <v>1</v>
      </c>
      <c r="LMD7">
        <v>1</v>
      </c>
      <c r="LME7">
        <v>0</v>
      </c>
      <c r="LMF7">
        <v>0</v>
      </c>
      <c r="LMG7">
        <v>1</v>
      </c>
      <c r="LMH7">
        <v>1</v>
      </c>
      <c r="LMI7">
        <v>0</v>
      </c>
      <c r="LMJ7">
        <v>1</v>
      </c>
      <c r="LMK7">
        <v>1</v>
      </c>
      <c r="LML7">
        <v>0</v>
      </c>
      <c r="LMM7">
        <v>0</v>
      </c>
      <c r="LMN7">
        <v>1</v>
      </c>
      <c r="LMO7">
        <v>0</v>
      </c>
      <c r="LMP7">
        <v>0</v>
      </c>
      <c r="LMQ7">
        <v>1</v>
      </c>
      <c r="LMR7">
        <v>0</v>
      </c>
      <c r="LMS7">
        <v>0</v>
      </c>
      <c r="LMT7">
        <v>0</v>
      </c>
      <c r="LMU7">
        <v>0</v>
      </c>
      <c r="LMV7">
        <v>0</v>
      </c>
      <c r="LMW7">
        <v>1</v>
      </c>
      <c r="LMX7">
        <v>0</v>
      </c>
      <c r="LMY7">
        <v>1</v>
      </c>
      <c r="LMZ7">
        <v>1</v>
      </c>
      <c r="LNA7">
        <v>0</v>
      </c>
      <c r="LNB7">
        <v>1</v>
      </c>
      <c r="LNC7">
        <v>1</v>
      </c>
      <c r="LND7">
        <v>0</v>
      </c>
      <c r="LNE7">
        <v>0</v>
      </c>
      <c r="LNF7">
        <v>0</v>
      </c>
      <c r="LNG7">
        <v>0</v>
      </c>
      <c r="LNH7">
        <v>1</v>
      </c>
      <c r="LNI7">
        <v>1</v>
      </c>
      <c r="LNJ7">
        <v>1</v>
      </c>
      <c r="LNK7">
        <v>0</v>
      </c>
      <c r="LNL7">
        <v>1</v>
      </c>
      <c r="LNM7">
        <v>1</v>
      </c>
      <c r="LNN7">
        <v>0</v>
      </c>
      <c r="LNO7">
        <v>1</v>
      </c>
      <c r="LNP7">
        <v>0</v>
      </c>
      <c r="LNQ7">
        <v>0</v>
      </c>
      <c r="LNR7">
        <v>0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1</v>
      </c>
      <c r="LNY7">
        <v>0</v>
      </c>
      <c r="LNZ7">
        <v>1</v>
      </c>
      <c r="LOA7">
        <v>0</v>
      </c>
      <c r="LOB7">
        <v>1</v>
      </c>
      <c r="LOC7">
        <v>0</v>
      </c>
      <c r="LOD7">
        <v>1</v>
      </c>
      <c r="LOE7">
        <v>0</v>
      </c>
      <c r="LOF7">
        <v>1</v>
      </c>
      <c r="LOG7">
        <v>0</v>
      </c>
      <c r="LOH7">
        <v>1</v>
      </c>
      <c r="LOI7">
        <v>0</v>
      </c>
      <c r="LOJ7">
        <v>0</v>
      </c>
      <c r="LOK7">
        <v>1</v>
      </c>
      <c r="LOL7">
        <v>1</v>
      </c>
      <c r="LOM7">
        <v>1</v>
      </c>
      <c r="LON7">
        <v>1</v>
      </c>
      <c r="LOO7">
        <v>1</v>
      </c>
      <c r="LOP7">
        <v>0</v>
      </c>
      <c r="LOQ7">
        <v>1</v>
      </c>
      <c r="LOR7">
        <v>1</v>
      </c>
      <c r="LOS7">
        <v>0</v>
      </c>
      <c r="LOT7">
        <v>1</v>
      </c>
      <c r="LOU7">
        <v>1</v>
      </c>
      <c r="LOV7">
        <v>0</v>
      </c>
      <c r="LOW7">
        <v>1</v>
      </c>
      <c r="LOX7">
        <v>1</v>
      </c>
      <c r="LOY7">
        <v>0</v>
      </c>
      <c r="LOZ7">
        <v>1</v>
      </c>
      <c r="LPA7">
        <v>0</v>
      </c>
      <c r="LPB7">
        <v>0</v>
      </c>
      <c r="LPC7">
        <v>0</v>
      </c>
      <c r="LPD7">
        <v>1</v>
      </c>
      <c r="LPE7">
        <v>1</v>
      </c>
      <c r="LPF7">
        <v>0</v>
      </c>
      <c r="LPG7">
        <v>0</v>
      </c>
      <c r="LPH7">
        <v>0</v>
      </c>
      <c r="LPI7">
        <v>1</v>
      </c>
      <c r="LPJ7">
        <v>1</v>
      </c>
      <c r="LPK7">
        <v>1</v>
      </c>
      <c r="LPL7">
        <v>0</v>
      </c>
      <c r="LPM7">
        <v>0</v>
      </c>
      <c r="LPN7">
        <v>0</v>
      </c>
      <c r="LPO7">
        <v>1</v>
      </c>
      <c r="LPP7">
        <v>1</v>
      </c>
      <c r="LPQ7">
        <v>1</v>
      </c>
      <c r="LPR7">
        <v>0</v>
      </c>
      <c r="LPS7">
        <v>1</v>
      </c>
      <c r="LPT7">
        <v>1</v>
      </c>
      <c r="LPU7">
        <v>0</v>
      </c>
      <c r="LPV7">
        <v>1</v>
      </c>
      <c r="LPW7">
        <v>0</v>
      </c>
      <c r="LPX7">
        <v>0</v>
      </c>
      <c r="LPY7">
        <v>1</v>
      </c>
      <c r="LPZ7">
        <v>1</v>
      </c>
      <c r="LQA7">
        <v>0</v>
      </c>
      <c r="LQB7">
        <v>1</v>
      </c>
      <c r="LQC7">
        <v>0</v>
      </c>
      <c r="LQD7">
        <v>1</v>
      </c>
      <c r="LQE7">
        <v>1</v>
      </c>
      <c r="LQF7">
        <v>1</v>
      </c>
      <c r="LQG7">
        <v>1</v>
      </c>
      <c r="LQH7">
        <v>0</v>
      </c>
      <c r="LQI7">
        <v>0</v>
      </c>
      <c r="LQJ7">
        <v>0</v>
      </c>
      <c r="LQK7">
        <v>0</v>
      </c>
      <c r="LQL7">
        <v>0</v>
      </c>
      <c r="LQM7">
        <v>1</v>
      </c>
      <c r="LQN7">
        <v>0</v>
      </c>
      <c r="LQO7">
        <v>0</v>
      </c>
      <c r="LQP7">
        <v>1</v>
      </c>
      <c r="LQQ7">
        <v>1</v>
      </c>
      <c r="LQR7">
        <v>0</v>
      </c>
      <c r="LQS7">
        <v>0</v>
      </c>
      <c r="LQT7">
        <v>1</v>
      </c>
      <c r="LQU7">
        <v>0</v>
      </c>
      <c r="LQV7">
        <v>1</v>
      </c>
      <c r="LQW7">
        <v>1</v>
      </c>
      <c r="LQX7">
        <v>0</v>
      </c>
      <c r="LQY7">
        <v>0</v>
      </c>
      <c r="LQZ7">
        <v>1</v>
      </c>
      <c r="LRA7">
        <v>0</v>
      </c>
      <c r="LRB7">
        <v>0</v>
      </c>
      <c r="LRC7">
        <v>0</v>
      </c>
      <c r="LRD7">
        <v>1</v>
      </c>
      <c r="LRE7">
        <v>1</v>
      </c>
      <c r="LRF7">
        <v>0</v>
      </c>
      <c r="LRG7">
        <v>1</v>
      </c>
      <c r="LRH7">
        <v>0</v>
      </c>
      <c r="LRI7">
        <v>1</v>
      </c>
      <c r="LRJ7">
        <v>1</v>
      </c>
      <c r="LRK7">
        <v>1</v>
      </c>
      <c r="LRL7">
        <v>0</v>
      </c>
      <c r="LRM7">
        <v>1</v>
      </c>
      <c r="LRN7">
        <v>0</v>
      </c>
      <c r="LRO7">
        <v>0</v>
      </c>
      <c r="LRP7">
        <v>0</v>
      </c>
      <c r="LRQ7">
        <v>1</v>
      </c>
      <c r="LRR7">
        <v>0</v>
      </c>
      <c r="LRS7">
        <v>1</v>
      </c>
      <c r="LRT7">
        <v>1</v>
      </c>
      <c r="LRU7">
        <v>1</v>
      </c>
      <c r="LRV7">
        <v>0</v>
      </c>
      <c r="LRW7">
        <v>0</v>
      </c>
      <c r="LRX7">
        <v>0</v>
      </c>
      <c r="LRY7">
        <v>1</v>
      </c>
      <c r="LRZ7">
        <v>0</v>
      </c>
      <c r="LSA7">
        <v>0</v>
      </c>
      <c r="LSB7">
        <v>0</v>
      </c>
      <c r="LSC7">
        <v>0</v>
      </c>
      <c r="LSD7">
        <v>1</v>
      </c>
      <c r="LSE7">
        <v>1</v>
      </c>
      <c r="LSF7">
        <v>0</v>
      </c>
      <c r="LSG7">
        <v>1</v>
      </c>
      <c r="LSH7">
        <v>0</v>
      </c>
      <c r="LSI7">
        <v>1</v>
      </c>
      <c r="LSJ7">
        <v>1</v>
      </c>
      <c r="LSK7">
        <v>1</v>
      </c>
      <c r="LSL7">
        <v>0</v>
      </c>
      <c r="LSM7">
        <v>1</v>
      </c>
      <c r="LSN7">
        <v>0</v>
      </c>
      <c r="LSO7">
        <v>1</v>
      </c>
      <c r="LSP7">
        <v>1</v>
      </c>
      <c r="LSQ7">
        <v>0</v>
      </c>
      <c r="LSR7">
        <v>1</v>
      </c>
      <c r="LSS7">
        <v>0</v>
      </c>
      <c r="LST7">
        <v>1</v>
      </c>
      <c r="LSU7">
        <v>0</v>
      </c>
      <c r="LSV7">
        <v>1</v>
      </c>
      <c r="LSW7">
        <v>0</v>
      </c>
      <c r="LSX7">
        <v>1</v>
      </c>
      <c r="LSY7">
        <v>0</v>
      </c>
      <c r="LSZ7">
        <v>0</v>
      </c>
      <c r="LTA7">
        <v>1</v>
      </c>
      <c r="LTB7">
        <v>0</v>
      </c>
      <c r="LTC7">
        <v>0</v>
      </c>
      <c r="LTD7">
        <v>0</v>
      </c>
      <c r="LTE7">
        <v>1</v>
      </c>
      <c r="LTF7">
        <v>0</v>
      </c>
      <c r="LTG7">
        <v>0</v>
      </c>
      <c r="LTH7">
        <v>1</v>
      </c>
      <c r="LTI7">
        <v>1</v>
      </c>
      <c r="LTJ7">
        <v>0</v>
      </c>
      <c r="LTK7">
        <v>0</v>
      </c>
      <c r="LTL7">
        <v>1</v>
      </c>
      <c r="LTM7">
        <v>0</v>
      </c>
      <c r="LTN7">
        <v>1</v>
      </c>
      <c r="LTO7">
        <v>1</v>
      </c>
      <c r="LTP7">
        <v>0</v>
      </c>
      <c r="LTQ7">
        <v>0</v>
      </c>
      <c r="LTR7">
        <v>0</v>
      </c>
      <c r="LTS7">
        <v>1</v>
      </c>
      <c r="LTT7">
        <v>0</v>
      </c>
      <c r="LTU7">
        <v>1</v>
      </c>
      <c r="LTV7">
        <v>0</v>
      </c>
      <c r="LTW7">
        <v>0</v>
      </c>
      <c r="LTX7">
        <v>1</v>
      </c>
      <c r="LTY7">
        <v>1</v>
      </c>
      <c r="LTZ7">
        <v>1</v>
      </c>
      <c r="LUA7">
        <v>1</v>
      </c>
      <c r="LUB7">
        <v>1</v>
      </c>
      <c r="LUC7">
        <v>0</v>
      </c>
      <c r="LUD7">
        <v>1</v>
      </c>
      <c r="LUE7">
        <v>1</v>
      </c>
      <c r="LUF7">
        <v>1</v>
      </c>
      <c r="LUG7">
        <v>0</v>
      </c>
      <c r="LUH7">
        <v>1</v>
      </c>
      <c r="LUI7">
        <v>1</v>
      </c>
      <c r="LUJ7">
        <v>1</v>
      </c>
      <c r="LUK7">
        <v>1</v>
      </c>
      <c r="LUL7">
        <v>1</v>
      </c>
      <c r="LUM7">
        <v>0</v>
      </c>
      <c r="LUN7">
        <v>1</v>
      </c>
      <c r="LUO7">
        <v>1</v>
      </c>
      <c r="LUP7">
        <v>1</v>
      </c>
      <c r="LUQ7">
        <v>0</v>
      </c>
      <c r="LUR7">
        <v>1</v>
      </c>
      <c r="LUS7">
        <v>0</v>
      </c>
      <c r="LUT7">
        <v>0</v>
      </c>
      <c r="LUU7">
        <v>1</v>
      </c>
      <c r="LUV7">
        <v>1</v>
      </c>
      <c r="LUW7">
        <v>1</v>
      </c>
      <c r="LUX7">
        <v>1</v>
      </c>
      <c r="LUY7">
        <v>0</v>
      </c>
      <c r="LUZ7">
        <v>0</v>
      </c>
      <c r="LVA7">
        <v>1</v>
      </c>
      <c r="LVB7">
        <v>0</v>
      </c>
      <c r="LVC7">
        <v>0</v>
      </c>
      <c r="LVD7">
        <v>0</v>
      </c>
      <c r="LVE7">
        <v>0</v>
      </c>
      <c r="LVF7">
        <v>0</v>
      </c>
      <c r="LVG7">
        <v>1</v>
      </c>
      <c r="LVH7">
        <v>1</v>
      </c>
      <c r="LVI7">
        <v>1</v>
      </c>
      <c r="LVJ7">
        <v>1</v>
      </c>
      <c r="LVK7">
        <v>0</v>
      </c>
      <c r="LVL7">
        <v>0</v>
      </c>
      <c r="LVM7">
        <v>0</v>
      </c>
      <c r="LVN7">
        <v>0</v>
      </c>
      <c r="LVO7">
        <v>1</v>
      </c>
      <c r="LVP7">
        <v>1</v>
      </c>
      <c r="LVQ7">
        <v>0</v>
      </c>
      <c r="LVR7">
        <v>0</v>
      </c>
      <c r="LVS7">
        <v>1</v>
      </c>
      <c r="LVT7">
        <v>0</v>
      </c>
      <c r="LVU7">
        <v>1</v>
      </c>
      <c r="LVV7">
        <v>1</v>
      </c>
      <c r="LVW7">
        <v>1</v>
      </c>
      <c r="LVX7">
        <v>1</v>
      </c>
      <c r="LVY7">
        <v>0</v>
      </c>
      <c r="LVZ7">
        <v>0</v>
      </c>
      <c r="LWA7">
        <v>0</v>
      </c>
      <c r="LWB7">
        <v>0</v>
      </c>
      <c r="LWC7">
        <v>0</v>
      </c>
      <c r="LWD7">
        <v>0</v>
      </c>
      <c r="LWE7">
        <v>0</v>
      </c>
      <c r="LWF7">
        <v>1</v>
      </c>
      <c r="LWG7">
        <v>1</v>
      </c>
      <c r="LWH7">
        <v>1</v>
      </c>
      <c r="LWI7">
        <v>0</v>
      </c>
      <c r="LWJ7">
        <v>1</v>
      </c>
      <c r="LWK7">
        <v>1</v>
      </c>
      <c r="LWL7">
        <v>1</v>
      </c>
      <c r="LWM7">
        <v>0</v>
      </c>
      <c r="LWN7">
        <v>1</v>
      </c>
      <c r="LWO7">
        <v>0</v>
      </c>
      <c r="LWP7">
        <v>1</v>
      </c>
      <c r="LWQ7">
        <v>1</v>
      </c>
      <c r="LWR7">
        <v>0</v>
      </c>
      <c r="LWS7">
        <v>1</v>
      </c>
      <c r="LWT7">
        <v>0</v>
      </c>
      <c r="LWU7">
        <v>0</v>
      </c>
      <c r="LWV7">
        <v>1</v>
      </c>
      <c r="LWW7">
        <v>0</v>
      </c>
      <c r="LWX7">
        <v>1</v>
      </c>
      <c r="LWY7">
        <v>1</v>
      </c>
      <c r="LWZ7">
        <v>0</v>
      </c>
      <c r="LXA7">
        <v>1</v>
      </c>
      <c r="LXB7">
        <v>0</v>
      </c>
      <c r="LXC7">
        <v>1</v>
      </c>
      <c r="LXD7">
        <v>1</v>
      </c>
      <c r="LXE7">
        <v>1</v>
      </c>
      <c r="LXF7">
        <v>0</v>
      </c>
      <c r="LXG7">
        <v>1</v>
      </c>
      <c r="LXH7">
        <v>0</v>
      </c>
      <c r="LXI7">
        <v>0</v>
      </c>
      <c r="LXJ7">
        <v>1</v>
      </c>
      <c r="LXK7">
        <v>1</v>
      </c>
      <c r="LXL7">
        <v>0</v>
      </c>
      <c r="LXM7">
        <v>1</v>
      </c>
      <c r="LXN7">
        <v>0</v>
      </c>
      <c r="LXO7">
        <v>1</v>
      </c>
      <c r="LXP7">
        <v>1</v>
      </c>
      <c r="LXQ7">
        <v>1</v>
      </c>
      <c r="LXR7">
        <v>0</v>
      </c>
      <c r="LXS7">
        <v>0</v>
      </c>
      <c r="LXT7">
        <v>1</v>
      </c>
      <c r="LXU7">
        <v>1</v>
      </c>
      <c r="LXV7">
        <v>0</v>
      </c>
      <c r="LXW7">
        <v>1</v>
      </c>
      <c r="LXX7">
        <v>0</v>
      </c>
      <c r="LXY7">
        <v>0</v>
      </c>
      <c r="LXZ7">
        <v>1</v>
      </c>
      <c r="LYA7">
        <v>1</v>
      </c>
      <c r="LYB7">
        <v>1</v>
      </c>
      <c r="LYC7">
        <v>1</v>
      </c>
      <c r="LYD7">
        <v>0</v>
      </c>
      <c r="LYE7">
        <v>0</v>
      </c>
      <c r="LYF7">
        <v>0</v>
      </c>
      <c r="LYG7">
        <v>1</v>
      </c>
      <c r="LYH7">
        <v>0</v>
      </c>
      <c r="LYI7">
        <v>1</v>
      </c>
      <c r="LYJ7">
        <v>1</v>
      </c>
      <c r="LYK7">
        <v>1</v>
      </c>
      <c r="LYL7">
        <v>1</v>
      </c>
      <c r="LYM7">
        <v>0</v>
      </c>
      <c r="LYN7">
        <v>1</v>
      </c>
      <c r="LYO7">
        <v>0</v>
      </c>
      <c r="LYP7">
        <v>1</v>
      </c>
      <c r="LYQ7">
        <v>1</v>
      </c>
      <c r="LYR7">
        <v>1</v>
      </c>
      <c r="LYS7">
        <v>1</v>
      </c>
      <c r="LYT7">
        <v>0</v>
      </c>
      <c r="LYU7">
        <v>0</v>
      </c>
      <c r="LYV7">
        <v>1</v>
      </c>
      <c r="LYW7">
        <v>1</v>
      </c>
      <c r="LYX7">
        <v>0</v>
      </c>
      <c r="LYY7">
        <v>1</v>
      </c>
      <c r="LYZ7">
        <v>0</v>
      </c>
      <c r="LZA7">
        <v>1</v>
      </c>
      <c r="LZB7">
        <v>0</v>
      </c>
      <c r="LZC7">
        <v>1</v>
      </c>
      <c r="LZD7">
        <v>0</v>
      </c>
      <c r="LZE7">
        <v>0</v>
      </c>
      <c r="LZF7">
        <v>1</v>
      </c>
      <c r="LZG7">
        <v>0</v>
      </c>
      <c r="LZH7">
        <v>1</v>
      </c>
      <c r="LZI7">
        <v>1</v>
      </c>
      <c r="LZJ7">
        <v>1</v>
      </c>
      <c r="LZK7">
        <v>1</v>
      </c>
      <c r="LZL7">
        <v>1</v>
      </c>
      <c r="LZM7">
        <v>1</v>
      </c>
      <c r="LZN7">
        <v>0</v>
      </c>
      <c r="LZO7">
        <v>0</v>
      </c>
      <c r="LZP7">
        <v>0</v>
      </c>
      <c r="LZQ7">
        <v>1</v>
      </c>
      <c r="LZR7">
        <v>1</v>
      </c>
      <c r="LZS7">
        <v>0</v>
      </c>
      <c r="LZT7">
        <v>1</v>
      </c>
      <c r="LZU7">
        <v>0</v>
      </c>
      <c r="LZV7">
        <v>1</v>
      </c>
      <c r="LZW7">
        <v>1</v>
      </c>
      <c r="LZX7">
        <v>1</v>
      </c>
      <c r="LZY7">
        <v>0</v>
      </c>
      <c r="LZZ7">
        <v>1</v>
      </c>
      <c r="MAA7">
        <v>0</v>
      </c>
      <c r="MAB7">
        <v>0</v>
      </c>
      <c r="MAC7">
        <v>1</v>
      </c>
      <c r="MAD7">
        <v>1</v>
      </c>
      <c r="MAE7">
        <v>1</v>
      </c>
      <c r="MAF7">
        <v>0</v>
      </c>
      <c r="MAG7">
        <v>1</v>
      </c>
      <c r="MAH7">
        <v>0</v>
      </c>
      <c r="MAI7">
        <v>1</v>
      </c>
      <c r="MAJ7">
        <v>1</v>
      </c>
      <c r="MAK7">
        <v>1</v>
      </c>
      <c r="MAL7">
        <v>0</v>
      </c>
      <c r="MAM7">
        <v>1</v>
      </c>
      <c r="MAN7">
        <v>1</v>
      </c>
      <c r="MAO7">
        <v>1</v>
      </c>
      <c r="MAP7">
        <v>0</v>
      </c>
      <c r="MAQ7">
        <v>1</v>
      </c>
      <c r="MAR7">
        <v>0</v>
      </c>
      <c r="MAS7">
        <v>1</v>
      </c>
      <c r="MAT7">
        <v>0</v>
      </c>
      <c r="MAU7">
        <v>0</v>
      </c>
      <c r="MAV7">
        <v>0</v>
      </c>
      <c r="MAW7">
        <v>1</v>
      </c>
      <c r="MAX7">
        <v>1</v>
      </c>
      <c r="MAY7">
        <v>1</v>
      </c>
      <c r="MAZ7">
        <v>1</v>
      </c>
      <c r="MBA7">
        <v>0</v>
      </c>
      <c r="MBB7">
        <v>0</v>
      </c>
      <c r="MBC7">
        <v>0</v>
      </c>
      <c r="MBD7">
        <v>0</v>
      </c>
      <c r="MBE7">
        <v>0</v>
      </c>
      <c r="MBF7">
        <v>1</v>
      </c>
      <c r="MBG7">
        <v>1</v>
      </c>
      <c r="MBH7">
        <v>0</v>
      </c>
      <c r="MBI7">
        <v>0</v>
      </c>
      <c r="MBJ7">
        <v>1</v>
      </c>
      <c r="MBK7">
        <v>0</v>
      </c>
      <c r="MBL7">
        <v>0</v>
      </c>
      <c r="MBM7">
        <v>0</v>
      </c>
      <c r="MBN7">
        <v>1</v>
      </c>
      <c r="MBO7">
        <v>0</v>
      </c>
      <c r="MBP7">
        <v>0</v>
      </c>
      <c r="MBQ7">
        <v>1</v>
      </c>
      <c r="MBR7">
        <v>1</v>
      </c>
      <c r="MBS7">
        <v>0</v>
      </c>
      <c r="MBT7">
        <v>1</v>
      </c>
      <c r="MBU7">
        <v>0</v>
      </c>
      <c r="MBV7">
        <v>0</v>
      </c>
      <c r="MBW7">
        <v>0</v>
      </c>
      <c r="MBX7">
        <v>0</v>
      </c>
      <c r="MBY7">
        <v>1</v>
      </c>
      <c r="MBZ7">
        <v>1</v>
      </c>
      <c r="MCA7">
        <v>0</v>
      </c>
      <c r="MCB7">
        <v>1</v>
      </c>
      <c r="MCC7">
        <v>1</v>
      </c>
      <c r="MCD7">
        <v>1</v>
      </c>
      <c r="MCE7">
        <v>0</v>
      </c>
      <c r="MCF7">
        <v>0</v>
      </c>
      <c r="MCG7">
        <v>0</v>
      </c>
      <c r="MCH7">
        <v>1</v>
      </c>
      <c r="MCI7">
        <v>1</v>
      </c>
      <c r="MCJ7">
        <v>1</v>
      </c>
      <c r="MCK7">
        <v>0</v>
      </c>
      <c r="MCL7">
        <v>0</v>
      </c>
      <c r="MCM7">
        <v>0</v>
      </c>
      <c r="MCN7">
        <v>0</v>
      </c>
      <c r="MCO7">
        <v>0</v>
      </c>
      <c r="MCP7">
        <v>1</v>
      </c>
      <c r="MCQ7">
        <v>0</v>
      </c>
      <c r="MCR7">
        <v>0</v>
      </c>
      <c r="MCS7">
        <v>0</v>
      </c>
      <c r="MCT7">
        <v>1</v>
      </c>
      <c r="MCU7">
        <v>0</v>
      </c>
      <c r="MCV7">
        <v>1</v>
      </c>
      <c r="MCW7">
        <v>1</v>
      </c>
      <c r="MCX7">
        <v>1</v>
      </c>
      <c r="MCY7">
        <v>0</v>
      </c>
      <c r="MCZ7">
        <v>0</v>
      </c>
      <c r="MDA7">
        <v>1</v>
      </c>
      <c r="MDB7">
        <v>0</v>
      </c>
      <c r="MDC7">
        <v>1</v>
      </c>
      <c r="MDD7">
        <v>1</v>
      </c>
      <c r="MDE7">
        <v>0</v>
      </c>
      <c r="MDF7">
        <v>0</v>
      </c>
      <c r="MDG7">
        <v>1</v>
      </c>
      <c r="MDH7">
        <v>0</v>
      </c>
      <c r="MDI7">
        <v>0</v>
      </c>
      <c r="MDJ7">
        <v>0</v>
      </c>
      <c r="MDK7">
        <v>1</v>
      </c>
      <c r="MDL7">
        <v>1</v>
      </c>
      <c r="MDM7">
        <v>0</v>
      </c>
      <c r="MDN7">
        <v>1</v>
      </c>
      <c r="MDO7">
        <v>0</v>
      </c>
      <c r="MDP7">
        <v>0</v>
      </c>
      <c r="MDQ7">
        <v>0</v>
      </c>
      <c r="MDR7">
        <v>1</v>
      </c>
      <c r="MDS7">
        <v>1</v>
      </c>
      <c r="MDT7">
        <v>1</v>
      </c>
      <c r="MDU7">
        <v>1</v>
      </c>
      <c r="MDV7">
        <v>1</v>
      </c>
      <c r="MDW7">
        <v>0</v>
      </c>
      <c r="MDX7">
        <v>0</v>
      </c>
      <c r="MDY7">
        <v>1</v>
      </c>
      <c r="MDZ7">
        <v>0</v>
      </c>
      <c r="MEA7">
        <v>0</v>
      </c>
      <c r="MEB7">
        <v>0</v>
      </c>
      <c r="MEC7">
        <v>1</v>
      </c>
      <c r="MED7">
        <v>0</v>
      </c>
      <c r="MEE7">
        <v>1</v>
      </c>
      <c r="MEF7">
        <v>0</v>
      </c>
      <c r="MEG7">
        <v>0</v>
      </c>
      <c r="MEH7">
        <v>1</v>
      </c>
      <c r="MEI7">
        <v>1</v>
      </c>
      <c r="MEJ7">
        <v>0</v>
      </c>
      <c r="MEK7">
        <v>0</v>
      </c>
      <c r="MEL7">
        <v>0</v>
      </c>
      <c r="MEM7">
        <v>1</v>
      </c>
      <c r="MEN7">
        <v>1</v>
      </c>
      <c r="MEO7">
        <v>1</v>
      </c>
      <c r="MEP7">
        <v>0</v>
      </c>
      <c r="MEQ7">
        <v>1</v>
      </c>
      <c r="MER7">
        <v>0</v>
      </c>
      <c r="MES7">
        <v>1</v>
      </c>
      <c r="MET7">
        <v>0</v>
      </c>
      <c r="MEU7">
        <v>1</v>
      </c>
      <c r="MEV7">
        <v>0</v>
      </c>
      <c r="MEW7">
        <v>0</v>
      </c>
      <c r="MEX7">
        <v>1</v>
      </c>
      <c r="MEY7">
        <v>0</v>
      </c>
      <c r="MEZ7">
        <v>1</v>
      </c>
      <c r="MFA7">
        <v>1</v>
      </c>
      <c r="MFB7">
        <v>1</v>
      </c>
      <c r="MFC7">
        <v>1</v>
      </c>
      <c r="MFD7">
        <v>0</v>
      </c>
      <c r="MFE7">
        <v>1</v>
      </c>
      <c r="MFF7">
        <v>0</v>
      </c>
      <c r="MFG7">
        <v>0</v>
      </c>
      <c r="MFH7">
        <v>1</v>
      </c>
      <c r="MFI7">
        <v>1</v>
      </c>
      <c r="MFJ7">
        <v>1</v>
      </c>
      <c r="MFK7">
        <v>0</v>
      </c>
      <c r="MFL7">
        <v>0</v>
      </c>
      <c r="MFM7">
        <v>1</v>
      </c>
      <c r="MFN7">
        <v>1</v>
      </c>
      <c r="MFO7">
        <v>0</v>
      </c>
      <c r="MFP7">
        <v>0</v>
      </c>
      <c r="MFQ7">
        <v>0</v>
      </c>
      <c r="MFR7">
        <v>1</v>
      </c>
      <c r="MFS7">
        <v>1</v>
      </c>
      <c r="MFT7">
        <v>1</v>
      </c>
      <c r="MFU7">
        <v>1</v>
      </c>
      <c r="MFV7">
        <v>1</v>
      </c>
      <c r="MFW7">
        <v>0</v>
      </c>
      <c r="MFX7">
        <v>0</v>
      </c>
      <c r="MFY7">
        <v>0</v>
      </c>
      <c r="MFZ7">
        <v>1</v>
      </c>
      <c r="MGA7">
        <v>1</v>
      </c>
      <c r="MGB7">
        <v>1</v>
      </c>
      <c r="MGC7">
        <v>0</v>
      </c>
      <c r="MGD7">
        <v>0</v>
      </c>
      <c r="MGE7">
        <v>0</v>
      </c>
      <c r="MGF7">
        <v>1</v>
      </c>
      <c r="MGG7">
        <v>1</v>
      </c>
      <c r="MGH7">
        <v>1</v>
      </c>
      <c r="MGI7">
        <v>0</v>
      </c>
      <c r="MGJ7">
        <v>1</v>
      </c>
      <c r="MGK7">
        <v>1</v>
      </c>
      <c r="MGL7">
        <v>1</v>
      </c>
      <c r="MGM7">
        <v>1</v>
      </c>
      <c r="MGN7">
        <v>0</v>
      </c>
      <c r="MGO7">
        <v>0</v>
      </c>
      <c r="MGP7">
        <v>0</v>
      </c>
      <c r="MGQ7">
        <v>0</v>
      </c>
      <c r="MGR7">
        <v>0</v>
      </c>
      <c r="MGS7">
        <v>1</v>
      </c>
      <c r="MGT7">
        <v>0</v>
      </c>
      <c r="MGU7">
        <v>1</v>
      </c>
      <c r="MGV7">
        <v>1</v>
      </c>
      <c r="MGW7">
        <v>1</v>
      </c>
      <c r="MGX7">
        <v>0</v>
      </c>
      <c r="MGY7">
        <v>0</v>
      </c>
      <c r="MGZ7">
        <v>1</v>
      </c>
      <c r="MHA7">
        <v>0</v>
      </c>
      <c r="MHB7">
        <v>1</v>
      </c>
      <c r="MHC7">
        <v>0</v>
      </c>
      <c r="MHD7">
        <v>0</v>
      </c>
      <c r="MHE7">
        <v>1</v>
      </c>
      <c r="MHF7">
        <v>0</v>
      </c>
      <c r="MHG7">
        <v>1</v>
      </c>
      <c r="MHH7">
        <v>0</v>
      </c>
      <c r="MHI7">
        <v>0</v>
      </c>
      <c r="MHJ7">
        <v>1</v>
      </c>
      <c r="MHK7">
        <v>0</v>
      </c>
      <c r="MHL7">
        <v>1</v>
      </c>
      <c r="MHM7">
        <v>0</v>
      </c>
      <c r="MHN7">
        <v>0</v>
      </c>
      <c r="MHO7">
        <v>1</v>
      </c>
      <c r="MHP7">
        <v>0</v>
      </c>
      <c r="MHQ7">
        <v>1</v>
      </c>
      <c r="MHR7">
        <v>0</v>
      </c>
      <c r="MHS7">
        <v>0</v>
      </c>
      <c r="MHT7">
        <v>1</v>
      </c>
      <c r="MHU7">
        <v>1</v>
      </c>
      <c r="MHV7">
        <v>1</v>
      </c>
      <c r="MHW7">
        <v>0</v>
      </c>
      <c r="MHX7">
        <v>1</v>
      </c>
      <c r="MHY7">
        <v>0</v>
      </c>
      <c r="MHZ7">
        <v>0</v>
      </c>
      <c r="MIA7">
        <v>0</v>
      </c>
      <c r="MIB7">
        <v>0</v>
      </c>
      <c r="MIC7">
        <v>0</v>
      </c>
      <c r="MID7">
        <v>0</v>
      </c>
      <c r="MIE7">
        <v>0</v>
      </c>
      <c r="MIF7">
        <v>1</v>
      </c>
      <c r="MIG7">
        <v>1</v>
      </c>
      <c r="MIH7">
        <v>0</v>
      </c>
      <c r="MII7">
        <v>0</v>
      </c>
      <c r="MIJ7">
        <v>0</v>
      </c>
      <c r="MIK7">
        <v>0</v>
      </c>
      <c r="MIL7">
        <v>1</v>
      </c>
      <c r="MIM7">
        <v>0</v>
      </c>
      <c r="MIN7">
        <v>0</v>
      </c>
      <c r="MIO7">
        <v>1</v>
      </c>
      <c r="MIP7">
        <v>0</v>
      </c>
      <c r="MIQ7">
        <v>1</v>
      </c>
      <c r="MIR7">
        <v>0</v>
      </c>
      <c r="MIS7">
        <v>1</v>
      </c>
      <c r="MIT7">
        <v>1</v>
      </c>
      <c r="MIU7">
        <v>1</v>
      </c>
      <c r="MIV7">
        <v>0</v>
      </c>
      <c r="MIW7">
        <v>1</v>
      </c>
      <c r="MIX7">
        <v>0</v>
      </c>
      <c r="MIY7">
        <v>1</v>
      </c>
      <c r="MIZ7">
        <v>0</v>
      </c>
      <c r="MJA7">
        <v>0</v>
      </c>
      <c r="MJB7">
        <v>1</v>
      </c>
      <c r="MJC7">
        <v>1</v>
      </c>
      <c r="MJD7">
        <v>1</v>
      </c>
      <c r="MJE7">
        <v>1</v>
      </c>
      <c r="MJF7">
        <v>1</v>
      </c>
      <c r="MJG7">
        <v>0</v>
      </c>
      <c r="MJH7">
        <v>1</v>
      </c>
      <c r="MJI7">
        <v>1</v>
      </c>
      <c r="MJJ7">
        <v>1</v>
      </c>
      <c r="MJK7">
        <v>1</v>
      </c>
      <c r="MJL7">
        <v>1</v>
      </c>
      <c r="MJM7">
        <v>0</v>
      </c>
      <c r="MJN7">
        <v>1</v>
      </c>
      <c r="MJO7">
        <v>0</v>
      </c>
      <c r="MJP7">
        <v>1</v>
      </c>
      <c r="MJQ7">
        <v>0</v>
      </c>
      <c r="MJR7">
        <v>0</v>
      </c>
      <c r="MJS7">
        <v>1</v>
      </c>
      <c r="MJT7">
        <v>1</v>
      </c>
      <c r="MJU7">
        <v>1</v>
      </c>
      <c r="MJV7">
        <v>0</v>
      </c>
      <c r="MJW7">
        <v>1</v>
      </c>
      <c r="MJX7">
        <v>0</v>
      </c>
      <c r="MJY7">
        <v>1</v>
      </c>
      <c r="MJZ7">
        <v>0</v>
      </c>
      <c r="MKA7">
        <v>1</v>
      </c>
      <c r="MKB7">
        <v>1</v>
      </c>
      <c r="MKC7">
        <v>1</v>
      </c>
      <c r="MKD7">
        <v>1</v>
      </c>
      <c r="MKE7">
        <v>1</v>
      </c>
      <c r="MKF7">
        <v>1</v>
      </c>
      <c r="MKG7">
        <v>0</v>
      </c>
      <c r="MKH7">
        <v>0</v>
      </c>
      <c r="MKI7">
        <v>1</v>
      </c>
      <c r="MKJ7">
        <v>0</v>
      </c>
      <c r="MKK7">
        <v>0</v>
      </c>
      <c r="MKL7">
        <v>1</v>
      </c>
      <c r="MKM7">
        <v>0</v>
      </c>
      <c r="MKN7">
        <v>1</v>
      </c>
      <c r="MKO7">
        <v>0</v>
      </c>
      <c r="MKP7">
        <v>1</v>
      </c>
      <c r="MKQ7">
        <v>1</v>
      </c>
      <c r="MKR7">
        <v>0</v>
      </c>
      <c r="MKS7">
        <v>0</v>
      </c>
      <c r="MKT7">
        <v>1</v>
      </c>
      <c r="MKU7">
        <v>1</v>
      </c>
      <c r="MKV7">
        <v>1</v>
      </c>
      <c r="MKW7">
        <v>0</v>
      </c>
      <c r="MKX7">
        <v>1</v>
      </c>
      <c r="MKY7">
        <v>0</v>
      </c>
      <c r="MKZ7">
        <v>0</v>
      </c>
      <c r="MLA7">
        <v>0</v>
      </c>
      <c r="MLB7">
        <v>1</v>
      </c>
      <c r="MLC7">
        <v>1</v>
      </c>
      <c r="MLD7">
        <v>1</v>
      </c>
      <c r="MLE7">
        <v>1</v>
      </c>
      <c r="MLF7">
        <v>0</v>
      </c>
      <c r="MLG7">
        <v>1</v>
      </c>
      <c r="MLH7">
        <v>0</v>
      </c>
      <c r="MLI7">
        <v>1</v>
      </c>
      <c r="MLJ7">
        <v>1</v>
      </c>
      <c r="MLK7">
        <v>0</v>
      </c>
      <c r="MLL7">
        <v>1</v>
      </c>
      <c r="MLM7">
        <v>0</v>
      </c>
      <c r="MLN7">
        <v>1</v>
      </c>
      <c r="MLO7">
        <v>0</v>
      </c>
      <c r="MLP7">
        <v>0</v>
      </c>
      <c r="MLQ7">
        <v>1</v>
      </c>
      <c r="MLR7">
        <v>1</v>
      </c>
      <c r="MLS7">
        <v>0</v>
      </c>
      <c r="MLT7">
        <v>0</v>
      </c>
      <c r="MLU7">
        <v>0</v>
      </c>
      <c r="MLV7">
        <v>1</v>
      </c>
      <c r="MLW7">
        <v>1</v>
      </c>
      <c r="MLX7">
        <v>1</v>
      </c>
      <c r="MLY7">
        <v>0</v>
      </c>
      <c r="MLZ7">
        <v>1</v>
      </c>
      <c r="MMA7">
        <v>1</v>
      </c>
      <c r="MMB7">
        <v>0</v>
      </c>
      <c r="MMC7">
        <v>1</v>
      </c>
      <c r="MMD7">
        <v>1</v>
      </c>
      <c r="MME7">
        <v>1</v>
      </c>
      <c r="MMF7">
        <v>0</v>
      </c>
      <c r="MMG7">
        <v>0</v>
      </c>
      <c r="MMH7">
        <v>0</v>
      </c>
      <c r="MMI7">
        <v>1</v>
      </c>
      <c r="MMJ7">
        <v>0</v>
      </c>
      <c r="MMK7">
        <v>1</v>
      </c>
      <c r="MML7">
        <v>1</v>
      </c>
      <c r="MMM7">
        <v>1</v>
      </c>
      <c r="MMN7">
        <v>1</v>
      </c>
      <c r="MMO7">
        <v>1</v>
      </c>
      <c r="MMP7">
        <v>0</v>
      </c>
      <c r="MMQ7">
        <v>1</v>
      </c>
      <c r="MMR7">
        <v>1</v>
      </c>
      <c r="MMS7">
        <v>1</v>
      </c>
      <c r="MMT7">
        <v>0</v>
      </c>
      <c r="MMU7">
        <v>0</v>
      </c>
      <c r="MMV7">
        <v>1</v>
      </c>
      <c r="MMW7">
        <v>0</v>
      </c>
      <c r="MMX7">
        <v>0</v>
      </c>
      <c r="MMY7">
        <v>0</v>
      </c>
      <c r="MMZ7">
        <v>1</v>
      </c>
      <c r="MNA7">
        <v>1</v>
      </c>
      <c r="MNB7">
        <v>0</v>
      </c>
      <c r="MNC7">
        <v>1</v>
      </c>
      <c r="MND7">
        <v>0</v>
      </c>
      <c r="MNE7">
        <v>0</v>
      </c>
      <c r="MNF7">
        <v>1</v>
      </c>
      <c r="MNG7">
        <v>0</v>
      </c>
      <c r="MNH7">
        <v>1</v>
      </c>
      <c r="MNI7">
        <v>0</v>
      </c>
      <c r="MNJ7">
        <v>0</v>
      </c>
      <c r="MNK7">
        <v>0</v>
      </c>
      <c r="MNL7">
        <v>0</v>
      </c>
      <c r="MNM7">
        <v>0</v>
      </c>
      <c r="MNN7">
        <v>0</v>
      </c>
      <c r="MNO7">
        <v>1</v>
      </c>
      <c r="MNP7">
        <v>1</v>
      </c>
      <c r="MNQ7">
        <v>0</v>
      </c>
      <c r="MNR7">
        <v>0</v>
      </c>
      <c r="MNS7">
        <v>1</v>
      </c>
      <c r="MNT7">
        <v>1</v>
      </c>
      <c r="MNU7">
        <v>0</v>
      </c>
      <c r="MNV7">
        <v>0</v>
      </c>
      <c r="MNW7">
        <v>0</v>
      </c>
      <c r="MNX7">
        <v>1</v>
      </c>
      <c r="MNY7">
        <v>1</v>
      </c>
      <c r="MNZ7">
        <v>0</v>
      </c>
      <c r="MOA7">
        <v>0</v>
      </c>
      <c r="MOB7">
        <v>0</v>
      </c>
      <c r="MOC7">
        <v>1</v>
      </c>
      <c r="MOD7">
        <v>1</v>
      </c>
      <c r="MOE7">
        <v>0</v>
      </c>
      <c r="MOF7">
        <v>1</v>
      </c>
      <c r="MOG7">
        <v>0</v>
      </c>
      <c r="MOH7">
        <v>0</v>
      </c>
      <c r="MOI7">
        <v>1</v>
      </c>
      <c r="MOJ7">
        <v>1</v>
      </c>
      <c r="MOK7">
        <v>1</v>
      </c>
      <c r="MOL7">
        <v>0</v>
      </c>
      <c r="MOM7">
        <v>1</v>
      </c>
      <c r="MON7">
        <v>0</v>
      </c>
      <c r="MOO7">
        <v>1</v>
      </c>
      <c r="MOP7">
        <v>1</v>
      </c>
      <c r="MOQ7">
        <v>1</v>
      </c>
      <c r="MOR7">
        <v>1</v>
      </c>
      <c r="MOS7">
        <v>1</v>
      </c>
      <c r="MOT7">
        <v>1</v>
      </c>
      <c r="MOU7">
        <v>0</v>
      </c>
      <c r="MOV7">
        <v>0</v>
      </c>
      <c r="MOW7">
        <v>1</v>
      </c>
      <c r="MOX7">
        <v>1</v>
      </c>
      <c r="MOY7">
        <v>0</v>
      </c>
      <c r="MOZ7">
        <v>1</v>
      </c>
      <c r="MPA7">
        <v>1</v>
      </c>
      <c r="MPB7">
        <v>1</v>
      </c>
      <c r="MPC7">
        <v>0</v>
      </c>
      <c r="MPD7">
        <v>1</v>
      </c>
      <c r="MPE7">
        <v>1</v>
      </c>
      <c r="MPF7">
        <v>1</v>
      </c>
      <c r="MPG7">
        <v>1</v>
      </c>
      <c r="MPH7">
        <v>0</v>
      </c>
      <c r="MPI7">
        <v>0</v>
      </c>
      <c r="MPJ7">
        <v>1</v>
      </c>
      <c r="MPK7">
        <v>0</v>
      </c>
      <c r="MPL7">
        <v>0</v>
      </c>
      <c r="MPM7">
        <v>0</v>
      </c>
      <c r="MPN7">
        <v>0</v>
      </c>
      <c r="MPO7">
        <v>1</v>
      </c>
      <c r="MPP7">
        <v>1</v>
      </c>
      <c r="MPQ7">
        <v>0</v>
      </c>
      <c r="MPR7">
        <v>1</v>
      </c>
      <c r="MPS7">
        <v>0</v>
      </c>
      <c r="MPT7">
        <v>0</v>
      </c>
      <c r="MPU7">
        <v>1</v>
      </c>
      <c r="MPV7">
        <v>0</v>
      </c>
      <c r="MPW7">
        <v>0</v>
      </c>
      <c r="MPX7">
        <v>1</v>
      </c>
      <c r="MPY7">
        <v>1</v>
      </c>
      <c r="MPZ7">
        <v>1</v>
      </c>
      <c r="MQA7">
        <v>1</v>
      </c>
      <c r="MQB7">
        <v>1</v>
      </c>
      <c r="MQC7">
        <v>0</v>
      </c>
      <c r="MQD7">
        <v>0</v>
      </c>
      <c r="MQE7">
        <v>0</v>
      </c>
      <c r="MQF7">
        <v>1</v>
      </c>
      <c r="MQG7">
        <v>0</v>
      </c>
      <c r="MQH7">
        <v>1</v>
      </c>
      <c r="MQI7">
        <v>1</v>
      </c>
      <c r="MQJ7">
        <v>0</v>
      </c>
      <c r="MQK7">
        <v>1</v>
      </c>
      <c r="MQL7">
        <v>1</v>
      </c>
      <c r="MQM7">
        <v>1</v>
      </c>
      <c r="MQN7">
        <v>0</v>
      </c>
      <c r="MQO7">
        <v>0</v>
      </c>
      <c r="MQP7">
        <v>1</v>
      </c>
      <c r="MQQ7">
        <v>0</v>
      </c>
      <c r="MQR7">
        <v>0</v>
      </c>
      <c r="MQS7">
        <v>1</v>
      </c>
      <c r="MQT7">
        <v>1</v>
      </c>
      <c r="MQU7">
        <v>0</v>
      </c>
      <c r="MQV7">
        <v>0</v>
      </c>
      <c r="MQW7">
        <v>0</v>
      </c>
      <c r="MQX7">
        <v>1</v>
      </c>
      <c r="MQY7">
        <v>1</v>
      </c>
      <c r="MQZ7">
        <v>1</v>
      </c>
      <c r="MRA7">
        <v>0</v>
      </c>
      <c r="MRB7">
        <v>0</v>
      </c>
      <c r="MRC7">
        <v>0</v>
      </c>
      <c r="MRD7">
        <v>0</v>
      </c>
      <c r="MRE7">
        <v>1</v>
      </c>
      <c r="MRF7">
        <v>0</v>
      </c>
      <c r="MRG7">
        <v>1</v>
      </c>
      <c r="MRH7">
        <v>1</v>
      </c>
      <c r="MRI7">
        <v>1</v>
      </c>
      <c r="MRJ7">
        <v>1</v>
      </c>
      <c r="MRK7">
        <v>0</v>
      </c>
      <c r="MRL7">
        <v>0</v>
      </c>
      <c r="MRM7">
        <v>1</v>
      </c>
      <c r="MRN7">
        <v>1</v>
      </c>
      <c r="MRO7">
        <v>1</v>
      </c>
      <c r="MRP7">
        <v>0</v>
      </c>
      <c r="MRQ7">
        <v>0</v>
      </c>
      <c r="MRR7">
        <v>1</v>
      </c>
      <c r="MRS7">
        <v>1</v>
      </c>
      <c r="MRT7">
        <v>1</v>
      </c>
      <c r="MRU7">
        <v>1</v>
      </c>
      <c r="MRV7">
        <v>0</v>
      </c>
      <c r="MRW7">
        <v>0</v>
      </c>
      <c r="MRX7">
        <v>1</v>
      </c>
      <c r="MRY7">
        <v>1</v>
      </c>
      <c r="MRZ7">
        <v>0</v>
      </c>
      <c r="MSA7">
        <v>0</v>
      </c>
      <c r="MSB7">
        <v>1</v>
      </c>
      <c r="MSC7">
        <v>1</v>
      </c>
      <c r="MSD7">
        <v>1</v>
      </c>
      <c r="MSE7">
        <v>1</v>
      </c>
      <c r="MSF7">
        <v>1</v>
      </c>
      <c r="MSG7">
        <v>0</v>
      </c>
      <c r="MSH7">
        <v>1</v>
      </c>
      <c r="MSI7">
        <v>0</v>
      </c>
      <c r="MSJ7">
        <v>1</v>
      </c>
      <c r="MSK7">
        <v>0</v>
      </c>
      <c r="MSL7">
        <v>1</v>
      </c>
      <c r="MSM7">
        <v>0</v>
      </c>
      <c r="MSN7">
        <v>0</v>
      </c>
      <c r="MSO7">
        <v>0</v>
      </c>
      <c r="MSP7">
        <v>1</v>
      </c>
      <c r="MSQ7">
        <v>1</v>
      </c>
      <c r="MSR7">
        <v>1</v>
      </c>
      <c r="MSS7">
        <v>0</v>
      </c>
      <c r="MST7">
        <v>1</v>
      </c>
      <c r="MSU7">
        <v>1</v>
      </c>
      <c r="MSV7">
        <v>1</v>
      </c>
      <c r="MSW7">
        <v>1</v>
      </c>
      <c r="MSX7">
        <v>0</v>
      </c>
      <c r="MSY7">
        <v>1</v>
      </c>
      <c r="MSZ7">
        <v>1</v>
      </c>
      <c r="MTA7">
        <v>1</v>
      </c>
      <c r="MTB7">
        <v>0</v>
      </c>
      <c r="MTC7">
        <v>0</v>
      </c>
      <c r="MTD7">
        <v>1</v>
      </c>
      <c r="MTE7">
        <v>0</v>
      </c>
      <c r="MTF7">
        <v>1</v>
      </c>
      <c r="MTG7">
        <v>1</v>
      </c>
      <c r="MTH7">
        <v>1</v>
      </c>
      <c r="MTI7">
        <v>1</v>
      </c>
      <c r="MTJ7">
        <v>1</v>
      </c>
      <c r="MTK7">
        <v>1</v>
      </c>
      <c r="MTL7">
        <v>0</v>
      </c>
      <c r="MTM7">
        <v>1</v>
      </c>
      <c r="MTN7">
        <v>0</v>
      </c>
      <c r="MTO7">
        <v>0</v>
      </c>
      <c r="MTP7">
        <v>0</v>
      </c>
      <c r="MTQ7">
        <v>1</v>
      </c>
      <c r="MTR7">
        <v>1</v>
      </c>
      <c r="MTS7">
        <v>1</v>
      </c>
      <c r="MTT7">
        <v>0</v>
      </c>
      <c r="MTU7">
        <v>0</v>
      </c>
      <c r="MTV7">
        <v>0</v>
      </c>
      <c r="MTW7">
        <v>1</v>
      </c>
      <c r="MTX7">
        <v>0</v>
      </c>
      <c r="MTY7">
        <v>1</v>
      </c>
      <c r="MTZ7">
        <v>1</v>
      </c>
      <c r="MUA7">
        <v>1</v>
      </c>
      <c r="MUB7">
        <v>1</v>
      </c>
      <c r="MUC7">
        <v>1</v>
      </c>
      <c r="MUD7">
        <v>0</v>
      </c>
      <c r="MUE7">
        <v>0</v>
      </c>
      <c r="MUF7">
        <v>1</v>
      </c>
      <c r="MUG7">
        <v>0</v>
      </c>
      <c r="MUH7">
        <v>0</v>
      </c>
      <c r="MUI7">
        <v>1</v>
      </c>
      <c r="MUJ7">
        <v>0</v>
      </c>
      <c r="MUK7">
        <v>1</v>
      </c>
      <c r="MUL7">
        <v>0</v>
      </c>
      <c r="MUM7">
        <v>1</v>
      </c>
      <c r="MUN7">
        <v>1</v>
      </c>
      <c r="MUO7">
        <v>0</v>
      </c>
      <c r="MUP7">
        <v>0</v>
      </c>
      <c r="MUQ7">
        <v>0</v>
      </c>
      <c r="MUR7">
        <v>1</v>
      </c>
      <c r="MUS7">
        <v>1</v>
      </c>
      <c r="MUT7">
        <v>1</v>
      </c>
      <c r="MUU7">
        <v>0</v>
      </c>
      <c r="MUV7">
        <v>0</v>
      </c>
      <c r="MUW7">
        <v>1</v>
      </c>
      <c r="MUX7">
        <v>1</v>
      </c>
      <c r="MUY7">
        <v>1</v>
      </c>
      <c r="MUZ7">
        <v>1</v>
      </c>
      <c r="MVA7">
        <v>0</v>
      </c>
      <c r="MVB7">
        <v>1</v>
      </c>
      <c r="MVC7">
        <v>1</v>
      </c>
      <c r="MVD7">
        <v>0</v>
      </c>
      <c r="MVE7">
        <v>1</v>
      </c>
      <c r="MVF7">
        <v>1</v>
      </c>
      <c r="MVG7">
        <v>0</v>
      </c>
      <c r="MVH7">
        <v>0</v>
      </c>
      <c r="MVI7">
        <v>1</v>
      </c>
      <c r="MVJ7">
        <v>1</v>
      </c>
      <c r="MVK7">
        <v>1</v>
      </c>
      <c r="MVL7">
        <v>1</v>
      </c>
      <c r="MVM7">
        <v>1</v>
      </c>
      <c r="MVN7">
        <v>0</v>
      </c>
      <c r="MVO7">
        <v>0</v>
      </c>
      <c r="MVP7">
        <v>1</v>
      </c>
      <c r="MVQ7">
        <v>1</v>
      </c>
      <c r="MVR7">
        <v>0</v>
      </c>
      <c r="MVS7">
        <v>1</v>
      </c>
      <c r="MVT7">
        <v>1</v>
      </c>
      <c r="MVU7">
        <v>0</v>
      </c>
      <c r="MVV7">
        <v>1</v>
      </c>
      <c r="MVW7">
        <v>1</v>
      </c>
      <c r="MVX7">
        <v>1</v>
      </c>
      <c r="MVY7">
        <v>0</v>
      </c>
      <c r="MVZ7">
        <v>1</v>
      </c>
      <c r="MWA7">
        <v>1</v>
      </c>
      <c r="MWB7">
        <v>0</v>
      </c>
      <c r="MWC7">
        <v>1</v>
      </c>
      <c r="MWD7">
        <v>1</v>
      </c>
      <c r="MWE7">
        <v>1</v>
      </c>
      <c r="MWF7">
        <v>0</v>
      </c>
      <c r="MWG7">
        <v>1</v>
      </c>
      <c r="MWH7">
        <v>1</v>
      </c>
      <c r="MWI7">
        <v>1</v>
      </c>
      <c r="MWJ7">
        <v>1</v>
      </c>
      <c r="MWK7">
        <v>0</v>
      </c>
      <c r="MWL7">
        <v>1</v>
      </c>
      <c r="MWM7">
        <v>1</v>
      </c>
      <c r="MWN7">
        <v>0</v>
      </c>
      <c r="MWO7">
        <v>1</v>
      </c>
      <c r="MWP7">
        <v>1</v>
      </c>
      <c r="MWQ7">
        <v>1</v>
      </c>
      <c r="MWR7">
        <v>0</v>
      </c>
      <c r="MWS7">
        <v>1</v>
      </c>
      <c r="MWT7">
        <v>0</v>
      </c>
      <c r="MWU7">
        <v>0</v>
      </c>
      <c r="MWV7">
        <v>1</v>
      </c>
      <c r="MWW7">
        <v>1</v>
      </c>
      <c r="MWX7">
        <v>0</v>
      </c>
      <c r="MWY7">
        <v>1</v>
      </c>
      <c r="MWZ7">
        <v>0</v>
      </c>
      <c r="MXA7">
        <v>0</v>
      </c>
      <c r="MXB7">
        <v>0</v>
      </c>
      <c r="MXC7">
        <v>0</v>
      </c>
      <c r="MXD7">
        <v>0</v>
      </c>
      <c r="MXE7">
        <v>1</v>
      </c>
      <c r="MXF7">
        <v>1</v>
      </c>
      <c r="MXG7">
        <v>1</v>
      </c>
      <c r="MXH7">
        <v>1</v>
      </c>
      <c r="MXI7">
        <v>0</v>
      </c>
      <c r="MXJ7">
        <v>0</v>
      </c>
      <c r="MXK7">
        <v>1</v>
      </c>
      <c r="MXL7">
        <v>0</v>
      </c>
      <c r="MXM7">
        <v>1</v>
      </c>
      <c r="MXN7">
        <v>0</v>
      </c>
      <c r="MXO7">
        <v>0</v>
      </c>
      <c r="MXP7">
        <v>0</v>
      </c>
      <c r="MXQ7">
        <v>1</v>
      </c>
      <c r="MXR7">
        <v>0</v>
      </c>
      <c r="MXS7">
        <v>0</v>
      </c>
      <c r="MXT7">
        <v>1</v>
      </c>
      <c r="MXU7">
        <v>1</v>
      </c>
      <c r="MXV7">
        <v>0</v>
      </c>
      <c r="MXW7">
        <v>0</v>
      </c>
      <c r="MXX7">
        <v>0</v>
      </c>
      <c r="MXY7">
        <v>0</v>
      </c>
      <c r="MXZ7">
        <v>1</v>
      </c>
      <c r="MYA7">
        <v>0</v>
      </c>
      <c r="MYB7">
        <v>0</v>
      </c>
      <c r="MYC7">
        <v>1</v>
      </c>
      <c r="MYD7">
        <v>0</v>
      </c>
      <c r="MYE7">
        <v>0</v>
      </c>
      <c r="MYF7">
        <v>1</v>
      </c>
      <c r="MYG7">
        <v>1</v>
      </c>
      <c r="MYH7">
        <v>1</v>
      </c>
      <c r="MYI7">
        <v>0</v>
      </c>
      <c r="MYJ7">
        <v>0</v>
      </c>
      <c r="MYK7">
        <v>0</v>
      </c>
      <c r="MYL7">
        <v>0</v>
      </c>
      <c r="MYM7">
        <v>1</v>
      </c>
      <c r="MYN7">
        <v>0</v>
      </c>
      <c r="MYO7">
        <v>1</v>
      </c>
      <c r="MYP7">
        <v>1</v>
      </c>
      <c r="MYQ7">
        <v>1</v>
      </c>
      <c r="MYR7">
        <v>1</v>
      </c>
      <c r="MYS7">
        <v>0</v>
      </c>
      <c r="MYT7">
        <v>0</v>
      </c>
      <c r="MYU7">
        <v>1</v>
      </c>
      <c r="MYV7">
        <v>0</v>
      </c>
      <c r="MYW7">
        <v>1</v>
      </c>
      <c r="MYX7">
        <v>0</v>
      </c>
      <c r="MYY7">
        <v>1</v>
      </c>
      <c r="MYZ7">
        <v>0</v>
      </c>
      <c r="MZA7">
        <v>1</v>
      </c>
      <c r="MZB7">
        <v>1</v>
      </c>
      <c r="MZC7">
        <v>1</v>
      </c>
      <c r="MZD7">
        <v>1</v>
      </c>
      <c r="MZE7">
        <v>0</v>
      </c>
      <c r="MZF7">
        <v>0</v>
      </c>
      <c r="MZG7">
        <v>0</v>
      </c>
      <c r="MZH7">
        <v>1</v>
      </c>
      <c r="MZI7">
        <v>0</v>
      </c>
      <c r="MZJ7">
        <v>0</v>
      </c>
      <c r="MZK7">
        <v>0</v>
      </c>
      <c r="MZL7">
        <v>1</v>
      </c>
      <c r="MZM7">
        <v>0</v>
      </c>
      <c r="MZN7">
        <v>1</v>
      </c>
      <c r="MZO7">
        <v>0</v>
      </c>
      <c r="MZP7">
        <v>0</v>
      </c>
      <c r="MZQ7">
        <v>0</v>
      </c>
      <c r="MZR7">
        <v>0</v>
      </c>
      <c r="MZS7">
        <v>0</v>
      </c>
      <c r="MZT7">
        <v>0</v>
      </c>
      <c r="MZU7">
        <v>0</v>
      </c>
      <c r="MZV7">
        <v>0</v>
      </c>
      <c r="MZW7">
        <v>1</v>
      </c>
      <c r="MZX7">
        <v>1</v>
      </c>
      <c r="MZY7">
        <v>1</v>
      </c>
      <c r="MZZ7">
        <v>0</v>
      </c>
      <c r="NAA7">
        <v>0</v>
      </c>
      <c r="NAB7">
        <v>0</v>
      </c>
      <c r="NAC7">
        <v>1</v>
      </c>
      <c r="NAD7">
        <v>0</v>
      </c>
      <c r="NAE7">
        <v>0</v>
      </c>
      <c r="NAF7">
        <v>1</v>
      </c>
      <c r="NAG7">
        <v>1</v>
      </c>
      <c r="NAH7">
        <v>0</v>
      </c>
      <c r="NAI7">
        <v>0</v>
      </c>
      <c r="NAJ7">
        <v>0</v>
      </c>
      <c r="NAK7">
        <v>0</v>
      </c>
      <c r="NAL7">
        <v>0</v>
      </c>
      <c r="NAM7">
        <v>0</v>
      </c>
      <c r="NAN7">
        <v>1</v>
      </c>
      <c r="NAO7">
        <v>0</v>
      </c>
      <c r="NAP7">
        <v>1</v>
      </c>
      <c r="NAQ7">
        <v>0</v>
      </c>
      <c r="NAR7">
        <v>0</v>
      </c>
      <c r="NAS7">
        <v>0</v>
      </c>
      <c r="NAT7">
        <v>0</v>
      </c>
      <c r="NAU7">
        <v>0</v>
      </c>
      <c r="NAV7">
        <v>1</v>
      </c>
      <c r="NAW7">
        <v>0</v>
      </c>
      <c r="NAX7">
        <v>1</v>
      </c>
      <c r="NAY7">
        <v>0</v>
      </c>
      <c r="NAZ7">
        <v>1</v>
      </c>
      <c r="NBA7">
        <v>0</v>
      </c>
      <c r="NBB7">
        <v>0</v>
      </c>
      <c r="NBC7">
        <v>1</v>
      </c>
      <c r="NBD7">
        <v>0</v>
      </c>
      <c r="NBE7">
        <v>0</v>
      </c>
      <c r="NBF7">
        <v>1</v>
      </c>
      <c r="NBG7">
        <v>1</v>
      </c>
      <c r="NBH7">
        <v>0</v>
      </c>
      <c r="NBI7">
        <v>0</v>
      </c>
      <c r="NBJ7">
        <v>0</v>
      </c>
      <c r="NBK7">
        <v>0</v>
      </c>
      <c r="NBL7">
        <v>0</v>
      </c>
      <c r="NBM7">
        <v>1</v>
      </c>
      <c r="NBN7">
        <v>0</v>
      </c>
      <c r="NBO7">
        <v>1</v>
      </c>
      <c r="NBP7">
        <v>1</v>
      </c>
      <c r="NBQ7">
        <v>1</v>
      </c>
      <c r="NBR7">
        <v>0</v>
      </c>
      <c r="NBS7">
        <v>1</v>
      </c>
      <c r="NBT7">
        <v>0</v>
      </c>
      <c r="NBU7">
        <v>0</v>
      </c>
      <c r="NBV7">
        <v>0</v>
      </c>
      <c r="NBW7">
        <v>0</v>
      </c>
      <c r="NBX7">
        <v>0</v>
      </c>
      <c r="NBY7">
        <v>1</v>
      </c>
      <c r="NBZ7">
        <v>1</v>
      </c>
      <c r="NCA7">
        <v>0</v>
      </c>
      <c r="NCB7">
        <v>0</v>
      </c>
      <c r="NCC7">
        <v>0</v>
      </c>
      <c r="NCD7">
        <v>0</v>
      </c>
      <c r="NCE7">
        <v>0</v>
      </c>
      <c r="NCF7">
        <v>0</v>
      </c>
      <c r="NCG7">
        <v>0</v>
      </c>
      <c r="NCH7">
        <v>0</v>
      </c>
      <c r="NCI7">
        <v>0</v>
      </c>
      <c r="NCJ7">
        <v>0</v>
      </c>
      <c r="NCK7">
        <v>0</v>
      </c>
      <c r="NCL7">
        <v>1</v>
      </c>
      <c r="NCM7">
        <v>0</v>
      </c>
      <c r="NCN7">
        <v>1</v>
      </c>
      <c r="NCO7">
        <v>0</v>
      </c>
      <c r="NCP7">
        <v>1</v>
      </c>
      <c r="NCQ7">
        <v>1</v>
      </c>
      <c r="NCR7">
        <v>0</v>
      </c>
      <c r="NCS7">
        <v>1</v>
      </c>
      <c r="NCT7">
        <v>0</v>
      </c>
      <c r="NCU7">
        <v>0</v>
      </c>
      <c r="NCV7">
        <v>0</v>
      </c>
      <c r="NCW7">
        <v>1</v>
      </c>
      <c r="NCX7">
        <v>1</v>
      </c>
      <c r="NCY7">
        <v>1</v>
      </c>
      <c r="NCZ7">
        <v>0</v>
      </c>
      <c r="NDA7">
        <v>0</v>
      </c>
      <c r="NDB7">
        <v>1</v>
      </c>
      <c r="NDC7">
        <v>1</v>
      </c>
      <c r="NDD7">
        <v>1</v>
      </c>
      <c r="NDE7">
        <v>0</v>
      </c>
      <c r="NDF7">
        <v>1</v>
      </c>
      <c r="NDG7">
        <v>0</v>
      </c>
      <c r="NDH7">
        <v>1</v>
      </c>
      <c r="NDI7">
        <v>1</v>
      </c>
      <c r="NDJ7">
        <v>0</v>
      </c>
      <c r="NDK7">
        <v>0</v>
      </c>
      <c r="NDL7">
        <v>1</v>
      </c>
      <c r="NDM7">
        <v>0</v>
      </c>
      <c r="NDN7">
        <v>1</v>
      </c>
      <c r="NDO7">
        <v>0</v>
      </c>
      <c r="NDP7">
        <v>0</v>
      </c>
      <c r="NDQ7">
        <v>0</v>
      </c>
      <c r="NDR7">
        <v>0</v>
      </c>
      <c r="NDS7">
        <v>0</v>
      </c>
      <c r="NDT7">
        <v>1</v>
      </c>
      <c r="NDU7">
        <v>0</v>
      </c>
      <c r="NDV7">
        <v>0</v>
      </c>
      <c r="NDW7">
        <v>0</v>
      </c>
      <c r="NDX7">
        <v>0</v>
      </c>
      <c r="NDY7">
        <v>1</v>
      </c>
      <c r="NDZ7">
        <v>0</v>
      </c>
      <c r="NEA7">
        <v>0</v>
      </c>
      <c r="NEB7">
        <v>1</v>
      </c>
      <c r="NEC7">
        <v>1</v>
      </c>
      <c r="NED7">
        <v>1</v>
      </c>
      <c r="NEE7">
        <v>1</v>
      </c>
      <c r="NEF7">
        <v>0</v>
      </c>
      <c r="NEG7">
        <v>1</v>
      </c>
      <c r="NEH7">
        <v>1</v>
      </c>
      <c r="NEI7">
        <v>1</v>
      </c>
      <c r="NEJ7">
        <v>1</v>
      </c>
      <c r="NEK7">
        <v>1</v>
      </c>
      <c r="NEL7">
        <v>0</v>
      </c>
      <c r="NEM7">
        <v>0</v>
      </c>
      <c r="NEN7">
        <v>1</v>
      </c>
      <c r="NEO7">
        <v>1</v>
      </c>
      <c r="NEP7">
        <v>1</v>
      </c>
      <c r="NEQ7">
        <v>0</v>
      </c>
      <c r="NER7">
        <v>0</v>
      </c>
      <c r="NES7">
        <v>1</v>
      </c>
      <c r="NET7">
        <v>1</v>
      </c>
      <c r="NEU7">
        <v>1</v>
      </c>
      <c r="NEV7">
        <v>0</v>
      </c>
      <c r="NEW7">
        <v>1</v>
      </c>
      <c r="NEX7">
        <v>1</v>
      </c>
      <c r="NEY7">
        <v>1</v>
      </c>
      <c r="NEZ7">
        <v>1</v>
      </c>
      <c r="NFA7">
        <v>0</v>
      </c>
      <c r="NFB7">
        <v>0</v>
      </c>
      <c r="NFC7">
        <v>1</v>
      </c>
      <c r="NFD7">
        <v>0</v>
      </c>
      <c r="NFE7">
        <v>0</v>
      </c>
      <c r="NFF7">
        <v>0</v>
      </c>
      <c r="NFG7">
        <v>0</v>
      </c>
      <c r="NFH7">
        <v>1</v>
      </c>
      <c r="NFI7">
        <v>0</v>
      </c>
      <c r="NFJ7">
        <v>0</v>
      </c>
      <c r="NFK7">
        <v>1</v>
      </c>
      <c r="NFL7">
        <v>0</v>
      </c>
      <c r="NFM7">
        <v>0</v>
      </c>
      <c r="NFN7">
        <v>1</v>
      </c>
      <c r="NFO7">
        <v>1</v>
      </c>
      <c r="NFP7">
        <v>0</v>
      </c>
      <c r="NFQ7">
        <v>0</v>
      </c>
      <c r="NFR7">
        <v>1</v>
      </c>
      <c r="NFS7">
        <v>1</v>
      </c>
      <c r="NFT7">
        <v>0</v>
      </c>
      <c r="NFU7">
        <v>0</v>
      </c>
      <c r="NFV7">
        <v>0</v>
      </c>
      <c r="NFW7">
        <v>1</v>
      </c>
      <c r="NFX7">
        <v>0</v>
      </c>
      <c r="NFY7">
        <v>1</v>
      </c>
      <c r="NFZ7">
        <v>0</v>
      </c>
      <c r="NGA7">
        <v>0</v>
      </c>
      <c r="NGB7">
        <v>0</v>
      </c>
      <c r="NGC7">
        <v>0</v>
      </c>
      <c r="NGD7">
        <v>0</v>
      </c>
      <c r="NGE7">
        <v>1</v>
      </c>
      <c r="NGF7">
        <v>1</v>
      </c>
      <c r="NGG7">
        <v>1</v>
      </c>
      <c r="NGH7">
        <v>1</v>
      </c>
      <c r="NGI7">
        <v>1</v>
      </c>
      <c r="NGJ7">
        <v>1</v>
      </c>
      <c r="NGK7">
        <v>0</v>
      </c>
      <c r="NGL7">
        <v>0</v>
      </c>
      <c r="NGM7">
        <v>1</v>
      </c>
      <c r="NGN7">
        <v>1</v>
      </c>
      <c r="NGO7">
        <v>1</v>
      </c>
      <c r="NGP7">
        <v>1</v>
      </c>
      <c r="NGQ7">
        <v>1</v>
      </c>
      <c r="NGR7">
        <v>1</v>
      </c>
      <c r="NGS7">
        <v>0</v>
      </c>
      <c r="NGT7">
        <v>0</v>
      </c>
      <c r="NGU7">
        <v>1</v>
      </c>
      <c r="NGV7">
        <v>0</v>
      </c>
      <c r="NGW7">
        <v>0</v>
      </c>
      <c r="NGX7">
        <v>0</v>
      </c>
      <c r="NGY7">
        <v>1</v>
      </c>
      <c r="NGZ7">
        <v>1</v>
      </c>
      <c r="NHA7">
        <v>1</v>
      </c>
      <c r="NHB7">
        <v>1</v>
      </c>
      <c r="NHC7">
        <v>0</v>
      </c>
      <c r="NHD7">
        <v>0</v>
      </c>
      <c r="NHE7">
        <v>0</v>
      </c>
      <c r="NHF7">
        <v>1</v>
      </c>
      <c r="NHG7">
        <v>1</v>
      </c>
      <c r="NHH7">
        <v>0</v>
      </c>
      <c r="NHI7">
        <v>1</v>
      </c>
      <c r="NHJ7">
        <v>0</v>
      </c>
      <c r="NHK7">
        <v>1</v>
      </c>
      <c r="NHL7">
        <v>0</v>
      </c>
      <c r="NHM7">
        <v>0</v>
      </c>
      <c r="NHN7">
        <v>1</v>
      </c>
      <c r="NHO7">
        <v>1</v>
      </c>
      <c r="NHP7">
        <v>0</v>
      </c>
      <c r="NHQ7">
        <v>0</v>
      </c>
      <c r="NHR7">
        <v>0</v>
      </c>
      <c r="NHS7">
        <v>1</v>
      </c>
      <c r="NHT7">
        <v>1</v>
      </c>
      <c r="NHU7">
        <v>1</v>
      </c>
      <c r="NHV7">
        <v>1</v>
      </c>
      <c r="NHW7">
        <v>0</v>
      </c>
      <c r="NHX7">
        <v>0</v>
      </c>
      <c r="NHY7">
        <v>1</v>
      </c>
      <c r="NHZ7">
        <v>0</v>
      </c>
      <c r="NIA7">
        <v>0</v>
      </c>
      <c r="NIB7">
        <v>1</v>
      </c>
      <c r="NIC7">
        <v>0</v>
      </c>
      <c r="NID7">
        <v>1</v>
      </c>
      <c r="NIE7">
        <v>0</v>
      </c>
      <c r="NIF7">
        <v>0</v>
      </c>
      <c r="NIG7">
        <v>0</v>
      </c>
      <c r="NIH7">
        <v>0</v>
      </c>
      <c r="NII7">
        <v>0</v>
      </c>
      <c r="NIJ7">
        <v>0</v>
      </c>
      <c r="NIK7">
        <v>1</v>
      </c>
      <c r="NIL7">
        <v>1</v>
      </c>
      <c r="NIM7">
        <v>0</v>
      </c>
      <c r="NIN7">
        <v>1</v>
      </c>
      <c r="NIO7">
        <v>1</v>
      </c>
      <c r="NIP7">
        <v>0</v>
      </c>
      <c r="NIQ7">
        <v>1</v>
      </c>
      <c r="NIR7">
        <v>0</v>
      </c>
      <c r="NIS7">
        <v>1</v>
      </c>
      <c r="NIT7">
        <v>1</v>
      </c>
      <c r="NIU7">
        <v>1</v>
      </c>
      <c r="NIV7">
        <v>0</v>
      </c>
      <c r="NIW7">
        <v>0</v>
      </c>
      <c r="NIX7">
        <v>1</v>
      </c>
      <c r="NIY7">
        <v>0</v>
      </c>
      <c r="NIZ7">
        <v>0</v>
      </c>
      <c r="NJA7">
        <v>0</v>
      </c>
      <c r="NJB7">
        <v>1</v>
      </c>
      <c r="NJC7">
        <v>1</v>
      </c>
      <c r="NJD7">
        <v>1</v>
      </c>
      <c r="NJE7">
        <v>1</v>
      </c>
      <c r="NJF7">
        <v>1</v>
      </c>
      <c r="NJG7">
        <v>1</v>
      </c>
      <c r="NJH7">
        <v>0</v>
      </c>
      <c r="NJI7">
        <v>1</v>
      </c>
      <c r="NJJ7">
        <v>1</v>
      </c>
      <c r="NJK7">
        <v>0</v>
      </c>
      <c r="NJL7">
        <v>0</v>
      </c>
      <c r="NJM7">
        <v>1</v>
      </c>
      <c r="NJN7">
        <v>1</v>
      </c>
      <c r="NJO7">
        <v>1</v>
      </c>
      <c r="NJP7">
        <v>0</v>
      </c>
      <c r="NJQ7">
        <v>1</v>
      </c>
      <c r="NJR7">
        <v>0</v>
      </c>
      <c r="NJS7">
        <v>1</v>
      </c>
      <c r="NJT7">
        <v>1</v>
      </c>
      <c r="NJU7">
        <v>1</v>
      </c>
      <c r="NJV7">
        <v>0</v>
      </c>
      <c r="NJW7">
        <v>1</v>
      </c>
      <c r="NJX7">
        <v>1</v>
      </c>
      <c r="NJY7">
        <v>0</v>
      </c>
      <c r="NJZ7">
        <v>0</v>
      </c>
      <c r="NKA7">
        <v>0</v>
      </c>
      <c r="NKB7">
        <v>1</v>
      </c>
      <c r="NKC7">
        <v>0</v>
      </c>
      <c r="NKD7">
        <v>0</v>
      </c>
      <c r="NKE7">
        <v>1</v>
      </c>
      <c r="NKF7">
        <v>1</v>
      </c>
      <c r="NKG7">
        <v>0</v>
      </c>
      <c r="NKH7">
        <v>1</v>
      </c>
      <c r="NKI7">
        <v>0</v>
      </c>
      <c r="NKJ7">
        <v>0</v>
      </c>
      <c r="NKK7">
        <v>0</v>
      </c>
      <c r="NKL7">
        <v>0</v>
      </c>
      <c r="NKM7">
        <v>0</v>
      </c>
      <c r="NKN7">
        <v>1</v>
      </c>
      <c r="NKO7">
        <v>0</v>
      </c>
      <c r="NKP7">
        <v>0</v>
      </c>
      <c r="NKQ7">
        <v>0</v>
      </c>
      <c r="NKR7">
        <v>1</v>
      </c>
      <c r="NKS7">
        <v>1</v>
      </c>
      <c r="NKT7">
        <v>1</v>
      </c>
      <c r="NKU7">
        <v>0</v>
      </c>
      <c r="NKV7">
        <v>1</v>
      </c>
      <c r="NKW7">
        <v>1</v>
      </c>
      <c r="NKX7">
        <v>0</v>
      </c>
      <c r="NKY7">
        <v>0</v>
      </c>
      <c r="NKZ7">
        <v>0</v>
      </c>
      <c r="NLA7">
        <v>0</v>
      </c>
      <c r="NLB7">
        <v>0</v>
      </c>
      <c r="NLC7">
        <v>0</v>
      </c>
      <c r="NLD7">
        <v>0</v>
      </c>
      <c r="NLE7">
        <v>0</v>
      </c>
      <c r="NLF7">
        <v>1</v>
      </c>
      <c r="NLG7">
        <v>1</v>
      </c>
      <c r="NLH7">
        <v>0</v>
      </c>
      <c r="NLI7">
        <v>0</v>
      </c>
      <c r="NLJ7">
        <v>1</v>
      </c>
      <c r="NLK7">
        <v>1</v>
      </c>
      <c r="NLL7">
        <v>0</v>
      </c>
      <c r="NLM7">
        <v>1</v>
      </c>
      <c r="NLN7">
        <v>0</v>
      </c>
      <c r="NLO7">
        <v>0</v>
      </c>
      <c r="NLP7">
        <v>1</v>
      </c>
      <c r="NLQ7">
        <v>1</v>
      </c>
      <c r="NLR7">
        <v>0</v>
      </c>
      <c r="NLS7">
        <v>0</v>
      </c>
      <c r="NLT7">
        <v>0</v>
      </c>
      <c r="NLU7">
        <v>1</v>
      </c>
      <c r="NLV7">
        <v>0</v>
      </c>
      <c r="NLW7">
        <v>1</v>
      </c>
      <c r="NLX7">
        <v>0</v>
      </c>
      <c r="NLY7">
        <v>1</v>
      </c>
      <c r="NLZ7">
        <v>1</v>
      </c>
      <c r="NMA7">
        <v>0</v>
      </c>
      <c r="NMB7">
        <v>1</v>
      </c>
      <c r="NMC7">
        <v>1</v>
      </c>
      <c r="NMD7">
        <v>1</v>
      </c>
      <c r="NME7">
        <v>0</v>
      </c>
      <c r="NMF7">
        <v>0</v>
      </c>
      <c r="NMG7">
        <v>1</v>
      </c>
      <c r="NMH7">
        <v>1</v>
      </c>
      <c r="NMI7">
        <v>1</v>
      </c>
      <c r="NMJ7">
        <v>1</v>
      </c>
      <c r="NMK7">
        <v>0</v>
      </c>
      <c r="NML7">
        <v>0</v>
      </c>
      <c r="NMM7">
        <v>1</v>
      </c>
      <c r="NMN7">
        <v>0</v>
      </c>
      <c r="NMO7">
        <v>1</v>
      </c>
      <c r="NMP7">
        <v>0</v>
      </c>
      <c r="NMQ7">
        <v>1</v>
      </c>
      <c r="NMR7">
        <v>1</v>
      </c>
      <c r="NMS7">
        <v>0</v>
      </c>
      <c r="NMT7">
        <v>1</v>
      </c>
      <c r="NMU7">
        <v>0</v>
      </c>
      <c r="NMV7">
        <v>1</v>
      </c>
      <c r="NMW7">
        <v>1</v>
      </c>
      <c r="NMX7">
        <v>1</v>
      </c>
      <c r="NMY7">
        <v>0</v>
      </c>
      <c r="NMZ7">
        <v>0</v>
      </c>
      <c r="NNA7">
        <v>0</v>
      </c>
      <c r="NNB7">
        <v>1</v>
      </c>
      <c r="NNC7">
        <v>0</v>
      </c>
      <c r="NND7">
        <v>0</v>
      </c>
      <c r="NNE7">
        <v>1</v>
      </c>
      <c r="NNF7">
        <v>0</v>
      </c>
      <c r="NNG7">
        <v>1</v>
      </c>
      <c r="NNH7">
        <v>0</v>
      </c>
      <c r="NNI7">
        <v>0</v>
      </c>
      <c r="NNJ7">
        <v>1</v>
      </c>
      <c r="NNK7">
        <v>0</v>
      </c>
      <c r="NNL7">
        <v>0</v>
      </c>
      <c r="NNM7">
        <v>1</v>
      </c>
      <c r="NNN7">
        <v>1</v>
      </c>
      <c r="NNO7">
        <v>0</v>
      </c>
      <c r="NNP7">
        <v>1</v>
      </c>
      <c r="NNQ7">
        <v>0</v>
      </c>
      <c r="NNR7">
        <v>1</v>
      </c>
      <c r="NNS7">
        <v>1</v>
      </c>
      <c r="NNT7">
        <v>1</v>
      </c>
      <c r="NNU7">
        <v>0</v>
      </c>
      <c r="NNV7">
        <v>1</v>
      </c>
      <c r="NNW7">
        <v>0</v>
      </c>
      <c r="NNX7">
        <v>0</v>
      </c>
      <c r="NNY7">
        <v>0</v>
      </c>
      <c r="NNZ7">
        <v>1</v>
      </c>
      <c r="NOA7">
        <v>0</v>
      </c>
      <c r="NOB7">
        <v>0</v>
      </c>
      <c r="NOC7">
        <v>1</v>
      </c>
      <c r="NOD7">
        <v>0</v>
      </c>
      <c r="NOE7">
        <v>1</v>
      </c>
      <c r="NOF7">
        <v>0</v>
      </c>
      <c r="NOG7">
        <v>0</v>
      </c>
      <c r="NOH7">
        <v>0</v>
      </c>
      <c r="NOI7">
        <v>0</v>
      </c>
      <c r="NOJ7">
        <v>1</v>
      </c>
      <c r="NOK7">
        <v>1</v>
      </c>
      <c r="NOL7">
        <v>1</v>
      </c>
      <c r="NOM7">
        <v>1</v>
      </c>
      <c r="NON7">
        <v>0</v>
      </c>
      <c r="NOO7">
        <v>0</v>
      </c>
      <c r="NOP7">
        <v>0</v>
      </c>
      <c r="NOQ7">
        <v>1</v>
      </c>
      <c r="NOR7">
        <v>0</v>
      </c>
      <c r="NOS7">
        <v>0</v>
      </c>
      <c r="NOT7">
        <v>1</v>
      </c>
      <c r="NOU7">
        <v>0</v>
      </c>
      <c r="NOV7">
        <v>1</v>
      </c>
      <c r="NOW7">
        <v>0</v>
      </c>
      <c r="NOX7">
        <v>0</v>
      </c>
      <c r="NOY7">
        <v>1</v>
      </c>
      <c r="NOZ7">
        <v>1</v>
      </c>
      <c r="NPA7">
        <v>0</v>
      </c>
      <c r="NPB7">
        <v>1</v>
      </c>
      <c r="NPC7">
        <v>1</v>
      </c>
      <c r="NPD7">
        <v>0</v>
      </c>
      <c r="NPE7">
        <v>0</v>
      </c>
      <c r="NPF7">
        <v>1</v>
      </c>
      <c r="NPG7">
        <v>0</v>
      </c>
      <c r="NPH7">
        <v>0</v>
      </c>
      <c r="NPI7">
        <v>0</v>
      </c>
      <c r="NPJ7">
        <v>1</v>
      </c>
      <c r="NPK7">
        <v>0</v>
      </c>
      <c r="NPL7">
        <v>1</v>
      </c>
      <c r="NPM7">
        <v>0</v>
      </c>
      <c r="NPN7">
        <v>0</v>
      </c>
      <c r="NPO7">
        <v>1</v>
      </c>
      <c r="NPP7">
        <v>0</v>
      </c>
      <c r="NPQ7">
        <v>0</v>
      </c>
      <c r="NPR7">
        <v>0</v>
      </c>
      <c r="NPS7">
        <v>1</v>
      </c>
      <c r="NPT7">
        <v>1</v>
      </c>
      <c r="NPU7">
        <v>0</v>
      </c>
      <c r="NPV7">
        <v>0</v>
      </c>
      <c r="NPW7">
        <v>1</v>
      </c>
      <c r="NPX7">
        <v>0</v>
      </c>
      <c r="NPY7">
        <v>0</v>
      </c>
      <c r="NPZ7">
        <v>1</v>
      </c>
      <c r="NQA7">
        <v>0</v>
      </c>
      <c r="NQB7">
        <v>0</v>
      </c>
      <c r="NQC7">
        <v>0</v>
      </c>
      <c r="NQD7">
        <v>0</v>
      </c>
      <c r="NQE7">
        <v>0</v>
      </c>
      <c r="NQF7">
        <v>0</v>
      </c>
      <c r="NQG7">
        <v>1</v>
      </c>
      <c r="NQH7">
        <v>0</v>
      </c>
      <c r="NQI7">
        <v>0</v>
      </c>
      <c r="NQJ7">
        <v>1</v>
      </c>
      <c r="NQK7">
        <v>1</v>
      </c>
      <c r="NQL7">
        <v>0</v>
      </c>
      <c r="NQM7">
        <v>1</v>
      </c>
      <c r="NQN7">
        <v>1</v>
      </c>
      <c r="NQO7">
        <v>1</v>
      </c>
      <c r="NQP7">
        <v>1</v>
      </c>
      <c r="NQQ7">
        <v>0</v>
      </c>
      <c r="NQR7">
        <v>1</v>
      </c>
      <c r="NQS7">
        <v>1</v>
      </c>
      <c r="NQT7">
        <v>1</v>
      </c>
      <c r="NQU7">
        <v>1</v>
      </c>
      <c r="NQV7">
        <v>1</v>
      </c>
      <c r="NQW7">
        <v>1</v>
      </c>
      <c r="NQX7">
        <v>1</v>
      </c>
      <c r="NQY7">
        <v>1</v>
      </c>
      <c r="NQZ7">
        <v>0</v>
      </c>
      <c r="NRA7">
        <v>0</v>
      </c>
      <c r="NRB7">
        <v>0</v>
      </c>
      <c r="NRC7">
        <v>0</v>
      </c>
      <c r="NRD7">
        <v>1</v>
      </c>
      <c r="NRE7">
        <v>1</v>
      </c>
      <c r="NRF7">
        <v>1</v>
      </c>
      <c r="NRG7">
        <v>0</v>
      </c>
      <c r="NRH7">
        <v>0</v>
      </c>
      <c r="NRI7">
        <v>0</v>
      </c>
      <c r="NRJ7">
        <v>0</v>
      </c>
      <c r="NRK7">
        <v>1</v>
      </c>
      <c r="NRL7">
        <v>1</v>
      </c>
      <c r="NRM7">
        <v>1</v>
      </c>
      <c r="NRN7">
        <v>0</v>
      </c>
      <c r="NRO7">
        <v>1</v>
      </c>
      <c r="NRP7">
        <v>1</v>
      </c>
      <c r="NRQ7">
        <v>1</v>
      </c>
      <c r="NRR7">
        <v>1</v>
      </c>
      <c r="NRS7">
        <v>1</v>
      </c>
      <c r="NRT7">
        <v>1</v>
      </c>
      <c r="NRU7">
        <v>0</v>
      </c>
      <c r="NRV7">
        <v>1</v>
      </c>
      <c r="NRW7">
        <v>1</v>
      </c>
      <c r="NRX7">
        <v>1</v>
      </c>
      <c r="NRY7">
        <v>0</v>
      </c>
      <c r="NRZ7">
        <v>1</v>
      </c>
      <c r="NSA7">
        <v>1</v>
      </c>
      <c r="NSB7">
        <v>1</v>
      </c>
      <c r="NSC7">
        <v>0</v>
      </c>
      <c r="NSD7">
        <v>0</v>
      </c>
      <c r="NSE7">
        <v>1</v>
      </c>
      <c r="NSF7">
        <v>1</v>
      </c>
      <c r="NSG7">
        <v>1</v>
      </c>
      <c r="NSH7">
        <v>1</v>
      </c>
      <c r="NSI7">
        <v>0</v>
      </c>
      <c r="NSJ7">
        <v>0</v>
      </c>
      <c r="NSK7">
        <v>1</v>
      </c>
      <c r="NSL7">
        <v>0</v>
      </c>
      <c r="NSM7">
        <v>0</v>
      </c>
      <c r="NSN7">
        <v>0</v>
      </c>
      <c r="NSO7">
        <v>1</v>
      </c>
      <c r="NSP7">
        <v>0</v>
      </c>
      <c r="NSQ7">
        <v>0</v>
      </c>
      <c r="NSR7">
        <v>1</v>
      </c>
      <c r="NSS7">
        <v>0</v>
      </c>
      <c r="NST7">
        <v>1</v>
      </c>
      <c r="NSU7">
        <v>0</v>
      </c>
      <c r="NSV7">
        <v>0</v>
      </c>
      <c r="NSW7">
        <v>1</v>
      </c>
      <c r="NSX7">
        <v>1</v>
      </c>
      <c r="NSY7">
        <v>0</v>
      </c>
      <c r="NSZ7">
        <v>0</v>
      </c>
      <c r="NTA7">
        <v>1</v>
      </c>
      <c r="NTB7">
        <v>0</v>
      </c>
      <c r="NTC7">
        <v>0</v>
      </c>
      <c r="NTD7">
        <v>1</v>
      </c>
      <c r="NTE7">
        <v>0</v>
      </c>
      <c r="NTF7">
        <v>0</v>
      </c>
      <c r="NTG7">
        <v>0</v>
      </c>
      <c r="NTH7">
        <v>1</v>
      </c>
      <c r="NTI7">
        <v>1</v>
      </c>
      <c r="NTJ7">
        <v>1</v>
      </c>
      <c r="NTK7">
        <v>1</v>
      </c>
      <c r="NTL7">
        <v>1</v>
      </c>
      <c r="NTM7">
        <v>1</v>
      </c>
      <c r="NTN7">
        <v>0</v>
      </c>
      <c r="NTO7">
        <v>1</v>
      </c>
      <c r="NTP7">
        <v>0</v>
      </c>
      <c r="NTQ7">
        <v>0</v>
      </c>
      <c r="NTR7">
        <v>0</v>
      </c>
      <c r="NTS7">
        <v>0</v>
      </c>
      <c r="NTT7">
        <v>0</v>
      </c>
      <c r="NTU7">
        <v>1</v>
      </c>
      <c r="NTV7">
        <v>1</v>
      </c>
      <c r="NTW7">
        <v>0</v>
      </c>
      <c r="NTX7">
        <v>0</v>
      </c>
      <c r="NTY7">
        <v>0</v>
      </c>
      <c r="NTZ7">
        <v>0</v>
      </c>
      <c r="NUA7">
        <v>1</v>
      </c>
      <c r="NUB7">
        <v>1</v>
      </c>
      <c r="NUC7">
        <v>1</v>
      </c>
      <c r="NUD7">
        <v>1</v>
      </c>
      <c r="NUE7">
        <v>0</v>
      </c>
      <c r="NUF7">
        <v>0</v>
      </c>
      <c r="NUG7">
        <v>1</v>
      </c>
      <c r="NUH7">
        <v>0</v>
      </c>
      <c r="NUI7">
        <v>0</v>
      </c>
      <c r="NUJ7">
        <v>1</v>
      </c>
      <c r="NUK7">
        <v>1</v>
      </c>
      <c r="NUL7">
        <v>1</v>
      </c>
      <c r="NUM7">
        <v>1</v>
      </c>
      <c r="NUN7">
        <v>0</v>
      </c>
      <c r="NUO7">
        <v>0</v>
      </c>
      <c r="NUP7">
        <v>1</v>
      </c>
      <c r="NUQ7">
        <v>0</v>
      </c>
      <c r="NUR7">
        <v>0</v>
      </c>
      <c r="NUS7">
        <v>0</v>
      </c>
      <c r="NUT7">
        <v>1</v>
      </c>
      <c r="NUU7">
        <v>1</v>
      </c>
      <c r="NUV7">
        <v>1</v>
      </c>
      <c r="NUW7">
        <v>0</v>
      </c>
      <c r="NUX7">
        <v>1</v>
      </c>
      <c r="NUY7">
        <v>0</v>
      </c>
      <c r="NUZ7">
        <v>0</v>
      </c>
      <c r="NVA7">
        <v>1</v>
      </c>
      <c r="NVB7">
        <v>1</v>
      </c>
      <c r="NVC7">
        <v>1</v>
      </c>
      <c r="NVD7">
        <v>1</v>
      </c>
      <c r="NVE7">
        <v>1</v>
      </c>
      <c r="NVF7">
        <v>0</v>
      </c>
      <c r="NVG7">
        <v>1</v>
      </c>
      <c r="NVH7">
        <v>0</v>
      </c>
      <c r="NVI7">
        <v>0</v>
      </c>
      <c r="NVJ7">
        <v>0</v>
      </c>
      <c r="NVK7">
        <v>1</v>
      </c>
      <c r="NVL7">
        <v>0</v>
      </c>
      <c r="NVM7">
        <v>1</v>
      </c>
      <c r="NVN7">
        <v>1</v>
      </c>
      <c r="NVO7">
        <v>0</v>
      </c>
      <c r="NVP7">
        <v>0</v>
      </c>
      <c r="NVQ7">
        <v>0</v>
      </c>
      <c r="NVR7">
        <v>1</v>
      </c>
      <c r="NVS7">
        <v>0</v>
      </c>
      <c r="NVT7">
        <v>1</v>
      </c>
      <c r="NVU7">
        <v>1</v>
      </c>
      <c r="NVV7">
        <v>1</v>
      </c>
      <c r="NVW7">
        <v>0</v>
      </c>
      <c r="NVX7">
        <v>1</v>
      </c>
      <c r="NVY7">
        <v>1</v>
      </c>
      <c r="NVZ7">
        <v>1</v>
      </c>
      <c r="NWA7">
        <v>1</v>
      </c>
      <c r="NWB7">
        <v>0</v>
      </c>
      <c r="NWC7">
        <v>1</v>
      </c>
      <c r="NWD7">
        <v>1</v>
      </c>
      <c r="NWE7">
        <v>0</v>
      </c>
      <c r="NWF7">
        <v>0</v>
      </c>
      <c r="NWG7">
        <v>1</v>
      </c>
      <c r="NWH7">
        <v>0</v>
      </c>
      <c r="NWI7">
        <v>1</v>
      </c>
      <c r="NWJ7">
        <v>0</v>
      </c>
      <c r="NWK7">
        <v>0</v>
      </c>
      <c r="NWL7">
        <v>1</v>
      </c>
      <c r="NWM7">
        <v>0</v>
      </c>
      <c r="NWN7">
        <v>0</v>
      </c>
      <c r="NWO7">
        <v>1</v>
      </c>
      <c r="NWP7">
        <v>0</v>
      </c>
      <c r="NWQ7">
        <v>1</v>
      </c>
      <c r="NWR7">
        <v>1</v>
      </c>
      <c r="NWS7">
        <v>1</v>
      </c>
      <c r="NWT7">
        <v>0</v>
      </c>
      <c r="NWU7">
        <v>1</v>
      </c>
      <c r="NWV7">
        <v>1</v>
      </c>
      <c r="NWW7">
        <v>1</v>
      </c>
      <c r="NWX7">
        <v>0</v>
      </c>
      <c r="NWY7">
        <v>1</v>
      </c>
      <c r="NWZ7">
        <v>1</v>
      </c>
      <c r="NXA7">
        <v>0</v>
      </c>
      <c r="NXB7">
        <v>1</v>
      </c>
      <c r="NXC7">
        <v>1</v>
      </c>
      <c r="NXD7">
        <v>0</v>
      </c>
      <c r="NXE7">
        <v>0</v>
      </c>
      <c r="NXF7">
        <v>0</v>
      </c>
      <c r="NXG7">
        <v>0</v>
      </c>
      <c r="NXH7">
        <v>1</v>
      </c>
      <c r="NXI7">
        <v>1</v>
      </c>
      <c r="NXJ7">
        <v>0</v>
      </c>
      <c r="NXK7">
        <v>1</v>
      </c>
      <c r="NXL7">
        <v>1</v>
      </c>
      <c r="NXM7">
        <v>0</v>
      </c>
      <c r="NXN7">
        <v>0</v>
      </c>
      <c r="NXO7">
        <v>0</v>
      </c>
      <c r="NXP7">
        <v>1</v>
      </c>
      <c r="NXQ7">
        <v>0</v>
      </c>
      <c r="NXR7">
        <v>0</v>
      </c>
      <c r="NXS7">
        <v>0</v>
      </c>
      <c r="NXT7">
        <v>0</v>
      </c>
      <c r="NXU7">
        <v>1</v>
      </c>
      <c r="NXV7">
        <v>0</v>
      </c>
      <c r="NXW7">
        <v>0</v>
      </c>
      <c r="NXX7">
        <v>0</v>
      </c>
      <c r="NXY7">
        <v>0</v>
      </c>
      <c r="NXZ7">
        <v>0</v>
      </c>
      <c r="NYA7">
        <v>0</v>
      </c>
      <c r="NYB7">
        <v>1</v>
      </c>
      <c r="NYC7">
        <v>1</v>
      </c>
      <c r="NYD7">
        <v>0</v>
      </c>
      <c r="NYE7">
        <v>1</v>
      </c>
      <c r="NYF7">
        <v>1</v>
      </c>
      <c r="NYG7">
        <v>1</v>
      </c>
      <c r="NYH7">
        <v>0</v>
      </c>
      <c r="NYI7">
        <v>1</v>
      </c>
      <c r="NYJ7">
        <v>0</v>
      </c>
      <c r="NYK7">
        <v>0</v>
      </c>
      <c r="NYL7">
        <v>0</v>
      </c>
      <c r="NYM7">
        <v>0</v>
      </c>
      <c r="NYN7">
        <v>1</v>
      </c>
      <c r="NYO7">
        <v>1</v>
      </c>
      <c r="NYP7">
        <v>0</v>
      </c>
      <c r="NYQ7">
        <v>1</v>
      </c>
      <c r="NYR7">
        <v>0</v>
      </c>
      <c r="NYS7">
        <v>1</v>
      </c>
      <c r="NYT7">
        <v>1</v>
      </c>
      <c r="NYU7">
        <v>0</v>
      </c>
      <c r="NYV7">
        <v>0</v>
      </c>
      <c r="NYW7">
        <v>0</v>
      </c>
      <c r="NYX7">
        <v>0</v>
      </c>
      <c r="NYY7">
        <v>1</v>
      </c>
      <c r="NYZ7">
        <v>0</v>
      </c>
      <c r="NZA7">
        <v>1</v>
      </c>
      <c r="NZB7">
        <v>1</v>
      </c>
      <c r="NZC7">
        <v>1</v>
      </c>
      <c r="NZD7">
        <v>1</v>
      </c>
      <c r="NZE7">
        <v>1</v>
      </c>
      <c r="NZF7">
        <v>1</v>
      </c>
      <c r="NZG7">
        <v>0</v>
      </c>
      <c r="NZH7">
        <v>1</v>
      </c>
      <c r="NZI7">
        <v>0</v>
      </c>
      <c r="NZJ7">
        <v>0</v>
      </c>
      <c r="NZK7">
        <v>0</v>
      </c>
      <c r="NZL7">
        <v>0</v>
      </c>
      <c r="NZM7">
        <v>1</v>
      </c>
      <c r="NZN7">
        <v>1</v>
      </c>
      <c r="NZO7">
        <v>1</v>
      </c>
      <c r="NZP7">
        <v>0</v>
      </c>
      <c r="NZQ7">
        <v>1</v>
      </c>
      <c r="NZR7">
        <v>1</v>
      </c>
      <c r="NZS7">
        <v>0</v>
      </c>
      <c r="NZT7">
        <v>0</v>
      </c>
      <c r="NZU7">
        <v>1</v>
      </c>
      <c r="NZV7">
        <v>1</v>
      </c>
      <c r="NZW7">
        <v>1</v>
      </c>
      <c r="NZX7">
        <v>1</v>
      </c>
      <c r="NZY7">
        <v>1</v>
      </c>
      <c r="NZZ7">
        <v>0</v>
      </c>
      <c r="OAA7">
        <v>1</v>
      </c>
      <c r="OAB7">
        <v>1</v>
      </c>
      <c r="OAC7">
        <v>1</v>
      </c>
      <c r="OAD7">
        <v>0</v>
      </c>
      <c r="OAE7">
        <v>0</v>
      </c>
      <c r="OAF7">
        <v>0</v>
      </c>
      <c r="OAG7">
        <v>0</v>
      </c>
      <c r="OAH7">
        <v>0</v>
      </c>
      <c r="OAI7">
        <v>1</v>
      </c>
      <c r="OAJ7">
        <v>0</v>
      </c>
      <c r="OAK7">
        <v>0</v>
      </c>
      <c r="OAL7">
        <v>0</v>
      </c>
      <c r="OAM7">
        <v>0</v>
      </c>
      <c r="OAN7">
        <v>1</v>
      </c>
      <c r="OAO7">
        <v>1</v>
      </c>
      <c r="OAP7">
        <v>0</v>
      </c>
      <c r="OAQ7">
        <v>1</v>
      </c>
      <c r="OAR7">
        <v>0</v>
      </c>
      <c r="OAS7">
        <v>1</v>
      </c>
      <c r="OAT7">
        <v>1</v>
      </c>
      <c r="OAU7">
        <v>1</v>
      </c>
      <c r="OAV7">
        <v>1</v>
      </c>
      <c r="OAW7">
        <v>1</v>
      </c>
      <c r="OAX7">
        <v>0</v>
      </c>
      <c r="OAY7">
        <v>1</v>
      </c>
      <c r="OAZ7">
        <v>0</v>
      </c>
      <c r="OBA7">
        <v>0</v>
      </c>
      <c r="OBB7">
        <v>0</v>
      </c>
      <c r="OBC7">
        <v>1</v>
      </c>
      <c r="OBD7">
        <v>1</v>
      </c>
      <c r="OBE7">
        <v>0</v>
      </c>
      <c r="OBF7">
        <v>1</v>
      </c>
      <c r="OBG7">
        <v>1</v>
      </c>
      <c r="OBH7">
        <v>0</v>
      </c>
      <c r="OBI7">
        <v>1</v>
      </c>
      <c r="OBJ7">
        <v>1</v>
      </c>
      <c r="OBK7">
        <v>0</v>
      </c>
      <c r="OBL7">
        <v>1</v>
      </c>
      <c r="OBM7">
        <v>0</v>
      </c>
      <c r="OBN7">
        <v>1</v>
      </c>
      <c r="OBO7">
        <v>1</v>
      </c>
      <c r="OBP7">
        <v>1</v>
      </c>
      <c r="OBQ7">
        <v>0</v>
      </c>
      <c r="OBR7">
        <v>1</v>
      </c>
      <c r="OBS7">
        <v>1</v>
      </c>
      <c r="OBT7">
        <v>1</v>
      </c>
      <c r="OBU7">
        <v>1</v>
      </c>
      <c r="OBV7">
        <v>1</v>
      </c>
      <c r="OBW7">
        <v>1</v>
      </c>
      <c r="OBX7">
        <v>1</v>
      </c>
      <c r="OBY7">
        <v>0</v>
      </c>
      <c r="OBZ7">
        <v>1</v>
      </c>
      <c r="OCA7">
        <v>0</v>
      </c>
      <c r="OCB7">
        <v>1</v>
      </c>
      <c r="OCC7">
        <v>0</v>
      </c>
      <c r="OCD7">
        <v>0</v>
      </c>
      <c r="OCE7">
        <v>0</v>
      </c>
      <c r="OCF7">
        <v>1</v>
      </c>
      <c r="OCG7">
        <v>1</v>
      </c>
      <c r="OCH7">
        <v>0</v>
      </c>
      <c r="OCI7">
        <v>0</v>
      </c>
      <c r="OCJ7">
        <v>0</v>
      </c>
      <c r="OCK7">
        <v>0</v>
      </c>
      <c r="OCL7">
        <v>0</v>
      </c>
      <c r="OCM7">
        <v>0</v>
      </c>
      <c r="OCN7">
        <v>1</v>
      </c>
      <c r="OCO7">
        <v>1</v>
      </c>
      <c r="OCP7">
        <v>0</v>
      </c>
      <c r="OCQ7">
        <v>0</v>
      </c>
      <c r="OCR7">
        <v>0</v>
      </c>
      <c r="OCS7">
        <v>0</v>
      </c>
      <c r="OCT7">
        <v>1</v>
      </c>
      <c r="OCU7">
        <v>1</v>
      </c>
      <c r="OCV7">
        <v>0</v>
      </c>
      <c r="OCW7">
        <v>1</v>
      </c>
      <c r="OCX7">
        <v>0</v>
      </c>
      <c r="OCY7">
        <v>0</v>
      </c>
      <c r="OCZ7">
        <v>1</v>
      </c>
      <c r="ODA7">
        <v>0</v>
      </c>
      <c r="ODB7">
        <v>0</v>
      </c>
      <c r="ODC7">
        <v>1</v>
      </c>
      <c r="ODD7">
        <v>1</v>
      </c>
      <c r="ODE7">
        <v>0</v>
      </c>
      <c r="ODF7">
        <v>0</v>
      </c>
      <c r="ODG7">
        <v>0</v>
      </c>
      <c r="ODH7">
        <v>1</v>
      </c>
      <c r="ODI7">
        <v>0</v>
      </c>
      <c r="ODJ7">
        <v>0</v>
      </c>
      <c r="ODK7">
        <v>1</v>
      </c>
      <c r="ODL7">
        <v>1</v>
      </c>
      <c r="ODM7">
        <v>0</v>
      </c>
      <c r="ODN7">
        <v>1</v>
      </c>
      <c r="ODO7">
        <v>1</v>
      </c>
      <c r="ODP7">
        <v>0</v>
      </c>
      <c r="ODQ7">
        <v>1</v>
      </c>
      <c r="ODR7">
        <v>1</v>
      </c>
      <c r="ODS7">
        <v>1</v>
      </c>
      <c r="ODT7">
        <v>0</v>
      </c>
      <c r="ODU7">
        <v>1</v>
      </c>
      <c r="ODV7">
        <v>0</v>
      </c>
      <c r="ODW7">
        <v>1</v>
      </c>
      <c r="ODX7">
        <v>0</v>
      </c>
      <c r="ODY7">
        <v>0</v>
      </c>
      <c r="ODZ7">
        <v>0</v>
      </c>
      <c r="OEA7">
        <v>1</v>
      </c>
      <c r="OEB7">
        <v>0</v>
      </c>
      <c r="OEC7">
        <v>0</v>
      </c>
      <c r="OED7">
        <v>0</v>
      </c>
      <c r="OEE7">
        <v>1</v>
      </c>
      <c r="OEF7">
        <v>1</v>
      </c>
      <c r="OEG7">
        <v>0</v>
      </c>
      <c r="OEH7">
        <v>0</v>
      </c>
      <c r="OEI7">
        <v>1</v>
      </c>
      <c r="OEJ7">
        <v>1</v>
      </c>
      <c r="OEK7">
        <v>0</v>
      </c>
      <c r="OEL7">
        <v>1</v>
      </c>
      <c r="OEM7">
        <v>1</v>
      </c>
      <c r="OEN7">
        <v>1</v>
      </c>
      <c r="OEO7">
        <v>0</v>
      </c>
      <c r="OEP7">
        <v>1</v>
      </c>
      <c r="OEQ7">
        <v>1</v>
      </c>
      <c r="OER7">
        <v>1</v>
      </c>
      <c r="OES7">
        <v>0</v>
      </c>
      <c r="OET7">
        <v>1</v>
      </c>
      <c r="OEU7">
        <v>1</v>
      </c>
      <c r="OEV7">
        <v>1</v>
      </c>
      <c r="OEW7">
        <v>0</v>
      </c>
      <c r="OEX7">
        <v>1</v>
      </c>
      <c r="OEY7">
        <v>1</v>
      </c>
      <c r="OEZ7">
        <v>0</v>
      </c>
      <c r="OFA7">
        <v>1</v>
      </c>
      <c r="OFB7">
        <v>0</v>
      </c>
      <c r="OFC7">
        <v>0</v>
      </c>
      <c r="OFD7">
        <v>0</v>
      </c>
      <c r="OFE7">
        <v>1</v>
      </c>
      <c r="OFF7">
        <v>1</v>
      </c>
      <c r="OFG7">
        <v>0</v>
      </c>
      <c r="OFH7">
        <v>0</v>
      </c>
      <c r="OFI7">
        <v>1</v>
      </c>
      <c r="OFJ7">
        <v>0</v>
      </c>
      <c r="OFK7">
        <v>1</v>
      </c>
      <c r="OFL7">
        <v>0</v>
      </c>
      <c r="OFM7">
        <v>0</v>
      </c>
      <c r="OFN7">
        <v>0</v>
      </c>
      <c r="OFO7">
        <v>1</v>
      </c>
      <c r="OFP7">
        <v>1</v>
      </c>
      <c r="OFQ7">
        <v>0</v>
      </c>
      <c r="OFR7">
        <v>0</v>
      </c>
      <c r="OFS7">
        <v>1</v>
      </c>
      <c r="OFT7">
        <v>1</v>
      </c>
      <c r="OFU7">
        <v>1</v>
      </c>
      <c r="OFV7">
        <v>1</v>
      </c>
      <c r="OFW7">
        <v>1</v>
      </c>
      <c r="OFX7">
        <v>1</v>
      </c>
      <c r="OFY7">
        <v>0</v>
      </c>
      <c r="OFZ7">
        <v>1</v>
      </c>
      <c r="OGA7">
        <v>0</v>
      </c>
      <c r="OGB7">
        <v>1</v>
      </c>
      <c r="OGC7">
        <v>0</v>
      </c>
      <c r="OGD7">
        <v>1</v>
      </c>
      <c r="OGE7">
        <v>1</v>
      </c>
      <c r="OGF7">
        <v>0</v>
      </c>
      <c r="OGG7">
        <v>1</v>
      </c>
      <c r="OGH7">
        <v>1</v>
      </c>
      <c r="OGI7">
        <v>1</v>
      </c>
      <c r="OGJ7">
        <v>0</v>
      </c>
      <c r="OGK7">
        <v>1</v>
      </c>
      <c r="OGL7">
        <v>0</v>
      </c>
      <c r="OGM7">
        <v>0</v>
      </c>
      <c r="OGN7">
        <v>1</v>
      </c>
      <c r="OGO7">
        <v>0</v>
      </c>
      <c r="OGP7">
        <v>0</v>
      </c>
      <c r="OGQ7">
        <v>0</v>
      </c>
      <c r="OGR7">
        <v>1</v>
      </c>
      <c r="OGS7">
        <v>0</v>
      </c>
      <c r="OGT7">
        <v>1</v>
      </c>
      <c r="OGU7">
        <v>0</v>
      </c>
      <c r="OGV7">
        <v>1</v>
      </c>
      <c r="OGW7">
        <v>1</v>
      </c>
      <c r="OGX7">
        <v>1</v>
      </c>
      <c r="OGY7">
        <v>0</v>
      </c>
      <c r="OGZ7">
        <v>0</v>
      </c>
      <c r="OHA7">
        <v>0</v>
      </c>
      <c r="OHB7">
        <v>0</v>
      </c>
      <c r="OHC7">
        <v>1</v>
      </c>
      <c r="OHD7">
        <v>1</v>
      </c>
      <c r="OHE7">
        <v>1</v>
      </c>
      <c r="OHF7">
        <v>1</v>
      </c>
      <c r="OHG7">
        <v>0</v>
      </c>
      <c r="OHH7">
        <v>1</v>
      </c>
      <c r="OHI7">
        <v>0</v>
      </c>
      <c r="OHJ7">
        <v>0</v>
      </c>
      <c r="OHK7">
        <v>0</v>
      </c>
      <c r="OHL7">
        <v>0</v>
      </c>
      <c r="OHM7">
        <v>1</v>
      </c>
      <c r="OHN7">
        <v>0</v>
      </c>
      <c r="OHO7">
        <v>1</v>
      </c>
      <c r="OHP7">
        <v>0</v>
      </c>
      <c r="OHQ7">
        <v>1</v>
      </c>
      <c r="OHR7">
        <v>0</v>
      </c>
      <c r="OHS7">
        <v>1</v>
      </c>
      <c r="OHT7">
        <v>0</v>
      </c>
      <c r="OHU7">
        <v>0</v>
      </c>
      <c r="OHV7">
        <v>1</v>
      </c>
      <c r="OHW7">
        <v>1</v>
      </c>
      <c r="OHX7">
        <v>0</v>
      </c>
      <c r="OHY7">
        <v>1</v>
      </c>
      <c r="OHZ7">
        <v>0</v>
      </c>
      <c r="OIA7">
        <v>1</v>
      </c>
      <c r="OIB7">
        <v>1</v>
      </c>
      <c r="OIC7">
        <v>1</v>
      </c>
      <c r="OID7">
        <v>0</v>
      </c>
      <c r="OIE7">
        <v>0</v>
      </c>
      <c r="OIF7">
        <v>1</v>
      </c>
      <c r="OIG7">
        <v>0</v>
      </c>
      <c r="OIH7">
        <v>0</v>
      </c>
      <c r="OII7">
        <v>1</v>
      </c>
      <c r="OIJ7">
        <v>1</v>
      </c>
      <c r="OIK7">
        <v>0</v>
      </c>
      <c r="OIL7">
        <v>1</v>
      </c>
      <c r="OIM7">
        <v>0</v>
      </c>
      <c r="OIN7">
        <v>1</v>
      </c>
      <c r="OIO7">
        <v>1</v>
      </c>
      <c r="OIP7">
        <v>0</v>
      </c>
      <c r="OIQ7">
        <v>0</v>
      </c>
      <c r="OIR7">
        <v>1</v>
      </c>
      <c r="OIS7">
        <v>0</v>
      </c>
      <c r="OIT7">
        <v>0</v>
      </c>
      <c r="OIU7">
        <v>0</v>
      </c>
      <c r="OIV7">
        <v>1</v>
      </c>
      <c r="OIW7">
        <v>0</v>
      </c>
      <c r="OIX7">
        <v>0</v>
      </c>
      <c r="OIY7">
        <v>1</v>
      </c>
      <c r="OIZ7">
        <v>0</v>
      </c>
      <c r="OJA7">
        <v>0</v>
      </c>
      <c r="OJB7">
        <v>1</v>
      </c>
      <c r="OJC7">
        <v>0</v>
      </c>
      <c r="OJD7">
        <v>0</v>
      </c>
      <c r="OJE7">
        <v>0</v>
      </c>
      <c r="OJF7">
        <v>1</v>
      </c>
      <c r="OJG7">
        <v>0</v>
      </c>
      <c r="OJH7">
        <v>1</v>
      </c>
      <c r="OJI7">
        <v>0</v>
      </c>
      <c r="OJJ7">
        <v>1</v>
      </c>
      <c r="OJK7">
        <v>1</v>
      </c>
      <c r="OJL7">
        <v>1</v>
      </c>
      <c r="OJM7">
        <v>1</v>
      </c>
      <c r="OJN7">
        <v>1</v>
      </c>
      <c r="OJO7">
        <v>0</v>
      </c>
      <c r="OJP7">
        <v>1</v>
      </c>
      <c r="OJQ7">
        <v>1</v>
      </c>
      <c r="OJR7">
        <v>1</v>
      </c>
      <c r="OJS7">
        <v>0</v>
      </c>
      <c r="OJT7">
        <v>1</v>
      </c>
      <c r="OJU7">
        <v>0</v>
      </c>
      <c r="OJV7">
        <v>1</v>
      </c>
      <c r="OJW7">
        <v>1</v>
      </c>
      <c r="OJX7">
        <v>0</v>
      </c>
      <c r="OJY7">
        <v>0</v>
      </c>
      <c r="OJZ7">
        <v>1</v>
      </c>
      <c r="OKA7">
        <v>0</v>
      </c>
      <c r="OKB7">
        <v>1</v>
      </c>
      <c r="OKC7">
        <v>1</v>
      </c>
      <c r="OKD7">
        <v>0</v>
      </c>
      <c r="OKE7">
        <v>0</v>
      </c>
      <c r="OKF7">
        <v>1</v>
      </c>
      <c r="OKG7">
        <v>1</v>
      </c>
      <c r="OKH7">
        <v>1</v>
      </c>
      <c r="OKI7">
        <v>1</v>
      </c>
      <c r="OKJ7">
        <v>1</v>
      </c>
      <c r="OKK7">
        <v>1</v>
      </c>
      <c r="OKL7">
        <v>1</v>
      </c>
      <c r="OKM7">
        <v>1</v>
      </c>
      <c r="OKN7">
        <v>1</v>
      </c>
      <c r="OKO7">
        <v>0</v>
      </c>
      <c r="OKP7">
        <v>1</v>
      </c>
      <c r="OKQ7">
        <v>1</v>
      </c>
      <c r="OKR7">
        <v>0</v>
      </c>
      <c r="OKS7">
        <v>0</v>
      </c>
      <c r="OKT7">
        <v>0</v>
      </c>
      <c r="OKU7">
        <v>1</v>
      </c>
      <c r="OKV7">
        <v>1</v>
      </c>
      <c r="OKW7">
        <v>1</v>
      </c>
      <c r="OKX7">
        <v>0</v>
      </c>
      <c r="OKY7">
        <v>0</v>
      </c>
      <c r="OKZ7">
        <v>1</v>
      </c>
      <c r="OLA7">
        <v>1</v>
      </c>
      <c r="OLB7">
        <v>1</v>
      </c>
      <c r="OLC7">
        <v>0</v>
      </c>
      <c r="OLD7">
        <v>0</v>
      </c>
      <c r="OLE7">
        <v>1</v>
      </c>
      <c r="OLF7">
        <v>1</v>
      </c>
      <c r="OLG7">
        <v>0</v>
      </c>
      <c r="OLH7">
        <v>1</v>
      </c>
      <c r="OLI7">
        <v>0</v>
      </c>
      <c r="OLJ7">
        <v>1</v>
      </c>
      <c r="OLK7">
        <v>0</v>
      </c>
      <c r="OLL7">
        <v>0</v>
      </c>
      <c r="OLM7">
        <v>0</v>
      </c>
      <c r="OLN7">
        <v>0</v>
      </c>
      <c r="OLO7">
        <v>1</v>
      </c>
      <c r="OLP7">
        <v>1</v>
      </c>
      <c r="OLQ7">
        <v>1</v>
      </c>
      <c r="OLR7">
        <v>0</v>
      </c>
      <c r="OLS7">
        <v>0</v>
      </c>
      <c r="OLT7">
        <v>0</v>
      </c>
      <c r="OLU7">
        <v>0</v>
      </c>
      <c r="OLV7">
        <v>0</v>
      </c>
      <c r="OLW7">
        <v>1</v>
      </c>
      <c r="OLX7">
        <v>1</v>
      </c>
      <c r="OLY7">
        <v>0</v>
      </c>
      <c r="OLZ7">
        <v>1</v>
      </c>
      <c r="OMA7">
        <v>1</v>
      </c>
      <c r="OMB7">
        <v>0</v>
      </c>
      <c r="OMC7">
        <v>0</v>
      </c>
      <c r="OMD7">
        <v>1</v>
      </c>
      <c r="OME7">
        <v>0</v>
      </c>
      <c r="OMF7">
        <v>0</v>
      </c>
      <c r="OMG7">
        <v>1</v>
      </c>
      <c r="OMH7">
        <v>1</v>
      </c>
      <c r="OMI7">
        <v>1</v>
      </c>
      <c r="OMJ7">
        <v>0</v>
      </c>
      <c r="OMK7">
        <v>0</v>
      </c>
      <c r="OML7">
        <v>1</v>
      </c>
      <c r="OMM7">
        <v>0</v>
      </c>
      <c r="OMN7">
        <v>0</v>
      </c>
      <c r="OMO7">
        <v>1</v>
      </c>
      <c r="OMP7">
        <v>1</v>
      </c>
      <c r="OMQ7">
        <v>0</v>
      </c>
      <c r="OMR7">
        <v>0</v>
      </c>
      <c r="OMS7">
        <v>1</v>
      </c>
      <c r="OMT7">
        <v>0</v>
      </c>
      <c r="OMU7">
        <v>0</v>
      </c>
      <c r="OMV7">
        <v>0</v>
      </c>
      <c r="OMW7">
        <v>1</v>
      </c>
      <c r="OMX7">
        <v>0</v>
      </c>
      <c r="OMY7">
        <v>0</v>
      </c>
      <c r="OMZ7">
        <v>0</v>
      </c>
      <c r="ONA7">
        <v>0</v>
      </c>
      <c r="ONB7">
        <v>0</v>
      </c>
      <c r="ONC7">
        <v>0</v>
      </c>
      <c r="OND7">
        <v>1</v>
      </c>
      <c r="ONE7">
        <v>0</v>
      </c>
      <c r="ONF7">
        <v>1</v>
      </c>
      <c r="ONG7">
        <v>1</v>
      </c>
      <c r="ONH7">
        <v>1</v>
      </c>
      <c r="ONI7">
        <v>0</v>
      </c>
      <c r="ONJ7">
        <v>1</v>
      </c>
      <c r="ONK7">
        <v>0</v>
      </c>
      <c r="ONL7">
        <v>0</v>
      </c>
      <c r="ONM7">
        <v>1</v>
      </c>
      <c r="ONN7">
        <v>0</v>
      </c>
      <c r="ONO7">
        <v>0</v>
      </c>
      <c r="ONP7">
        <v>1</v>
      </c>
      <c r="ONQ7">
        <v>0</v>
      </c>
      <c r="ONR7">
        <v>1</v>
      </c>
      <c r="ONS7">
        <v>0</v>
      </c>
      <c r="ONT7">
        <v>0</v>
      </c>
      <c r="ONU7">
        <v>1</v>
      </c>
      <c r="ONV7">
        <v>1</v>
      </c>
      <c r="ONW7">
        <v>0</v>
      </c>
      <c r="ONX7">
        <v>0</v>
      </c>
      <c r="ONY7">
        <v>0</v>
      </c>
      <c r="ONZ7">
        <v>1</v>
      </c>
      <c r="OOA7">
        <v>1</v>
      </c>
      <c r="OOB7">
        <v>1</v>
      </c>
      <c r="OOC7">
        <v>0</v>
      </c>
      <c r="OOD7">
        <v>1</v>
      </c>
      <c r="OOE7">
        <v>0</v>
      </c>
      <c r="OOF7">
        <v>0</v>
      </c>
      <c r="OOG7">
        <v>1</v>
      </c>
      <c r="OOH7">
        <v>0</v>
      </c>
      <c r="OOI7">
        <v>0</v>
      </c>
      <c r="OOJ7">
        <v>0</v>
      </c>
      <c r="OOK7">
        <v>1</v>
      </c>
      <c r="OOL7">
        <v>0</v>
      </c>
      <c r="OOM7">
        <v>1</v>
      </c>
      <c r="OON7">
        <v>0</v>
      </c>
      <c r="OOO7">
        <v>1</v>
      </c>
      <c r="OOP7">
        <v>1</v>
      </c>
      <c r="OOQ7">
        <v>1</v>
      </c>
      <c r="OOR7">
        <v>0</v>
      </c>
      <c r="OOS7">
        <v>1</v>
      </c>
      <c r="OOT7">
        <v>0</v>
      </c>
      <c r="OOU7">
        <v>0</v>
      </c>
      <c r="OOV7">
        <v>0</v>
      </c>
      <c r="OOW7">
        <v>1</v>
      </c>
      <c r="OOX7">
        <v>1</v>
      </c>
      <c r="OOY7">
        <v>1</v>
      </c>
      <c r="OOZ7">
        <v>1</v>
      </c>
      <c r="OPA7">
        <v>1</v>
      </c>
      <c r="OPB7">
        <v>0</v>
      </c>
      <c r="OPC7">
        <v>0</v>
      </c>
      <c r="OPD7">
        <v>1</v>
      </c>
      <c r="OPE7">
        <v>0</v>
      </c>
      <c r="OPF7">
        <v>0</v>
      </c>
      <c r="OPG7">
        <v>0</v>
      </c>
      <c r="OPH7">
        <v>1</v>
      </c>
      <c r="OPI7">
        <v>1</v>
      </c>
      <c r="OPJ7">
        <v>0</v>
      </c>
      <c r="OPK7">
        <v>1</v>
      </c>
      <c r="OPL7">
        <v>1</v>
      </c>
      <c r="OPM7">
        <v>0</v>
      </c>
      <c r="OPN7">
        <v>1</v>
      </c>
      <c r="OPO7">
        <v>1</v>
      </c>
      <c r="OPP7">
        <v>0</v>
      </c>
      <c r="OPQ7">
        <v>0</v>
      </c>
      <c r="OPR7">
        <v>1</v>
      </c>
      <c r="OPS7">
        <v>1</v>
      </c>
      <c r="OPT7">
        <v>0</v>
      </c>
      <c r="OPU7">
        <v>1</v>
      </c>
      <c r="OPV7">
        <v>0</v>
      </c>
      <c r="OPW7">
        <v>0</v>
      </c>
      <c r="OPX7">
        <v>1</v>
      </c>
      <c r="OPY7">
        <v>0</v>
      </c>
      <c r="OPZ7">
        <v>0</v>
      </c>
      <c r="OQA7">
        <v>0</v>
      </c>
      <c r="OQB7">
        <v>0</v>
      </c>
      <c r="OQC7">
        <v>1</v>
      </c>
      <c r="OQD7">
        <v>1</v>
      </c>
      <c r="OQE7">
        <v>0</v>
      </c>
      <c r="OQF7">
        <v>1</v>
      </c>
      <c r="OQG7">
        <v>0</v>
      </c>
      <c r="OQH7">
        <v>0</v>
      </c>
      <c r="OQI7">
        <v>0</v>
      </c>
      <c r="OQJ7">
        <v>1</v>
      </c>
      <c r="OQK7">
        <v>0</v>
      </c>
      <c r="OQL7">
        <v>1</v>
      </c>
      <c r="OQM7">
        <v>1</v>
      </c>
      <c r="OQN7">
        <v>1</v>
      </c>
      <c r="OQO7">
        <v>1</v>
      </c>
      <c r="OQP7">
        <v>0</v>
      </c>
      <c r="OQQ7">
        <v>1</v>
      </c>
      <c r="OQR7">
        <v>1</v>
      </c>
      <c r="OQS7">
        <v>0</v>
      </c>
      <c r="OQT7">
        <v>0</v>
      </c>
      <c r="OQU7">
        <v>0</v>
      </c>
      <c r="OQV7">
        <v>0</v>
      </c>
      <c r="OQW7">
        <v>1</v>
      </c>
      <c r="OQX7">
        <v>0</v>
      </c>
      <c r="OQY7">
        <v>1</v>
      </c>
      <c r="OQZ7">
        <v>1</v>
      </c>
      <c r="ORA7">
        <v>1</v>
      </c>
      <c r="ORB7">
        <v>1</v>
      </c>
      <c r="ORC7">
        <v>0</v>
      </c>
      <c r="ORD7">
        <v>0</v>
      </c>
      <c r="ORE7">
        <v>0</v>
      </c>
      <c r="ORF7">
        <v>1</v>
      </c>
      <c r="ORG7">
        <v>0</v>
      </c>
      <c r="ORH7">
        <v>0</v>
      </c>
      <c r="ORI7">
        <v>1</v>
      </c>
      <c r="ORJ7">
        <v>0</v>
      </c>
      <c r="ORK7">
        <v>0</v>
      </c>
      <c r="ORL7">
        <v>1</v>
      </c>
      <c r="ORM7">
        <v>0</v>
      </c>
      <c r="ORN7">
        <v>1</v>
      </c>
      <c r="ORO7">
        <v>0</v>
      </c>
      <c r="ORP7">
        <v>1</v>
      </c>
      <c r="ORQ7">
        <v>1</v>
      </c>
      <c r="ORR7">
        <v>1</v>
      </c>
      <c r="ORS7">
        <v>0</v>
      </c>
      <c r="ORT7">
        <v>1</v>
      </c>
      <c r="ORU7">
        <v>1</v>
      </c>
      <c r="ORV7">
        <v>0</v>
      </c>
      <c r="ORW7">
        <v>1</v>
      </c>
      <c r="ORX7">
        <v>1</v>
      </c>
      <c r="ORY7">
        <v>1</v>
      </c>
      <c r="ORZ7">
        <v>1</v>
      </c>
      <c r="OSA7">
        <v>0</v>
      </c>
      <c r="OSB7">
        <v>0</v>
      </c>
      <c r="OSC7">
        <v>0</v>
      </c>
      <c r="OSD7">
        <v>0</v>
      </c>
      <c r="OSE7">
        <v>0</v>
      </c>
      <c r="OSF7">
        <v>0</v>
      </c>
      <c r="OSG7">
        <v>0</v>
      </c>
      <c r="OSH7">
        <v>0</v>
      </c>
      <c r="OSI7">
        <v>0</v>
      </c>
      <c r="OSJ7">
        <v>0</v>
      </c>
      <c r="OSK7">
        <v>1</v>
      </c>
      <c r="OSL7">
        <v>0</v>
      </c>
      <c r="OSM7">
        <v>1</v>
      </c>
      <c r="OSN7">
        <v>1</v>
      </c>
      <c r="OSO7">
        <v>0</v>
      </c>
      <c r="OSP7">
        <v>0</v>
      </c>
      <c r="OSQ7">
        <v>0</v>
      </c>
      <c r="OSR7">
        <v>1</v>
      </c>
      <c r="OSS7">
        <v>1</v>
      </c>
      <c r="OST7">
        <v>1</v>
      </c>
      <c r="OSU7">
        <v>1</v>
      </c>
      <c r="OSV7">
        <v>1</v>
      </c>
      <c r="OSW7">
        <v>1</v>
      </c>
      <c r="OSX7">
        <v>1</v>
      </c>
      <c r="OSY7">
        <v>0</v>
      </c>
      <c r="OSZ7">
        <v>0</v>
      </c>
      <c r="OTA7">
        <v>1</v>
      </c>
      <c r="OTB7">
        <v>0</v>
      </c>
      <c r="OTC7">
        <v>0</v>
      </c>
      <c r="OTD7">
        <v>0</v>
      </c>
      <c r="OTE7">
        <v>0</v>
      </c>
      <c r="OTF7">
        <v>1</v>
      </c>
      <c r="OTG7">
        <v>1</v>
      </c>
      <c r="OTH7">
        <v>0</v>
      </c>
      <c r="OTI7">
        <v>1</v>
      </c>
      <c r="OTJ7">
        <v>0</v>
      </c>
      <c r="OTK7">
        <v>1</v>
      </c>
      <c r="OTL7">
        <v>0</v>
      </c>
      <c r="OTM7">
        <v>1</v>
      </c>
      <c r="OTN7">
        <v>1</v>
      </c>
      <c r="OTO7">
        <v>1</v>
      </c>
      <c r="OTP7">
        <v>0</v>
      </c>
      <c r="OTQ7">
        <v>1</v>
      </c>
      <c r="OTR7">
        <v>0</v>
      </c>
      <c r="OTS7">
        <v>1</v>
      </c>
      <c r="OTT7">
        <v>0</v>
      </c>
      <c r="OTU7">
        <v>1</v>
      </c>
      <c r="OTV7">
        <v>0</v>
      </c>
      <c r="OTW7">
        <v>1</v>
      </c>
      <c r="OTX7">
        <v>1</v>
      </c>
      <c r="OTY7">
        <v>1</v>
      </c>
      <c r="OTZ7">
        <v>1</v>
      </c>
      <c r="OUA7">
        <v>1</v>
      </c>
      <c r="OUB7">
        <v>0</v>
      </c>
      <c r="OUC7">
        <v>0</v>
      </c>
      <c r="OUD7">
        <v>0</v>
      </c>
      <c r="OUE7">
        <v>1</v>
      </c>
      <c r="OUF7">
        <v>1</v>
      </c>
      <c r="OUG7">
        <v>1</v>
      </c>
      <c r="OUH7">
        <v>0</v>
      </c>
      <c r="OUI7">
        <v>0</v>
      </c>
      <c r="OUJ7">
        <v>1</v>
      </c>
      <c r="OUK7">
        <v>0</v>
      </c>
      <c r="OUL7">
        <v>1</v>
      </c>
      <c r="OUM7">
        <v>0</v>
      </c>
      <c r="OUN7">
        <v>1</v>
      </c>
      <c r="OUO7">
        <v>1</v>
      </c>
      <c r="OUP7">
        <v>0</v>
      </c>
      <c r="OUQ7">
        <v>1</v>
      </c>
      <c r="OUR7">
        <v>0</v>
      </c>
      <c r="OUS7">
        <v>1</v>
      </c>
      <c r="OUT7">
        <v>0</v>
      </c>
      <c r="OUU7">
        <v>1</v>
      </c>
      <c r="OUV7">
        <v>1</v>
      </c>
      <c r="OUW7">
        <v>0</v>
      </c>
      <c r="OUX7">
        <v>0</v>
      </c>
      <c r="OUY7">
        <v>0</v>
      </c>
      <c r="OUZ7">
        <v>1</v>
      </c>
      <c r="OVA7">
        <v>0</v>
      </c>
      <c r="OVB7">
        <v>0</v>
      </c>
      <c r="OVC7">
        <v>0</v>
      </c>
      <c r="OVD7">
        <v>1</v>
      </c>
      <c r="OVE7">
        <v>0</v>
      </c>
      <c r="OVF7">
        <v>1</v>
      </c>
      <c r="OVG7">
        <v>1</v>
      </c>
      <c r="OVH7">
        <v>1</v>
      </c>
      <c r="OVI7">
        <v>0</v>
      </c>
      <c r="OVJ7">
        <v>1</v>
      </c>
      <c r="OVK7">
        <v>1</v>
      </c>
      <c r="OVL7">
        <v>0</v>
      </c>
      <c r="OVM7">
        <v>1</v>
      </c>
      <c r="OVN7">
        <v>0</v>
      </c>
      <c r="OVO7">
        <v>0</v>
      </c>
      <c r="OVP7">
        <v>1</v>
      </c>
      <c r="OVQ7">
        <v>0</v>
      </c>
      <c r="OVR7">
        <v>0</v>
      </c>
      <c r="OVS7">
        <v>1</v>
      </c>
      <c r="OVT7">
        <v>0</v>
      </c>
      <c r="OVU7">
        <v>1</v>
      </c>
      <c r="OVV7">
        <v>1</v>
      </c>
      <c r="OVW7">
        <v>1</v>
      </c>
      <c r="OVX7">
        <v>1</v>
      </c>
      <c r="OVY7">
        <v>0</v>
      </c>
      <c r="OVZ7">
        <v>1</v>
      </c>
      <c r="OWA7">
        <v>1</v>
      </c>
      <c r="OWB7">
        <v>1</v>
      </c>
      <c r="OWC7">
        <v>0</v>
      </c>
      <c r="OWD7">
        <v>0</v>
      </c>
      <c r="OWE7">
        <v>0</v>
      </c>
      <c r="OWF7">
        <v>0</v>
      </c>
      <c r="OWG7">
        <v>0</v>
      </c>
      <c r="OWH7">
        <v>1</v>
      </c>
      <c r="OWI7">
        <v>1</v>
      </c>
      <c r="OWJ7">
        <v>0</v>
      </c>
      <c r="OWK7">
        <v>1</v>
      </c>
      <c r="OWL7">
        <v>0</v>
      </c>
      <c r="OWM7">
        <v>1</v>
      </c>
      <c r="OWN7">
        <v>0</v>
      </c>
      <c r="OWO7">
        <v>0</v>
      </c>
      <c r="OWP7">
        <v>1</v>
      </c>
      <c r="OWQ7">
        <v>0</v>
      </c>
      <c r="OWR7">
        <v>1</v>
      </c>
      <c r="OWS7">
        <v>0</v>
      </c>
      <c r="OWT7">
        <v>1</v>
      </c>
      <c r="OWU7">
        <v>0</v>
      </c>
      <c r="OWV7">
        <v>1</v>
      </c>
      <c r="OWW7">
        <v>1</v>
      </c>
      <c r="OWX7">
        <v>0</v>
      </c>
      <c r="OWY7">
        <v>0</v>
      </c>
      <c r="OWZ7">
        <v>1</v>
      </c>
      <c r="OXA7">
        <v>1</v>
      </c>
      <c r="OXB7">
        <v>1</v>
      </c>
      <c r="OXC7">
        <v>1</v>
      </c>
      <c r="OXD7">
        <v>1</v>
      </c>
      <c r="OXE7">
        <v>1</v>
      </c>
      <c r="OXF7">
        <v>0</v>
      </c>
      <c r="OXG7">
        <v>1</v>
      </c>
      <c r="OXH7">
        <v>1</v>
      </c>
      <c r="OXI7">
        <v>0</v>
      </c>
      <c r="OXJ7">
        <v>0</v>
      </c>
      <c r="OXK7">
        <v>1</v>
      </c>
      <c r="OXL7">
        <v>1</v>
      </c>
      <c r="OXM7">
        <v>1</v>
      </c>
      <c r="OXN7">
        <v>1</v>
      </c>
      <c r="OXO7">
        <v>0</v>
      </c>
      <c r="OXP7">
        <v>1</v>
      </c>
      <c r="OXQ7">
        <v>1</v>
      </c>
      <c r="OXR7">
        <v>0</v>
      </c>
      <c r="OXS7">
        <v>0</v>
      </c>
      <c r="OXT7">
        <v>0</v>
      </c>
      <c r="OXU7">
        <v>0</v>
      </c>
      <c r="OXV7">
        <v>0</v>
      </c>
      <c r="OXW7">
        <v>0</v>
      </c>
      <c r="OXX7">
        <v>0</v>
      </c>
      <c r="OXY7">
        <v>0</v>
      </c>
      <c r="OXZ7">
        <v>1</v>
      </c>
      <c r="OYA7">
        <v>0</v>
      </c>
      <c r="OYB7">
        <v>0</v>
      </c>
      <c r="OYC7">
        <v>0</v>
      </c>
      <c r="OYD7">
        <v>0</v>
      </c>
      <c r="OYE7">
        <v>1</v>
      </c>
      <c r="OYF7">
        <v>0</v>
      </c>
      <c r="OYG7">
        <v>0</v>
      </c>
      <c r="OYH7">
        <v>1</v>
      </c>
      <c r="OYI7">
        <v>0</v>
      </c>
      <c r="OYJ7">
        <v>0</v>
      </c>
      <c r="OYK7">
        <v>1</v>
      </c>
      <c r="OYL7">
        <v>1</v>
      </c>
      <c r="OYM7">
        <v>1</v>
      </c>
      <c r="OYN7">
        <v>0</v>
      </c>
      <c r="OYO7">
        <v>1</v>
      </c>
      <c r="OYP7">
        <v>0</v>
      </c>
      <c r="OYQ7">
        <v>0</v>
      </c>
      <c r="OYR7">
        <v>1</v>
      </c>
      <c r="OYS7">
        <v>0</v>
      </c>
      <c r="OYT7">
        <v>1</v>
      </c>
      <c r="OYU7">
        <v>0</v>
      </c>
      <c r="OYV7">
        <v>0</v>
      </c>
      <c r="OYW7">
        <v>1</v>
      </c>
      <c r="OYX7">
        <v>1</v>
      </c>
      <c r="OYY7">
        <v>1</v>
      </c>
      <c r="OYZ7">
        <v>1</v>
      </c>
      <c r="OZA7">
        <v>0</v>
      </c>
      <c r="OZB7">
        <v>1</v>
      </c>
      <c r="OZC7">
        <v>0</v>
      </c>
      <c r="OZD7">
        <v>0</v>
      </c>
      <c r="OZE7">
        <v>1</v>
      </c>
      <c r="OZF7">
        <v>0</v>
      </c>
      <c r="OZG7">
        <v>0</v>
      </c>
      <c r="OZH7">
        <v>1</v>
      </c>
      <c r="OZI7">
        <v>0</v>
      </c>
      <c r="OZJ7">
        <v>1</v>
      </c>
      <c r="OZK7">
        <v>1</v>
      </c>
      <c r="OZL7">
        <v>1</v>
      </c>
      <c r="OZM7">
        <v>0</v>
      </c>
      <c r="OZN7">
        <v>0</v>
      </c>
      <c r="OZO7">
        <v>1</v>
      </c>
      <c r="OZP7">
        <v>1</v>
      </c>
      <c r="OZQ7">
        <v>0</v>
      </c>
      <c r="OZR7">
        <v>1</v>
      </c>
      <c r="OZS7">
        <v>0</v>
      </c>
      <c r="OZT7">
        <v>1</v>
      </c>
      <c r="OZU7">
        <v>0</v>
      </c>
      <c r="OZV7">
        <v>1</v>
      </c>
      <c r="OZW7">
        <v>0</v>
      </c>
      <c r="OZX7">
        <v>0</v>
      </c>
      <c r="OZY7">
        <v>1</v>
      </c>
      <c r="OZZ7">
        <v>1</v>
      </c>
      <c r="PAA7">
        <v>0</v>
      </c>
      <c r="PAB7">
        <v>1</v>
      </c>
      <c r="PAC7">
        <v>1</v>
      </c>
      <c r="PAD7">
        <v>0</v>
      </c>
      <c r="PAE7">
        <v>1</v>
      </c>
      <c r="PAF7">
        <v>1</v>
      </c>
      <c r="PAG7">
        <v>0</v>
      </c>
      <c r="PAH7">
        <v>1</v>
      </c>
      <c r="PAI7">
        <v>0</v>
      </c>
      <c r="PAJ7">
        <v>0</v>
      </c>
      <c r="PAK7">
        <v>0</v>
      </c>
      <c r="PAL7">
        <v>0</v>
      </c>
      <c r="PAM7">
        <v>1</v>
      </c>
      <c r="PAN7">
        <v>0</v>
      </c>
      <c r="PAO7">
        <v>1</v>
      </c>
      <c r="PAP7">
        <v>0</v>
      </c>
      <c r="PAQ7">
        <v>1</v>
      </c>
      <c r="PAR7">
        <v>1</v>
      </c>
      <c r="PAS7">
        <v>1</v>
      </c>
      <c r="PAT7">
        <v>0</v>
      </c>
      <c r="PAU7">
        <v>0</v>
      </c>
      <c r="PAV7">
        <v>1</v>
      </c>
      <c r="PAW7">
        <v>0</v>
      </c>
      <c r="PAX7">
        <v>1</v>
      </c>
      <c r="PAY7">
        <v>0</v>
      </c>
      <c r="PAZ7">
        <v>1</v>
      </c>
      <c r="PBA7">
        <v>0</v>
      </c>
      <c r="PBB7">
        <v>0</v>
      </c>
      <c r="PBC7">
        <v>0</v>
      </c>
      <c r="PBD7">
        <v>0</v>
      </c>
      <c r="PBE7">
        <v>0</v>
      </c>
      <c r="PBF7">
        <v>0</v>
      </c>
      <c r="PBG7">
        <v>1</v>
      </c>
      <c r="PBH7">
        <v>1</v>
      </c>
      <c r="PBI7">
        <v>0</v>
      </c>
      <c r="PBJ7">
        <v>0</v>
      </c>
      <c r="PBK7">
        <v>1</v>
      </c>
      <c r="PBL7">
        <v>0</v>
      </c>
      <c r="PBM7">
        <v>0</v>
      </c>
      <c r="PBN7">
        <v>0</v>
      </c>
      <c r="PBO7">
        <v>0</v>
      </c>
      <c r="PBP7">
        <v>0</v>
      </c>
      <c r="PBQ7">
        <v>0</v>
      </c>
      <c r="PBR7">
        <v>0</v>
      </c>
      <c r="PBS7">
        <v>1</v>
      </c>
      <c r="PBT7">
        <v>0</v>
      </c>
      <c r="PBU7">
        <v>0</v>
      </c>
      <c r="PBV7">
        <v>1</v>
      </c>
      <c r="PBW7">
        <v>1</v>
      </c>
      <c r="PBX7">
        <v>1</v>
      </c>
      <c r="PBY7">
        <v>0</v>
      </c>
      <c r="PBZ7">
        <v>0</v>
      </c>
      <c r="PCA7">
        <v>0</v>
      </c>
      <c r="PCB7">
        <v>0</v>
      </c>
      <c r="PCC7">
        <v>0</v>
      </c>
      <c r="PCD7">
        <v>1</v>
      </c>
      <c r="PCE7">
        <v>1</v>
      </c>
      <c r="PCF7">
        <v>1</v>
      </c>
      <c r="PCG7">
        <v>1</v>
      </c>
      <c r="PCH7">
        <v>1</v>
      </c>
      <c r="PCI7">
        <v>0</v>
      </c>
      <c r="PCJ7">
        <v>0</v>
      </c>
      <c r="PCK7">
        <v>0</v>
      </c>
      <c r="PCL7">
        <v>1</v>
      </c>
      <c r="PCM7">
        <v>0</v>
      </c>
      <c r="PCN7">
        <v>1</v>
      </c>
      <c r="PCO7">
        <v>0</v>
      </c>
      <c r="PCP7">
        <v>1</v>
      </c>
      <c r="PCQ7">
        <v>0</v>
      </c>
      <c r="PCR7">
        <v>1</v>
      </c>
      <c r="PCS7">
        <v>1</v>
      </c>
      <c r="PCT7">
        <v>0</v>
      </c>
      <c r="PCU7">
        <v>1</v>
      </c>
      <c r="PCV7">
        <v>0</v>
      </c>
      <c r="PCW7">
        <v>0</v>
      </c>
      <c r="PCX7">
        <v>1</v>
      </c>
      <c r="PCY7">
        <v>0</v>
      </c>
      <c r="PCZ7">
        <v>1</v>
      </c>
      <c r="PDA7">
        <v>1</v>
      </c>
      <c r="PDB7">
        <v>0</v>
      </c>
      <c r="PDC7">
        <v>1</v>
      </c>
      <c r="PDD7">
        <v>0</v>
      </c>
      <c r="PDE7">
        <v>1</v>
      </c>
      <c r="PDF7">
        <v>0</v>
      </c>
      <c r="PDG7">
        <v>0</v>
      </c>
      <c r="PDH7">
        <v>0</v>
      </c>
      <c r="PDI7">
        <v>0</v>
      </c>
      <c r="PDJ7">
        <v>0</v>
      </c>
      <c r="PDK7">
        <v>1</v>
      </c>
      <c r="PDL7">
        <v>1</v>
      </c>
      <c r="PDM7">
        <v>1</v>
      </c>
      <c r="PDN7">
        <v>0</v>
      </c>
      <c r="PDO7">
        <v>0</v>
      </c>
      <c r="PDP7">
        <v>0</v>
      </c>
      <c r="PDQ7">
        <v>1</v>
      </c>
      <c r="PDR7">
        <v>0</v>
      </c>
      <c r="PDS7">
        <v>1</v>
      </c>
      <c r="PDT7">
        <v>1</v>
      </c>
      <c r="PDU7">
        <v>0</v>
      </c>
      <c r="PDV7">
        <v>1</v>
      </c>
      <c r="PDW7">
        <v>0</v>
      </c>
      <c r="PDX7">
        <v>1</v>
      </c>
      <c r="PDY7">
        <v>0</v>
      </c>
      <c r="PDZ7">
        <v>1</v>
      </c>
      <c r="PEA7">
        <v>0</v>
      </c>
      <c r="PEB7">
        <v>1</v>
      </c>
      <c r="PEC7">
        <v>0</v>
      </c>
      <c r="PED7">
        <v>0</v>
      </c>
      <c r="PEE7">
        <v>0</v>
      </c>
      <c r="PEF7">
        <v>0</v>
      </c>
      <c r="PEG7">
        <v>0</v>
      </c>
      <c r="PEH7">
        <v>0</v>
      </c>
      <c r="PEI7">
        <v>0</v>
      </c>
      <c r="PEJ7">
        <v>0</v>
      </c>
      <c r="PEK7">
        <v>0</v>
      </c>
      <c r="PEL7">
        <v>1</v>
      </c>
      <c r="PEM7">
        <v>0</v>
      </c>
      <c r="PEN7">
        <v>0</v>
      </c>
      <c r="PEO7">
        <v>1</v>
      </c>
      <c r="PEP7">
        <v>1</v>
      </c>
      <c r="PEQ7">
        <v>0</v>
      </c>
      <c r="PER7">
        <v>1</v>
      </c>
      <c r="PES7">
        <v>1</v>
      </c>
      <c r="PET7">
        <v>0</v>
      </c>
      <c r="PEU7">
        <v>0</v>
      </c>
      <c r="PEV7">
        <v>1</v>
      </c>
      <c r="PEW7">
        <v>0</v>
      </c>
      <c r="PEX7">
        <v>0</v>
      </c>
      <c r="PEY7">
        <v>0</v>
      </c>
      <c r="PEZ7">
        <v>0</v>
      </c>
      <c r="PFA7">
        <v>0</v>
      </c>
      <c r="PFB7">
        <v>1</v>
      </c>
      <c r="PFC7">
        <v>0</v>
      </c>
      <c r="PFD7">
        <v>0</v>
      </c>
      <c r="PFE7">
        <v>0</v>
      </c>
      <c r="PFF7">
        <v>0</v>
      </c>
      <c r="PFG7">
        <v>0</v>
      </c>
      <c r="PFH7">
        <v>0</v>
      </c>
      <c r="PFI7">
        <v>0</v>
      </c>
      <c r="PFJ7">
        <v>0</v>
      </c>
      <c r="PFK7">
        <v>0</v>
      </c>
      <c r="PFL7">
        <v>1</v>
      </c>
      <c r="PFM7">
        <v>1</v>
      </c>
      <c r="PFN7">
        <v>0</v>
      </c>
      <c r="PFO7">
        <v>0</v>
      </c>
      <c r="PFP7">
        <v>1</v>
      </c>
      <c r="PFQ7">
        <v>0</v>
      </c>
      <c r="PFR7">
        <v>0</v>
      </c>
      <c r="PFS7">
        <v>1</v>
      </c>
      <c r="PFT7">
        <v>1</v>
      </c>
      <c r="PFU7">
        <v>1</v>
      </c>
      <c r="PFV7">
        <v>0</v>
      </c>
      <c r="PFW7">
        <v>1</v>
      </c>
      <c r="PFX7">
        <v>0</v>
      </c>
      <c r="PFY7">
        <v>0</v>
      </c>
      <c r="PFZ7">
        <v>1</v>
      </c>
      <c r="PGA7">
        <v>0</v>
      </c>
      <c r="PGB7">
        <v>1</v>
      </c>
      <c r="PGC7">
        <v>0</v>
      </c>
      <c r="PGD7">
        <v>0</v>
      </c>
      <c r="PGE7">
        <v>0</v>
      </c>
      <c r="PGF7">
        <v>0</v>
      </c>
      <c r="PGG7">
        <v>1</v>
      </c>
      <c r="PGH7">
        <v>1</v>
      </c>
      <c r="PGI7">
        <v>1</v>
      </c>
      <c r="PGJ7">
        <v>0</v>
      </c>
      <c r="PGK7">
        <v>0</v>
      </c>
      <c r="PGL7">
        <v>0</v>
      </c>
      <c r="PGM7">
        <v>0</v>
      </c>
      <c r="PGN7">
        <v>1</v>
      </c>
      <c r="PGO7">
        <v>1</v>
      </c>
      <c r="PGP7">
        <v>0</v>
      </c>
      <c r="PGQ7">
        <v>0</v>
      </c>
      <c r="PGR7">
        <v>1</v>
      </c>
      <c r="PGS7">
        <v>0</v>
      </c>
      <c r="PGT7">
        <v>0</v>
      </c>
      <c r="PGU7">
        <v>0</v>
      </c>
      <c r="PGV7">
        <v>0</v>
      </c>
      <c r="PGW7">
        <v>0</v>
      </c>
      <c r="PGX7">
        <v>0</v>
      </c>
      <c r="PGY7">
        <v>0</v>
      </c>
      <c r="PGZ7">
        <v>0</v>
      </c>
      <c r="PHA7">
        <v>0</v>
      </c>
      <c r="PHB7">
        <v>1</v>
      </c>
      <c r="PHC7">
        <v>1</v>
      </c>
      <c r="PHD7">
        <v>0</v>
      </c>
      <c r="PHE7">
        <v>1</v>
      </c>
      <c r="PHF7">
        <v>1</v>
      </c>
      <c r="PHG7">
        <v>1</v>
      </c>
      <c r="PHH7">
        <v>0</v>
      </c>
      <c r="PHI7">
        <v>0</v>
      </c>
      <c r="PHJ7">
        <v>0</v>
      </c>
      <c r="PHK7">
        <v>1</v>
      </c>
      <c r="PHL7">
        <v>1</v>
      </c>
      <c r="PHM7">
        <v>1</v>
      </c>
      <c r="PHN7">
        <v>1</v>
      </c>
      <c r="PHO7">
        <v>0</v>
      </c>
      <c r="PHP7">
        <v>0</v>
      </c>
      <c r="PHQ7">
        <v>0</v>
      </c>
      <c r="PHR7">
        <v>1</v>
      </c>
      <c r="PHS7">
        <v>0</v>
      </c>
      <c r="PHT7">
        <v>0</v>
      </c>
      <c r="PHU7">
        <v>0</v>
      </c>
      <c r="PHV7">
        <v>0</v>
      </c>
      <c r="PHW7">
        <v>1</v>
      </c>
      <c r="PHX7">
        <v>1</v>
      </c>
      <c r="PHY7">
        <v>1</v>
      </c>
      <c r="PHZ7">
        <v>1</v>
      </c>
      <c r="PIA7">
        <v>0</v>
      </c>
      <c r="PIB7">
        <v>1</v>
      </c>
      <c r="PIC7">
        <v>1</v>
      </c>
      <c r="PID7">
        <v>1</v>
      </c>
      <c r="PIE7">
        <v>1</v>
      </c>
      <c r="PIF7">
        <v>1</v>
      </c>
      <c r="PIG7">
        <v>0</v>
      </c>
      <c r="PIH7">
        <v>0</v>
      </c>
      <c r="PII7">
        <v>0</v>
      </c>
      <c r="PIJ7">
        <v>0</v>
      </c>
      <c r="PIK7">
        <v>1</v>
      </c>
      <c r="PIL7">
        <v>0</v>
      </c>
      <c r="PIM7">
        <v>0</v>
      </c>
      <c r="PIN7">
        <v>0</v>
      </c>
      <c r="PIO7">
        <v>1</v>
      </c>
      <c r="PIP7">
        <v>1</v>
      </c>
      <c r="PIQ7">
        <v>0</v>
      </c>
      <c r="PIR7">
        <v>1</v>
      </c>
      <c r="PIS7">
        <v>1</v>
      </c>
      <c r="PIT7">
        <v>0</v>
      </c>
      <c r="PIU7">
        <v>0</v>
      </c>
      <c r="PIV7">
        <v>1</v>
      </c>
      <c r="PIW7">
        <v>1</v>
      </c>
      <c r="PIX7">
        <v>0</v>
      </c>
      <c r="PIY7">
        <v>1</v>
      </c>
      <c r="PIZ7">
        <v>1</v>
      </c>
      <c r="PJA7">
        <v>0</v>
      </c>
      <c r="PJB7">
        <v>1</v>
      </c>
      <c r="PJC7">
        <v>1</v>
      </c>
      <c r="PJD7">
        <v>0</v>
      </c>
      <c r="PJE7">
        <v>1</v>
      </c>
      <c r="PJF7">
        <v>0</v>
      </c>
      <c r="PJG7">
        <v>0</v>
      </c>
      <c r="PJH7">
        <v>0</v>
      </c>
      <c r="PJI7">
        <v>1</v>
      </c>
      <c r="PJJ7">
        <v>0</v>
      </c>
      <c r="PJK7">
        <v>1</v>
      </c>
      <c r="PJL7">
        <v>1</v>
      </c>
      <c r="PJM7">
        <v>1</v>
      </c>
      <c r="PJN7">
        <v>1</v>
      </c>
      <c r="PJO7">
        <v>1</v>
      </c>
      <c r="PJP7">
        <v>1</v>
      </c>
      <c r="PJQ7">
        <v>0</v>
      </c>
      <c r="PJR7">
        <v>1</v>
      </c>
      <c r="PJS7">
        <v>0</v>
      </c>
      <c r="PJT7">
        <v>0</v>
      </c>
      <c r="PJU7">
        <v>0</v>
      </c>
      <c r="PJV7">
        <v>0</v>
      </c>
      <c r="PJW7">
        <v>1</v>
      </c>
      <c r="PJX7">
        <v>0</v>
      </c>
      <c r="PJY7">
        <v>0</v>
      </c>
      <c r="PJZ7">
        <v>0</v>
      </c>
      <c r="PKA7">
        <v>0</v>
      </c>
      <c r="PKB7">
        <v>0</v>
      </c>
      <c r="PKC7">
        <v>0</v>
      </c>
      <c r="PKD7">
        <v>1</v>
      </c>
      <c r="PKE7">
        <v>0</v>
      </c>
      <c r="PKF7">
        <v>1</v>
      </c>
      <c r="PKG7">
        <v>0</v>
      </c>
      <c r="PKH7">
        <v>0</v>
      </c>
      <c r="PKI7">
        <v>0</v>
      </c>
      <c r="PKJ7">
        <v>0</v>
      </c>
      <c r="PKK7">
        <v>0</v>
      </c>
      <c r="PKL7">
        <v>1</v>
      </c>
      <c r="PKM7">
        <v>1</v>
      </c>
      <c r="PKN7">
        <v>1</v>
      </c>
      <c r="PKO7">
        <v>0</v>
      </c>
      <c r="PKP7">
        <v>0</v>
      </c>
      <c r="PKQ7">
        <v>0</v>
      </c>
      <c r="PKR7">
        <v>0</v>
      </c>
      <c r="PKS7">
        <v>1</v>
      </c>
      <c r="PKT7">
        <v>1</v>
      </c>
      <c r="PKU7">
        <v>1</v>
      </c>
      <c r="PKV7">
        <v>0</v>
      </c>
      <c r="PKW7">
        <v>0</v>
      </c>
      <c r="PKX7">
        <v>0</v>
      </c>
      <c r="PKY7">
        <v>1</v>
      </c>
      <c r="PKZ7">
        <v>1</v>
      </c>
      <c r="PLA7">
        <v>0</v>
      </c>
      <c r="PLB7">
        <v>1</v>
      </c>
      <c r="PLC7">
        <v>0</v>
      </c>
      <c r="PLD7">
        <v>0</v>
      </c>
      <c r="PLE7">
        <v>0</v>
      </c>
      <c r="PLF7">
        <v>0</v>
      </c>
      <c r="PLG7">
        <v>0</v>
      </c>
      <c r="PLH7">
        <v>0</v>
      </c>
      <c r="PLI7">
        <v>1</v>
      </c>
      <c r="PLJ7">
        <v>1</v>
      </c>
      <c r="PLK7">
        <v>1</v>
      </c>
      <c r="PLL7">
        <v>1</v>
      </c>
      <c r="PLM7">
        <v>0</v>
      </c>
      <c r="PLN7">
        <v>1</v>
      </c>
      <c r="PLO7">
        <v>1</v>
      </c>
      <c r="PLP7">
        <v>0</v>
      </c>
      <c r="PLQ7">
        <v>0</v>
      </c>
      <c r="PLR7">
        <v>1</v>
      </c>
      <c r="PLS7">
        <v>0</v>
      </c>
      <c r="PLT7">
        <v>0</v>
      </c>
      <c r="PLU7">
        <v>0</v>
      </c>
      <c r="PLV7">
        <v>0</v>
      </c>
      <c r="PLW7">
        <v>0</v>
      </c>
      <c r="PLX7">
        <v>1</v>
      </c>
      <c r="PLY7">
        <v>1</v>
      </c>
      <c r="PLZ7">
        <v>0</v>
      </c>
      <c r="PMA7">
        <v>1</v>
      </c>
      <c r="PMB7">
        <v>1</v>
      </c>
      <c r="PMC7">
        <v>1</v>
      </c>
      <c r="PMD7">
        <v>0</v>
      </c>
      <c r="PME7">
        <v>1</v>
      </c>
      <c r="PMF7">
        <v>0</v>
      </c>
      <c r="PMG7">
        <v>0</v>
      </c>
      <c r="PMH7">
        <v>1</v>
      </c>
      <c r="PMI7">
        <v>0</v>
      </c>
      <c r="PMJ7">
        <v>1</v>
      </c>
      <c r="PMK7">
        <v>0</v>
      </c>
      <c r="PML7">
        <v>1</v>
      </c>
      <c r="PMM7">
        <v>0</v>
      </c>
      <c r="PMN7">
        <v>0</v>
      </c>
      <c r="PMO7">
        <v>1</v>
      </c>
      <c r="PMP7">
        <v>1</v>
      </c>
      <c r="PMQ7">
        <v>0</v>
      </c>
      <c r="PMR7">
        <v>1</v>
      </c>
      <c r="PMS7">
        <v>1</v>
      </c>
      <c r="PMT7">
        <v>0</v>
      </c>
      <c r="PMU7">
        <v>0</v>
      </c>
      <c r="PMV7">
        <v>0</v>
      </c>
      <c r="PMW7">
        <v>0</v>
      </c>
      <c r="PMX7">
        <v>1</v>
      </c>
      <c r="PMY7">
        <v>0</v>
      </c>
      <c r="PMZ7">
        <v>0</v>
      </c>
      <c r="PNA7">
        <v>1</v>
      </c>
      <c r="PNB7">
        <v>1</v>
      </c>
      <c r="PNC7">
        <v>0</v>
      </c>
      <c r="PND7">
        <v>1</v>
      </c>
      <c r="PNE7">
        <v>0</v>
      </c>
      <c r="PNF7">
        <v>0</v>
      </c>
      <c r="PNG7">
        <v>0</v>
      </c>
      <c r="PNH7">
        <v>0</v>
      </c>
      <c r="PNI7">
        <v>0</v>
      </c>
      <c r="PNJ7">
        <v>0</v>
      </c>
      <c r="PNK7">
        <v>0</v>
      </c>
      <c r="PNL7">
        <v>0</v>
      </c>
      <c r="PNM7">
        <v>0</v>
      </c>
      <c r="PNN7">
        <v>1</v>
      </c>
      <c r="PNO7">
        <v>0</v>
      </c>
      <c r="PNP7">
        <v>0</v>
      </c>
      <c r="PNQ7">
        <v>0</v>
      </c>
      <c r="PNR7">
        <v>1</v>
      </c>
      <c r="PNS7">
        <v>1</v>
      </c>
      <c r="PNT7">
        <v>0</v>
      </c>
      <c r="PNU7">
        <v>0</v>
      </c>
      <c r="PNV7">
        <v>1</v>
      </c>
      <c r="PNW7">
        <v>1</v>
      </c>
      <c r="PNX7">
        <v>0</v>
      </c>
      <c r="PNY7">
        <v>0</v>
      </c>
      <c r="PNZ7">
        <v>0</v>
      </c>
      <c r="POA7">
        <v>0</v>
      </c>
      <c r="POB7">
        <v>1</v>
      </c>
      <c r="POC7">
        <v>1</v>
      </c>
      <c r="POD7">
        <v>1</v>
      </c>
      <c r="POE7">
        <v>0</v>
      </c>
      <c r="POF7">
        <v>1</v>
      </c>
      <c r="POG7">
        <v>1</v>
      </c>
      <c r="POH7">
        <v>0</v>
      </c>
      <c r="POI7">
        <v>0</v>
      </c>
      <c r="POJ7">
        <v>0</v>
      </c>
      <c r="POK7">
        <v>1</v>
      </c>
      <c r="POL7">
        <v>1</v>
      </c>
      <c r="POM7">
        <v>0</v>
      </c>
      <c r="PON7">
        <v>1</v>
      </c>
      <c r="POO7">
        <v>0</v>
      </c>
      <c r="POP7">
        <v>1</v>
      </c>
      <c r="POQ7">
        <v>0</v>
      </c>
      <c r="POR7">
        <v>0</v>
      </c>
      <c r="POS7">
        <v>1</v>
      </c>
      <c r="POT7">
        <v>1</v>
      </c>
      <c r="POU7">
        <v>1</v>
      </c>
      <c r="POV7">
        <v>0</v>
      </c>
      <c r="POW7">
        <v>1</v>
      </c>
      <c r="POX7">
        <v>0</v>
      </c>
      <c r="POY7">
        <v>0</v>
      </c>
      <c r="POZ7">
        <v>1</v>
      </c>
      <c r="PPA7">
        <v>1</v>
      </c>
      <c r="PPB7">
        <v>0</v>
      </c>
      <c r="PPC7">
        <v>1</v>
      </c>
      <c r="PPD7">
        <v>1</v>
      </c>
      <c r="PPE7">
        <v>1</v>
      </c>
      <c r="PPF7">
        <v>0</v>
      </c>
      <c r="PPG7">
        <v>1</v>
      </c>
      <c r="PPH7">
        <v>1</v>
      </c>
      <c r="PPI7">
        <v>1</v>
      </c>
      <c r="PPJ7">
        <v>0</v>
      </c>
      <c r="PPK7">
        <v>0</v>
      </c>
      <c r="PPL7">
        <v>0</v>
      </c>
      <c r="PPM7">
        <v>0</v>
      </c>
      <c r="PPN7">
        <v>1</v>
      </c>
      <c r="PPO7">
        <v>0</v>
      </c>
      <c r="PPP7">
        <v>1</v>
      </c>
      <c r="PPQ7">
        <v>0</v>
      </c>
      <c r="PPR7">
        <v>0</v>
      </c>
      <c r="PPS7">
        <v>0</v>
      </c>
      <c r="PPT7">
        <v>0</v>
      </c>
      <c r="PPU7">
        <v>1</v>
      </c>
      <c r="PPV7">
        <v>0</v>
      </c>
      <c r="PPW7">
        <v>0</v>
      </c>
      <c r="PPX7">
        <v>0</v>
      </c>
      <c r="PPY7">
        <v>0</v>
      </c>
      <c r="PPZ7">
        <v>1</v>
      </c>
      <c r="PQA7">
        <v>1</v>
      </c>
      <c r="PQB7">
        <v>1</v>
      </c>
      <c r="PQC7">
        <v>1</v>
      </c>
      <c r="PQD7">
        <v>1</v>
      </c>
      <c r="PQE7">
        <v>1</v>
      </c>
      <c r="PQF7">
        <v>1</v>
      </c>
      <c r="PQG7">
        <v>1</v>
      </c>
      <c r="PQH7">
        <v>0</v>
      </c>
      <c r="PQI7">
        <v>0</v>
      </c>
      <c r="PQJ7">
        <v>1</v>
      </c>
      <c r="PQK7">
        <v>0</v>
      </c>
      <c r="PQL7">
        <v>1</v>
      </c>
      <c r="PQM7">
        <v>0</v>
      </c>
      <c r="PQN7">
        <v>0</v>
      </c>
      <c r="PQO7">
        <v>0</v>
      </c>
      <c r="PQP7">
        <v>0</v>
      </c>
      <c r="PQQ7">
        <v>1</v>
      </c>
      <c r="PQR7">
        <v>0</v>
      </c>
      <c r="PQS7">
        <v>1</v>
      </c>
      <c r="PQT7">
        <v>0</v>
      </c>
      <c r="PQU7">
        <v>0</v>
      </c>
      <c r="PQV7">
        <v>0</v>
      </c>
      <c r="PQW7">
        <v>0</v>
      </c>
      <c r="PQX7">
        <v>1</v>
      </c>
      <c r="PQY7">
        <v>1</v>
      </c>
      <c r="PQZ7">
        <v>1</v>
      </c>
      <c r="PRA7">
        <v>1</v>
      </c>
      <c r="PRB7">
        <v>1</v>
      </c>
      <c r="PRC7">
        <v>1</v>
      </c>
      <c r="PRD7">
        <v>0</v>
      </c>
      <c r="PRE7">
        <v>0</v>
      </c>
      <c r="PRF7">
        <v>1</v>
      </c>
      <c r="PRG7">
        <v>1</v>
      </c>
      <c r="PRH7">
        <v>1</v>
      </c>
      <c r="PRI7">
        <v>1</v>
      </c>
      <c r="PRJ7">
        <v>1</v>
      </c>
      <c r="PRK7">
        <v>1</v>
      </c>
      <c r="PRL7">
        <v>0</v>
      </c>
      <c r="PRM7">
        <v>1</v>
      </c>
      <c r="PRN7">
        <v>0</v>
      </c>
      <c r="PRO7">
        <v>1</v>
      </c>
      <c r="PRP7">
        <v>1</v>
      </c>
      <c r="PRQ7">
        <v>0</v>
      </c>
      <c r="PRR7">
        <v>0</v>
      </c>
      <c r="PRS7">
        <v>1</v>
      </c>
      <c r="PRT7">
        <v>0</v>
      </c>
      <c r="PRU7">
        <v>1</v>
      </c>
      <c r="PRV7">
        <v>0</v>
      </c>
      <c r="PRW7">
        <v>0</v>
      </c>
      <c r="PRX7">
        <v>0</v>
      </c>
      <c r="PRY7">
        <v>0</v>
      </c>
      <c r="PRZ7">
        <v>1</v>
      </c>
      <c r="PSA7">
        <v>1</v>
      </c>
      <c r="PSB7">
        <v>1</v>
      </c>
      <c r="PSC7">
        <v>1</v>
      </c>
      <c r="PSD7">
        <v>1</v>
      </c>
      <c r="PSE7">
        <v>1</v>
      </c>
      <c r="PSF7">
        <v>1</v>
      </c>
      <c r="PSG7">
        <v>0</v>
      </c>
      <c r="PSH7">
        <v>1</v>
      </c>
      <c r="PSI7">
        <v>1</v>
      </c>
      <c r="PSJ7">
        <v>1</v>
      </c>
      <c r="PSK7">
        <v>1</v>
      </c>
      <c r="PSL7">
        <v>1</v>
      </c>
      <c r="PSM7">
        <v>1</v>
      </c>
      <c r="PSN7">
        <v>1</v>
      </c>
      <c r="PSO7">
        <v>1</v>
      </c>
      <c r="PSP7">
        <v>1</v>
      </c>
      <c r="PSQ7">
        <v>0</v>
      </c>
      <c r="PSR7">
        <v>1</v>
      </c>
      <c r="PSS7">
        <v>1</v>
      </c>
      <c r="PST7">
        <v>0</v>
      </c>
      <c r="PSU7">
        <v>1</v>
      </c>
      <c r="PSV7">
        <v>1</v>
      </c>
      <c r="PSW7">
        <v>0</v>
      </c>
      <c r="PSX7">
        <v>1</v>
      </c>
      <c r="PSY7">
        <v>0</v>
      </c>
      <c r="PSZ7">
        <v>1</v>
      </c>
      <c r="PTA7">
        <v>0</v>
      </c>
      <c r="PTB7">
        <v>0</v>
      </c>
      <c r="PTC7">
        <v>1</v>
      </c>
      <c r="PTD7">
        <v>1</v>
      </c>
      <c r="PTE7">
        <v>0</v>
      </c>
      <c r="PTF7">
        <v>1</v>
      </c>
      <c r="PTG7">
        <v>1</v>
      </c>
      <c r="PTH7">
        <v>0</v>
      </c>
      <c r="PTI7">
        <v>1</v>
      </c>
      <c r="PTJ7">
        <v>1</v>
      </c>
      <c r="PTK7">
        <v>1</v>
      </c>
      <c r="PTL7">
        <v>0</v>
      </c>
      <c r="PTM7">
        <v>1</v>
      </c>
      <c r="PTN7">
        <v>1</v>
      </c>
      <c r="PTO7">
        <v>0</v>
      </c>
      <c r="PTP7">
        <v>1</v>
      </c>
      <c r="PTQ7">
        <v>0</v>
      </c>
      <c r="PTR7">
        <v>1</v>
      </c>
      <c r="PTS7">
        <v>1</v>
      </c>
      <c r="PTT7">
        <v>0</v>
      </c>
      <c r="PTU7">
        <v>1</v>
      </c>
      <c r="PTV7">
        <v>1</v>
      </c>
      <c r="PTW7">
        <v>1</v>
      </c>
      <c r="PTX7">
        <v>1</v>
      </c>
      <c r="PTY7">
        <v>0</v>
      </c>
      <c r="PTZ7">
        <v>0</v>
      </c>
      <c r="PUA7">
        <v>1</v>
      </c>
      <c r="PUB7">
        <v>0</v>
      </c>
      <c r="PUC7">
        <v>1</v>
      </c>
      <c r="PUD7">
        <v>1</v>
      </c>
      <c r="PUE7">
        <v>0</v>
      </c>
      <c r="PUF7">
        <v>1</v>
      </c>
      <c r="PUG7">
        <v>1</v>
      </c>
      <c r="PUH7">
        <v>0</v>
      </c>
      <c r="PUI7">
        <v>0</v>
      </c>
      <c r="PUJ7">
        <v>0</v>
      </c>
      <c r="PUK7">
        <v>1</v>
      </c>
      <c r="PUL7">
        <v>0</v>
      </c>
      <c r="PUM7">
        <v>1</v>
      </c>
      <c r="PUN7">
        <v>0</v>
      </c>
      <c r="PUO7">
        <v>0</v>
      </c>
      <c r="PUP7">
        <v>1</v>
      </c>
      <c r="PUQ7">
        <v>0</v>
      </c>
      <c r="PUR7">
        <v>0</v>
      </c>
      <c r="PUS7">
        <v>0</v>
      </c>
      <c r="PUT7">
        <v>1</v>
      </c>
      <c r="PUU7">
        <v>0</v>
      </c>
      <c r="PUV7">
        <v>0</v>
      </c>
      <c r="PUW7">
        <v>0</v>
      </c>
      <c r="PUX7">
        <v>0</v>
      </c>
      <c r="PUY7">
        <v>0</v>
      </c>
      <c r="PUZ7">
        <v>0</v>
      </c>
      <c r="PVA7">
        <v>0</v>
      </c>
      <c r="PVB7">
        <v>0</v>
      </c>
      <c r="PVC7">
        <v>0</v>
      </c>
      <c r="PVD7">
        <v>1</v>
      </c>
      <c r="PVE7">
        <v>0</v>
      </c>
      <c r="PVF7">
        <v>1</v>
      </c>
      <c r="PVG7">
        <v>1</v>
      </c>
      <c r="PVH7">
        <v>1</v>
      </c>
      <c r="PVI7">
        <v>1</v>
      </c>
      <c r="PVJ7">
        <v>0</v>
      </c>
      <c r="PVK7">
        <v>0</v>
      </c>
      <c r="PVL7">
        <v>0</v>
      </c>
      <c r="PVM7">
        <v>0</v>
      </c>
      <c r="PVN7">
        <v>0</v>
      </c>
      <c r="PVO7">
        <v>0</v>
      </c>
      <c r="PVP7">
        <v>0</v>
      </c>
      <c r="PVQ7">
        <v>1</v>
      </c>
      <c r="PVR7">
        <v>0</v>
      </c>
      <c r="PVS7">
        <v>1</v>
      </c>
      <c r="PVT7">
        <v>0</v>
      </c>
      <c r="PVU7">
        <v>1</v>
      </c>
      <c r="PVV7">
        <v>1</v>
      </c>
      <c r="PVW7">
        <v>0</v>
      </c>
      <c r="PVX7">
        <v>0</v>
      </c>
      <c r="PVY7">
        <v>0</v>
      </c>
      <c r="PVZ7">
        <v>1</v>
      </c>
      <c r="PWA7">
        <v>1</v>
      </c>
      <c r="PWB7">
        <v>0</v>
      </c>
      <c r="PWC7">
        <v>1</v>
      </c>
      <c r="PWD7">
        <v>1</v>
      </c>
      <c r="PWE7">
        <v>1</v>
      </c>
      <c r="PWF7">
        <v>0</v>
      </c>
      <c r="PWG7">
        <v>0</v>
      </c>
      <c r="PWH7">
        <v>0</v>
      </c>
      <c r="PWI7">
        <v>0</v>
      </c>
      <c r="PWJ7">
        <v>1</v>
      </c>
      <c r="PWK7">
        <v>0</v>
      </c>
      <c r="PWL7">
        <v>1</v>
      </c>
      <c r="PWM7">
        <v>1</v>
      </c>
      <c r="PWN7">
        <v>1</v>
      </c>
      <c r="PWO7">
        <v>1</v>
      </c>
      <c r="PWP7">
        <v>0</v>
      </c>
      <c r="PWQ7">
        <v>0</v>
      </c>
      <c r="PWR7">
        <v>0</v>
      </c>
      <c r="PWS7">
        <v>0</v>
      </c>
      <c r="PWT7">
        <v>1</v>
      </c>
      <c r="PWU7">
        <v>0</v>
      </c>
      <c r="PWV7">
        <v>0</v>
      </c>
      <c r="PWW7">
        <v>0</v>
      </c>
      <c r="PWX7">
        <v>1</v>
      </c>
      <c r="PWY7">
        <v>0</v>
      </c>
      <c r="PWZ7">
        <v>0</v>
      </c>
      <c r="PXA7">
        <v>0</v>
      </c>
      <c r="PXB7">
        <v>0</v>
      </c>
      <c r="PXC7">
        <v>1</v>
      </c>
      <c r="PXD7">
        <v>1</v>
      </c>
      <c r="PXE7">
        <v>1</v>
      </c>
      <c r="PXF7">
        <v>1</v>
      </c>
      <c r="PXG7">
        <v>0</v>
      </c>
      <c r="PXH7">
        <v>0</v>
      </c>
      <c r="PXI7">
        <v>0</v>
      </c>
      <c r="PXJ7">
        <v>1</v>
      </c>
      <c r="PXK7">
        <v>0</v>
      </c>
      <c r="PXL7">
        <v>0</v>
      </c>
      <c r="PXM7">
        <v>1</v>
      </c>
      <c r="PXN7">
        <v>1</v>
      </c>
      <c r="PXO7">
        <v>0</v>
      </c>
      <c r="PXP7">
        <v>1</v>
      </c>
      <c r="PXQ7">
        <v>0</v>
      </c>
      <c r="PXR7">
        <v>0</v>
      </c>
      <c r="PXS7">
        <v>0</v>
      </c>
      <c r="PXT7">
        <v>0</v>
      </c>
      <c r="PXU7">
        <v>1</v>
      </c>
      <c r="PXV7">
        <v>0</v>
      </c>
      <c r="PXW7">
        <v>1</v>
      </c>
      <c r="PXX7">
        <v>0</v>
      </c>
      <c r="PXY7">
        <v>1</v>
      </c>
      <c r="PXZ7">
        <v>1</v>
      </c>
      <c r="PYA7">
        <v>0</v>
      </c>
      <c r="PYB7">
        <v>1</v>
      </c>
      <c r="PYC7">
        <v>0</v>
      </c>
      <c r="PYD7">
        <v>0</v>
      </c>
      <c r="PYE7">
        <v>0</v>
      </c>
      <c r="PYF7">
        <v>1</v>
      </c>
      <c r="PYG7">
        <v>1</v>
      </c>
      <c r="PYH7">
        <v>0</v>
      </c>
      <c r="PYI7">
        <v>0</v>
      </c>
      <c r="PYJ7">
        <v>0</v>
      </c>
      <c r="PYK7">
        <v>1</v>
      </c>
      <c r="PYL7">
        <v>0</v>
      </c>
      <c r="PYM7">
        <v>1</v>
      </c>
      <c r="PYN7">
        <v>0</v>
      </c>
      <c r="PYO7">
        <v>0</v>
      </c>
      <c r="PYP7">
        <v>0</v>
      </c>
      <c r="PYQ7">
        <v>0</v>
      </c>
      <c r="PYR7">
        <v>1</v>
      </c>
      <c r="PYS7">
        <v>0</v>
      </c>
      <c r="PYT7">
        <v>1</v>
      </c>
      <c r="PYU7">
        <v>0</v>
      </c>
      <c r="PYV7">
        <v>1</v>
      </c>
      <c r="PYW7">
        <v>1</v>
      </c>
      <c r="PYX7">
        <v>0</v>
      </c>
      <c r="PYY7">
        <v>1</v>
      </c>
      <c r="PYZ7">
        <v>0</v>
      </c>
      <c r="PZA7">
        <v>1</v>
      </c>
      <c r="PZB7">
        <v>0</v>
      </c>
      <c r="PZC7">
        <v>0</v>
      </c>
      <c r="PZD7">
        <v>0</v>
      </c>
      <c r="PZE7">
        <v>1</v>
      </c>
      <c r="PZF7">
        <v>1</v>
      </c>
      <c r="PZG7">
        <v>0</v>
      </c>
      <c r="PZH7">
        <v>0</v>
      </c>
      <c r="PZI7">
        <v>1</v>
      </c>
      <c r="PZJ7">
        <v>0</v>
      </c>
      <c r="PZK7">
        <v>1</v>
      </c>
      <c r="PZL7">
        <v>0</v>
      </c>
      <c r="PZM7">
        <v>0</v>
      </c>
      <c r="PZN7">
        <v>1</v>
      </c>
      <c r="PZO7">
        <v>1</v>
      </c>
      <c r="PZP7">
        <v>0</v>
      </c>
      <c r="PZQ7">
        <v>1</v>
      </c>
      <c r="PZR7">
        <v>0</v>
      </c>
      <c r="PZS7">
        <v>0</v>
      </c>
      <c r="PZT7">
        <v>0</v>
      </c>
      <c r="PZU7">
        <v>0</v>
      </c>
      <c r="PZV7">
        <v>1</v>
      </c>
      <c r="PZW7">
        <v>0</v>
      </c>
      <c r="PZX7">
        <v>0</v>
      </c>
      <c r="PZY7">
        <v>1</v>
      </c>
      <c r="PZZ7">
        <v>0</v>
      </c>
      <c r="QAA7">
        <v>0</v>
      </c>
      <c r="QAB7">
        <v>1</v>
      </c>
      <c r="QAC7">
        <v>1</v>
      </c>
      <c r="QAD7">
        <v>1</v>
      </c>
      <c r="QAE7">
        <v>1</v>
      </c>
      <c r="QAF7">
        <v>0</v>
      </c>
      <c r="QAG7">
        <v>1</v>
      </c>
      <c r="QAH7">
        <v>0</v>
      </c>
      <c r="QAI7">
        <v>1</v>
      </c>
      <c r="QAJ7">
        <v>1</v>
      </c>
      <c r="QAK7">
        <v>0</v>
      </c>
      <c r="QAL7">
        <v>1</v>
      </c>
      <c r="QAM7">
        <v>1</v>
      </c>
      <c r="QAN7">
        <v>1</v>
      </c>
      <c r="QAO7">
        <v>0</v>
      </c>
      <c r="QAP7">
        <v>1</v>
      </c>
      <c r="QAQ7">
        <v>0</v>
      </c>
      <c r="QAR7">
        <v>1</v>
      </c>
      <c r="QAS7">
        <v>0</v>
      </c>
      <c r="QAT7">
        <v>1</v>
      </c>
      <c r="QAU7">
        <v>0</v>
      </c>
      <c r="QAV7">
        <v>0</v>
      </c>
      <c r="QAW7">
        <v>1</v>
      </c>
      <c r="QAX7">
        <v>0</v>
      </c>
      <c r="QAY7">
        <v>0</v>
      </c>
      <c r="QAZ7">
        <v>0</v>
      </c>
      <c r="QBA7">
        <v>1</v>
      </c>
      <c r="QBB7">
        <v>0</v>
      </c>
      <c r="QBC7">
        <v>1</v>
      </c>
      <c r="QBD7">
        <v>0</v>
      </c>
      <c r="QBE7">
        <v>0</v>
      </c>
      <c r="QBF7">
        <v>0</v>
      </c>
      <c r="QBG7">
        <v>0</v>
      </c>
      <c r="QBH7">
        <v>0</v>
      </c>
      <c r="QBI7">
        <v>0</v>
      </c>
      <c r="QBJ7">
        <v>1</v>
      </c>
      <c r="QBK7">
        <v>0</v>
      </c>
      <c r="QBL7">
        <v>1</v>
      </c>
      <c r="QBM7">
        <v>1</v>
      </c>
      <c r="QBN7">
        <v>0</v>
      </c>
      <c r="QBO7">
        <v>1</v>
      </c>
      <c r="QBP7">
        <v>0</v>
      </c>
      <c r="QBQ7">
        <v>1</v>
      </c>
      <c r="QBR7">
        <v>0</v>
      </c>
      <c r="QBS7">
        <v>0</v>
      </c>
      <c r="QBT7">
        <v>0</v>
      </c>
      <c r="QBU7">
        <v>0</v>
      </c>
      <c r="QBV7">
        <v>1</v>
      </c>
      <c r="QBW7">
        <v>1</v>
      </c>
      <c r="QBX7">
        <v>1</v>
      </c>
      <c r="QBY7">
        <v>1</v>
      </c>
      <c r="QBZ7">
        <v>1</v>
      </c>
      <c r="QCA7">
        <v>0</v>
      </c>
      <c r="QCB7">
        <v>1</v>
      </c>
      <c r="QCC7">
        <v>0</v>
      </c>
      <c r="QCD7">
        <v>0</v>
      </c>
      <c r="QCE7">
        <v>1</v>
      </c>
      <c r="QCF7">
        <v>0</v>
      </c>
      <c r="QCG7">
        <v>0</v>
      </c>
      <c r="QCH7">
        <v>1</v>
      </c>
      <c r="QCI7">
        <v>1</v>
      </c>
      <c r="QCJ7">
        <v>1</v>
      </c>
      <c r="QCK7">
        <v>1</v>
      </c>
      <c r="QCL7">
        <v>1</v>
      </c>
      <c r="QCM7">
        <v>0</v>
      </c>
      <c r="QCN7">
        <v>0</v>
      </c>
      <c r="QCO7">
        <v>1</v>
      </c>
      <c r="QCP7">
        <v>0</v>
      </c>
      <c r="QCQ7">
        <v>0</v>
      </c>
      <c r="QCR7">
        <v>0</v>
      </c>
      <c r="QCS7">
        <v>1</v>
      </c>
      <c r="QCT7">
        <v>1</v>
      </c>
      <c r="QCU7">
        <v>0</v>
      </c>
      <c r="QCV7">
        <v>1</v>
      </c>
      <c r="QCW7">
        <v>0</v>
      </c>
      <c r="QCX7">
        <v>0</v>
      </c>
      <c r="QCY7">
        <v>0</v>
      </c>
      <c r="QCZ7">
        <v>0</v>
      </c>
      <c r="QDA7">
        <v>0</v>
      </c>
      <c r="QDB7">
        <v>0</v>
      </c>
      <c r="QDC7">
        <v>1</v>
      </c>
      <c r="QDD7">
        <v>1</v>
      </c>
      <c r="QDE7">
        <v>1</v>
      </c>
      <c r="QDF7">
        <v>1</v>
      </c>
      <c r="QDG7">
        <v>0</v>
      </c>
      <c r="QDH7">
        <v>1</v>
      </c>
      <c r="QDI7">
        <v>0</v>
      </c>
      <c r="QDJ7">
        <v>1</v>
      </c>
      <c r="QDK7">
        <v>1</v>
      </c>
      <c r="QDL7">
        <v>1</v>
      </c>
      <c r="QDM7">
        <v>0</v>
      </c>
      <c r="QDN7">
        <v>1</v>
      </c>
      <c r="QDO7">
        <v>1</v>
      </c>
      <c r="QDP7">
        <v>0</v>
      </c>
      <c r="QDQ7">
        <v>0</v>
      </c>
      <c r="QDR7">
        <v>1</v>
      </c>
      <c r="QDS7">
        <v>0</v>
      </c>
      <c r="QDT7">
        <v>0</v>
      </c>
      <c r="QDU7">
        <v>0</v>
      </c>
      <c r="QDV7">
        <v>0</v>
      </c>
      <c r="QDW7">
        <v>0</v>
      </c>
      <c r="QDX7">
        <v>1</v>
      </c>
      <c r="QDY7">
        <v>0</v>
      </c>
      <c r="QDZ7">
        <v>0</v>
      </c>
      <c r="QEA7">
        <v>0</v>
      </c>
      <c r="QEB7">
        <v>1</v>
      </c>
      <c r="QEC7">
        <v>1</v>
      </c>
      <c r="QED7">
        <v>1</v>
      </c>
      <c r="QEE7">
        <v>0</v>
      </c>
      <c r="QEF7">
        <v>1</v>
      </c>
      <c r="QEG7">
        <v>1</v>
      </c>
      <c r="QEH7">
        <v>1</v>
      </c>
      <c r="QEI7">
        <v>1</v>
      </c>
      <c r="QEJ7">
        <v>1</v>
      </c>
      <c r="QEK7">
        <v>1</v>
      </c>
      <c r="QEL7">
        <v>1</v>
      </c>
      <c r="QEM7">
        <v>1</v>
      </c>
      <c r="QEN7">
        <v>1</v>
      </c>
      <c r="QEO7">
        <v>1</v>
      </c>
      <c r="QEP7">
        <v>0</v>
      </c>
      <c r="QEQ7">
        <v>1</v>
      </c>
      <c r="QER7">
        <v>0</v>
      </c>
      <c r="QES7">
        <v>1</v>
      </c>
      <c r="QET7">
        <v>0</v>
      </c>
      <c r="QEU7">
        <v>0</v>
      </c>
      <c r="QEV7">
        <v>1</v>
      </c>
      <c r="QEW7">
        <v>0</v>
      </c>
      <c r="QEX7">
        <v>1</v>
      </c>
      <c r="QEY7">
        <v>1</v>
      </c>
      <c r="QEZ7">
        <v>1</v>
      </c>
      <c r="QFA7">
        <v>0</v>
      </c>
      <c r="QFB7">
        <v>0</v>
      </c>
      <c r="QFC7">
        <v>0</v>
      </c>
      <c r="QFD7">
        <v>1</v>
      </c>
      <c r="QFE7">
        <v>1</v>
      </c>
      <c r="QFF7">
        <v>0</v>
      </c>
      <c r="QFG7">
        <v>1</v>
      </c>
      <c r="QFH7">
        <v>1</v>
      </c>
      <c r="QFI7">
        <v>0</v>
      </c>
      <c r="QFJ7">
        <v>0</v>
      </c>
      <c r="QFK7">
        <v>0</v>
      </c>
      <c r="QFL7">
        <v>0</v>
      </c>
      <c r="QFM7">
        <v>1</v>
      </c>
      <c r="QFN7">
        <v>0</v>
      </c>
      <c r="QFO7">
        <v>0</v>
      </c>
      <c r="QFP7">
        <v>1</v>
      </c>
      <c r="QFQ7">
        <v>0</v>
      </c>
      <c r="QFR7">
        <v>1</v>
      </c>
      <c r="QFS7">
        <v>1</v>
      </c>
      <c r="QFT7">
        <v>0</v>
      </c>
      <c r="QFU7">
        <v>0</v>
      </c>
      <c r="QFV7">
        <v>1</v>
      </c>
      <c r="QFW7">
        <v>0</v>
      </c>
      <c r="QFX7">
        <v>1</v>
      </c>
      <c r="QFY7">
        <v>1</v>
      </c>
      <c r="QFZ7">
        <v>0</v>
      </c>
      <c r="QGA7">
        <v>1</v>
      </c>
      <c r="QGB7">
        <v>1</v>
      </c>
      <c r="QGC7">
        <v>0</v>
      </c>
      <c r="QGD7">
        <v>0</v>
      </c>
      <c r="QGE7">
        <v>1</v>
      </c>
      <c r="QGF7">
        <v>0</v>
      </c>
      <c r="QGG7">
        <v>0</v>
      </c>
      <c r="QGH7">
        <v>1</v>
      </c>
      <c r="QGI7">
        <v>0</v>
      </c>
      <c r="QGJ7">
        <v>1</v>
      </c>
      <c r="QGK7">
        <v>1</v>
      </c>
      <c r="QGL7">
        <v>0</v>
      </c>
      <c r="QGM7">
        <v>1</v>
      </c>
      <c r="QGN7">
        <v>1</v>
      </c>
      <c r="QGO7">
        <v>0</v>
      </c>
      <c r="QGP7">
        <v>1</v>
      </c>
      <c r="QGQ7">
        <v>1</v>
      </c>
      <c r="QGR7">
        <v>0</v>
      </c>
      <c r="QGS7">
        <v>1</v>
      </c>
      <c r="QGT7">
        <v>0</v>
      </c>
      <c r="QGU7">
        <v>0</v>
      </c>
      <c r="QGV7">
        <v>0</v>
      </c>
      <c r="QGW7">
        <v>1</v>
      </c>
      <c r="QGX7">
        <v>1</v>
      </c>
      <c r="QGY7">
        <v>1</v>
      </c>
      <c r="QGZ7">
        <v>0</v>
      </c>
      <c r="QHA7">
        <v>1</v>
      </c>
      <c r="QHB7">
        <v>1</v>
      </c>
      <c r="QHC7">
        <v>0</v>
      </c>
      <c r="QHD7">
        <v>0</v>
      </c>
      <c r="QHE7">
        <v>1</v>
      </c>
      <c r="QHF7">
        <v>1</v>
      </c>
      <c r="QHG7">
        <v>0</v>
      </c>
      <c r="QHH7">
        <v>1</v>
      </c>
      <c r="QHI7">
        <v>1</v>
      </c>
      <c r="QHJ7">
        <v>0</v>
      </c>
      <c r="QHK7">
        <v>0</v>
      </c>
      <c r="QHL7">
        <v>1</v>
      </c>
      <c r="QHM7">
        <v>1</v>
      </c>
      <c r="QHN7">
        <v>0</v>
      </c>
      <c r="QHO7">
        <v>1</v>
      </c>
      <c r="QHP7">
        <v>1</v>
      </c>
      <c r="QHQ7">
        <v>1</v>
      </c>
      <c r="QHR7">
        <v>0</v>
      </c>
      <c r="QHS7">
        <v>0</v>
      </c>
      <c r="QHT7">
        <v>1</v>
      </c>
      <c r="QHU7">
        <v>0</v>
      </c>
      <c r="QHV7">
        <v>0</v>
      </c>
      <c r="QHW7">
        <v>0</v>
      </c>
      <c r="QHX7">
        <v>0</v>
      </c>
      <c r="QHY7">
        <v>1</v>
      </c>
      <c r="QHZ7">
        <v>0</v>
      </c>
      <c r="QIA7">
        <v>1</v>
      </c>
      <c r="QIB7">
        <v>1</v>
      </c>
      <c r="QIC7">
        <v>1</v>
      </c>
      <c r="QID7">
        <v>1</v>
      </c>
      <c r="QIE7">
        <v>0</v>
      </c>
      <c r="QIF7">
        <v>0</v>
      </c>
      <c r="QIG7">
        <v>0</v>
      </c>
      <c r="QIH7">
        <v>1</v>
      </c>
      <c r="QII7">
        <v>0</v>
      </c>
      <c r="QIJ7">
        <v>1</v>
      </c>
      <c r="QIK7">
        <v>1</v>
      </c>
      <c r="QIL7">
        <v>1</v>
      </c>
      <c r="QIM7">
        <v>0</v>
      </c>
      <c r="QIN7">
        <v>0</v>
      </c>
      <c r="QIO7">
        <v>0</v>
      </c>
      <c r="QIP7">
        <v>0</v>
      </c>
      <c r="QIQ7">
        <v>0</v>
      </c>
      <c r="QIR7">
        <v>1</v>
      </c>
      <c r="QIS7">
        <v>0</v>
      </c>
      <c r="QIT7">
        <v>1</v>
      </c>
      <c r="QIU7">
        <v>0</v>
      </c>
      <c r="QIV7">
        <v>0</v>
      </c>
      <c r="QIW7">
        <v>1</v>
      </c>
      <c r="QIX7">
        <v>0</v>
      </c>
      <c r="QIY7">
        <v>1</v>
      </c>
      <c r="QIZ7">
        <v>1</v>
      </c>
      <c r="QJA7">
        <v>1</v>
      </c>
      <c r="QJB7">
        <v>1</v>
      </c>
      <c r="QJC7">
        <v>0</v>
      </c>
      <c r="QJD7">
        <v>1</v>
      </c>
      <c r="QJE7">
        <v>1</v>
      </c>
      <c r="QJF7">
        <v>1</v>
      </c>
      <c r="QJG7">
        <v>1</v>
      </c>
      <c r="QJH7">
        <v>0</v>
      </c>
      <c r="QJI7">
        <v>1</v>
      </c>
      <c r="QJJ7">
        <v>0</v>
      </c>
      <c r="QJK7">
        <v>0</v>
      </c>
      <c r="QJL7">
        <v>1</v>
      </c>
      <c r="QJM7">
        <v>0</v>
      </c>
      <c r="QJN7">
        <v>0</v>
      </c>
      <c r="QJO7">
        <v>1</v>
      </c>
      <c r="QJP7">
        <v>1</v>
      </c>
      <c r="QJQ7">
        <v>0</v>
      </c>
      <c r="QJR7">
        <v>0</v>
      </c>
      <c r="QJS7">
        <v>0</v>
      </c>
      <c r="QJT7">
        <v>1</v>
      </c>
      <c r="QJU7">
        <v>0</v>
      </c>
      <c r="QJV7">
        <v>1</v>
      </c>
      <c r="QJW7">
        <v>1</v>
      </c>
      <c r="QJX7">
        <v>1</v>
      </c>
      <c r="QJY7">
        <v>0</v>
      </c>
      <c r="QJZ7">
        <v>1</v>
      </c>
      <c r="QKA7">
        <v>0</v>
      </c>
      <c r="QKB7">
        <v>0</v>
      </c>
      <c r="QKC7">
        <v>1</v>
      </c>
      <c r="QKD7">
        <v>0</v>
      </c>
      <c r="QKE7">
        <v>1</v>
      </c>
      <c r="QKF7">
        <v>0</v>
      </c>
      <c r="QKG7">
        <v>1</v>
      </c>
      <c r="QKH7">
        <v>1</v>
      </c>
      <c r="QKI7">
        <v>0</v>
      </c>
      <c r="QKJ7">
        <v>0</v>
      </c>
      <c r="QKK7">
        <v>1</v>
      </c>
      <c r="QKL7">
        <v>1</v>
      </c>
      <c r="QKM7">
        <v>0</v>
      </c>
      <c r="QKN7">
        <v>1</v>
      </c>
      <c r="QKO7">
        <v>0</v>
      </c>
      <c r="QKP7">
        <v>0</v>
      </c>
      <c r="QKQ7">
        <v>1</v>
      </c>
      <c r="QKR7">
        <v>0</v>
      </c>
      <c r="QKS7">
        <v>0</v>
      </c>
      <c r="QKT7">
        <v>1</v>
      </c>
      <c r="QKU7">
        <v>0</v>
      </c>
      <c r="QKV7">
        <v>1</v>
      </c>
      <c r="QKW7">
        <v>0</v>
      </c>
      <c r="QKX7">
        <v>0</v>
      </c>
      <c r="QKY7">
        <v>1</v>
      </c>
      <c r="QKZ7">
        <v>1</v>
      </c>
      <c r="QLA7">
        <v>1</v>
      </c>
      <c r="QLB7">
        <v>0</v>
      </c>
      <c r="QLC7">
        <v>0</v>
      </c>
      <c r="QLD7">
        <v>0</v>
      </c>
      <c r="QLE7">
        <v>1</v>
      </c>
      <c r="QLF7">
        <v>0</v>
      </c>
      <c r="QLG7">
        <v>0</v>
      </c>
      <c r="QLH7">
        <v>0</v>
      </c>
      <c r="QLI7">
        <v>1</v>
      </c>
      <c r="QLJ7">
        <v>0</v>
      </c>
      <c r="QLK7">
        <v>0</v>
      </c>
      <c r="QLL7">
        <v>1</v>
      </c>
      <c r="QLM7">
        <v>1</v>
      </c>
      <c r="QLN7">
        <v>0</v>
      </c>
      <c r="QLO7">
        <v>1</v>
      </c>
      <c r="QLP7">
        <v>1</v>
      </c>
      <c r="QLQ7">
        <v>0</v>
      </c>
      <c r="QLR7">
        <v>1</v>
      </c>
      <c r="QLS7">
        <v>0</v>
      </c>
      <c r="QLT7">
        <v>1</v>
      </c>
      <c r="QLU7">
        <v>0</v>
      </c>
      <c r="QLV7">
        <v>0</v>
      </c>
      <c r="QLW7">
        <v>1</v>
      </c>
      <c r="QLX7">
        <v>0</v>
      </c>
      <c r="QLY7">
        <v>1</v>
      </c>
      <c r="QLZ7">
        <v>0</v>
      </c>
      <c r="QMA7">
        <v>0</v>
      </c>
      <c r="QMB7">
        <v>0</v>
      </c>
      <c r="QMC7">
        <v>0</v>
      </c>
      <c r="QMD7">
        <v>0</v>
      </c>
      <c r="QME7">
        <v>0</v>
      </c>
      <c r="QMF7">
        <v>1</v>
      </c>
      <c r="QMG7">
        <v>1</v>
      </c>
      <c r="QMH7">
        <v>1</v>
      </c>
      <c r="QMI7">
        <v>1</v>
      </c>
      <c r="QMJ7">
        <v>1</v>
      </c>
      <c r="QMK7">
        <v>1</v>
      </c>
      <c r="QML7">
        <v>1</v>
      </c>
      <c r="QMM7">
        <v>0</v>
      </c>
      <c r="QMN7">
        <v>0</v>
      </c>
      <c r="QMO7">
        <v>1</v>
      </c>
      <c r="QMP7">
        <v>1</v>
      </c>
      <c r="QMQ7">
        <v>1</v>
      </c>
      <c r="QMR7">
        <v>1</v>
      </c>
      <c r="QMS7">
        <v>0</v>
      </c>
      <c r="QMT7">
        <v>1</v>
      </c>
      <c r="QMU7">
        <v>1</v>
      </c>
      <c r="QMV7">
        <v>1</v>
      </c>
      <c r="QMW7">
        <v>0</v>
      </c>
      <c r="QMX7">
        <v>0</v>
      </c>
      <c r="QMY7">
        <v>1</v>
      </c>
      <c r="QMZ7">
        <v>0</v>
      </c>
      <c r="QNA7">
        <v>0</v>
      </c>
      <c r="QNB7">
        <v>1</v>
      </c>
      <c r="QNC7">
        <v>0</v>
      </c>
      <c r="QND7">
        <v>1</v>
      </c>
      <c r="QNE7">
        <v>1</v>
      </c>
      <c r="QNF7">
        <v>0</v>
      </c>
      <c r="QNG7">
        <v>1</v>
      </c>
      <c r="QNH7">
        <v>0</v>
      </c>
      <c r="QNI7">
        <v>1</v>
      </c>
      <c r="QNJ7">
        <v>0</v>
      </c>
      <c r="QNK7">
        <v>1</v>
      </c>
      <c r="QNL7">
        <v>1</v>
      </c>
      <c r="QNM7">
        <v>1</v>
      </c>
      <c r="QNN7">
        <v>1</v>
      </c>
      <c r="QNO7">
        <v>1</v>
      </c>
      <c r="QNP7">
        <v>1</v>
      </c>
      <c r="QNQ7">
        <v>0</v>
      </c>
      <c r="QNR7">
        <v>0</v>
      </c>
      <c r="QNS7">
        <v>1</v>
      </c>
      <c r="QNT7">
        <v>1</v>
      </c>
      <c r="QNU7">
        <v>1</v>
      </c>
      <c r="QNV7">
        <v>1</v>
      </c>
      <c r="QNW7">
        <v>0</v>
      </c>
      <c r="QNX7">
        <v>0</v>
      </c>
      <c r="QNY7">
        <v>0</v>
      </c>
      <c r="QNZ7">
        <v>1</v>
      </c>
      <c r="QOA7">
        <v>0</v>
      </c>
      <c r="QOB7">
        <v>1</v>
      </c>
      <c r="QOC7">
        <v>1</v>
      </c>
      <c r="QOD7">
        <v>0</v>
      </c>
      <c r="QOE7">
        <v>1</v>
      </c>
      <c r="QOF7">
        <v>1</v>
      </c>
      <c r="QOG7">
        <v>1</v>
      </c>
      <c r="QOH7">
        <v>0</v>
      </c>
      <c r="QOI7">
        <v>1</v>
      </c>
      <c r="QOJ7">
        <v>1</v>
      </c>
      <c r="QOK7">
        <v>0</v>
      </c>
      <c r="QOL7">
        <v>1</v>
      </c>
      <c r="QOM7">
        <v>1</v>
      </c>
      <c r="QON7">
        <v>0</v>
      </c>
      <c r="QOO7">
        <v>1</v>
      </c>
      <c r="QOP7">
        <v>1</v>
      </c>
      <c r="QOQ7">
        <v>0</v>
      </c>
      <c r="QOR7">
        <v>0</v>
      </c>
      <c r="QOS7">
        <v>0</v>
      </c>
      <c r="QOT7">
        <v>1</v>
      </c>
      <c r="QOU7">
        <v>0</v>
      </c>
      <c r="QOV7">
        <v>0</v>
      </c>
      <c r="QOW7">
        <v>0</v>
      </c>
      <c r="QOX7">
        <v>1</v>
      </c>
      <c r="QOY7">
        <v>1</v>
      </c>
      <c r="QOZ7">
        <v>0</v>
      </c>
      <c r="QPA7">
        <v>1</v>
      </c>
      <c r="QPB7">
        <v>1</v>
      </c>
      <c r="QPC7">
        <v>0</v>
      </c>
      <c r="QPD7">
        <v>1</v>
      </c>
      <c r="QPE7">
        <v>0</v>
      </c>
      <c r="QPF7">
        <v>0</v>
      </c>
      <c r="QPG7">
        <v>1</v>
      </c>
      <c r="QPH7">
        <v>0</v>
      </c>
      <c r="QPI7">
        <v>0</v>
      </c>
      <c r="QPJ7">
        <v>0</v>
      </c>
      <c r="QPK7">
        <v>0</v>
      </c>
      <c r="QPL7">
        <v>1</v>
      </c>
      <c r="QPM7">
        <v>0</v>
      </c>
      <c r="QPN7">
        <v>1</v>
      </c>
      <c r="QPO7">
        <v>1</v>
      </c>
      <c r="QPP7">
        <v>0</v>
      </c>
      <c r="QPQ7">
        <v>1</v>
      </c>
      <c r="QPR7">
        <v>0</v>
      </c>
      <c r="QPS7">
        <v>0</v>
      </c>
      <c r="QPT7">
        <v>0</v>
      </c>
      <c r="QPU7">
        <v>0</v>
      </c>
      <c r="QPV7">
        <v>0</v>
      </c>
      <c r="QPW7">
        <v>1</v>
      </c>
      <c r="QPX7">
        <v>1</v>
      </c>
      <c r="QPY7">
        <v>1</v>
      </c>
      <c r="QPZ7">
        <v>0</v>
      </c>
      <c r="QQA7">
        <v>0</v>
      </c>
      <c r="QQB7">
        <v>0</v>
      </c>
      <c r="QQC7">
        <v>0</v>
      </c>
      <c r="QQD7">
        <v>0</v>
      </c>
      <c r="QQE7">
        <v>0</v>
      </c>
      <c r="QQF7">
        <v>1</v>
      </c>
      <c r="QQG7">
        <v>0</v>
      </c>
      <c r="QQH7">
        <v>0</v>
      </c>
      <c r="QQI7">
        <v>1</v>
      </c>
      <c r="QQJ7">
        <v>0</v>
      </c>
      <c r="QQK7">
        <v>0</v>
      </c>
      <c r="QQL7">
        <v>0</v>
      </c>
      <c r="QQM7">
        <v>1</v>
      </c>
      <c r="QQN7">
        <v>0</v>
      </c>
      <c r="QQO7">
        <v>1</v>
      </c>
      <c r="QQP7">
        <v>1</v>
      </c>
      <c r="QQQ7">
        <v>1</v>
      </c>
      <c r="QQR7">
        <v>0</v>
      </c>
      <c r="QQS7">
        <v>0</v>
      </c>
      <c r="QQT7">
        <v>1</v>
      </c>
      <c r="QQU7">
        <v>0</v>
      </c>
      <c r="QQV7">
        <v>1</v>
      </c>
      <c r="QQW7">
        <v>1</v>
      </c>
      <c r="QQX7">
        <v>1</v>
      </c>
      <c r="QQY7">
        <v>1</v>
      </c>
      <c r="QQZ7">
        <v>1</v>
      </c>
      <c r="QRA7">
        <v>0</v>
      </c>
      <c r="QRB7">
        <v>1</v>
      </c>
      <c r="QRC7">
        <v>1</v>
      </c>
      <c r="QRD7">
        <v>0</v>
      </c>
      <c r="QRE7">
        <v>0</v>
      </c>
      <c r="QRF7">
        <v>0</v>
      </c>
      <c r="QRG7">
        <v>0</v>
      </c>
      <c r="QRH7">
        <v>0</v>
      </c>
      <c r="QRI7">
        <v>0</v>
      </c>
      <c r="QRJ7">
        <v>1</v>
      </c>
      <c r="QRK7">
        <v>0</v>
      </c>
      <c r="QRL7">
        <v>0</v>
      </c>
      <c r="QRM7">
        <v>0</v>
      </c>
      <c r="QRN7">
        <v>0</v>
      </c>
      <c r="QRO7">
        <v>1</v>
      </c>
      <c r="QRP7">
        <v>1</v>
      </c>
      <c r="QRQ7">
        <v>1</v>
      </c>
      <c r="QRR7">
        <v>1</v>
      </c>
      <c r="QRS7">
        <v>1</v>
      </c>
      <c r="QRT7">
        <v>1</v>
      </c>
      <c r="QRU7">
        <v>1</v>
      </c>
      <c r="QRV7">
        <v>1</v>
      </c>
      <c r="QRW7">
        <v>1</v>
      </c>
      <c r="QRX7">
        <v>1</v>
      </c>
      <c r="QRY7">
        <v>0</v>
      </c>
      <c r="QRZ7">
        <v>1</v>
      </c>
      <c r="QSA7">
        <v>1</v>
      </c>
      <c r="QSB7">
        <v>1</v>
      </c>
      <c r="QSC7">
        <v>0</v>
      </c>
      <c r="QSD7">
        <v>1</v>
      </c>
      <c r="QSE7">
        <v>1</v>
      </c>
      <c r="QSF7">
        <v>0</v>
      </c>
      <c r="QSG7">
        <v>0</v>
      </c>
      <c r="QSH7">
        <v>1</v>
      </c>
      <c r="QSI7">
        <v>0</v>
      </c>
      <c r="QSJ7">
        <v>0</v>
      </c>
      <c r="QSK7">
        <v>1</v>
      </c>
      <c r="QSL7">
        <v>0</v>
      </c>
      <c r="QSM7">
        <v>0</v>
      </c>
      <c r="QSN7">
        <v>0</v>
      </c>
      <c r="QSO7">
        <v>1</v>
      </c>
      <c r="QSP7">
        <v>1</v>
      </c>
      <c r="QSQ7">
        <v>1</v>
      </c>
      <c r="QSR7">
        <v>1</v>
      </c>
      <c r="QSS7">
        <v>1</v>
      </c>
      <c r="QST7">
        <v>0</v>
      </c>
      <c r="QSU7">
        <v>1</v>
      </c>
      <c r="QSV7">
        <v>0</v>
      </c>
      <c r="QSW7">
        <v>0</v>
      </c>
      <c r="QSX7">
        <v>1</v>
      </c>
      <c r="QSY7">
        <v>1</v>
      </c>
      <c r="QSZ7">
        <v>1</v>
      </c>
      <c r="QTA7">
        <v>0</v>
      </c>
      <c r="QTB7">
        <v>0</v>
      </c>
      <c r="QTC7">
        <v>1</v>
      </c>
      <c r="QTD7">
        <v>1</v>
      </c>
      <c r="QTE7">
        <v>0</v>
      </c>
      <c r="QTF7">
        <v>0</v>
      </c>
      <c r="QTG7">
        <v>1</v>
      </c>
      <c r="QTH7">
        <v>1</v>
      </c>
      <c r="QTI7">
        <v>1</v>
      </c>
      <c r="QTJ7">
        <v>1</v>
      </c>
      <c r="QTK7">
        <v>0</v>
      </c>
      <c r="QTL7">
        <v>1</v>
      </c>
      <c r="QTM7">
        <v>0</v>
      </c>
      <c r="QTN7">
        <v>1</v>
      </c>
      <c r="QTO7">
        <v>1</v>
      </c>
      <c r="QTP7">
        <v>1</v>
      </c>
      <c r="QTQ7">
        <v>0</v>
      </c>
      <c r="QTR7">
        <v>0</v>
      </c>
      <c r="QTS7">
        <v>1</v>
      </c>
      <c r="QTT7">
        <v>1</v>
      </c>
      <c r="QTU7">
        <v>0</v>
      </c>
      <c r="QTV7">
        <v>0</v>
      </c>
      <c r="QTW7">
        <v>1</v>
      </c>
      <c r="QTX7">
        <v>0</v>
      </c>
      <c r="QTY7">
        <v>1</v>
      </c>
      <c r="QTZ7">
        <v>0</v>
      </c>
      <c r="QUA7">
        <v>0</v>
      </c>
      <c r="QUB7">
        <v>1</v>
      </c>
      <c r="QUC7">
        <v>0</v>
      </c>
      <c r="QUD7">
        <v>1</v>
      </c>
      <c r="QUE7">
        <v>1</v>
      </c>
      <c r="QUF7">
        <v>1</v>
      </c>
      <c r="QUG7">
        <v>0</v>
      </c>
      <c r="QUH7">
        <v>0</v>
      </c>
      <c r="QUI7">
        <v>1</v>
      </c>
      <c r="QUJ7">
        <v>0</v>
      </c>
      <c r="QUK7">
        <v>1</v>
      </c>
      <c r="QUL7">
        <v>1</v>
      </c>
      <c r="QUM7">
        <v>0</v>
      </c>
      <c r="QUN7">
        <v>0</v>
      </c>
      <c r="QUO7">
        <v>1</v>
      </c>
      <c r="QUP7">
        <v>1</v>
      </c>
      <c r="QUQ7">
        <v>0</v>
      </c>
      <c r="QUR7">
        <v>0</v>
      </c>
      <c r="QUS7">
        <v>0</v>
      </c>
      <c r="QUT7">
        <v>1</v>
      </c>
      <c r="QUU7">
        <v>0</v>
      </c>
      <c r="QUV7">
        <v>1</v>
      </c>
      <c r="QUW7">
        <v>0</v>
      </c>
      <c r="QUX7">
        <v>0</v>
      </c>
      <c r="QUY7">
        <v>0</v>
      </c>
      <c r="QUZ7">
        <v>1</v>
      </c>
      <c r="QVA7">
        <v>1</v>
      </c>
      <c r="QVB7">
        <v>1</v>
      </c>
      <c r="QVC7">
        <v>0</v>
      </c>
      <c r="QVD7">
        <v>1</v>
      </c>
      <c r="QVE7">
        <v>1</v>
      </c>
      <c r="QVF7">
        <v>0</v>
      </c>
      <c r="QVG7">
        <v>0</v>
      </c>
      <c r="QVH7">
        <v>1</v>
      </c>
      <c r="QVI7">
        <v>0</v>
      </c>
      <c r="QVJ7">
        <v>0</v>
      </c>
      <c r="QVK7">
        <v>1</v>
      </c>
      <c r="QVL7">
        <v>1</v>
      </c>
      <c r="QVM7">
        <v>0</v>
      </c>
      <c r="QVN7">
        <v>0</v>
      </c>
      <c r="QVO7">
        <v>0</v>
      </c>
      <c r="QVP7">
        <v>1</v>
      </c>
      <c r="QVQ7">
        <v>0</v>
      </c>
      <c r="QVR7">
        <v>1</v>
      </c>
      <c r="QVS7">
        <v>0</v>
      </c>
      <c r="QVT7">
        <v>0</v>
      </c>
      <c r="QVU7">
        <v>1</v>
      </c>
      <c r="QVV7">
        <v>1</v>
      </c>
      <c r="QVW7">
        <v>1</v>
      </c>
      <c r="QVX7">
        <v>0</v>
      </c>
      <c r="QVY7">
        <v>1</v>
      </c>
      <c r="QVZ7">
        <v>1</v>
      </c>
      <c r="QWA7">
        <v>1</v>
      </c>
      <c r="QWB7">
        <v>1</v>
      </c>
      <c r="QWC7">
        <v>0</v>
      </c>
      <c r="QWD7">
        <v>0</v>
      </c>
      <c r="QWE7">
        <v>1</v>
      </c>
      <c r="QWF7">
        <v>1</v>
      </c>
      <c r="QWG7">
        <v>0</v>
      </c>
      <c r="QWH7">
        <v>0</v>
      </c>
      <c r="QWI7">
        <v>1</v>
      </c>
      <c r="QWJ7">
        <v>0</v>
      </c>
      <c r="QWK7">
        <v>1</v>
      </c>
      <c r="QWL7">
        <v>0</v>
      </c>
      <c r="QWM7">
        <v>1</v>
      </c>
      <c r="QWN7">
        <v>1</v>
      </c>
      <c r="QWO7">
        <v>0</v>
      </c>
      <c r="QWP7">
        <v>1</v>
      </c>
      <c r="QWQ7">
        <v>1</v>
      </c>
      <c r="QWR7">
        <v>0</v>
      </c>
      <c r="QWS7">
        <v>1</v>
      </c>
      <c r="QWT7">
        <v>0</v>
      </c>
      <c r="QWU7">
        <v>0</v>
      </c>
      <c r="QWV7">
        <v>1</v>
      </c>
      <c r="QWW7">
        <v>1</v>
      </c>
      <c r="QWX7">
        <v>0</v>
      </c>
      <c r="QWY7">
        <v>1</v>
      </c>
      <c r="QWZ7">
        <v>1</v>
      </c>
      <c r="QXA7">
        <v>0</v>
      </c>
      <c r="QXB7">
        <v>1</v>
      </c>
      <c r="QXC7">
        <v>1</v>
      </c>
      <c r="QXD7">
        <v>0</v>
      </c>
      <c r="QXE7">
        <v>1</v>
      </c>
      <c r="QXF7">
        <v>1</v>
      </c>
      <c r="QXG7">
        <v>0</v>
      </c>
      <c r="QXH7">
        <v>0</v>
      </c>
      <c r="QXI7">
        <v>1</v>
      </c>
      <c r="QXJ7">
        <v>0</v>
      </c>
      <c r="QXK7">
        <v>0</v>
      </c>
      <c r="QXL7">
        <v>1</v>
      </c>
      <c r="QXM7">
        <v>0</v>
      </c>
      <c r="QXN7">
        <v>0</v>
      </c>
      <c r="QXO7">
        <v>1</v>
      </c>
      <c r="QXP7">
        <v>1</v>
      </c>
      <c r="QXQ7">
        <v>1</v>
      </c>
      <c r="QXR7">
        <v>0</v>
      </c>
      <c r="QXS7">
        <v>0</v>
      </c>
      <c r="QXT7">
        <v>1</v>
      </c>
      <c r="QXU7">
        <v>0</v>
      </c>
      <c r="QXV7">
        <v>1</v>
      </c>
      <c r="QXW7">
        <v>0</v>
      </c>
      <c r="QXX7">
        <v>0</v>
      </c>
      <c r="QXY7">
        <v>0</v>
      </c>
      <c r="QXZ7">
        <v>0</v>
      </c>
      <c r="QYA7">
        <v>0</v>
      </c>
      <c r="QYB7">
        <v>1</v>
      </c>
      <c r="QYC7">
        <v>0</v>
      </c>
      <c r="QYD7">
        <v>0</v>
      </c>
      <c r="QYE7">
        <v>1</v>
      </c>
      <c r="QYF7">
        <v>1</v>
      </c>
      <c r="QYG7">
        <v>1</v>
      </c>
      <c r="QYH7">
        <v>0</v>
      </c>
      <c r="QYI7">
        <v>1</v>
      </c>
      <c r="QYJ7">
        <v>0</v>
      </c>
      <c r="QYK7">
        <v>0</v>
      </c>
      <c r="QYL7">
        <v>1</v>
      </c>
      <c r="QYM7">
        <v>0</v>
      </c>
      <c r="QYN7">
        <v>1</v>
      </c>
      <c r="QYO7">
        <v>0</v>
      </c>
      <c r="QYP7">
        <v>0</v>
      </c>
      <c r="QYQ7">
        <v>0</v>
      </c>
      <c r="QYR7">
        <v>0</v>
      </c>
      <c r="QYS7">
        <v>0</v>
      </c>
      <c r="QYT7">
        <v>1</v>
      </c>
      <c r="QYU7">
        <v>0</v>
      </c>
      <c r="QYV7">
        <v>1</v>
      </c>
      <c r="QYW7">
        <v>0</v>
      </c>
      <c r="QYX7">
        <v>0</v>
      </c>
      <c r="QYY7">
        <v>1</v>
      </c>
      <c r="QYZ7">
        <v>1</v>
      </c>
      <c r="QZA7">
        <v>1</v>
      </c>
      <c r="QZB7">
        <v>1</v>
      </c>
      <c r="QZC7">
        <v>1</v>
      </c>
      <c r="QZD7">
        <v>1</v>
      </c>
      <c r="QZE7">
        <v>0</v>
      </c>
      <c r="QZF7">
        <v>1</v>
      </c>
      <c r="QZG7">
        <v>0</v>
      </c>
      <c r="QZH7">
        <v>0</v>
      </c>
      <c r="QZI7">
        <v>0</v>
      </c>
      <c r="QZJ7">
        <v>0</v>
      </c>
      <c r="QZK7">
        <v>1</v>
      </c>
      <c r="QZL7">
        <v>1</v>
      </c>
      <c r="QZM7">
        <v>1</v>
      </c>
      <c r="QZN7">
        <v>1</v>
      </c>
      <c r="QZO7">
        <v>0</v>
      </c>
      <c r="QZP7">
        <v>0</v>
      </c>
      <c r="QZQ7">
        <v>1</v>
      </c>
      <c r="QZR7">
        <v>0</v>
      </c>
      <c r="QZS7">
        <v>1</v>
      </c>
      <c r="QZT7">
        <v>0</v>
      </c>
      <c r="QZU7">
        <v>1</v>
      </c>
      <c r="QZV7">
        <v>1</v>
      </c>
      <c r="QZW7">
        <v>1</v>
      </c>
      <c r="QZX7">
        <v>1</v>
      </c>
      <c r="QZY7">
        <v>0</v>
      </c>
      <c r="QZZ7">
        <v>1</v>
      </c>
      <c r="RAA7">
        <v>1</v>
      </c>
      <c r="RAB7">
        <v>0</v>
      </c>
      <c r="RAC7">
        <v>0</v>
      </c>
      <c r="RAD7">
        <v>1</v>
      </c>
      <c r="RAE7">
        <v>0</v>
      </c>
      <c r="RAF7">
        <v>0</v>
      </c>
      <c r="RAG7">
        <v>0</v>
      </c>
      <c r="RAH7">
        <v>0</v>
      </c>
      <c r="RAI7">
        <v>1</v>
      </c>
      <c r="RAJ7">
        <v>1</v>
      </c>
      <c r="RAK7">
        <v>0</v>
      </c>
      <c r="RAL7">
        <v>1</v>
      </c>
      <c r="RAM7">
        <v>1</v>
      </c>
      <c r="RAN7">
        <v>1</v>
      </c>
      <c r="RAO7">
        <v>1</v>
      </c>
      <c r="RAP7">
        <v>1</v>
      </c>
      <c r="RAQ7">
        <v>1</v>
      </c>
      <c r="RAR7">
        <v>0</v>
      </c>
      <c r="RAS7">
        <v>0</v>
      </c>
      <c r="RAT7">
        <v>0</v>
      </c>
      <c r="RAU7">
        <v>1</v>
      </c>
      <c r="RAV7">
        <v>1</v>
      </c>
      <c r="RAW7">
        <v>1</v>
      </c>
      <c r="RAX7">
        <v>1</v>
      </c>
      <c r="RAY7">
        <v>1</v>
      </c>
      <c r="RAZ7">
        <v>1</v>
      </c>
      <c r="RBA7">
        <v>0</v>
      </c>
      <c r="RBB7">
        <v>1</v>
      </c>
      <c r="RBC7">
        <v>1</v>
      </c>
      <c r="RBD7">
        <v>1</v>
      </c>
      <c r="RBE7">
        <v>0</v>
      </c>
      <c r="RBF7">
        <v>0</v>
      </c>
      <c r="RBG7">
        <v>1</v>
      </c>
      <c r="RBH7">
        <v>1</v>
      </c>
      <c r="RBI7">
        <v>1</v>
      </c>
      <c r="RBJ7">
        <v>0</v>
      </c>
      <c r="RBK7">
        <v>0</v>
      </c>
      <c r="RBL7">
        <v>1</v>
      </c>
      <c r="RBM7">
        <v>0</v>
      </c>
      <c r="RBN7">
        <v>0</v>
      </c>
      <c r="RBO7">
        <v>0</v>
      </c>
      <c r="RBP7">
        <v>0</v>
      </c>
      <c r="RBQ7">
        <v>0</v>
      </c>
      <c r="RBR7">
        <v>1</v>
      </c>
      <c r="RBS7">
        <v>1</v>
      </c>
      <c r="RBT7">
        <v>0</v>
      </c>
      <c r="RBU7">
        <v>1</v>
      </c>
      <c r="RBV7">
        <v>0</v>
      </c>
      <c r="RBW7">
        <v>0</v>
      </c>
      <c r="RBX7">
        <v>0</v>
      </c>
      <c r="RBY7">
        <v>1</v>
      </c>
      <c r="RBZ7">
        <v>1</v>
      </c>
      <c r="RCA7">
        <v>0</v>
      </c>
      <c r="RCB7">
        <v>0</v>
      </c>
      <c r="RCC7">
        <v>1</v>
      </c>
      <c r="RCD7">
        <v>0</v>
      </c>
      <c r="RCE7">
        <v>1</v>
      </c>
      <c r="RCF7">
        <v>0</v>
      </c>
      <c r="RCG7">
        <v>0</v>
      </c>
      <c r="RCH7">
        <v>0</v>
      </c>
      <c r="RCI7">
        <v>0</v>
      </c>
      <c r="RCJ7">
        <v>1</v>
      </c>
      <c r="RCK7">
        <v>1</v>
      </c>
      <c r="RCL7">
        <v>1</v>
      </c>
      <c r="RCM7">
        <v>0</v>
      </c>
      <c r="RCN7">
        <v>0</v>
      </c>
      <c r="RCO7">
        <v>0</v>
      </c>
      <c r="RCP7">
        <v>1</v>
      </c>
      <c r="RCQ7">
        <v>1</v>
      </c>
      <c r="RCR7">
        <v>1</v>
      </c>
      <c r="RCS7">
        <v>1</v>
      </c>
      <c r="RCT7">
        <v>1</v>
      </c>
      <c r="RCU7">
        <v>0</v>
      </c>
      <c r="RCV7">
        <v>0</v>
      </c>
      <c r="RCW7">
        <v>1</v>
      </c>
      <c r="RCX7">
        <v>1</v>
      </c>
      <c r="RCY7">
        <v>0</v>
      </c>
      <c r="RCZ7">
        <v>1</v>
      </c>
      <c r="RDA7">
        <v>0</v>
      </c>
      <c r="RDB7">
        <v>1</v>
      </c>
      <c r="RDC7">
        <v>0</v>
      </c>
      <c r="RDD7">
        <v>0</v>
      </c>
      <c r="RDE7">
        <v>1</v>
      </c>
      <c r="RDF7">
        <v>0</v>
      </c>
      <c r="RDG7">
        <v>1</v>
      </c>
      <c r="RDH7">
        <v>0</v>
      </c>
      <c r="RDI7">
        <v>0</v>
      </c>
      <c r="RDJ7">
        <v>1</v>
      </c>
      <c r="RDK7">
        <v>0</v>
      </c>
      <c r="RDL7">
        <v>1</v>
      </c>
      <c r="RDM7">
        <v>0</v>
      </c>
      <c r="RDN7">
        <v>0</v>
      </c>
      <c r="RDO7">
        <v>1</v>
      </c>
      <c r="RDP7">
        <v>1</v>
      </c>
      <c r="RDQ7">
        <v>0</v>
      </c>
      <c r="RDR7">
        <v>0</v>
      </c>
      <c r="RDS7">
        <v>0</v>
      </c>
      <c r="RDT7">
        <v>1</v>
      </c>
      <c r="RDU7">
        <v>1</v>
      </c>
      <c r="RDV7">
        <v>0</v>
      </c>
      <c r="RDW7">
        <v>1</v>
      </c>
      <c r="RDX7">
        <v>1</v>
      </c>
      <c r="RDY7">
        <v>1</v>
      </c>
      <c r="RDZ7">
        <v>0</v>
      </c>
      <c r="REA7">
        <v>1</v>
      </c>
      <c r="REB7">
        <v>0</v>
      </c>
      <c r="REC7">
        <v>1</v>
      </c>
      <c r="RED7">
        <v>0</v>
      </c>
      <c r="REE7">
        <v>0</v>
      </c>
      <c r="REF7">
        <v>0</v>
      </c>
      <c r="REG7">
        <v>1</v>
      </c>
      <c r="REH7">
        <v>0</v>
      </c>
      <c r="REI7">
        <v>1</v>
      </c>
      <c r="REJ7">
        <v>1</v>
      </c>
      <c r="REK7">
        <v>0</v>
      </c>
      <c r="REL7">
        <v>0</v>
      </c>
      <c r="REM7">
        <v>0</v>
      </c>
      <c r="REN7">
        <v>0</v>
      </c>
      <c r="REO7">
        <v>1</v>
      </c>
      <c r="REP7">
        <v>0</v>
      </c>
      <c r="REQ7">
        <v>1</v>
      </c>
      <c r="RER7">
        <v>0</v>
      </c>
      <c r="RES7">
        <v>1</v>
      </c>
      <c r="RET7">
        <v>0</v>
      </c>
      <c r="REU7">
        <v>0</v>
      </c>
      <c r="REV7">
        <v>0</v>
      </c>
      <c r="REW7">
        <v>0</v>
      </c>
      <c r="REX7">
        <v>1</v>
      </c>
      <c r="REY7">
        <v>0</v>
      </c>
      <c r="REZ7">
        <v>1</v>
      </c>
      <c r="RFA7">
        <v>1</v>
      </c>
      <c r="RFB7">
        <v>0</v>
      </c>
      <c r="RFC7">
        <v>0</v>
      </c>
      <c r="RFD7">
        <v>0</v>
      </c>
      <c r="RFE7">
        <v>0</v>
      </c>
      <c r="RFF7">
        <v>0</v>
      </c>
      <c r="RFG7">
        <v>1</v>
      </c>
      <c r="RFH7">
        <v>0</v>
      </c>
      <c r="RFI7">
        <v>0</v>
      </c>
      <c r="RFJ7">
        <v>0</v>
      </c>
      <c r="RFK7">
        <v>1</v>
      </c>
      <c r="RFL7">
        <v>1</v>
      </c>
      <c r="RFM7">
        <v>1</v>
      </c>
      <c r="RFN7">
        <v>0</v>
      </c>
      <c r="RFO7">
        <v>0</v>
      </c>
      <c r="RFP7">
        <v>1</v>
      </c>
      <c r="RFQ7">
        <v>1</v>
      </c>
      <c r="RFR7">
        <v>1</v>
      </c>
      <c r="RFS7">
        <v>1</v>
      </c>
      <c r="RFT7">
        <v>0</v>
      </c>
      <c r="RFU7">
        <v>1</v>
      </c>
      <c r="RFV7">
        <v>0</v>
      </c>
      <c r="RFW7">
        <v>0</v>
      </c>
      <c r="RFX7">
        <v>1</v>
      </c>
      <c r="RFY7">
        <v>1</v>
      </c>
      <c r="RFZ7">
        <v>0</v>
      </c>
      <c r="RGA7">
        <v>1</v>
      </c>
      <c r="RGB7">
        <v>0</v>
      </c>
      <c r="RGC7">
        <v>0</v>
      </c>
      <c r="RGD7">
        <v>0</v>
      </c>
      <c r="RGE7">
        <v>0</v>
      </c>
      <c r="RGF7">
        <v>1</v>
      </c>
      <c r="RGG7">
        <v>0</v>
      </c>
      <c r="RGH7">
        <v>0</v>
      </c>
      <c r="RGI7">
        <v>0</v>
      </c>
      <c r="RGJ7">
        <v>0</v>
      </c>
      <c r="RGK7">
        <v>1</v>
      </c>
      <c r="RGL7">
        <v>0</v>
      </c>
      <c r="RGM7">
        <v>1</v>
      </c>
      <c r="RGN7">
        <v>1</v>
      </c>
      <c r="RGO7">
        <v>0</v>
      </c>
      <c r="RGP7">
        <v>0</v>
      </c>
      <c r="RGQ7">
        <v>0</v>
      </c>
      <c r="RGR7">
        <v>0</v>
      </c>
      <c r="RGS7">
        <v>1</v>
      </c>
      <c r="RGT7">
        <v>0</v>
      </c>
      <c r="RGU7">
        <v>0</v>
      </c>
      <c r="RGV7">
        <v>1</v>
      </c>
      <c r="RGW7">
        <v>0</v>
      </c>
      <c r="RGX7">
        <v>0</v>
      </c>
      <c r="RGY7">
        <v>0</v>
      </c>
      <c r="RGZ7">
        <v>0</v>
      </c>
      <c r="RHA7">
        <v>1</v>
      </c>
      <c r="RHB7">
        <v>0</v>
      </c>
      <c r="RHC7">
        <v>1</v>
      </c>
      <c r="RHD7">
        <v>1</v>
      </c>
      <c r="RHE7">
        <v>0</v>
      </c>
      <c r="RHF7">
        <v>0</v>
      </c>
      <c r="RHG7">
        <v>0</v>
      </c>
      <c r="RHH7">
        <v>0</v>
      </c>
      <c r="RHI7">
        <v>1</v>
      </c>
      <c r="RHJ7">
        <v>0</v>
      </c>
      <c r="RHK7">
        <v>0</v>
      </c>
      <c r="RHL7">
        <v>0</v>
      </c>
      <c r="RHM7">
        <v>0</v>
      </c>
      <c r="RHN7">
        <v>1</v>
      </c>
      <c r="RHO7">
        <v>0</v>
      </c>
      <c r="RHP7">
        <v>0</v>
      </c>
      <c r="RHQ7">
        <v>0</v>
      </c>
      <c r="RHR7">
        <v>0</v>
      </c>
      <c r="RHS7">
        <v>0</v>
      </c>
      <c r="RHT7">
        <v>0</v>
      </c>
      <c r="RHU7">
        <v>0</v>
      </c>
      <c r="RHV7">
        <v>1</v>
      </c>
      <c r="RHW7">
        <v>1</v>
      </c>
      <c r="RHX7">
        <v>1</v>
      </c>
      <c r="RHY7">
        <v>0</v>
      </c>
      <c r="RHZ7">
        <v>0</v>
      </c>
      <c r="RIA7">
        <v>0</v>
      </c>
      <c r="RIB7">
        <v>1</v>
      </c>
      <c r="RIC7">
        <v>0</v>
      </c>
      <c r="RID7">
        <v>1</v>
      </c>
      <c r="RIE7">
        <v>1</v>
      </c>
      <c r="RIF7">
        <v>1</v>
      </c>
      <c r="RIG7">
        <v>0</v>
      </c>
      <c r="RIH7">
        <v>1</v>
      </c>
      <c r="RII7">
        <v>0</v>
      </c>
      <c r="RIJ7">
        <v>1</v>
      </c>
      <c r="RIK7">
        <v>0</v>
      </c>
      <c r="RIL7">
        <v>1</v>
      </c>
      <c r="RIM7">
        <v>0</v>
      </c>
      <c r="RIN7">
        <v>0</v>
      </c>
      <c r="RIO7">
        <v>0</v>
      </c>
      <c r="RIP7">
        <v>1</v>
      </c>
      <c r="RIQ7">
        <v>1</v>
      </c>
      <c r="RIR7">
        <v>1</v>
      </c>
      <c r="RIS7">
        <v>0</v>
      </c>
      <c r="RIT7">
        <v>1</v>
      </c>
      <c r="RIU7">
        <v>1</v>
      </c>
      <c r="RIV7">
        <v>1</v>
      </c>
      <c r="RIW7">
        <v>0</v>
      </c>
      <c r="RIX7">
        <v>0</v>
      </c>
      <c r="RIY7">
        <v>1</v>
      </c>
      <c r="RIZ7">
        <v>1</v>
      </c>
      <c r="RJA7">
        <v>1</v>
      </c>
      <c r="RJB7">
        <v>1</v>
      </c>
      <c r="RJC7">
        <v>1</v>
      </c>
      <c r="RJD7">
        <v>0</v>
      </c>
      <c r="RJE7">
        <v>0</v>
      </c>
      <c r="RJF7">
        <v>0</v>
      </c>
      <c r="RJG7">
        <v>1</v>
      </c>
      <c r="RJH7">
        <v>0</v>
      </c>
      <c r="RJI7">
        <v>0</v>
      </c>
      <c r="RJJ7">
        <v>1</v>
      </c>
      <c r="RJK7">
        <v>0</v>
      </c>
      <c r="RJL7">
        <v>0</v>
      </c>
      <c r="RJM7">
        <v>0</v>
      </c>
      <c r="RJN7">
        <v>1</v>
      </c>
      <c r="RJO7">
        <v>0</v>
      </c>
      <c r="RJP7">
        <v>1</v>
      </c>
      <c r="RJQ7">
        <v>1</v>
      </c>
      <c r="RJR7">
        <v>0</v>
      </c>
      <c r="RJS7">
        <v>1</v>
      </c>
      <c r="RJT7">
        <v>0</v>
      </c>
      <c r="RJU7">
        <v>0</v>
      </c>
      <c r="RJV7">
        <v>1</v>
      </c>
      <c r="RJW7">
        <v>0</v>
      </c>
      <c r="RJX7">
        <v>0</v>
      </c>
      <c r="RJY7">
        <v>1</v>
      </c>
      <c r="RJZ7">
        <v>1</v>
      </c>
      <c r="RKA7">
        <v>1</v>
      </c>
      <c r="RKB7">
        <v>0</v>
      </c>
      <c r="RKC7">
        <v>0</v>
      </c>
      <c r="RKD7">
        <v>1</v>
      </c>
      <c r="RKE7">
        <v>0</v>
      </c>
      <c r="RKF7">
        <v>0</v>
      </c>
      <c r="RKG7">
        <v>0</v>
      </c>
      <c r="RKH7">
        <v>0</v>
      </c>
      <c r="RKI7">
        <v>0</v>
      </c>
      <c r="RKJ7">
        <v>0</v>
      </c>
      <c r="RKK7">
        <v>0</v>
      </c>
      <c r="RKL7">
        <v>0</v>
      </c>
      <c r="RKM7">
        <v>0</v>
      </c>
      <c r="RKN7">
        <v>1</v>
      </c>
      <c r="RKO7">
        <v>0</v>
      </c>
      <c r="RKP7">
        <v>1</v>
      </c>
      <c r="RKQ7">
        <v>0</v>
      </c>
      <c r="RKR7">
        <v>1</v>
      </c>
      <c r="RKS7">
        <v>0</v>
      </c>
      <c r="RKT7">
        <v>0</v>
      </c>
      <c r="RKU7">
        <v>1</v>
      </c>
      <c r="RKV7">
        <v>0</v>
      </c>
      <c r="RKW7">
        <v>0</v>
      </c>
      <c r="RKX7">
        <v>0</v>
      </c>
      <c r="RKY7">
        <v>1</v>
      </c>
      <c r="RKZ7">
        <v>1</v>
      </c>
      <c r="RLA7">
        <v>1</v>
      </c>
      <c r="RLB7">
        <v>1</v>
      </c>
      <c r="RLC7">
        <v>1</v>
      </c>
      <c r="RLD7">
        <v>0</v>
      </c>
      <c r="RLE7">
        <v>1</v>
      </c>
      <c r="RLF7">
        <v>1</v>
      </c>
      <c r="RLG7">
        <v>0</v>
      </c>
      <c r="RLH7">
        <v>0</v>
      </c>
      <c r="RLI7">
        <v>1</v>
      </c>
      <c r="RLJ7">
        <v>0</v>
      </c>
      <c r="RLK7">
        <v>1</v>
      </c>
      <c r="RLL7">
        <v>0</v>
      </c>
      <c r="RLM7">
        <v>0</v>
      </c>
      <c r="RLN7">
        <v>1</v>
      </c>
      <c r="RLO7">
        <v>0</v>
      </c>
      <c r="RLP7">
        <v>1</v>
      </c>
      <c r="RLQ7">
        <v>0</v>
      </c>
      <c r="RLR7">
        <v>1</v>
      </c>
      <c r="RLS7">
        <v>0</v>
      </c>
      <c r="RLT7">
        <v>1</v>
      </c>
      <c r="RLU7">
        <v>0</v>
      </c>
      <c r="RLV7">
        <v>0</v>
      </c>
      <c r="RLW7">
        <v>0</v>
      </c>
      <c r="RLX7">
        <v>1</v>
      </c>
      <c r="RLY7">
        <v>1</v>
      </c>
      <c r="RLZ7">
        <v>1</v>
      </c>
      <c r="RMA7">
        <v>1</v>
      </c>
      <c r="RMB7">
        <v>0</v>
      </c>
      <c r="RMC7">
        <v>1</v>
      </c>
      <c r="RMD7">
        <v>1</v>
      </c>
      <c r="RME7">
        <v>1</v>
      </c>
      <c r="RMF7">
        <v>1</v>
      </c>
      <c r="RMG7">
        <v>0</v>
      </c>
      <c r="RMH7">
        <v>1</v>
      </c>
      <c r="RMI7">
        <v>0</v>
      </c>
      <c r="RMJ7">
        <v>1</v>
      </c>
      <c r="RMK7">
        <v>1</v>
      </c>
      <c r="RML7">
        <v>1</v>
      </c>
      <c r="RMM7">
        <v>1</v>
      </c>
      <c r="RMN7">
        <v>1</v>
      </c>
      <c r="RMO7">
        <v>1</v>
      </c>
      <c r="RMP7">
        <v>1</v>
      </c>
      <c r="RMQ7">
        <v>1</v>
      </c>
      <c r="RMR7">
        <v>1</v>
      </c>
      <c r="RMS7">
        <v>0</v>
      </c>
      <c r="RMT7">
        <v>1</v>
      </c>
      <c r="RMU7">
        <v>1</v>
      </c>
      <c r="RMV7">
        <v>0</v>
      </c>
      <c r="RMW7">
        <v>0</v>
      </c>
      <c r="RMX7">
        <v>1</v>
      </c>
      <c r="RMY7">
        <v>0</v>
      </c>
      <c r="RMZ7">
        <v>0</v>
      </c>
      <c r="RNA7">
        <v>1</v>
      </c>
      <c r="RNB7">
        <v>0</v>
      </c>
      <c r="RNC7">
        <v>0</v>
      </c>
      <c r="RND7">
        <v>1</v>
      </c>
      <c r="RNE7">
        <v>1</v>
      </c>
      <c r="RNF7">
        <v>1</v>
      </c>
      <c r="RNG7">
        <v>1</v>
      </c>
      <c r="RNH7">
        <v>0</v>
      </c>
      <c r="RNI7">
        <v>1</v>
      </c>
      <c r="RNJ7">
        <v>1</v>
      </c>
      <c r="RNK7">
        <v>0</v>
      </c>
      <c r="RNL7">
        <v>1</v>
      </c>
      <c r="RNM7">
        <v>0</v>
      </c>
      <c r="RNN7">
        <v>0</v>
      </c>
      <c r="RNO7">
        <v>0</v>
      </c>
      <c r="RNP7">
        <v>1</v>
      </c>
      <c r="RNQ7">
        <v>0</v>
      </c>
      <c r="RNR7">
        <v>0</v>
      </c>
      <c r="RNS7">
        <v>1</v>
      </c>
      <c r="RNT7">
        <v>1</v>
      </c>
      <c r="RNU7">
        <v>0</v>
      </c>
      <c r="RNV7">
        <v>0</v>
      </c>
      <c r="RNW7">
        <v>1</v>
      </c>
      <c r="RNX7">
        <v>0</v>
      </c>
      <c r="RNY7">
        <v>1</v>
      </c>
      <c r="RNZ7">
        <v>1</v>
      </c>
      <c r="ROA7">
        <v>0</v>
      </c>
      <c r="ROB7">
        <v>1</v>
      </c>
      <c r="ROC7">
        <v>1</v>
      </c>
      <c r="ROD7">
        <v>0</v>
      </c>
      <c r="ROE7">
        <v>1</v>
      </c>
      <c r="ROF7">
        <v>0</v>
      </c>
      <c r="ROG7">
        <v>0</v>
      </c>
      <c r="ROH7">
        <v>0</v>
      </c>
      <c r="ROI7">
        <v>1</v>
      </c>
      <c r="ROJ7">
        <v>0</v>
      </c>
      <c r="ROK7">
        <v>0</v>
      </c>
      <c r="ROL7">
        <v>0</v>
      </c>
      <c r="ROM7">
        <v>0</v>
      </c>
      <c r="RON7">
        <v>0</v>
      </c>
      <c r="ROO7">
        <v>1</v>
      </c>
      <c r="ROP7">
        <v>0</v>
      </c>
      <c r="ROQ7">
        <v>1</v>
      </c>
      <c r="ROR7">
        <v>0</v>
      </c>
      <c r="ROS7">
        <v>0</v>
      </c>
      <c r="ROT7">
        <v>0</v>
      </c>
      <c r="ROU7">
        <v>1</v>
      </c>
      <c r="ROV7">
        <v>1</v>
      </c>
      <c r="ROW7">
        <v>0</v>
      </c>
      <c r="ROX7">
        <v>1</v>
      </c>
      <c r="ROY7">
        <v>0</v>
      </c>
      <c r="ROZ7">
        <v>1</v>
      </c>
      <c r="RPA7">
        <v>1</v>
      </c>
      <c r="RPB7">
        <v>1</v>
      </c>
      <c r="RPC7">
        <v>1</v>
      </c>
      <c r="RPD7">
        <v>0</v>
      </c>
      <c r="RPE7">
        <v>0</v>
      </c>
      <c r="RPF7">
        <v>1</v>
      </c>
      <c r="RPG7">
        <v>1</v>
      </c>
      <c r="RPH7">
        <v>1</v>
      </c>
      <c r="RPI7">
        <v>0</v>
      </c>
      <c r="RPJ7">
        <v>1</v>
      </c>
      <c r="RPK7">
        <v>0</v>
      </c>
      <c r="RPL7">
        <v>1</v>
      </c>
      <c r="RPM7">
        <v>0</v>
      </c>
      <c r="RPN7">
        <v>1</v>
      </c>
      <c r="RPO7">
        <v>0</v>
      </c>
      <c r="RPP7">
        <v>0</v>
      </c>
      <c r="RPQ7">
        <v>1</v>
      </c>
      <c r="RPR7">
        <v>1</v>
      </c>
      <c r="RPS7">
        <v>0</v>
      </c>
      <c r="RPT7">
        <v>1</v>
      </c>
      <c r="RPU7">
        <v>1</v>
      </c>
      <c r="RPV7">
        <v>1</v>
      </c>
      <c r="RPW7">
        <v>1</v>
      </c>
      <c r="RPX7">
        <v>1</v>
      </c>
      <c r="RPY7">
        <v>1</v>
      </c>
      <c r="RPZ7">
        <v>1</v>
      </c>
      <c r="RQA7">
        <v>1</v>
      </c>
      <c r="RQB7">
        <v>1</v>
      </c>
      <c r="RQC7">
        <v>1</v>
      </c>
      <c r="RQD7">
        <v>0</v>
      </c>
      <c r="RQE7">
        <v>1</v>
      </c>
      <c r="RQF7">
        <v>0</v>
      </c>
      <c r="RQG7">
        <v>1</v>
      </c>
      <c r="RQH7">
        <v>1</v>
      </c>
      <c r="RQI7">
        <v>0</v>
      </c>
      <c r="RQJ7">
        <v>1</v>
      </c>
      <c r="RQK7">
        <v>0</v>
      </c>
      <c r="RQL7">
        <v>0</v>
      </c>
      <c r="RQM7">
        <v>0</v>
      </c>
      <c r="RQN7">
        <v>0</v>
      </c>
      <c r="RQO7">
        <v>1</v>
      </c>
      <c r="RQP7">
        <v>1</v>
      </c>
      <c r="RQQ7">
        <v>1</v>
      </c>
      <c r="RQR7">
        <v>1</v>
      </c>
      <c r="RQS7">
        <v>1</v>
      </c>
      <c r="RQT7">
        <v>0</v>
      </c>
      <c r="RQU7">
        <v>1</v>
      </c>
      <c r="RQV7">
        <v>0</v>
      </c>
      <c r="RQW7">
        <v>0</v>
      </c>
      <c r="RQX7">
        <v>1</v>
      </c>
      <c r="RQY7">
        <v>0</v>
      </c>
      <c r="RQZ7">
        <v>0</v>
      </c>
      <c r="RRA7">
        <v>0</v>
      </c>
      <c r="RRB7">
        <v>0</v>
      </c>
      <c r="RRC7">
        <v>0</v>
      </c>
      <c r="RRD7">
        <v>0</v>
      </c>
      <c r="RRE7">
        <v>1</v>
      </c>
      <c r="RRF7">
        <v>0</v>
      </c>
      <c r="RRG7">
        <v>1</v>
      </c>
      <c r="RRH7">
        <v>1</v>
      </c>
      <c r="RRI7">
        <v>1</v>
      </c>
      <c r="RRJ7">
        <v>0</v>
      </c>
      <c r="RRK7">
        <v>0</v>
      </c>
      <c r="RRL7">
        <v>0</v>
      </c>
      <c r="RRM7">
        <v>1</v>
      </c>
      <c r="RRN7">
        <v>0</v>
      </c>
      <c r="RRO7">
        <v>0</v>
      </c>
      <c r="RRP7">
        <v>1</v>
      </c>
      <c r="RRQ7">
        <v>1</v>
      </c>
      <c r="RRR7">
        <v>0</v>
      </c>
      <c r="RRS7">
        <v>0</v>
      </c>
      <c r="RRT7">
        <v>0</v>
      </c>
      <c r="RRU7">
        <v>1</v>
      </c>
      <c r="RRV7">
        <v>0</v>
      </c>
      <c r="RRW7">
        <v>0</v>
      </c>
      <c r="RRX7">
        <v>1</v>
      </c>
      <c r="RRY7">
        <v>0</v>
      </c>
      <c r="RRZ7">
        <v>0</v>
      </c>
      <c r="RSA7">
        <v>1</v>
      </c>
      <c r="RSB7">
        <v>1</v>
      </c>
      <c r="RSC7">
        <v>1</v>
      </c>
      <c r="RSD7">
        <v>0</v>
      </c>
      <c r="RSE7">
        <v>0</v>
      </c>
      <c r="RSF7">
        <v>0</v>
      </c>
      <c r="RSG7">
        <v>0</v>
      </c>
      <c r="RSH7">
        <v>1</v>
      </c>
      <c r="RSI7">
        <v>1</v>
      </c>
      <c r="RSJ7">
        <v>0</v>
      </c>
      <c r="RSK7">
        <v>0</v>
      </c>
      <c r="RSL7">
        <v>0</v>
      </c>
      <c r="RSM7">
        <v>0</v>
      </c>
      <c r="RSN7">
        <v>0</v>
      </c>
      <c r="RSO7">
        <v>0</v>
      </c>
      <c r="RSP7">
        <v>0</v>
      </c>
      <c r="RSQ7">
        <v>1</v>
      </c>
      <c r="RSR7">
        <v>0</v>
      </c>
      <c r="RSS7">
        <v>0</v>
      </c>
      <c r="RST7">
        <v>1</v>
      </c>
      <c r="RSU7">
        <v>0</v>
      </c>
      <c r="RSV7">
        <v>1</v>
      </c>
      <c r="RSW7">
        <v>1</v>
      </c>
      <c r="RSX7">
        <v>1</v>
      </c>
      <c r="RSY7">
        <v>0</v>
      </c>
      <c r="RSZ7">
        <v>0</v>
      </c>
      <c r="RTA7">
        <v>1</v>
      </c>
      <c r="RTB7">
        <v>1</v>
      </c>
      <c r="RTC7">
        <v>1</v>
      </c>
      <c r="RTD7">
        <v>1</v>
      </c>
      <c r="RTE7">
        <v>0</v>
      </c>
      <c r="RTF7">
        <v>0</v>
      </c>
      <c r="RTG7">
        <v>0</v>
      </c>
      <c r="RTH7">
        <v>0</v>
      </c>
      <c r="RTI7">
        <v>1</v>
      </c>
      <c r="RTJ7">
        <v>1</v>
      </c>
      <c r="RTK7">
        <v>0</v>
      </c>
      <c r="RTL7">
        <v>0</v>
      </c>
      <c r="RTM7">
        <v>1</v>
      </c>
      <c r="RTN7">
        <v>0</v>
      </c>
      <c r="RTO7">
        <v>0</v>
      </c>
      <c r="RTP7">
        <v>0</v>
      </c>
      <c r="RTQ7">
        <v>1</v>
      </c>
      <c r="RTR7">
        <v>0</v>
      </c>
      <c r="RTS7">
        <v>1</v>
      </c>
      <c r="RTT7">
        <v>1</v>
      </c>
      <c r="RTU7">
        <v>1</v>
      </c>
      <c r="RTV7">
        <v>1</v>
      </c>
      <c r="RTW7">
        <v>1</v>
      </c>
      <c r="RTX7">
        <v>0</v>
      </c>
      <c r="RTY7">
        <v>1</v>
      </c>
      <c r="RTZ7">
        <v>0</v>
      </c>
      <c r="RUA7">
        <v>1</v>
      </c>
      <c r="RUB7">
        <v>1</v>
      </c>
      <c r="RUC7">
        <v>0</v>
      </c>
      <c r="RUD7">
        <v>0</v>
      </c>
      <c r="RUE7">
        <v>0</v>
      </c>
      <c r="RUF7">
        <v>0</v>
      </c>
      <c r="RUG7">
        <v>0</v>
      </c>
      <c r="RUH7">
        <v>0</v>
      </c>
      <c r="RUI7">
        <v>0</v>
      </c>
      <c r="RUJ7">
        <v>0</v>
      </c>
      <c r="RUK7">
        <v>0</v>
      </c>
      <c r="RUL7">
        <v>1</v>
      </c>
      <c r="RUM7">
        <v>0</v>
      </c>
      <c r="RUN7">
        <v>0</v>
      </c>
      <c r="RUO7">
        <v>1</v>
      </c>
      <c r="RUP7">
        <v>0</v>
      </c>
      <c r="RUQ7">
        <v>1</v>
      </c>
      <c r="RUR7">
        <v>0</v>
      </c>
      <c r="RUS7">
        <v>1</v>
      </c>
      <c r="RUT7">
        <v>1</v>
      </c>
      <c r="RUU7">
        <v>1</v>
      </c>
      <c r="RUV7">
        <v>1</v>
      </c>
      <c r="RUW7">
        <v>1</v>
      </c>
      <c r="RUX7">
        <v>1</v>
      </c>
      <c r="RUY7">
        <v>1</v>
      </c>
      <c r="RUZ7">
        <v>0</v>
      </c>
      <c r="RVA7">
        <v>1</v>
      </c>
      <c r="RVB7">
        <v>1</v>
      </c>
      <c r="RVC7">
        <v>0</v>
      </c>
      <c r="RVD7">
        <v>0</v>
      </c>
      <c r="RVE7">
        <v>0</v>
      </c>
      <c r="RVF7">
        <v>0</v>
      </c>
      <c r="RVG7">
        <v>0</v>
      </c>
      <c r="RVH7">
        <v>0</v>
      </c>
      <c r="RVI7">
        <v>0</v>
      </c>
      <c r="RVJ7">
        <v>1</v>
      </c>
      <c r="RVK7">
        <v>0</v>
      </c>
      <c r="RVL7">
        <v>1</v>
      </c>
      <c r="RVM7">
        <v>1</v>
      </c>
      <c r="RVN7">
        <v>0</v>
      </c>
      <c r="RVO7">
        <v>0</v>
      </c>
      <c r="RVP7">
        <v>0</v>
      </c>
      <c r="RVQ7">
        <v>0</v>
      </c>
      <c r="RVR7">
        <v>0</v>
      </c>
      <c r="RVS7">
        <v>1</v>
      </c>
      <c r="RVT7">
        <v>0</v>
      </c>
      <c r="RVU7">
        <v>0</v>
      </c>
      <c r="RVV7">
        <v>1</v>
      </c>
      <c r="RVW7">
        <v>1</v>
      </c>
      <c r="RVX7">
        <v>0</v>
      </c>
      <c r="RVY7">
        <v>1</v>
      </c>
      <c r="RVZ7">
        <v>1</v>
      </c>
      <c r="RWA7">
        <v>0</v>
      </c>
      <c r="RWB7">
        <v>1</v>
      </c>
      <c r="RWC7">
        <v>1</v>
      </c>
      <c r="RWD7">
        <v>0</v>
      </c>
      <c r="RWE7">
        <v>1</v>
      </c>
      <c r="RWF7">
        <v>0</v>
      </c>
      <c r="RWG7">
        <v>1</v>
      </c>
      <c r="RWH7">
        <v>0</v>
      </c>
      <c r="RWI7">
        <v>1</v>
      </c>
      <c r="RWJ7">
        <v>1</v>
      </c>
      <c r="RWK7">
        <v>0</v>
      </c>
      <c r="RWL7">
        <v>0</v>
      </c>
      <c r="RWM7">
        <v>0</v>
      </c>
      <c r="RWN7">
        <v>0</v>
      </c>
      <c r="RWO7">
        <v>0</v>
      </c>
      <c r="RWP7">
        <v>0</v>
      </c>
      <c r="RWQ7">
        <v>1</v>
      </c>
      <c r="RWR7">
        <v>0</v>
      </c>
      <c r="RWS7">
        <v>0</v>
      </c>
      <c r="RWT7">
        <v>1</v>
      </c>
      <c r="RWU7">
        <v>1</v>
      </c>
      <c r="RWV7">
        <v>1</v>
      </c>
      <c r="RWW7">
        <v>0</v>
      </c>
      <c r="RWX7">
        <v>1</v>
      </c>
      <c r="RWY7">
        <v>0</v>
      </c>
      <c r="RWZ7">
        <v>1</v>
      </c>
      <c r="RXA7">
        <v>0</v>
      </c>
      <c r="RXB7">
        <v>1</v>
      </c>
      <c r="RXC7">
        <v>1</v>
      </c>
      <c r="RXD7">
        <v>1</v>
      </c>
      <c r="RXE7">
        <v>1</v>
      </c>
      <c r="RXF7">
        <v>0</v>
      </c>
      <c r="RXG7">
        <v>0</v>
      </c>
      <c r="RXH7">
        <v>1</v>
      </c>
      <c r="RXI7">
        <v>1</v>
      </c>
      <c r="RXJ7">
        <v>1</v>
      </c>
      <c r="RXK7">
        <v>0</v>
      </c>
      <c r="RXL7">
        <v>1</v>
      </c>
      <c r="RXM7">
        <v>1</v>
      </c>
      <c r="RXN7">
        <v>1</v>
      </c>
      <c r="RXO7">
        <v>1</v>
      </c>
      <c r="RXP7">
        <v>1</v>
      </c>
      <c r="RXQ7">
        <v>0</v>
      </c>
      <c r="RXR7">
        <v>0</v>
      </c>
      <c r="RXS7">
        <v>0</v>
      </c>
      <c r="RXT7">
        <v>0</v>
      </c>
      <c r="RXU7">
        <v>0</v>
      </c>
      <c r="RXV7">
        <v>1</v>
      </c>
      <c r="RXW7">
        <v>0</v>
      </c>
      <c r="RXX7">
        <v>0</v>
      </c>
      <c r="RXY7">
        <v>1</v>
      </c>
      <c r="RXZ7">
        <v>0</v>
      </c>
      <c r="RYA7">
        <v>1</v>
      </c>
      <c r="RYB7">
        <v>1</v>
      </c>
      <c r="RYC7">
        <v>0</v>
      </c>
      <c r="RYD7">
        <v>0</v>
      </c>
      <c r="RYE7">
        <v>0</v>
      </c>
      <c r="RYF7">
        <v>0</v>
      </c>
      <c r="RYG7">
        <v>0</v>
      </c>
      <c r="RYH7">
        <v>1</v>
      </c>
      <c r="RYI7">
        <v>0</v>
      </c>
      <c r="RYJ7">
        <v>1</v>
      </c>
      <c r="RYK7">
        <v>0</v>
      </c>
      <c r="RYL7">
        <v>0</v>
      </c>
      <c r="RYM7">
        <v>0</v>
      </c>
      <c r="RYN7">
        <v>1</v>
      </c>
      <c r="RYO7">
        <v>1</v>
      </c>
      <c r="RYP7">
        <v>0</v>
      </c>
      <c r="RYQ7">
        <v>1</v>
      </c>
      <c r="RYR7">
        <v>0</v>
      </c>
      <c r="RYS7">
        <v>1</v>
      </c>
      <c r="RYT7">
        <v>0</v>
      </c>
      <c r="RYU7">
        <v>1</v>
      </c>
      <c r="RYV7">
        <v>0</v>
      </c>
      <c r="RYW7">
        <v>1</v>
      </c>
      <c r="RYX7">
        <v>1</v>
      </c>
      <c r="RYY7">
        <v>0</v>
      </c>
      <c r="RYZ7">
        <v>0</v>
      </c>
      <c r="RZA7">
        <v>1</v>
      </c>
      <c r="RZB7">
        <v>0</v>
      </c>
      <c r="RZC7">
        <v>0</v>
      </c>
      <c r="RZD7">
        <v>1</v>
      </c>
      <c r="RZE7">
        <v>1</v>
      </c>
      <c r="RZF7">
        <v>0</v>
      </c>
      <c r="RZG7">
        <v>0</v>
      </c>
      <c r="RZH7">
        <v>1</v>
      </c>
      <c r="RZI7">
        <v>0</v>
      </c>
      <c r="RZJ7">
        <v>1</v>
      </c>
      <c r="RZK7">
        <v>0</v>
      </c>
      <c r="RZL7">
        <v>0</v>
      </c>
      <c r="RZM7">
        <v>0</v>
      </c>
      <c r="RZN7">
        <v>1</v>
      </c>
      <c r="RZO7">
        <v>1</v>
      </c>
      <c r="RZP7">
        <v>1</v>
      </c>
      <c r="RZQ7">
        <v>1</v>
      </c>
      <c r="RZR7">
        <v>0</v>
      </c>
      <c r="RZS7">
        <v>1</v>
      </c>
      <c r="RZT7">
        <v>1</v>
      </c>
      <c r="RZU7">
        <v>1</v>
      </c>
      <c r="RZV7">
        <v>0</v>
      </c>
      <c r="RZW7">
        <v>0</v>
      </c>
      <c r="RZX7">
        <v>1</v>
      </c>
      <c r="RZY7">
        <v>0</v>
      </c>
      <c r="RZZ7">
        <v>1</v>
      </c>
      <c r="SAA7">
        <v>1</v>
      </c>
      <c r="SAB7">
        <v>0</v>
      </c>
      <c r="SAC7">
        <v>1</v>
      </c>
      <c r="SAD7">
        <v>0</v>
      </c>
      <c r="SAE7">
        <v>1</v>
      </c>
      <c r="SAF7">
        <v>0</v>
      </c>
      <c r="SAG7">
        <v>0</v>
      </c>
      <c r="SAH7">
        <v>1</v>
      </c>
      <c r="SAI7">
        <v>1</v>
      </c>
      <c r="SAJ7">
        <v>1</v>
      </c>
      <c r="SAK7">
        <v>1</v>
      </c>
      <c r="SAL7">
        <v>1</v>
      </c>
      <c r="SAM7">
        <v>0</v>
      </c>
      <c r="SAN7">
        <v>1</v>
      </c>
      <c r="SAO7">
        <v>1</v>
      </c>
      <c r="SAP7">
        <v>0</v>
      </c>
      <c r="SAQ7">
        <v>1</v>
      </c>
      <c r="SAR7">
        <v>1</v>
      </c>
      <c r="SAS7">
        <v>1</v>
      </c>
      <c r="SAT7">
        <v>0</v>
      </c>
      <c r="SAU7">
        <v>0</v>
      </c>
      <c r="SAV7">
        <v>1</v>
      </c>
      <c r="SAW7">
        <v>0</v>
      </c>
      <c r="SAX7">
        <v>1</v>
      </c>
      <c r="SAY7">
        <v>0</v>
      </c>
      <c r="SAZ7">
        <v>1</v>
      </c>
      <c r="SBA7">
        <v>0</v>
      </c>
      <c r="SBB7">
        <v>1</v>
      </c>
      <c r="SBC7">
        <v>1</v>
      </c>
      <c r="SBD7">
        <v>0</v>
      </c>
      <c r="SBE7">
        <v>1</v>
      </c>
      <c r="SBF7">
        <v>0</v>
      </c>
      <c r="SBG7">
        <v>0</v>
      </c>
      <c r="SBH7">
        <v>1</v>
      </c>
      <c r="SBI7">
        <v>0</v>
      </c>
      <c r="SBJ7">
        <v>1</v>
      </c>
      <c r="SBK7">
        <v>1</v>
      </c>
      <c r="SBL7">
        <v>0</v>
      </c>
      <c r="SBM7">
        <v>0</v>
      </c>
      <c r="SBN7">
        <v>1</v>
      </c>
      <c r="SBO7">
        <v>0</v>
      </c>
      <c r="SBP7">
        <v>0</v>
      </c>
      <c r="SBQ7">
        <v>1</v>
      </c>
      <c r="SBR7">
        <v>0</v>
      </c>
      <c r="SBS7">
        <v>0</v>
      </c>
      <c r="SBT7">
        <v>0</v>
      </c>
      <c r="SBU7">
        <v>1</v>
      </c>
      <c r="SBV7">
        <v>1</v>
      </c>
      <c r="SBW7">
        <v>1</v>
      </c>
      <c r="SBX7">
        <v>1</v>
      </c>
      <c r="SBY7">
        <v>0</v>
      </c>
      <c r="SBZ7">
        <v>0</v>
      </c>
      <c r="SCA7">
        <v>0</v>
      </c>
      <c r="SCB7">
        <v>1</v>
      </c>
      <c r="SCC7">
        <v>0</v>
      </c>
      <c r="SCD7">
        <v>1</v>
      </c>
      <c r="SCE7">
        <v>1</v>
      </c>
      <c r="SCF7">
        <v>1</v>
      </c>
      <c r="SCG7">
        <v>1</v>
      </c>
      <c r="SCH7">
        <v>0</v>
      </c>
      <c r="SCI7">
        <v>0</v>
      </c>
      <c r="SCJ7">
        <v>0</v>
      </c>
      <c r="SCK7">
        <v>1</v>
      </c>
      <c r="SCL7">
        <v>1</v>
      </c>
      <c r="SCM7">
        <v>0</v>
      </c>
      <c r="SCN7">
        <v>0</v>
      </c>
      <c r="SCO7">
        <v>1</v>
      </c>
      <c r="SCP7">
        <v>0</v>
      </c>
      <c r="SCQ7">
        <v>1</v>
      </c>
      <c r="SCR7">
        <v>0</v>
      </c>
      <c r="SCS7">
        <v>1</v>
      </c>
      <c r="SCT7">
        <v>0</v>
      </c>
      <c r="SCU7">
        <v>0</v>
      </c>
      <c r="SCV7">
        <v>1</v>
      </c>
      <c r="SCW7">
        <v>0</v>
      </c>
      <c r="SCX7">
        <v>0</v>
      </c>
      <c r="SCY7">
        <v>0</v>
      </c>
      <c r="SCZ7">
        <v>0</v>
      </c>
      <c r="SDA7">
        <v>1</v>
      </c>
      <c r="SDB7">
        <v>1</v>
      </c>
      <c r="SDC7">
        <v>0</v>
      </c>
      <c r="SDD7">
        <v>1</v>
      </c>
      <c r="SDE7">
        <v>0</v>
      </c>
      <c r="SDF7">
        <v>0</v>
      </c>
      <c r="SDG7">
        <v>1</v>
      </c>
      <c r="SDH7">
        <v>0</v>
      </c>
      <c r="SDI7">
        <v>1</v>
      </c>
      <c r="SDJ7">
        <v>0</v>
      </c>
      <c r="SDK7">
        <v>0</v>
      </c>
      <c r="SDL7">
        <v>1</v>
      </c>
    </row>
    <row r="8" spans="1:12960" x14ac:dyDescent="0.45">
      <c r="A8">
        <v>1</v>
      </c>
      <c r="B8">
        <v>1</v>
      </c>
      <c r="C8">
        <v>1</v>
      </c>
      <c r="D8">
        <v>1</v>
      </c>
      <c r="E8">
        <v>2</v>
      </c>
      <c r="F8">
        <v>1</v>
      </c>
      <c r="G8">
        <v>0</v>
      </c>
      <c r="H8">
        <v>1</v>
      </c>
      <c r="I8">
        <v>1</v>
      </c>
      <c r="J8">
        <v>2</v>
      </c>
      <c r="K8">
        <v>2</v>
      </c>
      <c r="L8">
        <v>1</v>
      </c>
      <c r="M8">
        <v>2</v>
      </c>
      <c r="N8">
        <v>2</v>
      </c>
      <c r="O8">
        <v>0</v>
      </c>
      <c r="P8">
        <v>2</v>
      </c>
      <c r="Q8">
        <v>2</v>
      </c>
      <c r="R8">
        <v>1</v>
      </c>
      <c r="S8">
        <v>2</v>
      </c>
      <c r="T8">
        <v>0</v>
      </c>
      <c r="U8">
        <v>2</v>
      </c>
      <c r="V8">
        <v>1</v>
      </c>
      <c r="W8">
        <v>2</v>
      </c>
      <c r="X8">
        <v>2</v>
      </c>
      <c r="Y8">
        <v>2</v>
      </c>
      <c r="Z8">
        <v>1</v>
      </c>
      <c r="AA8">
        <v>1</v>
      </c>
      <c r="AB8">
        <v>2</v>
      </c>
      <c r="AC8">
        <v>1</v>
      </c>
      <c r="AD8">
        <v>1</v>
      </c>
      <c r="AE8">
        <v>0</v>
      </c>
      <c r="AF8">
        <v>1</v>
      </c>
      <c r="AG8">
        <v>2</v>
      </c>
      <c r="AH8">
        <v>2</v>
      </c>
      <c r="AI8">
        <v>0</v>
      </c>
      <c r="AJ8">
        <v>0</v>
      </c>
      <c r="AK8">
        <v>1</v>
      </c>
      <c r="AL8">
        <v>2</v>
      </c>
      <c r="AM8">
        <v>1</v>
      </c>
      <c r="AN8">
        <v>1</v>
      </c>
      <c r="AO8">
        <v>1</v>
      </c>
      <c r="AP8">
        <v>2</v>
      </c>
      <c r="AQ8">
        <v>2</v>
      </c>
      <c r="AR8">
        <v>1</v>
      </c>
      <c r="AS8">
        <v>0</v>
      </c>
      <c r="AT8">
        <v>2</v>
      </c>
      <c r="AU8">
        <v>0</v>
      </c>
      <c r="AV8">
        <v>2</v>
      </c>
      <c r="AW8">
        <v>2</v>
      </c>
      <c r="AX8">
        <v>0</v>
      </c>
      <c r="AY8">
        <v>0</v>
      </c>
      <c r="AZ8">
        <v>2</v>
      </c>
      <c r="BA8">
        <v>0</v>
      </c>
      <c r="BB8">
        <v>2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2</v>
      </c>
      <c r="BK8">
        <v>1</v>
      </c>
      <c r="BL8">
        <v>2</v>
      </c>
      <c r="BM8">
        <v>2</v>
      </c>
      <c r="BN8">
        <v>1</v>
      </c>
      <c r="BO8">
        <v>2</v>
      </c>
      <c r="BP8">
        <v>0</v>
      </c>
      <c r="BQ8">
        <v>0</v>
      </c>
      <c r="BR8">
        <v>1</v>
      </c>
      <c r="BS8">
        <v>2</v>
      </c>
      <c r="BT8">
        <v>0</v>
      </c>
      <c r="BU8">
        <v>0</v>
      </c>
      <c r="BV8">
        <v>1</v>
      </c>
      <c r="BW8">
        <v>1</v>
      </c>
      <c r="BX8">
        <v>0</v>
      </c>
      <c r="BY8">
        <v>2</v>
      </c>
      <c r="BZ8">
        <v>0</v>
      </c>
      <c r="CA8">
        <v>2</v>
      </c>
      <c r="CB8">
        <v>1</v>
      </c>
      <c r="CC8">
        <v>1</v>
      </c>
      <c r="CD8">
        <v>1</v>
      </c>
      <c r="CE8">
        <v>1</v>
      </c>
      <c r="CF8">
        <v>2</v>
      </c>
      <c r="CG8">
        <v>1</v>
      </c>
      <c r="CH8">
        <v>1</v>
      </c>
      <c r="CI8">
        <v>0</v>
      </c>
      <c r="CJ8">
        <v>2</v>
      </c>
      <c r="CK8">
        <v>0</v>
      </c>
      <c r="CL8">
        <v>0</v>
      </c>
      <c r="CM8">
        <v>2</v>
      </c>
      <c r="CN8">
        <v>2</v>
      </c>
      <c r="CO8">
        <v>1</v>
      </c>
      <c r="CP8">
        <v>2</v>
      </c>
      <c r="CQ8">
        <v>0</v>
      </c>
      <c r="CR8">
        <v>2</v>
      </c>
      <c r="CS8">
        <v>1</v>
      </c>
      <c r="CT8">
        <v>1</v>
      </c>
      <c r="CU8">
        <v>1</v>
      </c>
      <c r="CV8">
        <v>0</v>
      </c>
      <c r="CW8">
        <v>1</v>
      </c>
      <c r="CX8">
        <v>1</v>
      </c>
      <c r="CY8">
        <v>0</v>
      </c>
      <c r="CZ8">
        <v>2</v>
      </c>
      <c r="DA8">
        <v>2</v>
      </c>
      <c r="DB8">
        <v>2</v>
      </c>
      <c r="DC8">
        <v>0</v>
      </c>
      <c r="DD8">
        <v>0</v>
      </c>
      <c r="DE8">
        <v>2</v>
      </c>
      <c r="DF8">
        <v>0</v>
      </c>
      <c r="DG8">
        <v>2</v>
      </c>
      <c r="DH8">
        <v>1</v>
      </c>
      <c r="DI8">
        <v>1</v>
      </c>
      <c r="DJ8">
        <v>2</v>
      </c>
      <c r="DK8">
        <v>1</v>
      </c>
      <c r="DL8">
        <v>1</v>
      </c>
      <c r="DM8">
        <v>1</v>
      </c>
      <c r="DN8">
        <v>1</v>
      </c>
      <c r="DO8">
        <v>2</v>
      </c>
      <c r="DP8">
        <v>0</v>
      </c>
      <c r="DQ8">
        <v>1</v>
      </c>
      <c r="DR8">
        <v>2</v>
      </c>
      <c r="DS8">
        <v>2</v>
      </c>
      <c r="DT8">
        <v>0</v>
      </c>
      <c r="DU8">
        <v>0</v>
      </c>
      <c r="DV8">
        <v>2</v>
      </c>
      <c r="DW8">
        <v>1</v>
      </c>
      <c r="DX8">
        <v>2</v>
      </c>
      <c r="DY8">
        <v>0</v>
      </c>
      <c r="DZ8">
        <v>0</v>
      </c>
      <c r="EA8">
        <v>0</v>
      </c>
      <c r="EB8">
        <v>1</v>
      </c>
      <c r="EC8">
        <v>0</v>
      </c>
      <c r="ED8">
        <v>0</v>
      </c>
      <c r="EE8">
        <v>2</v>
      </c>
      <c r="EF8">
        <v>0</v>
      </c>
      <c r="EG8">
        <v>2</v>
      </c>
      <c r="EH8">
        <v>0</v>
      </c>
      <c r="EI8">
        <v>2</v>
      </c>
      <c r="EJ8">
        <v>1</v>
      </c>
      <c r="EK8">
        <v>0</v>
      </c>
      <c r="EL8">
        <v>2</v>
      </c>
      <c r="EM8">
        <v>2</v>
      </c>
      <c r="EN8">
        <v>2</v>
      </c>
      <c r="EO8">
        <v>2</v>
      </c>
      <c r="EP8">
        <v>0</v>
      </c>
      <c r="EQ8">
        <v>0</v>
      </c>
      <c r="ER8">
        <v>0</v>
      </c>
      <c r="ES8">
        <v>1</v>
      </c>
      <c r="ET8">
        <v>0</v>
      </c>
      <c r="EU8">
        <v>1</v>
      </c>
      <c r="EV8">
        <v>0</v>
      </c>
      <c r="EW8">
        <v>2</v>
      </c>
      <c r="EX8">
        <v>2</v>
      </c>
      <c r="EY8">
        <v>0</v>
      </c>
      <c r="EZ8">
        <v>2</v>
      </c>
      <c r="FA8">
        <v>1</v>
      </c>
      <c r="FB8">
        <v>2</v>
      </c>
      <c r="FC8">
        <v>2</v>
      </c>
      <c r="FD8">
        <v>0</v>
      </c>
      <c r="FE8">
        <v>1</v>
      </c>
      <c r="FF8">
        <v>0</v>
      </c>
      <c r="FG8">
        <v>2</v>
      </c>
      <c r="FH8">
        <v>1</v>
      </c>
      <c r="FI8">
        <v>1</v>
      </c>
      <c r="FJ8">
        <v>1</v>
      </c>
      <c r="FK8">
        <v>2</v>
      </c>
      <c r="FL8">
        <v>1</v>
      </c>
      <c r="FM8">
        <v>2</v>
      </c>
      <c r="FN8">
        <v>0</v>
      </c>
      <c r="FO8">
        <v>0</v>
      </c>
      <c r="FP8">
        <v>2</v>
      </c>
      <c r="FQ8">
        <v>2</v>
      </c>
      <c r="FR8">
        <v>2</v>
      </c>
      <c r="FS8">
        <v>0</v>
      </c>
      <c r="FT8">
        <v>1</v>
      </c>
      <c r="FU8">
        <v>1</v>
      </c>
      <c r="FV8">
        <v>0</v>
      </c>
      <c r="FW8">
        <v>1</v>
      </c>
      <c r="FX8">
        <v>2</v>
      </c>
      <c r="FY8">
        <v>0</v>
      </c>
      <c r="FZ8">
        <v>1</v>
      </c>
      <c r="GA8">
        <v>1</v>
      </c>
      <c r="GB8">
        <v>1</v>
      </c>
      <c r="GC8">
        <v>0</v>
      </c>
      <c r="GD8">
        <v>2</v>
      </c>
      <c r="GE8">
        <v>2</v>
      </c>
      <c r="GF8">
        <v>2</v>
      </c>
      <c r="GG8">
        <v>2</v>
      </c>
      <c r="GH8">
        <v>0</v>
      </c>
      <c r="GI8">
        <v>1</v>
      </c>
      <c r="GJ8">
        <v>2</v>
      </c>
      <c r="GK8">
        <v>1</v>
      </c>
      <c r="GL8">
        <v>0</v>
      </c>
      <c r="GM8">
        <v>2</v>
      </c>
      <c r="GN8">
        <v>1</v>
      </c>
      <c r="GO8">
        <v>0</v>
      </c>
      <c r="GP8">
        <v>2</v>
      </c>
      <c r="GQ8">
        <v>0</v>
      </c>
      <c r="GR8">
        <v>2</v>
      </c>
      <c r="GS8">
        <v>1</v>
      </c>
      <c r="GT8">
        <v>0</v>
      </c>
      <c r="GU8">
        <v>1</v>
      </c>
      <c r="GV8">
        <v>0</v>
      </c>
      <c r="GW8">
        <v>1</v>
      </c>
      <c r="GX8">
        <v>1</v>
      </c>
      <c r="GY8">
        <v>2</v>
      </c>
      <c r="GZ8">
        <v>1</v>
      </c>
      <c r="HA8">
        <v>0</v>
      </c>
      <c r="HB8">
        <v>0</v>
      </c>
      <c r="HC8">
        <v>0</v>
      </c>
      <c r="HD8">
        <v>0</v>
      </c>
      <c r="HE8">
        <v>1</v>
      </c>
      <c r="HF8">
        <v>0</v>
      </c>
      <c r="HG8">
        <v>0</v>
      </c>
      <c r="HH8">
        <v>0</v>
      </c>
      <c r="HI8">
        <v>1</v>
      </c>
      <c r="HJ8">
        <v>1</v>
      </c>
      <c r="HK8">
        <v>1</v>
      </c>
      <c r="HL8">
        <v>2</v>
      </c>
      <c r="HM8">
        <v>0</v>
      </c>
      <c r="HN8">
        <v>0</v>
      </c>
      <c r="HO8">
        <v>2</v>
      </c>
      <c r="HP8">
        <v>1</v>
      </c>
      <c r="HQ8">
        <v>2</v>
      </c>
      <c r="HR8">
        <v>1</v>
      </c>
      <c r="HS8">
        <v>0</v>
      </c>
      <c r="HT8">
        <v>1</v>
      </c>
      <c r="HU8">
        <v>0</v>
      </c>
      <c r="HV8">
        <v>0</v>
      </c>
      <c r="HW8">
        <v>2</v>
      </c>
      <c r="HX8">
        <v>1</v>
      </c>
      <c r="HY8">
        <v>0</v>
      </c>
      <c r="HZ8">
        <v>1</v>
      </c>
      <c r="IA8">
        <v>0</v>
      </c>
      <c r="IB8">
        <v>1</v>
      </c>
      <c r="IC8">
        <v>0</v>
      </c>
      <c r="ID8">
        <v>0</v>
      </c>
      <c r="IE8">
        <v>0</v>
      </c>
      <c r="IF8">
        <v>1</v>
      </c>
      <c r="IG8">
        <v>0</v>
      </c>
      <c r="IH8">
        <v>2</v>
      </c>
      <c r="II8">
        <v>0</v>
      </c>
      <c r="IJ8">
        <v>2</v>
      </c>
      <c r="IK8">
        <v>0</v>
      </c>
      <c r="IL8">
        <v>0</v>
      </c>
      <c r="IM8">
        <v>0</v>
      </c>
      <c r="IN8">
        <v>1</v>
      </c>
      <c r="IO8">
        <v>1</v>
      </c>
      <c r="IP8">
        <v>2</v>
      </c>
      <c r="IQ8">
        <v>1</v>
      </c>
      <c r="IR8">
        <v>0</v>
      </c>
      <c r="IS8">
        <v>0</v>
      </c>
      <c r="IT8">
        <v>2</v>
      </c>
      <c r="IU8">
        <v>0</v>
      </c>
      <c r="IV8">
        <v>2</v>
      </c>
      <c r="IW8">
        <v>2</v>
      </c>
      <c r="IX8">
        <v>0</v>
      </c>
      <c r="IY8">
        <v>1</v>
      </c>
      <c r="IZ8">
        <v>2</v>
      </c>
      <c r="JA8">
        <v>0</v>
      </c>
      <c r="JB8">
        <v>1</v>
      </c>
      <c r="JC8">
        <v>1</v>
      </c>
      <c r="JD8">
        <v>1</v>
      </c>
      <c r="JE8">
        <v>2</v>
      </c>
      <c r="JF8">
        <v>0</v>
      </c>
      <c r="JG8">
        <v>1</v>
      </c>
      <c r="JH8">
        <v>2</v>
      </c>
      <c r="JI8">
        <v>0</v>
      </c>
      <c r="JJ8">
        <v>1</v>
      </c>
      <c r="JK8">
        <v>2</v>
      </c>
      <c r="JL8">
        <v>2</v>
      </c>
      <c r="JM8">
        <v>1</v>
      </c>
      <c r="JN8">
        <v>0</v>
      </c>
      <c r="JO8">
        <v>1</v>
      </c>
      <c r="JP8">
        <v>1</v>
      </c>
      <c r="JQ8">
        <v>0</v>
      </c>
      <c r="JR8">
        <v>1</v>
      </c>
      <c r="JS8">
        <v>0</v>
      </c>
      <c r="JT8">
        <v>0</v>
      </c>
      <c r="JU8">
        <v>2</v>
      </c>
      <c r="JV8">
        <v>0</v>
      </c>
      <c r="JW8">
        <v>0</v>
      </c>
      <c r="JX8">
        <v>0</v>
      </c>
      <c r="JY8">
        <v>1</v>
      </c>
      <c r="JZ8">
        <v>1</v>
      </c>
      <c r="KA8">
        <v>0</v>
      </c>
      <c r="KB8">
        <v>1</v>
      </c>
      <c r="KC8">
        <v>0</v>
      </c>
      <c r="KD8">
        <v>0</v>
      </c>
      <c r="KE8">
        <v>1</v>
      </c>
      <c r="KF8">
        <v>1</v>
      </c>
      <c r="KG8">
        <v>0</v>
      </c>
      <c r="KH8">
        <v>2</v>
      </c>
      <c r="KI8">
        <v>2</v>
      </c>
      <c r="KJ8">
        <v>2</v>
      </c>
      <c r="KK8">
        <v>0</v>
      </c>
      <c r="KL8">
        <v>2</v>
      </c>
      <c r="KM8">
        <v>2</v>
      </c>
      <c r="KN8">
        <v>2</v>
      </c>
      <c r="KO8">
        <v>2</v>
      </c>
      <c r="KP8">
        <v>1</v>
      </c>
      <c r="KQ8">
        <v>0</v>
      </c>
      <c r="KR8">
        <v>2</v>
      </c>
      <c r="KS8">
        <v>1</v>
      </c>
      <c r="KT8">
        <v>1</v>
      </c>
      <c r="KU8">
        <v>0</v>
      </c>
      <c r="KV8">
        <v>1</v>
      </c>
      <c r="KW8">
        <v>2</v>
      </c>
      <c r="KX8">
        <v>1</v>
      </c>
      <c r="KY8">
        <v>1</v>
      </c>
      <c r="KZ8">
        <v>2</v>
      </c>
      <c r="LA8">
        <v>2</v>
      </c>
      <c r="LB8">
        <v>1</v>
      </c>
      <c r="LC8">
        <v>0</v>
      </c>
      <c r="LD8">
        <v>2</v>
      </c>
      <c r="LE8">
        <v>0</v>
      </c>
      <c r="LF8">
        <v>0</v>
      </c>
      <c r="LG8">
        <v>1</v>
      </c>
      <c r="LH8">
        <v>1</v>
      </c>
      <c r="LI8">
        <v>2</v>
      </c>
      <c r="LJ8">
        <v>2</v>
      </c>
      <c r="LK8">
        <v>1</v>
      </c>
      <c r="LL8">
        <v>1</v>
      </c>
      <c r="LM8">
        <v>2</v>
      </c>
      <c r="LN8">
        <v>0</v>
      </c>
      <c r="LO8">
        <v>2</v>
      </c>
      <c r="LP8">
        <v>1</v>
      </c>
      <c r="LQ8">
        <v>0</v>
      </c>
      <c r="LR8">
        <v>0</v>
      </c>
      <c r="LS8">
        <v>0</v>
      </c>
      <c r="LT8">
        <v>0</v>
      </c>
      <c r="LU8">
        <v>2</v>
      </c>
      <c r="LV8">
        <v>1</v>
      </c>
      <c r="LW8">
        <v>2</v>
      </c>
      <c r="LX8">
        <v>1</v>
      </c>
      <c r="LY8">
        <v>1</v>
      </c>
      <c r="LZ8">
        <v>2</v>
      </c>
      <c r="MA8">
        <v>1</v>
      </c>
      <c r="MB8">
        <v>1</v>
      </c>
      <c r="MC8">
        <v>2</v>
      </c>
      <c r="MD8">
        <v>0</v>
      </c>
      <c r="ME8">
        <v>0</v>
      </c>
      <c r="MF8">
        <v>1</v>
      </c>
      <c r="MG8">
        <v>0</v>
      </c>
      <c r="MH8">
        <v>2</v>
      </c>
      <c r="MI8">
        <v>2</v>
      </c>
      <c r="MJ8">
        <v>0</v>
      </c>
      <c r="MK8">
        <v>1</v>
      </c>
      <c r="ML8">
        <v>1</v>
      </c>
      <c r="MM8">
        <v>0</v>
      </c>
      <c r="MN8">
        <v>1</v>
      </c>
      <c r="MO8">
        <v>2</v>
      </c>
      <c r="MP8">
        <v>0</v>
      </c>
      <c r="MQ8">
        <v>0</v>
      </c>
      <c r="MR8">
        <v>1</v>
      </c>
      <c r="MS8">
        <v>0</v>
      </c>
      <c r="MT8">
        <v>1</v>
      </c>
      <c r="MU8">
        <v>0</v>
      </c>
      <c r="MV8">
        <v>1</v>
      </c>
      <c r="MW8">
        <v>2</v>
      </c>
      <c r="MX8">
        <v>2</v>
      </c>
      <c r="MY8">
        <v>0</v>
      </c>
      <c r="MZ8">
        <v>0</v>
      </c>
      <c r="NA8">
        <v>2</v>
      </c>
      <c r="NB8">
        <v>2</v>
      </c>
      <c r="NC8">
        <v>1</v>
      </c>
      <c r="ND8">
        <v>0</v>
      </c>
      <c r="NE8">
        <v>2</v>
      </c>
      <c r="NF8">
        <v>0</v>
      </c>
      <c r="NG8">
        <v>2</v>
      </c>
      <c r="NH8">
        <v>2</v>
      </c>
      <c r="NI8">
        <v>1</v>
      </c>
      <c r="NJ8">
        <v>0</v>
      </c>
      <c r="NK8">
        <v>2</v>
      </c>
      <c r="NL8">
        <v>2</v>
      </c>
      <c r="NM8">
        <v>2</v>
      </c>
      <c r="NN8">
        <v>0</v>
      </c>
      <c r="NO8">
        <v>2</v>
      </c>
      <c r="NP8">
        <v>1</v>
      </c>
      <c r="NQ8">
        <v>1</v>
      </c>
      <c r="NR8">
        <v>1</v>
      </c>
      <c r="NS8">
        <v>2</v>
      </c>
      <c r="NT8">
        <v>2</v>
      </c>
      <c r="NU8">
        <v>1</v>
      </c>
      <c r="NV8">
        <v>1</v>
      </c>
      <c r="NW8">
        <v>2</v>
      </c>
      <c r="NX8">
        <v>0</v>
      </c>
      <c r="NY8">
        <v>1</v>
      </c>
      <c r="NZ8">
        <v>1</v>
      </c>
      <c r="OA8">
        <v>0</v>
      </c>
      <c r="OB8">
        <v>1</v>
      </c>
      <c r="OC8">
        <v>0</v>
      </c>
      <c r="OD8">
        <v>1</v>
      </c>
      <c r="OE8">
        <v>2</v>
      </c>
      <c r="OF8">
        <v>0</v>
      </c>
      <c r="OG8">
        <v>2</v>
      </c>
      <c r="OH8">
        <v>0</v>
      </c>
      <c r="OI8">
        <v>2</v>
      </c>
      <c r="OJ8">
        <v>1</v>
      </c>
      <c r="OK8">
        <v>0</v>
      </c>
      <c r="OL8">
        <v>2</v>
      </c>
      <c r="OM8">
        <v>1</v>
      </c>
      <c r="ON8">
        <v>0</v>
      </c>
      <c r="OO8">
        <v>2</v>
      </c>
      <c r="OP8">
        <v>1</v>
      </c>
      <c r="OQ8">
        <v>2</v>
      </c>
      <c r="OR8">
        <v>1</v>
      </c>
      <c r="OS8">
        <v>2</v>
      </c>
      <c r="OT8">
        <v>1</v>
      </c>
      <c r="OU8">
        <v>2</v>
      </c>
      <c r="OV8">
        <v>1</v>
      </c>
      <c r="OW8">
        <v>2</v>
      </c>
      <c r="OX8">
        <v>2</v>
      </c>
      <c r="OY8">
        <v>0</v>
      </c>
      <c r="OZ8">
        <v>1</v>
      </c>
      <c r="PA8">
        <v>0</v>
      </c>
      <c r="PB8">
        <v>1</v>
      </c>
      <c r="PC8">
        <v>2</v>
      </c>
      <c r="PD8">
        <v>2</v>
      </c>
      <c r="PE8">
        <v>2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2</v>
      </c>
      <c r="PP8">
        <v>2</v>
      </c>
      <c r="PQ8">
        <v>1</v>
      </c>
      <c r="PR8">
        <v>2</v>
      </c>
      <c r="PS8">
        <v>2</v>
      </c>
      <c r="PT8">
        <v>1</v>
      </c>
      <c r="PU8">
        <v>1</v>
      </c>
      <c r="PV8">
        <v>2</v>
      </c>
      <c r="PW8">
        <v>2</v>
      </c>
      <c r="PX8">
        <v>1</v>
      </c>
      <c r="PY8">
        <v>2</v>
      </c>
      <c r="PZ8">
        <v>0</v>
      </c>
      <c r="QA8">
        <v>2</v>
      </c>
      <c r="QB8">
        <v>0</v>
      </c>
      <c r="QC8">
        <v>1</v>
      </c>
      <c r="QD8">
        <v>0</v>
      </c>
      <c r="QE8">
        <v>0</v>
      </c>
      <c r="QF8">
        <v>2</v>
      </c>
      <c r="QG8">
        <v>2</v>
      </c>
      <c r="QH8">
        <v>1</v>
      </c>
      <c r="QI8">
        <v>0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2</v>
      </c>
      <c r="QQ8">
        <v>0</v>
      </c>
      <c r="QR8">
        <v>2</v>
      </c>
      <c r="QS8">
        <v>1</v>
      </c>
      <c r="QT8">
        <v>0</v>
      </c>
      <c r="QU8">
        <v>0</v>
      </c>
      <c r="QV8">
        <v>2</v>
      </c>
      <c r="QW8">
        <v>2</v>
      </c>
      <c r="QX8">
        <v>1</v>
      </c>
      <c r="QY8">
        <v>0</v>
      </c>
      <c r="QZ8">
        <v>0</v>
      </c>
      <c r="RA8">
        <v>2</v>
      </c>
      <c r="RB8">
        <v>1</v>
      </c>
      <c r="RC8">
        <v>1</v>
      </c>
      <c r="RD8">
        <v>2</v>
      </c>
      <c r="RE8">
        <v>0</v>
      </c>
      <c r="RF8">
        <v>0</v>
      </c>
      <c r="RG8">
        <v>2</v>
      </c>
      <c r="RH8">
        <v>1</v>
      </c>
      <c r="RI8">
        <v>0</v>
      </c>
      <c r="RJ8">
        <v>1</v>
      </c>
      <c r="RK8">
        <v>2</v>
      </c>
      <c r="RL8">
        <v>1</v>
      </c>
      <c r="RM8">
        <v>0</v>
      </c>
      <c r="RN8">
        <v>0</v>
      </c>
      <c r="RO8">
        <v>2</v>
      </c>
      <c r="RP8">
        <v>1</v>
      </c>
      <c r="RQ8">
        <v>2</v>
      </c>
      <c r="RR8">
        <v>2</v>
      </c>
      <c r="RS8">
        <v>1</v>
      </c>
      <c r="RT8">
        <v>0</v>
      </c>
      <c r="RU8">
        <v>1</v>
      </c>
      <c r="RV8">
        <v>1</v>
      </c>
      <c r="RW8">
        <v>0</v>
      </c>
      <c r="RX8">
        <v>0</v>
      </c>
      <c r="RY8">
        <v>0</v>
      </c>
      <c r="RZ8">
        <v>2</v>
      </c>
      <c r="SA8">
        <v>1</v>
      </c>
      <c r="SB8">
        <v>1</v>
      </c>
      <c r="SC8">
        <v>2</v>
      </c>
      <c r="SD8">
        <v>2</v>
      </c>
      <c r="SE8">
        <v>1</v>
      </c>
      <c r="SF8">
        <v>0</v>
      </c>
      <c r="SG8">
        <v>2</v>
      </c>
      <c r="SH8">
        <v>0</v>
      </c>
      <c r="SI8">
        <v>2</v>
      </c>
      <c r="SJ8">
        <v>0</v>
      </c>
      <c r="SK8">
        <v>0</v>
      </c>
      <c r="SL8">
        <v>1</v>
      </c>
      <c r="SM8">
        <v>1</v>
      </c>
      <c r="SN8">
        <v>0</v>
      </c>
      <c r="SO8">
        <v>1</v>
      </c>
      <c r="SP8">
        <v>1</v>
      </c>
      <c r="SQ8">
        <v>2</v>
      </c>
      <c r="SR8">
        <v>0</v>
      </c>
      <c r="SS8">
        <v>0</v>
      </c>
      <c r="ST8">
        <v>0</v>
      </c>
      <c r="SU8">
        <v>1</v>
      </c>
      <c r="SV8">
        <v>2</v>
      </c>
      <c r="SW8">
        <v>2</v>
      </c>
      <c r="SX8">
        <v>0</v>
      </c>
      <c r="SY8">
        <v>1</v>
      </c>
      <c r="SZ8">
        <v>2</v>
      </c>
      <c r="TA8">
        <v>2</v>
      </c>
      <c r="TB8">
        <v>1</v>
      </c>
      <c r="TC8">
        <v>1</v>
      </c>
      <c r="TD8">
        <v>0</v>
      </c>
      <c r="TE8">
        <v>0</v>
      </c>
      <c r="TF8">
        <v>0</v>
      </c>
      <c r="TG8">
        <v>0</v>
      </c>
      <c r="TH8">
        <v>1</v>
      </c>
      <c r="TI8">
        <v>2</v>
      </c>
      <c r="TJ8">
        <v>1</v>
      </c>
      <c r="TK8">
        <v>1</v>
      </c>
      <c r="TL8">
        <v>0</v>
      </c>
      <c r="TM8">
        <v>0</v>
      </c>
      <c r="TN8">
        <v>2</v>
      </c>
      <c r="TO8">
        <v>0</v>
      </c>
      <c r="TP8">
        <v>0</v>
      </c>
      <c r="TQ8">
        <v>1</v>
      </c>
      <c r="TR8">
        <v>0</v>
      </c>
      <c r="TS8">
        <v>2</v>
      </c>
      <c r="TT8">
        <v>0</v>
      </c>
      <c r="TU8">
        <v>0</v>
      </c>
      <c r="TV8">
        <v>2</v>
      </c>
      <c r="TW8">
        <v>0</v>
      </c>
      <c r="TX8">
        <v>2</v>
      </c>
      <c r="TY8">
        <v>0</v>
      </c>
      <c r="TZ8">
        <v>1</v>
      </c>
      <c r="UA8">
        <v>1</v>
      </c>
      <c r="UB8">
        <v>1</v>
      </c>
      <c r="UC8">
        <v>1</v>
      </c>
      <c r="UD8">
        <v>0</v>
      </c>
      <c r="UE8">
        <v>1</v>
      </c>
      <c r="UF8">
        <v>2</v>
      </c>
      <c r="UG8">
        <v>1</v>
      </c>
      <c r="UH8">
        <v>0</v>
      </c>
      <c r="UI8">
        <v>2</v>
      </c>
      <c r="UJ8">
        <v>0</v>
      </c>
      <c r="UK8">
        <v>1</v>
      </c>
      <c r="UL8">
        <v>2</v>
      </c>
      <c r="UM8">
        <v>2</v>
      </c>
      <c r="UN8">
        <v>1</v>
      </c>
      <c r="UO8">
        <v>2</v>
      </c>
      <c r="UP8">
        <v>2</v>
      </c>
      <c r="UQ8">
        <v>0</v>
      </c>
      <c r="UR8">
        <v>1</v>
      </c>
      <c r="US8">
        <v>2</v>
      </c>
      <c r="UT8">
        <v>2</v>
      </c>
      <c r="UU8">
        <v>2</v>
      </c>
      <c r="UV8">
        <v>1</v>
      </c>
      <c r="UW8">
        <v>2</v>
      </c>
      <c r="UX8">
        <v>0</v>
      </c>
      <c r="UY8">
        <v>2</v>
      </c>
      <c r="UZ8">
        <v>0</v>
      </c>
      <c r="VA8">
        <v>2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0</v>
      </c>
      <c r="VI8">
        <v>1</v>
      </c>
      <c r="VJ8">
        <v>0</v>
      </c>
      <c r="VK8">
        <v>0</v>
      </c>
      <c r="VL8">
        <v>2</v>
      </c>
      <c r="VM8">
        <v>0</v>
      </c>
      <c r="VN8">
        <v>0</v>
      </c>
      <c r="VO8">
        <v>1</v>
      </c>
      <c r="VP8">
        <v>1</v>
      </c>
      <c r="VQ8">
        <v>2</v>
      </c>
      <c r="VR8">
        <v>1</v>
      </c>
      <c r="VS8">
        <v>2</v>
      </c>
      <c r="VT8">
        <v>1</v>
      </c>
      <c r="VU8">
        <v>0</v>
      </c>
      <c r="VV8">
        <v>0</v>
      </c>
      <c r="VW8">
        <v>2</v>
      </c>
      <c r="VX8">
        <v>0</v>
      </c>
      <c r="VY8">
        <v>0</v>
      </c>
      <c r="VZ8">
        <v>0</v>
      </c>
      <c r="WA8">
        <v>2</v>
      </c>
      <c r="WB8">
        <v>0</v>
      </c>
      <c r="WC8">
        <v>1</v>
      </c>
      <c r="WD8">
        <v>0</v>
      </c>
      <c r="WE8">
        <v>1</v>
      </c>
      <c r="WF8">
        <v>1</v>
      </c>
      <c r="WG8">
        <v>2</v>
      </c>
      <c r="WH8">
        <v>0</v>
      </c>
      <c r="WI8">
        <v>2</v>
      </c>
      <c r="WJ8">
        <v>0</v>
      </c>
      <c r="WK8">
        <v>1</v>
      </c>
      <c r="WL8">
        <v>2</v>
      </c>
      <c r="WM8">
        <v>2</v>
      </c>
      <c r="WN8">
        <v>0</v>
      </c>
      <c r="WO8">
        <v>0</v>
      </c>
      <c r="WP8">
        <v>2</v>
      </c>
      <c r="WQ8">
        <v>2</v>
      </c>
      <c r="WR8">
        <v>2</v>
      </c>
      <c r="WS8">
        <v>0</v>
      </c>
      <c r="WT8">
        <v>1</v>
      </c>
      <c r="WU8">
        <v>0</v>
      </c>
      <c r="WV8">
        <v>2</v>
      </c>
      <c r="WW8">
        <v>1</v>
      </c>
      <c r="WX8">
        <v>0</v>
      </c>
      <c r="WY8">
        <v>1</v>
      </c>
      <c r="WZ8">
        <v>0</v>
      </c>
      <c r="XA8">
        <v>0</v>
      </c>
      <c r="XB8">
        <v>1</v>
      </c>
      <c r="XC8">
        <v>2</v>
      </c>
      <c r="XD8">
        <v>0</v>
      </c>
      <c r="XE8">
        <v>0</v>
      </c>
      <c r="XF8">
        <v>2</v>
      </c>
      <c r="XG8">
        <v>0</v>
      </c>
      <c r="XH8">
        <v>2</v>
      </c>
      <c r="XI8">
        <v>1</v>
      </c>
      <c r="XJ8">
        <v>1</v>
      </c>
      <c r="XK8">
        <v>1</v>
      </c>
      <c r="XL8">
        <v>0</v>
      </c>
      <c r="XM8">
        <v>2</v>
      </c>
      <c r="XN8">
        <v>1</v>
      </c>
      <c r="XO8">
        <v>2</v>
      </c>
      <c r="XP8">
        <v>0</v>
      </c>
      <c r="XQ8">
        <v>0</v>
      </c>
      <c r="XR8">
        <v>2</v>
      </c>
      <c r="XS8">
        <v>2</v>
      </c>
      <c r="XT8">
        <v>2</v>
      </c>
      <c r="XU8">
        <v>2</v>
      </c>
      <c r="XV8">
        <v>0</v>
      </c>
      <c r="XW8">
        <v>1</v>
      </c>
      <c r="XX8">
        <v>2</v>
      </c>
      <c r="XY8">
        <v>1</v>
      </c>
      <c r="XZ8">
        <v>0</v>
      </c>
      <c r="YA8">
        <v>0</v>
      </c>
      <c r="YB8">
        <v>2</v>
      </c>
      <c r="YC8">
        <v>2</v>
      </c>
      <c r="YD8">
        <v>0</v>
      </c>
      <c r="YE8">
        <v>2</v>
      </c>
      <c r="YF8">
        <v>1</v>
      </c>
      <c r="YG8">
        <v>1</v>
      </c>
      <c r="YH8">
        <v>0</v>
      </c>
      <c r="YI8">
        <v>1</v>
      </c>
      <c r="YJ8">
        <v>2</v>
      </c>
      <c r="YK8">
        <v>0</v>
      </c>
      <c r="YL8">
        <v>1</v>
      </c>
      <c r="YM8">
        <v>2</v>
      </c>
      <c r="YN8">
        <v>1</v>
      </c>
      <c r="YO8">
        <v>1</v>
      </c>
      <c r="YP8">
        <v>0</v>
      </c>
      <c r="YQ8">
        <v>1</v>
      </c>
      <c r="YR8">
        <v>1</v>
      </c>
      <c r="YS8">
        <v>2</v>
      </c>
      <c r="YT8">
        <v>1</v>
      </c>
      <c r="YU8">
        <v>2</v>
      </c>
      <c r="YV8">
        <v>2</v>
      </c>
      <c r="YW8">
        <v>0</v>
      </c>
      <c r="YX8">
        <v>1</v>
      </c>
      <c r="YY8">
        <v>2</v>
      </c>
      <c r="YZ8">
        <v>1</v>
      </c>
      <c r="ZA8">
        <v>0</v>
      </c>
      <c r="ZB8">
        <v>0</v>
      </c>
      <c r="ZC8">
        <v>0</v>
      </c>
      <c r="ZD8">
        <v>1</v>
      </c>
      <c r="ZE8">
        <v>1</v>
      </c>
      <c r="ZF8">
        <v>1</v>
      </c>
      <c r="ZG8">
        <v>1</v>
      </c>
      <c r="ZH8">
        <v>1</v>
      </c>
      <c r="ZI8">
        <v>0</v>
      </c>
      <c r="ZJ8">
        <v>0</v>
      </c>
      <c r="ZK8">
        <v>2</v>
      </c>
      <c r="ZL8">
        <v>1</v>
      </c>
      <c r="ZM8">
        <v>1</v>
      </c>
      <c r="ZN8">
        <v>2</v>
      </c>
      <c r="ZO8">
        <v>2</v>
      </c>
      <c r="ZP8">
        <v>0</v>
      </c>
      <c r="ZQ8">
        <v>0</v>
      </c>
      <c r="ZR8">
        <v>2</v>
      </c>
      <c r="ZS8">
        <v>0</v>
      </c>
      <c r="ZT8">
        <v>0</v>
      </c>
      <c r="ZU8">
        <v>1</v>
      </c>
      <c r="ZV8">
        <v>2</v>
      </c>
      <c r="ZW8">
        <v>0</v>
      </c>
      <c r="ZX8">
        <v>1</v>
      </c>
      <c r="ZY8">
        <v>1</v>
      </c>
      <c r="ZZ8">
        <v>0</v>
      </c>
      <c r="AAA8">
        <v>2</v>
      </c>
      <c r="AAB8">
        <v>1</v>
      </c>
      <c r="AAC8">
        <v>2</v>
      </c>
      <c r="AAD8">
        <v>2</v>
      </c>
      <c r="AAE8">
        <v>2</v>
      </c>
      <c r="AAF8">
        <v>2</v>
      </c>
      <c r="AAG8">
        <v>0</v>
      </c>
      <c r="AAH8">
        <v>2</v>
      </c>
      <c r="AAI8">
        <v>1</v>
      </c>
      <c r="AAJ8">
        <v>1</v>
      </c>
      <c r="AAK8">
        <v>0</v>
      </c>
      <c r="AAL8">
        <v>2</v>
      </c>
      <c r="AAM8">
        <v>2</v>
      </c>
      <c r="AAN8">
        <v>2</v>
      </c>
      <c r="AAO8">
        <v>0</v>
      </c>
      <c r="AAP8">
        <v>1</v>
      </c>
      <c r="AAQ8">
        <v>0</v>
      </c>
      <c r="AAR8">
        <v>1</v>
      </c>
      <c r="AAS8">
        <v>1</v>
      </c>
      <c r="AAT8">
        <v>0</v>
      </c>
      <c r="AAU8">
        <v>2</v>
      </c>
      <c r="AAV8">
        <v>2</v>
      </c>
      <c r="AAW8">
        <v>2</v>
      </c>
      <c r="AAX8">
        <v>1</v>
      </c>
      <c r="AAY8">
        <v>2</v>
      </c>
      <c r="AAZ8">
        <v>0</v>
      </c>
      <c r="ABA8">
        <v>1</v>
      </c>
      <c r="ABB8">
        <v>0</v>
      </c>
      <c r="ABC8">
        <v>0</v>
      </c>
      <c r="ABD8">
        <v>1</v>
      </c>
      <c r="ABE8">
        <v>1</v>
      </c>
      <c r="ABF8">
        <v>0</v>
      </c>
      <c r="ABG8">
        <v>1</v>
      </c>
      <c r="ABH8">
        <v>2</v>
      </c>
      <c r="ABI8">
        <v>2</v>
      </c>
      <c r="ABJ8">
        <v>1</v>
      </c>
      <c r="ABK8">
        <v>1</v>
      </c>
      <c r="ABL8">
        <v>2</v>
      </c>
      <c r="ABM8">
        <v>1</v>
      </c>
      <c r="ABN8">
        <v>0</v>
      </c>
      <c r="ABO8">
        <v>1</v>
      </c>
      <c r="ABP8">
        <v>1</v>
      </c>
      <c r="ABQ8">
        <v>0</v>
      </c>
      <c r="ABR8">
        <v>2</v>
      </c>
      <c r="ABS8">
        <v>1</v>
      </c>
      <c r="ABT8">
        <v>2</v>
      </c>
      <c r="ABU8">
        <v>2</v>
      </c>
      <c r="ABV8">
        <v>1</v>
      </c>
      <c r="ABW8">
        <v>1</v>
      </c>
      <c r="ABX8">
        <v>1</v>
      </c>
      <c r="ABY8">
        <v>0</v>
      </c>
      <c r="ABZ8">
        <v>1</v>
      </c>
      <c r="ACA8">
        <v>1</v>
      </c>
      <c r="ACB8">
        <v>0</v>
      </c>
      <c r="ACC8">
        <v>0</v>
      </c>
      <c r="ACD8">
        <v>1</v>
      </c>
      <c r="ACE8">
        <v>1</v>
      </c>
      <c r="ACF8">
        <v>0</v>
      </c>
      <c r="ACG8">
        <v>0</v>
      </c>
      <c r="ACH8">
        <v>1</v>
      </c>
      <c r="ACI8">
        <v>2</v>
      </c>
      <c r="ACJ8">
        <v>2</v>
      </c>
      <c r="ACK8">
        <v>1</v>
      </c>
      <c r="ACL8">
        <v>0</v>
      </c>
      <c r="ACM8">
        <v>2</v>
      </c>
      <c r="ACN8">
        <v>0</v>
      </c>
      <c r="ACO8">
        <v>0</v>
      </c>
      <c r="ACP8">
        <v>0</v>
      </c>
      <c r="ACQ8">
        <v>2</v>
      </c>
      <c r="ACR8">
        <v>1</v>
      </c>
      <c r="ACS8">
        <v>2</v>
      </c>
      <c r="ACT8">
        <v>0</v>
      </c>
      <c r="ACU8">
        <v>2</v>
      </c>
      <c r="ACV8">
        <v>2</v>
      </c>
      <c r="ACW8">
        <v>0</v>
      </c>
      <c r="ACX8">
        <v>0</v>
      </c>
      <c r="ACY8">
        <v>0</v>
      </c>
      <c r="ACZ8">
        <v>2</v>
      </c>
      <c r="ADA8">
        <v>1</v>
      </c>
      <c r="ADB8">
        <v>1</v>
      </c>
      <c r="ADC8">
        <v>0</v>
      </c>
      <c r="ADD8">
        <v>1</v>
      </c>
      <c r="ADE8">
        <v>0</v>
      </c>
      <c r="ADF8">
        <v>0</v>
      </c>
      <c r="ADG8">
        <v>0</v>
      </c>
      <c r="ADH8">
        <v>0</v>
      </c>
      <c r="ADI8">
        <v>1</v>
      </c>
      <c r="ADJ8">
        <v>2</v>
      </c>
      <c r="ADK8">
        <v>0</v>
      </c>
      <c r="ADL8">
        <v>1</v>
      </c>
      <c r="ADM8">
        <v>2</v>
      </c>
      <c r="ADN8">
        <v>2</v>
      </c>
      <c r="ADO8">
        <v>1</v>
      </c>
      <c r="ADP8">
        <v>1</v>
      </c>
      <c r="ADQ8">
        <v>0</v>
      </c>
      <c r="ADR8">
        <v>2</v>
      </c>
      <c r="ADS8">
        <v>1</v>
      </c>
      <c r="ADT8">
        <v>0</v>
      </c>
      <c r="ADU8">
        <v>2</v>
      </c>
      <c r="ADV8">
        <v>1</v>
      </c>
      <c r="ADW8">
        <v>1</v>
      </c>
      <c r="ADX8">
        <v>0</v>
      </c>
      <c r="ADY8">
        <v>2</v>
      </c>
      <c r="ADZ8">
        <v>2</v>
      </c>
      <c r="AEA8">
        <v>0</v>
      </c>
      <c r="AEB8">
        <v>2</v>
      </c>
      <c r="AEC8">
        <v>2</v>
      </c>
      <c r="AED8">
        <v>1</v>
      </c>
      <c r="AEE8">
        <v>2</v>
      </c>
      <c r="AEF8">
        <v>2</v>
      </c>
      <c r="AEG8">
        <v>0</v>
      </c>
      <c r="AEH8">
        <v>2</v>
      </c>
      <c r="AEI8">
        <v>0</v>
      </c>
      <c r="AEJ8">
        <v>1</v>
      </c>
      <c r="AEK8">
        <v>1</v>
      </c>
      <c r="AEL8">
        <v>0</v>
      </c>
      <c r="AEM8">
        <v>1</v>
      </c>
      <c r="AEN8">
        <v>2</v>
      </c>
      <c r="AEO8">
        <v>2</v>
      </c>
      <c r="AEP8">
        <v>2</v>
      </c>
      <c r="AEQ8">
        <v>1</v>
      </c>
      <c r="AER8">
        <v>0</v>
      </c>
      <c r="AES8">
        <v>2</v>
      </c>
      <c r="AET8">
        <v>2</v>
      </c>
      <c r="AEU8">
        <v>2</v>
      </c>
      <c r="AEV8">
        <v>2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2</v>
      </c>
      <c r="AFC8">
        <v>2</v>
      </c>
      <c r="AFD8">
        <v>1</v>
      </c>
      <c r="AFE8">
        <v>1</v>
      </c>
      <c r="AFF8">
        <v>0</v>
      </c>
      <c r="AFG8">
        <v>1</v>
      </c>
      <c r="AFH8">
        <v>2</v>
      </c>
      <c r="AFI8">
        <v>0</v>
      </c>
      <c r="AFJ8">
        <v>0</v>
      </c>
      <c r="AFK8">
        <v>2</v>
      </c>
      <c r="AFL8">
        <v>0</v>
      </c>
      <c r="AFM8">
        <v>2</v>
      </c>
      <c r="AFN8">
        <v>0</v>
      </c>
      <c r="AFO8">
        <v>1</v>
      </c>
      <c r="AFP8">
        <v>1</v>
      </c>
      <c r="AFQ8">
        <v>1</v>
      </c>
      <c r="AFR8">
        <v>1</v>
      </c>
      <c r="AFS8">
        <v>0</v>
      </c>
      <c r="AFT8">
        <v>0</v>
      </c>
      <c r="AFU8">
        <v>1</v>
      </c>
      <c r="AFV8">
        <v>2</v>
      </c>
      <c r="AFW8">
        <v>2</v>
      </c>
      <c r="AFX8">
        <v>2</v>
      </c>
      <c r="AFY8">
        <v>1</v>
      </c>
      <c r="AFZ8">
        <v>1</v>
      </c>
      <c r="AGA8">
        <v>0</v>
      </c>
      <c r="AGB8">
        <v>2</v>
      </c>
      <c r="AGC8">
        <v>2</v>
      </c>
      <c r="AGD8">
        <v>2</v>
      </c>
      <c r="AGE8">
        <v>0</v>
      </c>
      <c r="AGF8">
        <v>2</v>
      </c>
      <c r="AGG8">
        <v>2</v>
      </c>
      <c r="AGH8">
        <v>1</v>
      </c>
      <c r="AGI8">
        <v>1</v>
      </c>
      <c r="AGJ8">
        <v>1</v>
      </c>
      <c r="AGK8">
        <v>0</v>
      </c>
      <c r="AGL8">
        <v>2</v>
      </c>
      <c r="AGM8">
        <v>2</v>
      </c>
      <c r="AGN8">
        <v>0</v>
      </c>
      <c r="AGO8">
        <v>2</v>
      </c>
      <c r="AGP8">
        <v>1</v>
      </c>
      <c r="AGQ8">
        <v>2</v>
      </c>
      <c r="AGR8">
        <v>2</v>
      </c>
      <c r="AGS8">
        <v>0</v>
      </c>
      <c r="AGT8">
        <v>2</v>
      </c>
      <c r="AGU8">
        <v>0</v>
      </c>
      <c r="AGV8">
        <v>2</v>
      </c>
      <c r="AGW8">
        <v>0</v>
      </c>
      <c r="AGX8">
        <v>2</v>
      </c>
      <c r="AGY8">
        <v>0</v>
      </c>
      <c r="AGZ8">
        <v>0</v>
      </c>
      <c r="AHA8">
        <v>1</v>
      </c>
      <c r="AHB8">
        <v>1</v>
      </c>
      <c r="AHC8">
        <v>1</v>
      </c>
      <c r="AHD8">
        <v>2</v>
      </c>
      <c r="AHE8">
        <v>0</v>
      </c>
      <c r="AHF8">
        <v>1</v>
      </c>
      <c r="AHG8">
        <v>2</v>
      </c>
      <c r="AHH8">
        <v>2</v>
      </c>
      <c r="AHI8">
        <v>0</v>
      </c>
      <c r="AHJ8">
        <v>0</v>
      </c>
      <c r="AHK8">
        <v>0</v>
      </c>
      <c r="AHL8">
        <v>1</v>
      </c>
      <c r="AHM8">
        <v>0</v>
      </c>
      <c r="AHN8">
        <v>2</v>
      </c>
      <c r="AHO8">
        <v>1</v>
      </c>
      <c r="AHP8">
        <v>2</v>
      </c>
      <c r="AHQ8">
        <v>2</v>
      </c>
      <c r="AHR8">
        <v>2</v>
      </c>
      <c r="AHS8">
        <v>2</v>
      </c>
      <c r="AHT8">
        <v>1</v>
      </c>
      <c r="AHU8">
        <v>1</v>
      </c>
      <c r="AHV8">
        <v>0</v>
      </c>
      <c r="AHW8">
        <v>2</v>
      </c>
      <c r="AHX8">
        <v>2</v>
      </c>
      <c r="AHY8">
        <v>0</v>
      </c>
      <c r="AHZ8">
        <v>2</v>
      </c>
      <c r="AIA8">
        <v>1</v>
      </c>
      <c r="AIB8">
        <v>0</v>
      </c>
      <c r="AIC8">
        <v>1</v>
      </c>
      <c r="AID8">
        <v>0</v>
      </c>
      <c r="AIE8">
        <v>2</v>
      </c>
      <c r="AIF8">
        <v>1</v>
      </c>
      <c r="AIG8">
        <v>0</v>
      </c>
      <c r="AIH8">
        <v>1</v>
      </c>
      <c r="AII8">
        <v>1</v>
      </c>
      <c r="AIJ8">
        <v>0</v>
      </c>
      <c r="AIK8">
        <v>2</v>
      </c>
      <c r="AIL8">
        <v>0</v>
      </c>
      <c r="AIM8">
        <v>1</v>
      </c>
      <c r="AIN8">
        <v>0</v>
      </c>
      <c r="AIO8">
        <v>0</v>
      </c>
      <c r="AIP8">
        <v>1</v>
      </c>
      <c r="AIQ8">
        <v>2</v>
      </c>
      <c r="AIR8">
        <v>1</v>
      </c>
      <c r="AIS8">
        <v>2</v>
      </c>
      <c r="AIT8">
        <v>1</v>
      </c>
      <c r="AIU8">
        <v>1</v>
      </c>
      <c r="AIV8">
        <v>2</v>
      </c>
      <c r="AIW8">
        <v>2</v>
      </c>
      <c r="AIX8">
        <v>1</v>
      </c>
      <c r="AIY8">
        <v>1</v>
      </c>
      <c r="AIZ8">
        <v>1</v>
      </c>
      <c r="AJA8">
        <v>0</v>
      </c>
      <c r="AJB8">
        <v>2</v>
      </c>
      <c r="AJC8">
        <v>2</v>
      </c>
      <c r="AJD8">
        <v>2</v>
      </c>
      <c r="AJE8">
        <v>0</v>
      </c>
      <c r="AJF8">
        <v>2</v>
      </c>
      <c r="AJG8">
        <v>2</v>
      </c>
      <c r="AJH8">
        <v>2</v>
      </c>
      <c r="AJI8">
        <v>2</v>
      </c>
      <c r="AJJ8">
        <v>1</v>
      </c>
      <c r="AJK8">
        <v>0</v>
      </c>
      <c r="AJL8">
        <v>1</v>
      </c>
      <c r="AJM8">
        <v>0</v>
      </c>
      <c r="AJN8">
        <v>2</v>
      </c>
      <c r="AJO8">
        <v>1</v>
      </c>
      <c r="AJP8">
        <v>1</v>
      </c>
      <c r="AJQ8">
        <v>2</v>
      </c>
      <c r="AJR8">
        <v>1</v>
      </c>
      <c r="AJS8">
        <v>1</v>
      </c>
      <c r="AJT8">
        <v>0</v>
      </c>
      <c r="AJU8">
        <v>1</v>
      </c>
      <c r="AJV8">
        <v>2</v>
      </c>
      <c r="AJW8">
        <v>1</v>
      </c>
      <c r="AJX8">
        <v>2</v>
      </c>
      <c r="AJY8">
        <v>1</v>
      </c>
      <c r="AJZ8">
        <v>2</v>
      </c>
      <c r="AKA8">
        <v>1</v>
      </c>
      <c r="AKB8">
        <v>1</v>
      </c>
      <c r="AKC8">
        <v>1</v>
      </c>
      <c r="AKD8">
        <v>2</v>
      </c>
      <c r="AKE8">
        <v>0</v>
      </c>
      <c r="AKF8">
        <v>1</v>
      </c>
      <c r="AKG8">
        <v>0</v>
      </c>
      <c r="AKH8">
        <v>0</v>
      </c>
      <c r="AKI8">
        <v>2</v>
      </c>
      <c r="AKJ8">
        <v>2</v>
      </c>
      <c r="AKK8">
        <v>0</v>
      </c>
      <c r="AKL8">
        <v>1</v>
      </c>
      <c r="AKM8">
        <v>2</v>
      </c>
      <c r="AKN8">
        <v>2</v>
      </c>
      <c r="AKO8">
        <v>2</v>
      </c>
      <c r="AKP8">
        <v>1</v>
      </c>
      <c r="AKQ8">
        <v>2</v>
      </c>
      <c r="AKR8">
        <v>0</v>
      </c>
      <c r="AKS8">
        <v>0</v>
      </c>
      <c r="AKT8">
        <v>1</v>
      </c>
      <c r="AKU8">
        <v>2</v>
      </c>
      <c r="AKV8">
        <v>1</v>
      </c>
      <c r="AKW8">
        <v>0</v>
      </c>
      <c r="AKX8">
        <v>1</v>
      </c>
      <c r="AKY8">
        <v>1</v>
      </c>
      <c r="AKZ8">
        <v>0</v>
      </c>
      <c r="ALA8">
        <v>0</v>
      </c>
      <c r="ALB8">
        <v>1</v>
      </c>
      <c r="ALC8">
        <v>1</v>
      </c>
      <c r="ALD8">
        <v>0</v>
      </c>
      <c r="ALE8">
        <v>2</v>
      </c>
      <c r="ALF8">
        <v>2</v>
      </c>
      <c r="ALG8">
        <v>2</v>
      </c>
      <c r="ALH8">
        <v>2</v>
      </c>
      <c r="ALI8">
        <v>2</v>
      </c>
      <c r="ALJ8">
        <v>2</v>
      </c>
      <c r="ALK8">
        <v>2</v>
      </c>
      <c r="ALL8">
        <v>2</v>
      </c>
      <c r="ALM8">
        <v>2</v>
      </c>
      <c r="ALN8">
        <v>0</v>
      </c>
      <c r="ALO8">
        <v>2</v>
      </c>
      <c r="ALP8">
        <v>2</v>
      </c>
      <c r="ALQ8">
        <v>2</v>
      </c>
      <c r="ALR8">
        <v>1</v>
      </c>
      <c r="ALS8">
        <v>2</v>
      </c>
      <c r="ALT8">
        <v>2</v>
      </c>
      <c r="ALU8">
        <v>2</v>
      </c>
      <c r="ALV8">
        <v>2</v>
      </c>
      <c r="ALW8">
        <v>2</v>
      </c>
      <c r="ALX8">
        <v>1</v>
      </c>
      <c r="ALY8">
        <v>1</v>
      </c>
      <c r="ALZ8">
        <v>2</v>
      </c>
      <c r="AMA8">
        <v>0</v>
      </c>
      <c r="AMB8">
        <v>2</v>
      </c>
      <c r="AMC8">
        <v>0</v>
      </c>
      <c r="AMD8">
        <v>0</v>
      </c>
      <c r="AME8">
        <v>2</v>
      </c>
      <c r="AMF8">
        <v>2</v>
      </c>
      <c r="AMG8">
        <v>0</v>
      </c>
      <c r="AMH8">
        <v>0</v>
      </c>
      <c r="AMI8">
        <v>2</v>
      </c>
      <c r="AMJ8">
        <v>0</v>
      </c>
      <c r="AMK8">
        <v>1</v>
      </c>
      <c r="AML8">
        <v>0</v>
      </c>
      <c r="AMM8">
        <v>1</v>
      </c>
      <c r="AMN8">
        <v>1</v>
      </c>
      <c r="AMO8">
        <v>0</v>
      </c>
      <c r="AMP8">
        <v>1</v>
      </c>
      <c r="AMQ8">
        <v>0</v>
      </c>
      <c r="AMR8">
        <v>1</v>
      </c>
      <c r="AMS8">
        <v>0</v>
      </c>
      <c r="AMT8">
        <v>2</v>
      </c>
      <c r="AMU8">
        <v>1</v>
      </c>
      <c r="AMV8">
        <v>2</v>
      </c>
      <c r="AMW8">
        <v>1</v>
      </c>
      <c r="AMX8">
        <v>2</v>
      </c>
      <c r="AMY8">
        <v>2</v>
      </c>
      <c r="AMZ8">
        <v>2</v>
      </c>
      <c r="ANA8">
        <v>1</v>
      </c>
      <c r="ANB8">
        <v>1</v>
      </c>
      <c r="ANC8">
        <v>2</v>
      </c>
      <c r="AND8">
        <v>0</v>
      </c>
      <c r="ANE8">
        <v>1</v>
      </c>
      <c r="ANF8">
        <v>2</v>
      </c>
      <c r="ANG8">
        <v>0</v>
      </c>
      <c r="ANH8">
        <v>2</v>
      </c>
      <c r="ANI8">
        <v>2</v>
      </c>
      <c r="ANJ8">
        <v>2</v>
      </c>
      <c r="ANK8">
        <v>0</v>
      </c>
      <c r="ANL8">
        <v>2</v>
      </c>
      <c r="ANM8">
        <v>2</v>
      </c>
      <c r="ANN8">
        <v>0</v>
      </c>
      <c r="ANO8">
        <v>0</v>
      </c>
      <c r="ANP8">
        <v>0</v>
      </c>
      <c r="ANQ8">
        <v>1</v>
      </c>
      <c r="ANR8">
        <v>0</v>
      </c>
      <c r="ANS8">
        <v>0</v>
      </c>
      <c r="ANT8">
        <v>1</v>
      </c>
      <c r="ANU8">
        <v>1</v>
      </c>
      <c r="ANV8">
        <v>2</v>
      </c>
      <c r="ANW8">
        <v>2</v>
      </c>
      <c r="ANX8">
        <v>1</v>
      </c>
      <c r="ANY8">
        <v>2</v>
      </c>
      <c r="ANZ8">
        <v>0</v>
      </c>
      <c r="AOA8">
        <v>1</v>
      </c>
      <c r="AOB8">
        <v>1</v>
      </c>
      <c r="AOC8">
        <v>1</v>
      </c>
      <c r="AOD8">
        <v>2</v>
      </c>
      <c r="AOE8">
        <v>0</v>
      </c>
      <c r="AOF8">
        <v>2</v>
      </c>
      <c r="AOG8">
        <v>2</v>
      </c>
      <c r="AOH8">
        <v>2</v>
      </c>
      <c r="AOI8">
        <v>0</v>
      </c>
      <c r="AOJ8">
        <v>1</v>
      </c>
      <c r="AOK8">
        <v>1</v>
      </c>
      <c r="AOL8">
        <v>1</v>
      </c>
      <c r="AOM8">
        <v>0</v>
      </c>
      <c r="AON8">
        <v>2</v>
      </c>
      <c r="AOO8">
        <v>0</v>
      </c>
      <c r="AOP8">
        <v>2</v>
      </c>
      <c r="AOQ8">
        <v>1</v>
      </c>
      <c r="AOR8">
        <v>2</v>
      </c>
      <c r="AOS8">
        <v>2</v>
      </c>
      <c r="AOT8">
        <v>0</v>
      </c>
      <c r="AOU8">
        <v>0</v>
      </c>
      <c r="AOV8">
        <v>0</v>
      </c>
      <c r="AOW8">
        <v>2</v>
      </c>
      <c r="AOX8">
        <v>1</v>
      </c>
      <c r="AOY8">
        <v>0</v>
      </c>
      <c r="AOZ8">
        <v>1</v>
      </c>
      <c r="APA8">
        <v>0</v>
      </c>
      <c r="APB8">
        <v>0</v>
      </c>
      <c r="APC8">
        <v>2</v>
      </c>
      <c r="APD8">
        <v>2</v>
      </c>
      <c r="APE8">
        <v>2</v>
      </c>
      <c r="APF8">
        <v>2</v>
      </c>
      <c r="APG8">
        <v>2</v>
      </c>
      <c r="APH8">
        <v>2</v>
      </c>
      <c r="API8">
        <v>1</v>
      </c>
      <c r="APJ8">
        <v>0</v>
      </c>
      <c r="APK8">
        <v>1</v>
      </c>
      <c r="APL8">
        <v>2</v>
      </c>
      <c r="APM8">
        <v>0</v>
      </c>
      <c r="APN8">
        <v>0</v>
      </c>
      <c r="APO8">
        <v>2</v>
      </c>
      <c r="APP8">
        <v>1</v>
      </c>
      <c r="APQ8">
        <v>0</v>
      </c>
      <c r="APR8">
        <v>1</v>
      </c>
      <c r="APS8">
        <v>0</v>
      </c>
      <c r="APT8">
        <v>0</v>
      </c>
      <c r="APU8">
        <v>1</v>
      </c>
      <c r="APV8">
        <v>1</v>
      </c>
      <c r="APW8">
        <v>0</v>
      </c>
      <c r="APX8">
        <v>0</v>
      </c>
      <c r="APY8">
        <v>2</v>
      </c>
      <c r="APZ8">
        <v>0</v>
      </c>
      <c r="AQA8">
        <v>0</v>
      </c>
      <c r="AQB8">
        <v>2</v>
      </c>
      <c r="AQC8">
        <v>2</v>
      </c>
      <c r="AQD8">
        <v>1</v>
      </c>
      <c r="AQE8">
        <v>0</v>
      </c>
      <c r="AQF8">
        <v>0</v>
      </c>
      <c r="AQG8">
        <v>1</v>
      </c>
      <c r="AQH8">
        <v>2</v>
      </c>
      <c r="AQI8">
        <v>0</v>
      </c>
      <c r="AQJ8">
        <v>0</v>
      </c>
      <c r="AQK8">
        <v>2</v>
      </c>
      <c r="AQL8">
        <v>2</v>
      </c>
      <c r="AQM8">
        <v>1</v>
      </c>
      <c r="AQN8">
        <v>1</v>
      </c>
      <c r="AQO8">
        <v>0</v>
      </c>
      <c r="AQP8">
        <v>1</v>
      </c>
      <c r="AQQ8">
        <v>2</v>
      </c>
      <c r="AQR8">
        <v>2</v>
      </c>
      <c r="AQS8">
        <v>0</v>
      </c>
      <c r="AQT8">
        <v>2</v>
      </c>
      <c r="AQU8">
        <v>1</v>
      </c>
      <c r="AQV8">
        <v>2</v>
      </c>
      <c r="AQW8">
        <v>0</v>
      </c>
      <c r="AQX8">
        <v>2</v>
      </c>
      <c r="AQY8">
        <v>0</v>
      </c>
      <c r="AQZ8">
        <v>2</v>
      </c>
      <c r="ARA8">
        <v>0</v>
      </c>
      <c r="ARB8">
        <v>2</v>
      </c>
      <c r="ARC8">
        <v>2</v>
      </c>
      <c r="ARD8">
        <v>1</v>
      </c>
      <c r="ARE8">
        <v>1</v>
      </c>
      <c r="ARF8">
        <v>1</v>
      </c>
      <c r="ARG8">
        <v>2</v>
      </c>
      <c r="ARH8">
        <v>1</v>
      </c>
      <c r="ARI8">
        <v>2</v>
      </c>
      <c r="ARJ8">
        <v>1</v>
      </c>
      <c r="ARK8">
        <v>0</v>
      </c>
      <c r="ARL8">
        <v>2</v>
      </c>
      <c r="ARM8">
        <v>1</v>
      </c>
      <c r="ARN8">
        <v>2</v>
      </c>
      <c r="ARO8">
        <v>1</v>
      </c>
      <c r="ARP8">
        <v>0</v>
      </c>
      <c r="ARQ8">
        <v>2</v>
      </c>
      <c r="ARR8">
        <v>1</v>
      </c>
      <c r="ARS8">
        <v>2</v>
      </c>
      <c r="ART8">
        <v>1</v>
      </c>
      <c r="ARU8">
        <v>0</v>
      </c>
      <c r="ARV8">
        <v>0</v>
      </c>
      <c r="ARW8">
        <v>2</v>
      </c>
      <c r="ARX8">
        <v>2</v>
      </c>
      <c r="ARY8">
        <v>2</v>
      </c>
      <c r="ARZ8">
        <v>1</v>
      </c>
      <c r="ASA8">
        <v>1</v>
      </c>
      <c r="ASB8">
        <v>1</v>
      </c>
      <c r="ASC8">
        <v>1</v>
      </c>
      <c r="ASD8">
        <v>1</v>
      </c>
      <c r="ASE8">
        <v>0</v>
      </c>
      <c r="ASF8">
        <v>1</v>
      </c>
      <c r="ASG8">
        <v>0</v>
      </c>
      <c r="ASH8">
        <v>0</v>
      </c>
      <c r="ASI8">
        <v>2</v>
      </c>
      <c r="ASJ8">
        <v>0</v>
      </c>
      <c r="ASK8">
        <v>1</v>
      </c>
      <c r="ASL8">
        <v>2</v>
      </c>
      <c r="ASM8">
        <v>0</v>
      </c>
      <c r="ASN8">
        <v>2</v>
      </c>
      <c r="ASO8">
        <v>0</v>
      </c>
      <c r="ASP8">
        <v>0</v>
      </c>
      <c r="ASQ8">
        <v>1</v>
      </c>
      <c r="ASR8">
        <v>0</v>
      </c>
      <c r="ASS8">
        <v>2</v>
      </c>
      <c r="AST8">
        <v>2</v>
      </c>
      <c r="ASU8">
        <v>0</v>
      </c>
      <c r="ASV8">
        <v>0</v>
      </c>
      <c r="ASW8">
        <v>0</v>
      </c>
      <c r="ASX8">
        <v>1</v>
      </c>
      <c r="ASY8">
        <v>1</v>
      </c>
      <c r="ASZ8">
        <v>0</v>
      </c>
      <c r="ATA8">
        <v>1</v>
      </c>
      <c r="ATB8">
        <v>1</v>
      </c>
      <c r="ATC8">
        <v>2</v>
      </c>
      <c r="ATD8">
        <v>0</v>
      </c>
      <c r="ATE8">
        <v>0</v>
      </c>
      <c r="ATF8">
        <v>2</v>
      </c>
      <c r="ATG8">
        <v>1</v>
      </c>
      <c r="ATH8">
        <v>1</v>
      </c>
      <c r="ATI8">
        <v>1</v>
      </c>
      <c r="ATJ8">
        <v>2</v>
      </c>
      <c r="ATK8">
        <v>2</v>
      </c>
      <c r="ATL8">
        <v>1</v>
      </c>
      <c r="ATM8">
        <v>2</v>
      </c>
      <c r="ATN8">
        <v>0</v>
      </c>
      <c r="ATO8">
        <v>0</v>
      </c>
      <c r="ATP8">
        <v>1</v>
      </c>
      <c r="ATQ8">
        <v>1</v>
      </c>
      <c r="ATR8">
        <v>2</v>
      </c>
      <c r="ATS8">
        <v>2</v>
      </c>
      <c r="ATT8">
        <v>1</v>
      </c>
      <c r="ATU8">
        <v>2</v>
      </c>
      <c r="ATV8">
        <v>1</v>
      </c>
      <c r="ATW8">
        <v>2</v>
      </c>
      <c r="ATX8">
        <v>0</v>
      </c>
      <c r="ATY8">
        <v>0</v>
      </c>
      <c r="ATZ8">
        <v>0</v>
      </c>
      <c r="AUA8">
        <v>1</v>
      </c>
      <c r="AUB8">
        <v>2</v>
      </c>
      <c r="AUC8">
        <v>0</v>
      </c>
      <c r="AUD8">
        <v>1</v>
      </c>
      <c r="AUE8">
        <v>2</v>
      </c>
      <c r="AUF8">
        <v>2</v>
      </c>
      <c r="AUG8">
        <v>2</v>
      </c>
      <c r="AUH8">
        <v>1</v>
      </c>
      <c r="AUI8">
        <v>0</v>
      </c>
      <c r="AUJ8">
        <v>1</v>
      </c>
      <c r="AUK8">
        <v>0</v>
      </c>
      <c r="AUL8">
        <v>1</v>
      </c>
      <c r="AUM8">
        <v>0</v>
      </c>
      <c r="AUN8">
        <v>2</v>
      </c>
      <c r="AUO8">
        <v>0</v>
      </c>
      <c r="AUP8">
        <v>2</v>
      </c>
      <c r="AUQ8">
        <v>1</v>
      </c>
      <c r="AUR8">
        <v>0</v>
      </c>
      <c r="AUS8">
        <v>2</v>
      </c>
      <c r="AUT8">
        <v>1</v>
      </c>
      <c r="AUU8">
        <v>2</v>
      </c>
      <c r="AUV8">
        <v>1</v>
      </c>
      <c r="AUW8">
        <v>2</v>
      </c>
      <c r="AUX8">
        <v>1</v>
      </c>
      <c r="AUY8">
        <v>0</v>
      </c>
      <c r="AUZ8">
        <v>2</v>
      </c>
      <c r="AVA8">
        <v>2</v>
      </c>
      <c r="AVB8">
        <v>2</v>
      </c>
      <c r="AVC8">
        <v>0</v>
      </c>
      <c r="AVD8">
        <v>2</v>
      </c>
      <c r="AVE8">
        <v>0</v>
      </c>
      <c r="AVF8">
        <v>2</v>
      </c>
      <c r="AVG8">
        <v>0</v>
      </c>
      <c r="AVH8">
        <v>1</v>
      </c>
      <c r="AVI8">
        <v>2</v>
      </c>
      <c r="AVJ8">
        <v>2</v>
      </c>
      <c r="AVK8">
        <v>2</v>
      </c>
      <c r="AVL8">
        <v>0</v>
      </c>
      <c r="AVM8">
        <v>2</v>
      </c>
      <c r="AVN8">
        <v>0</v>
      </c>
      <c r="AVO8">
        <v>0</v>
      </c>
      <c r="AVP8">
        <v>2</v>
      </c>
      <c r="AVQ8">
        <v>0</v>
      </c>
      <c r="AVR8">
        <v>2</v>
      </c>
      <c r="AVS8">
        <v>0</v>
      </c>
      <c r="AVT8">
        <v>0</v>
      </c>
      <c r="AVU8">
        <v>0</v>
      </c>
      <c r="AVV8">
        <v>2</v>
      </c>
      <c r="AVW8">
        <v>1</v>
      </c>
      <c r="AVX8">
        <v>2</v>
      </c>
      <c r="AVY8">
        <v>0</v>
      </c>
      <c r="AVZ8">
        <v>0</v>
      </c>
      <c r="AWA8">
        <v>1</v>
      </c>
      <c r="AWB8">
        <v>0</v>
      </c>
      <c r="AWC8">
        <v>2</v>
      </c>
      <c r="AWD8">
        <v>2</v>
      </c>
      <c r="AWE8">
        <v>1</v>
      </c>
      <c r="AWF8">
        <v>2</v>
      </c>
      <c r="AWG8">
        <v>0</v>
      </c>
      <c r="AWH8">
        <v>2</v>
      </c>
      <c r="AWI8">
        <v>1</v>
      </c>
      <c r="AWJ8">
        <v>2</v>
      </c>
      <c r="AWK8">
        <v>1</v>
      </c>
      <c r="AWL8">
        <v>0</v>
      </c>
      <c r="AWM8">
        <v>1</v>
      </c>
      <c r="AWN8">
        <v>0</v>
      </c>
      <c r="AWO8">
        <v>1</v>
      </c>
      <c r="AWP8">
        <v>0</v>
      </c>
      <c r="AWQ8">
        <v>0</v>
      </c>
      <c r="AWR8">
        <v>2</v>
      </c>
      <c r="AWS8">
        <v>1</v>
      </c>
      <c r="AWT8">
        <v>2</v>
      </c>
      <c r="AWU8">
        <v>0</v>
      </c>
      <c r="AWV8">
        <v>0</v>
      </c>
      <c r="AWW8">
        <v>0</v>
      </c>
      <c r="AWX8">
        <v>0</v>
      </c>
      <c r="AWY8">
        <v>1</v>
      </c>
      <c r="AWZ8">
        <v>0</v>
      </c>
      <c r="AXA8">
        <v>1</v>
      </c>
      <c r="AXB8">
        <v>0</v>
      </c>
      <c r="AXC8">
        <v>0</v>
      </c>
      <c r="AXD8">
        <v>0</v>
      </c>
      <c r="AXE8">
        <v>0</v>
      </c>
      <c r="AXF8">
        <v>2</v>
      </c>
      <c r="AXG8">
        <v>0</v>
      </c>
      <c r="AXH8">
        <v>1</v>
      </c>
      <c r="AXI8">
        <v>0</v>
      </c>
      <c r="AXJ8">
        <v>1</v>
      </c>
      <c r="AXK8">
        <v>1</v>
      </c>
      <c r="AXL8">
        <v>1</v>
      </c>
      <c r="AXM8">
        <v>1</v>
      </c>
      <c r="AXN8">
        <v>1</v>
      </c>
      <c r="AXO8">
        <v>0</v>
      </c>
      <c r="AXP8">
        <v>1</v>
      </c>
      <c r="AXQ8">
        <v>0</v>
      </c>
      <c r="AXR8">
        <v>0</v>
      </c>
      <c r="AXS8">
        <v>1</v>
      </c>
      <c r="AXT8">
        <v>2</v>
      </c>
      <c r="AXU8">
        <v>2</v>
      </c>
      <c r="AXV8">
        <v>0</v>
      </c>
      <c r="AXW8">
        <v>2</v>
      </c>
      <c r="AXX8">
        <v>0</v>
      </c>
      <c r="AXY8">
        <v>2</v>
      </c>
      <c r="AXZ8">
        <v>2</v>
      </c>
      <c r="AYA8">
        <v>2</v>
      </c>
      <c r="AYB8">
        <v>0</v>
      </c>
      <c r="AYC8">
        <v>0</v>
      </c>
      <c r="AYD8">
        <v>0</v>
      </c>
      <c r="AYE8">
        <v>1</v>
      </c>
      <c r="AYF8">
        <v>0</v>
      </c>
      <c r="AYG8">
        <v>0</v>
      </c>
      <c r="AYH8">
        <v>2</v>
      </c>
      <c r="AYI8">
        <v>2</v>
      </c>
      <c r="AYJ8">
        <v>1</v>
      </c>
      <c r="AYK8">
        <v>0</v>
      </c>
      <c r="AYL8">
        <v>0</v>
      </c>
      <c r="AYM8">
        <v>1</v>
      </c>
      <c r="AYN8">
        <v>1</v>
      </c>
      <c r="AYO8">
        <v>1</v>
      </c>
      <c r="AYP8">
        <v>1</v>
      </c>
      <c r="AYQ8">
        <v>1</v>
      </c>
      <c r="AYR8">
        <v>1</v>
      </c>
      <c r="AYS8">
        <v>1</v>
      </c>
      <c r="AYT8">
        <v>0</v>
      </c>
      <c r="AYU8">
        <v>1</v>
      </c>
      <c r="AYV8">
        <v>1</v>
      </c>
      <c r="AYW8">
        <v>2</v>
      </c>
      <c r="AYX8">
        <v>1</v>
      </c>
      <c r="AYY8">
        <v>2</v>
      </c>
      <c r="AYZ8">
        <v>1</v>
      </c>
      <c r="AZA8">
        <v>2</v>
      </c>
      <c r="AZB8">
        <v>0</v>
      </c>
      <c r="AZC8">
        <v>0</v>
      </c>
      <c r="AZD8">
        <v>0</v>
      </c>
      <c r="AZE8">
        <v>1</v>
      </c>
      <c r="AZF8">
        <v>2</v>
      </c>
      <c r="AZG8">
        <v>2</v>
      </c>
      <c r="AZH8">
        <v>1</v>
      </c>
      <c r="AZI8">
        <v>1</v>
      </c>
      <c r="AZJ8">
        <v>0</v>
      </c>
      <c r="AZK8">
        <v>0</v>
      </c>
      <c r="AZL8">
        <v>1</v>
      </c>
      <c r="AZM8">
        <v>0</v>
      </c>
      <c r="AZN8">
        <v>0</v>
      </c>
      <c r="AZO8">
        <v>1</v>
      </c>
      <c r="AZP8">
        <v>0</v>
      </c>
      <c r="AZQ8">
        <v>1</v>
      </c>
      <c r="AZR8">
        <v>1</v>
      </c>
      <c r="AZS8">
        <v>2</v>
      </c>
      <c r="AZT8">
        <v>2</v>
      </c>
      <c r="AZU8">
        <v>0</v>
      </c>
      <c r="AZV8">
        <v>2</v>
      </c>
      <c r="AZW8">
        <v>2</v>
      </c>
      <c r="AZX8">
        <v>1</v>
      </c>
      <c r="AZY8">
        <v>2</v>
      </c>
      <c r="AZZ8">
        <v>2</v>
      </c>
      <c r="BAA8">
        <v>0</v>
      </c>
      <c r="BAB8">
        <v>1</v>
      </c>
      <c r="BAC8">
        <v>0</v>
      </c>
      <c r="BAD8">
        <v>2</v>
      </c>
      <c r="BAE8">
        <v>1</v>
      </c>
      <c r="BAF8">
        <v>1</v>
      </c>
      <c r="BAG8">
        <v>0</v>
      </c>
      <c r="BAH8">
        <v>0</v>
      </c>
      <c r="BAI8">
        <v>1</v>
      </c>
      <c r="BAJ8">
        <v>2</v>
      </c>
      <c r="BAK8">
        <v>1</v>
      </c>
      <c r="BAL8">
        <v>1</v>
      </c>
      <c r="BAM8">
        <v>1</v>
      </c>
      <c r="BAN8">
        <v>1</v>
      </c>
      <c r="BAO8">
        <v>1</v>
      </c>
      <c r="BAP8">
        <v>0</v>
      </c>
      <c r="BAQ8">
        <v>1</v>
      </c>
      <c r="BAR8">
        <v>0</v>
      </c>
      <c r="BAS8">
        <v>0</v>
      </c>
      <c r="BAT8">
        <v>1</v>
      </c>
      <c r="BAU8">
        <v>1</v>
      </c>
      <c r="BAV8">
        <v>0</v>
      </c>
      <c r="BAW8">
        <v>0</v>
      </c>
      <c r="BAX8">
        <v>2</v>
      </c>
      <c r="BAY8">
        <v>2</v>
      </c>
      <c r="BAZ8">
        <v>1</v>
      </c>
      <c r="BBA8">
        <v>0</v>
      </c>
      <c r="BBB8">
        <v>1</v>
      </c>
      <c r="BBC8">
        <v>2</v>
      </c>
      <c r="BBD8">
        <v>1</v>
      </c>
      <c r="BBE8">
        <v>0</v>
      </c>
      <c r="BBF8">
        <v>1</v>
      </c>
      <c r="BBG8">
        <v>0</v>
      </c>
      <c r="BBH8">
        <v>0</v>
      </c>
      <c r="BBI8">
        <v>1</v>
      </c>
      <c r="BBJ8">
        <v>0</v>
      </c>
      <c r="BBK8">
        <v>1</v>
      </c>
      <c r="BBL8">
        <v>0</v>
      </c>
      <c r="BBM8">
        <v>0</v>
      </c>
      <c r="BBN8">
        <v>1</v>
      </c>
      <c r="BBO8">
        <v>0</v>
      </c>
      <c r="BBP8">
        <v>2</v>
      </c>
      <c r="BBQ8">
        <v>0</v>
      </c>
      <c r="BBR8">
        <v>2</v>
      </c>
      <c r="BBS8">
        <v>1</v>
      </c>
      <c r="BBT8">
        <v>0</v>
      </c>
      <c r="BBU8">
        <v>0</v>
      </c>
      <c r="BBV8">
        <v>1</v>
      </c>
      <c r="BBW8">
        <v>1</v>
      </c>
      <c r="BBX8">
        <v>0</v>
      </c>
      <c r="BBY8">
        <v>2</v>
      </c>
      <c r="BBZ8">
        <v>0</v>
      </c>
      <c r="BCA8">
        <v>2</v>
      </c>
      <c r="BCB8">
        <v>1</v>
      </c>
      <c r="BCC8">
        <v>1</v>
      </c>
      <c r="BCD8">
        <v>1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1</v>
      </c>
      <c r="BCK8">
        <v>2</v>
      </c>
      <c r="BCL8">
        <v>0</v>
      </c>
      <c r="BCM8">
        <v>0</v>
      </c>
      <c r="BCN8">
        <v>1</v>
      </c>
      <c r="BCO8">
        <v>0</v>
      </c>
      <c r="BCP8">
        <v>2</v>
      </c>
      <c r="BCQ8">
        <v>0</v>
      </c>
      <c r="BCR8">
        <v>0</v>
      </c>
      <c r="BCS8">
        <v>0</v>
      </c>
      <c r="BCT8">
        <v>2</v>
      </c>
      <c r="BCU8">
        <v>1</v>
      </c>
      <c r="BCV8">
        <v>1</v>
      </c>
      <c r="BCW8">
        <v>2</v>
      </c>
      <c r="BCX8">
        <v>2</v>
      </c>
      <c r="BCY8">
        <v>2</v>
      </c>
      <c r="BCZ8">
        <v>0</v>
      </c>
      <c r="BDA8">
        <v>2</v>
      </c>
      <c r="BDB8">
        <v>1</v>
      </c>
      <c r="BDC8">
        <v>2</v>
      </c>
      <c r="BDD8">
        <v>1</v>
      </c>
      <c r="BDE8">
        <v>0</v>
      </c>
      <c r="BDF8">
        <v>1</v>
      </c>
      <c r="BDG8">
        <v>1</v>
      </c>
      <c r="BDH8">
        <v>0</v>
      </c>
      <c r="BDI8">
        <v>2</v>
      </c>
      <c r="BDJ8">
        <v>2</v>
      </c>
      <c r="BDK8">
        <v>0</v>
      </c>
      <c r="BDL8">
        <v>1</v>
      </c>
      <c r="BDM8">
        <v>2</v>
      </c>
      <c r="BDN8">
        <v>2</v>
      </c>
      <c r="BDO8">
        <v>2</v>
      </c>
      <c r="BDP8">
        <v>2</v>
      </c>
      <c r="BDQ8">
        <v>2</v>
      </c>
      <c r="BDR8">
        <v>0</v>
      </c>
      <c r="BDS8">
        <v>0</v>
      </c>
      <c r="BDT8">
        <v>0</v>
      </c>
      <c r="BDU8">
        <v>1</v>
      </c>
      <c r="BDV8">
        <v>2</v>
      </c>
      <c r="BDW8">
        <v>2</v>
      </c>
      <c r="BDX8">
        <v>0</v>
      </c>
      <c r="BDY8">
        <v>1</v>
      </c>
      <c r="BDZ8">
        <v>0</v>
      </c>
      <c r="BEA8">
        <v>2</v>
      </c>
      <c r="BEB8">
        <v>2</v>
      </c>
      <c r="BEC8">
        <v>0</v>
      </c>
      <c r="BED8">
        <v>1</v>
      </c>
      <c r="BEE8">
        <v>0</v>
      </c>
      <c r="BEF8">
        <v>1</v>
      </c>
      <c r="BEG8">
        <v>2</v>
      </c>
      <c r="BEH8">
        <v>2</v>
      </c>
      <c r="BEI8">
        <v>2</v>
      </c>
      <c r="BEJ8">
        <v>2</v>
      </c>
      <c r="BEK8">
        <v>0</v>
      </c>
      <c r="BEL8">
        <v>1</v>
      </c>
      <c r="BEM8">
        <v>2</v>
      </c>
      <c r="BEN8">
        <v>2</v>
      </c>
      <c r="BEO8">
        <v>0</v>
      </c>
      <c r="BEP8">
        <v>1</v>
      </c>
      <c r="BEQ8">
        <v>0</v>
      </c>
      <c r="BER8">
        <v>1</v>
      </c>
      <c r="BES8">
        <v>1</v>
      </c>
      <c r="BET8">
        <v>2</v>
      </c>
      <c r="BEU8">
        <v>2</v>
      </c>
      <c r="BEV8">
        <v>0</v>
      </c>
      <c r="BEW8">
        <v>0</v>
      </c>
      <c r="BEX8">
        <v>2</v>
      </c>
      <c r="BEY8">
        <v>1</v>
      </c>
      <c r="BEZ8">
        <v>0</v>
      </c>
      <c r="BFA8">
        <v>0</v>
      </c>
      <c r="BFB8">
        <v>0</v>
      </c>
      <c r="BFC8">
        <v>0</v>
      </c>
      <c r="BFD8">
        <v>1</v>
      </c>
      <c r="BFE8">
        <v>1</v>
      </c>
      <c r="BFF8">
        <v>1</v>
      </c>
      <c r="BFG8">
        <v>2</v>
      </c>
      <c r="BFH8">
        <v>1</v>
      </c>
      <c r="BFI8">
        <v>2</v>
      </c>
      <c r="BFJ8">
        <v>0</v>
      </c>
      <c r="BFK8">
        <v>2</v>
      </c>
      <c r="BFL8">
        <v>0</v>
      </c>
      <c r="BFM8">
        <v>1</v>
      </c>
      <c r="BFN8">
        <v>0</v>
      </c>
      <c r="BFO8">
        <v>0</v>
      </c>
      <c r="BFP8">
        <v>0</v>
      </c>
      <c r="BFQ8">
        <v>0</v>
      </c>
      <c r="BFR8">
        <v>2</v>
      </c>
      <c r="BFS8">
        <v>0</v>
      </c>
      <c r="BFT8">
        <v>1</v>
      </c>
      <c r="BFU8">
        <v>2</v>
      </c>
      <c r="BFV8">
        <v>0</v>
      </c>
      <c r="BFW8">
        <v>1</v>
      </c>
      <c r="BFX8">
        <v>2</v>
      </c>
      <c r="BFY8">
        <v>1</v>
      </c>
      <c r="BFZ8">
        <v>2</v>
      </c>
      <c r="BGA8">
        <v>2</v>
      </c>
      <c r="BGB8">
        <v>2</v>
      </c>
      <c r="BGC8">
        <v>0</v>
      </c>
      <c r="BGD8">
        <v>2</v>
      </c>
      <c r="BGE8">
        <v>0</v>
      </c>
      <c r="BGF8">
        <v>0</v>
      </c>
      <c r="BGG8">
        <v>2</v>
      </c>
      <c r="BGH8">
        <v>0</v>
      </c>
      <c r="BGI8">
        <v>0</v>
      </c>
      <c r="BGJ8">
        <v>2</v>
      </c>
      <c r="BGK8">
        <v>1</v>
      </c>
      <c r="BGL8">
        <v>2</v>
      </c>
      <c r="BGM8">
        <v>2</v>
      </c>
      <c r="BGN8">
        <v>2</v>
      </c>
      <c r="BGO8">
        <v>1</v>
      </c>
      <c r="BGP8">
        <v>2</v>
      </c>
      <c r="BGQ8">
        <v>1</v>
      </c>
      <c r="BGR8">
        <v>0</v>
      </c>
      <c r="BGS8">
        <v>2</v>
      </c>
      <c r="BGT8">
        <v>2</v>
      </c>
      <c r="BGU8">
        <v>2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2</v>
      </c>
      <c r="BHB8">
        <v>2</v>
      </c>
      <c r="BHC8">
        <v>1</v>
      </c>
      <c r="BHD8">
        <v>0</v>
      </c>
      <c r="BHE8">
        <v>1</v>
      </c>
      <c r="BHF8">
        <v>2</v>
      </c>
      <c r="BHG8">
        <v>2</v>
      </c>
      <c r="BHH8">
        <v>0</v>
      </c>
      <c r="BHI8">
        <v>0</v>
      </c>
      <c r="BHJ8">
        <v>0</v>
      </c>
      <c r="BHK8">
        <v>1</v>
      </c>
      <c r="BHL8">
        <v>2</v>
      </c>
      <c r="BHM8">
        <v>1</v>
      </c>
      <c r="BHN8">
        <v>0</v>
      </c>
      <c r="BHO8">
        <v>2</v>
      </c>
      <c r="BHP8">
        <v>2</v>
      </c>
      <c r="BHQ8">
        <v>2</v>
      </c>
      <c r="BHR8">
        <v>1</v>
      </c>
      <c r="BHS8">
        <v>2</v>
      </c>
      <c r="BHT8">
        <v>0</v>
      </c>
      <c r="BHU8">
        <v>1</v>
      </c>
      <c r="BHV8">
        <v>0</v>
      </c>
      <c r="BHW8">
        <v>0</v>
      </c>
      <c r="BHX8">
        <v>0</v>
      </c>
      <c r="BHY8">
        <v>2</v>
      </c>
      <c r="BHZ8">
        <v>0</v>
      </c>
      <c r="BIA8">
        <v>0</v>
      </c>
      <c r="BIB8">
        <v>0</v>
      </c>
      <c r="BIC8">
        <v>1</v>
      </c>
      <c r="BID8">
        <v>2</v>
      </c>
      <c r="BIE8">
        <v>1</v>
      </c>
      <c r="BIF8">
        <v>1</v>
      </c>
      <c r="BIG8">
        <v>0</v>
      </c>
      <c r="BIH8">
        <v>1</v>
      </c>
      <c r="BII8">
        <v>1</v>
      </c>
      <c r="BIJ8">
        <v>1</v>
      </c>
      <c r="BIK8">
        <v>2</v>
      </c>
      <c r="BIL8">
        <v>0</v>
      </c>
      <c r="BIM8">
        <v>2</v>
      </c>
      <c r="BIN8">
        <v>2</v>
      </c>
      <c r="BIO8">
        <v>1</v>
      </c>
      <c r="BIP8">
        <v>1</v>
      </c>
      <c r="BIQ8">
        <v>1</v>
      </c>
      <c r="BIR8">
        <v>0</v>
      </c>
      <c r="BIS8">
        <v>0</v>
      </c>
      <c r="BIT8">
        <v>0</v>
      </c>
      <c r="BIU8">
        <v>0</v>
      </c>
      <c r="BIV8">
        <v>2</v>
      </c>
      <c r="BIW8">
        <v>2</v>
      </c>
      <c r="BIX8">
        <v>2</v>
      </c>
      <c r="BIY8">
        <v>0</v>
      </c>
      <c r="BIZ8">
        <v>1</v>
      </c>
      <c r="BJA8">
        <v>0</v>
      </c>
      <c r="BJB8">
        <v>2</v>
      </c>
      <c r="BJC8">
        <v>1</v>
      </c>
      <c r="BJD8">
        <v>0</v>
      </c>
      <c r="BJE8">
        <v>0</v>
      </c>
      <c r="BJF8">
        <v>1</v>
      </c>
      <c r="BJG8">
        <v>0</v>
      </c>
      <c r="BJH8">
        <v>1</v>
      </c>
      <c r="BJI8">
        <v>2</v>
      </c>
      <c r="BJJ8">
        <v>1</v>
      </c>
      <c r="BJK8">
        <v>0</v>
      </c>
      <c r="BJL8">
        <v>2</v>
      </c>
      <c r="BJM8">
        <v>1</v>
      </c>
      <c r="BJN8">
        <v>0</v>
      </c>
      <c r="BJO8">
        <v>0</v>
      </c>
      <c r="BJP8">
        <v>0</v>
      </c>
      <c r="BJQ8">
        <v>0</v>
      </c>
      <c r="BJR8">
        <v>2</v>
      </c>
      <c r="BJS8">
        <v>1</v>
      </c>
      <c r="BJT8">
        <v>0</v>
      </c>
      <c r="BJU8">
        <v>1</v>
      </c>
      <c r="BJV8">
        <v>2</v>
      </c>
      <c r="BJW8">
        <v>2</v>
      </c>
      <c r="BJX8">
        <v>2</v>
      </c>
      <c r="BJY8">
        <v>1</v>
      </c>
      <c r="BJZ8">
        <v>0</v>
      </c>
      <c r="BKA8">
        <v>0</v>
      </c>
      <c r="BKB8">
        <v>1</v>
      </c>
      <c r="BKC8">
        <v>0</v>
      </c>
      <c r="BKD8">
        <v>1</v>
      </c>
      <c r="BKE8">
        <v>1</v>
      </c>
      <c r="BKF8">
        <v>0</v>
      </c>
      <c r="BKG8">
        <v>0</v>
      </c>
      <c r="BKH8">
        <v>0</v>
      </c>
      <c r="BKI8">
        <v>2</v>
      </c>
      <c r="BKJ8">
        <v>1</v>
      </c>
      <c r="BKK8">
        <v>1</v>
      </c>
      <c r="BKL8">
        <v>0</v>
      </c>
      <c r="BKM8">
        <v>2</v>
      </c>
      <c r="BKN8">
        <v>1</v>
      </c>
      <c r="BKO8">
        <v>2</v>
      </c>
      <c r="BKP8">
        <v>0</v>
      </c>
      <c r="BKQ8">
        <v>1</v>
      </c>
      <c r="BKR8">
        <v>1</v>
      </c>
      <c r="BKS8">
        <v>0</v>
      </c>
      <c r="BKT8">
        <v>0</v>
      </c>
      <c r="BKU8">
        <v>1</v>
      </c>
      <c r="BKV8">
        <v>1</v>
      </c>
      <c r="BKW8">
        <v>2</v>
      </c>
      <c r="BKX8">
        <v>1</v>
      </c>
      <c r="BKY8">
        <v>2</v>
      </c>
      <c r="BKZ8">
        <v>1</v>
      </c>
      <c r="BLA8">
        <v>1</v>
      </c>
      <c r="BLB8">
        <v>2</v>
      </c>
      <c r="BLC8">
        <v>2</v>
      </c>
      <c r="BLD8">
        <v>2</v>
      </c>
      <c r="BLE8">
        <v>2</v>
      </c>
      <c r="BLF8">
        <v>0</v>
      </c>
      <c r="BLG8">
        <v>0</v>
      </c>
      <c r="BLH8">
        <v>0</v>
      </c>
      <c r="BLI8">
        <v>2</v>
      </c>
      <c r="BLJ8">
        <v>1</v>
      </c>
      <c r="BLK8">
        <v>0</v>
      </c>
      <c r="BLL8">
        <v>1</v>
      </c>
      <c r="BLM8">
        <v>1</v>
      </c>
      <c r="BLN8">
        <v>0</v>
      </c>
      <c r="BLO8">
        <v>2</v>
      </c>
      <c r="BLP8">
        <v>2</v>
      </c>
      <c r="BLQ8">
        <v>2</v>
      </c>
      <c r="BLR8">
        <v>1</v>
      </c>
      <c r="BLS8">
        <v>2</v>
      </c>
      <c r="BLT8">
        <v>0</v>
      </c>
      <c r="BLU8">
        <v>1</v>
      </c>
      <c r="BLV8">
        <v>2</v>
      </c>
      <c r="BLW8">
        <v>1</v>
      </c>
      <c r="BLX8">
        <v>2</v>
      </c>
      <c r="BLY8">
        <v>1</v>
      </c>
      <c r="BLZ8">
        <v>1</v>
      </c>
      <c r="BMA8">
        <v>2</v>
      </c>
      <c r="BMB8">
        <v>1</v>
      </c>
      <c r="BMC8">
        <v>0</v>
      </c>
      <c r="BMD8">
        <v>1</v>
      </c>
      <c r="BME8">
        <v>0</v>
      </c>
      <c r="BMF8">
        <v>0</v>
      </c>
      <c r="BMG8">
        <v>2</v>
      </c>
      <c r="BMH8">
        <v>0</v>
      </c>
      <c r="BMI8">
        <v>2</v>
      </c>
      <c r="BMJ8">
        <v>0</v>
      </c>
      <c r="BMK8">
        <v>2</v>
      </c>
      <c r="BML8">
        <v>2</v>
      </c>
      <c r="BMM8">
        <v>0</v>
      </c>
      <c r="BMN8">
        <v>1</v>
      </c>
      <c r="BMO8">
        <v>2</v>
      </c>
      <c r="BMP8">
        <v>1</v>
      </c>
      <c r="BMQ8">
        <v>1</v>
      </c>
      <c r="BMR8">
        <v>1</v>
      </c>
      <c r="BMS8">
        <v>2</v>
      </c>
      <c r="BMT8">
        <v>1</v>
      </c>
      <c r="BMU8">
        <v>1</v>
      </c>
      <c r="BMV8">
        <v>2</v>
      </c>
      <c r="BMW8">
        <v>2</v>
      </c>
      <c r="BMX8">
        <v>0</v>
      </c>
      <c r="BMY8">
        <v>0</v>
      </c>
      <c r="BMZ8">
        <v>1</v>
      </c>
      <c r="BNA8">
        <v>2</v>
      </c>
      <c r="BNB8">
        <v>0</v>
      </c>
      <c r="BNC8">
        <v>2</v>
      </c>
      <c r="BND8">
        <v>0</v>
      </c>
      <c r="BNE8">
        <v>1</v>
      </c>
      <c r="BNF8">
        <v>2</v>
      </c>
      <c r="BNG8">
        <v>1</v>
      </c>
      <c r="BNH8">
        <v>1</v>
      </c>
      <c r="BNI8">
        <v>1</v>
      </c>
      <c r="BNJ8">
        <v>0</v>
      </c>
      <c r="BNK8">
        <v>0</v>
      </c>
      <c r="BNL8">
        <v>0</v>
      </c>
      <c r="BNM8">
        <v>0</v>
      </c>
      <c r="BNN8">
        <v>2</v>
      </c>
      <c r="BNO8">
        <v>1</v>
      </c>
      <c r="BNP8">
        <v>1</v>
      </c>
      <c r="BNQ8">
        <v>0</v>
      </c>
      <c r="BNR8">
        <v>2</v>
      </c>
      <c r="BNS8">
        <v>2</v>
      </c>
      <c r="BNT8">
        <v>2</v>
      </c>
      <c r="BNU8">
        <v>2</v>
      </c>
      <c r="BNV8">
        <v>2</v>
      </c>
      <c r="BNW8">
        <v>1</v>
      </c>
      <c r="BNX8">
        <v>0</v>
      </c>
      <c r="BNY8">
        <v>1</v>
      </c>
      <c r="BNZ8">
        <v>1</v>
      </c>
      <c r="BOA8">
        <v>0</v>
      </c>
      <c r="BOB8">
        <v>0</v>
      </c>
      <c r="BOC8">
        <v>0</v>
      </c>
      <c r="BOD8">
        <v>2</v>
      </c>
      <c r="BOE8">
        <v>2</v>
      </c>
      <c r="BOF8">
        <v>2</v>
      </c>
      <c r="BOG8">
        <v>0</v>
      </c>
      <c r="BOH8">
        <v>1</v>
      </c>
      <c r="BOI8">
        <v>2</v>
      </c>
      <c r="BOJ8">
        <v>1</v>
      </c>
      <c r="BOK8">
        <v>1</v>
      </c>
      <c r="BOL8">
        <v>1</v>
      </c>
      <c r="BOM8">
        <v>0</v>
      </c>
      <c r="BON8">
        <v>0</v>
      </c>
      <c r="BOO8">
        <v>2</v>
      </c>
      <c r="BOP8">
        <v>0</v>
      </c>
      <c r="BOQ8">
        <v>1</v>
      </c>
      <c r="BOR8">
        <v>2</v>
      </c>
      <c r="BOS8">
        <v>1</v>
      </c>
      <c r="BOT8">
        <v>0</v>
      </c>
      <c r="BOU8">
        <v>2</v>
      </c>
      <c r="BOV8">
        <v>0</v>
      </c>
      <c r="BOW8">
        <v>1</v>
      </c>
      <c r="BOX8">
        <v>2</v>
      </c>
      <c r="BOY8">
        <v>2</v>
      </c>
      <c r="BOZ8">
        <v>1</v>
      </c>
      <c r="BPA8">
        <v>0</v>
      </c>
      <c r="BPB8">
        <v>2</v>
      </c>
      <c r="BPC8">
        <v>0</v>
      </c>
      <c r="BPD8">
        <v>2</v>
      </c>
      <c r="BPE8">
        <v>2</v>
      </c>
      <c r="BPF8">
        <v>0</v>
      </c>
      <c r="BPG8">
        <v>1</v>
      </c>
      <c r="BPH8">
        <v>0</v>
      </c>
      <c r="BPI8">
        <v>1</v>
      </c>
      <c r="BPJ8">
        <v>0</v>
      </c>
      <c r="BPK8">
        <v>2</v>
      </c>
      <c r="BPL8">
        <v>0</v>
      </c>
      <c r="BPM8">
        <v>0</v>
      </c>
      <c r="BPN8">
        <v>0</v>
      </c>
      <c r="BPO8">
        <v>2</v>
      </c>
      <c r="BPP8">
        <v>0</v>
      </c>
      <c r="BPQ8">
        <v>0</v>
      </c>
      <c r="BPR8">
        <v>1</v>
      </c>
      <c r="BPS8">
        <v>0</v>
      </c>
      <c r="BPT8">
        <v>2</v>
      </c>
      <c r="BPU8">
        <v>2</v>
      </c>
      <c r="BPV8">
        <v>1</v>
      </c>
      <c r="BPW8">
        <v>0</v>
      </c>
      <c r="BPX8">
        <v>0</v>
      </c>
      <c r="BPY8">
        <v>0</v>
      </c>
      <c r="BPZ8">
        <v>1</v>
      </c>
      <c r="BQA8">
        <v>0</v>
      </c>
      <c r="BQB8">
        <v>1</v>
      </c>
      <c r="BQC8">
        <v>1</v>
      </c>
      <c r="BQD8">
        <v>2</v>
      </c>
      <c r="BQE8">
        <v>2</v>
      </c>
      <c r="BQF8">
        <v>2</v>
      </c>
      <c r="BQG8">
        <v>2</v>
      </c>
      <c r="BQH8">
        <v>1</v>
      </c>
      <c r="BQI8">
        <v>0</v>
      </c>
      <c r="BQJ8">
        <v>2</v>
      </c>
      <c r="BQK8">
        <v>2</v>
      </c>
      <c r="BQL8">
        <v>1</v>
      </c>
      <c r="BQM8">
        <v>1</v>
      </c>
      <c r="BQN8">
        <v>2</v>
      </c>
      <c r="BQO8">
        <v>1</v>
      </c>
      <c r="BQP8">
        <v>2</v>
      </c>
      <c r="BQQ8">
        <v>1</v>
      </c>
      <c r="BQR8">
        <v>1</v>
      </c>
      <c r="BQS8">
        <v>1</v>
      </c>
      <c r="BQT8">
        <v>2</v>
      </c>
      <c r="BQU8">
        <v>0</v>
      </c>
      <c r="BQV8">
        <v>2</v>
      </c>
      <c r="BQW8">
        <v>2</v>
      </c>
      <c r="BQX8">
        <v>1</v>
      </c>
      <c r="BQY8">
        <v>1</v>
      </c>
      <c r="BQZ8">
        <v>0</v>
      </c>
      <c r="BRA8">
        <v>2</v>
      </c>
      <c r="BRB8">
        <v>2</v>
      </c>
      <c r="BRC8">
        <v>0</v>
      </c>
      <c r="BRD8">
        <v>1</v>
      </c>
      <c r="BRE8">
        <v>1</v>
      </c>
      <c r="BRF8">
        <v>2</v>
      </c>
      <c r="BRG8">
        <v>0</v>
      </c>
      <c r="BRH8">
        <v>2</v>
      </c>
      <c r="BRI8">
        <v>1</v>
      </c>
      <c r="BRJ8">
        <v>2</v>
      </c>
      <c r="BRK8">
        <v>2</v>
      </c>
      <c r="BRL8">
        <v>2</v>
      </c>
      <c r="BRM8">
        <v>2</v>
      </c>
      <c r="BRN8">
        <v>1</v>
      </c>
      <c r="BRO8">
        <v>2</v>
      </c>
      <c r="BRP8">
        <v>1</v>
      </c>
      <c r="BRQ8">
        <v>1</v>
      </c>
      <c r="BRR8">
        <v>1</v>
      </c>
      <c r="BRS8">
        <v>2</v>
      </c>
      <c r="BRT8">
        <v>0</v>
      </c>
      <c r="BRU8">
        <v>0</v>
      </c>
      <c r="BRV8">
        <v>1</v>
      </c>
      <c r="BRW8">
        <v>0</v>
      </c>
      <c r="BRX8">
        <v>2</v>
      </c>
      <c r="BRY8">
        <v>0</v>
      </c>
      <c r="BRZ8">
        <v>2</v>
      </c>
      <c r="BSA8">
        <v>0</v>
      </c>
      <c r="BSB8">
        <v>0</v>
      </c>
      <c r="BSC8">
        <v>2</v>
      </c>
      <c r="BSD8">
        <v>2</v>
      </c>
      <c r="BSE8">
        <v>1</v>
      </c>
      <c r="BSF8">
        <v>0</v>
      </c>
      <c r="BSG8">
        <v>1</v>
      </c>
      <c r="BSH8">
        <v>0</v>
      </c>
      <c r="BSI8">
        <v>1</v>
      </c>
      <c r="BSJ8">
        <v>0</v>
      </c>
      <c r="BSK8">
        <v>2</v>
      </c>
      <c r="BSL8">
        <v>0</v>
      </c>
      <c r="BSM8">
        <v>1</v>
      </c>
      <c r="BSN8">
        <v>0</v>
      </c>
      <c r="BSO8">
        <v>2</v>
      </c>
      <c r="BSP8">
        <v>2</v>
      </c>
      <c r="BSQ8">
        <v>0</v>
      </c>
      <c r="BSR8">
        <v>1</v>
      </c>
      <c r="BSS8">
        <v>0</v>
      </c>
      <c r="BST8">
        <v>2</v>
      </c>
      <c r="BSU8">
        <v>0</v>
      </c>
      <c r="BSV8">
        <v>0</v>
      </c>
      <c r="BSW8">
        <v>0</v>
      </c>
      <c r="BSX8">
        <v>2</v>
      </c>
      <c r="BSY8">
        <v>2</v>
      </c>
      <c r="BSZ8">
        <v>0</v>
      </c>
      <c r="BTA8">
        <v>2</v>
      </c>
      <c r="BTB8">
        <v>0</v>
      </c>
      <c r="BTC8">
        <v>1</v>
      </c>
      <c r="BTD8">
        <v>2</v>
      </c>
      <c r="BTE8">
        <v>2</v>
      </c>
      <c r="BTF8">
        <v>2</v>
      </c>
      <c r="BTG8">
        <v>0</v>
      </c>
      <c r="BTH8">
        <v>0</v>
      </c>
      <c r="BTI8">
        <v>2</v>
      </c>
      <c r="BTJ8">
        <v>2</v>
      </c>
      <c r="BTK8">
        <v>2</v>
      </c>
      <c r="BTL8">
        <v>2</v>
      </c>
      <c r="BTM8">
        <v>1</v>
      </c>
      <c r="BTN8">
        <v>1</v>
      </c>
      <c r="BTO8">
        <v>2</v>
      </c>
      <c r="BTP8">
        <v>2</v>
      </c>
      <c r="BTQ8">
        <v>1</v>
      </c>
      <c r="BTR8">
        <v>1</v>
      </c>
      <c r="BTS8">
        <v>0</v>
      </c>
      <c r="BTT8">
        <v>0</v>
      </c>
      <c r="BTU8">
        <v>2</v>
      </c>
      <c r="BTV8">
        <v>0</v>
      </c>
      <c r="BTW8">
        <v>1</v>
      </c>
      <c r="BTX8">
        <v>2</v>
      </c>
      <c r="BTY8">
        <v>0</v>
      </c>
      <c r="BTZ8">
        <v>1</v>
      </c>
      <c r="BUA8">
        <v>1</v>
      </c>
      <c r="BUB8">
        <v>2</v>
      </c>
      <c r="BUC8">
        <v>2</v>
      </c>
      <c r="BUD8">
        <v>1</v>
      </c>
      <c r="BUE8">
        <v>0</v>
      </c>
      <c r="BUF8">
        <v>0</v>
      </c>
      <c r="BUG8">
        <v>2</v>
      </c>
      <c r="BUH8">
        <v>1</v>
      </c>
      <c r="BUI8">
        <v>0</v>
      </c>
      <c r="BUJ8">
        <v>1</v>
      </c>
      <c r="BUK8">
        <v>2</v>
      </c>
      <c r="BUL8">
        <v>2</v>
      </c>
      <c r="BUM8">
        <v>2</v>
      </c>
      <c r="BUN8">
        <v>1</v>
      </c>
      <c r="BUO8">
        <v>0</v>
      </c>
      <c r="BUP8">
        <v>0</v>
      </c>
      <c r="BUQ8">
        <v>1</v>
      </c>
      <c r="BUR8">
        <v>2</v>
      </c>
      <c r="BUS8">
        <v>1</v>
      </c>
      <c r="BUT8">
        <v>2</v>
      </c>
      <c r="BUU8">
        <v>0</v>
      </c>
      <c r="BUV8">
        <v>1</v>
      </c>
      <c r="BUW8">
        <v>1</v>
      </c>
      <c r="BUX8">
        <v>2</v>
      </c>
      <c r="BUY8">
        <v>0</v>
      </c>
      <c r="BUZ8">
        <v>2</v>
      </c>
      <c r="BVA8">
        <v>1</v>
      </c>
      <c r="BVB8">
        <v>2</v>
      </c>
      <c r="BVC8">
        <v>0</v>
      </c>
      <c r="BVD8">
        <v>1</v>
      </c>
      <c r="BVE8">
        <v>1</v>
      </c>
      <c r="BVF8">
        <v>2</v>
      </c>
      <c r="BVG8">
        <v>0</v>
      </c>
      <c r="BVH8">
        <v>2</v>
      </c>
      <c r="BVI8">
        <v>2</v>
      </c>
      <c r="BVJ8">
        <v>0</v>
      </c>
      <c r="BVK8">
        <v>1</v>
      </c>
      <c r="BVL8">
        <v>2</v>
      </c>
      <c r="BVM8">
        <v>0</v>
      </c>
      <c r="BVN8">
        <v>2</v>
      </c>
      <c r="BVO8">
        <v>2</v>
      </c>
      <c r="BVP8">
        <v>0</v>
      </c>
      <c r="BVQ8">
        <v>1</v>
      </c>
      <c r="BVR8">
        <v>2</v>
      </c>
      <c r="BVS8">
        <v>2</v>
      </c>
      <c r="BVT8">
        <v>0</v>
      </c>
      <c r="BVU8">
        <v>0</v>
      </c>
      <c r="BVV8">
        <v>1</v>
      </c>
      <c r="BVW8">
        <v>2</v>
      </c>
      <c r="BVX8">
        <v>0</v>
      </c>
      <c r="BVY8">
        <v>1</v>
      </c>
      <c r="BVZ8">
        <v>0</v>
      </c>
      <c r="BWA8">
        <v>2</v>
      </c>
      <c r="BWB8">
        <v>2</v>
      </c>
      <c r="BWC8">
        <v>1</v>
      </c>
      <c r="BWD8">
        <v>0</v>
      </c>
      <c r="BWE8">
        <v>2</v>
      </c>
      <c r="BWF8">
        <v>1</v>
      </c>
      <c r="BWG8">
        <v>0</v>
      </c>
      <c r="BWH8">
        <v>1</v>
      </c>
      <c r="BWI8">
        <v>2</v>
      </c>
      <c r="BWJ8">
        <v>0</v>
      </c>
      <c r="BWK8">
        <v>1</v>
      </c>
      <c r="BWL8">
        <v>1</v>
      </c>
      <c r="BWM8">
        <v>2</v>
      </c>
      <c r="BWN8">
        <v>1</v>
      </c>
      <c r="BWO8">
        <v>2</v>
      </c>
      <c r="BWP8">
        <v>0</v>
      </c>
      <c r="BWQ8">
        <v>1</v>
      </c>
      <c r="BWR8">
        <v>0</v>
      </c>
      <c r="BWS8">
        <v>2</v>
      </c>
      <c r="BWT8">
        <v>0</v>
      </c>
      <c r="BWU8">
        <v>0</v>
      </c>
      <c r="BWV8">
        <v>1</v>
      </c>
      <c r="BWW8">
        <v>1</v>
      </c>
      <c r="BWX8">
        <v>1</v>
      </c>
      <c r="BWY8">
        <v>0</v>
      </c>
      <c r="BWZ8">
        <v>0</v>
      </c>
      <c r="BXA8">
        <v>1</v>
      </c>
      <c r="BXB8">
        <v>1</v>
      </c>
      <c r="BXC8">
        <v>0</v>
      </c>
      <c r="BXD8">
        <v>1</v>
      </c>
      <c r="BXE8">
        <v>0</v>
      </c>
      <c r="BXF8">
        <v>2</v>
      </c>
      <c r="BXG8">
        <v>0</v>
      </c>
      <c r="BXH8">
        <v>1</v>
      </c>
      <c r="BXI8">
        <v>2</v>
      </c>
      <c r="BXJ8">
        <v>0</v>
      </c>
      <c r="BXK8">
        <v>2</v>
      </c>
      <c r="BXL8">
        <v>0</v>
      </c>
      <c r="BXM8">
        <v>2</v>
      </c>
      <c r="BXN8">
        <v>0</v>
      </c>
      <c r="BXO8">
        <v>1</v>
      </c>
      <c r="BXP8">
        <v>0</v>
      </c>
      <c r="BXQ8">
        <v>0</v>
      </c>
      <c r="BXR8">
        <v>0</v>
      </c>
      <c r="BXS8">
        <v>1</v>
      </c>
      <c r="BXT8">
        <v>2</v>
      </c>
      <c r="BXU8">
        <v>1</v>
      </c>
      <c r="BXV8">
        <v>0</v>
      </c>
      <c r="BXW8">
        <v>0</v>
      </c>
      <c r="BXX8">
        <v>2</v>
      </c>
      <c r="BXY8">
        <v>0</v>
      </c>
      <c r="BXZ8">
        <v>0</v>
      </c>
      <c r="BYA8">
        <v>0</v>
      </c>
      <c r="BYB8">
        <v>1</v>
      </c>
      <c r="BYC8">
        <v>2</v>
      </c>
      <c r="BYD8">
        <v>0</v>
      </c>
      <c r="BYE8">
        <v>1</v>
      </c>
      <c r="BYF8">
        <v>1</v>
      </c>
      <c r="BYG8">
        <v>1</v>
      </c>
      <c r="BYH8">
        <v>0</v>
      </c>
      <c r="BYI8">
        <v>1</v>
      </c>
      <c r="BYJ8">
        <v>1</v>
      </c>
      <c r="BYK8">
        <v>1</v>
      </c>
      <c r="BYL8">
        <v>0</v>
      </c>
      <c r="BYM8">
        <v>1</v>
      </c>
      <c r="BYN8">
        <v>2</v>
      </c>
      <c r="BYO8">
        <v>2</v>
      </c>
      <c r="BYP8">
        <v>0</v>
      </c>
      <c r="BYQ8">
        <v>2</v>
      </c>
      <c r="BYR8">
        <v>1</v>
      </c>
      <c r="BYS8">
        <v>1</v>
      </c>
      <c r="BYT8">
        <v>1</v>
      </c>
      <c r="BYU8">
        <v>2</v>
      </c>
      <c r="BYV8">
        <v>1</v>
      </c>
      <c r="BYW8">
        <v>2</v>
      </c>
      <c r="BYX8">
        <v>2</v>
      </c>
      <c r="BYY8">
        <v>1</v>
      </c>
      <c r="BYZ8">
        <v>1</v>
      </c>
      <c r="BZA8">
        <v>2</v>
      </c>
      <c r="BZB8">
        <v>1</v>
      </c>
      <c r="BZC8">
        <v>0</v>
      </c>
      <c r="BZD8">
        <v>0</v>
      </c>
      <c r="BZE8">
        <v>1</v>
      </c>
      <c r="BZF8">
        <v>2</v>
      </c>
      <c r="BZG8">
        <v>0</v>
      </c>
      <c r="BZH8">
        <v>0</v>
      </c>
      <c r="BZI8">
        <v>1</v>
      </c>
      <c r="BZJ8">
        <v>0</v>
      </c>
      <c r="BZK8">
        <v>1</v>
      </c>
      <c r="BZL8">
        <v>2</v>
      </c>
      <c r="BZM8">
        <v>0</v>
      </c>
      <c r="BZN8">
        <v>0</v>
      </c>
      <c r="BZO8">
        <v>0</v>
      </c>
      <c r="BZP8">
        <v>2</v>
      </c>
      <c r="BZQ8">
        <v>1</v>
      </c>
      <c r="BZR8">
        <v>1</v>
      </c>
      <c r="BZS8">
        <v>0</v>
      </c>
      <c r="BZT8">
        <v>2</v>
      </c>
      <c r="BZU8">
        <v>1</v>
      </c>
      <c r="BZV8">
        <v>0</v>
      </c>
      <c r="BZW8">
        <v>0</v>
      </c>
      <c r="BZX8">
        <v>0</v>
      </c>
      <c r="BZY8">
        <v>0</v>
      </c>
      <c r="BZZ8">
        <v>1</v>
      </c>
      <c r="CAA8">
        <v>1</v>
      </c>
      <c r="CAB8">
        <v>2</v>
      </c>
      <c r="CAC8">
        <v>2</v>
      </c>
      <c r="CAD8">
        <v>0</v>
      </c>
      <c r="CAE8">
        <v>2</v>
      </c>
      <c r="CAF8">
        <v>1</v>
      </c>
      <c r="CAG8">
        <v>0</v>
      </c>
      <c r="CAH8">
        <v>0</v>
      </c>
      <c r="CAI8">
        <v>0</v>
      </c>
      <c r="CAJ8">
        <v>2</v>
      </c>
      <c r="CAK8">
        <v>1</v>
      </c>
      <c r="CAL8">
        <v>2</v>
      </c>
      <c r="CAM8">
        <v>0</v>
      </c>
      <c r="CAN8">
        <v>2</v>
      </c>
      <c r="CAO8">
        <v>2</v>
      </c>
      <c r="CAP8">
        <v>0</v>
      </c>
      <c r="CAQ8">
        <v>2</v>
      </c>
      <c r="CAR8">
        <v>0</v>
      </c>
      <c r="CAS8">
        <v>0</v>
      </c>
      <c r="CAT8">
        <v>2</v>
      </c>
      <c r="CAU8">
        <v>2</v>
      </c>
      <c r="CAV8">
        <v>0</v>
      </c>
      <c r="CAW8">
        <v>2</v>
      </c>
      <c r="CAX8">
        <v>0</v>
      </c>
      <c r="CAY8">
        <v>1</v>
      </c>
      <c r="CAZ8">
        <v>1</v>
      </c>
      <c r="CBA8">
        <v>0</v>
      </c>
      <c r="CBB8">
        <v>1</v>
      </c>
      <c r="CBC8">
        <v>1</v>
      </c>
      <c r="CBD8">
        <v>0</v>
      </c>
      <c r="CBE8">
        <v>1</v>
      </c>
      <c r="CBF8">
        <v>2</v>
      </c>
      <c r="CBG8">
        <v>1</v>
      </c>
      <c r="CBH8">
        <v>2</v>
      </c>
      <c r="CBI8">
        <v>0</v>
      </c>
      <c r="CBJ8">
        <v>2</v>
      </c>
      <c r="CBK8">
        <v>2</v>
      </c>
      <c r="CBL8">
        <v>2</v>
      </c>
      <c r="CBM8">
        <v>0</v>
      </c>
      <c r="CBN8">
        <v>2</v>
      </c>
      <c r="CBO8">
        <v>1</v>
      </c>
      <c r="CBP8">
        <v>2</v>
      </c>
      <c r="CBQ8">
        <v>1</v>
      </c>
      <c r="CBR8">
        <v>2</v>
      </c>
      <c r="CBS8">
        <v>2</v>
      </c>
      <c r="CBT8">
        <v>0</v>
      </c>
      <c r="CBU8">
        <v>2</v>
      </c>
      <c r="CBV8">
        <v>2</v>
      </c>
      <c r="CBW8">
        <v>0</v>
      </c>
      <c r="CBX8">
        <v>1</v>
      </c>
      <c r="CBY8">
        <v>2</v>
      </c>
      <c r="CBZ8">
        <v>2</v>
      </c>
      <c r="CCA8">
        <v>0</v>
      </c>
      <c r="CCB8">
        <v>2</v>
      </c>
      <c r="CCC8">
        <v>2</v>
      </c>
      <c r="CCD8">
        <v>0</v>
      </c>
      <c r="CCE8">
        <v>1</v>
      </c>
      <c r="CCF8">
        <v>1</v>
      </c>
      <c r="CCG8">
        <v>0</v>
      </c>
      <c r="CCH8">
        <v>1</v>
      </c>
      <c r="CCI8">
        <v>1</v>
      </c>
      <c r="CCJ8">
        <v>2</v>
      </c>
      <c r="CCK8">
        <v>1</v>
      </c>
      <c r="CCL8">
        <v>2</v>
      </c>
      <c r="CCM8">
        <v>0</v>
      </c>
      <c r="CCN8">
        <v>2</v>
      </c>
      <c r="CCO8">
        <v>1</v>
      </c>
      <c r="CCP8">
        <v>1</v>
      </c>
      <c r="CCQ8">
        <v>1</v>
      </c>
      <c r="CCR8">
        <v>2</v>
      </c>
      <c r="CCS8">
        <v>2</v>
      </c>
      <c r="CCT8">
        <v>1</v>
      </c>
      <c r="CCU8">
        <v>2</v>
      </c>
      <c r="CCV8">
        <v>1</v>
      </c>
      <c r="CCW8">
        <v>0</v>
      </c>
      <c r="CCX8">
        <v>0</v>
      </c>
      <c r="CCY8">
        <v>2</v>
      </c>
      <c r="CCZ8">
        <v>0</v>
      </c>
      <c r="CDA8">
        <v>1</v>
      </c>
      <c r="CDB8">
        <v>0</v>
      </c>
      <c r="CDC8">
        <v>2</v>
      </c>
      <c r="CDD8">
        <v>2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1</v>
      </c>
      <c r="CDK8">
        <v>0</v>
      </c>
      <c r="CDL8">
        <v>0</v>
      </c>
      <c r="CDM8">
        <v>2</v>
      </c>
      <c r="CDN8">
        <v>1</v>
      </c>
      <c r="CDO8">
        <v>1</v>
      </c>
      <c r="CDP8">
        <v>2</v>
      </c>
      <c r="CDQ8">
        <v>2</v>
      </c>
      <c r="CDR8">
        <v>2</v>
      </c>
      <c r="CDS8">
        <v>2</v>
      </c>
      <c r="CDT8">
        <v>0</v>
      </c>
      <c r="CDU8">
        <v>2</v>
      </c>
      <c r="CDV8">
        <v>0</v>
      </c>
      <c r="CDW8">
        <v>0</v>
      </c>
      <c r="CDX8">
        <v>1</v>
      </c>
      <c r="CDY8">
        <v>0</v>
      </c>
      <c r="CDZ8">
        <v>2</v>
      </c>
      <c r="CEA8">
        <v>2</v>
      </c>
      <c r="CEB8">
        <v>0</v>
      </c>
      <c r="CEC8">
        <v>0</v>
      </c>
      <c r="CED8">
        <v>2</v>
      </c>
      <c r="CEE8">
        <v>1</v>
      </c>
      <c r="CEF8">
        <v>0</v>
      </c>
      <c r="CEG8">
        <v>0</v>
      </c>
      <c r="CEH8">
        <v>1</v>
      </c>
      <c r="CEI8">
        <v>0</v>
      </c>
      <c r="CEJ8">
        <v>0</v>
      </c>
      <c r="CEK8">
        <v>2</v>
      </c>
      <c r="CEL8">
        <v>0</v>
      </c>
      <c r="CEM8">
        <v>0</v>
      </c>
      <c r="CEN8">
        <v>1</v>
      </c>
      <c r="CEO8">
        <v>2</v>
      </c>
      <c r="CEP8">
        <v>2</v>
      </c>
      <c r="CEQ8">
        <v>0</v>
      </c>
      <c r="CER8">
        <v>1</v>
      </c>
      <c r="CES8">
        <v>1</v>
      </c>
      <c r="CET8">
        <v>2</v>
      </c>
      <c r="CEU8">
        <v>2</v>
      </c>
      <c r="CEV8">
        <v>0</v>
      </c>
      <c r="CEW8">
        <v>0</v>
      </c>
      <c r="CEX8">
        <v>0</v>
      </c>
      <c r="CEY8">
        <v>0</v>
      </c>
      <c r="CEZ8">
        <v>1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2</v>
      </c>
      <c r="CFG8">
        <v>1</v>
      </c>
      <c r="CFH8">
        <v>2</v>
      </c>
      <c r="CFI8">
        <v>1</v>
      </c>
      <c r="CFJ8">
        <v>1</v>
      </c>
      <c r="CFK8">
        <v>2</v>
      </c>
      <c r="CFL8">
        <v>2</v>
      </c>
      <c r="CFM8">
        <v>1</v>
      </c>
      <c r="CFN8">
        <v>1</v>
      </c>
      <c r="CFO8">
        <v>2</v>
      </c>
      <c r="CFP8">
        <v>2</v>
      </c>
      <c r="CFQ8">
        <v>2</v>
      </c>
      <c r="CFR8">
        <v>1</v>
      </c>
      <c r="CFS8">
        <v>2</v>
      </c>
      <c r="CFT8">
        <v>2</v>
      </c>
      <c r="CFU8">
        <v>0</v>
      </c>
      <c r="CFV8">
        <v>2</v>
      </c>
      <c r="CFW8">
        <v>2</v>
      </c>
      <c r="CFX8">
        <v>0</v>
      </c>
      <c r="CFY8">
        <v>0</v>
      </c>
      <c r="CFZ8">
        <v>1</v>
      </c>
      <c r="CGA8">
        <v>1</v>
      </c>
      <c r="CGB8">
        <v>0</v>
      </c>
      <c r="CGC8">
        <v>0</v>
      </c>
      <c r="CGD8">
        <v>0</v>
      </c>
      <c r="CGE8">
        <v>1</v>
      </c>
      <c r="CGF8">
        <v>1</v>
      </c>
      <c r="CGG8">
        <v>2</v>
      </c>
      <c r="CGH8">
        <v>2</v>
      </c>
      <c r="CGI8">
        <v>2</v>
      </c>
      <c r="CGJ8">
        <v>1</v>
      </c>
      <c r="CGK8">
        <v>0</v>
      </c>
      <c r="CGL8">
        <v>0</v>
      </c>
      <c r="CGM8">
        <v>2</v>
      </c>
      <c r="CGN8">
        <v>1</v>
      </c>
      <c r="CGO8">
        <v>1</v>
      </c>
      <c r="CGP8">
        <v>0</v>
      </c>
      <c r="CGQ8">
        <v>1</v>
      </c>
      <c r="CGR8">
        <v>1</v>
      </c>
      <c r="CGS8">
        <v>2</v>
      </c>
      <c r="CGT8">
        <v>2</v>
      </c>
      <c r="CGU8">
        <v>1</v>
      </c>
      <c r="CGV8">
        <v>0</v>
      </c>
      <c r="CGW8">
        <v>1</v>
      </c>
      <c r="CGX8">
        <v>1</v>
      </c>
      <c r="CGY8">
        <v>1</v>
      </c>
      <c r="CGZ8">
        <v>0</v>
      </c>
      <c r="CHA8">
        <v>2</v>
      </c>
      <c r="CHB8">
        <v>2</v>
      </c>
      <c r="CHC8">
        <v>1</v>
      </c>
      <c r="CHD8">
        <v>2</v>
      </c>
      <c r="CHE8">
        <v>2</v>
      </c>
      <c r="CHF8">
        <v>2</v>
      </c>
      <c r="CHG8">
        <v>1</v>
      </c>
      <c r="CHH8">
        <v>0</v>
      </c>
      <c r="CHI8">
        <v>1</v>
      </c>
      <c r="CHJ8">
        <v>0</v>
      </c>
      <c r="CHK8">
        <v>2</v>
      </c>
      <c r="CHL8">
        <v>1</v>
      </c>
      <c r="CHM8">
        <v>1</v>
      </c>
      <c r="CHN8">
        <v>0</v>
      </c>
      <c r="CHO8">
        <v>2</v>
      </c>
      <c r="CHP8">
        <v>2</v>
      </c>
      <c r="CHQ8">
        <v>0</v>
      </c>
      <c r="CHR8">
        <v>0</v>
      </c>
      <c r="CHS8">
        <v>2</v>
      </c>
      <c r="CHT8">
        <v>1</v>
      </c>
      <c r="CHU8">
        <v>2</v>
      </c>
      <c r="CHV8">
        <v>2</v>
      </c>
      <c r="CHW8">
        <v>1</v>
      </c>
      <c r="CHX8">
        <v>2</v>
      </c>
      <c r="CHY8">
        <v>2</v>
      </c>
      <c r="CHZ8">
        <v>0</v>
      </c>
      <c r="CIA8">
        <v>2</v>
      </c>
      <c r="CIB8">
        <v>1</v>
      </c>
      <c r="CIC8">
        <v>0</v>
      </c>
      <c r="CID8">
        <v>2</v>
      </c>
      <c r="CIE8">
        <v>1</v>
      </c>
      <c r="CIF8">
        <v>2</v>
      </c>
      <c r="CIG8">
        <v>0</v>
      </c>
      <c r="CIH8">
        <v>2</v>
      </c>
      <c r="CII8">
        <v>1</v>
      </c>
      <c r="CIJ8">
        <v>2</v>
      </c>
      <c r="CIK8">
        <v>2</v>
      </c>
      <c r="CIL8">
        <v>2</v>
      </c>
      <c r="CIM8">
        <v>1</v>
      </c>
      <c r="CIN8">
        <v>2</v>
      </c>
      <c r="CIO8">
        <v>0</v>
      </c>
      <c r="CIP8">
        <v>0</v>
      </c>
      <c r="CIQ8">
        <v>1</v>
      </c>
      <c r="CIR8">
        <v>2</v>
      </c>
      <c r="CIS8">
        <v>2</v>
      </c>
      <c r="CIT8">
        <v>0</v>
      </c>
      <c r="CIU8">
        <v>1</v>
      </c>
      <c r="CIV8">
        <v>2</v>
      </c>
      <c r="CIW8">
        <v>2</v>
      </c>
      <c r="CIX8">
        <v>0</v>
      </c>
      <c r="CIY8">
        <v>0</v>
      </c>
      <c r="CIZ8">
        <v>1</v>
      </c>
      <c r="CJA8">
        <v>1</v>
      </c>
      <c r="CJB8">
        <v>0</v>
      </c>
      <c r="CJC8">
        <v>1</v>
      </c>
      <c r="CJD8">
        <v>1</v>
      </c>
      <c r="CJE8">
        <v>2</v>
      </c>
      <c r="CJF8">
        <v>0</v>
      </c>
      <c r="CJG8">
        <v>0</v>
      </c>
      <c r="CJH8">
        <v>1</v>
      </c>
      <c r="CJI8">
        <v>0</v>
      </c>
      <c r="CJJ8">
        <v>2</v>
      </c>
      <c r="CJK8">
        <v>1</v>
      </c>
      <c r="CJL8">
        <v>2</v>
      </c>
      <c r="CJM8">
        <v>1</v>
      </c>
      <c r="CJN8">
        <v>1</v>
      </c>
      <c r="CJO8">
        <v>1</v>
      </c>
      <c r="CJP8">
        <v>0</v>
      </c>
      <c r="CJQ8">
        <v>2</v>
      </c>
      <c r="CJR8">
        <v>2</v>
      </c>
      <c r="CJS8">
        <v>0</v>
      </c>
      <c r="CJT8">
        <v>0</v>
      </c>
      <c r="CJU8">
        <v>2</v>
      </c>
      <c r="CJV8">
        <v>0</v>
      </c>
      <c r="CJW8">
        <v>2</v>
      </c>
      <c r="CJX8">
        <v>2</v>
      </c>
      <c r="CJY8">
        <v>2</v>
      </c>
      <c r="CJZ8">
        <v>0</v>
      </c>
      <c r="CKA8">
        <v>0</v>
      </c>
      <c r="CKB8">
        <v>2</v>
      </c>
      <c r="CKC8">
        <v>1</v>
      </c>
      <c r="CKD8">
        <v>1</v>
      </c>
      <c r="CKE8">
        <v>1</v>
      </c>
      <c r="CKF8">
        <v>0</v>
      </c>
      <c r="CKG8">
        <v>0</v>
      </c>
      <c r="CKH8">
        <v>1</v>
      </c>
      <c r="CKI8">
        <v>1</v>
      </c>
      <c r="CKJ8">
        <v>0</v>
      </c>
      <c r="CKK8">
        <v>1</v>
      </c>
      <c r="CKL8">
        <v>2</v>
      </c>
      <c r="CKM8">
        <v>1</v>
      </c>
      <c r="CKN8">
        <v>1</v>
      </c>
      <c r="CKO8">
        <v>0</v>
      </c>
      <c r="CKP8">
        <v>2</v>
      </c>
      <c r="CKQ8">
        <v>2</v>
      </c>
      <c r="CKR8">
        <v>1</v>
      </c>
      <c r="CKS8">
        <v>1</v>
      </c>
      <c r="CKT8">
        <v>0</v>
      </c>
      <c r="CKU8">
        <v>2</v>
      </c>
      <c r="CKV8">
        <v>2</v>
      </c>
      <c r="CKW8">
        <v>1</v>
      </c>
      <c r="CKX8">
        <v>0</v>
      </c>
      <c r="CKY8">
        <v>0</v>
      </c>
      <c r="CKZ8">
        <v>0</v>
      </c>
      <c r="CLA8">
        <v>1</v>
      </c>
      <c r="CLB8">
        <v>1</v>
      </c>
      <c r="CLC8">
        <v>2</v>
      </c>
      <c r="CLD8">
        <v>2</v>
      </c>
      <c r="CLE8">
        <v>0</v>
      </c>
      <c r="CLF8">
        <v>0</v>
      </c>
      <c r="CLG8">
        <v>1</v>
      </c>
      <c r="CLH8">
        <v>1</v>
      </c>
      <c r="CLI8">
        <v>0</v>
      </c>
      <c r="CLJ8">
        <v>0</v>
      </c>
      <c r="CLK8">
        <v>2</v>
      </c>
      <c r="CLL8">
        <v>2</v>
      </c>
      <c r="CLM8">
        <v>1</v>
      </c>
      <c r="CLN8">
        <v>0</v>
      </c>
      <c r="CLO8">
        <v>1</v>
      </c>
      <c r="CLP8">
        <v>2</v>
      </c>
      <c r="CLQ8">
        <v>1</v>
      </c>
      <c r="CLR8">
        <v>1</v>
      </c>
      <c r="CLS8">
        <v>2</v>
      </c>
      <c r="CLT8">
        <v>1</v>
      </c>
      <c r="CLU8">
        <v>0</v>
      </c>
      <c r="CLV8">
        <v>0</v>
      </c>
      <c r="CLW8">
        <v>2</v>
      </c>
      <c r="CLX8">
        <v>2</v>
      </c>
      <c r="CLY8">
        <v>0</v>
      </c>
      <c r="CLZ8">
        <v>0</v>
      </c>
      <c r="CMA8">
        <v>2</v>
      </c>
      <c r="CMB8">
        <v>1</v>
      </c>
      <c r="CMC8">
        <v>0</v>
      </c>
      <c r="CMD8">
        <v>1</v>
      </c>
      <c r="CME8">
        <v>1</v>
      </c>
      <c r="CMF8">
        <v>2</v>
      </c>
      <c r="CMG8">
        <v>0</v>
      </c>
      <c r="CMH8">
        <v>2</v>
      </c>
      <c r="CMI8">
        <v>2</v>
      </c>
      <c r="CMJ8">
        <v>2</v>
      </c>
      <c r="CMK8">
        <v>1</v>
      </c>
      <c r="CML8">
        <v>2</v>
      </c>
      <c r="CMM8">
        <v>0</v>
      </c>
      <c r="CMN8">
        <v>1</v>
      </c>
      <c r="CMO8">
        <v>2</v>
      </c>
      <c r="CMP8">
        <v>1</v>
      </c>
      <c r="CMQ8">
        <v>1</v>
      </c>
      <c r="CMR8">
        <v>0</v>
      </c>
      <c r="CMS8">
        <v>0</v>
      </c>
      <c r="CMT8">
        <v>2</v>
      </c>
      <c r="CMU8">
        <v>1</v>
      </c>
      <c r="CMV8">
        <v>0</v>
      </c>
      <c r="CMW8">
        <v>1</v>
      </c>
      <c r="CMX8">
        <v>0</v>
      </c>
      <c r="CMY8">
        <v>2</v>
      </c>
      <c r="CMZ8">
        <v>1</v>
      </c>
      <c r="CNA8">
        <v>0</v>
      </c>
      <c r="CNB8">
        <v>1</v>
      </c>
      <c r="CNC8">
        <v>2</v>
      </c>
      <c r="CND8">
        <v>2</v>
      </c>
      <c r="CNE8">
        <v>1</v>
      </c>
      <c r="CNF8">
        <v>0</v>
      </c>
      <c r="CNG8">
        <v>2</v>
      </c>
      <c r="CNH8">
        <v>0</v>
      </c>
      <c r="CNI8">
        <v>2</v>
      </c>
      <c r="CNJ8">
        <v>0</v>
      </c>
      <c r="CNK8">
        <v>1</v>
      </c>
      <c r="CNL8">
        <v>2</v>
      </c>
      <c r="CNM8">
        <v>2</v>
      </c>
      <c r="CNN8">
        <v>2</v>
      </c>
      <c r="CNO8">
        <v>1</v>
      </c>
      <c r="CNP8">
        <v>0</v>
      </c>
      <c r="CNQ8">
        <v>1</v>
      </c>
      <c r="CNR8">
        <v>0</v>
      </c>
      <c r="CNS8">
        <v>1</v>
      </c>
      <c r="CNT8">
        <v>1</v>
      </c>
      <c r="CNU8">
        <v>2</v>
      </c>
      <c r="CNV8">
        <v>2</v>
      </c>
      <c r="CNW8">
        <v>0</v>
      </c>
      <c r="CNX8">
        <v>1</v>
      </c>
      <c r="CNY8">
        <v>2</v>
      </c>
      <c r="CNZ8">
        <v>2</v>
      </c>
      <c r="COA8">
        <v>2</v>
      </c>
      <c r="COB8">
        <v>1</v>
      </c>
      <c r="COC8">
        <v>0</v>
      </c>
      <c r="COD8">
        <v>2</v>
      </c>
      <c r="COE8">
        <v>2</v>
      </c>
      <c r="COF8">
        <v>2</v>
      </c>
      <c r="COG8">
        <v>2</v>
      </c>
      <c r="COH8">
        <v>2</v>
      </c>
      <c r="COI8">
        <v>1</v>
      </c>
      <c r="COJ8">
        <v>0</v>
      </c>
      <c r="COK8">
        <v>1</v>
      </c>
      <c r="COL8">
        <v>1</v>
      </c>
      <c r="COM8">
        <v>2</v>
      </c>
      <c r="CON8">
        <v>1</v>
      </c>
      <c r="COO8">
        <v>2</v>
      </c>
      <c r="COP8">
        <v>0</v>
      </c>
      <c r="COQ8">
        <v>0</v>
      </c>
      <c r="COR8">
        <v>1</v>
      </c>
      <c r="COS8">
        <v>2</v>
      </c>
      <c r="COT8">
        <v>1</v>
      </c>
      <c r="COU8">
        <v>0</v>
      </c>
      <c r="COV8">
        <v>0</v>
      </c>
      <c r="COW8">
        <v>0</v>
      </c>
      <c r="COX8">
        <v>0</v>
      </c>
      <c r="COY8">
        <v>2</v>
      </c>
      <c r="COZ8">
        <v>0</v>
      </c>
      <c r="CPA8">
        <v>0</v>
      </c>
      <c r="CPB8">
        <v>2</v>
      </c>
      <c r="CPC8">
        <v>2</v>
      </c>
      <c r="CPD8">
        <v>1</v>
      </c>
      <c r="CPE8">
        <v>0</v>
      </c>
      <c r="CPF8">
        <v>0</v>
      </c>
      <c r="CPG8">
        <v>2</v>
      </c>
      <c r="CPH8">
        <v>2</v>
      </c>
      <c r="CPI8">
        <v>2</v>
      </c>
      <c r="CPJ8">
        <v>1</v>
      </c>
      <c r="CPK8">
        <v>1</v>
      </c>
      <c r="CPL8">
        <v>0</v>
      </c>
      <c r="CPM8">
        <v>1</v>
      </c>
      <c r="CPN8">
        <v>2</v>
      </c>
      <c r="CPO8">
        <v>2</v>
      </c>
      <c r="CPP8">
        <v>2</v>
      </c>
      <c r="CPQ8">
        <v>0</v>
      </c>
      <c r="CPR8">
        <v>0</v>
      </c>
      <c r="CPS8">
        <v>0</v>
      </c>
      <c r="CPT8">
        <v>1</v>
      </c>
      <c r="CPU8">
        <v>2</v>
      </c>
      <c r="CPV8">
        <v>1</v>
      </c>
      <c r="CPW8">
        <v>1</v>
      </c>
      <c r="CPX8">
        <v>2</v>
      </c>
      <c r="CPY8">
        <v>2</v>
      </c>
      <c r="CPZ8">
        <v>2</v>
      </c>
      <c r="CQA8">
        <v>1</v>
      </c>
      <c r="CQB8">
        <v>2</v>
      </c>
      <c r="CQC8">
        <v>0</v>
      </c>
      <c r="CQD8">
        <v>2</v>
      </c>
      <c r="CQE8">
        <v>1</v>
      </c>
      <c r="CQF8">
        <v>2</v>
      </c>
      <c r="CQG8">
        <v>2</v>
      </c>
      <c r="CQH8">
        <v>0</v>
      </c>
      <c r="CQI8">
        <v>0</v>
      </c>
      <c r="CQJ8">
        <v>2</v>
      </c>
      <c r="CQK8">
        <v>2</v>
      </c>
      <c r="CQL8">
        <v>2</v>
      </c>
      <c r="CQM8">
        <v>2</v>
      </c>
      <c r="CQN8">
        <v>0</v>
      </c>
      <c r="CQO8">
        <v>0</v>
      </c>
      <c r="CQP8">
        <v>1</v>
      </c>
      <c r="CQQ8">
        <v>1</v>
      </c>
      <c r="CQR8">
        <v>2</v>
      </c>
      <c r="CQS8">
        <v>1</v>
      </c>
      <c r="CQT8">
        <v>0</v>
      </c>
      <c r="CQU8">
        <v>1</v>
      </c>
      <c r="CQV8">
        <v>0</v>
      </c>
      <c r="CQW8">
        <v>2</v>
      </c>
      <c r="CQX8">
        <v>2</v>
      </c>
      <c r="CQY8">
        <v>1</v>
      </c>
      <c r="CQZ8">
        <v>2</v>
      </c>
      <c r="CRA8">
        <v>1</v>
      </c>
      <c r="CRB8">
        <v>0</v>
      </c>
      <c r="CRC8">
        <v>0</v>
      </c>
      <c r="CRD8">
        <v>2</v>
      </c>
      <c r="CRE8">
        <v>1</v>
      </c>
      <c r="CRF8">
        <v>2</v>
      </c>
      <c r="CRG8">
        <v>1</v>
      </c>
      <c r="CRH8">
        <v>1</v>
      </c>
      <c r="CRI8">
        <v>1</v>
      </c>
      <c r="CRJ8">
        <v>2</v>
      </c>
      <c r="CRK8">
        <v>0</v>
      </c>
      <c r="CRL8">
        <v>1</v>
      </c>
      <c r="CRM8">
        <v>1</v>
      </c>
      <c r="CRN8">
        <v>0</v>
      </c>
      <c r="CRO8">
        <v>2</v>
      </c>
      <c r="CRP8">
        <v>2</v>
      </c>
      <c r="CRQ8">
        <v>0</v>
      </c>
      <c r="CRR8">
        <v>1</v>
      </c>
      <c r="CRS8">
        <v>2</v>
      </c>
      <c r="CRT8">
        <v>1</v>
      </c>
      <c r="CRU8">
        <v>1</v>
      </c>
      <c r="CRV8">
        <v>0</v>
      </c>
      <c r="CRW8">
        <v>1</v>
      </c>
      <c r="CRX8">
        <v>1</v>
      </c>
      <c r="CRY8">
        <v>2</v>
      </c>
      <c r="CRZ8">
        <v>1</v>
      </c>
      <c r="CSA8">
        <v>2</v>
      </c>
      <c r="CSB8">
        <v>0</v>
      </c>
      <c r="CSC8">
        <v>1</v>
      </c>
      <c r="CSD8">
        <v>0</v>
      </c>
      <c r="CSE8">
        <v>0</v>
      </c>
      <c r="CSF8">
        <v>1</v>
      </c>
      <c r="CSG8">
        <v>1</v>
      </c>
      <c r="CSH8">
        <v>2</v>
      </c>
      <c r="CSI8">
        <v>1</v>
      </c>
      <c r="CSJ8">
        <v>2</v>
      </c>
      <c r="CSK8">
        <v>0</v>
      </c>
      <c r="CSL8">
        <v>2</v>
      </c>
      <c r="CSM8">
        <v>2</v>
      </c>
      <c r="CSN8">
        <v>0</v>
      </c>
      <c r="CSO8">
        <v>1</v>
      </c>
      <c r="CSP8">
        <v>0</v>
      </c>
      <c r="CSQ8">
        <v>2</v>
      </c>
      <c r="CSR8">
        <v>1</v>
      </c>
      <c r="CSS8">
        <v>2</v>
      </c>
      <c r="CST8">
        <v>1</v>
      </c>
      <c r="CSU8">
        <v>0</v>
      </c>
      <c r="CSV8">
        <v>1</v>
      </c>
      <c r="CSW8">
        <v>2</v>
      </c>
      <c r="CSX8">
        <v>2</v>
      </c>
      <c r="CSY8">
        <v>1</v>
      </c>
      <c r="CSZ8">
        <v>0</v>
      </c>
      <c r="CTA8">
        <v>2</v>
      </c>
      <c r="CTB8">
        <v>1</v>
      </c>
      <c r="CTC8">
        <v>2</v>
      </c>
      <c r="CTD8">
        <v>2</v>
      </c>
      <c r="CTE8">
        <v>0</v>
      </c>
      <c r="CTF8">
        <v>1</v>
      </c>
      <c r="CTG8">
        <v>2</v>
      </c>
      <c r="CTH8">
        <v>2</v>
      </c>
      <c r="CTI8">
        <v>1</v>
      </c>
      <c r="CTJ8">
        <v>2</v>
      </c>
      <c r="CTK8">
        <v>2</v>
      </c>
      <c r="CTL8">
        <v>0</v>
      </c>
      <c r="CTM8">
        <v>0</v>
      </c>
      <c r="CTN8">
        <v>2</v>
      </c>
      <c r="CTO8">
        <v>2</v>
      </c>
      <c r="CTP8">
        <v>0</v>
      </c>
      <c r="CTQ8">
        <v>1</v>
      </c>
      <c r="CTR8">
        <v>1</v>
      </c>
      <c r="CTS8">
        <v>2</v>
      </c>
      <c r="CTT8">
        <v>2</v>
      </c>
      <c r="CTU8">
        <v>2</v>
      </c>
      <c r="CTV8">
        <v>2</v>
      </c>
      <c r="CTW8">
        <v>0</v>
      </c>
      <c r="CTX8">
        <v>1</v>
      </c>
      <c r="CTY8">
        <v>2</v>
      </c>
      <c r="CTZ8">
        <v>2</v>
      </c>
      <c r="CUA8">
        <v>2</v>
      </c>
      <c r="CUB8">
        <v>2</v>
      </c>
      <c r="CUC8">
        <v>1</v>
      </c>
      <c r="CUD8">
        <v>1</v>
      </c>
      <c r="CUE8">
        <v>0</v>
      </c>
      <c r="CUF8">
        <v>0</v>
      </c>
      <c r="CUG8">
        <v>2</v>
      </c>
      <c r="CUH8">
        <v>0</v>
      </c>
      <c r="CUI8">
        <v>1</v>
      </c>
      <c r="CUJ8">
        <v>1</v>
      </c>
      <c r="CUK8">
        <v>0</v>
      </c>
      <c r="CUL8">
        <v>1</v>
      </c>
      <c r="CUM8">
        <v>1</v>
      </c>
      <c r="CUN8">
        <v>2</v>
      </c>
      <c r="CUO8">
        <v>0</v>
      </c>
      <c r="CUP8">
        <v>2</v>
      </c>
      <c r="CUQ8">
        <v>0</v>
      </c>
      <c r="CUR8">
        <v>2</v>
      </c>
      <c r="CUS8">
        <v>1</v>
      </c>
      <c r="CUT8">
        <v>2</v>
      </c>
      <c r="CUU8">
        <v>1</v>
      </c>
      <c r="CUV8">
        <v>1</v>
      </c>
      <c r="CUW8">
        <v>1</v>
      </c>
      <c r="CUX8">
        <v>1</v>
      </c>
      <c r="CUY8">
        <v>1</v>
      </c>
      <c r="CUZ8">
        <v>1</v>
      </c>
      <c r="CVA8">
        <v>1</v>
      </c>
      <c r="CVB8">
        <v>0</v>
      </c>
      <c r="CVC8">
        <v>2</v>
      </c>
      <c r="CVD8">
        <v>0</v>
      </c>
      <c r="CVE8">
        <v>1</v>
      </c>
      <c r="CVF8">
        <v>1</v>
      </c>
      <c r="CVG8">
        <v>1</v>
      </c>
      <c r="CVH8">
        <v>0</v>
      </c>
      <c r="CVI8">
        <v>0</v>
      </c>
      <c r="CVJ8">
        <v>0</v>
      </c>
      <c r="CVK8">
        <v>1</v>
      </c>
      <c r="CVL8">
        <v>2</v>
      </c>
      <c r="CVM8">
        <v>2</v>
      </c>
      <c r="CVN8">
        <v>1</v>
      </c>
      <c r="CVO8">
        <v>2</v>
      </c>
      <c r="CVP8">
        <v>1</v>
      </c>
      <c r="CVQ8">
        <v>1</v>
      </c>
      <c r="CVR8">
        <v>2</v>
      </c>
      <c r="CVS8">
        <v>1</v>
      </c>
      <c r="CVT8">
        <v>1</v>
      </c>
      <c r="CVU8">
        <v>1</v>
      </c>
      <c r="CVV8">
        <v>2</v>
      </c>
      <c r="CVW8">
        <v>2</v>
      </c>
      <c r="CVX8">
        <v>1</v>
      </c>
      <c r="CVY8">
        <v>0</v>
      </c>
      <c r="CVZ8">
        <v>0</v>
      </c>
      <c r="CWA8">
        <v>1</v>
      </c>
      <c r="CWB8">
        <v>1</v>
      </c>
      <c r="CWC8">
        <v>2</v>
      </c>
      <c r="CWD8">
        <v>0</v>
      </c>
      <c r="CWE8">
        <v>1</v>
      </c>
      <c r="CWF8">
        <v>2</v>
      </c>
      <c r="CWG8">
        <v>1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1</v>
      </c>
      <c r="CWN8">
        <v>0</v>
      </c>
      <c r="CWO8">
        <v>0</v>
      </c>
      <c r="CWP8">
        <v>2</v>
      </c>
      <c r="CWQ8">
        <v>2</v>
      </c>
      <c r="CWR8">
        <v>1</v>
      </c>
      <c r="CWS8">
        <v>1</v>
      </c>
      <c r="CWT8">
        <v>2</v>
      </c>
      <c r="CWU8">
        <v>1</v>
      </c>
      <c r="CWV8">
        <v>0</v>
      </c>
      <c r="CWW8">
        <v>1</v>
      </c>
      <c r="CWX8">
        <v>0</v>
      </c>
      <c r="CWY8">
        <v>2</v>
      </c>
      <c r="CWZ8">
        <v>0</v>
      </c>
      <c r="CXA8">
        <v>1</v>
      </c>
      <c r="CXB8">
        <v>0</v>
      </c>
      <c r="CXC8">
        <v>1</v>
      </c>
      <c r="CXD8">
        <v>1</v>
      </c>
      <c r="CXE8">
        <v>0</v>
      </c>
      <c r="CXF8">
        <v>2</v>
      </c>
      <c r="CXG8">
        <v>0</v>
      </c>
      <c r="CXH8">
        <v>0</v>
      </c>
      <c r="CXI8">
        <v>1</v>
      </c>
      <c r="CXJ8">
        <v>1</v>
      </c>
      <c r="CXK8">
        <v>0</v>
      </c>
      <c r="CXL8">
        <v>1</v>
      </c>
      <c r="CXM8">
        <v>0</v>
      </c>
      <c r="CXN8">
        <v>1</v>
      </c>
      <c r="CXO8">
        <v>0</v>
      </c>
      <c r="CXP8">
        <v>1</v>
      </c>
      <c r="CXQ8">
        <v>1</v>
      </c>
      <c r="CXR8">
        <v>0</v>
      </c>
      <c r="CXS8">
        <v>2</v>
      </c>
      <c r="CXT8">
        <v>2</v>
      </c>
      <c r="CXU8">
        <v>1</v>
      </c>
      <c r="CXV8">
        <v>2</v>
      </c>
      <c r="CXW8">
        <v>1</v>
      </c>
      <c r="CXX8">
        <v>2</v>
      </c>
      <c r="CXY8">
        <v>0</v>
      </c>
      <c r="CXZ8">
        <v>0</v>
      </c>
      <c r="CYA8">
        <v>0</v>
      </c>
      <c r="CYB8">
        <v>2</v>
      </c>
      <c r="CYC8">
        <v>2</v>
      </c>
      <c r="CYD8">
        <v>1</v>
      </c>
      <c r="CYE8">
        <v>2</v>
      </c>
      <c r="CYF8">
        <v>1</v>
      </c>
      <c r="CYG8">
        <v>0</v>
      </c>
      <c r="CYH8">
        <v>0</v>
      </c>
      <c r="CYI8">
        <v>0</v>
      </c>
      <c r="CYJ8">
        <v>1</v>
      </c>
      <c r="CYK8">
        <v>2</v>
      </c>
      <c r="CYL8">
        <v>0</v>
      </c>
      <c r="CYM8">
        <v>0</v>
      </c>
      <c r="CYN8">
        <v>1</v>
      </c>
      <c r="CYO8">
        <v>1</v>
      </c>
      <c r="CYP8">
        <v>1</v>
      </c>
      <c r="CYQ8">
        <v>1</v>
      </c>
      <c r="CYR8">
        <v>0</v>
      </c>
      <c r="CYS8">
        <v>2</v>
      </c>
      <c r="CYT8">
        <v>2</v>
      </c>
      <c r="CYU8">
        <v>2</v>
      </c>
      <c r="CYV8">
        <v>2</v>
      </c>
      <c r="CYW8">
        <v>0</v>
      </c>
      <c r="CYX8">
        <v>1</v>
      </c>
      <c r="CYY8">
        <v>0</v>
      </c>
      <c r="CYZ8">
        <v>1</v>
      </c>
      <c r="CZA8">
        <v>0</v>
      </c>
      <c r="CZB8">
        <v>2</v>
      </c>
      <c r="CZC8">
        <v>1</v>
      </c>
      <c r="CZD8">
        <v>2</v>
      </c>
      <c r="CZE8">
        <v>1</v>
      </c>
      <c r="CZF8">
        <v>1</v>
      </c>
      <c r="CZG8">
        <v>1</v>
      </c>
      <c r="CZH8">
        <v>1</v>
      </c>
      <c r="CZI8">
        <v>0</v>
      </c>
      <c r="CZJ8">
        <v>2</v>
      </c>
      <c r="CZK8">
        <v>2</v>
      </c>
      <c r="CZL8">
        <v>2</v>
      </c>
      <c r="CZM8">
        <v>1</v>
      </c>
      <c r="CZN8">
        <v>2</v>
      </c>
      <c r="CZO8">
        <v>2</v>
      </c>
      <c r="CZP8">
        <v>0</v>
      </c>
      <c r="CZQ8">
        <v>0</v>
      </c>
      <c r="CZR8">
        <v>0</v>
      </c>
      <c r="CZS8">
        <v>1</v>
      </c>
      <c r="CZT8">
        <v>1</v>
      </c>
      <c r="CZU8">
        <v>1</v>
      </c>
      <c r="CZV8">
        <v>2</v>
      </c>
      <c r="CZW8">
        <v>2</v>
      </c>
      <c r="CZX8">
        <v>1</v>
      </c>
      <c r="CZY8">
        <v>2</v>
      </c>
      <c r="CZZ8">
        <v>0</v>
      </c>
      <c r="DAA8">
        <v>0</v>
      </c>
      <c r="DAB8">
        <v>2</v>
      </c>
      <c r="DAC8">
        <v>1</v>
      </c>
      <c r="DAD8">
        <v>2</v>
      </c>
      <c r="DAE8">
        <v>1</v>
      </c>
      <c r="DAF8">
        <v>2</v>
      </c>
      <c r="DAG8">
        <v>2</v>
      </c>
      <c r="DAH8">
        <v>2</v>
      </c>
      <c r="DAI8">
        <v>2</v>
      </c>
      <c r="DAJ8">
        <v>0</v>
      </c>
      <c r="DAK8">
        <v>2</v>
      </c>
      <c r="DAL8">
        <v>1</v>
      </c>
      <c r="DAM8">
        <v>2</v>
      </c>
      <c r="DAN8">
        <v>2</v>
      </c>
      <c r="DAO8">
        <v>0</v>
      </c>
      <c r="DAP8">
        <v>1</v>
      </c>
      <c r="DAQ8">
        <v>2</v>
      </c>
      <c r="DAR8">
        <v>1</v>
      </c>
      <c r="DAS8">
        <v>2</v>
      </c>
      <c r="DAT8">
        <v>1</v>
      </c>
      <c r="DAU8">
        <v>1</v>
      </c>
      <c r="DAV8">
        <v>1</v>
      </c>
      <c r="DAW8">
        <v>0</v>
      </c>
      <c r="DAX8">
        <v>0</v>
      </c>
      <c r="DAY8">
        <v>0</v>
      </c>
      <c r="DAZ8">
        <v>2</v>
      </c>
      <c r="DBA8">
        <v>0</v>
      </c>
      <c r="DBB8">
        <v>1</v>
      </c>
      <c r="DBC8">
        <v>1</v>
      </c>
      <c r="DBD8">
        <v>0</v>
      </c>
      <c r="DBE8">
        <v>1</v>
      </c>
      <c r="DBF8">
        <v>0</v>
      </c>
      <c r="DBG8">
        <v>0</v>
      </c>
      <c r="DBH8">
        <v>2</v>
      </c>
      <c r="DBI8">
        <v>2</v>
      </c>
      <c r="DBJ8">
        <v>0</v>
      </c>
      <c r="DBK8">
        <v>2</v>
      </c>
      <c r="DBL8">
        <v>2</v>
      </c>
      <c r="DBM8">
        <v>0</v>
      </c>
      <c r="DBN8">
        <v>1</v>
      </c>
      <c r="DBO8">
        <v>1</v>
      </c>
      <c r="DBP8">
        <v>0</v>
      </c>
      <c r="DBQ8">
        <v>2</v>
      </c>
      <c r="DBR8">
        <v>0</v>
      </c>
      <c r="DBS8">
        <v>0</v>
      </c>
      <c r="DBT8">
        <v>2</v>
      </c>
      <c r="DBU8">
        <v>2</v>
      </c>
      <c r="DBV8">
        <v>0</v>
      </c>
      <c r="DBW8">
        <v>2</v>
      </c>
      <c r="DBX8">
        <v>1</v>
      </c>
      <c r="DBY8">
        <v>1</v>
      </c>
      <c r="DBZ8">
        <v>1</v>
      </c>
      <c r="DCA8">
        <v>1</v>
      </c>
      <c r="DCB8">
        <v>1</v>
      </c>
      <c r="DCC8">
        <v>1</v>
      </c>
      <c r="DCD8">
        <v>2</v>
      </c>
      <c r="DCE8">
        <v>1</v>
      </c>
      <c r="DCF8">
        <v>1</v>
      </c>
      <c r="DCG8">
        <v>1</v>
      </c>
      <c r="DCH8">
        <v>2</v>
      </c>
      <c r="DCI8">
        <v>0</v>
      </c>
      <c r="DCJ8">
        <v>1</v>
      </c>
      <c r="DCK8">
        <v>0</v>
      </c>
      <c r="DCL8">
        <v>1</v>
      </c>
      <c r="DCM8">
        <v>0</v>
      </c>
      <c r="DCN8">
        <v>2</v>
      </c>
      <c r="DCO8">
        <v>2</v>
      </c>
      <c r="DCP8">
        <v>0</v>
      </c>
      <c r="DCQ8">
        <v>1</v>
      </c>
      <c r="DCR8">
        <v>2</v>
      </c>
      <c r="DCS8">
        <v>0</v>
      </c>
      <c r="DCT8">
        <v>1</v>
      </c>
      <c r="DCU8">
        <v>2</v>
      </c>
      <c r="DCV8">
        <v>0</v>
      </c>
      <c r="DCW8">
        <v>2</v>
      </c>
      <c r="DCX8">
        <v>0</v>
      </c>
      <c r="DCY8">
        <v>0</v>
      </c>
      <c r="DCZ8">
        <v>0</v>
      </c>
      <c r="DDA8">
        <v>1</v>
      </c>
      <c r="DDB8">
        <v>0</v>
      </c>
      <c r="DDC8">
        <v>2</v>
      </c>
      <c r="DDD8">
        <v>1</v>
      </c>
      <c r="DDE8">
        <v>0</v>
      </c>
      <c r="DDF8">
        <v>1</v>
      </c>
      <c r="DDG8">
        <v>2</v>
      </c>
      <c r="DDH8">
        <v>2</v>
      </c>
      <c r="DDI8">
        <v>2</v>
      </c>
      <c r="DDJ8">
        <v>2</v>
      </c>
      <c r="DDK8">
        <v>2</v>
      </c>
      <c r="DDL8">
        <v>1</v>
      </c>
      <c r="DDM8">
        <v>2</v>
      </c>
      <c r="DDN8">
        <v>1</v>
      </c>
      <c r="DDO8">
        <v>0</v>
      </c>
      <c r="DDP8">
        <v>1</v>
      </c>
      <c r="DDQ8">
        <v>2</v>
      </c>
      <c r="DDR8">
        <v>1</v>
      </c>
      <c r="DDS8">
        <v>2</v>
      </c>
      <c r="DDT8">
        <v>2</v>
      </c>
      <c r="DDU8">
        <v>0</v>
      </c>
      <c r="DDV8">
        <v>0</v>
      </c>
      <c r="DDW8">
        <v>0</v>
      </c>
      <c r="DDX8">
        <v>2</v>
      </c>
      <c r="DDY8">
        <v>0</v>
      </c>
      <c r="DDZ8">
        <v>2</v>
      </c>
      <c r="DEA8">
        <v>1</v>
      </c>
      <c r="DEB8">
        <v>2</v>
      </c>
      <c r="DEC8">
        <v>0</v>
      </c>
      <c r="DED8">
        <v>0</v>
      </c>
      <c r="DEE8">
        <v>2</v>
      </c>
      <c r="DEF8">
        <v>2</v>
      </c>
      <c r="DEG8">
        <v>0</v>
      </c>
      <c r="DEH8">
        <v>2</v>
      </c>
      <c r="DEI8">
        <v>2</v>
      </c>
      <c r="DEJ8">
        <v>0</v>
      </c>
      <c r="DEK8">
        <v>1</v>
      </c>
      <c r="DEL8">
        <v>1</v>
      </c>
      <c r="DEM8">
        <v>1</v>
      </c>
      <c r="DEN8">
        <v>2</v>
      </c>
      <c r="DEO8">
        <v>1</v>
      </c>
      <c r="DEP8">
        <v>1</v>
      </c>
      <c r="DEQ8">
        <v>2</v>
      </c>
      <c r="DER8">
        <v>0</v>
      </c>
      <c r="DES8">
        <v>0</v>
      </c>
      <c r="DET8">
        <v>2</v>
      </c>
      <c r="DEU8">
        <v>2</v>
      </c>
      <c r="DEV8">
        <v>0</v>
      </c>
      <c r="DEW8">
        <v>1</v>
      </c>
      <c r="DEX8">
        <v>1</v>
      </c>
      <c r="DEY8">
        <v>1</v>
      </c>
      <c r="DEZ8">
        <v>1</v>
      </c>
      <c r="DFA8">
        <v>1</v>
      </c>
      <c r="DFB8">
        <v>1</v>
      </c>
      <c r="DFC8">
        <v>0</v>
      </c>
      <c r="DFD8">
        <v>1</v>
      </c>
      <c r="DFE8">
        <v>1</v>
      </c>
      <c r="DFF8">
        <v>0</v>
      </c>
      <c r="DFG8">
        <v>2</v>
      </c>
      <c r="DFH8">
        <v>0</v>
      </c>
      <c r="DFI8">
        <v>0</v>
      </c>
      <c r="DFJ8">
        <v>2</v>
      </c>
      <c r="DFK8">
        <v>2</v>
      </c>
      <c r="DFL8">
        <v>2</v>
      </c>
      <c r="DFM8">
        <v>2</v>
      </c>
      <c r="DFN8">
        <v>1</v>
      </c>
      <c r="DFO8">
        <v>0</v>
      </c>
      <c r="DFP8">
        <v>1</v>
      </c>
      <c r="DFQ8">
        <v>2</v>
      </c>
      <c r="DFR8">
        <v>2</v>
      </c>
      <c r="DFS8">
        <v>0</v>
      </c>
      <c r="DFT8">
        <v>1</v>
      </c>
      <c r="DFU8">
        <v>0</v>
      </c>
      <c r="DFV8">
        <v>0</v>
      </c>
      <c r="DFW8">
        <v>2</v>
      </c>
      <c r="DFX8">
        <v>0</v>
      </c>
      <c r="DFY8">
        <v>1</v>
      </c>
      <c r="DFZ8">
        <v>0</v>
      </c>
      <c r="DGA8">
        <v>2</v>
      </c>
      <c r="DGB8">
        <v>0</v>
      </c>
      <c r="DGC8">
        <v>1</v>
      </c>
      <c r="DGD8">
        <v>2</v>
      </c>
      <c r="DGE8">
        <v>2</v>
      </c>
      <c r="DGF8">
        <v>0</v>
      </c>
      <c r="DGG8">
        <v>0</v>
      </c>
      <c r="DGH8">
        <v>2</v>
      </c>
      <c r="DGI8">
        <v>2</v>
      </c>
      <c r="DGJ8">
        <v>1</v>
      </c>
      <c r="DGK8">
        <v>1</v>
      </c>
      <c r="DGL8">
        <v>1</v>
      </c>
      <c r="DGM8">
        <v>1</v>
      </c>
      <c r="DGN8">
        <v>1</v>
      </c>
      <c r="DGO8">
        <v>0</v>
      </c>
      <c r="DGP8">
        <v>1</v>
      </c>
      <c r="DGQ8">
        <v>2</v>
      </c>
      <c r="DGR8">
        <v>0</v>
      </c>
      <c r="DGS8">
        <v>2</v>
      </c>
      <c r="DGT8">
        <v>2</v>
      </c>
      <c r="DGU8">
        <v>2</v>
      </c>
      <c r="DGV8">
        <v>2</v>
      </c>
      <c r="DGW8">
        <v>2</v>
      </c>
      <c r="DGX8">
        <v>0</v>
      </c>
      <c r="DGY8">
        <v>1</v>
      </c>
      <c r="DGZ8">
        <v>1</v>
      </c>
      <c r="DHA8">
        <v>1</v>
      </c>
      <c r="DHB8">
        <v>0</v>
      </c>
      <c r="DHC8">
        <v>0</v>
      </c>
      <c r="DHD8">
        <v>2</v>
      </c>
      <c r="DHE8">
        <v>1</v>
      </c>
      <c r="DHF8">
        <v>1</v>
      </c>
      <c r="DHG8">
        <v>0</v>
      </c>
      <c r="DHH8">
        <v>2</v>
      </c>
      <c r="DHI8">
        <v>1</v>
      </c>
      <c r="DHJ8">
        <v>1</v>
      </c>
      <c r="DHK8">
        <v>1</v>
      </c>
      <c r="DHL8">
        <v>0</v>
      </c>
      <c r="DHM8">
        <v>1</v>
      </c>
      <c r="DHN8">
        <v>0</v>
      </c>
      <c r="DHO8">
        <v>1</v>
      </c>
      <c r="DHP8">
        <v>0</v>
      </c>
      <c r="DHQ8">
        <v>1</v>
      </c>
      <c r="DHR8">
        <v>0</v>
      </c>
      <c r="DHS8">
        <v>2</v>
      </c>
      <c r="DHT8">
        <v>1</v>
      </c>
      <c r="DHU8">
        <v>2</v>
      </c>
      <c r="DHV8">
        <v>1</v>
      </c>
      <c r="DHW8">
        <v>2</v>
      </c>
      <c r="DHX8">
        <v>2</v>
      </c>
      <c r="DHY8">
        <v>0</v>
      </c>
      <c r="DHZ8">
        <v>2</v>
      </c>
      <c r="DIA8">
        <v>2</v>
      </c>
      <c r="DIB8">
        <v>1</v>
      </c>
      <c r="DIC8">
        <v>1</v>
      </c>
      <c r="DID8">
        <v>2</v>
      </c>
      <c r="DIE8">
        <v>2</v>
      </c>
      <c r="DIF8">
        <v>0</v>
      </c>
      <c r="DIG8">
        <v>1</v>
      </c>
      <c r="DIH8">
        <v>1</v>
      </c>
      <c r="DII8">
        <v>0</v>
      </c>
      <c r="DIJ8">
        <v>1</v>
      </c>
      <c r="DIK8">
        <v>1</v>
      </c>
      <c r="DIL8">
        <v>2</v>
      </c>
      <c r="DIM8">
        <v>1</v>
      </c>
      <c r="DIN8">
        <v>0</v>
      </c>
      <c r="DIO8">
        <v>0</v>
      </c>
      <c r="DIP8">
        <v>2</v>
      </c>
      <c r="DIQ8">
        <v>2</v>
      </c>
      <c r="DIR8">
        <v>2</v>
      </c>
      <c r="DIS8">
        <v>0</v>
      </c>
      <c r="DIT8">
        <v>1</v>
      </c>
      <c r="DIU8">
        <v>1</v>
      </c>
      <c r="DIV8">
        <v>0</v>
      </c>
      <c r="DIW8">
        <v>1</v>
      </c>
      <c r="DIX8">
        <v>2</v>
      </c>
      <c r="DIY8">
        <v>1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2</v>
      </c>
      <c r="DJF8">
        <v>1</v>
      </c>
      <c r="DJG8">
        <v>0</v>
      </c>
      <c r="DJH8">
        <v>0</v>
      </c>
      <c r="DJI8">
        <v>1</v>
      </c>
      <c r="DJJ8">
        <v>1</v>
      </c>
      <c r="DJK8">
        <v>2</v>
      </c>
      <c r="DJL8">
        <v>1</v>
      </c>
      <c r="DJM8">
        <v>2</v>
      </c>
      <c r="DJN8">
        <v>0</v>
      </c>
      <c r="DJO8">
        <v>1</v>
      </c>
      <c r="DJP8">
        <v>2</v>
      </c>
      <c r="DJQ8">
        <v>1</v>
      </c>
      <c r="DJR8">
        <v>1</v>
      </c>
      <c r="DJS8">
        <v>2</v>
      </c>
      <c r="DJT8">
        <v>2</v>
      </c>
      <c r="DJU8">
        <v>1</v>
      </c>
      <c r="DJV8">
        <v>2</v>
      </c>
      <c r="DJW8">
        <v>0</v>
      </c>
      <c r="DJX8">
        <v>0</v>
      </c>
      <c r="DJY8">
        <v>0</v>
      </c>
      <c r="DJZ8">
        <v>2</v>
      </c>
      <c r="DKA8">
        <v>1</v>
      </c>
      <c r="DKB8">
        <v>1</v>
      </c>
      <c r="DKC8">
        <v>2</v>
      </c>
      <c r="DKD8">
        <v>1</v>
      </c>
      <c r="DKE8">
        <v>1</v>
      </c>
      <c r="DKF8">
        <v>1</v>
      </c>
      <c r="DKG8">
        <v>1</v>
      </c>
      <c r="DKH8">
        <v>0</v>
      </c>
      <c r="DKI8">
        <v>2</v>
      </c>
      <c r="DKJ8">
        <v>0</v>
      </c>
      <c r="DKK8">
        <v>0</v>
      </c>
      <c r="DKL8">
        <v>2</v>
      </c>
      <c r="DKM8">
        <v>1</v>
      </c>
      <c r="DKN8">
        <v>2</v>
      </c>
      <c r="DKO8">
        <v>2</v>
      </c>
      <c r="DKP8">
        <v>1</v>
      </c>
      <c r="DKQ8">
        <v>0</v>
      </c>
      <c r="DKR8">
        <v>2</v>
      </c>
      <c r="DKS8">
        <v>0</v>
      </c>
      <c r="DKT8">
        <v>1</v>
      </c>
      <c r="DKU8">
        <v>0</v>
      </c>
      <c r="DKV8">
        <v>2</v>
      </c>
      <c r="DKW8">
        <v>2</v>
      </c>
      <c r="DKX8">
        <v>1</v>
      </c>
      <c r="DKY8">
        <v>2</v>
      </c>
      <c r="DKZ8">
        <v>1</v>
      </c>
      <c r="DLA8">
        <v>1</v>
      </c>
      <c r="DLB8">
        <v>1</v>
      </c>
      <c r="DLC8">
        <v>2</v>
      </c>
      <c r="DLD8">
        <v>0</v>
      </c>
      <c r="DLE8">
        <v>1</v>
      </c>
      <c r="DLF8">
        <v>0</v>
      </c>
      <c r="DLG8">
        <v>2</v>
      </c>
      <c r="DLH8">
        <v>1</v>
      </c>
      <c r="DLI8">
        <v>2</v>
      </c>
      <c r="DLJ8">
        <v>1</v>
      </c>
      <c r="DLK8">
        <v>1</v>
      </c>
      <c r="DLL8">
        <v>1</v>
      </c>
      <c r="DLM8">
        <v>1</v>
      </c>
      <c r="DLN8">
        <v>2</v>
      </c>
      <c r="DLO8">
        <v>1</v>
      </c>
      <c r="DLP8">
        <v>1</v>
      </c>
      <c r="DLQ8">
        <v>0</v>
      </c>
      <c r="DLR8">
        <v>1</v>
      </c>
      <c r="DLS8">
        <v>0</v>
      </c>
      <c r="DLT8">
        <v>1</v>
      </c>
      <c r="DLU8">
        <v>0</v>
      </c>
      <c r="DLV8">
        <v>1</v>
      </c>
      <c r="DLW8">
        <v>2</v>
      </c>
      <c r="DLX8">
        <v>1</v>
      </c>
      <c r="DLY8">
        <v>1</v>
      </c>
      <c r="DLZ8">
        <v>2</v>
      </c>
      <c r="DMA8">
        <v>1</v>
      </c>
      <c r="DMB8">
        <v>1</v>
      </c>
      <c r="DMC8">
        <v>1</v>
      </c>
      <c r="DMD8">
        <v>1</v>
      </c>
      <c r="DME8">
        <v>2</v>
      </c>
      <c r="DMF8">
        <v>0</v>
      </c>
      <c r="DMG8">
        <v>1</v>
      </c>
      <c r="DMH8">
        <v>0</v>
      </c>
      <c r="DMI8">
        <v>1</v>
      </c>
      <c r="DMJ8">
        <v>2</v>
      </c>
      <c r="DMK8">
        <v>0</v>
      </c>
      <c r="DML8">
        <v>0</v>
      </c>
      <c r="DMM8">
        <v>2</v>
      </c>
      <c r="DMN8">
        <v>0</v>
      </c>
      <c r="DMO8">
        <v>2</v>
      </c>
      <c r="DMP8">
        <v>0</v>
      </c>
      <c r="DMQ8">
        <v>1</v>
      </c>
      <c r="DMR8">
        <v>1</v>
      </c>
      <c r="DMS8">
        <v>1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2</v>
      </c>
      <c r="DNA8">
        <v>0</v>
      </c>
      <c r="DNB8">
        <v>2</v>
      </c>
      <c r="DNC8">
        <v>1</v>
      </c>
      <c r="DND8">
        <v>2</v>
      </c>
      <c r="DNE8">
        <v>0</v>
      </c>
      <c r="DNF8">
        <v>0</v>
      </c>
      <c r="DNG8">
        <v>1</v>
      </c>
      <c r="DNH8">
        <v>1</v>
      </c>
      <c r="DNI8">
        <v>0</v>
      </c>
      <c r="DNJ8">
        <v>0</v>
      </c>
      <c r="DNK8">
        <v>2</v>
      </c>
      <c r="DNL8">
        <v>0</v>
      </c>
      <c r="DNM8">
        <v>2</v>
      </c>
      <c r="DNN8">
        <v>0</v>
      </c>
      <c r="DNO8">
        <v>2</v>
      </c>
      <c r="DNP8">
        <v>1</v>
      </c>
      <c r="DNQ8">
        <v>0</v>
      </c>
      <c r="DNR8">
        <v>2</v>
      </c>
      <c r="DNS8">
        <v>1</v>
      </c>
      <c r="DNT8">
        <v>2</v>
      </c>
      <c r="DNU8">
        <v>1</v>
      </c>
      <c r="DNV8">
        <v>0</v>
      </c>
      <c r="DNW8">
        <v>1</v>
      </c>
      <c r="DNX8">
        <v>1</v>
      </c>
      <c r="DNY8">
        <v>2</v>
      </c>
      <c r="DNZ8">
        <v>0</v>
      </c>
      <c r="DOA8">
        <v>2</v>
      </c>
      <c r="DOB8">
        <v>2</v>
      </c>
      <c r="DOC8">
        <v>0</v>
      </c>
      <c r="DOD8">
        <v>1</v>
      </c>
      <c r="DOE8">
        <v>2</v>
      </c>
      <c r="DOF8">
        <v>0</v>
      </c>
      <c r="DOG8">
        <v>2</v>
      </c>
      <c r="DOH8">
        <v>2</v>
      </c>
      <c r="DOI8">
        <v>2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1</v>
      </c>
      <c r="DOR8">
        <v>1</v>
      </c>
      <c r="DOS8">
        <v>0</v>
      </c>
      <c r="DOT8">
        <v>0</v>
      </c>
      <c r="DOU8">
        <v>1</v>
      </c>
      <c r="DOV8">
        <v>1</v>
      </c>
      <c r="DOW8">
        <v>2</v>
      </c>
      <c r="DOX8">
        <v>2</v>
      </c>
      <c r="DOY8">
        <v>1</v>
      </c>
      <c r="DOZ8">
        <v>2</v>
      </c>
      <c r="DPA8">
        <v>0</v>
      </c>
      <c r="DPB8">
        <v>0</v>
      </c>
      <c r="DPC8">
        <v>0</v>
      </c>
      <c r="DPD8">
        <v>1</v>
      </c>
      <c r="DPE8">
        <v>0</v>
      </c>
      <c r="DPF8">
        <v>1</v>
      </c>
      <c r="DPG8">
        <v>1</v>
      </c>
      <c r="DPH8">
        <v>2</v>
      </c>
      <c r="DPI8">
        <v>2</v>
      </c>
      <c r="DPJ8">
        <v>0</v>
      </c>
      <c r="DPK8">
        <v>0</v>
      </c>
      <c r="DPL8">
        <v>1</v>
      </c>
      <c r="DPM8">
        <v>2</v>
      </c>
      <c r="DPN8">
        <v>2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2</v>
      </c>
      <c r="DPV8">
        <v>1</v>
      </c>
      <c r="DPW8">
        <v>1</v>
      </c>
      <c r="DPX8">
        <v>1</v>
      </c>
      <c r="DPY8">
        <v>2</v>
      </c>
      <c r="DPZ8">
        <v>1</v>
      </c>
      <c r="DQA8">
        <v>2</v>
      </c>
      <c r="DQB8">
        <v>2</v>
      </c>
      <c r="DQC8">
        <v>0</v>
      </c>
      <c r="DQD8">
        <v>2</v>
      </c>
      <c r="DQE8">
        <v>0</v>
      </c>
      <c r="DQF8">
        <v>0</v>
      </c>
      <c r="DQG8">
        <v>0</v>
      </c>
      <c r="DQH8">
        <v>0</v>
      </c>
      <c r="DQI8">
        <v>2</v>
      </c>
      <c r="DQJ8">
        <v>1</v>
      </c>
      <c r="DQK8">
        <v>1</v>
      </c>
      <c r="DQL8">
        <v>1</v>
      </c>
      <c r="DQM8">
        <v>0</v>
      </c>
      <c r="DQN8">
        <v>1</v>
      </c>
      <c r="DQO8">
        <v>1</v>
      </c>
      <c r="DQP8">
        <v>0</v>
      </c>
      <c r="DQQ8">
        <v>2</v>
      </c>
      <c r="DQR8">
        <v>1</v>
      </c>
      <c r="DQS8">
        <v>0</v>
      </c>
      <c r="DQT8">
        <v>0</v>
      </c>
      <c r="DQU8">
        <v>2</v>
      </c>
      <c r="DQV8">
        <v>1</v>
      </c>
      <c r="DQW8">
        <v>2</v>
      </c>
      <c r="DQX8">
        <v>1</v>
      </c>
      <c r="DQY8">
        <v>1</v>
      </c>
      <c r="DQZ8">
        <v>1</v>
      </c>
      <c r="DRA8">
        <v>2</v>
      </c>
      <c r="DRB8">
        <v>1</v>
      </c>
      <c r="DRC8">
        <v>2</v>
      </c>
      <c r="DRD8">
        <v>2</v>
      </c>
      <c r="DRE8">
        <v>0</v>
      </c>
      <c r="DRF8">
        <v>1</v>
      </c>
      <c r="DRG8">
        <v>0</v>
      </c>
      <c r="DRH8">
        <v>2</v>
      </c>
      <c r="DRI8">
        <v>1</v>
      </c>
      <c r="DRJ8">
        <v>1</v>
      </c>
      <c r="DRK8">
        <v>0</v>
      </c>
      <c r="DRL8">
        <v>2</v>
      </c>
      <c r="DRM8">
        <v>2</v>
      </c>
      <c r="DRN8">
        <v>0</v>
      </c>
      <c r="DRO8">
        <v>0</v>
      </c>
      <c r="DRP8">
        <v>2</v>
      </c>
      <c r="DRQ8">
        <v>1</v>
      </c>
      <c r="DRR8">
        <v>2</v>
      </c>
      <c r="DRS8">
        <v>2</v>
      </c>
      <c r="DRT8">
        <v>2</v>
      </c>
      <c r="DRU8">
        <v>0</v>
      </c>
      <c r="DRV8">
        <v>2</v>
      </c>
      <c r="DRW8">
        <v>0</v>
      </c>
      <c r="DRX8">
        <v>0</v>
      </c>
      <c r="DRY8">
        <v>1</v>
      </c>
      <c r="DRZ8">
        <v>1</v>
      </c>
      <c r="DSA8">
        <v>0</v>
      </c>
      <c r="DSB8">
        <v>0</v>
      </c>
      <c r="DSC8">
        <v>1</v>
      </c>
      <c r="DSD8">
        <v>1</v>
      </c>
      <c r="DSE8">
        <v>0</v>
      </c>
      <c r="DSF8">
        <v>2</v>
      </c>
      <c r="DSG8">
        <v>1</v>
      </c>
      <c r="DSH8">
        <v>2</v>
      </c>
      <c r="DSI8">
        <v>0</v>
      </c>
      <c r="DSJ8">
        <v>2</v>
      </c>
      <c r="DSK8">
        <v>2</v>
      </c>
      <c r="DSL8">
        <v>2</v>
      </c>
      <c r="DSM8">
        <v>2</v>
      </c>
      <c r="DSN8">
        <v>0</v>
      </c>
      <c r="DSO8">
        <v>1</v>
      </c>
      <c r="DSP8">
        <v>2</v>
      </c>
      <c r="DSQ8">
        <v>1</v>
      </c>
      <c r="DSR8">
        <v>1</v>
      </c>
      <c r="DSS8">
        <v>0</v>
      </c>
      <c r="DST8">
        <v>1</v>
      </c>
      <c r="DSU8">
        <v>0</v>
      </c>
      <c r="DSV8">
        <v>1</v>
      </c>
      <c r="DSW8">
        <v>2</v>
      </c>
      <c r="DSX8">
        <v>0</v>
      </c>
      <c r="DSY8">
        <v>2</v>
      </c>
      <c r="DSZ8">
        <v>0</v>
      </c>
      <c r="DTA8">
        <v>2</v>
      </c>
      <c r="DTB8">
        <v>2</v>
      </c>
      <c r="DTC8">
        <v>2</v>
      </c>
      <c r="DTD8">
        <v>1</v>
      </c>
      <c r="DTE8">
        <v>0</v>
      </c>
      <c r="DTF8">
        <v>1</v>
      </c>
      <c r="DTG8">
        <v>2</v>
      </c>
      <c r="DTH8">
        <v>1</v>
      </c>
      <c r="DTI8">
        <v>1</v>
      </c>
      <c r="DTJ8">
        <v>1</v>
      </c>
      <c r="DTK8">
        <v>1</v>
      </c>
      <c r="DTL8">
        <v>0</v>
      </c>
      <c r="DTM8">
        <v>1</v>
      </c>
      <c r="DTN8">
        <v>1</v>
      </c>
      <c r="DTO8">
        <v>0</v>
      </c>
      <c r="DTP8">
        <v>1</v>
      </c>
      <c r="DTQ8">
        <v>1</v>
      </c>
      <c r="DTR8">
        <v>1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1</v>
      </c>
      <c r="DTY8">
        <v>1</v>
      </c>
      <c r="DTZ8">
        <v>1</v>
      </c>
      <c r="DUA8">
        <v>2</v>
      </c>
      <c r="DUB8">
        <v>2</v>
      </c>
      <c r="DUC8">
        <v>2</v>
      </c>
      <c r="DUD8">
        <v>0</v>
      </c>
      <c r="DUE8">
        <v>0</v>
      </c>
      <c r="DUF8">
        <v>1</v>
      </c>
      <c r="DUG8">
        <v>1</v>
      </c>
      <c r="DUH8">
        <v>0</v>
      </c>
      <c r="DUI8">
        <v>1</v>
      </c>
      <c r="DUJ8">
        <v>1</v>
      </c>
      <c r="DUK8">
        <v>2</v>
      </c>
      <c r="DUL8">
        <v>0</v>
      </c>
      <c r="DUM8">
        <v>2</v>
      </c>
      <c r="DUN8">
        <v>0</v>
      </c>
      <c r="DUO8">
        <v>1</v>
      </c>
      <c r="DUP8">
        <v>1</v>
      </c>
      <c r="DUQ8">
        <v>2</v>
      </c>
      <c r="DUR8">
        <v>1</v>
      </c>
      <c r="DUS8">
        <v>1</v>
      </c>
      <c r="DUT8">
        <v>0</v>
      </c>
      <c r="DUU8">
        <v>0</v>
      </c>
      <c r="DUV8">
        <v>0</v>
      </c>
      <c r="DUW8">
        <v>2</v>
      </c>
      <c r="DUX8">
        <v>0</v>
      </c>
      <c r="DUY8">
        <v>0</v>
      </c>
      <c r="DUZ8">
        <v>2</v>
      </c>
      <c r="DVA8">
        <v>1</v>
      </c>
      <c r="DVB8">
        <v>2</v>
      </c>
      <c r="DVC8">
        <v>0</v>
      </c>
      <c r="DVD8">
        <v>1</v>
      </c>
      <c r="DVE8">
        <v>2</v>
      </c>
      <c r="DVF8">
        <v>0</v>
      </c>
      <c r="DVG8">
        <v>2</v>
      </c>
      <c r="DVH8">
        <v>2</v>
      </c>
      <c r="DVI8">
        <v>0</v>
      </c>
      <c r="DVJ8">
        <v>2</v>
      </c>
      <c r="DVK8">
        <v>1</v>
      </c>
      <c r="DVL8">
        <v>1</v>
      </c>
      <c r="DVM8">
        <v>2</v>
      </c>
      <c r="DVN8">
        <v>1</v>
      </c>
      <c r="DVO8">
        <v>1</v>
      </c>
      <c r="DVP8">
        <v>0</v>
      </c>
      <c r="DVQ8">
        <v>1</v>
      </c>
      <c r="DVR8">
        <v>1</v>
      </c>
      <c r="DVS8">
        <v>1</v>
      </c>
      <c r="DVT8">
        <v>1</v>
      </c>
      <c r="DVU8">
        <v>0</v>
      </c>
      <c r="DVV8">
        <v>1</v>
      </c>
      <c r="DVW8">
        <v>0</v>
      </c>
      <c r="DVX8">
        <v>0</v>
      </c>
      <c r="DVY8">
        <v>0</v>
      </c>
      <c r="DVZ8">
        <v>0</v>
      </c>
      <c r="DWA8">
        <v>2</v>
      </c>
      <c r="DWB8">
        <v>0</v>
      </c>
      <c r="DWC8">
        <v>0</v>
      </c>
      <c r="DWD8">
        <v>2</v>
      </c>
      <c r="DWE8">
        <v>2</v>
      </c>
      <c r="DWF8">
        <v>2</v>
      </c>
      <c r="DWG8">
        <v>1</v>
      </c>
      <c r="DWH8">
        <v>1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1</v>
      </c>
      <c r="DWP8">
        <v>0</v>
      </c>
      <c r="DWQ8">
        <v>1</v>
      </c>
      <c r="DWR8">
        <v>0</v>
      </c>
      <c r="DWS8">
        <v>0</v>
      </c>
      <c r="DWT8">
        <v>1</v>
      </c>
      <c r="DWU8">
        <v>0</v>
      </c>
      <c r="DWV8">
        <v>2</v>
      </c>
      <c r="DWW8">
        <v>0</v>
      </c>
      <c r="DWX8">
        <v>0</v>
      </c>
      <c r="DWY8">
        <v>2</v>
      </c>
      <c r="DWZ8">
        <v>0</v>
      </c>
      <c r="DXA8">
        <v>1</v>
      </c>
      <c r="DXB8">
        <v>1</v>
      </c>
      <c r="DXC8">
        <v>2</v>
      </c>
      <c r="DXD8">
        <v>1</v>
      </c>
      <c r="DXE8">
        <v>1</v>
      </c>
      <c r="DXF8">
        <v>2</v>
      </c>
      <c r="DXG8">
        <v>2</v>
      </c>
      <c r="DXH8">
        <v>1</v>
      </c>
      <c r="DXI8">
        <v>0</v>
      </c>
      <c r="DXJ8">
        <v>1</v>
      </c>
      <c r="DXK8">
        <v>1</v>
      </c>
      <c r="DXL8">
        <v>1</v>
      </c>
      <c r="DXM8">
        <v>0</v>
      </c>
      <c r="DXN8">
        <v>2</v>
      </c>
      <c r="DXO8">
        <v>2</v>
      </c>
      <c r="DXP8">
        <v>2</v>
      </c>
      <c r="DXQ8">
        <v>2</v>
      </c>
      <c r="DXR8">
        <v>0</v>
      </c>
      <c r="DXS8">
        <v>1</v>
      </c>
      <c r="DXT8">
        <v>1</v>
      </c>
      <c r="DXU8">
        <v>0</v>
      </c>
      <c r="DXV8">
        <v>0</v>
      </c>
      <c r="DXW8">
        <v>1</v>
      </c>
      <c r="DXX8">
        <v>2</v>
      </c>
      <c r="DXY8">
        <v>1</v>
      </c>
      <c r="DXZ8">
        <v>1</v>
      </c>
      <c r="DYA8">
        <v>2</v>
      </c>
      <c r="DYB8">
        <v>0</v>
      </c>
      <c r="DYC8">
        <v>2</v>
      </c>
      <c r="DYD8">
        <v>0</v>
      </c>
      <c r="DYE8">
        <v>0</v>
      </c>
      <c r="DYF8">
        <v>0</v>
      </c>
      <c r="DYG8">
        <v>2</v>
      </c>
      <c r="DYH8">
        <v>0</v>
      </c>
      <c r="DYI8">
        <v>2</v>
      </c>
      <c r="DYJ8">
        <v>1</v>
      </c>
      <c r="DYK8">
        <v>0</v>
      </c>
      <c r="DYL8">
        <v>0</v>
      </c>
      <c r="DYM8">
        <v>1</v>
      </c>
      <c r="DYN8">
        <v>0</v>
      </c>
      <c r="DYO8">
        <v>1</v>
      </c>
      <c r="DYP8">
        <v>2</v>
      </c>
      <c r="DYQ8">
        <v>2</v>
      </c>
      <c r="DYR8">
        <v>0</v>
      </c>
      <c r="DYS8">
        <v>2</v>
      </c>
      <c r="DYT8">
        <v>0</v>
      </c>
      <c r="DYU8">
        <v>0</v>
      </c>
      <c r="DYV8">
        <v>0</v>
      </c>
      <c r="DYW8">
        <v>0</v>
      </c>
      <c r="DYX8">
        <v>1</v>
      </c>
      <c r="DYY8">
        <v>1</v>
      </c>
      <c r="DYZ8">
        <v>2</v>
      </c>
      <c r="DZA8">
        <v>2</v>
      </c>
      <c r="DZB8">
        <v>0</v>
      </c>
      <c r="DZC8">
        <v>1</v>
      </c>
      <c r="DZD8">
        <v>2</v>
      </c>
      <c r="DZE8">
        <v>2</v>
      </c>
      <c r="DZF8">
        <v>1</v>
      </c>
      <c r="DZG8">
        <v>2</v>
      </c>
      <c r="DZH8">
        <v>0</v>
      </c>
      <c r="DZI8">
        <v>0</v>
      </c>
      <c r="DZJ8">
        <v>2</v>
      </c>
      <c r="DZK8">
        <v>1</v>
      </c>
      <c r="DZL8">
        <v>1</v>
      </c>
      <c r="DZM8">
        <v>2</v>
      </c>
      <c r="DZN8">
        <v>0</v>
      </c>
      <c r="DZO8">
        <v>1</v>
      </c>
      <c r="DZP8">
        <v>2</v>
      </c>
      <c r="DZQ8">
        <v>1</v>
      </c>
      <c r="DZR8">
        <v>0</v>
      </c>
      <c r="DZS8">
        <v>2</v>
      </c>
      <c r="DZT8">
        <v>2</v>
      </c>
      <c r="DZU8">
        <v>1</v>
      </c>
      <c r="DZV8">
        <v>1</v>
      </c>
      <c r="DZW8">
        <v>0</v>
      </c>
      <c r="DZX8">
        <v>1</v>
      </c>
      <c r="DZY8">
        <v>0</v>
      </c>
      <c r="DZZ8">
        <v>2</v>
      </c>
      <c r="EAA8">
        <v>0</v>
      </c>
      <c r="EAB8">
        <v>2</v>
      </c>
      <c r="EAC8">
        <v>2</v>
      </c>
      <c r="EAD8">
        <v>0</v>
      </c>
      <c r="EAE8">
        <v>1</v>
      </c>
      <c r="EAF8">
        <v>0</v>
      </c>
      <c r="EAG8">
        <v>2</v>
      </c>
      <c r="EAH8">
        <v>2</v>
      </c>
      <c r="EAI8">
        <v>0</v>
      </c>
      <c r="EAJ8">
        <v>1</v>
      </c>
      <c r="EAK8">
        <v>0</v>
      </c>
      <c r="EAL8">
        <v>2</v>
      </c>
      <c r="EAM8">
        <v>1</v>
      </c>
      <c r="EAN8">
        <v>1</v>
      </c>
      <c r="EAO8">
        <v>2</v>
      </c>
      <c r="EAP8">
        <v>1</v>
      </c>
      <c r="EAQ8">
        <v>1</v>
      </c>
      <c r="EAR8">
        <v>1</v>
      </c>
      <c r="EAS8">
        <v>1</v>
      </c>
      <c r="EAT8">
        <v>1</v>
      </c>
      <c r="EAU8">
        <v>0</v>
      </c>
      <c r="EAV8">
        <v>0</v>
      </c>
      <c r="EAW8">
        <v>0</v>
      </c>
      <c r="EAX8">
        <v>2</v>
      </c>
      <c r="EAY8">
        <v>1</v>
      </c>
      <c r="EAZ8">
        <v>2</v>
      </c>
      <c r="EBA8">
        <v>0</v>
      </c>
      <c r="EBB8">
        <v>2</v>
      </c>
      <c r="EBC8">
        <v>2</v>
      </c>
      <c r="EBD8">
        <v>0</v>
      </c>
      <c r="EBE8">
        <v>2</v>
      </c>
      <c r="EBF8">
        <v>2</v>
      </c>
      <c r="EBG8">
        <v>0</v>
      </c>
      <c r="EBH8">
        <v>0</v>
      </c>
      <c r="EBI8">
        <v>0</v>
      </c>
      <c r="EBJ8">
        <v>0</v>
      </c>
      <c r="EBK8">
        <v>1</v>
      </c>
      <c r="EBL8">
        <v>2</v>
      </c>
      <c r="EBM8">
        <v>2</v>
      </c>
      <c r="EBN8">
        <v>2</v>
      </c>
      <c r="EBO8">
        <v>0</v>
      </c>
      <c r="EBP8">
        <v>2</v>
      </c>
      <c r="EBQ8">
        <v>1</v>
      </c>
      <c r="EBR8">
        <v>0</v>
      </c>
      <c r="EBS8">
        <v>0</v>
      </c>
      <c r="EBT8">
        <v>0</v>
      </c>
      <c r="EBU8">
        <v>0</v>
      </c>
      <c r="EBV8">
        <v>1</v>
      </c>
      <c r="EBW8">
        <v>2</v>
      </c>
      <c r="EBX8">
        <v>1</v>
      </c>
      <c r="EBY8">
        <v>2</v>
      </c>
      <c r="EBZ8">
        <v>1</v>
      </c>
      <c r="ECA8">
        <v>0</v>
      </c>
      <c r="ECB8">
        <v>2</v>
      </c>
      <c r="ECC8">
        <v>1</v>
      </c>
      <c r="ECD8">
        <v>0</v>
      </c>
      <c r="ECE8">
        <v>1</v>
      </c>
      <c r="ECF8">
        <v>2</v>
      </c>
      <c r="ECG8">
        <v>2</v>
      </c>
      <c r="ECH8">
        <v>1</v>
      </c>
      <c r="ECI8">
        <v>1</v>
      </c>
      <c r="ECJ8">
        <v>1</v>
      </c>
      <c r="ECK8">
        <v>2</v>
      </c>
      <c r="ECL8">
        <v>2</v>
      </c>
      <c r="ECM8">
        <v>1</v>
      </c>
      <c r="ECN8">
        <v>0</v>
      </c>
      <c r="ECO8">
        <v>0</v>
      </c>
      <c r="ECP8">
        <v>0</v>
      </c>
      <c r="ECQ8">
        <v>1</v>
      </c>
      <c r="ECR8">
        <v>1</v>
      </c>
      <c r="ECS8">
        <v>1</v>
      </c>
      <c r="ECT8">
        <v>0</v>
      </c>
      <c r="ECU8">
        <v>2</v>
      </c>
      <c r="ECV8">
        <v>2</v>
      </c>
      <c r="ECW8">
        <v>1</v>
      </c>
      <c r="ECX8">
        <v>0</v>
      </c>
      <c r="ECY8">
        <v>0</v>
      </c>
      <c r="ECZ8">
        <v>1</v>
      </c>
      <c r="EDA8">
        <v>0</v>
      </c>
      <c r="EDB8">
        <v>2</v>
      </c>
      <c r="EDC8">
        <v>2</v>
      </c>
      <c r="EDD8">
        <v>2</v>
      </c>
      <c r="EDE8">
        <v>0</v>
      </c>
      <c r="EDF8">
        <v>0</v>
      </c>
      <c r="EDG8">
        <v>1</v>
      </c>
      <c r="EDH8">
        <v>2</v>
      </c>
      <c r="EDI8">
        <v>0</v>
      </c>
      <c r="EDJ8">
        <v>2</v>
      </c>
      <c r="EDK8">
        <v>1</v>
      </c>
      <c r="EDL8">
        <v>1</v>
      </c>
      <c r="EDM8">
        <v>1</v>
      </c>
      <c r="EDN8">
        <v>1</v>
      </c>
      <c r="EDO8">
        <v>1</v>
      </c>
      <c r="EDP8">
        <v>0</v>
      </c>
      <c r="EDQ8">
        <v>1</v>
      </c>
      <c r="EDR8">
        <v>0</v>
      </c>
      <c r="EDS8">
        <v>2</v>
      </c>
      <c r="EDT8">
        <v>1</v>
      </c>
      <c r="EDU8">
        <v>1</v>
      </c>
      <c r="EDV8">
        <v>2</v>
      </c>
      <c r="EDW8">
        <v>1</v>
      </c>
      <c r="EDX8">
        <v>2</v>
      </c>
      <c r="EDY8">
        <v>2</v>
      </c>
      <c r="EDZ8">
        <v>1</v>
      </c>
      <c r="EEA8">
        <v>1</v>
      </c>
      <c r="EEB8">
        <v>1</v>
      </c>
      <c r="EEC8">
        <v>2</v>
      </c>
      <c r="EED8">
        <v>2</v>
      </c>
      <c r="EEE8">
        <v>2</v>
      </c>
      <c r="EEF8">
        <v>1</v>
      </c>
      <c r="EEG8">
        <v>0</v>
      </c>
      <c r="EEH8">
        <v>0</v>
      </c>
      <c r="EEI8">
        <v>1</v>
      </c>
      <c r="EEJ8">
        <v>0</v>
      </c>
      <c r="EEK8">
        <v>2</v>
      </c>
      <c r="EEL8">
        <v>2</v>
      </c>
      <c r="EEM8">
        <v>0</v>
      </c>
      <c r="EEN8">
        <v>2</v>
      </c>
      <c r="EEO8">
        <v>2</v>
      </c>
      <c r="EEP8">
        <v>2</v>
      </c>
      <c r="EEQ8">
        <v>2</v>
      </c>
      <c r="EER8">
        <v>2</v>
      </c>
      <c r="EES8">
        <v>1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1</v>
      </c>
      <c r="EFA8">
        <v>1</v>
      </c>
      <c r="EFB8">
        <v>1</v>
      </c>
      <c r="EFC8">
        <v>2</v>
      </c>
      <c r="EFD8">
        <v>2</v>
      </c>
      <c r="EFE8">
        <v>2</v>
      </c>
      <c r="EFF8">
        <v>0</v>
      </c>
      <c r="EFG8">
        <v>0</v>
      </c>
      <c r="EFH8">
        <v>2</v>
      </c>
      <c r="EFI8">
        <v>0</v>
      </c>
      <c r="EFJ8">
        <v>2</v>
      </c>
      <c r="EFK8">
        <v>2</v>
      </c>
      <c r="EFL8">
        <v>1</v>
      </c>
      <c r="EFM8">
        <v>1</v>
      </c>
      <c r="EFN8">
        <v>2</v>
      </c>
      <c r="EFO8">
        <v>0</v>
      </c>
      <c r="EFP8">
        <v>1</v>
      </c>
      <c r="EFQ8">
        <v>0</v>
      </c>
      <c r="EFR8">
        <v>0</v>
      </c>
      <c r="EFS8">
        <v>1</v>
      </c>
      <c r="EFT8">
        <v>0</v>
      </c>
      <c r="EFU8">
        <v>2</v>
      </c>
      <c r="EFV8">
        <v>0</v>
      </c>
      <c r="EFW8">
        <v>2</v>
      </c>
      <c r="EFX8">
        <v>0</v>
      </c>
      <c r="EFY8">
        <v>0</v>
      </c>
      <c r="EFZ8">
        <v>0</v>
      </c>
      <c r="EGA8">
        <v>1</v>
      </c>
      <c r="EGB8">
        <v>1</v>
      </c>
      <c r="EGC8">
        <v>2</v>
      </c>
      <c r="EGD8">
        <v>2</v>
      </c>
      <c r="EGE8">
        <v>1</v>
      </c>
      <c r="EGF8">
        <v>1</v>
      </c>
      <c r="EGG8">
        <v>2</v>
      </c>
      <c r="EGH8">
        <v>1</v>
      </c>
      <c r="EGI8">
        <v>0</v>
      </c>
      <c r="EGJ8">
        <v>2</v>
      </c>
      <c r="EGK8">
        <v>2</v>
      </c>
      <c r="EGL8">
        <v>0</v>
      </c>
      <c r="EGM8">
        <v>0</v>
      </c>
      <c r="EGN8">
        <v>1</v>
      </c>
      <c r="EGO8">
        <v>2</v>
      </c>
      <c r="EGP8">
        <v>2</v>
      </c>
      <c r="EGQ8">
        <v>2</v>
      </c>
      <c r="EGR8">
        <v>2</v>
      </c>
      <c r="EGS8">
        <v>2</v>
      </c>
      <c r="EGT8">
        <v>0</v>
      </c>
      <c r="EGU8">
        <v>2</v>
      </c>
      <c r="EGV8">
        <v>0</v>
      </c>
      <c r="EGW8">
        <v>0</v>
      </c>
      <c r="EGX8">
        <v>2</v>
      </c>
      <c r="EGY8">
        <v>2</v>
      </c>
      <c r="EGZ8">
        <v>2</v>
      </c>
      <c r="EHA8">
        <v>1</v>
      </c>
      <c r="EHB8">
        <v>0</v>
      </c>
      <c r="EHC8">
        <v>0</v>
      </c>
      <c r="EHD8">
        <v>1</v>
      </c>
      <c r="EHE8">
        <v>0</v>
      </c>
      <c r="EHF8">
        <v>2</v>
      </c>
      <c r="EHG8">
        <v>1</v>
      </c>
      <c r="EHH8">
        <v>0</v>
      </c>
      <c r="EHI8">
        <v>1</v>
      </c>
      <c r="EHJ8">
        <v>1</v>
      </c>
      <c r="EHK8">
        <v>2</v>
      </c>
      <c r="EHL8">
        <v>1</v>
      </c>
      <c r="EHM8">
        <v>0</v>
      </c>
      <c r="EHN8">
        <v>0</v>
      </c>
      <c r="EHO8">
        <v>1</v>
      </c>
      <c r="EHP8">
        <v>0</v>
      </c>
      <c r="EHQ8">
        <v>1</v>
      </c>
      <c r="EHR8">
        <v>0</v>
      </c>
      <c r="EHS8">
        <v>0</v>
      </c>
      <c r="EHT8">
        <v>1</v>
      </c>
      <c r="EHU8">
        <v>0</v>
      </c>
      <c r="EHV8">
        <v>2</v>
      </c>
      <c r="EHW8">
        <v>2</v>
      </c>
      <c r="EHX8">
        <v>0</v>
      </c>
      <c r="EHY8">
        <v>1</v>
      </c>
      <c r="EHZ8">
        <v>2</v>
      </c>
      <c r="EIA8">
        <v>0</v>
      </c>
      <c r="EIB8">
        <v>0</v>
      </c>
      <c r="EIC8">
        <v>2</v>
      </c>
      <c r="EID8">
        <v>0</v>
      </c>
      <c r="EIE8">
        <v>2</v>
      </c>
      <c r="EIF8">
        <v>1</v>
      </c>
      <c r="EIG8">
        <v>0</v>
      </c>
      <c r="EIH8">
        <v>1</v>
      </c>
      <c r="EII8">
        <v>0</v>
      </c>
      <c r="EIJ8">
        <v>0</v>
      </c>
      <c r="EIK8">
        <v>1</v>
      </c>
      <c r="EIL8">
        <v>2</v>
      </c>
      <c r="EIM8">
        <v>1</v>
      </c>
      <c r="EIN8">
        <v>0</v>
      </c>
      <c r="EIO8">
        <v>1</v>
      </c>
      <c r="EIP8">
        <v>2</v>
      </c>
      <c r="EIQ8">
        <v>2</v>
      </c>
      <c r="EIR8">
        <v>0</v>
      </c>
      <c r="EIS8">
        <v>1</v>
      </c>
      <c r="EIT8">
        <v>2</v>
      </c>
      <c r="EIU8">
        <v>2</v>
      </c>
      <c r="EIV8">
        <v>0</v>
      </c>
      <c r="EIW8">
        <v>1</v>
      </c>
      <c r="EIX8">
        <v>2</v>
      </c>
      <c r="EIY8">
        <v>1</v>
      </c>
      <c r="EIZ8">
        <v>1</v>
      </c>
      <c r="EJA8">
        <v>2</v>
      </c>
      <c r="EJB8">
        <v>1</v>
      </c>
      <c r="EJC8">
        <v>2</v>
      </c>
      <c r="EJD8">
        <v>0</v>
      </c>
      <c r="EJE8">
        <v>2</v>
      </c>
      <c r="EJF8">
        <v>2</v>
      </c>
      <c r="EJG8">
        <v>1</v>
      </c>
      <c r="EJH8">
        <v>1</v>
      </c>
      <c r="EJI8">
        <v>2</v>
      </c>
      <c r="EJJ8">
        <v>2</v>
      </c>
      <c r="EJK8">
        <v>0</v>
      </c>
      <c r="EJL8">
        <v>1</v>
      </c>
      <c r="EJM8">
        <v>2</v>
      </c>
      <c r="EJN8">
        <v>2</v>
      </c>
      <c r="EJO8">
        <v>2</v>
      </c>
      <c r="EJP8">
        <v>1</v>
      </c>
      <c r="EJQ8">
        <v>0</v>
      </c>
      <c r="EJR8">
        <v>0</v>
      </c>
      <c r="EJS8">
        <v>0</v>
      </c>
      <c r="EJT8">
        <v>1</v>
      </c>
      <c r="EJU8">
        <v>2</v>
      </c>
      <c r="EJV8">
        <v>2</v>
      </c>
      <c r="EJW8">
        <v>1</v>
      </c>
      <c r="EJX8">
        <v>0</v>
      </c>
      <c r="EJY8">
        <v>2</v>
      </c>
      <c r="EJZ8">
        <v>0</v>
      </c>
      <c r="EKA8">
        <v>1</v>
      </c>
      <c r="EKB8">
        <v>2</v>
      </c>
      <c r="EKC8">
        <v>0</v>
      </c>
      <c r="EKD8">
        <v>0</v>
      </c>
      <c r="EKE8">
        <v>0</v>
      </c>
      <c r="EKF8">
        <v>1</v>
      </c>
      <c r="EKG8">
        <v>1</v>
      </c>
      <c r="EKH8">
        <v>1</v>
      </c>
      <c r="EKI8">
        <v>0</v>
      </c>
      <c r="EKJ8">
        <v>2</v>
      </c>
      <c r="EKK8">
        <v>0</v>
      </c>
      <c r="EKL8">
        <v>0</v>
      </c>
      <c r="EKM8">
        <v>2</v>
      </c>
      <c r="EKN8">
        <v>2</v>
      </c>
      <c r="EKO8">
        <v>2</v>
      </c>
      <c r="EKP8">
        <v>1</v>
      </c>
      <c r="EKQ8">
        <v>1</v>
      </c>
      <c r="EKR8">
        <v>1</v>
      </c>
      <c r="EKS8">
        <v>2</v>
      </c>
      <c r="EKT8">
        <v>1</v>
      </c>
      <c r="EKU8">
        <v>2</v>
      </c>
      <c r="EKV8">
        <v>2</v>
      </c>
      <c r="EKW8">
        <v>0</v>
      </c>
      <c r="EKX8">
        <v>1</v>
      </c>
      <c r="EKY8">
        <v>2</v>
      </c>
      <c r="EKZ8">
        <v>1</v>
      </c>
      <c r="ELA8">
        <v>2</v>
      </c>
      <c r="ELB8">
        <v>0</v>
      </c>
      <c r="ELC8">
        <v>1</v>
      </c>
      <c r="ELD8">
        <v>2</v>
      </c>
      <c r="ELE8">
        <v>0</v>
      </c>
      <c r="ELF8">
        <v>2</v>
      </c>
      <c r="ELG8">
        <v>2</v>
      </c>
      <c r="ELH8">
        <v>2</v>
      </c>
      <c r="ELI8">
        <v>2</v>
      </c>
      <c r="ELJ8">
        <v>2</v>
      </c>
      <c r="ELK8">
        <v>2</v>
      </c>
      <c r="ELL8">
        <v>0</v>
      </c>
      <c r="ELM8">
        <v>2</v>
      </c>
      <c r="ELN8">
        <v>1</v>
      </c>
      <c r="ELO8">
        <v>1</v>
      </c>
      <c r="ELP8">
        <v>0</v>
      </c>
      <c r="ELQ8">
        <v>2</v>
      </c>
      <c r="ELR8">
        <v>2</v>
      </c>
      <c r="ELS8">
        <v>2</v>
      </c>
      <c r="ELT8">
        <v>0</v>
      </c>
      <c r="ELU8">
        <v>1</v>
      </c>
      <c r="ELV8">
        <v>1</v>
      </c>
      <c r="ELW8">
        <v>2</v>
      </c>
      <c r="ELX8">
        <v>1</v>
      </c>
      <c r="ELY8">
        <v>0</v>
      </c>
      <c r="ELZ8">
        <v>1</v>
      </c>
      <c r="EMA8">
        <v>1</v>
      </c>
      <c r="EMB8">
        <v>0</v>
      </c>
      <c r="EMC8">
        <v>0</v>
      </c>
      <c r="EMD8">
        <v>0</v>
      </c>
      <c r="EME8">
        <v>2</v>
      </c>
      <c r="EMF8">
        <v>1</v>
      </c>
      <c r="EMG8">
        <v>2</v>
      </c>
      <c r="EMH8">
        <v>0</v>
      </c>
      <c r="EMI8">
        <v>1</v>
      </c>
      <c r="EMJ8">
        <v>0</v>
      </c>
      <c r="EMK8">
        <v>1</v>
      </c>
      <c r="EML8">
        <v>1</v>
      </c>
      <c r="EMM8">
        <v>2</v>
      </c>
      <c r="EMN8">
        <v>1</v>
      </c>
      <c r="EMO8">
        <v>0</v>
      </c>
      <c r="EMP8">
        <v>2</v>
      </c>
      <c r="EMQ8">
        <v>2</v>
      </c>
      <c r="EMR8">
        <v>1</v>
      </c>
      <c r="EMS8">
        <v>1</v>
      </c>
      <c r="EMT8">
        <v>1</v>
      </c>
      <c r="EMU8">
        <v>0</v>
      </c>
      <c r="EMV8">
        <v>0</v>
      </c>
      <c r="EMW8">
        <v>0</v>
      </c>
      <c r="EMX8">
        <v>0</v>
      </c>
      <c r="EMY8">
        <v>1</v>
      </c>
      <c r="EMZ8">
        <v>0</v>
      </c>
      <c r="ENA8">
        <v>1</v>
      </c>
      <c r="ENB8">
        <v>1</v>
      </c>
      <c r="ENC8">
        <v>1</v>
      </c>
      <c r="END8">
        <v>0</v>
      </c>
      <c r="ENE8">
        <v>1</v>
      </c>
      <c r="ENF8">
        <v>2</v>
      </c>
      <c r="ENG8">
        <v>2</v>
      </c>
      <c r="ENH8">
        <v>2</v>
      </c>
      <c r="ENI8">
        <v>1</v>
      </c>
      <c r="ENJ8">
        <v>0</v>
      </c>
      <c r="ENK8">
        <v>1</v>
      </c>
      <c r="ENL8">
        <v>2</v>
      </c>
      <c r="ENM8">
        <v>0</v>
      </c>
      <c r="ENN8">
        <v>2</v>
      </c>
      <c r="ENO8">
        <v>0</v>
      </c>
      <c r="ENP8">
        <v>1</v>
      </c>
      <c r="ENQ8">
        <v>1</v>
      </c>
      <c r="ENR8">
        <v>2</v>
      </c>
      <c r="ENS8">
        <v>1</v>
      </c>
      <c r="ENT8">
        <v>1</v>
      </c>
      <c r="ENU8">
        <v>0</v>
      </c>
      <c r="ENV8">
        <v>0</v>
      </c>
      <c r="ENW8">
        <v>2</v>
      </c>
      <c r="ENX8">
        <v>0</v>
      </c>
      <c r="ENY8">
        <v>2</v>
      </c>
      <c r="ENZ8">
        <v>1</v>
      </c>
      <c r="EOA8">
        <v>0</v>
      </c>
      <c r="EOB8">
        <v>0</v>
      </c>
      <c r="EOC8">
        <v>2</v>
      </c>
      <c r="EOD8">
        <v>0</v>
      </c>
      <c r="EOE8">
        <v>0</v>
      </c>
      <c r="EOF8">
        <v>0</v>
      </c>
      <c r="EOG8">
        <v>2</v>
      </c>
      <c r="EOH8">
        <v>0</v>
      </c>
      <c r="EOI8">
        <v>1</v>
      </c>
      <c r="EOJ8">
        <v>0</v>
      </c>
      <c r="EOK8">
        <v>2</v>
      </c>
      <c r="EOL8">
        <v>0</v>
      </c>
      <c r="EOM8">
        <v>0</v>
      </c>
      <c r="EON8">
        <v>2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1</v>
      </c>
      <c r="EOU8">
        <v>0</v>
      </c>
      <c r="EOV8">
        <v>1</v>
      </c>
      <c r="EOW8">
        <v>1</v>
      </c>
      <c r="EOX8">
        <v>0</v>
      </c>
      <c r="EOY8">
        <v>1</v>
      </c>
      <c r="EOZ8">
        <v>0</v>
      </c>
      <c r="EPA8">
        <v>2</v>
      </c>
      <c r="EPB8">
        <v>0</v>
      </c>
      <c r="EPC8">
        <v>1</v>
      </c>
      <c r="EPD8">
        <v>0</v>
      </c>
      <c r="EPE8">
        <v>1</v>
      </c>
      <c r="EPF8">
        <v>0</v>
      </c>
      <c r="EPG8">
        <v>2</v>
      </c>
      <c r="EPH8">
        <v>1</v>
      </c>
      <c r="EPI8">
        <v>0</v>
      </c>
      <c r="EPJ8">
        <v>1</v>
      </c>
      <c r="EPK8">
        <v>2</v>
      </c>
      <c r="EPL8">
        <v>1</v>
      </c>
      <c r="EPM8">
        <v>0</v>
      </c>
      <c r="EPN8">
        <v>1</v>
      </c>
      <c r="EPO8">
        <v>0</v>
      </c>
      <c r="EPP8">
        <v>1</v>
      </c>
      <c r="EPQ8">
        <v>1</v>
      </c>
      <c r="EPR8">
        <v>2</v>
      </c>
      <c r="EPS8">
        <v>1</v>
      </c>
      <c r="EPT8">
        <v>2</v>
      </c>
      <c r="EPU8">
        <v>0</v>
      </c>
      <c r="EPV8">
        <v>1</v>
      </c>
      <c r="EPW8">
        <v>0</v>
      </c>
      <c r="EPX8">
        <v>2</v>
      </c>
      <c r="EPY8">
        <v>1</v>
      </c>
      <c r="EPZ8">
        <v>0</v>
      </c>
      <c r="EQA8">
        <v>0</v>
      </c>
      <c r="EQB8">
        <v>0</v>
      </c>
      <c r="EQC8">
        <v>1</v>
      </c>
      <c r="EQD8">
        <v>1</v>
      </c>
      <c r="EQE8">
        <v>2</v>
      </c>
      <c r="EQF8">
        <v>2</v>
      </c>
      <c r="EQG8">
        <v>0</v>
      </c>
      <c r="EQH8">
        <v>1</v>
      </c>
      <c r="EQI8">
        <v>2</v>
      </c>
      <c r="EQJ8">
        <v>0</v>
      </c>
      <c r="EQK8">
        <v>2</v>
      </c>
      <c r="EQL8">
        <v>1</v>
      </c>
      <c r="EQM8">
        <v>0</v>
      </c>
      <c r="EQN8">
        <v>0</v>
      </c>
      <c r="EQO8">
        <v>1</v>
      </c>
      <c r="EQP8">
        <v>2</v>
      </c>
      <c r="EQQ8">
        <v>0</v>
      </c>
      <c r="EQR8">
        <v>1</v>
      </c>
      <c r="EQS8">
        <v>0</v>
      </c>
      <c r="EQT8">
        <v>0</v>
      </c>
      <c r="EQU8">
        <v>1</v>
      </c>
      <c r="EQV8">
        <v>1</v>
      </c>
      <c r="EQW8">
        <v>1</v>
      </c>
      <c r="EQX8">
        <v>1</v>
      </c>
      <c r="EQY8">
        <v>2</v>
      </c>
      <c r="EQZ8">
        <v>1</v>
      </c>
      <c r="ERA8">
        <v>2</v>
      </c>
      <c r="ERB8">
        <v>0</v>
      </c>
      <c r="ERC8">
        <v>2</v>
      </c>
      <c r="ERD8">
        <v>0</v>
      </c>
      <c r="ERE8">
        <v>1</v>
      </c>
      <c r="ERF8">
        <v>1</v>
      </c>
      <c r="ERG8">
        <v>2</v>
      </c>
      <c r="ERH8">
        <v>0</v>
      </c>
      <c r="ERI8">
        <v>1</v>
      </c>
      <c r="ERJ8">
        <v>0</v>
      </c>
      <c r="ERK8">
        <v>2</v>
      </c>
      <c r="ERL8">
        <v>1</v>
      </c>
      <c r="ERM8">
        <v>2</v>
      </c>
      <c r="ERN8">
        <v>2</v>
      </c>
      <c r="ERO8">
        <v>0</v>
      </c>
      <c r="ERP8">
        <v>2</v>
      </c>
      <c r="ERQ8">
        <v>0</v>
      </c>
      <c r="ERR8">
        <v>0</v>
      </c>
      <c r="ERS8">
        <v>2</v>
      </c>
      <c r="ERT8">
        <v>0</v>
      </c>
      <c r="ERU8">
        <v>2</v>
      </c>
      <c r="ERV8">
        <v>0</v>
      </c>
      <c r="ERW8">
        <v>2</v>
      </c>
      <c r="ERX8">
        <v>1</v>
      </c>
      <c r="ERY8">
        <v>2</v>
      </c>
      <c r="ERZ8">
        <v>2</v>
      </c>
      <c r="ESA8">
        <v>2</v>
      </c>
      <c r="ESB8">
        <v>2</v>
      </c>
      <c r="ESC8">
        <v>2</v>
      </c>
      <c r="ESD8">
        <v>2</v>
      </c>
      <c r="ESE8">
        <v>2</v>
      </c>
      <c r="ESF8">
        <v>1</v>
      </c>
      <c r="ESG8">
        <v>0</v>
      </c>
      <c r="ESH8">
        <v>2</v>
      </c>
      <c r="ESI8">
        <v>0</v>
      </c>
      <c r="ESJ8">
        <v>1</v>
      </c>
      <c r="ESK8">
        <v>2</v>
      </c>
      <c r="ESL8">
        <v>1</v>
      </c>
      <c r="ESM8">
        <v>1</v>
      </c>
      <c r="ESN8">
        <v>2</v>
      </c>
      <c r="ESO8">
        <v>0</v>
      </c>
      <c r="ESP8">
        <v>2</v>
      </c>
      <c r="ESQ8">
        <v>2</v>
      </c>
      <c r="ESR8">
        <v>0</v>
      </c>
      <c r="ESS8">
        <v>2</v>
      </c>
      <c r="EST8">
        <v>2</v>
      </c>
      <c r="ESU8">
        <v>0</v>
      </c>
      <c r="ESV8">
        <v>0</v>
      </c>
      <c r="ESW8">
        <v>0</v>
      </c>
      <c r="ESX8">
        <v>2</v>
      </c>
      <c r="ESY8">
        <v>2</v>
      </c>
      <c r="ESZ8">
        <v>2</v>
      </c>
      <c r="ETA8">
        <v>1</v>
      </c>
      <c r="ETB8">
        <v>1</v>
      </c>
      <c r="ETC8">
        <v>0</v>
      </c>
      <c r="ETD8">
        <v>1</v>
      </c>
      <c r="ETE8">
        <v>2</v>
      </c>
      <c r="ETF8">
        <v>0</v>
      </c>
      <c r="ETG8">
        <v>2</v>
      </c>
      <c r="ETH8">
        <v>0</v>
      </c>
      <c r="ETI8">
        <v>1</v>
      </c>
      <c r="ETJ8">
        <v>1</v>
      </c>
      <c r="ETK8">
        <v>2</v>
      </c>
      <c r="ETL8">
        <v>0</v>
      </c>
      <c r="ETM8">
        <v>2</v>
      </c>
      <c r="ETN8">
        <v>2</v>
      </c>
      <c r="ETO8">
        <v>2</v>
      </c>
      <c r="ETP8">
        <v>0</v>
      </c>
      <c r="ETQ8">
        <v>0</v>
      </c>
      <c r="ETR8">
        <v>1</v>
      </c>
      <c r="ETS8">
        <v>2</v>
      </c>
      <c r="ETT8">
        <v>1</v>
      </c>
      <c r="ETU8">
        <v>1</v>
      </c>
      <c r="ETV8">
        <v>1</v>
      </c>
      <c r="ETW8">
        <v>1</v>
      </c>
      <c r="ETX8">
        <v>1</v>
      </c>
      <c r="ETY8">
        <v>1</v>
      </c>
      <c r="ETZ8">
        <v>0</v>
      </c>
      <c r="EUA8">
        <v>0</v>
      </c>
      <c r="EUB8">
        <v>1</v>
      </c>
      <c r="EUC8">
        <v>0</v>
      </c>
      <c r="EUD8">
        <v>0</v>
      </c>
      <c r="EUE8">
        <v>1</v>
      </c>
      <c r="EUF8">
        <v>2</v>
      </c>
      <c r="EUG8">
        <v>2</v>
      </c>
      <c r="EUH8">
        <v>0</v>
      </c>
      <c r="EUI8">
        <v>2</v>
      </c>
      <c r="EUJ8">
        <v>0</v>
      </c>
      <c r="EUK8">
        <v>2</v>
      </c>
      <c r="EUL8">
        <v>2</v>
      </c>
      <c r="EUM8">
        <v>2</v>
      </c>
      <c r="EUN8">
        <v>2</v>
      </c>
      <c r="EUO8">
        <v>0</v>
      </c>
      <c r="EUP8">
        <v>1</v>
      </c>
      <c r="EUQ8">
        <v>0</v>
      </c>
      <c r="EUR8">
        <v>0</v>
      </c>
      <c r="EUS8">
        <v>1</v>
      </c>
      <c r="EUT8">
        <v>0</v>
      </c>
      <c r="EUU8">
        <v>2</v>
      </c>
      <c r="EUV8">
        <v>2</v>
      </c>
      <c r="EUW8">
        <v>2</v>
      </c>
      <c r="EUX8">
        <v>1</v>
      </c>
      <c r="EUY8">
        <v>2</v>
      </c>
      <c r="EUZ8">
        <v>0</v>
      </c>
      <c r="EVA8">
        <v>1</v>
      </c>
      <c r="EVB8">
        <v>1</v>
      </c>
      <c r="EVC8">
        <v>0</v>
      </c>
      <c r="EVD8">
        <v>0</v>
      </c>
      <c r="EVE8">
        <v>2</v>
      </c>
      <c r="EVF8">
        <v>1</v>
      </c>
      <c r="EVG8">
        <v>1</v>
      </c>
      <c r="EVH8">
        <v>2</v>
      </c>
      <c r="EVI8">
        <v>0</v>
      </c>
      <c r="EVJ8">
        <v>0</v>
      </c>
      <c r="EVK8">
        <v>2</v>
      </c>
      <c r="EVL8">
        <v>0</v>
      </c>
      <c r="EVM8">
        <v>2</v>
      </c>
      <c r="EVN8">
        <v>0</v>
      </c>
      <c r="EVO8">
        <v>2</v>
      </c>
      <c r="EVP8">
        <v>2</v>
      </c>
      <c r="EVQ8">
        <v>2</v>
      </c>
      <c r="EVR8">
        <v>1</v>
      </c>
      <c r="EVS8">
        <v>0</v>
      </c>
      <c r="EVT8">
        <v>2</v>
      </c>
      <c r="EVU8">
        <v>1</v>
      </c>
      <c r="EVV8">
        <v>1</v>
      </c>
      <c r="EVW8">
        <v>0</v>
      </c>
      <c r="EVX8">
        <v>2</v>
      </c>
      <c r="EVY8">
        <v>1</v>
      </c>
      <c r="EVZ8">
        <v>0</v>
      </c>
      <c r="EWA8">
        <v>1</v>
      </c>
      <c r="EWB8">
        <v>0</v>
      </c>
      <c r="EWC8">
        <v>1</v>
      </c>
      <c r="EWD8">
        <v>1</v>
      </c>
      <c r="EWE8">
        <v>0</v>
      </c>
      <c r="EWF8">
        <v>0</v>
      </c>
      <c r="EWG8">
        <v>1</v>
      </c>
      <c r="EWH8">
        <v>1</v>
      </c>
      <c r="EWI8">
        <v>1</v>
      </c>
      <c r="EWJ8">
        <v>2</v>
      </c>
      <c r="EWK8">
        <v>1</v>
      </c>
      <c r="EWL8">
        <v>2</v>
      </c>
      <c r="EWM8">
        <v>2</v>
      </c>
      <c r="EWN8">
        <v>1</v>
      </c>
      <c r="EWO8">
        <v>2</v>
      </c>
      <c r="EWP8">
        <v>0</v>
      </c>
      <c r="EWQ8">
        <v>0</v>
      </c>
      <c r="EWR8">
        <v>0</v>
      </c>
      <c r="EWS8">
        <v>0</v>
      </c>
      <c r="EWT8">
        <v>1</v>
      </c>
      <c r="EWU8">
        <v>0</v>
      </c>
      <c r="EWV8">
        <v>1</v>
      </c>
      <c r="EWW8">
        <v>2</v>
      </c>
      <c r="EWX8">
        <v>2</v>
      </c>
      <c r="EWY8">
        <v>1</v>
      </c>
      <c r="EWZ8">
        <v>0</v>
      </c>
      <c r="EXA8">
        <v>2</v>
      </c>
      <c r="EXB8">
        <v>0</v>
      </c>
      <c r="EXC8">
        <v>2</v>
      </c>
      <c r="EXD8">
        <v>1</v>
      </c>
      <c r="EXE8">
        <v>1</v>
      </c>
      <c r="EXF8">
        <v>2</v>
      </c>
      <c r="EXG8">
        <v>2</v>
      </c>
      <c r="EXH8">
        <v>0</v>
      </c>
      <c r="EXI8">
        <v>2</v>
      </c>
      <c r="EXJ8">
        <v>0</v>
      </c>
      <c r="EXK8">
        <v>0</v>
      </c>
      <c r="EXL8">
        <v>1</v>
      </c>
      <c r="EXM8">
        <v>0</v>
      </c>
      <c r="EXN8">
        <v>2</v>
      </c>
      <c r="EXO8">
        <v>2</v>
      </c>
      <c r="EXP8">
        <v>0</v>
      </c>
      <c r="EXQ8">
        <v>2</v>
      </c>
      <c r="EXR8">
        <v>2</v>
      </c>
      <c r="EXS8">
        <v>0</v>
      </c>
      <c r="EXT8">
        <v>1</v>
      </c>
      <c r="EXU8">
        <v>1</v>
      </c>
      <c r="EXV8">
        <v>1</v>
      </c>
      <c r="EXW8">
        <v>1</v>
      </c>
      <c r="EXX8">
        <v>0</v>
      </c>
      <c r="EXY8">
        <v>1</v>
      </c>
      <c r="EXZ8">
        <v>2</v>
      </c>
      <c r="EYA8">
        <v>2</v>
      </c>
      <c r="EYB8">
        <v>0</v>
      </c>
      <c r="EYC8">
        <v>1</v>
      </c>
      <c r="EYD8">
        <v>1</v>
      </c>
      <c r="EYE8">
        <v>2</v>
      </c>
      <c r="EYF8">
        <v>2</v>
      </c>
      <c r="EYG8">
        <v>0</v>
      </c>
      <c r="EYH8">
        <v>1</v>
      </c>
      <c r="EYI8">
        <v>1</v>
      </c>
      <c r="EYJ8">
        <v>2</v>
      </c>
      <c r="EYK8">
        <v>2</v>
      </c>
      <c r="EYL8">
        <v>0</v>
      </c>
      <c r="EYM8">
        <v>1</v>
      </c>
      <c r="EYN8">
        <v>0</v>
      </c>
      <c r="EYO8">
        <v>2</v>
      </c>
      <c r="EYP8">
        <v>2</v>
      </c>
      <c r="EYQ8">
        <v>0</v>
      </c>
      <c r="EYR8">
        <v>2</v>
      </c>
      <c r="EYS8">
        <v>2</v>
      </c>
      <c r="EYT8">
        <v>0</v>
      </c>
      <c r="EYU8">
        <v>2</v>
      </c>
      <c r="EYV8">
        <v>0</v>
      </c>
      <c r="EYW8">
        <v>2</v>
      </c>
      <c r="EYX8">
        <v>1</v>
      </c>
      <c r="EYY8">
        <v>0</v>
      </c>
      <c r="EYZ8">
        <v>1</v>
      </c>
      <c r="EZA8">
        <v>0</v>
      </c>
      <c r="EZB8">
        <v>0</v>
      </c>
      <c r="EZC8">
        <v>1</v>
      </c>
      <c r="EZD8">
        <v>0</v>
      </c>
      <c r="EZE8">
        <v>1</v>
      </c>
      <c r="EZF8">
        <v>0</v>
      </c>
      <c r="EZG8">
        <v>1</v>
      </c>
      <c r="EZH8">
        <v>0</v>
      </c>
      <c r="EZI8">
        <v>1</v>
      </c>
      <c r="EZJ8">
        <v>2</v>
      </c>
      <c r="EZK8">
        <v>2</v>
      </c>
      <c r="EZL8">
        <v>0</v>
      </c>
      <c r="EZM8">
        <v>0</v>
      </c>
      <c r="EZN8">
        <v>1</v>
      </c>
      <c r="EZO8">
        <v>2</v>
      </c>
      <c r="EZP8">
        <v>1</v>
      </c>
      <c r="EZQ8">
        <v>2</v>
      </c>
      <c r="EZR8">
        <v>0</v>
      </c>
      <c r="EZS8">
        <v>2</v>
      </c>
      <c r="EZT8">
        <v>0</v>
      </c>
      <c r="EZU8">
        <v>0</v>
      </c>
      <c r="EZV8">
        <v>2</v>
      </c>
      <c r="EZW8">
        <v>2</v>
      </c>
      <c r="EZX8">
        <v>2</v>
      </c>
      <c r="EZY8">
        <v>0</v>
      </c>
      <c r="EZZ8">
        <v>0</v>
      </c>
      <c r="FAA8">
        <v>2</v>
      </c>
      <c r="FAB8">
        <v>2</v>
      </c>
      <c r="FAC8">
        <v>2</v>
      </c>
      <c r="FAD8">
        <v>0</v>
      </c>
      <c r="FAE8">
        <v>2</v>
      </c>
      <c r="FAF8">
        <v>1</v>
      </c>
      <c r="FAG8">
        <v>1</v>
      </c>
      <c r="FAH8">
        <v>2</v>
      </c>
      <c r="FAI8">
        <v>2</v>
      </c>
      <c r="FAJ8">
        <v>2</v>
      </c>
      <c r="FAK8">
        <v>2</v>
      </c>
      <c r="FAL8">
        <v>2</v>
      </c>
      <c r="FAM8">
        <v>0</v>
      </c>
      <c r="FAN8">
        <v>2</v>
      </c>
      <c r="FAO8">
        <v>1</v>
      </c>
      <c r="FAP8">
        <v>1</v>
      </c>
      <c r="FAQ8">
        <v>1</v>
      </c>
      <c r="FAR8">
        <v>2</v>
      </c>
      <c r="FAS8">
        <v>1</v>
      </c>
      <c r="FAT8">
        <v>1</v>
      </c>
      <c r="FAU8">
        <v>2</v>
      </c>
      <c r="FAV8">
        <v>2</v>
      </c>
      <c r="FAW8">
        <v>0</v>
      </c>
      <c r="FAX8">
        <v>0</v>
      </c>
      <c r="FAY8">
        <v>2</v>
      </c>
      <c r="FAZ8">
        <v>1</v>
      </c>
      <c r="FBA8">
        <v>2</v>
      </c>
      <c r="FBB8">
        <v>0</v>
      </c>
      <c r="FBC8">
        <v>0</v>
      </c>
      <c r="FBD8">
        <v>1</v>
      </c>
      <c r="FBE8">
        <v>2</v>
      </c>
      <c r="FBF8">
        <v>2</v>
      </c>
      <c r="FBG8">
        <v>0</v>
      </c>
      <c r="FBH8">
        <v>2</v>
      </c>
      <c r="FBI8">
        <v>2</v>
      </c>
      <c r="FBJ8">
        <v>1</v>
      </c>
      <c r="FBK8">
        <v>0</v>
      </c>
      <c r="FBL8">
        <v>2</v>
      </c>
      <c r="FBM8">
        <v>1</v>
      </c>
      <c r="FBN8">
        <v>1</v>
      </c>
      <c r="FBO8">
        <v>2</v>
      </c>
      <c r="FBP8">
        <v>0</v>
      </c>
      <c r="FBQ8">
        <v>2</v>
      </c>
      <c r="FBR8">
        <v>0</v>
      </c>
      <c r="FBS8">
        <v>0</v>
      </c>
      <c r="FBT8">
        <v>1</v>
      </c>
      <c r="FBU8">
        <v>2</v>
      </c>
      <c r="FBV8">
        <v>1</v>
      </c>
      <c r="FBW8">
        <v>1</v>
      </c>
      <c r="FBX8">
        <v>0</v>
      </c>
      <c r="FBY8">
        <v>0</v>
      </c>
      <c r="FBZ8">
        <v>2</v>
      </c>
      <c r="FCA8">
        <v>0</v>
      </c>
      <c r="FCB8">
        <v>2</v>
      </c>
      <c r="FCC8">
        <v>0</v>
      </c>
      <c r="FCD8">
        <v>2</v>
      </c>
      <c r="FCE8">
        <v>1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1</v>
      </c>
      <c r="FCL8">
        <v>2</v>
      </c>
      <c r="FCM8">
        <v>1</v>
      </c>
      <c r="FCN8">
        <v>0</v>
      </c>
      <c r="FCO8">
        <v>1</v>
      </c>
      <c r="FCP8">
        <v>2</v>
      </c>
      <c r="FCQ8">
        <v>1</v>
      </c>
      <c r="FCR8">
        <v>2</v>
      </c>
      <c r="FCS8">
        <v>0</v>
      </c>
      <c r="FCT8">
        <v>0</v>
      </c>
      <c r="FCU8">
        <v>2</v>
      </c>
      <c r="FCV8">
        <v>2</v>
      </c>
      <c r="FCW8">
        <v>0</v>
      </c>
      <c r="FCX8">
        <v>0</v>
      </c>
      <c r="FCY8">
        <v>0</v>
      </c>
      <c r="FCZ8">
        <v>0</v>
      </c>
      <c r="FDA8">
        <v>2</v>
      </c>
      <c r="FDB8">
        <v>0</v>
      </c>
      <c r="FDC8">
        <v>1</v>
      </c>
      <c r="FDD8">
        <v>0</v>
      </c>
      <c r="FDE8">
        <v>1</v>
      </c>
      <c r="FDF8">
        <v>2</v>
      </c>
      <c r="FDG8">
        <v>0</v>
      </c>
      <c r="FDH8">
        <v>0</v>
      </c>
      <c r="FDI8">
        <v>2</v>
      </c>
      <c r="FDJ8">
        <v>0</v>
      </c>
      <c r="FDK8">
        <v>1</v>
      </c>
      <c r="FDL8">
        <v>2</v>
      </c>
      <c r="FDM8">
        <v>0</v>
      </c>
      <c r="FDN8">
        <v>2</v>
      </c>
      <c r="FDO8">
        <v>0</v>
      </c>
      <c r="FDP8">
        <v>0</v>
      </c>
      <c r="FDQ8">
        <v>0</v>
      </c>
      <c r="FDR8">
        <v>1</v>
      </c>
      <c r="FDS8">
        <v>1</v>
      </c>
      <c r="FDT8">
        <v>1</v>
      </c>
      <c r="FDU8">
        <v>1</v>
      </c>
      <c r="FDV8">
        <v>2</v>
      </c>
      <c r="FDW8">
        <v>1</v>
      </c>
      <c r="FDX8">
        <v>2</v>
      </c>
      <c r="FDY8">
        <v>1</v>
      </c>
      <c r="FDZ8">
        <v>1</v>
      </c>
      <c r="FEA8">
        <v>1</v>
      </c>
      <c r="FEB8">
        <v>0</v>
      </c>
      <c r="FEC8">
        <v>1</v>
      </c>
      <c r="FED8">
        <v>1</v>
      </c>
      <c r="FEE8">
        <v>0</v>
      </c>
      <c r="FEF8">
        <v>1</v>
      </c>
      <c r="FEG8">
        <v>1</v>
      </c>
      <c r="FEH8">
        <v>1</v>
      </c>
      <c r="FEI8">
        <v>1</v>
      </c>
      <c r="FEJ8">
        <v>1</v>
      </c>
      <c r="FEK8">
        <v>2</v>
      </c>
      <c r="FEL8">
        <v>0</v>
      </c>
      <c r="FEM8">
        <v>0</v>
      </c>
      <c r="FEN8">
        <v>0</v>
      </c>
      <c r="FEO8">
        <v>1</v>
      </c>
      <c r="FEP8">
        <v>1</v>
      </c>
      <c r="FEQ8">
        <v>1</v>
      </c>
      <c r="FER8">
        <v>2</v>
      </c>
      <c r="FES8">
        <v>0</v>
      </c>
      <c r="FET8">
        <v>1</v>
      </c>
      <c r="FEU8">
        <v>1</v>
      </c>
      <c r="FEV8">
        <v>1</v>
      </c>
      <c r="FEW8">
        <v>2</v>
      </c>
      <c r="FEX8">
        <v>2</v>
      </c>
      <c r="FEY8">
        <v>2</v>
      </c>
      <c r="FEZ8">
        <v>1</v>
      </c>
      <c r="FFA8">
        <v>1</v>
      </c>
      <c r="FFB8">
        <v>0</v>
      </c>
      <c r="FFC8">
        <v>2</v>
      </c>
      <c r="FFD8">
        <v>1</v>
      </c>
      <c r="FFE8">
        <v>2</v>
      </c>
      <c r="FFF8">
        <v>0</v>
      </c>
      <c r="FFG8">
        <v>1</v>
      </c>
      <c r="FFH8">
        <v>2</v>
      </c>
      <c r="FFI8">
        <v>0</v>
      </c>
      <c r="FFJ8">
        <v>0</v>
      </c>
      <c r="FFK8">
        <v>0</v>
      </c>
      <c r="FFL8">
        <v>2</v>
      </c>
      <c r="FFM8">
        <v>0</v>
      </c>
      <c r="FFN8">
        <v>2</v>
      </c>
      <c r="FFO8">
        <v>1</v>
      </c>
      <c r="FFP8">
        <v>0</v>
      </c>
      <c r="FFQ8">
        <v>0</v>
      </c>
      <c r="FFR8">
        <v>1</v>
      </c>
      <c r="FFS8">
        <v>1</v>
      </c>
      <c r="FFT8">
        <v>2</v>
      </c>
      <c r="FFU8">
        <v>0</v>
      </c>
      <c r="FFV8">
        <v>0</v>
      </c>
      <c r="FFW8">
        <v>2</v>
      </c>
      <c r="FFX8">
        <v>2</v>
      </c>
      <c r="FFY8">
        <v>1</v>
      </c>
      <c r="FFZ8">
        <v>2</v>
      </c>
      <c r="FGA8">
        <v>2</v>
      </c>
      <c r="FGB8">
        <v>2</v>
      </c>
      <c r="FGC8">
        <v>2</v>
      </c>
      <c r="FGD8">
        <v>0</v>
      </c>
      <c r="FGE8">
        <v>2</v>
      </c>
      <c r="FGF8">
        <v>2</v>
      </c>
      <c r="FGG8">
        <v>2</v>
      </c>
      <c r="FGH8">
        <v>0</v>
      </c>
      <c r="FGI8">
        <v>1</v>
      </c>
      <c r="FGJ8">
        <v>1</v>
      </c>
      <c r="FGK8">
        <v>2</v>
      </c>
      <c r="FGL8">
        <v>1</v>
      </c>
      <c r="FGM8">
        <v>0</v>
      </c>
      <c r="FGN8">
        <v>2</v>
      </c>
      <c r="FGO8">
        <v>0</v>
      </c>
      <c r="FGP8">
        <v>2</v>
      </c>
      <c r="FGQ8">
        <v>1</v>
      </c>
      <c r="FGR8">
        <v>0</v>
      </c>
      <c r="FGS8">
        <v>2</v>
      </c>
      <c r="FGT8">
        <v>2</v>
      </c>
      <c r="FGU8">
        <v>1</v>
      </c>
      <c r="FGV8">
        <v>2</v>
      </c>
      <c r="FGW8">
        <v>1</v>
      </c>
      <c r="FGX8">
        <v>1</v>
      </c>
      <c r="FGY8">
        <v>0</v>
      </c>
      <c r="FGZ8">
        <v>2</v>
      </c>
      <c r="FHA8">
        <v>2</v>
      </c>
      <c r="FHB8">
        <v>1</v>
      </c>
      <c r="FHC8">
        <v>2</v>
      </c>
      <c r="FHD8">
        <v>2</v>
      </c>
      <c r="FHE8">
        <v>1</v>
      </c>
      <c r="FHF8">
        <v>2</v>
      </c>
      <c r="FHG8">
        <v>0</v>
      </c>
      <c r="FHH8">
        <v>2</v>
      </c>
      <c r="FHI8">
        <v>1</v>
      </c>
      <c r="FHJ8">
        <v>1</v>
      </c>
      <c r="FHK8">
        <v>2</v>
      </c>
      <c r="FHL8">
        <v>1</v>
      </c>
      <c r="FHM8">
        <v>1</v>
      </c>
      <c r="FHN8">
        <v>2</v>
      </c>
      <c r="FHO8">
        <v>1</v>
      </c>
      <c r="FHP8">
        <v>1</v>
      </c>
      <c r="FHQ8">
        <v>1</v>
      </c>
      <c r="FHR8">
        <v>2</v>
      </c>
      <c r="FHS8">
        <v>2</v>
      </c>
      <c r="FHT8">
        <v>0</v>
      </c>
      <c r="FHU8">
        <v>1</v>
      </c>
      <c r="FHV8">
        <v>0</v>
      </c>
      <c r="FHW8">
        <v>2</v>
      </c>
      <c r="FHX8">
        <v>0</v>
      </c>
      <c r="FHY8">
        <v>2</v>
      </c>
      <c r="FHZ8">
        <v>1</v>
      </c>
      <c r="FIA8">
        <v>0</v>
      </c>
      <c r="FIB8">
        <v>2</v>
      </c>
      <c r="FIC8">
        <v>2</v>
      </c>
      <c r="FID8">
        <v>2</v>
      </c>
      <c r="FIE8">
        <v>0</v>
      </c>
      <c r="FIF8">
        <v>2</v>
      </c>
      <c r="FIG8">
        <v>0</v>
      </c>
      <c r="FIH8">
        <v>1</v>
      </c>
      <c r="FII8">
        <v>2</v>
      </c>
      <c r="FIJ8">
        <v>2</v>
      </c>
      <c r="FIK8">
        <v>2</v>
      </c>
      <c r="FIL8">
        <v>1</v>
      </c>
      <c r="FIM8">
        <v>2</v>
      </c>
      <c r="FIN8">
        <v>0</v>
      </c>
      <c r="FIO8">
        <v>1</v>
      </c>
      <c r="FIP8">
        <v>2</v>
      </c>
      <c r="FIQ8">
        <v>1</v>
      </c>
      <c r="FIR8">
        <v>1</v>
      </c>
      <c r="FIS8">
        <v>1</v>
      </c>
      <c r="FIT8">
        <v>0</v>
      </c>
      <c r="FIU8">
        <v>2</v>
      </c>
      <c r="FIV8">
        <v>2</v>
      </c>
      <c r="FIW8">
        <v>2</v>
      </c>
      <c r="FIX8">
        <v>2</v>
      </c>
      <c r="FIY8">
        <v>2</v>
      </c>
      <c r="FIZ8">
        <v>1</v>
      </c>
      <c r="FJA8">
        <v>0</v>
      </c>
      <c r="FJB8">
        <v>2</v>
      </c>
      <c r="FJC8">
        <v>2</v>
      </c>
      <c r="FJD8">
        <v>2</v>
      </c>
      <c r="FJE8">
        <v>0</v>
      </c>
      <c r="FJF8">
        <v>0</v>
      </c>
      <c r="FJG8">
        <v>2</v>
      </c>
      <c r="FJH8">
        <v>1</v>
      </c>
      <c r="FJI8">
        <v>0</v>
      </c>
      <c r="FJJ8">
        <v>1</v>
      </c>
      <c r="FJK8">
        <v>0</v>
      </c>
      <c r="FJL8">
        <v>0</v>
      </c>
      <c r="FJM8">
        <v>0</v>
      </c>
      <c r="FJN8">
        <v>0</v>
      </c>
      <c r="FJO8">
        <v>2</v>
      </c>
      <c r="FJP8">
        <v>1</v>
      </c>
      <c r="FJQ8">
        <v>1</v>
      </c>
      <c r="FJR8">
        <v>1</v>
      </c>
      <c r="FJS8">
        <v>0</v>
      </c>
      <c r="FJT8">
        <v>1</v>
      </c>
      <c r="FJU8">
        <v>0</v>
      </c>
      <c r="FJV8">
        <v>2</v>
      </c>
      <c r="FJW8">
        <v>0</v>
      </c>
      <c r="FJX8">
        <v>0</v>
      </c>
      <c r="FJY8">
        <v>1</v>
      </c>
      <c r="FJZ8">
        <v>2</v>
      </c>
      <c r="FKA8">
        <v>2</v>
      </c>
      <c r="FKB8">
        <v>1</v>
      </c>
      <c r="FKC8">
        <v>1</v>
      </c>
      <c r="FKD8">
        <v>2</v>
      </c>
      <c r="FKE8">
        <v>2</v>
      </c>
      <c r="FKF8">
        <v>1</v>
      </c>
      <c r="FKG8">
        <v>0</v>
      </c>
      <c r="FKH8">
        <v>0</v>
      </c>
      <c r="FKI8">
        <v>1</v>
      </c>
      <c r="FKJ8">
        <v>1</v>
      </c>
      <c r="FKK8">
        <v>2</v>
      </c>
      <c r="FKL8">
        <v>2</v>
      </c>
      <c r="FKM8">
        <v>2</v>
      </c>
      <c r="FKN8">
        <v>1</v>
      </c>
      <c r="FKO8">
        <v>0</v>
      </c>
      <c r="FKP8">
        <v>2</v>
      </c>
      <c r="FKQ8">
        <v>2</v>
      </c>
      <c r="FKR8">
        <v>1</v>
      </c>
      <c r="FKS8">
        <v>1</v>
      </c>
      <c r="FKT8">
        <v>1</v>
      </c>
      <c r="FKU8">
        <v>2</v>
      </c>
      <c r="FKV8">
        <v>1</v>
      </c>
      <c r="FKW8">
        <v>1</v>
      </c>
      <c r="FKX8">
        <v>2</v>
      </c>
      <c r="FKY8">
        <v>2</v>
      </c>
      <c r="FKZ8">
        <v>2</v>
      </c>
      <c r="FLA8">
        <v>1</v>
      </c>
      <c r="FLB8">
        <v>0</v>
      </c>
      <c r="FLC8">
        <v>2</v>
      </c>
      <c r="FLD8">
        <v>2</v>
      </c>
      <c r="FLE8">
        <v>2</v>
      </c>
      <c r="FLF8">
        <v>0</v>
      </c>
      <c r="FLG8">
        <v>0</v>
      </c>
      <c r="FLH8">
        <v>1</v>
      </c>
      <c r="FLI8">
        <v>2</v>
      </c>
      <c r="FLJ8">
        <v>2</v>
      </c>
      <c r="FLK8">
        <v>2</v>
      </c>
      <c r="FLL8">
        <v>1</v>
      </c>
      <c r="FLM8">
        <v>2</v>
      </c>
      <c r="FLN8">
        <v>0</v>
      </c>
      <c r="FLO8">
        <v>2</v>
      </c>
      <c r="FLP8">
        <v>0</v>
      </c>
      <c r="FLQ8">
        <v>2</v>
      </c>
      <c r="FLR8">
        <v>2</v>
      </c>
      <c r="FLS8">
        <v>2</v>
      </c>
      <c r="FLT8">
        <v>0</v>
      </c>
      <c r="FLU8">
        <v>2</v>
      </c>
      <c r="FLV8">
        <v>0</v>
      </c>
      <c r="FLW8">
        <v>1</v>
      </c>
      <c r="FLX8">
        <v>0</v>
      </c>
      <c r="FLY8">
        <v>2</v>
      </c>
      <c r="FLZ8">
        <v>0</v>
      </c>
      <c r="FMA8">
        <v>1</v>
      </c>
      <c r="FMB8">
        <v>2</v>
      </c>
      <c r="FMC8">
        <v>0</v>
      </c>
      <c r="FMD8">
        <v>0</v>
      </c>
      <c r="FME8">
        <v>2</v>
      </c>
      <c r="FMF8">
        <v>0</v>
      </c>
      <c r="FMG8">
        <v>0</v>
      </c>
      <c r="FMH8">
        <v>1</v>
      </c>
      <c r="FMI8">
        <v>2</v>
      </c>
      <c r="FMJ8">
        <v>2</v>
      </c>
      <c r="FMK8">
        <v>2</v>
      </c>
      <c r="FML8">
        <v>0</v>
      </c>
      <c r="FMM8">
        <v>2</v>
      </c>
      <c r="FMN8">
        <v>2</v>
      </c>
      <c r="FMO8">
        <v>2</v>
      </c>
      <c r="FMP8">
        <v>2</v>
      </c>
      <c r="FMQ8">
        <v>1</v>
      </c>
      <c r="FMR8">
        <v>1</v>
      </c>
      <c r="FMS8">
        <v>0</v>
      </c>
      <c r="FMT8">
        <v>1</v>
      </c>
      <c r="FMU8">
        <v>2</v>
      </c>
      <c r="FMV8">
        <v>1</v>
      </c>
      <c r="FMW8">
        <v>1</v>
      </c>
      <c r="FMX8">
        <v>2</v>
      </c>
      <c r="FMY8">
        <v>2</v>
      </c>
      <c r="FMZ8">
        <v>2</v>
      </c>
      <c r="FNA8">
        <v>0</v>
      </c>
      <c r="FNB8">
        <v>1</v>
      </c>
      <c r="FNC8">
        <v>2</v>
      </c>
      <c r="FND8">
        <v>1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2</v>
      </c>
      <c r="FNL8">
        <v>2</v>
      </c>
      <c r="FNM8">
        <v>0</v>
      </c>
      <c r="FNN8">
        <v>0</v>
      </c>
      <c r="FNO8">
        <v>1</v>
      </c>
      <c r="FNP8">
        <v>2</v>
      </c>
      <c r="FNQ8">
        <v>0</v>
      </c>
      <c r="FNR8">
        <v>2</v>
      </c>
      <c r="FNS8">
        <v>0</v>
      </c>
      <c r="FNT8">
        <v>2</v>
      </c>
      <c r="FNU8">
        <v>2</v>
      </c>
      <c r="FNV8">
        <v>1</v>
      </c>
      <c r="FNW8">
        <v>1</v>
      </c>
      <c r="FNX8">
        <v>0</v>
      </c>
      <c r="FNY8">
        <v>1</v>
      </c>
      <c r="FNZ8">
        <v>1</v>
      </c>
      <c r="FOA8">
        <v>1</v>
      </c>
      <c r="FOB8">
        <v>2</v>
      </c>
      <c r="FOC8">
        <v>0</v>
      </c>
      <c r="FOD8">
        <v>1</v>
      </c>
      <c r="FOE8">
        <v>1</v>
      </c>
      <c r="FOF8">
        <v>2</v>
      </c>
      <c r="FOG8">
        <v>0</v>
      </c>
      <c r="FOH8">
        <v>0</v>
      </c>
      <c r="FOI8">
        <v>1</v>
      </c>
      <c r="FOJ8">
        <v>2</v>
      </c>
      <c r="FOK8">
        <v>2</v>
      </c>
      <c r="FOL8">
        <v>0</v>
      </c>
      <c r="FOM8">
        <v>1</v>
      </c>
      <c r="FON8">
        <v>1</v>
      </c>
      <c r="FOO8">
        <v>0</v>
      </c>
      <c r="FOP8">
        <v>1</v>
      </c>
      <c r="FOQ8">
        <v>2</v>
      </c>
      <c r="FOR8">
        <v>2</v>
      </c>
      <c r="FOS8">
        <v>2</v>
      </c>
      <c r="FOT8">
        <v>1</v>
      </c>
      <c r="FOU8">
        <v>1</v>
      </c>
      <c r="FOV8">
        <v>1</v>
      </c>
      <c r="FOW8">
        <v>0</v>
      </c>
      <c r="FOX8">
        <v>2</v>
      </c>
      <c r="FOY8">
        <v>0</v>
      </c>
      <c r="FOZ8">
        <v>0</v>
      </c>
      <c r="FPA8">
        <v>1</v>
      </c>
      <c r="FPB8">
        <v>2</v>
      </c>
      <c r="FPC8">
        <v>2</v>
      </c>
      <c r="FPD8">
        <v>1</v>
      </c>
      <c r="FPE8">
        <v>0</v>
      </c>
      <c r="FPF8">
        <v>0</v>
      </c>
      <c r="FPG8">
        <v>1</v>
      </c>
      <c r="FPH8">
        <v>1</v>
      </c>
      <c r="FPI8">
        <v>1</v>
      </c>
      <c r="FPJ8">
        <v>2</v>
      </c>
      <c r="FPK8">
        <v>0</v>
      </c>
      <c r="FPL8">
        <v>0</v>
      </c>
      <c r="FPM8">
        <v>1</v>
      </c>
      <c r="FPN8">
        <v>0</v>
      </c>
      <c r="FPO8">
        <v>1</v>
      </c>
      <c r="FPP8">
        <v>2</v>
      </c>
      <c r="FPQ8">
        <v>1</v>
      </c>
      <c r="FPR8">
        <v>2</v>
      </c>
      <c r="FPS8">
        <v>1</v>
      </c>
      <c r="FPT8">
        <v>1</v>
      </c>
      <c r="FPU8">
        <v>0</v>
      </c>
      <c r="FPV8">
        <v>1</v>
      </c>
      <c r="FPW8">
        <v>0</v>
      </c>
      <c r="FPX8">
        <v>2</v>
      </c>
      <c r="FPY8">
        <v>0</v>
      </c>
      <c r="FPZ8">
        <v>1</v>
      </c>
      <c r="FQA8">
        <v>2</v>
      </c>
      <c r="FQB8">
        <v>2</v>
      </c>
      <c r="FQC8">
        <v>1</v>
      </c>
      <c r="FQD8">
        <v>1</v>
      </c>
      <c r="FQE8">
        <v>1</v>
      </c>
      <c r="FQF8">
        <v>2</v>
      </c>
      <c r="FQG8">
        <v>1</v>
      </c>
      <c r="FQH8">
        <v>2</v>
      </c>
      <c r="FQI8">
        <v>1</v>
      </c>
      <c r="FQJ8">
        <v>2</v>
      </c>
      <c r="FQK8">
        <v>1</v>
      </c>
      <c r="FQL8">
        <v>1</v>
      </c>
      <c r="FQM8">
        <v>0</v>
      </c>
      <c r="FQN8">
        <v>1</v>
      </c>
      <c r="FQO8">
        <v>2</v>
      </c>
      <c r="FQP8">
        <v>1</v>
      </c>
      <c r="FQQ8">
        <v>2</v>
      </c>
      <c r="FQR8">
        <v>2</v>
      </c>
      <c r="FQS8">
        <v>1</v>
      </c>
      <c r="FQT8">
        <v>0</v>
      </c>
      <c r="FQU8">
        <v>0</v>
      </c>
      <c r="FQV8">
        <v>1</v>
      </c>
      <c r="FQW8">
        <v>1</v>
      </c>
      <c r="FQX8">
        <v>0</v>
      </c>
      <c r="FQY8">
        <v>0</v>
      </c>
      <c r="FQZ8">
        <v>2</v>
      </c>
      <c r="FRA8">
        <v>1</v>
      </c>
      <c r="FRB8">
        <v>2</v>
      </c>
      <c r="FRC8">
        <v>2</v>
      </c>
      <c r="FRD8">
        <v>1</v>
      </c>
      <c r="FRE8">
        <v>1</v>
      </c>
      <c r="FRF8">
        <v>1</v>
      </c>
      <c r="FRG8">
        <v>2</v>
      </c>
      <c r="FRH8">
        <v>2</v>
      </c>
      <c r="FRI8">
        <v>0</v>
      </c>
      <c r="FRJ8">
        <v>2</v>
      </c>
      <c r="FRK8">
        <v>1</v>
      </c>
      <c r="FRL8">
        <v>0</v>
      </c>
      <c r="FRM8">
        <v>1</v>
      </c>
      <c r="FRN8">
        <v>0</v>
      </c>
      <c r="FRO8">
        <v>2</v>
      </c>
      <c r="FRP8">
        <v>0</v>
      </c>
      <c r="FRQ8">
        <v>0</v>
      </c>
      <c r="FRR8">
        <v>1</v>
      </c>
      <c r="FRS8">
        <v>1</v>
      </c>
      <c r="FRT8">
        <v>0</v>
      </c>
      <c r="FRU8">
        <v>1</v>
      </c>
      <c r="FRV8">
        <v>0</v>
      </c>
      <c r="FRW8">
        <v>2</v>
      </c>
      <c r="FRX8">
        <v>1</v>
      </c>
      <c r="FRY8">
        <v>2</v>
      </c>
      <c r="FRZ8">
        <v>2</v>
      </c>
      <c r="FSA8">
        <v>2</v>
      </c>
      <c r="FSB8">
        <v>2</v>
      </c>
      <c r="FSC8">
        <v>0</v>
      </c>
      <c r="FSD8">
        <v>2</v>
      </c>
      <c r="FSE8">
        <v>0</v>
      </c>
      <c r="FSF8">
        <v>2</v>
      </c>
      <c r="FSG8">
        <v>1</v>
      </c>
      <c r="FSH8">
        <v>2</v>
      </c>
      <c r="FSI8">
        <v>2</v>
      </c>
      <c r="FSJ8">
        <v>0</v>
      </c>
      <c r="FSK8">
        <v>0</v>
      </c>
      <c r="FSL8">
        <v>1</v>
      </c>
      <c r="FSM8">
        <v>1</v>
      </c>
      <c r="FSN8">
        <v>2</v>
      </c>
      <c r="FSO8">
        <v>0</v>
      </c>
      <c r="FSP8">
        <v>0</v>
      </c>
      <c r="FSQ8">
        <v>2</v>
      </c>
      <c r="FSR8">
        <v>1</v>
      </c>
      <c r="FSS8">
        <v>1</v>
      </c>
      <c r="FST8">
        <v>2</v>
      </c>
      <c r="FSU8">
        <v>0</v>
      </c>
      <c r="FSV8">
        <v>0</v>
      </c>
      <c r="FSW8">
        <v>0</v>
      </c>
      <c r="FSX8">
        <v>2</v>
      </c>
      <c r="FSY8">
        <v>1</v>
      </c>
      <c r="FSZ8">
        <v>1</v>
      </c>
      <c r="FTA8">
        <v>1</v>
      </c>
      <c r="FTB8">
        <v>0</v>
      </c>
      <c r="FTC8">
        <v>1</v>
      </c>
      <c r="FTD8">
        <v>0</v>
      </c>
      <c r="FTE8">
        <v>0</v>
      </c>
      <c r="FTF8">
        <v>2</v>
      </c>
      <c r="FTG8">
        <v>0</v>
      </c>
      <c r="FTH8">
        <v>2</v>
      </c>
      <c r="FTI8">
        <v>1</v>
      </c>
      <c r="FTJ8">
        <v>1</v>
      </c>
      <c r="FTK8">
        <v>1</v>
      </c>
      <c r="FTL8">
        <v>2</v>
      </c>
      <c r="FTM8">
        <v>1</v>
      </c>
      <c r="FTN8">
        <v>1</v>
      </c>
      <c r="FTO8">
        <v>2</v>
      </c>
      <c r="FTP8">
        <v>1</v>
      </c>
      <c r="FTQ8">
        <v>1</v>
      </c>
      <c r="FTR8">
        <v>1</v>
      </c>
      <c r="FTS8">
        <v>2</v>
      </c>
      <c r="FTT8">
        <v>2</v>
      </c>
      <c r="FTU8">
        <v>1</v>
      </c>
      <c r="FTV8">
        <v>1</v>
      </c>
      <c r="FTW8">
        <v>1</v>
      </c>
      <c r="FTX8">
        <v>2</v>
      </c>
      <c r="FTY8">
        <v>2</v>
      </c>
      <c r="FTZ8">
        <v>0</v>
      </c>
      <c r="FUA8">
        <v>1</v>
      </c>
      <c r="FUB8">
        <v>0</v>
      </c>
      <c r="FUC8">
        <v>1</v>
      </c>
      <c r="FUD8">
        <v>2</v>
      </c>
      <c r="FUE8">
        <v>2</v>
      </c>
      <c r="FUF8">
        <v>0</v>
      </c>
      <c r="FUG8">
        <v>1</v>
      </c>
      <c r="FUH8">
        <v>0</v>
      </c>
      <c r="FUI8">
        <v>1</v>
      </c>
      <c r="FUJ8">
        <v>0</v>
      </c>
      <c r="FUK8">
        <v>2</v>
      </c>
      <c r="FUL8">
        <v>0</v>
      </c>
      <c r="FUM8">
        <v>1</v>
      </c>
      <c r="FUN8">
        <v>1</v>
      </c>
      <c r="FUO8">
        <v>0</v>
      </c>
      <c r="FUP8">
        <v>0</v>
      </c>
      <c r="FUQ8">
        <v>1</v>
      </c>
      <c r="FUR8">
        <v>2</v>
      </c>
      <c r="FUS8">
        <v>1</v>
      </c>
      <c r="FUT8">
        <v>0</v>
      </c>
      <c r="FUU8">
        <v>0</v>
      </c>
      <c r="FUV8">
        <v>1</v>
      </c>
      <c r="FUW8">
        <v>0</v>
      </c>
      <c r="FUX8">
        <v>2</v>
      </c>
      <c r="FUY8">
        <v>2</v>
      </c>
      <c r="FUZ8">
        <v>2</v>
      </c>
      <c r="FVA8">
        <v>2</v>
      </c>
      <c r="FVB8">
        <v>0</v>
      </c>
      <c r="FVC8">
        <v>0</v>
      </c>
      <c r="FVD8">
        <v>2</v>
      </c>
      <c r="FVE8">
        <v>2</v>
      </c>
      <c r="FVF8">
        <v>0</v>
      </c>
      <c r="FVG8">
        <v>0</v>
      </c>
      <c r="FVH8">
        <v>0</v>
      </c>
      <c r="FVI8">
        <v>2</v>
      </c>
      <c r="FVJ8">
        <v>0</v>
      </c>
      <c r="FVK8">
        <v>0</v>
      </c>
      <c r="FVL8">
        <v>2</v>
      </c>
      <c r="FVM8">
        <v>1</v>
      </c>
      <c r="FVN8">
        <v>0</v>
      </c>
      <c r="FVO8">
        <v>2</v>
      </c>
      <c r="FVP8">
        <v>1</v>
      </c>
      <c r="FVQ8">
        <v>1</v>
      </c>
      <c r="FVR8">
        <v>1</v>
      </c>
      <c r="FVS8">
        <v>2</v>
      </c>
      <c r="FVT8">
        <v>0</v>
      </c>
      <c r="FVU8">
        <v>1</v>
      </c>
      <c r="FVV8">
        <v>1</v>
      </c>
      <c r="FVW8">
        <v>2</v>
      </c>
      <c r="FVX8">
        <v>0</v>
      </c>
      <c r="FVY8">
        <v>1</v>
      </c>
      <c r="FVZ8">
        <v>1</v>
      </c>
      <c r="FWA8">
        <v>2</v>
      </c>
      <c r="FWB8">
        <v>0</v>
      </c>
      <c r="FWC8">
        <v>0</v>
      </c>
      <c r="FWD8">
        <v>0</v>
      </c>
      <c r="FWE8">
        <v>1</v>
      </c>
      <c r="FWF8">
        <v>0</v>
      </c>
      <c r="FWG8">
        <v>1</v>
      </c>
      <c r="FWH8">
        <v>2</v>
      </c>
      <c r="FWI8">
        <v>0</v>
      </c>
      <c r="FWJ8">
        <v>1</v>
      </c>
      <c r="FWK8">
        <v>1</v>
      </c>
      <c r="FWL8">
        <v>1</v>
      </c>
      <c r="FWM8">
        <v>0</v>
      </c>
      <c r="FWN8">
        <v>0</v>
      </c>
      <c r="FWO8">
        <v>0</v>
      </c>
      <c r="FWP8">
        <v>0</v>
      </c>
      <c r="FWQ8">
        <v>2</v>
      </c>
      <c r="FWR8">
        <v>1</v>
      </c>
      <c r="FWS8">
        <v>0</v>
      </c>
      <c r="FWT8">
        <v>2</v>
      </c>
      <c r="FWU8">
        <v>1</v>
      </c>
      <c r="FWV8">
        <v>2</v>
      </c>
      <c r="FWW8">
        <v>0</v>
      </c>
      <c r="FWX8">
        <v>2</v>
      </c>
      <c r="FWY8">
        <v>1</v>
      </c>
      <c r="FWZ8">
        <v>0</v>
      </c>
      <c r="FXA8">
        <v>0</v>
      </c>
      <c r="FXB8">
        <v>2</v>
      </c>
      <c r="FXC8">
        <v>0</v>
      </c>
      <c r="FXD8">
        <v>2</v>
      </c>
      <c r="FXE8">
        <v>2</v>
      </c>
      <c r="FXF8">
        <v>0</v>
      </c>
      <c r="FXG8">
        <v>0</v>
      </c>
      <c r="FXH8">
        <v>1</v>
      </c>
      <c r="FXI8">
        <v>0</v>
      </c>
      <c r="FXJ8">
        <v>0</v>
      </c>
      <c r="FXK8">
        <v>2</v>
      </c>
      <c r="FXL8">
        <v>2</v>
      </c>
      <c r="FXM8">
        <v>1</v>
      </c>
      <c r="FXN8">
        <v>2</v>
      </c>
      <c r="FXO8">
        <v>2</v>
      </c>
      <c r="FXP8">
        <v>2</v>
      </c>
      <c r="FXQ8">
        <v>2</v>
      </c>
      <c r="FXR8">
        <v>1</v>
      </c>
      <c r="FXS8">
        <v>0</v>
      </c>
      <c r="FXT8">
        <v>0</v>
      </c>
      <c r="FXU8">
        <v>2</v>
      </c>
      <c r="FXV8">
        <v>1</v>
      </c>
      <c r="FXW8">
        <v>0</v>
      </c>
      <c r="FXX8">
        <v>1</v>
      </c>
      <c r="FXY8">
        <v>2</v>
      </c>
      <c r="FXZ8">
        <v>1</v>
      </c>
      <c r="FYA8">
        <v>2</v>
      </c>
      <c r="FYB8">
        <v>1</v>
      </c>
      <c r="FYC8">
        <v>0</v>
      </c>
      <c r="FYD8">
        <v>1</v>
      </c>
      <c r="FYE8">
        <v>2</v>
      </c>
      <c r="FYF8">
        <v>2</v>
      </c>
      <c r="FYG8">
        <v>0</v>
      </c>
      <c r="FYH8">
        <v>1</v>
      </c>
      <c r="FYI8">
        <v>1</v>
      </c>
      <c r="FYJ8">
        <v>1</v>
      </c>
      <c r="FYK8">
        <v>1</v>
      </c>
      <c r="FYL8">
        <v>0</v>
      </c>
      <c r="FYM8">
        <v>0</v>
      </c>
      <c r="FYN8">
        <v>0</v>
      </c>
      <c r="FYO8">
        <v>1</v>
      </c>
      <c r="FYP8">
        <v>1</v>
      </c>
      <c r="FYQ8">
        <v>1</v>
      </c>
      <c r="FYR8">
        <v>0</v>
      </c>
      <c r="FYS8">
        <v>2</v>
      </c>
      <c r="FYT8">
        <v>0</v>
      </c>
      <c r="FYU8">
        <v>1</v>
      </c>
      <c r="FYV8">
        <v>1</v>
      </c>
      <c r="FYW8">
        <v>1</v>
      </c>
      <c r="FYX8">
        <v>1</v>
      </c>
      <c r="FYY8">
        <v>1</v>
      </c>
      <c r="FYZ8">
        <v>2</v>
      </c>
      <c r="FZA8">
        <v>1</v>
      </c>
      <c r="FZB8">
        <v>1</v>
      </c>
      <c r="FZC8">
        <v>0</v>
      </c>
      <c r="FZD8">
        <v>2</v>
      </c>
      <c r="FZE8">
        <v>1</v>
      </c>
      <c r="FZF8">
        <v>2</v>
      </c>
      <c r="FZG8">
        <v>0</v>
      </c>
      <c r="FZH8">
        <v>0</v>
      </c>
      <c r="FZI8">
        <v>2</v>
      </c>
      <c r="FZJ8">
        <v>2</v>
      </c>
      <c r="FZK8">
        <v>2</v>
      </c>
      <c r="FZL8">
        <v>1</v>
      </c>
      <c r="FZM8">
        <v>1</v>
      </c>
      <c r="FZN8">
        <v>0</v>
      </c>
      <c r="FZO8">
        <v>1</v>
      </c>
      <c r="FZP8">
        <v>1</v>
      </c>
      <c r="FZQ8">
        <v>2</v>
      </c>
      <c r="FZR8">
        <v>2</v>
      </c>
      <c r="FZS8">
        <v>2</v>
      </c>
      <c r="FZT8">
        <v>2</v>
      </c>
      <c r="FZU8">
        <v>2</v>
      </c>
      <c r="FZV8">
        <v>1</v>
      </c>
      <c r="FZW8">
        <v>2</v>
      </c>
      <c r="FZX8">
        <v>1</v>
      </c>
      <c r="FZY8">
        <v>0</v>
      </c>
      <c r="FZZ8">
        <v>0</v>
      </c>
      <c r="GAA8">
        <v>0</v>
      </c>
      <c r="GAB8">
        <v>2</v>
      </c>
      <c r="GAC8">
        <v>0</v>
      </c>
      <c r="GAD8">
        <v>2</v>
      </c>
      <c r="GAE8">
        <v>0</v>
      </c>
      <c r="GAF8">
        <v>0</v>
      </c>
      <c r="GAG8">
        <v>0</v>
      </c>
      <c r="GAH8">
        <v>1</v>
      </c>
      <c r="GAI8">
        <v>0</v>
      </c>
      <c r="GAJ8">
        <v>0</v>
      </c>
      <c r="GAK8">
        <v>1</v>
      </c>
      <c r="GAL8">
        <v>0</v>
      </c>
      <c r="GAM8">
        <v>2</v>
      </c>
      <c r="GAN8">
        <v>2</v>
      </c>
      <c r="GAO8">
        <v>1</v>
      </c>
      <c r="GAP8">
        <v>1</v>
      </c>
      <c r="GAQ8">
        <v>0</v>
      </c>
      <c r="GAR8">
        <v>2</v>
      </c>
      <c r="GAS8">
        <v>1</v>
      </c>
      <c r="GAT8">
        <v>2</v>
      </c>
      <c r="GAU8">
        <v>0</v>
      </c>
      <c r="GAV8">
        <v>0</v>
      </c>
      <c r="GAW8">
        <v>1</v>
      </c>
      <c r="GAX8">
        <v>1</v>
      </c>
      <c r="GAY8">
        <v>2</v>
      </c>
      <c r="GAZ8">
        <v>0</v>
      </c>
      <c r="GBA8">
        <v>2</v>
      </c>
      <c r="GBB8">
        <v>1</v>
      </c>
      <c r="GBC8">
        <v>0</v>
      </c>
      <c r="GBD8">
        <v>2</v>
      </c>
      <c r="GBE8">
        <v>2</v>
      </c>
      <c r="GBF8">
        <v>2</v>
      </c>
      <c r="GBG8">
        <v>2</v>
      </c>
      <c r="GBH8">
        <v>0</v>
      </c>
      <c r="GBI8">
        <v>2</v>
      </c>
      <c r="GBJ8">
        <v>2</v>
      </c>
      <c r="GBK8">
        <v>0</v>
      </c>
      <c r="GBL8">
        <v>0</v>
      </c>
      <c r="GBM8">
        <v>0</v>
      </c>
      <c r="GBN8">
        <v>2</v>
      </c>
      <c r="GBO8">
        <v>1</v>
      </c>
      <c r="GBP8">
        <v>1</v>
      </c>
      <c r="GBQ8">
        <v>1</v>
      </c>
      <c r="GBR8">
        <v>1</v>
      </c>
      <c r="GBS8">
        <v>2</v>
      </c>
      <c r="GBT8">
        <v>1</v>
      </c>
      <c r="GBU8">
        <v>1</v>
      </c>
      <c r="GBV8">
        <v>1</v>
      </c>
      <c r="GBW8">
        <v>2</v>
      </c>
      <c r="GBX8">
        <v>1</v>
      </c>
      <c r="GBY8">
        <v>0</v>
      </c>
      <c r="GBZ8">
        <v>1</v>
      </c>
      <c r="GCA8">
        <v>2</v>
      </c>
      <c r="GCB8">
        <v>0</v>
      </c>
      <c r="GCC8">
        <v>2</v>
      </c>
      <c r="GCD8">
        <v>0</v>
      </c>
      <c r="GCE8">
        <v>2</v>
      </c>
      <c r="GCF8">
        <v>0</v>
      </c>
      <c r="GCG8">
        <v>2</v>
      </c>
      <c r="GCH8">
        <v>0</v>
      </c>
      <c r="GCI8">
        <v>2</v>
      </c>
      <c r="GCJ8">
        <v>1</v>
      </c>
      <c r="GCK8">
        <v>2</v>
      </c>
      <c r="GCL8">
        <v>1</v>
      </c>
      <c r="GCM8">
        <v>0</v>
      </c>
      <c r="GCN8">
        <v>0</v>
      </c>
      <c r="GCO8">
        <v>2</v>
      </c>
      <c r="GCP8">
        <v>0</v>
      </c>
      <c r="GCQ8">
        <v>1</v>
      </c>
      <c r="GCR8">
        <v>0</v>
      </c>
      <c r="GCS8">
        <v>1</v>
      </c>
      <c r="GCT8">
        <v>1</v>
      </c>
      <c r="GCU8">
        <v>0</v>
      </c>
      <c r="GCV8">
        <v>1</v>
      </c>
      <c r="GCW8">
        <v>1</v>
      </c>
      <c r="GCX8">
        <v>1</v>
      </c>
      <c r="GCY8">
        <v>1</v>
      </c>
      <c r="GCZ8">
        <v>0</v>
      </c>
      <c r="GDA8">
        <v>0</v>
      </c>
      <c r="GDB8">
        <v>0</v>
      </c>
      <c r="GDC8">
        <v>0</v>
      </c>
      <c r="GDD8">
        <v>2</v>
      </c>
      <c r="GDE8">
        <v>0</v>
      </c>
      <c r="GDF8">
        <v>0</v>
      </c>
      <c r="GDG8">
        <v>0</v>
      </c>
      <c r="GDH8">
        <v>2</v>
      </c>
      <c r="GDI8">
        <v>2</v>
      </c>
      <c r="GDJ8">
        <v>1</v>
      </c>
      <c r="GDK8">
        <v>1</v>
      </c>
      <c r="GDL8">
        <v>2</v>
      </c>
      <c r="GDM8">
        <v>0</v>
      </c>
      <c r="GDN8">
        <v>2</v>
      </c>
      <c r="GDO8">
        <v>2</v>
      </c>
      <c r="GDP8">
        <v>0</v>
      </c>
      <c r="GDQ8">
        <v>2</v>
      </c>
      <c r="GDR8">
        <v>1</v>
      </c>
      <c r="GDS8">
        <v>1</v>
      </c>
      <c r="GDT8">
        <v>2</v>
      </c>
      <c r="GDU8">
        <v>0</v>
      </c>
      <c r="GDV8">
        <v>0</v>
      </c>
      <c r="GDW8">
        <v>1</v>
      </c>
      <c r="GDX8">
        <v>1</v>
      </c>
      <c r="GDY8">
        <v>2</v>
      </c>
      <c r="GDZ8">
        <v>0</v>
      </c>
      <c r="GEA8">
        <v>0</v>
      </c>
      <c r="GEB8">
        <v>1</v>
      </c>
      <c r="GEC8">
        <v>1</v>
      </c>
      <c r="GED8">
        <v>1</v>
      </c>
      <c r="GEE8">
        <v>2</v>
      </c>
      <c r="GEF8">
        <v>2</v>
      </c>
      <c r="GEG8">
        <v>0</v>
      </c>
      <c r="GEH8">
        <v>1</v>
      </c>
      <c r="GEI8">
        <v>0</v>
      </c>
      <c r="GEJ8">
        <v>0</v>
      </c>
      <c r="GEK8">
        <v>0</v>
      </c>
      <c r="GEL8">
        <v>0</v>
      </c>
      <c r="GEM8">
        <v>1</v>
      </c>
      <c r="GEN8">
        <v>2</v>
      </c>
      <c r="GEO8">
        <v>2</v>
      </c>
      <c r="GEP8">
        <v>2</v>
      </c>
      <c r="GEQ8">
        <v>0</v>
      </c>
      <c r="GER8">
        <v>1</v>
      </c>
      <c r="GES8">
        <v>0</v>
      </c>
      <c r="GET8">
        <v>2</v>
      </c>
      <c r="GEU8">
        <v>2</v>
      </c>
      <c r="GEV8">
        <v>2</v>
      </c>
      <c r="GEW8">
        <v>2</v>
      </c>
      <c r="GEX8">
        <v>1</v>
      </c>
      <c r="GEY8">
        <v>1</v>
      </c>
      <c r="GEZ8">
        <v>2</v>
      </c>
      <c r="GFA8">
        <v>1</v>
      </c>
      <c r="GFB8">
        <v>2</v>
      </c>
      <c r="GFC8">
        <v>1</v>
      </c>
      <c r="GFD8">
        <v>2</v>
      </c>
      <c r="GFE8">
        <v>2</v>
      </c>
      <c r="GFF8">
        <v>1</v>
      </c>
      <c r="GFG8">
        <v>2</v>
      </c>
      <c r="GFH8">
        <v>0</v>
      </c>
      <c r="GFI8">
        <v>0</v>
      </c>
      <c r="GFJ8">
        <v>0</v>
      </c>
      <c r="GFK8">
        <v>2</v>
      </c>
      <c r="GFL8">
        <v>0</v>
      </c>
      <c r="GFM8">
        <v>1</v>
      </c>
      <c r="GFN8">
        <v>1</v>
      </c>
      <c r="GFO8">
        <v>2</v>
      </c>
      <c r="GFP8">
        <v>1</v>
      </c>
      <c r="GFQ8">
        <v>2</v>
      </c>
      <c r="GFR8">
        <v>1</v>
      </c>
      <c r="GFS8">
        <v>1</v>
      </c>
      <c r="GFT8">
        <v>1</v>
      </c>
      <c r="GFU8">
        <v>2</v>
      </c>
      <c r="GFV8">
        <v>2</v>
      </c>
      <c r="GFW8">
        <v>2</v>
      </c>
      <c r="GFX8">
        <v>1</v>
      </c>
      <c r="GFY8">
        <v>2</v>
      </c>
      <c r="GFZ8">
        <v>0</v>
      </c>
      <c r="GGA8">
        <v>1</v>
      </c>
      <c r="GGB8">
        <v>1</v>
      </c>
      <c r="GGC8">
        <v>0</v>
      </c>
      <c r="GGD8">
        <v>2</v>
      </c>
      <c r="GGE8">
        <v>0</v>
      </c>
      <c r="GGF8">
        <v>2</v>
      </c>
      <c r="GGG8">
        <v>0</v>
      </c>
      <c r="GGH8">
        <v>2</v>
      </c>
      <c r="GGI8">
        <v>2</v>
      </c>
      <c r="GGJ8">
        <v>1</v>
      </c>
      <c r="GGK8">
        <v>2</v>
      </c>
      <c r="GGL8">
        <v>1</v>
      </c>
      <c r="GGM8">
        <v>2</v>
      </c>
      <c r="GGN8">
        <v>1</v>
      </c>
      <c r="GGO8">
        <v>2</v>
      </c>
      <c r="GGP8">
        <v>2</v>
      </c>
      <c r="GGQ8">
        <v>1</v>
      </c>
      <c r="GGR8">
        <v>0</v>
      </c>
      <c r="GGS8">
        <v>2</v>
      </c>
      <c r="GGT8">
        <v>1</v>
      </c>
      <c r="GGU8">
        <v>1</v>
      </c>
      <c r="GGV8">
        <v>1</v>
      </c>
      <c r="GGW8">
        <v>1</v>
      </c>
      <c r="GGX8">
        <v>2</v>
      </c>
      <c r="GGY8">
        <v>0</v>
      </c>
      <c r="GGZ8">
        <v>0</v>
      </c>
      <c r="GHA8">
        <v>1</v>
      </c>
      <c r="GHB8">
        <v>0</v>
      </c>
      <c r="GHC8">
        <v>1</v>
      </c>
      <c r="GHD8">
        <v>0</v>
      </c>
      <c r="GHE8">
        <v>2</v>
      </c>
      <c r="GHF8">
        <v>1</v>
      </c>
      <c r="GHG8">
        <v>2</v>
      </c>
      <c r="GHH8">
        <v>2</v>
      </c>
      <c r="GHI8">
        <v>0</v>
      </c>
      <c r="GHJ8">
        <v>0</v>
      </c>
      <c r="GHK8">
        <v>0</v>
      </c>
      <c r="GHL8">
        <v>0</v>
      </c>
      <c r="GHM8">
        <v>2</v>
      </c>
      <c r="GHN8">
        <v>0</v>
      </c>
      <c r="GHO8">
        <v>2</v>
      </c>
      <c r="GHP8">
        <v>2</v>
      </c>
      <c r="GHQ8">
        <v>1</v>
      </c>
      <c r="GHR8">
        <v>0</v>
      </c>
      <c r="GHS8">
        <v>1</v>
      </c>
      <c r="GHT8">
        <v>2</v>
      </c>
      <c r="GHU8">
        <v>2</v>
      </c>
      <c r="GHV8">
        <v>1</v>
      </c>
      <c r="GHW8">
        <v>1</v>
      </c>
      <c r="GHX8">
        <v>2</v>
      </c>
      <c r="GHY8">
        <v>2</v>
      </c>
      <c r="GHZ8">
        <v>0</v>
      </c>
      <c r="GIA8">
        <v>0</v>
      </c>
      <c r="GIB8">
        <v>0</v>
      </c>
      <c r="GIC8">
        <v>1</v>
      </c>
      <c r="GID8">
        <v>2</v>
      </c>
      <c r="GIE8">
        <v>0</v>
      </c>
      <c r="GIF8">
        <v>0</v>
      </c>
      <c r="GIG8">
        <v>0</v>
      </c>
      <c r="GIH8">
        <v>2</v>
      </c>
      <c r="GII8">
        <v>0</v>
      </c>
      <c r="GIJ8">
        <v>2</v>
      </c>
      <c r="GIK8">
        <v>0</v>
      </c>
      <c r="GIL8">
        <v>2</v>
      </c>
      <c r="GIM8">
        <v>1</v>
      </c>
      <c r="GIN8">
        <v>1</v>
      </c>
      <c r="GIO8">
        <v>2</v>
      </c>
      <c r="GIP8">
        <v>1</v>
      </c>
      <c r="GIQ8">
        <v>1</v>
      </c>
      <c r="GIR8">
        <v>1</v>
      </c>
      <c r="GIS8">
        <v>2</v>
      </c>
      <c r="GIT8">
        <v>1</v>
      </c>
      <c r="GIU8">
        <v>2</v>
      </c>
      <c r="GIV8">
        <v>0</v>
      </c>
      <c r="GIW8">
        <v>1</v>
      </c>
      <c r="GIX8">
        <v>2</v>
      </c>
      <c r="GIY8">
        <v>2</v>
      </c>
      <c r="GIZ8">
        <v>2</v>
      </c>
      <c r="GJA8">
        <v>2</v>
      </c>
      <c r="GJB8">
        <v>2</v>
      </c>
      <c r="GJC8">
        <v>0</v>
      </c>
      <c r="GJD8">
        <v>2</v>
      </c>
      <c r="GJE8">
        <v>0</v>
      </c>
      <c r="GJF8">
        <v>2</v>
      </c>
      <c r="GJG8">
        <v>2</v>
      </c>
      <c r="GJH8">
        <v>0</v>
      </c>
      <c r="GJI8">
        <v>1</v>
      </c>
      <c r="GJJ8">
        <v>2</v>
      </c>
      <c r="GJK8">
        <v>2</v>
      </c>
      <c r="GJL8">
        <v>1</v>
      </c>
      <c r="GJM8">
        <v>0</v>
      </c>
      <c r="GJN8">
        <v>1</v>
      </c>
      <c r="GJO8">
        <v>1</v>
      </c>
      <c r="GJP8">
        <v>2</v>
      </c>
      <c r="GJQ8">
        <v>0</v>
      </c>
      <c r="GJR8">
        <v>2</v>
      </c>
      <c r="GJS8">
        <v>2</v>
      </c>
      <c r="GJT8">
        <v>0</v>
      </c>
      <c r="GJU8">
        <v>1</v>
      </c>
      <c r="GJV8">
        <v>0</v>
      </c>
      <c r="GJW8">
        <v>2</v>
      </c>
      <c r="GJX8">
        <v>1</v>
      </c>
      <c r="GJY8">
        <v>2</v>
      </c>
      <c r="GJZ8">
        <v>2</v>
      </c>
      <c r="GKA8">
        <v>0</v>
      </c>
      <c r="GKB8">
        <v>2</v>
      </c>
      <c r="GKC8">
        <v>2</v>
      </c>
      <c r="GKD8">
        <v>0</v>
      </c>
      <c r="GKE8">
        <v>0</v>
      </c>
      <c r="GKF8">
        <v>2</v>
      </c>
      <c r="GKG8">
        <v>0</v>
      </c>
      <c r="GKH8">
        <v>0</v>
      </c>
      <c r="GKI8">
        <v>2</v>
      </c>
      <c r="GKJ8">
        <v>2</v>
      </c>
      <c r="GKK8">
        <v>1</v>
      </c>
      <c r="GKL8">
        <v>2</v>
      </c>
      <c r="GKM8">
        <v>0</v>
      </c>
      <c r="GKN8">
        <v>1</v>
      </c>
      <c r="GKO8">
        <v>0</v>
      </c>
      <c r="GKP8">
        <v>0</v>
      </c>
      <c r="GKQ8">
        <v>2</v>
      </c>
      <c r="GKR8">
        <v>1</v>
      </c>
      <c r="GKS8">
        <v>1</v>
      </c>
      <c r="GKT8">
        <v>2</v>
      </c>
      <c r="GKU8">
        <v>2</v>
      </c>
      <c r="GKV8">
        <v>0</v>
      </c>
      <c r="GKW8">
        <v>2</v>
      </c>
      <c r="GKX8">
        <v>1</v>
      </c>
      <c r="GKY8">
        <v>1</v>
      </c>
      <c r="GKZ8">
        <v>2</v>
      </c>
      <c r="GLA8">
        <v>0</v>
      </c>
      <c r="GLB8">
        <v>0</v>
      </c>
      <c r="GLC8">
        <v>2</v>
      </c>
      <c r="GLD8">
        <v>2</v>
      </c>
      <c r="GLE8">
        <v>0</v>
      </c>
      <c r="GLF8">
        <v>0</v>
      </c>
      <c r="GLG8">
        <v>1</v>
      </c>
      <c r="GLH8">
        <v>2</v>
      </c>
      <c r="GLI8">
        <v>2</v>
      </c>
      <c r="GLJ8">
        <v>2</v>
      </c>
      <c r="GLK8">
        <v>2</v>
      </c>
      <c r="GLL8">
        <v>2</v>
      </c>
      <c r="GLM8">
        <v>1</v>
      </c>
      <c r="GLN8">
        <v>1</v>
      </c>
      <c r="GLO8">
        <v>0</v>
      </c>
      <c r="GLP8">
        <v>1</v>
      </c>
      <c r="GLQ8">
        <v>1</v>
      </c>
      <c r="GLR8">
        <v>1</v>
      </c>
      <c r="GLS8">
        <v>2</v>
      </c>
      <c r="GLT8">
        <v>1</v>
      </c>
      <c r="GLU8">
        <v>0</v>
      </c>
      <c r="GLV8">
        <v>0</v>
      </c>
      <c r="GLW8">
        <v>1</v>
      </c>
      <c r="GLX8">
        <v>1</v>
      </c>
      <c r="GLY8">
        <v>1</v>
      </c>
      <c r="GLZ8">
        <v>0</v>
      </c>
      <c r="GMA8">
        <v>0</v>
      </c>
      <c r="GMB8">
        <v>0</v>
      </c>
      <c r="GMC8">
        <v>1</v>
      </c>
      <c r="GMD8">
        <v>1</v>
      </c>
      <c r="GME8">
        <v>1</v>
      </c>
      <c r="GMF8">
        <v>1</v>
      </c>
      <c r="GMG8">
        <v>1</v>
      </c>
      <c r="GMH8">
        <v>1</v>
      </c>
      <c r="GMI8">
        <v>2</v>
      </c>
      <c r="GMJ8">
        <v>2</v>
      </c>
      <c r="GMK8">
        <v>0</v>
      </c>
      <c r="GML8">
        <v>2</v>
      </c>
      <c r="GMM8">
        <v>0</v>
      </c>
      <c r="GMN8">
        <v>1</v>
      </c>
      <c r="GMO8">
        <v>2</v>
      </c>
      <c r="GMP8">
        <v>1</v>
      </c>
      <c r="GMQ8">
        <v>1</v>
      </c>
      <c r="GMR8">
        <v>1</v>
      </c>
      <c r="GMS8">
        <v>1</v>
      </c>
      <c r="GMT8">
        <v>2</v>
      </c>
      <c r="GMU8">
        <v>2</v>
      </c>
      <c r="GMV8">
        <v>1</v>
      </c>
      <c r="GMW8">
        <v>1</v>
      </c>
      <c r="GMX8">
        <v>0</v>
      </c>
      <c r="GMY8">
        <v>2</v>
      </c>
      <c r="GMZ8">
        <v>2</v>
      </c>
      <c r="GNA8">
        <v>2</v>
      </c>
      <c r="GNB8">
        <v>1</v>
      </c>
      <c r="GNC8">
        <v>2</v>
      </c>
      <c r="GND8">
        <v>0</v>
      </c>
      <c r="GNE8">
        <v>1</v>
      </c>
      <c r="GNF8">
        <v>1</v>
      </c>
      <c r="GNG8">
        <v>2</v>
      </c>
      <c r="GNH8">
        <v>1</v>
      </c>
      <c r="GNI8">
        <v>0</v>
      </c>
      <c r="GNJ8">
        <v>2</v>
      </c>
      <c r="GNK8">
        <v>0</v>
      </c>
      <c r="GNL8">
        <v>1</v>
      </c>
      <c r="GNM8">
        <v>0</v>
      </c>
      <c r="GNN8">
        <v>0</v>
      </c>
      <c r="GNO8">
        <v>0</v>
      </c>
      <c r="GNP8">
        <v>1</v>
      </c>
      <c r="GNQ8">
        <v>1</v>
      </c>
      <c r="GNR8">
        <v>2</v>
      </c>
      <c r="GNS8">
        <v>1</v>
      </c>
      <c r="GNT8">
        <v>2</v>
      </c>
      <c r="GNU8">
        <v>1</v>
      </c>
      <c r="GNV8">
        <v>1</v>
      </c>
      <c r="GNW8">
        <v>1</v>
      </c>
      <c r="GNX8">
        <v>2</v>
      </c>
      <c r="GNY8">
        <v>1</v>
      </c>
      <c r="GNZ8">
        <v>1</v>
      </c>
      <c r="GOA8">
        <v>1</v>
      </c>
      <c r="GOB8">
        <v>0</v>
      </c>
      <c r="GOC8">
        <v>1</v>
      </c>
      <c r="GOD8">
        <v>2</v>
      </c>
      <c r="GOE8">
        <v>0</v>
      </c>
      <c r="GOF8">
        <v>0</v>
      </c>
      <c r="GOG8">
        <v>1</v>
      </c>
      <c r="GOH8">
        <v>2</v>
      </c>
      <c r="GOI8">
        <v>0</v>
      </c>
      <c r="GOJ8">
        <v>0</v>
      </c>
      <c r="GOK8">
        <v>2</v>
      </c>
      <c r="GOL8">
        <v>0</v>
      </c>
      <c r="GOM8">
        <v>2</v>
      </c>
      <c r="GON8">
        <v>1</v>
      </c>
      <c r="GOO8">
        <v>1</v>
      </c>
      <c r="GOP8">
        <v>1</v>
      </c>
      <c r="GOQ8">
        <v>1</v>
      </c>
      <c r="GOR8">
        <v>1</v>
      </c>
      <c r="GOS8">
        <v>2</v>
      </c>
      <c r="GOT8">
        <v>0</v>
      </c>
      <c r="GOU8">
        <v>1</v>
      </c>
      <c r="GOV8">
        <v>1</v>
      </c>
      <c r="GOW8">
        <v>0</v>
      </c>
      <c r="GOX8">
        <v>0</v>
      </c>
      <c r="GOY8">
        <v>2</v>
      </c>
      <c r="GOZ8">
        <v>0</v>
      </c>
      <c r="GPA8">
        <v>2</v>
      </c>
      <c r="GPB8">
        <v>0</v>
      </c>
      <c r="GPC8">
        <v>1</v>
      </c>
      <c r="GPD8">
        <v>1</v>
      </c>
      <c r="GPE8">
        <v>2</v>
      </c>
      <c r="GPF8">
        <v>0</v>
      </c>
      <c r="GPG8">
        <v>1</v>
      </c>
      <c r="GPH8">
        <v>1</v>
      </c>
      <c r="GPI8">
        <v>2</v>
      </c>
      <c r="GPJ8">
        <v>2</v>
      </c>
      <c r="GPK8">
        <v>1</v>
      </c>
      <c r="GPL8">
        <v>0</v>
      </c>
      <c r="GPM8">
        <v>1</v>
      </c>
      <c r="GPN8">
        <v>2</v>
      </c>
      <c r="GPO8">
        <v>0</v>
      </c>
      <c r="GPP8">
        <v>2</v>
      </c>
      <c r="GPQ8">
        <v>2</v>
      </c>
      <c r="GPR8">
        <v>2</v>
      </c>
      <c r="GPS8">
        <v>0</v>
      </c>
      <c r="GPT8">
        <v>2</v>
      </c>
      <c r="GPU8">
        <v>1</v>
      </c>
      <c r="GPV8">
        <v>0</v>
      </c>
      <c r="GPW8">
        <v>0</v>
      </c>
      <c r="GPX8">
        <v>2</v>
      </c>
      <c r="GPY8">
        <v>0</v>
      </c>
      <c r="GPZ8">
        <v>0</v>
      </c>
      <c r="GQA8">
        <v>2</v>
      </c>
      <c r="GQB8">
        <v>2</v>
      </c>
      <c r="GQC8">
        <v>1</v>
      </c>
      <c r="GQD8">
        <v>0</v>
      </c>
      <c r="GQE8">
        <v>1</v>
      </c>
      <c r="GQF8">
        <v>0</v>
      </c>
      <c r="GQG8">
        <v>0</v>
      </c>
      <c r="GQH8">
        <v>2</v>
      </c>
      <c r="GQI8">
        <v>2</v>
      </c>
      <c r="GQJ8">
        <v>1</v>
      </c>
      <c r="GQK8">
        <v>0</v>
      </c>
      <c r="GQL8">
        <v>1</v>
      </c>
      <c r="GQM8">
        <v>2</v>
      </c>
      <c r="GQN8">
        <v>1</v>
      </c>
      <c r="GQO8">
        <v>0</v>
      </c>
      <c r="GQP8">
        <v>2</v>
      </c>
      <c r="GQQ8">
        <v>2</v>
      </c>
      <c r="GQR8">
        <v>1</v>
      </c>
      <c r="GQS8">
        <v>0</v>
      </c>
      <c r="GQT8">
        <v>0</v>
      </c>
      <c r="GQU8">
        <v>1</v>
      </c>
      <c r="GQV8">
        <v>0</v>
      </c>
      <c r="GQW8">
        <v>1</v>
      </c>
      <c r="GQX8">
        <v>1</v>
      </c>
      <c r="GQY8">
        <v>0</v>
      </c>
      <c r="GQZ8">
        <v>2</v>
      </c>
      <c r="GRA8">
        <v>0</v>
      </c>
      <c r="GRB8">
        <v>2</v>
      </c>
      <c r="GRC8">
        <v>1</v>
      </c>
      <c r="GRD8">
        <v>2</v>
      </c>
      <c r="GRE8">
        <v>2</v>
      </c>
      <c r="GRF8">
        <v>0</v>
      </c>
      <c r="GRG8">
        <v>2</v>
      </c>
      <c r="GRH8">
        <v>2</v>
      </c>
      <c r="GRI8">
        <v>1</v>
      </c>
      <c r="GRJ8">
        <v>1</v>
      </c>
      <c r="GRK8">
        <v>1</v>
      </c>
      <c r="GRL8">
        <v>2</v>
      </c>
      <c r="GRM8">
        <v>0</v>
      </c>
      <c r="GRN8">
        <v>1</v>
      </c>
      <c r="GRO8">
        <v>2</v>
      </c>
      <c r="GRP8">
        <v>1</v>
      </c>
      <c r="GRQ8">
        <v>2</v>
      </c>
      <c r="GRR8">
        <v>2</v>
      </c>
      <c r="GRS8">
        <v>0</v>
      </c>
      <c r="GRT8">
        <v>0</v>
      </c>
      <c r="GRU8">
        <v>0</v>
      </c>
      <c r="GRV8">
        <v>2</v>
      </c>
      <c r="GRW8">
        <v>1</v>
      </c>
      <c r="GRX8">
        <v>2</v>
      </c>
      <c r="GRY8">
        <v>2</v>
      </c>
      <c r="GRZ8">
        <v>2</v>
      </c>
      <c r="GSA8">
        <v>2</v>
      </c>
      <c r="GSB8">
        <v>2</v>
      </c>
      <c r="GSC8">
        <v>1</v>
      </c>
      <c r="GSD8">
        <v>0</v>
      </c>
      <c r="GSE8">
        <v>0</v>
      </c>
      <c r="GSF8">
        <v>2</v>
      </c>
      <c r="GSG8">
        <v>2</v>
      </c>
      <c r="GSH8">
        <v>1</v>
      </c>
      <c r="GSI8">
        <v>2</v>
      </c>
      <c r="GSJ8">
        <v>0</v>
      </c>
      <c r="GSK8">
        <v>0</v>
      </c>
      <c r="GSL8">
        <v>2</v>
      </c>
      <c r="GSM8">
        <v>2</v>
      </c>
      <c r="GSN8">
        <v>2</v>
      </c>
      <c r="GSO8">
        <v>2</v>
      </c>
      <c r="GSP8">
        <v>1</v>
      </c>
      <c r="GSQ8">
        <v>0</v>
      </c>
      <c r="GSR8">
        <v>0</v>
      </c>
      <c r="GSS8">
        <v>1</v>
      </c>
      <c r="GST8">
        <v>2</v>
      </c>
      <c r="GSU8">
        <v>2</v>
      </c>
      <c r="GSV8">
        <v>0</v>
      </c>
      <c r="GSW8">
        <v>1</v>
      </c>
      <c r="GSX8">
        <v>2</v>
      </c>
      <c r="GSY8">
        <v>2</v>
      </c>
      <c r="GSZ8">
        <v>2</v>
      </c>
      <c r="GTA8">
        <v>2</v>
      </c>
      <c r="GTB8">
        <v>0</v>
      </c>
      <c r="GTC8">
        <v>2</v>
      </c>
      <c r="GTD8">
        <v>0</v>
      </c>
      <c r="GTE8">
        <v>1</v>
      </c>
      <c r="GTF8">
        <v>0</v>
      </c>
      <c r="GTG8">
        <v>1</v>
      </c>
      <c r="GTH8">
        <v>0</v>
      </c>
      <c r="GTI8">
        <v>1</v>
      </c>
      <c r="GTJ8">
        <v>0</v>
      </c>
      <c r="GTK8">
        <v>0</v>
      </c>
      <c r="GTL8">
        <v>0</v>
      </c>
      <c r="GTM8">
        <v>1</v>
      </c>
      <c r="GTN8">
        <v>2</v>
      </c>
      <c r="GTO8">
        <v>0</v>
      </c>
      <c r="GTP8">
        <v>0</v>
      </c>
      <c r="GTQ8">
        <v>0</v>
      </c>
      <c r="GTR8">
        <v>2</v>
      </c>
      <c r="GTS8">
        <v>1</v>
      </c>
      <c r="GTT8">
        <v>0</v>
      </c>
      <c r="GTU8">
        <v>1</v>
      </c>
      <c r="GTV8">
        <v>1</v>
      </c>
      <c r="GTW8">
        <v>0</v>
      </c>
      <c r="GTX8">
        <v>2</v>
      </c>
      <c r="GTY8">
        <v>0</v>
      </c>
      <c r="GTZ8">
        <v>1</v>
      </c>
      <c r="GUA8">
        <v>2</v>
      </c>
      <c r="GUB8">
        <v>0</v>
      </c>
      <c r="GUC8">
        <v>1</v>
      </c>
      <c r="GUD8">
        <v>0</v>
      </c>
      <c r="GUE8">
        <v>0</v>
      </c>
      <c r="GUF8">
        <v>2</v>
      </c>
      <c r="GUG8">
        <v>0</v>
      </c>
      <c r="GUH8">
        <v>2</v>
      </c>
      <c r="GUI8">
        <v>0</v>
      </c>
      <c r="GUJ8">
        <v>1</v>
      </c>
      <c r="GUK8">
        <v>0</v>
      </c>
      <c r="GUL8">
        <v>0</v>
      </c>
      <c r="GUM8">
        <v>1</v>
      </c>
      <c r="GUN8">
        <v>0</v>
      </c>
      <c r="GUO8">
        <v>0</v>
      </c>
      <c r="GUP8">
        <v>1</v>
      </c>
      <c r="GUQ8">
        <v>1</v>
      </c>
      <c r="GUR8">
        <v>2</v>
      </c>
      <c r="GUS8">
        <v>0</v>
      </c>
      <c r="GUT8">
        <v>1</v>
      </c>
      <c r="GUU8">
        <v>2</v>
      </c>
      <c r="GUV8">
        <v>2</v>
      </c>
      <c r="GUW8">
        <v>2</v>
      </c>
      <c r="GUX8">
        <v>2</v>
      </c>
      <c r="GUY8">
        <v>1</v>
      </c>
      <c r="GUZ8">
        <v>0</v>
      </c>
      <c r="GVA8">
        <v>0</v>
      </c>
      <c r="GVB8">
        <v>1</v>
      </c>
      <c r="GVC8">
        <v>0</v>
      </c>
      <c r="GVD8">
        <v>2</v>
      </c>
      <c r="GVE8">
        <v>0</v>
      </c>
      <c r="GVF8">
        <v>0</v>
      </c>
      <c r="GVG8">
        <v>2</v>
      </c>
      <c r="GVH8">
        <v>1</v>
      </c>
      <c r="GVI8">
        <v>0</v>
      </c>
      <c r="GVJ8">
        <v>0</v>
      </c>
      <c r="GVK8">
        <v>1</v>
      </c>
      <c r="GVL8">
        <v>0</v>
      </c>
      <c r="GVM8">
        <v>0</v>
      </c>
      <c r="GVN8">
        <v>0</v>
      </c>
      <c r="GVO8">
        <v>2</v>
      </c>
      <c r="GVP8">
        <v>2</v>
      </c>
      <c r="GVQ8">
        <v>2</v>
      </c>
      <c r="GVR8">
        <v>1</v>
      </c>
      <c r="GVS8">
        <v>1</v>
      </c>
      <c r="GVT8">
        <v>0</v>
      </c>
      <c r="GVU8">
        <v>0</v>
      </c>
      <c r="GVV8">
        <v>2</v>
      </c>
      <c r="GVW8">
        <v>0</v>
      </c>
      <c r="GVX8">
        <v>1</v>
      </c>
      <c r="GVY8">
        <v>1</v>
      </c>
      <c r="GVZ8">
        <v>2</v>
      </c>
      <c r="GWA8">
        <v>1</v>
      </c>
      <c r="GWB8">
        <v>0</v>
      </c>
      <c r="GWC8">
        <v>1</v>
      </c>
      <c r="GWD8">
        <v>0</v>
      </c>
      <c r="GWE8">
        <v>0</v>
      </c>
      <c r="GWF8">
        <v>0</v>
      </c>
      <c r="GWG8">
        <v>1</v>
      </c>
      <c r="GWH8">
        <v>2</v>
      </c>
      <c r="GWI8">
        <v>1</v>
      </c>
      <c r="GWJ8">
        <v>1</v>
      </c>
      <c r="GWK8">
        <v>2</v>
      </c>
      <c r="GWL8">
        <v>2</v>
      </c>
      <c r="GWM8">
        <v>2</v>
      </c>
      <c r="GWN8">
        <v>1</v>
      </c>
      <c r="GWO8">
        <v>1</v>
      </c>
      <c r="GWP8">
        <v>0</v>
      </c>
      <c r="GWQ8">
        <v>1</v>
      </c>
      <c r="GWR8">
        <v>1</v>
      </c>
      <c r="GWS8">
        <v>0</v>
      </c>
      <c r="GWT8">
        <v>0</v>
      </c>
      <c r="GWU8">
        <v>2</v>
      </c>
      <c r="GWV8">
        <v>0</v>
      </c>
      <c r="GWW8">
        <v>0</v>
      </c>
      <c r="GWX8">
        <v>0</v>
      </c>
      <c r="GWY8">
        <v>1</v>
      </c>
      <c r="GWZ8">
        <v>1</v>
      </c>
      <c r="GXA8">
        <v>0</v>
      </c>
      <c r="GXB8">
        <v>1</v>
      </c>
      <c r="GXC8">
        <v>0</v>
      </c>
      <c r="GXD8">
        <v>0</v>
      </c>
      <c r="GXE8">
        <v>0</v>
      </c>
      <c r="GXF8">
        <v>1</v>
      </c>
      <c r="GXG8">
        <v>2</v>
      </c>
      <c r="GXH8">
        <v>1</v>
      </c>
      <c r="GXI8">
        <v>0</v>
      </c>
      <c r="GXJ8">
        <v>0</v>
      </c>
      <c r="GXK8">
        <v>2</v>
      </c>
      <c r="GXL8">
        <v>2</v>
      </c>
      <c r="GXM8">
        <v>2</v>
      </c>
      <c r="GXN8">
        <v>0</v>
      </c>
      <c r="GXO8">
        <v>1</v>
      </c>
      <c r="GXP8">
        <v>0</v>
      </c>
      <c r="GXQ8">
        <v>2</v>
      </c>
      <c r="GXR8">
        <v>1</v>
      </c>
      <c r="GXS8">
        <v>1</v>
      </c>
      <c r="GXT8">
        <v>0</v>
      </c>
      <c r="GXU8">
        <v>1</v>
      </c>
      <c r="GXV8">
        <v>2</v>
      </c>
      <c r="GXW8">
        <v>0</v>
      </c>
      <c r="GXX8">
        <v>0</v>
      </c>
      <c r="GXY8">
        <v>0</v>
      </c>
      <c r="GXZ8">
        <v>0</v>
      </c>
      <c r="GYA8">
        <v>2</v>
      </c>
      <c r="GYB8">
        <v>1</v>
      </c>
      <c r="GYC8">
        <v>1</v>
      </c>
      <c r="GYD8">
        <v>2</v>
      </c>
      <c r="GYE8">
        <v>1</v>
      </c>
      <c r="GYF8">
        <v>1</v>
      </c>
      <c r="GYG8">
        <v>1</v>
      </c>
      <c r="GYH8">
        <v>0</v>
      </c>
      <c r="GYI8">
        <v>0</v>
      </c>
      <c r="GYJ8">
        <v>0</v>
      </c>
      <c r="GYK8">
        <v>0</v>
      </c>
      <c r="GYL8">
        <v>2</v>
      </c>
      <c r="GYM8">
        <v>1</v>
      </c>
      <c r="GYN8">
        <v>1</v>
      </c>
      <c r="GYO8">
        <v>2</v>
      </c>
      <c r="GYP8">
        <v>2</v>
      </c>
      <c r="GYQ8">
        <v>0</v>
      </c>
      <c r="GYR8">
        <v>1</v>
      </c>
      <c r="GYS8">
        <v>0</v>
      </c>
      <c r="GYT8">
        <v>1</v>
      </c>
      <c r="GYU8">
        <v>0</v>
      </c>
      <c r="GYV8">
        <v>1</v>
      </c>
      <c r="GYW8">
        <v>2</v>
      </c>
      <c r="GYX8">
        <v>1</v>
      </c>
      <c r="GYY8">
        <v>1</v>
      </c>
      <c r="GYZ8">
        <v>0</v>
      </c>
      <c r="GZA8">
        <v>1</v>
      </c>
      <c r="GZB8">
        <v>0</v>
      </c>
      <c r="GZC8">
        <v>1</v>
      </c>
      <c r="GZD8">
        <v>1</v>
      </c>
      <c r="GZE8">
        <v>2</v>
      </c>
      <c r="GZF8">
        <v>0</v>
      </c>
      <c r="GZG8">
        <v>1</v>
      </c>
      <c r="GZH8">
        <v>0</v>
      </c>
      <c r="GZI8">
        <v>1</v>
      </c>
      <c r="GZJ8">
        <v>1</v>
      </c>
      <c r="GZK8">
        <v>1</v>
      </c>
      <c r="GZL8">
        <v>1</v>
      </c>
      <c r="GZM8">
        <v>1</v>
      </c>
      <c r="GZN8">
        <v>1</v>
      </c>
      <c r="GZO8">
        <v>2</v>
      </c>
      <c r="GZP8">
        <v>2</v>
      </c>
      <c r="GZQ8">
        <v>2</v>
      </c>
      <c r="GZR8">
        <v>0</v>
      </c>
      <c r="GZS8">
        <v>1</v>
      </c>
      <c r="GZT8">
        <v>1</v>
      </c>
      <c r="GZU8">
        <v>0</v>
      </c>
      <c r="GZV8">
        <v>1</v>
      </c>
      <c r="GZW8">
        <v>0</v>
      </c>
      <c r="GZX8">
        <v>2</v>
      </c>
      <c r="GZY8">
        <v>0</v>
      </c>
      <c r="GZZ8">
        <v>2</v>
      </c>
      <c r="HAA8">
        <v>2</v>
      </c>
      <c r="HAB8">
        <v>2</v>
      </c>
      <c r="HAC8">
        <v>1</v>
      </c>
      <c r="HAD8">
        <v>0</v>
      </c>
      <c r="HAE8">
        <v>0</v>
      </c>
      <c r="HAF8">
        <v>0</v>
      </c>
      <c r="HAG8">
        <v>2</v>
      </c>
      <c r="HAH8">
        <v>0</v>
      </c>
      <c r="HAI8">
        <v>1</v>
      </c>
      <c r="HAJ8">
        <v>0</v>
      </c>
      <c r="HAK8">
        <v>1</v>
      </c>
      <c r="HAL8">
        <v>0</v>
      </c>
      <c r="HAM8">
        <v>2</v>
      </c>
      <c r="HAN8">
        <v>0</v>
      </c>
      <c r="HAO8">
        <v>2</v>
      </c>
      <c r="HAP8">
        <v>0</v>
      </c>
      <c r="HAQ8">
        <v>2</v>
      </c>
      <c r="HAR8">
        <v>1</v>
      </c>
      <c r="HAS8">
        <v>0</v>
      </c>
      <c r="HAT8">
        <v>0</v>
      </c>
      <c r="HAU8">
        <v>0</v>
      </c>
      <c r="HAV8">
        <v>0</v>
      </c>
      <c r="HAW8">
        <v>1</v>
      </c>
      <c r="HAX8">
        <v>0</v>
      </c>
      <c r="HAY8">
        <v>0</v>
      </c>
      <c r="HAZ8">
        <v>0</v>
      </c>
      <c r="HBA8">
        <v>0</v>
      </c>
      <c r="HBB8">
        <v>1</v>
      </c>
      <c r="HBC8">
        <v>1</v>
      </c>
      <c r="HBD8">
        <v>2</v>
      </c>
      <c r="HBE8">
        <v>0</v>
      </c>
      <c r="HBF8">
        <v>2</v>
      </c>
      <c r="HBG8">
        <v>2</v>
      </c>
      <c r="HBH8">
        <v>0</v>
      </c>
      <c r="HBI8">
        <v>0</v>
      </c>
      <c r="HBJ8">
        <v>0</v>
      </c>
      <c r="HBK8">
        <v>1</v>
      </c>
      <c r="HBL8">
        <v>2</v>
      </c>
      <c r="HBM8">
        <v>1</v>
      </c>
      <c r="HBN8">
        <v>2</v>
      </c>
      <c r="HBO8">
        <v>0</v>
      </c>
      <c r="HBP8">
        <v>0</v>
      </c>
      <c r="HBQ8">
        <v>0</v>
      </c>
      <c r="HBR8">
        <v>2</v>
      </c>
      <c r="HBS8">
        <v>1</v>
      </c>
      <c r="HBT8">
        <v>2</v>
      </c>
      <c r="HBU8">
        <v>2</v>
      </c>
      <c r="HBV8">
        <v>0</v>
      </c>
      <c r="HBW8">
        <v>1</v>
      </c>
      <c r="HBX8">
        <v>0</v>
      </c>
      <c r="HBY8">
        <v>0</v>
      </c>
      <c r="HBZ8">
        <v>1</v>
      </c>
      <c r="HCA8">
        <v>0</v>
      </c>
      <c r="HCB8">
        <v>2</v>
      </c>
      <c r="HCC8">
        <v>2</v>
      </c>
      <c r="HCD8">
        <v>0</v>
      </c>
      <c r="HCE8">
        <v>2</v>
      </c>
      <c r="HCF8">
        <v>1</v>
      </c>
      <c r="HCG8">
        <v>0</v>
      </c>
      <c r="HCH8">
        <v>2</v>
      </c>
      <c r="HCI8">
        <v>2</v>
      </c>
      <c r="HCJ8">
        <v>0</v>
      </c>
      <c r="HCK8">
        <v>0</v>
      </c>
      <c r="HCL8">
        <v>2</v>
      </c>
      <c r="HCM8">
        <v>0</v>
      </c>
      <c r="HCN8">
        <v>2</v>
      </c>
      <c r="HCO8">
        <v>2</v>
      </c>
      <c r="HCP8">
        <v>0</v>
      </c>
      <c r="HCQ8">
        <v>2</v>
      </c>
      <c r="HCR8">
        <v>1</v>
      </c>
      <c r="HCS8">
        <v>2</v>
      </c>
      <c r="HCT8">
        <v>0</v>
      </c>
      <c r="HCU8">
        <v>1</v>
      </c>
      <c r="HCV8">
        <v>0</v>
      </c>
      <c r="HCW8">
        <v>0</v>
      </c>
      <c r="HCX8">
        <v>1</v>
      </c>
      <c r="HCY8">
        <v>2</v>
      </c>
      <c r="HCZ8">
        <v>0</v>
      </c>
      <c r="HDA8">
        <v>2</v>
      </c>
      <c r="HDB8">
        <v>2</v>
      </c>
      <c r="HDC8">
        <v>1</v>
      </c>
      <c r="HDD8">
        <v>2</v>
      </c>
      <c r="HDE8">
        <v>0</v>
      </c>
      <c r="HDF8">
        <v>0</v>
      </c>
      <c r="HDG8">
        <v>0</v>
      </c>
      <c r="HDH8">
        <v>2</v>
      </c>
      <c r="HDI8">
        <v>0</v>
      </c>
      <c r="HDJ8">
        <v>2</v>
      </c>
      <c r="HDK8">
        <v>0</v>
      </c>
      <c r="HDL8">
        <v>2</v>
      </c>
      <c r="HDM8">
        <v>0</v>
      </c>
      <c r="HDN8">
        <v>0</v>
      </c>
      <c r="HDO8">
        <v>1</v>
      </c>
      <c r="HDP8">
        <v>0</v>
      </c>
      <c r="HDQ8">
        <v>1</v>
      </c>
      <c r="HDR8">
        <v>1</v>
      </c>
      <c r="HDS8">
        <v>2</v>
      </c>
      <c r="HDT8">
        <v>2</v>
      </c>
      <c r="HDU8">
        <v>1</v>
      </c>
      <c r="HDV8">
        <v>1</v>
      </c>
      <c r="HDW8">
        <v>1</v>
      </c>
      <c r="HDX8">
        <v>0</v>
      </c>
      <c r="HDY8">
        <v>1</v>
      </c>
      <c r="HDZ8">
        <v>2</v>
      </c>
      <c r="HEA8">
        <v>0</v>
      </c>
      <c r="HEB8">
        <v>2</v>
      </c>
      <c r="HEC8">
        <v>1</v>
      </c>
      <c r="HED8">
        <v>1</v>
      </c>
      <c r="HEE8">
        <v>2</v>
      </c>
      <c r="HEF8">
        <v>0</v>
      </c>
      <c r="HEG8">
        <v>2</v>
      </c>
      <c r="HEH8">
        <v>0</v>
      </c>
      <c r="HEI8">
        <v>0</v>
      </c>
      <c r="HEJ8">
        <v>2</v>
      </c>
      <c r="HEK8">
        <v>1</v>
      </c>
      <c r="HEL8">
        <v>2</v>
      </c>
      <c r="HEM8">
        <v>1</v>
      </c>
      <c r="HEN8">
        <v>2</v>
      </c>
      <c r="HEO8">
        <v>0</v>
      </c>
      <c r="HEP8">
        <v>0</v>
      </c>
      <c r="HEQ8">
        <v>1</v>
      </c>
      <c r="HER8">
        <v>2</v>
      </c>
      <c r="HES8">
        <v>0</v>
      </c>
      <c r="HET8">
        <v>1</v>
      </c>
      <c r="HEU8">
        <v>0</v>
      </c>
      <c r="HEV8">
        <v>0</v>
      </c>
      <c r="HEW8">
        <v>0</v>
      </c>
      <c r="HEX8">
        <v>1</v>
      </c>
      <c r="HEY8">
        <v>1</v>
      </c>
      <c r="HEZ8">
        <v>2</v>
      </c>
      <c r="HFA8">
        <v>0</v>
      </c>
      <c r="HFB8">
        <v>2</v>
      </c>
      <c r="HFC8">
        <v>0</v>
      </c>
      <c r="HFD8">
        <v>2</v>
      </c>
      <c r="HFE8">
        <v>0</v>
      </c>
      <c r="HFF8">
        <v>0</v>
      </c>
      <c r="HFG8">
        <v>1</v>
      </c>
      <c r="HFH8">
        <v>2</v>
      </c>
      <c r="HFI8">
        <v>0</v>
      </c>
      <c r="HFJ8">
        <v>2</v>
      </c>
      <c r="HFK8">
        <v>1</v>
      </c>
      <c r="HFL8">
        <v>1</v>
      </c>
      <c r="HFM8">
        <v>1</v>
      </c>
      <c r="HFN8">
        <v>2</v>
      </c>
      <c r="HFO8">
        <v>1</v>
      </c>
      <c r="HFP8">
        <v>1</v>
      </c>
      <c r="HFQ8">
        <v>0</v>
      </c>
      <c r="HFR8">
        <v>2</v>
      </c>
      <c r="HFS8">
        <v>2</v>
      </c>
      <c r="HFT8">
        <v>0</v>
      </c>
      <c r="HFU8">
        <v>0</v>
      </c>
      <c r="HFV8">
        <v>0</v>
      </c>
      <c r="HFW8">
        <v>2</v>
      </c>
      <c r="HFX8">
        <v>2</v>
      </c>
      <c r="HFY8">
        <v>1</v>
      </c>
      <c r="HFZ8">
        <v>1</v>
      </c>
      <c r="HGA8">
        <v>1</v>
      </c>
      <c r="HGB8">
        <v>0</v>
      </c>
      <c r="HGC8">
        <v>0</v>
      </c>
      <c r="HGD8">
        <v>1</v>
      </c>
      <c r="HGE8">
        <v>0</v>
      </c>
      <c r="HGF8">
        <v>2</v>
      </c>
      <c r="HGG8">
        <v>0</v>
      </c>
      <c r="HGH8">
        <v>1</v>
      </c>
      <c r="HGI8">
        <v>2</v>
      </c>
      <c r="HGJ8">
        <v>1</v>
      </c>
      <c r="HGK8">
        <v>2</v>
      </c>
      <c r="HGL8">
        <v>0</v>
      </c>
      <c r="HGM8">
        <v>2</v>
      </c>
      <c r="HGN8">
        <v>2</v>
      </c>
      <c r="HGO8">
        <v>1</v>
      </c>
      <c r="HGP8">
        <v>0</v>
      </c>
      <c r="HGQ8">
        <v>2</v>
      </c>
      <c r="HGR8">
        <v>0</v>
      </c>
      <c r="HGS8">
        <v>0</v>
      </c>
      <c r="HGT8">
        <v>0</v>
      </c>
      <c r="HGU8">
        <v>2</v>
      </c>
      <c r="HGV8">
        <v>0</v>
      </c>
      <c r="HGW8">
        <v>0</v>
      </c>
      <c r="HGX8">
        <v>1</v>
      </c>
      <c r="HGY8">
        <v>0</v>
      </c>
      <c r="HGZ8">
        <v>2</v>
      </c>
      <c r="HHA8">
        <v>1</v>
      </c>
      <c r="HHB8">
        <v>1</v>
      </c>
      <c r="HHC8">
        <v>1</v>
      </c>
      <c r="HHD8">
        <v>1</v>
      </c>
      <c r="HHE8">
        <v>1</v>
      </c>
      <c r="HHF8">
        <v>2</v>
      </c>
      <c r="HHG8">
        <v>2</v>
      </c>
      <c r="HHH8">
        <v>1</v>
      </c>
      <c r="HHI8">
        <v>0</v>
      </c>
      <c r="HHJ8">
        <v>1</v>
      </c>
      <c r="HHK8">
        <v>0</v>
      </c>
      <c r="HHL8">
        <v>1</v>
      </c>
      <c r="HHM8">
        <v>2</v>
      </c>
      <c r="HHN8">
        <v>1</v>
      </c>
      <c r="HHO8">
        <v>1</v>
      </c>
      <c r="HHP8">
        <v>1</v>
      </c>
      <c r="HHQ8">
        <v>0</v>
      </c>
      <c r="HHR8">
        <v>0</v>
      </c>
      <c r="HHS8">
        <v>2</v>
      </c>
      <c r="HHT8">
        <v>1</v>
      </c>
      <c r="HHU8">
        <v>0</v>
      </c>
      <c r="HHV8">
        <v>2</v>
      </c>
      <c r="HHW8">
        <v>0</v>
      </c>
      <c r="HHX8">
        <v>0</v>
      </c>
      <c r="HHY8">
        <v>1</v>
      </c>
      <c r="HHZ8">
        <v>2</v>
      </c>
      <c r="HIA8">
        <v>2</v>
      </c>
      <c r="HIB8">
        <v>1</v>
      </c>
      <c r="HIC8">
        <v>2</v>
      </c>
      <c r="HID8">
        <v>2</v>
      </c>
      <c r="HIE8">
        <v>2</v>
      </c>
      <c r="HIF8">
        <v>0</v>
      </c>
      <c r="HIG8">
        <v>0</v>
      </c>
      <c r="HIH8">
        <v>1</v>
      </c>
      <c r="HII8">
        <v>2</v>
      </c>
      <c r="HIJ8">
        <v>0</v>
      </c>
      <c r="HIK8">
        <v>2</v>
      </c>
      <c r="HIL8">
        <v>1</v>
      </c>
      <c r="HIM8">
        <v>2</v>
      </c>
      <c r="HIN8">
        <v>0</v>
      </c>
      <c r="HIO8">
        <v>2</v>
      </c>
      <c r="HIP8">
        <v>2</v>
      </c>
      <c r="HIQ8">
        <v>0</v>
      </c>
      <c r="HIR8">
        <v>1</v>
      </c>
      <c r="HIS8">
        <v>2</v>
      </c>
      <c r="HIT8">
        <v>2</v>
      </c>
      <c r="HIU8">
        <v>2</v>
      </c>
      <c r="HIV8">
        <v>2</v>
      </c>
      <c r="HIW8">
        <v>2</v>
      </c>
      <c r="HIX8">
        <v>2</v>
      </c>
      <c r="HIY8">
        <v>2</v>
      </c>
      <c r="HIZ8">
        <v>0</v>
      </c>
      <c r="HJA8">
        <v>1</v>
      </c>
      <c r="HJB8">
        <v>0</v>
      </c>
      <c r="HJC8">
        <v>2</v>
      </c>
      <c r="HJD8">
        <v>2</v>
      </c>
      <c r="HJE8">
        <v>2</v>
      </c>
      <c r="HJF8">
        <v>0</v>
      </c>
      <c r="HJG8">
        <v>0</v>
      </c>
      <c r="HJH8">
        <v>2</v>
      </c>
      <c r="HJI8">
        <v>2</v>
      </c>
      <c r="HJJ8">
        <v>0</v>
      </c>
      <c r="HJK8">
        <v>2</v>
      </c>
      <c r="HJL8">
        <v>1</v>
      </c>
      <c r="HJM8">
        <v>2</v>
      </c>
      <c r="HJN8">
        <v>0</v>
      </c>
      <c r="HJO8">
        <v>0</v>
      </c>
      <c r="HJP8">
        <v>2</v>
      </c>
      <c r="HJQ8">
        <v>2</v>
      </c>
      <c r="HJR8">
        <v>0</v>
      </c>
      <c r="HJS8">
        <v>0</v>
      </c>
      <c r="HJT8">
        <v>0</v>
      </c>
      <c r="HJU8">
        <v>0</v>
      </c>
      <c r="HJV8">
        <v>1</v>
      </c>
      <c r="HJW8">
        <v>0</v>
      </c>
      <c r="HJX8">
        <v>1</v>
      </c>
      <c r="HJY8">
        <v>0</v>
      </c>
      <c r="HJZ8">
        <v>1</v>
      </c>
      <c r="HKA8">
        <v>0</v>
      </c>
      <c r="HKB8">
        <v>1</v>
      </c>
      <c r="HKC8">
        <v>1</v>
      </c>
      <c r="HKD8">
        <v>1</v>
      </c>
      <c r="HKE8">
        <v>1</v>
      </c>
      <c r="HKF8">
        <v>1</v>
      </c>
      <c r="HKG8">
        <v>2</v>
      </c>
      <c r="HKH8">
        <v>2</v>
      </c>
      <c r="HKI8">
        <v>2</v>
      </c>
      <c r="HKJ8">
        <v>2</v>
      </c>
      <c r="HKK8">
        <v>0</v>
      </c>
      <c r="HKL8">
        <v>1</v>
      </c>
      <c r="HKM8">
        <v>0</v>
      </c>
      <c r="HKN8">
        <v>1</v>
      </c>
      <c r="HKO8">
        <v>1</v>
      </c>
      <c r="HKP8">
        <v>0</v>
      </c>
      <c r="HKQ8">
        <v>2</v>
      </c>
      <c r="HKR8">
        <v>2</v>
      </c>
      <c r="HKS8">
        <v>1</v>
      </c>
      <c r="HKT8">
        <v>0</v>
      </c>
      <c r="HKU8">
        <v>1</v>
      </c>
      <c r="HKV8">
        <v>2</v>
      </c>
      <c r="HKW8">
        <v>2</v>
      </c>
      <c r="HKX8">
        <v>1</v>
      </c>
      <c r="HKY8">
        <v>2</v>
      </c>
      <c r="HKZ8">
        <v>1</v>
      </c>
      <c r="HLA8">
        <v>1</v>
      </c>
      <c r="HLB8">
        <v>2</v>
      </c>
      <c r="HLC8">
        <v>1</v>
      </c>
      <c r="HLD8">
        <v>1</v>
      </c>
      <c r="HLE8">
        <v>1</v>
      </c>
      <c r="HLF8">
        <v>1</v>
      </c>
      <c r="HLG8">
        <v>0</v>
      </c>
      <c r="HLH8">
        <v>1</v>
      </c>
      <c r="HLI8">
        <v>2</v>
      </c>
      <c r="HLJ8">
        <v>2</v>
      </c>
      <c r="HLK8">
        <v>1</v>
      </c>
      <c r="HLL8">
        <v>2</v>
      </c>
      <c r="HLM8">
        <v>0</v>
      </c>
      <c r="HLN8">
        <v>2</v>
      </c>
      <c r="HLO8">
        <v>1</v>
      </c>
      <c r="HLP8">
        <v>2</v>
      </c>
      <c r="HLQ8">
        <v>0</v>
      </c>
      <c r="HLR8">
        <v>2</v>
      </c>
      <c r="HLS8">
        <v>0</v>
      </c>
      <c r="HLT8">
        <v>2</v>
      </c>
      <c r="HLU8">
        <v>1</v>
      </c>
      <c r="HLV8">
        <v>0</v>
      </c>
      <c r="HLW8">
        <v>2</v>
      </c>
      <c r="HLX8">
        <v>2</v>
      </c>
      <c r="HLY8">
        <v>2</v>
      </c>
      <c r="HLZ8">
        <v>2</v>
      </c>
      <c r="HMA8">
        <v>2</v>
      </c>
      <c r="HMB8">
        <v>2</v>
      </c>
      <c r="HMC8">
        <v>0</v>
      </c>
      <c r="HMD8">
        <v>2</v>
      </c>
      <c r="HME8">
        <v>0</v>
      </c>
      <c r="HMF8">
        <v>0</v>
      </c>
      <c r="HMG8">
        <v>2</v>
      </c>
      <c r="HMH8">
        <v>2</v>
      </c>
      <c r="HMI8">
        <v>1</v>
      </c>
      <c r="HMJ8">
        <v>0</v>
      </c>
      <c r="HMK8">
        <v>0</v>
      </c>
      <c r="HML8">
        <v>2</v>
      </c>
      <c r="HMM8">
        <v>1</v>
      </c>
      <c r="HMN8">
        <v>2</v>
      </c>
      <c r="HMO8">
        <v>0</v>
      </c>
      <c r="HMP8">
        <v>1</v>
      </c>
      <c r="HMQ8">
        <v>2</v>
      </c>
      <c r="HMR8">
        <v>0</v>
      </c>
      <c r="HMS8">
        <v>2</v>
      </c>
      <c r="HMT8">
        <v>2</v>
      </c>
      <c r="HMU8">
        <v>1</v>
      </c>
      <c r="HMV8">
        <v>2</v>
      </c>
      <c r="HMW8">
        <v>1</v>
      </c>
      <c r="HMX8">
        <v>1</v>
      </c>
      <c r="HMY8">
        <v>2</v>
      </c>
      <c r="HMZ8">
        <v>0</v>
      </c>
      <c r="HNA8">
        <v>0</v>
      </c>
      <c r="HNB8">
        <v>2</v>
      </c>
      <c r="HNC8">
        <v>1</v>
      </c>
      <c r="HND8">
        <v>1</v>
      </c>
      <c r="HNE8">
        <v>2</v>
      </c>
      <c r="HNF8">
        <v>0</v>
      </c>
      <c r="HNG8">
        <v>2</v>
      </c>
      <c r="HNH8">
        <v>1</v>
      </c>
      <c r="HNI8">
        <v>2</v>
      </c>
      <c r="HNJ8">
        <v>0</v>
      </c>
      <c r="HNK8">
        <v>1</v>
      </c>
      <c r="HNL8">
        <v>0</v>
      </c>
      <c r="HNM8">
        <v>1</v>
      </c>
      <c r="HNN8">
        <v>2</v>
      </c>
      <c r="HNO8">
        <v>0</v>
      </c>
      <c r="HNP8">
        <v>1</v>
      </c>
      <c r="HNQ8">
        <v>1</v>
      </c>
      <c r="HNR8">
        <v>2</v>
      </c>
      <c r="HNS8">
        <v>1</v>
      </c>
      <c r="HNT8">
        <v>0</v>
      </c>
      <c r="HNU8">
        <v>0</v>
      </c>
      <c r="HNV8">
        <v>0</v>
      </c>
      <c r="HNW8">
        <v>2</v>
      </c>
      <c r="HNX8">
        <v>0</v>
      </c>
      <c r="HNY8">
        <v>0</v>
      </c>
      <c r="HNZ8">
        <v>0</v>
      </c>
      <c r="HOA8">
        <v>0</v>
      </c>
      <c r="HOB8">
        <v>1</v>
      </c>
      <c r="HOC8">
        <v>2</v>
      </c>
      <c r="HOD8">
        <v>0</v>
      </c>
      <c r="HOE8">
        <v>2</v>
      </c>
      <c r="HOF8">
        <v>0</v>
      </c>
      <c r="HOG8">
        <v>2</v>
      </c>
      <c r="HOH8">
        <v>1</v>
      </c>
      <c r="HOI8">
        <v>0</v>
      </c>
      <c r="HOJ8">
        <v>2</v>
      </c>
      <c r="HOK8">
        <v>1</v>
      </c>
      <c r="HOL8">
        <v>2</v>
      </c>
      <c r="HOM8">
        <v>2</v>
      </c>
      <c r="HON8">
        <v>2</v>
      </c>
      <c r="HOO8">
        <v>1</v>
      </c>
      <c r="HOP8">
        <v>0</v>
      </c>
      <c r="HOQ8">
        <v>2</v>
      </c>
      <c r="HOR8">
        <v>1</v>
      </c>
      <c r="HOS8">
        <v>2</v>
      </c>
      <c r="HOT8">
        <v>1</v>
      </c>
      <c r="HOU8">
        <v>0</v>
      </c>
      <c r="HOV8">
        <v>0</v>
      </c>
      <c r="HOW8">
        <v>0</v>
      </c>
      <c r="HOX8">
        <v>1</v>
      </c>
      <c r="HOY8">
        <v>2</v>
      </c>
      <c r="HOZ8">
        <v>2</v>
      </c>
      <c r="HPA8">
        <v>0</v>
      </c>
      <c r="HPB8">
        <v>0</v>
      </c>
      <c r="HPC8">
        <v>0</v>
      </c>
      <c r="HPD8">
        <v>1</v>
      </c>
      <c r="HPE8">
        <v>1</v>
      </c>
      <c r="HPF8">
        <v>0</v>
      </c>
      <c r="HPG8">
        <v>1</v>
      </c>
      <c r="HPH8">
        <v>0</v>
      </c>
      <c r="HPI8">
        <v>2</v>
      </c>
      <c r="HPJ8">
        <v>0</v>
      </c>
      <c r="HPK8">
        <v>0</v>
      </c>
      <c r="HPL8">
        <v>1</v>
      </c>
      <c r="HPM8">
        <v>2</v>
      </c>
      <c r="HPN8">
        <v>2</v>
      </c>
      <c r="HPO8">
        <v>0</v>
      </c>
      <c r="HPP8">
        <v>2</v>
      </c>
      <c r="HPQ8">
        <v>2</v>
      </c>
      <c r="HPR8">
        <v>0</v>
      </c>
      <c r="HPS8">
        <v>2</v>
      </c>
      <c r="HPT8">
        <v>2</v>
      </c>
      <c r="HPU8">
        <v>1</v>
      </c>
      <c r="HPV8">
        <v>1</v>
      </c>
      <c r="HPW8">
        <v>0</v>
      </c>
      <c r="HPX8">
        <v>0</v>
      </c>
      <c r="HPY8">
        <v>0</v>
      </c>
      <c r="HPZ8">
        <v>2</v>
      </c>
      <c r="HQA8">
        <v>2</v>
      </c>
      <c r="HQB8">
        <v>1</v>
      </c>
      <c r="HQC8">
        <v>2</v>
      </c>
      <c r="HQD8">
        <v>2</v>
      </c>
      <c r="HQE8">
        <v>1</v>
      </c>
      <c r="HQF8">
        <v>2</v>
      </c>
      <c r="HQG8">
        <v>2</v>
      </c>
      <c r="HQH8">
        <v>1</v>
      </c>
      <c r="HQI8">
        <v>2</v>
      </c>
      <c r="HQJ8">
        <v>1</v>
      </c>
      <c r="HQK8">
        <v>2</v>
      </c>
      <c r="HQL8">
        <v>0</v>
      </c>
      <c r="HQM8">
        <v>2</v>
      </c>
      <c r="HQN8">
        <v>2</v>
      </c>
      <c r="HQO8">
        <v>1</v>
      </c>
      <c r="HQP8">
        <v>0</v>
      </c>
      <c r="HQQ8">
        <v>1</v>
      </c>
      <c r="HQR8">
        <v>0</v>
      </c>
      <c r="HQS8">
        <v>2</v>
      </c>
      <c r="HQT8">
        <v>1</v>
      </c>
      <c r="HQU8">
        <v>1</v>
      </c>
      <c r="HQV8">
        <v>0</v>
      </c>
      <c r="HQW8">
        <v>0</v>
      </c>
      <c r="HQX8">
        <v>2</v>
      </c>
      <c r="HQY8">
        <v>2</v>
      </c>
      <c r="HQZ8">
        <v>0</v>
      </c>
      <c r="HRA8">
        <v>2</v>
      </c>
      <c r="HRB8">
        <v>0</v>
      </c>
      <c r="HRC8">
        <v>2</v>
      </c>
      <c r="HRD8">
        <v>0</v>
      </c>
      <c r="HRE8">
        <v>1</v>
      </c>
      <c r="HRF8">
        <v>0</v>
      </c>
      <c r="HRG8">
        <v>2</v>
      </c>
      <c r="HRH8">
        <v>2</v>
      </c>
      <c r="HRI8">
        <v>1</v>
      </c>
      <c r="HRJ8">
        <v>2</v>
      </c>
      <c r="HRK8">
        <v>2</v>
      </c>
      <c r="HRL8">
        <v>1</v>
      </c>
      <c r="HRM8">
        <v>1</v>
      </c>
      <c r="HRN8">
        <v>1</v>
      </c>
      <c r="HRO8">
        <v>0</v>
      </c>
      <c r="HRP8">
        <v>0</v>
      </c>
      <c r="HRQ8">
        <v>0</v>
      </c>
      <c r="HRR8">
        <v>0</v>
      </c>
      <c r="HRS8">
        <v>1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2</v>
      </c>
      <c r="HSA8">
        <v>0</v>
      </c>
      <c r="HSB8">
        <v>1</v>
      </c>
      <c r="HSC8">
        <v>0</v>
      </c>
      <c r="HSD8">
        <v>2</v>
      </c>
      <c r="HSE8">
        <v>1</v>
      </c>
      <c r="HSF8">
        <v>0</v>
      </c>
      <c r="HSG8">
        <v>2</v>
      </c>
      <c r="HSH8">
        <v>0</v>
      </c>
      <c r="HSI8">
        <v>0</v>
      </c>
      <c r="HSJ8">
        <v>1</v>
      </c>
      <c r="HSK8">
        <v>1</v>
      </c>
      <c r="HSL8">
        <v>0</v>
      </c>
      <c r="HSM8">
        <v>1</v>
      </c>
      <c r="HSN8">
        <v>0</v>
      </c>
      <c r="HSO8">
        <v>1</v>
      </c>
      <c r="HSP8">
        <v>1</v>
      </c>
      <c r="HSQ8">
        <v>0</v>
      </c>
      <c r="HSR8">
        <v>2</v>
      </c>
      <c r="HSS8">
        <v>1</v>
      </c>
      <c r="HST8">
        <v>1</v>
      </c>
      <c r="HSU8">
        <v>0</v>
      </c>
      <c r="HSV8">
        <v>0</v>
      </c>
      <c r="HSW8">
        <v>0</v>
      </c>
      <c r="HSX8">
        <v>0</v>
      </c>
      <c r="HSY8">
        <v>1</v>
      </c>
      <c r="HSZ8">
        <v>0</v>
      </c>
      <c r="HTA8">
        <v>0</v>
      </c>
      <c r="HTB8">
        <v>0</v>
      </c>
      <c r="HTC8">
        <v>0</v>
      </c>
      <c r="HTD8">
        <v>1</v>
      </c>
      <c r="HTE8">
        <v>1</v>
      </c>
      <c r="HTF8">
        <v>2</v>
      </c>
      <c r="HTG8">
        <v>0</v>
      </c>
      <c r="HTH8">
        <v>2</v>
      </c>
      <c r="HTI8">
        <v>2</v>
      </c>
      <c r="HTJ8">
        <v>0</v>
      </c>
      <c r="HTK8">
        <v>2</v>
      </c>
      <c r="HTL8">
        <v>0</v>
      </c>
      <c r="HTM8">
        <v>2</v>
      </c>
      <c r="HTN8">
        <v>1</v>
      </c>
      <c r="HTO8">
        <v>2</v>
      </c>
      <c r="HTP8">
        <v>0</v>
      </c>
      <c r="HTQ8">
        <v>0</v>
      </c>
      <c r="HTR8">
        <v>0</v>
      </c>
      <c r="HTS8">
        <v>0</v>
      </c>
      <c r="HTT8">
        <v>2</v>
      </c>
      <c r="HTU8">
        <v>1</v>
      </c>
      <c r="HTV8">
        <v>0</v>
      </c>
      <c r="HTW8">
        <v>1</v>
      </c>
      <c r="HTX8">
        <v>0</v>
      </c>
      <c r="HTY8">
        <v>1</v>
      </c>
      <c r="HTZ8">
        <v>2</v>
      </c>
      <c r="HUA8">
        <v>0</v>
      </c>
      <c r="HUB8">
        <v>2</v>
      </c>
      <c r="HUC8">
        <v>2</v>
      </c>
      <c r="HUD8">
        <v>0</v>
      </c>
      <c r="HUE8">
        <v>2</v>
      </c>
      <c r="HUF8">
        <v>1</v>
      </c>
      <c r="HUG8">
        <v>2</v>
      </c>
      <c r="HUH8">
        <v>0</v>
      </c>
      <c r="HUI8">
        <v>0</v>
      </c>
      <c r="HUJ8">
        <v>0</v>
      </c>
      <c r="HUK8">
        <v>2</v>
      </c>
      <c r="HUL8">
        <v>2</v>
      </c>
      <c r="HUM8">
        <v>1</v>
      </c>
      <c r="HUN8">
        <v>0</v>
      </c>
      <c r="HUO8">
        <v>0</v>
      </c>
      <c r="HUP8">
        <v>0</v>
      </c>
      <c r="HUQ8">
        <v>1</v>
      </c>
      <c r="HUR8">
        <v>0</v>
      </c>
      <c r="HUS8">
        <v>0</v>
      </c>
      <c r="HUT8">
        <v>0</v>
      </c>
      <c r="HUU8">
        <v>0</v>
      </c>
      <c r="HUV8">
        <v>1</v>
      </c>
      <c r="HUW8">
        <v>2</v>
      </c>
      <c r="HUX8">
        <v>1</v>
      </c>
      <c r="HUY8">
        <v>2</v>
      </c>
      <c r="HUZ8">
        <v>0</v>
      </c>
      <c r="HVA8">
        <v>2</v>
      </c>
      <c r="HVB8">
        <v>1</v>
      </c>
      <c r="HVC8">
        <v>2</v>
      </c>
      <c r="HVD8">
        <v>0</v>
      </c>
      <c r="HVE8">
        <v>1</v>
      </c>
      <c r="HVF8">
        <v>0</v>
      </c>
      <c r="HVG8">
        <v>1</v>
      </c>
      <c r="HVH8">
        <v>2</v>
      </c>
      <c r="HVI8">
        <v>1</v>
      </c>
      <c r="HVJ8">
        <v>1</v>
      </c>
      <c r="HVK8">
        <v>0</v>
      </c>
      <c r="HVL8">
        <v>1</v>
      </c>
      <c r="HVM8">
        <v>1</v>
      </c>
      <c r="HVN8">
        <v>0</v>
      </c>
      <c r="HVO8">
        <v>2</v>
      </c>
      <c r="HVP8">
        <v>2</v>
      </c>
      <c r="HVQ8">
        <v>1</v>
      </c>
      <c r="HVR8">
        <v>1</v>
      </c>
      <c r="HVS8">
        <v>1</v>
      </c>
      <c r="HVT8">
        <v>0</v>
      </c>
      <c r="HVU8">
        <v>2</v>
      </c>
      <c r="HVV8">
        <v>2</v>
      </c>
      <c r="HVW8">
        <v>0</v>
      </c>
      <c r="HVX8">
        <v>1</v>
      </c>
      <c r="HVY8">
        <v>0</v>
      </c>
      <c r="HVZ8">
        <v>1</v>
      </c>
      <c r="HWA8">
        <v>0</v>
      </c>
      <c r="HWB8">
        <v>2</v>
      </c>
      <c r="HWC8">
        <v>0</v>
      </c>
      <c r="HWD8">
        <v>2</v>
      </c>
      <c r="HWE8">
        <v>1</v>
      </c>
      <c r="HWF8">
        <v>1</v>
      </c>
      <c r="HWG8">
        <v>1</v>
      </c>
      <c r="HWH8">
        <v>0</v>
      </c>
      <c r="HWI8">
        <v>0</v>
      </c>
      <c r="HWJ8">
        <v>1</v>
      </c>
      <c r="HWK8">
        <v>1</v>
      </c>
      <c r="HWL8">
        <v>1</v>
      </c>
      <c r="HWM8">
        <v>1</v>
      </c>
      <c r="HWN8">
        <v>0</v>
      </c>
      <c r="HWO8">
        <v>1</v>
      </c>
      <c r="HWP8">
        <v>1</v>
      </c>
      <c r="HWQ8">
        <v>2</v>
      </c>
      <c r="HWR8">
        <v>1</v>
      </c>
      <c r="HWS8">
        <v>1</v>
      </c>
      <c r="HWT8">
        <v>0</v>
      </c>
      <c r="HWU8">
        <v>0</v>
      </c>
      <c r="HWV8">
        <v>0</v>
      </c>
      <c r="HWW8">
        <v>1</v>
      </c>
      <c r="HWX8">
        <v>0</v>
      </c>
      <c r="HWY8">
        <v>1</v>
      </c>
      <c r="HWZ8">
        <v>2</v>
      </c>
      <c r="HXA8">
        <v>0</v>
      </c>
      <c r="HXB8">
        <v>2</v>
      </c>
      <c r="HXC8">
        <v>2</v>
      </c>
      <c r="HXD8">
        <v>1</v>
      </c>
      <c r="HXE8">
        <v>1</v>
      </c>
      <c r="HXF8">
        <v>2</v>
      </c>
      <c r="HXG8">
        <v>1</v>
      </c>
      <c r="HXH8">
        <v>1</v>
      </c>
      <c r="HXI8">
        <v>2</v>
      </c>
      <c r="HXJ8">
        <v>2</v>
      </c>
      <c r="HXK8">
        <v>2</v>
      </c>
      <c r="HXL8">
        <v>1</v>
      </c>
      <c r="HXM8">
        <v>0</v>
      </c>
      <c r="HXN8">
        <v>0</v>
      </c>
      <c r="HXO8">
        <v>1</v>
      </c>
      <c r="HXP8">
        <v>2</v>
      </c>
      <c r="HXQ8">
        <v>0</v>
      </c>
      <c r="HXR8">
        <v>0</v>
      </c>
      <c r="HXS8">
        <v>0</v>
      </c>
      <c r="HXT8">
        <v>2</v>
      </c>
      <c r="HXU8">
        <v>1</v>
      </c>
      <c r="HXV8">
        <v>2</v>
      </c>
      <c r="HXW8">
        <v>0</v>
      </c>
      <c r="HXX8">
        <v>0</v>
      </c>
      <c r="HXY8">
        <v>2</v>
      </c>
      <c r="HXZ8">
        <v>0</v>
      </c>
      <c r="HYA8">
        <v>2</v>
      </c>
      <c r="HYB8">
        <v>0</v>
      </c>
      <c r="HYC8">
        <v>1</v>
      </c>
      <c r="HYD8">
        <v>1</v>
      </c>
      <c r="HYE8">
        <v>1</v>
      </c>
      <c r="HYF8">
        <v>0</v>
      </c>
      <c r="HYG8">
        <v>0</v>
      </c>
      <c r="HYH8">
        <v>0</v>
      </c>
      <c r="HYI8">
        <v>2</v>
      </c>
      <c r="HYJ8">
        <v>0</v>
      </c>
      <c r="HYK8">
        <v>2</v>
      </c>
      <c r="HYL8">
        <v>2</v>
      </c>
      <c r="HYM8">
        <v>1</v>
      </c>
      <c r="HYN8">
        <v>0</v>
      </c>
      <c r="HYO8">
        <v>1</v>
      </c>
      <c r="HYP8">
        <v>1</v>
      </c>
      <c r="HYQ8">
        <v>2</v>
      </c>
      <c r="HYR8">
        <v>1</v>
      </c>
      <c r="HYS8">
        <v>0</v>
      </c>
      <c r="HYT8">
        <v>0</v>
      </c>
      <c r="HYU8">
        <v>2</v>
      </c>
      <c r="HYV8">
        <v>0</v>
      </c>
      <c r="HYW8">
        <v>1</v>
      </c>
      <c r="HYX8">
        <v>2</v>
      </c>
      <c r="HYY8">
        <v>2</v>
      </c>
      <c r="HYZ8">
        <v>2</v>
      </c>
      <c r="HZA8">
        <v>1</v>
      </c>
      <c r="HZB8">
        <v>2</v>
      </c>
      <c r="HZC8">
        <v>1</v>
      </c>
      <c r="HZD8">
        <v>1</v>
      </c>
      <c r="HZE8">
        <v>1</v>
      </c>
      <c r="HZF8">
        <v>2</v>
      </c>
      <c r="HZG8">
        <v>2</v>
      </c>
      <c r="HZH8">
        <v>1</v>
      </c>
      <c r="HZI8">
        <v>1</v>
      </c>
      <c r="HZJ8">
        <v>2</v>
      </c>
      <c r="HZK8">
        <v>1</v>
      </c>
      <c r="HZL8">
        <v>0</v>
      </c>
      <c r="HZM8">
        <v>1</v>
      </c>
      <c r="HZN8">
        <v>2</v>
      </c>
      <c r="HZO8">
        <v>0</v>
      </c>
      <c r="HZP8">
        <v>2</v>
      </c>
      <c r="HZQ8">
        <v>2</v>
      </c>
      <c r="HZR8">
        <v>0</v>
      </c>
      <c r="HZS8">
        <v>1</v>
      </c>
      <c r="HZT8">
        <v>1</v>
      </c>
      <c r="HZU8">
        <v>1</v>
      </c>
      <c r="HZV8">
        <v>1</v>
      </c>
      <c r="HZW8">
        <v>2</v>
      </c>
      <c r="HZX8">
        <v>0</v>
      </c>
      <c r="HZY8">
        <v>0</v>
      </c>
      <c r="HZZ8">
        <v>0</v>
      </c>
      <c r="IAA8">
        <v>2</v>
      </c>
      <c r="IAB8">
        <v>2</v>
      </c>
      <c r="IAC8">
        <v>2</v>
      </c>
      <c r="IAD8">
        <v>0</v>
      </c>
      <c r="IAE8">
        <v>0</v>
      </c>
      <c r="IAF8">
        <v>1</v>
      </c>
      <c r="IAG8">
        <v>0</v>
      </c>
      <c r="IAH8">
        <v>2</v>
      </c>
      <c r="IAI8">
        <v>1</v>
      </c>
      <c r="IAJ8">
        <v>1</v>
      </c>
      <c r="IAK8">
        <v>1</v>
      </c>
      <c r="IAL8">
        <v>0</v>
      </c>
      <c r="IAM8">
        <v>2</v>
      </c>
      <c r="IAN8">
        <v>2</v>
      </c>
      <c r="IAO8">
        <v>2</v>
      </c>
      <c r="IAP8">
        <v>0</v>
      </c>
      <c r="IAQ8">
        <v>1</v>
      </c>
      <c r="IAR8">
        <v>0</v>
      </c>
      <c r="IAS8">
        <v>0</v>
      </c>
      <c r="IAT8">
        <v>2</v>
      </c>
      <c r="IAU8">
        <v>1</v>
      </c>
      <c r="IAV8">
        <v>0</v>
      </c>
      <c r="IAW8">
        <v>0</v>
      </c>
      <c r="IAX8">
        <v>1</v>
      </c>
      <c r="IAY8">
        <v>0</v>
      </c>
      <c r="IAZ8">
        <v>1</v>
      </c>
      <c r="IBA8">
        <v>0</v>
      </c>
      <c r="IBB8">
        <v>2</v>
      </c>
      <c r="IBC8">
        <v>0</v>
      </c>
      <c r="IBD8">
        <v>0</v>
      </c>
      <c r="IBE8">
        <v>1</v>
      </c>
      <c r="IBF8">
        <v>2</v>
      </c>
      <c r="IBG8">
        <v>0</v>
      </c>
      <c r="IBH8">
        <v>2</v>
      </c>
      <c r="IBI8">
        <v>2</v>
      </c>
      <c r="IBJ8">
        <v>2</v>
      </c>
      <c r="IBK8">
        <v>1</v>
      </c>
      <c r="IBL8">
        <v>1</v>
      </c>
      <c r="IBM8">
        <v>1</v>
      </c>
      <c r="IBN8">
        <v>1</v>
      </c>
      <c r="IBO8">
        <v>0</v>
      </c>
      <c r="IBP8">
        <v>0</v>
      </c>
      <c r="IBQ8">
        <v>0</v>
      </c>
      <c r="IBR8">
        <v>0</v>
      </c>
      <c r="IBS8">
        <v>1</v>
      </c>
      <c r="IBT8">
        <v>1</v>
      </c>
      <c r="IBU8">
        <v>1</v>
      </c>
      <c r="IBV8">
        <v>1</v>
      </c>
      <c r="IBW8">
        <v>1</v>
      </c>
      <c r="IBX8">
        <v>1</v>
      </c>
      <c r="IBY8">
        <v>2</v>
      </c>
      <c r="IBZ8">
        <v>0</v>
      </c>
      <c r="ICA8">
        <v>0</v>
      </c>
      <c r="ICB8">
        <v>1</v>
      </c>
      <c r="ICC8">
        <v>1</v>
      </c>
      <c r="ICD8">
        <v>1</v>
      </c>
      <c r="ICE8">
        <v>1</v>
      </c>
      <c r="ICF8">
        <v>2</v>
      </c>
      <c r="ICG8">
        <v>0</v>
      </c>
      <c r="ICH8">
        <v>2</v>
      </c>
      <c r="ICI8">
        <v>0</v>
      </c>
      <c r="ICJ8">
        <v>1</v>
      </c>
      <c r="ICK8">
        <v>0</v>
      </c>
      <c r="ICL8">
        <v>2</v>
      </c>
      <c r="ICM8">
        <v>1</v>
      </c>
      <c r="ICN8">
        <v>0</v>
      </c>
      <c r="ICO8">
        <v>2</v>
      </c>
      <c r="ICP8">
        <v>2</v>
      </c>
      <c r="ICQ8">
        <v>2</v>
      </c>
      <c r="ICR8">
        <v>1</v>
      </c>
      <c r="ICS8">
        <v>0</v>
      </c>
      <c r="ICT8">
        <v>1</v>
      </c>
      <c r="ICU8">
        <v>2</v>
      </c>
      <c r="ICV8">
        <v>0</v>
      </c>
      <c r="ICW8">
        <v>0</v>
      </c>
      <c r="ICX8">
        <v>1</v>
      </c>
      <c r="ICY8">
        <v>2</v>
      </c>
      <c r="ICZ8">
        <v>2</v>
      </c>
      <c r="IDA8">
        <v>1</v>
      </c>
      <c r="IDB8">
        <v>1</v>
      </c>
      <c r="IDC8">
        <v>2</v>
      </c>
      <c r="IDD8">
        <v>2</v>
      </c>
      <c r="IDE8">
        <v>0</v>
      </c>
      <c r="IDF8">
        <v>0</v>
      </c>
      <c r="IDG8">
        <v>1</v>
      </c>
      <c r="IDH8">
        <v>2</v>
      </c>
      <c r="IDI8">
        <v>2</v>
      </c>
      <c r="IDJ8">
        <v>1</v>
      </c>
      <c r="IDK8">
        <v>2</v>
      </c>
      <c r="IDL8">
        <v>2</v>
      </c>
      <c r="IDM8">
        <v>2</v>
      </c>
      <c r="IDN8">
        <v>1</v>
      </c>
      <c r="IDO8">
        <v>2</v>
      </c>
      <c r="IDP8">
        <v>1</v>
      </c>
      <c r="IDQ8">
        <v>0</v>
      </c>
      <c r="IDR8">
        <v>1</v>
      </c>
      <c r="IDS8">
        <v>1</v>
      </c>
      <c r="IDT8">
        <v>1</v>
      </c>
      <c r="IDU8">
        <v>1</v>
      </c>
      <c r="IDV8">
        <v>2</v>
      </c>
      <c r="IDW8">
        <v>2</v>
      </c>
      <c r="IDX8">
        <v>2</v>
      </c>
      <c r="IDY8">
        <v>1</v>
      </c>
      <c r="IDZ8">
        <v>0</v>
      </c>
      <c r="IEA8">
        <v>2</v>
      </c>
      <c r="IEB8">
        <v>2</v>
      </c>
      <c r="IEC8">
        <v>2</v>
      </c>
      <c r="IED8">
        <v>1</v>
      </c>
      <c r="IEE8">
        <v>1</v>
      </c>
      <c r="IEF8">
        <v>1</v>
      </c>
      <c r="IEG8">
        <v>1</v>
      </c>
      <c r="IEH8">
        <v>2</v>
      </c>
      <c r="IEI8">
        <v>0</v>
      </c>
      <c r="IEJ8">
        <v>0</v>
      </c>
      <c r="IEK8">
        <v>0</v>
      </c>
      <c r="IEL8">
        <v>2</v>
      </c>
      <c r="IEM8">
        <v>2</v>
      </c>
      <c r="IEN8">
        <v>2</v>
      </c>
      <c r="IEO8">
        <v>0</v>
      </c>
      <c r="IEP8">
        <v>2</v>
      </c>
      <c r="IEQ8">
        <v>2</v>
      </c>
      <c r="IER8">
        <v>1</v>
      </c>
      <c r="IES8">
        <v>1</v>
      </c>
      <c r="IET8">
        <v>1</v>
      </c>
      <c r="IEU8">
        <v>1</v>
      </c>
      <c r="IEV8">
        <v>2</v>
      </c>
      <c r="IEW8">
        <v>2</v>
      </c>
      <c r="IEX8">
        <v>1</v>
      </c>
      <c r="IEY8">
        <v>1</v>
      </c>
      <c r="IEZ8">
        <v>1</v>
      </c>
      <c r="IFA8">
        <v>0</v>
      </c>
      <c r="IFB8">
        <v>0</v>
      </c>
      <c r="IFC8">
        <v>1</v>
      </c>
      <c r="IFD8">
        <v>2</v>
      </c>
      <c r="IFE8">
        <v>2</v>
      </c>
      <c r="IFF8">
        <v>0</v>
      </c>
      <c r="IFG8">
        <v>1</v>
      </c>
      <c r="IFH8">
        <v>2</v>
      </c>
      <c r="IFI8">
        <v>1</v>
      </c>
      <c r="IFJ8">
        <v>0</v>
      </c>
      <c r="IFK8">
        <v>2</v>
      </c>
      <c r="IFL8">
        <v>2</v>
      </c>
      <c r="IFM8">
        <v>1</v>
      </c>
      <c r="IFN8">
        <v>0</v>
      </c>
      <c r="IFO8">
        <v>0</v>
      </c>
      <c r="IFP8">
        <v>2</v>
      </c>
      <c r="IFQ8">
        <v>2</v>
      </c>
      <c r="IFR8">
        <v>2</v>
      </c>
      <c r="IFS8">
        <v>0</v>
      </c>
      <c r="IFT8">
        <v>2</v>
      </c>
      <c r="IFU8">
        <v>1</v>
      </c>
      <c r="IFV8">
        <v>2</v>
      </c>
      <c r="IFW8">
        <v>2</v>
      </c>
      <c r="IFX8">
        <v>2</v>
      </c>
      <c r="IFY8">
        <v>2</v>
      </c>
      <c r="IFZ8">
        <v>2</v>
      </c>
      <c r="IGA8">
        <v>1</v>
      </c>
      <c r="IGB8">
        <v>2</v>
      </c>
      <c r="IGC8">
        <v>2</v>
      </c>
      <c r="IGD8">
        <v>1</v>
      </c>
      <c r="IGE8">
        <v>2</v>
      </c>
      <c r="IGF8">
        <v>0</v>
      </c>
      <c r="IGG8">
        <v>0</v>
      </c>
      <c r="IGH8">
        <v>1</v>
      </c>
      <c r="IGI8">
        <v>0</v>
      </c>
      <c r="IGJ8">
        <v>0</v>
      </c>
      <c r="IGK8">
        <v>2</v>
      </c>
      <c r="IGL8">
        <v>0</v>
      </c>
      <c r="IGM8">
        <v>0</v>
      </c>
      <c r="IGN8">
        <v>2</v>
      </c>
      <c r="IGO8">
        <v>1</v>
      </c>
      <c r="IGP8">
        <v>2</v>
      </c>
      <c r="IGQ8">
        <v>0</v>
      </c>
      <c r="IGR8">
        <v>2</v>
      </c>
      <c r="IGS8">
        <v>0</v>
      </c>
      <c r="IGT8">
        <v>2</v>
      </c>
      <c r="IGU8">
        <v>1</v>
      </c>
      <c r="IGV8">
        <v>1</v>
      </c>
      <c r="IGW8">
        <v>2</v>
      </c>
      <c r="IGX8">
        <v>0</v>
      </c>
      <c r="IGY8">
        <v>1</v>
      </c>
      <c r="IGZ8">
        <v>2</v>
      </c>
      <c r="IHA8">
        <v>0</v>
      </c>
      <c r="IHB8">
        <v>1</v>
      </c>
      <c r="IHC8">
        <v>0</v>
      </c>
      <c r="IHD8">
        <v>2</v>
      </c>
      <c r="IHE8">
        <v>1</v>
      </c>
      <c r="IHF8">
        <v>1</v>
      </c>
      <c r="IHG8">
        <v>2</v>
      </c>
      <c r="IHH8">
        <v>2</v>
      </c>
      <c r="IHI8">
        <v>0</v>
      </c>
      <c r="IHJ8">
        <v>0</v>
      </c>
      <c r="IHK8">
        <v>2</v>
      </c>
      <c r="IHL8">
        <v>2</v>
      </c>
      <c r="IHM8">
        <v>1</v>
      </c>
      <c r="IHN8">
        <v>2</v>
      </c>
      <c r="IHO8">
        <v>0</v>
      </c>
      <c r="IHP8">
        <v>0</v>
      </c>
      <c r="IHQ8">
        <v>1</v>
      </c>
      <c r="IHR8">
        <v>1</v>
      </c>
      <c r="IHS8">
        <v>2</v>
      </c>
      <c r="IHT8">
        <v>2</v>
      </c>
      <c r="IHU8">
        <v>2</v>
      </c>
      <c r="IHV8">
        <v>2</v>
      </c>
      <c r="IHW8">
        <v>2</v>
      </c>
      <c r="IHX8">
        <v>2</v>
      </c>
      <c r="IHY8">
        <v>0</v>
      </c>
      <c r="IHZ8">
        <v>1</v>
      </c>
      <c r="IIA8">
        <v>1</v>
      </c>
      <c r="IIB8">
        <v>2</v>
      </c>
      <c r="IIC8">
        <v>2</v>
      </c>
      <c r="IID8">
        <v>1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1</v>
      </c>
      <c r="IIK8">
        <v>2</v>
      </c>
      <c r="IIL8">
        <v>1</v>
      </c>
      <c r="IIM8">
        <v>1</v>
      </c>
      <c r="IIN8">
        <v>2</v>
      </c>
      <c r="IIO8">
        <v>0</v>
      </c>
      <c r="IIP8">
        <v>1</v>
      </c>
      <c r="IIQ8">
        <v>2</v>
      </c>
      <c r="IIR8">
        <v>0</v>
      </c>
      <c r="IIS8">
        <v>1</v>
      </c>
      <c r="IIT8">
        <v>1</v>
      </c>
      <c r="IIU8">
        <v>1</v>
      </c>
      <c r="IIV8">
        <v>1</v>
      </c>
      <c r="IIW8">
        <v>1</v>
      </c>
      <c r="IIX8">
        <v>2</v>
      </c>
      <c r="IIY8">
        <v>2</v>
      </c>
      <c r="IIZ8">
        <v>1</v>
      </c>
      <c r="IJA8">
        <v>1</v>
      </c>
      <c r="IJB8">
        <v>1</v>
      </c>
      <c r="IJC8">
        <v>2</v>
      </c>
      <c r="IJD8">
        <v>2</v>
      </c>
      <c r="IJE8">
        <v>0</v>
      </c>
      <c r="IJF8">
        <v>1</v>
      </c>
      <c r="IJG8">
        <v>0</v>
      </c>
      <c r="IJH8">
        <v>1</v>
      </c>
      <c r="IJI8">
        <v>0</v>
      </c>
      <c r="IJJ8">
        <v>1</v>
      </c>
      <c r="IJK8">
        <v>0</v>
      </c>
      <c r="IJL8">
        <v>0</v>
      </c>
      <c r="IJM8">
        <v>2</v>
      </c>
      <c r="IJN8">
        <v>0</v>
      </c>
      <c r="IJO8">
        <v>0</v>
      </c>
      <c r="IJP8">
        <v>0</v>
      </c>
      <c r="IJQ8">
        <v>2</v>
      </c>
      <c r="IJR8">
        <v>1</v>
      </c>
      <c r="IJS8">
        <v>2</v>
      </c>
      <c r="IJT8">
        <v>0</v>
      </c>
      <c r="IJU8">
        <v>0</v>
      </c>
      <c r="IJV8">
        <v>1</v>
      </c>
      <c r="IJW8">
        <v>1</v>
      </c>
      <c r="IJX8">
        <v>1</v>
      </c>
      <c r="IJY8">
        <v>0</v>
      </c>
      <c r="IJZ8">
        <v>2</v>
      </c>
      <c r="IKA8">
        <v>1</v>
      </c>
      <c r="IKB8">
        <v>2</v>
      </c>
      <c r="IKC8">
        <v>1</v>
      </c>
      <c r="IKD8">
        <v>0</v>
      </c>
      <c r="IKE8">
        <v>0</v>
      </c>
      <c r="IKF8">
        <v>2</v>
      </c>
      <c r="IKG8">
        <v>1</v>
      </c>
      <c r="IKH8">
        <v>2</v>
      </c>
      <c r="IKI8">
        <v>1</v>
      </c>
      <c r="IKJ8">
        <v>1</v>
      </c>
      <c r="IKK8">
        <v>0</v>
      </c>
      <c r="IKL8">
        <v>0</v>
      </c>
      <c r="IKM8">
        <v>1</v>
      </c>
      <c r="IKN8">
        <v>2</v>
      </c>
      <c r="IKO8">
        <v>0</v>
      </c>
      <c r="IKP8">
        <v>2</v>
      </c>
      <c r="IKQ8">
        <v>2</v>
      </c>
      <c r="IKR8">
        <v>2</v>
      </c>
      <c r="IKS8">
        <v>1</v>
      </c>
      <c r="IKT8">
        <v>2</v>
      </c>
      <c r="IKU8">
        <v>0</v>
      </c>
      <c r="IKV8">
        <v>1</v>
      </c>
      <c r="IKW8">
        <v>1</v>
      </c>
      <c r="IKX8">
        <v>1</v>
      </c>
      <c r="IKY8">
        <v>0</v>
      </c>
      <c r="IKZ8">
        <v>1</v>
      </c>
      <c r="ILA8">
        <v>1</v>
      </c>
      <c r="ILB8">
        <v>1</v>
      </c>
      <c r="ILC8">
        <v>2</v>
      </c>
      <c r="ILD8">
        <v>0</v>
      </c>
      <c r="ILE8">
        <v>0</v>
      </c>
      <c r="ILF8">
        <v>2</v>
      </c>
      <c r="ILG8">
        <v>1</v>
      </c>
      <c r="ILH8">
        <v>1</v>
      </c>
      <c r="ILI8">
        <v>0</v>
      </c>
      <c r="ILJ8">
        <v>1</v>
      </c>
      <c r="ILK8">
        <v>1</v>
      </c>
      <c r="ILL8">
        <v>2</v>
      </c>
      <c r="ILM8">
        <v>1</v>
      </c>
      <c r="ILN8">
        <v>1</v>
      </c>
      <c r="ILO8">
        <v>1</v>
      </c>
      <c r="ILP8">
        <v>2</v>
      </c>
      <c r="ILQ8">
        <v>0</v>
      </c>
      <c r="ILR8">
        <v>1</v>
      </c>
      <c r="ILS8">
        <v>0</v>
      </c>
      <c r="ILT8">
        <v>1</v>
      </c>
      <c r="ILU8">
        <v>0</v>
      </c>
      <c r="ILV8">
        <v>1</v>
      </c>
      <c r="ILW8">
        <v>1</v>
      </c>
      <c r="ILX8">
        <v>0</v>
      </c>
      <c r="ILY8">
        <v>1</v>
      </c>
      <c r="ILZ8">
        <v>0</v>
      </c>
      <c r="IMA8">
        <v>2</v>
      </c>
      <c r="IMB8">
        <v>2</v>
      </c>
      <c r="IMC8">
        <v>1</v>
      </c>
      <c r="IMD8">
        <v>2</v>
      </c>
      <c r="IME8">
        <v>1</v>
      </c>
      <c r="IMF8">
        <v>0</v>
      </c>
      <c r="IMG8">
        <v>2</v>
      </c>
      <c r="IMH8">
        <v>0</v>
      </c>
      <c r="IMI8">
        <v>1</v>
      </c>
      <c r="IMJ8">
        <v>0</v>
      </c>
      <c r="IMK8">
        <v>0</v>
      </c>
      <c r="IML8">
        <v>2</v>
      </c>
      <c r="IMM8">
        <v>1</v>
      </c>
      <c r="IMN8">
        <v>0</v>
      </c>
      <c r="IMO8">
        <v>0</v>
      </c>
      <c r="IMP8">
        <v>1</v>
      </c>
      <c r="IMQ8">
        <v>0</v>
      </c>
      <c r="IMR8">
        <v>2</v>
      </c>
      <c r="IMS8">
        <v>1</v>
      </c>
      <c r="IMT8">
        <v>2</v>
      </c>
      <c r="IMU8">
        <v>1</v>
      </c>
      <c r="IMV8">
        <v>2</v>
      </c>
      <c r="IMW8">
        <v>0</v>
      </c>
      <c r="IMX8">
        <v>1</v>
      </c>
      <c r="IMY8">
        <v>2</v>
      </c>
      <c r="IMZ8">
        <v>0</v>
      </c>
      <c r="INA8">
        <v>0</v>
      </c>
      <c r="INB8">
        <v>1</v>
      </c>
      <c r="INC8">
        <v>0</v>
      </c>
      <c r="IND8">
        <v>1</v>
      </c>
      <c r="INE8">
        <v>1</v>
      </c>
      <c r="INF8">
        <v>1</v>
      </c>
      <c r="ING8">
        <v>2</v>
      </c>
      <c r="INH8">
        <v>1</v>
      </c>
      <c r="INI8">
        <v>2</v>
      </c>
      <c r="INJ8">
        <v>1</v>
      </c>
      <c r="INK8">
        <v>2</v>
      </c>
      <c r="INL8">
        <v>1</v>
      </c>
      <c r="INM8">
        <v>2</v>
      </c>
      <c r="INN8">
        <v>1</v>
      </c>
      <c r="INO8">
        <v>2</v>
      </c>
      <c r="INP8">
        <v>1</v>
      </c>
      <c r="INQ8">
        <v>0</v>
      </c>
      <c r="INR8">
        <v>1</v>
      </c>
      <c r="INS8">
        <v>0</v>
      </c>
      <c r="INT8">
        <v>0</v>
      </c>
      <c r="INU8">
        <v>0</v>
      </c>
      <c r="INV8">
        <v>0</v>
      </c>
      <c r="INW8">
        <v>1</v>
      </c>
      <c r="INX8">
        <v>2</v>
      </c>
      <c r="INY8">
        <v>1</v>
      </c>
      <c r="INZ8">
        <v>2</v>
      </c>
      <c r="IOA8">
        <v>2</v>
      </c>
      <c r="IOB8">
        <v>1</v>
      </c>
      <c r="IOC8">
        <v>2</v>
      </c>
      <c r="IOD8">
        <v>2</v>
      </c>
      <c r="IOE8">
        <v>1</v>
      </c>
      <c r="IOF8">
        <v>0</v>
      </c>
      <c r="IOG8">
        <v>2</v>
      </c>
      <c r="IOH8">
        <v>2</v>
      </c>
      <c r="IOI8">
        <v>0</v>
      </c>
      <c r="IOJ8">
        <v>2</v>
      </c>
      <c r="IOK8">
        <v>1</v>
      </c>
      <c r="IOL8">
        <v>2</v>
      </c>
      <c r="IOM8">
        <v>0</v>
      </c>
      <c r="ION8">
        <v>0</v>
      </c>
      <c r="IOO8">
        <v>1</v>
      </c>
      <c r="IOP8">
        <v>0</v>
      </c>
      <c r="IOQ8">
        <v>2</v>
      </c>
      <c r="IOR8">
        <v>0</v>
      </c>
      <c r="IOS8">
        <v>1</v>
      </c>
      <c r="IOT8">
        <v>2</v>
      </c>
      <c r="IOU8">
        <v>2</v>
      </c>
      <c r="IOV8">
        <v>2</v>
      </c>
      <c r="IOW8">
        <v>2</v>
      </c>
      <c r="IOX8">
        <v>1</v>
      </c>
      <c r="IOY8">
        <v>0</v>
      </c>
      <c r="IOZ8">
        <v>0</v>
      </c>
      <c r="IPA8">
        <v>0</v>
      </c>
      <c r="IPB8">
        <v>1</v>
      </c>
      <c r="IPC8">
        <v>0</v>
      </c>
      <c r="IPD8">
        <v>2</v>
      </c>
      <c r="IPE8">
        <v>2</v>
      </c>
      <c r="IPF8">
        <v>0</v>
      </c>
      <c r="IPG8">
        <v>0</v>
      </c>
      <c r="IPH8">
        <v>2</v>
      </c>
      <c r="IPI8">
        <v>2</v>
      </c>
      <c r="IPJ8">
        <v>2</v>
      </c>
      <c r="IPK8">
        <v>2</v>
      </c>
      <c r="IPL8">
        <v>1</v>
      </c>
      <c r="IPM8">
        <v>0</v>
      </c>
      <c r="IPN8">
        <v>1</v>
      </c>
      <c r="IPO8">
        <v>2</v>
      </c>
      <c r="IPP8">
        <v>1</v>
      </c>
      <c r="IPQ8">
        <v>1</v>
      </c>
      <c r="IPR8">
        <v>0</v>
      </c>
      <c r="IPS8">
        <v>1</v>
      </c>
      <c r="IPT8">
        <v>0</v>
      </c>
      <c r="IPU8">
        <v>0</v>
      </c>
      <c r="IPV8">
        <v>1</v>
      </c>
      <c r="IPW8">
        <v>2</v>
      </c>
      <c r="IPX8">
        <v>0</v>
      </c>
      <c r="IPY8">
        <v>0</v>
      </c>
      <c r="IPZ8">
        <v>0</v>
      </c>
      <c r="IQA8">
        <v>1</v>
      </c>
      <c r="IQB8">
        <v>0</v>
      </c>
      <c r="IQC8">
        <v>2</v>
      </c>
      <c r="IQD8">
        <v>0</v>
      </c>
      <c r="IQE8">
        <v>1</v>
      </c>
      <c r="IQF8">
        <v>2</v>
      </c>
      <c r="IQG8">
        <v>2</v>
      </c>
      <c r="IQH8">
        <v>2</v>
      </c>
      <c r="IQI8">
        <v>0</v>
      </c>
      <c r="IQJ8">
        <v>1</v>
      </c>
      <c r="IQK8">
        <v>1</v>
      </c>
      <c r="IQL8">
        <v>0</v>
      </c>
      <c r="IQM8">
        <v>0</v>
      </c>
      <c r="IQN8">
        <v>0</v>
      </c>
      <c r="IQO8">
        <v>1</v>
      </c>
      <c r="IQP8">
        <v>1</v>
      </c>
      <c r="IQQ8">
        <v>1</v>
      </c>
      <c r="IQR8">
        <v>2</v>
      </c>
      <c r="IQS8">
        <v>0</v>
      </c>
      <c r="IQT8">
        <v>0</v>
      </c>
      <c r="IQU8">
        <v>2</v>
      </c>
      <c r="IQV8">
        <v>0</v>
      </c>
      <c r="IQW8">
        <v>1</v>
      </c>
      <c r="IQX8">
        <v>0</v>
      </c>
      <c r="IQY8">
        <v>1</v>
      </c>
      <c r="IQZ8">
        <v>2</v>
      </c>
      <c r="IRA8">
        <v>2</v>
      </c>
      <c r="IRB8">
        <v>1</v>
      </c>
      <c r="IRC8">
        <v>0</v>
      </c>
      <c r="IRD8">
        <v>1</v>
      </c>
      <c r="IRE8">
        <v>2</v>
      </c>
      <c r="IRF8">
        <v>1</v>
      </c>
      <c r="IRG8">
        <v>1</v>
      </c>
      <c r="IRH8">
        <v>1</v>
      </c>
      <c r="IRI8">
        <v>1</v>
      </c>
      <c r="IRJ8">
        <v>1</v>
      </c>
      <c r="IRK8">
        <v>0</v>
      </c>
      <c r="IRL8">
        <v>1</v>
      </c>
      <c r="IRM8">
        <v>2</v>
      </c>
      <c r="IRN8">
        <v>1</v>
      </c>
      <c r="IRO8">
        <v>2</v>
      </c>
      <c r="IRP8">
        <v>2</v>
      </c>
      <c r="IRQ8">
        <v>0</v>
      </c>
      <c r="IRR8">
        <v>1</v>
      </c>
      <c r="IRS8">
        <v>1</v>
      </c>
      <c r="IRT8">
        <v>0</v>
      </c>
      <c r="IRU8">
        <v>2</v>
      </c>
      <c r="IRV8">
        <v>0</v>
      </c>
      <c r="IRW8">
        <v>1</v>
      </c>
      <c r="IRX8">
        <v>2</v>
      </c>
      <c r="IRY8">
        <v>1</v>
      </c>
      <c r="IRZ8">
        <v>1</v>
      </c>
      <c r="ISA8">
        <v>2</v>
      </c>
      <c r="ISB8">
        <v>0</v>
      </c>
      <c r="ISC8">
        <v>2</v>
      </c>
      <c r="ISD8">
        <v>1</v>
      </c>
      <c r="ISE8">
        <v>0</v>
      </c>
      <c r="ISF8">
        <v>2</v>
      </c>
      <c r="ISG8">
        <v>2</v>
      </c>
      <c r="ISH8">
        <v>2</v>
      </c>
      <c r="ISI8">
        <v>1</v>
      </c>
      <c r="ISJ8">
        <v>0</v>
      </c>
      <c r="ISK8">
        <v>0</v>
      </c>
      <c r="ISL8">
        <v>0</v>
      </c>
      <c r="ISM8">
        <v>2</v>
      </c>
      <c r="ISN8">
        <v>1</v>
      </c>
      <c r="ISO8">
        <v>2</v>
      </c>
      <c r="ISP8">
        <v>0</v>
      </c>
      <c r="ISQ8">
        <v>2</v>
      </c>
      <c r="ISR8">
        <v>2</v>
      </c>
      <c r="ISS8">
        <v>1</v>
      </c>
      <c r="IST8">
        <v>1</v>
      </c>
      <c r="ISU8">
        <v>1</v>
      </c>
      <c r="ISV8">
        <v>2</v>
      </c>
      <c r="ISW8">
        <v>1</v>
      </c>
      <c r="ISX8">
        <v>0</v>
      </c>
      <c r="ISY8">
        <v>2</v>
      </c>
      <c r="ISZ8">
        <v>2</v>
      </c>
      <c r="ITA8">
        <v>2</v>
      </c>
      <c r="ITB8">
        <v>2</v>
      </c>
      <c r="ITC8">
        <v>2</v>
      </c>
      <c r="ITD8">
        <v>0</v>
      </c>
      <c r="ITE8">
        <v>0</v>
      </c>
      <c r="ITF8">
        <v>0</v>
      </c>
      <c r="ITG8">
        <v>0</v>
      </c>
      <c r="ITH8">
        <v>1</v>
      </c>
      <c r="ITI8">
        <v>1</v>
      </c>
      <c r="ITJ8">
        <v>0</v>
      </c>
      <c r="ITK8">
        <v>0</v>
      </c>
      <c r="ITL8">
        <v>1</v>
      </c>
      <c r="ITM8">
        <v>1</v>
      </c>
      <c r="ITN8">
        <v>2</v>
      </c>
      <c r="ITO8">
        <v>0</v>
      </c>
      <c r="ITP8">
        <v>2</v>
      </c>
      <c r="ITQ8">
        <v>2</v>
      </c>
      <c r="ITR8">
        <v>2</v>
      </c>
      <c r="ITS8">
        <v>1</v>
      </c>
      <c r="ITT8">
        <v>2</v>
      </c>
      <c r="ITU8">
        <v>0</v>
      </c>
      <c r="ITV8">
        <v>1</v>
      </c>
      <c r="ITW8">
        <v>2</v>
      </c>
      <c r="ITX8">
        <v>1</v>
      </c>
      <c r="ITY8">
        <v>1</v>
      </c>
      <c r="ITZ8">
        <v>1</v>
      </c>
      <c r="IUA8">
        <v>2</v>
      </c>
      <c r="IUB8">
        <v>0</v>
      </c>
      <c r="IUC8">
        <v>1</v>
      </c>
      <c r="IUD8">
        <v>0</v>
      </c>
      <c r="IUE8">
        <v>1</v>
      </c>
      <c r="IUF8">
        <v>0</v>
      </c>
      <c r="IUG8">
        <v>2</v>
      </c>
      <c r="IUH8">
        <v>1</v>
      </c>
      <c r="IUI8">
        <v>2</v>
      </c>
      <c r="IUJ8">
        <v>2</v>
      </c>
      <c r="IUK8">
        <v>2</v>
      </c>
      <c r="IUL8">
        <v>0</v>
      </c>
      <c r="IUM8">
        <v>2</v>
      </c>
      <c r="IUN8">
        <v>2</v>
      </c>
      <c r="IUO8">
        <v>1</v>
      </c>
      <c r="IUP8">
        <v>2</v>
      </c>
      <c r="IUQ8">
        <v>1</v>
      </c>
      <c r="IUR8">
        <v>1</v>
      </c>
      <c r="IUS8">
        <v>2</v>
      </c>
      <c r="IUT8">
        <v>0</v>
      </c>
      <c r="IUU8">
        <v>0</v>
      </c>
      <c r="IUV8">
        <v>0</v>
      </c>
      <c r="IUW8">
        <v>1</v>
      </c>
      <c r="IUX8">
        <v>1</v>
      </c>
      <c r="IUY8">
        <v>2</v>
      </c>
      <c r="IUZ8">
        <v>1</v>
      </c>
      <c r="IVA8">
        <v>0</v>
      </c>
      <c r="IVB8">
        <v>2</v>
      </c>
      <c r="IVC8">
        <v>1</v>
      </c>
      <c r="IVD8">
        <v>0</v>
      </c>
      <c r="IVE8">
        <v>2</v>
      </c>
      <c r="IVF8">
        <v>1</v>
      </c>
      <c r="IVG8">
        <v>1</v>
      </c>
      <c r="IVH8">
        <v>0</v>
      </c>
      <c r="IVI8">
        <v>0</v>
      </c>
      <c r="IVJ8">
        <v>0</v>
      </c>
      <c r="IVK8">
        <v>1</v>
      </c>
      <c r="IVL8">
        <v>2</v>
      </c>
      <c r="IVM8">
        <v>0</v>
      </c>
      <c r="IVN8">
        <v>1</v>
      </c>
      <c r="IVO8">
        <v>1</v>
      </c>
      <c r="IVP8">
        <v>0</v>
      </c>
      <c r="IVQ8">
        <v>2</v>
      </c>
      <c r="IVR8">
        <v>0</v>
      </c>
      <c r="IVS8">
        <v>2</v>
      </c>
      <c r="IVT8">
        <v>1</v>
      </c>
      <c r="IVU8">
        <v>2</v>
      </c>
      <c r="IVV8">
        <v>0</v>
      </c>
      <c r="IVW8">
        <v>2</v>
      </c>
      <c r="IVX8">
        <v>1</v>
      </c>
      <c r="IVY8">
        <v>1</v>
      </c>
      <c r="IVZ8">
        <v>1</v>
      </c>
      <c r="IWA8">
        <v>1</v>
      </c>
      <c r="IWB8">
        <v>0</v>
      </c>
      <c r="IWC8">
        <v>0</v>
      </c>
      <c r="IWD8">
        <v>0</v>
      </c>
      <c r="IWE8">
        <v>0</v>
      </c>
      <c r="IWF8">
        <v>1</v>
      </c>
      <c r="IWG8">
        <v>0</v>
      </c>
      <c r="IWH8">
        <v>0</v>
      </c>
      <c r="IWI8">
        <v>1</v>
      </c>
      <c r="IWJ8">
        <v>1</v>
      </c>
      <c r="IWK8">
        <v>1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1</v>
      </c>
      <c r="IWR8">
        <v>2</v>
      </c>
      <c r="IWS8">
        <v>0</v>
      </c>
      <c r="IWT8">
        <v>0</v>
      </c>
      <c r="IWU8">
        <v>0</v>
      </c>
      <c r="IWV8">
        <v>1</v>
      </c>
      <c r="IWW8">
        <v>2</v>
      </c>
      <c r="IWX8">
        <v>0</v>
      </c>
      <c r="IWY8">
        <v>2</v>
      </c>
      <c r="IWZ8">
        <v>0</v>
      </c>
      <c r="IXA8">
        <v>1</v>
      </c>
      <c r="IXB8">
        <v>1</v>
      </c>
      <c r="IXC8">
        <v>0</v>
      </c>
      <c r="IXD8">
        <v>2</v>
      </c>
      <c r="IXE8">
        <v>0</v>
      </c>
      <c r="IXF8">
        <v>0</v>
      </c>
      <c r="IXG8">
        <v>0</v>
      </c>
      <c r="IXH8">
        <v>2</v>
      </c>
      <c r="IXI8">
        <v>1</v>
      </c>
      <c r="IXJ8">
        <v>2</v>
      </c>
      <c r="IXK8">
        <v>1</v>
      </c>
      <c r="IXL8">
        <v>2</v>
      </c>
      <c r="IXM8">
        <v>1</v>
      </c>
      <c r="IXN8">
        <v>1</v>
      </c>
      <c r="IXO8">
        <v>1</v>
      </c>
      <c r="IXP8">
        <v>1</v>
      </c>
      <c r="IXQ8">
        <v>1</v>
      </c>
      <c r="IXR8">
        <v>0</v>
      </c>
      <c r="IXS8">
        <v>1</v>
      </c>
      <c r="IXT8">
        <v>0</v>
      </c>
      <c r="IXU8">
        <v>0</v>
      </c>
      <c r="IXV8">
        <v>1</v>
      </c>
      <c r="IXW8">
        <v>0</v>
      </c>
      <c r="IXX8">
        <v>2</v>
      </c>
      <c r="IXY8">
        <v>1</v>
      </c>
      <c r="IXZ8">
        <v>2</v>
      </c>
      <c r="IYA8">
        <v>0</v>
      </c>
      <c r="IYB8">
        <v>1</v>
      </c>
      <c r="IYC8">
        <v>2</v>
      </c>
      <c r="IYD8">
        <v>2</v>
      </c>
      <c r="IYE8">
        <v>1</v>
      </c>
      <c r="IYF8">
        <v>0</v>
      </c>
      <c r="IYG8">
        <v>0</v>
      </c>
      <c r="IYH8">
        <v>2</v>
      </c>
      <c r="IYI8">
        <v>0</v>
      </c>
      <c r="IYJ8">
        <v>0</v>
      </c>
      <c r="IYK8">
        <v>0</v>
      </c>
      <c r="IYL8">
        <v>2</v>
      </c>
      <c r="IYM8">
        <v>2</v>
      </c>
      <c r="IYN8">
        <v>1</v>
      </c>
      <c r="IYO8">
        <v>1</v>
      </c>
      <c r="IYP8">
        <v>2</v>
      </c>
      <c r="IYQ8">
        <v>2</v>
      </c>
      <c r="IYR8">
        <v>0</v>
      </c>
      <c r="IYS8">
        <v>1</v>
      </c>
      <c r="IYT8">
        <v>1</v>
      </c>
      <c r="IYU8">
        <v>1</v>
      </c>
      <c r="IYV8">
        <v>0</v>
      </c>
      <c r="IYW8">
        <v>2</v>
      </c>
      <c r="IYX8">
        <v>2</v>
      </c>
      <c r="IYY8">
        <v>1</v>
      </c>
      <c r="IYZ8">
        <v>0</v>
      </c>
      <c r="IZA8">
        <v>0</v>
      </c>
      <c r="IZB8">
        <v>0</v>
      </c>
      <c r="IZC8">
        <v>2</v>
      </c>
      <c r="IZD8">
        <v>0</v>
      </c>
      <c r="IZE8">
        <v>0</v>
      </c>
      <c r="IZF8">
        <v>1</v>
      </c>
      <c r="IZG8">
        <v>2</v>
      </c>
      <c r="IZH8">
        <v>0</v>
      </c>
      <c r="IZI8">
        <v>2</v>
      </c>
      <c r="IZJ8">
        <v>1</v>
      </c>
      <c r="IZK8">
        <v>1</v>
      </c>
      <c r="IZL8">
        <v>2</v>
      </c>
      <c r="IZM8">
        <v>2</v>
      </c>
      <c r="IZN8">
        <v>0</v>
      </c>
      <c r="IZO8">
        <v>2</v>
      </c>
      <c r="IZP8">
        <v>2</v>
      </c>
      <c r="IZQ8">
        <v>2</v>
      </c>
      <c r="IZR8">
        <v>0</v>
      </c>
      <c r="IZS8">
        <v>1</v>
      </c>
      <c r="IZT8">
        <v>1</v>
      </c>
      <c r="IZU8">
        <v>0</v>
      </c>
      <c r="IZV8">
        <v>1</v>
      </c>
      <c r="IZW8">
        <v>1</v>
      </c>
      <c r="IZX8">
        <v>1</v>
      </c>
      <c r="IZY8">
        <v>1</v>
      </c>
      <c r="IZZ8">
        <v>1</v>
      </c>
      <c r="JAA8">
        <v>0</v>
      </c>
      <c r="JAB8">
        <v>1</v>
      </c>
      <c r="JAC8">
        <v>1</v>
      </c>
      <c r="JAD8">
        <v>1</v>
      </c>
      <c r="JAE8">
        <v>2</v>
      </c>
      <c r="JAF8">
        <v>2</v>
      </c>
      <c r="JAG8">
        <v>1</v>
      </c>
      <c r="JAH8">
        <v>1</v>
      </c>
      <c r="JAI8">
        <v>2</v>
      </c>
      <c r="JAJ8">
        <v>0</v>
      </c>
      <c r="JAK8">
        <v>0</v>
      </c>
      <c r="JAL8">
        <v>1</v>
      </c>
      <c r="JAM8">
        <v>0</v>
      </c>
      <c r="JAN8">
        <v>0</v>
      </c>
      <c r="JAO8">
        <v>0</v>
      </c>
      <c r="JAP8">
        <v>1</v>
      </c>
      <c r="JAQ8">
        <v>0</v>
      </c>
      <c r="JAR8">
        <v>0</v>
      </c>
      <c r="JAS8">
        <v>2</v>
      </c>
      <c r="JAT8">
        <v>1</v>
      </c>
      <c r="JAU8">
        <v>1</v>
      </c>
      <c r="JAV8">
        <v>2</v>
      </c>
      <c r="JAW8">
        <v>0</v>
      </c>
      <c r="JAX8">
        <v>0</v>
      </c>
      <c r="JAY8">
        <v>0</v>
      </c>
      <c r="JAZ8">
        <v>2</v>
      </c>
      <c r="JBA8">
        <v>0</v>
      </c>
      <c r="JBB8">
        <v>0</v>
      </c>
      <c r="JBC8">
        <v>1</v>
      </c>
      <c r="JBD8">
        <v>2</v>
      </c>
      <c r="JBE8">
        <v>2</v>
      </c>
      <c r="JBF8">
        <v>1</v>
      </c>
      <c r="JBG8">
        <v>2</v>
      </c>
      <c r="JBH8">
        <v>2</v>
      </c>
      <c r="JBI8">
        <v>0</v>
      </c>
      <c r="JBJ8">
        <v>0</v>
      </c>
      <c r="JBK8">
        <v>2</v>
      </c>
      <c r="JBL8">
        <v>0</v>
      </c>
      <c r="JBM8">
        <v>0</v>
      </c>
      <c r="JBN8">
        <v>2</v>
      </c>
      <c r="JBO8">
        <v>1</v>
      </c>
      <c r="JBP8">
        <v>1</v>
      </c>
      <c r="JBQ8">
        <v>0</v>
      </c>
      <c r="JBR8">
        <v>0</v>
      </c>
      <c r="JBS8">
        <v>0</v>
      </c>
      <c r="JBT8">
        <v>1</v>
      </c>
      <c r="JBU8">
        <v>2</v>
      </c>
      <c r="JBV8">
        <v>2</v>
      </c>
      <c r="JBW8">
        <v>2</v>
      </c>
      <c r="JBX8">
        <v>0</v>
      </c>
      <c r="JBY8">
        <v>0</v>
      </c>
      <c r="JBZ8">
        <v>0</v>
      </c>
      <c r="JCA8">
        <v>0</v>
      </c>
      <c r="JCB8">
        <v>2</v>
      </c>
      <c r="JCC8">
        <v>1</v>
      </c>
      <c r="JCD8">
        <v>1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1</v>
      </c>
      <c r="JCK8">
        <v>1</v>
      </c>
      <c r="JCL8">
        <v>2</v>
      </c>
      <c r="JCM8">
        <v>2</v>
      </c>
      <c r="JCN8">
        <v>1</v>
      </c>
      <c r="JCO8">
        <v>2</v>
      </c>
      <c r="JCP8">
        <v>0</v>
      </c>
      <c r="JCQ8">
        <v>1</v>
      </c>
      <c r="JCR8">
        <v>0</v>
      </c>
      <c r="JCS8">
        <v>0</v>
      </c>
      <c r="JCT8">
        <v>1</v>
      </c>
      <c r="JCU8">
        <v>0</v>
      </c>
      <c r="JCV8">
        <v>0</v>
      </c>
      <c r="JCW8">
        <v>2</v>
      </c>
      <c r="JCX8">
        <v>1</v>
      </c>
      <c r="JCY8">
        <v>0</v>
      </c>
      <c r="JCZ8">
        <v>1</v>
      </c>
      <c r="JDA8">
        <v>0</v>
      </c>
      <c r="JDB8">
        <v>0</v>
      </c>
      <c r="JDC8">
        <v>1</v>
      </c>
      <c r="JDD8">
        <v>0</v>
      </c>
      <c r="JDE8">
        <v>2</v>
      </c>
      <c r="JDF8">
        <v>0</v>
      </c>
      <c r="JDG8">
        <v>1</v>
      </c>
      <c r="JDH8">
        <v>2</v>
      </c>
      <c r="JDI8">
        <v>0</v>
      </c>
      <c r="JDJ8">
        <v>1</v>
      </c>
      <c r="JDK8">
        <v>2</v>
      </c>
      <c r="JDL8">
        <v>1</v>
      </c>
      <c r="JDM8">
        <v>2</v>
      </c>
      <c r="JDN8">
        <v>2</v>
      </c>
      <c r="JDO8">
        <v>2</v>
      </c>
      <c r="JDP8">
        <v>2</v>
      </c>
      <c r="JDQ8">
        <v>1</v>
      </c>
      <c r="JDR8">
        <v>2</v>
      </c>
      <c r="JDS8">
        <v>2</v>
      </c>
      <c r="JDT8">
        <v>1</v>
      </c>
      <c r="JDU8">
        <v>0</v>
      </c>
      <c r="JDV8">
        <v>1</v>
      </c>
      <c r="JDW8">
        <v>0</v>
      </c>
      <c r="JDX8">
        <v>2</v>
      </c>
      <c r="JDY8">
        <v>2</v>
      </c>
      <c r="JDZ8">
        <v>0</v>
      </c>
      <c r="JEA8">
        <v>2</v>
      </c>
      <c r="JEB8">
        <v>2</v>
      </c>
      <c r="JEC8">
        <v>0</v>
      </c>
      <c r="JED8">
        <v>0</v>
      </c>
      <c r="JEE8">
        <v>0</v>
      </c>
      <c r="JEF8">
        <v>0</v>
      </c>
      <c r="JEG8">
        <v>2</v>
      </c>
      <c r="JEH8">
        <v>0</v>
      </c>
      <c r="JEI8">
        <v>0</v>
      </c>
      <c r="JEJ8">
        <v>2</v>
      </c>
      <c r="JEK8">
        <v>1</v>
      </c>
      <c r="JEL8">
        <v>2</v>
      </c>
      <c r="JEM8">
        <v>0</v>
      </c>
      <c r="JEN8">
        <v>1</v>
      </c>
      <c r="JEO8">
        <v>0</v>
      </c>
      <c r="JEP8">
        <v>2</v>
      </c>
      <c r="JEQ8">
        <v>0</v>
      </c>
      <c r="JER8">
        <v>0</v>
      </c>
      <c r="JES8">
        <v>1</v>
      </c>
      <c r="JET8">
        <v>0</v>
      </c>
      <c r="JEU8">
        <v>1</v>
      </c>
      <c r="JEV8">
        <v>1</v>
      </c>
      <c r="JEW8">
        <v>2</v>
      </c>
      <c r="JEX8">
        <v>0</v>
      </c>
      <c r="JEY8">
        <v>1</v>
      </c>
      <c r="JEZ8">
        <v>0</v>
      </c>
      <c r="JFA8">
        <v>1</v>
      </c>
      <c r="JFB8">
        <v>2</v>
      </c>
      <c r="JFC8">
        <v>0</v>
      </c>
      <c r="JFD8">
        <v>2</v>
      </c>
      <c r="JFE8">
        <v>2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2</v>
      </c>
      <c r="JFL8">
        <v>0</v>
      </c>
      <c r="JFM8">
        <v>0</v>
      </c>
      <c r="JFN8">
        <v>0</v>
      </c>
      <c r="JFO8">
        <v>1</v>
      </c>
      <c r="JFP8">
        <v>0</v>
      </c>
      <c r="JFQ8">
        <v>0</v>
      </c>
      <c r="JFR8">
        <v>1</v>
      </c>
      <c r="JFS8">
        <v>0</v>
      </c>
      <c r="JFT8">
        <v>2</v>
      </c>
      <c r="JFU8">
        <v>1</v>
      </c>
      <c r="JFV8">
        <v>2</v>
      </c>
      <c r="JFW8">
        <v>2</v>
      </c>
      <c r="JFX8">
        <v>2</v>
      </c>
      <c r="JFY8">
        <v>0</v>
      </c>
      <c r="JFZ8">
        <v>0</v>
      </c>
      <c r="JGA8">
        <v>1</v>
      </c>
      <c r="JGB8">
        <v>1</v>
      </c>
      <c r="JGC8">
        <v>1</v>
      </c>
      <c r="JGD8">
        <v>2</v>
      </c>
      <c r="JGE8">
        <v>1</v>
      </c>
      <c r="JGF8">
        <v>1</v>
      </c>
      <c r="JGG8">
        <v>1</v>
      </c>
      <c r="JGH8">
        <v>2</v>
      </c>
      <c r="JGI8">
        <v>0</v>
      </c>
      <c r="JGJ8">
        <v>0</v>
      </c>
      <c r="JGK8">
        <v>1</v>
      </c>
      <c r="JGL8">
        <v>1</v>
      </c>
      <c r="JGM8">
        <v>2</v>
      </c>
      <c r="JGN8">
        <v>2</v>
      </c>
      <c r="JGO8">
        <v>0</v>
      </c>
      <c r="JGP8">
        <v>0</v>
      </c>
      <c r="JGQ8">
        <v>1</v>
      </c>
      <c r="JGR8">
        <v>2</v>
      </c>
      <c r="JGS8">
        <v>2</v>
      </c>
      <c r="JGT8">
        <v>0</v>
      </c>
      <c r="JGU8">
        <v>2</v>
      </c>
      <c r="JGV8">
        <v>1</v>
      </c>
      <c r="JGW8">
        <v>2</v>
      </c>
      <c r="JGX8">
        <v>1</v>
      </c>
      <c r="JGY8">
        <v>2</v>
      </c>
      <c r="JGZ8">
        <v>2</v>
      </c>
      <c r="JHA8">
        <v>0</v>
      </c>
      <c r="JHB8">
        <v>2</v>
      </c>
      <c r="JHC8">
        <v>2</v>
      </c>
      <c r="JHD8">
        <v>0</v>
      </c>
      <c r="JHE8">
        <v>2</v>
      </c>
      <c r="JHF8">
        <v>2</v>
      </c>
      <c r="JHG8">
        <v>1</v>
      </c>
      <c r="JHH8">
        <v>2</v>
      </c>
      <c r="JHI8">
        <v>1</v>
      </c>
      <c r="JHJ8">
        <v>0</v>
      </c>
      <c r="JHK8">
        <v>2</v>
      </c>
      <c r="JHL8">
        <v>1</v>
      </c>
      <c r="JHM8">
        <v>1</v>
      </c>
      <c r="JHN8">
        <v>0</v>
      </c>
      <c r="JHO8">
        <v>1</v>
      </c>
      <c r="JHP8">
        <v>0</v>
      </c>
      <c r="JHQ8">
        <v>2</v>
      </c>
      <c r="JHR8">
        <v>0</v>
      </c>
      <c r="JHS8">
        <v>2</v>
      </c>
      <c r="JHT8">
        <v>1</v>
      </c>
      <c r="JHU8">
        <v>2</v>
      </c>
      <c r="JHV8">
        <v>0</v>
      </c>
      <c r="JHW8">
        <v>0</v>
      </c>
      <c r="JHX8">
        <v>1</v>
      </c>
      <c r="JHY8">
        <v>2</v>
      </c>
      <c r="JHZ8">
        <v>0</v>
      </c>
      <c r="JIA8">
        <v>2</v>
      </c>
      <c r="JIB8">
        <v>2</v>
      </c>
      <c r="JIC8">
        <v>0</v>
      </c>
      <c r="JID8">
        <v>0</v>
      </c>
      <c r="JIE8">
        <v>2</v>
      </c>
      <c r="JIF8">
        <v>0</v>
      </c>
      <c r="JIG8">
        <v>0</v>
      </c>
      <c r="JIH8">
        <v>1</v>
      </c>
      <c r="JII8">
        <v>0</v>
      </c>
      <c r="JIJ8">
        <v>0</v>
      </c>
      <c r="JIK8">
        <v>1</v>
      </c>
      <c r="JIL8">
        <v>2</v>
      </c>
      <c r="JIM8">
        <v>2</v>
      </c>
      <c r="JIN8">
        <v>1</v>
      </c>
      <c r="JIO8">
        <v>1</v>
      </c>
      <c r="JIP8">
        <v>1</v>
      </c>
      <c r="JIQ8">
        <v>1</v>
      </c>
      <c r="JIR8">
        <v>1</v>
      </c>
      <c r="JIS8">
        <v>0</v>
      </c>
      <c r="JIT8">
        <v>2</v>
      </c>
      <c r="JIU8">
        <v>0</v>
      </c>
      <c r="JIV8">
        <v>0</v>
      </c>
      <c r="JIW8">
        <v>1</v>
      </c>
      <c r="JIX8">
        <v>0</v>
      </c>
      <c r="JIY8">
        <v>2</v>
      </c>
      <c r="JIZ8">
        <v>0</v>
      </c>
      <c r="JJA8">
        <v>0</v>
      </c>
      <c r="JJB8">
        <v>0</v>
      </c>
      <c r="JJC8">
        <v>2</v>
      </c>
      <c r="JJD8">
        <v>2</v>
      </c>
      <c r="JJE8">
        <v>2</v>
      </c>
      <c r="JJF8">
        <v>0</v>
      </c>
      <c r="JJG8">
        <v>0</v>
      </c>
      <c r="JJH8">
        <v>0</v>
      </c>
      <c r="JJI8">
        <v>2</v>
      </c>
      <c r="JJJ8">
        <v>0</v>
      </c>
      <c r="JJK8">
        <v>1</v>
      </c>
      <c r="JJL8">
        <v>0</v>
      </c>
      <c r="JJM8">
        <v>0</v>
      </c>
      <c r="JJN8">
        <v>2</v>
      </c>
      <c r="JJO8">
        <v>0</v>
      </c>
      <c r="JJP8">
        <v>0</v>
      </c>
      <c r="JJQ8">
        <v>0</v>
      </c>
      <c r="JJR8">
        <v>0</v>
      </c>
      <c r="JJS8">
        <v>2</v>
      </c>
      <c r="JJT8">
        <v>0</v>
      </c>
      <c r="JJU8">
        <v>1</v>
      </c>
      <c r="JJV8">
        <v>2</v>
      </c>
      <c r="JJW8">
        <v>0</v>
      </c>
      <c r="JJX8">
        <v>0</v>
      </c>
      <c r="JJY8">
        <v>1</v>
      </c>
      <c r="JJZ8">
        <v>0</v>
      </c>
      <c r="JKA8">
        <v>2</v>
      </c>
      <c r="JKB8">
        <v>2</v>
      </c>
      <c r="JKC8">
        <v>1</v>
      </c>
      <c r="JKD8">
        <v>1</v>
      </c>
      <c r="JKE8">
        <v>0</v>
      </c>
      <c r="JKF8">
        <v>0</v>
      </c>
      <c r="JKG8">
        <v>1</v>
      </c>
      <c r="JKH8">
        <v>1</v>
      </c>
      <c r="JKI8">
        <v>0</v>
      </c>
      <c r="JKJ8">
        <v>2</v>
      </c>
      <c r="JKK8">
        <v>1</v>
      </c>
      <c r="JKL8">
        <v>0</v>
      </c>
      <c r="JKM8">
        <v>1</v>
      </c>
      <c r="JKN8">
        <v>1</v>
      </c>
      <c r="JKO8">
        <v>2</v>
      </c>
      <c r="JKP8">
        <v>2</v>
      </c>
      <c r="JKQ8">
        <v>2</v>
      </c>
      <c r="JKR8">
        <v>2</v>
      </c>
      <c r="JKS8">
        <v>1</v>
      </c>
      <c r="JKT8">
        <v>1</v>
      </c>
      <c r="JKU8">
        <v>0</v>
      </c>
      <c r="JKV8">
        <v>0</v>
      </c>
      <c r="JKW8">
        <v>1</v>
      </c>
      <c r="JKX8">
        <v>2</v>
      </c>
      <c r="JKY8">
        <v>0</v>
      </c>
      <c r="JKZ8">
        <v>2</v>
      </c>
      <c r="JLA8">
        <v>2</v>
      </c>
      <c r="JLB8">
        <v>0</v>
      </c>
      <c r="JLC8">
        <v>2</v>
      </c>
      <c r="JLD8">
        <v>0</v>
      </c>
      <c r="JLE8">
        <v>2</v>
      </c>
      <c r="JLF8">
        <v>1</v>
      </c>
      <c r="JLG8">
        <v>1</v>
      </c>
      <c r="JLH8">
        <v>0</v>
      </c>
      <c r="JLI8">
        <v>2</v>
      </c>
      <c r="JLJ8">
        <v>2</v>
      </c>
      <c r="JLK8">
        <v>1</v>
      </c>
      <c r="JLL8">
        <v>0</v>
      </c>
      <c r="JLM8">
        <v>0</v>
      </c>
      <c r="JLN8">
        <v>1</v>
      </c>
      <c r="JLO8">
        <v>1</v>
      </c>
      <c r="JLP8">
        <v>1</v>
      </c>
      <c r="JLQ8">
        <v>1</v>
      </c>
      <c r="JLR8">
        <v>2</v>
      </c>
      <c r="JLS8">
        <v>2</v>
      </c>
      <c r="JLT8">
        <v>1</v>
      </c>
      <c r="JLU8">
        <v>1</v>
      </c>
      <c r="JLV8">
        <v>2</v>
      </c>
      <c r="JLW8">
        <v>2</v>
      </c>
      <c r="JLX8">
        <v>0</v>
      </c>
      <c r="JLY8">
        <v>1</v>
      </c>
      <c r="JLZ8">
        <v>1</v>
      </c>
      <c r="JMA8">
        <v>0</v>
      </c>
      <c r="JMB8">
        <v>1</v>
      </c>
      <c r="JMC8">
        <v>2</v>
      </c>
      <c r="JMD8">
        <v>2</v>
      </c>
      <c r="JME8">
        <v>1</v>
      </c>
      <c r="JMF8">
        <v>0</v>
      </c>
      <c r="JMG8">
        <v>2</v>
      </c>
      <c r="JMH8">
        <v>2</v>
      </c>
      <c r="JMI8">
        <v>1</v>
      </c>
      <c r="JMJ8">
        <v>0</v>
      </c>
      <c r="JMK8">
        <v>2</v>
      </c>
      <c r="JML8">
        <v>0</v>
      </c>
      <c r="JMM8">
        <v>0</v>
      </c>
      <c r="JMN8">
        <v>1</v>
      </c>
      <c r="JMO8">
        <v>2</v>
      </c>
      <c r="JMP8">
        <v>0</v>
      </c>
      <c r="JMQ8">
        <v>1</v>
      </c>
      <c r="JMR8">
        <v>1</v>
      </c>
      <c r="JMS8">
        <v>1</v>
      </c>
      <c r="JMT8">
        <v>2</v>
      </c>
      <c r="JMU8">
        <v>2</v>
      </c>
      <c r="JMV8">
        <v>2</v>
      </c>
      <c r="JMW8">
        <v>1</v>
      </c>
      <c r="JMX8">
        <v>0</v>
      </c>
      <c r="JMY8">
        <v>0</v>
      </c>
      <c r="JMZ8">
        <v>2</v>
      </c>
      <c r="JNA8">
        <v>2</v>
      </c>
      <c r="JNB8">
        <v>2</v>
      </c>
      <c r="JNC8">
        <v>2</v>
      </c>
      <c r="JND8">
        <v>2</v>
      </c>
      <c r="JNE8">
        <v>0</v>
      </c>
      <c r="JNF8">
        <v>2</v>
      </c>
      <c r="JNG8">
        <v>1</v>
      </c>
      <c r="JNH8">
        <v>1</v>
      </c>
      <c r="JNI8">
        <v>2</v>
      </c>
      <c r="JNJ8">
        <v>0</v>
      </c>
      <c r="JNK8">
        <v>0</v>
      </c>
      <c r="JNL8">
        <v>1</v>
      </c>
      <c r="JNM8">
        <v>2</v>
      </c>
      <c r="JNN8">
        <v>1</v>
      </c>
      <c r="JNO8">
        <v>2</v>
      </c>
      <c r="JNP8">
        <v>0</v>
      </c>
      <c r="JNQ8">
        <v>0</v>
      </c>
      <c r="JNR8">
        <v>2</v>
      </c>
      <c r="JNS8">
        <v>0</v>
      </c>
      <c r="JNT8">
        <v>1</v>
      </c>
      <c r="JNU8">
        <v>1</v>
      </c>
      <c r="JNV8">
        <v>1</v>
      </c>
      <c r="JNW8">
        <v>1</v>
      </c>
      <c r="JNX8">
        <v>2</v>
      </c>
      <c r="JNY8">
        <v>0</v>
      </c>
      <c r="JNZ8">
        <v>0</v>
      </c>
      <c r="JOA8">
        <v>1</v>
      </c>
      <c r="JOB8">
        <v>2</v>
      </c>
      <c r="JOC8">
        <v>0</v>
      </c>
      <c r="JOD8">
        <v>1</v>
      </c>
      <c r="JOE8">
        <v>1</v>
      </c>
      <c r="JOF8">
        <v>0</v>
      </c>
      <c r="JOG8">
        <v>0</v>
      </c>
      <c r="JOH8">
        <v>0</v>
      </c>
      <c r="JOI8">
        <v>2</v>
      </c>
      <c r="JOJ8">
        <v>0</v>
      </c>
      <c r="JOK8">
        <v>0</v>
      </c>
      <c r="JOL8">
        <v>2</v>
      </c>
      <c r="JOM8">
        <v>1</v>
      </c>
      <c r="JON8">
        <v>1</v>
      </c>
      <c r="JOO8">
        <v>0</v>
      </c>
      <c r="JOP8">
        <v>0</v>
      </c>
      <c r="JOQ8">
        <v>0</v>
      </c>
      <c r="JOR8">
        <v>1</v>
      </c>
      <c r="JOS8">
        <v>1</v>
      </c>
      <c r="JOT8">
        <v>0</v>
      </c>
      <c r="JOU8">
        <v>2</v>
      </c>
      <c r="JOV8">
        <v>2</v>
      </c>
      <c r="JOW8">
        <v>0</v>
      </c>
      <c r="JOX8">
        <v>2</v>
      </c>
      <c r="JOY8">
        <v>2</v>
      </c>
      <c r="JOZ8">
        <v>0</v>
      </c>
      <c r="JPA8">
        <v>0</v>
      </c>
      <c r="JPB8">
        <v>2</v>
      </c>
      <c r="JPC8">
        <v>1</v>
      </c>
      <c r="JPD8">
        <v>0</v>
      </c>
      <c r="JPE8">
        <v>2</v>
      </c>
      <c r="JPF8">
        <v>2</v>
      </c>
      <c r="JPG8">
        <v>1</v>
      </c>
      <c r="JPH8">
        <v>1</v>
      </c>
      <c r="JPI8">
        <v>1</v>
      </c>
      <c r="JPJ8">
        <v>0</v>
      </c>
      <c r="JPK8">
        <v>2</v>
      </c>
      <c r="JPL8">
        <v>1</v>
      </c>
      <c r="JPM8">
        <v>0</v>
      </c>
      <c r="JPN8">
        <v>0</v>
      </c>
      <c r="JPO8">
        <v>1</v>
      </c>
      <c r="JPP8">
        <v>0</v>
      </c>
      <c r="JPQ8">
        <v>1</v>
      </c>
      <c r="JPR8">
        <v>0</v>
      </c>
      <c r="JPS8">
        <v>2</v>
      </c>
      <c r="JPT8">
        <v>2</v>
      </c>
      <c r="JPU8">
        <v>2</v>
      </c>
      <c r="JPV8">
        <v>1</v>
      </c>
      <c r="JPW8">
        <v>2</v>
      </c>
      <c r="JPX8">
        <v>2</v>
      </c>
      <c r="JPY8">
        <v>0</v>
      </c>
      <c r="JPZ8">
        <v>1</v>
      </c>
      <c r="JQA8">
        <v>0</v>
      </c>
      <c r="JQB8">
        <v>0</v>
      </c>
      <c r="JQC8">
        <v>2</v>
      </c>
      <c r="JQD8">
        <v>1</v>
      </c>
      <c r="JQE8">
        <v>0</v>
      </c>
      <c r="JQF8">
        <v>2</v>
      </c>
      <c r="JQG8">
        <v>2</v>
      </c>
      <c r="JQH8">
        <v>1</v>
      </c>
      <c r="JQI8">
        <v>2</v>
      </c>
      <c r="JQJ8">
        <v>2</v>
      </c>
      <c r="JQK8">
        <v>1</v>
      </c>
      <c r="JQL8">
        <v>2</v>
      </c>
      <c r="JQM8">
        <v>2</v>
      </c>
      <c r="JQN8">
        <v>1</v>
      </c>
      <c r="JQO8">
        <v>0</v>
      </c>
      <c r="JQP8">
        <v>2</v>
      </c>
      <c r="JQQ8">
        <v>0</v>
      </c>
      <c r="JQR8">
        <v>0</v>
      </c>
      <c r="JQS8">
        <v>1</v>
      </c>
      <c r="JQT8">
        <v>0</v>
      </c>
      <c r="JQU8">
        <v>0</v>
      </c>
      <c r="JQV8">
        <v>2</v>
      </c>
      <c r="JQW8">
        <v>2</v>
      </c>
      <c r="JQX8">
        <v>1</v>
      </c>
      <c r="JQY8">
        <v>0</v>
      </c>
      <c r="JQZ8">
        <v>1</v>
      </c>
      <c r="JRA8">
        <v>0</v>
      </c>
      <c r="JRB8">
        <v>2</v>
      </c>
      <c r="JRC8">
        <v>2</v>
      </c>
      <c r="JRD8">
        <v>0</v>
      </c>
      <c r="JRE8">
        <v>0</v>
      </c>
      <c r="JRF8">
        <v>2</v>
      </c>
      <c r="JRG8">
        <v>2</v>
      </c>
      <c r="JRH8">
        <v>0</v>
      </c>
      <c r="JRI8">
        <v>2</v>
      </c>
      <c r="JRJ8">
        <v>0</v>
      </c>
      <c r="JRK8">
        <v>2</v>
      </c>
      <c r="JRL8">
        <v>0</v>
      </c>
      <c r="JRM8">
        <v>1</v>
      </c>
      <c r="JRN8">
        <v>0</v>
      </c>
      <c r="JRO8">
        <v>0</v>
      </c>
      <c r="JRP8">
        <v>0</v>
      </c>
      <c r="JRQ8">
        <v>2</v>
      </c>
      <c r="JRR8">
        <v>1</v>
      </c>
      <c r="JRS8">
        <v>2</v>
      </c>
      <c r="JRT8">
        <v>1</v>
      </c>
      <c r="JRU8">
        <v>1</v>
      </c>
      <c r="JRV8">
        <v>1</v>
      </c>
      <c r="JRW8">
        <v>1</v>
      </c>
      <c r="JRX8">
        <v>2</v>
      </c>
      <c r="JRY8">
        <v>1</v>
      </c>
      <c r="JRZ8">
        <v>2</v>
      </c>
      <c r="JSA8">
        <v>0</v>
      </c>
      <c r="JSB8">
        <v>2</v>
      </c>
      <c r="JSC8">
        <v>1</v>
      </c>
      <c r="JSD8">
        <v>1</v>
      </c>
      <c r="JSE8">
        <v>0</v>
      </c>
      <c r="JSF8">
        <v>1</v>
      </c>
      <c r="JSG8">
        <v>0</v>
      </c>
      <c r="JSH8">
        <v>2</v>
      </c>
      <c r="JSI8">
        <v>0</v>
      </c>
      <c r="JSJ8">
        <v>0</v>
      </c>
      <c r="JSK8">
        <v>2</v>
      </c>
      <c r="JSL8">
        <v>0</v>
      </c>
      <c r="JSM8">
        <v>2</v>
      </c>
      <c r="JSN8">
        <v>2</v>
      </c>
      <c r="JSO8">
        <v>2</v>
      </c>
      <c r="JSP8">
        <v>2</v>
      </c>
      <c r="JSQ8">
        <v>2</v>
      </c>
      <c r="JSR8">
        <v>2</v>
      </c>
      <c r="JSS8">
        <v>2</v>
      </c>
      <c r="JST8">
        <v>1</v>
      </c>
      <c r="JSU8">
        <v>2</v>
      </c>
      <c r="JSV8">
        <v>1</v>
      </c>
      <c r="JSW8">
        <v>0</v>
      </c>
      <c r="JSX8">
        <v>1</v>
      </c>
      <c r="JSY8">
        <v>2</v>
      </c>
      <c r="JSZ8">
        <v>0</v>
      </c>
      <c r="JTA8">
        <v>0</v>
      </c>
      <c r="JTB8">
        <v>0</v>
      </c>
      <c r="JTC8">
        <v>2</v>
      </c>
      <c r="JTD8">
        <v>2</v>
      </c>
      <c r="JTE8">
        <v>1</v>
      </c>
      <c r="JTF8">
        <v>2</v>
      </c>
      <c r="JTG8">
        <v>0</v>
      </c>
      <c r="JTH8">
        <v>0</v>
      </c>
      <c r="JTI8">
        <v>2</v>
      </c>
      <c r="JTJ8">
        <v>2</v>
      </c>
      <c r="JTK8">
        <v>1</v>
      </c>
      <c r="JTL8">
        <v>1</v>
      </c>
      <c r="JTM8">
        <v>1</v>
      </c>
      <c r="JTN8">
        <v>1</v>
      </c>
      <c r="JTO8">
        <v>0</v>
      </c>
      <c r="JTP8">
        <v>0</v>
      </c>
      <c r="JTQ8">
        <v>0</v>
      </c>
      <c r="JTR8">
        <v>1</v>
      </c>
      <c r="JTS8">
        <v>1</v>
      </c>
      <c r="JTT8">
        <v>1</v>
      </c>
      <c r="JTU8">
        <v>1</v>
      </c>
      <c r="JTV8">
        <v>2</v>
      </c>
      <c r="JTW8">
        <v>2</v>
      </c>
      <c r="JTX8">
        <v>1</v>
      </c>
      <c r="JTY8">
        <v>2</v>
      </c>
      <c r="JTZ8">
        <v>2</v>
      </c>
      <c r="JUA8">
        <v>2</v>
      </c>
      <c r="JUB8">
        <v>0</v>
      </c>
      <c r="JUC8">
        <v>1</v>
      </c>
      <c r="JUD8">
        <v>1</v>
      </c>
      <c r="JUE8">
        <v>0</v>
      </c>
      <c r="JUF8">
        <v>2</v>
      </c>
      <c r="JUG8">
        <v>1</v>
      </c>
      <c r="JUH8">
        <v>1</v>
      </c>
      <c r="JUI8">
        <v>2</v>
      </c>
      <c r="JUJ8">
        <v>0</v>
      </c>
      <c r="JUK8">
        <v>1</v>
      </c>
      <c r="JUL8">
        <v>0</v>
      </c>
      <c r="JUM8">
        <v>1</v>
      </c>
      <c r="JUN8">
        <v>2</v>
      </c>
      <c r="JUO8">
        <v>0</v>
      </c>
      <c r="JUP8">
        <v>0</v>
      </c>
      <c r="JUQ8">
        <v>2</v>
      </c>
      <c r="JUR8">
        <v>2</v>
      </c>
      <c r="JUS8">
        <v>2</v>
      </c>
      <c r="JUT8">
        <v>1</v>
      </c>
      <c r="JUU8">
        <v>0</v>
      </c>
      <c r="JUV8">
        <v>1</v>
      </c>
      <c r="JUW8">
        <v>2</v>
      </c>
      <c r="JUX8">
        <v>2</v>
      </c>
      <c r="JUY8">
        <v>2</v>
      </c>
      <c r="JUZ8">
        <v>1</v>
      </c>
      <c r="JVA8">
        <v>1</v>
      </c>
      <c r="JVB8">
        <v>2</v>
      </c>
      <c r="JVC8">
        <v>2</v>
      </c>
      <c r="JVD8">
        <v>1</v>
      </c>
      <c r="JVE8">
        <v>1</v>
      </c>
      <c r="JVF8">
        <v>1</v>
      </c>
      <c r="JVG8">
        <v>2</v>
      </c>
      <c r="JVH8">
        <v>1</v>
      </c>
      <c r="JVI8">
        <v>0</v>
      </c>
      <c r="JVJ8">
        <v>2</v>
      </c>
      <c r="JVK8">
        <v>2</v>
      </c>
      <c r="JVL8">
        <v>1</v>
      </c>
      <c r="JVM8">
        <v>1</v>
      </c>
      <c r="JVN8">
        <v>1</v>
      </c>
      <c r="JVO8">
        <v>0</v>
      </c>
      <c r="JVP8">
        <v>1</v>
      </c>
      <c r="JVQ8">
        <v>0</v>
      </c>
      <c r="JVR8">
        <v>2</v>
      </c>
      <c r="JVS8">
        <v>1</v>
      </c>
      <c r="JVT8">
        <v>0</v>
      </c>
      <c r="JVU8">
        <v>2</v>
      </c>
      <c r="JVV8">
        <v>0</v>
      </c>
      <c r="JVW8">
        <v>0</v>
      </c>
      <c r="JVX8">
        <v>0</v>
      </c>
      <c r="JVY8">
        <v>1</v>
      </c>
      <c r="JVZ8">
        <v>2</v>
      </c>
      <c r="JWA8">
        <v>0</v>
      </c>
      <c r="JWB8">
        <v>0</v>
      </c>
      <c r="JWC8">
        <v>0</v>
      </c>
      <c r="JWD8">
        <v>0</v>
      </c>
      <c r="JWE8">
        <v>1</v>
      </c>
      <c r="JWF8">
        <v>2</v>
      </c>
      <c r="JWG8">
        <v>2</v>
      </c>
      <c r="JWH8">
        <v>1</v>
      </c>
      <c r="JWI8">
        <v>1</v>
      </c>
      <c r="JWJ8">
        <v>2</v>
      </c>
      <c r="JWK8">
        <v>2</v>
      </c>
      <c r="JWL8">
        <v>2</v>
      </c>
      <c r="JWM8">
        <v>0</v>
      </c>
      <c r="JWN8">
        <v>1</v>
      </c>
      <c r="JWO8">
        <v>2</v>
      </c>
      <c r="JWP8">
        <v>1</v>
      </c>
      <c r="JWQ8">
        <v>0</v>
      </c>
      <c r="JWR8">
        <v>2</v>
      </c>
      <c r="JWS8">
        <v>2</v>
      </c>
      <c r="JWT8">
        <v>1</v>
      </c>
      <c r="JWU8">
        <v>0</v>
      </c>
      <c r="JWV8">
        <v>0</v>
      </c>
      <c r="JWW8">
        <v>0</v>
      </c>
      <c r="JWX8">
        <v>2</v>
      </c>
      <c r="JWY8">
        <v>1</v>
      </c>
      <c r="JWZ8">
        <v>2</v>
      </c>
      <c r="JXA8">
        <v>2</v>
      </c>
      <c r="JXB8">
        <v>1</v>
      </c>
      <c r="JXC8">
        <v>2</v>
      </c>
      <c r="JXD8">
        <v>2</v>
      </c>
      <c r="JXE8">
        <v>2</v>
      </c>
      <c r="JXF8">
        <v>1</v>
      </c>
      <c r="JXG8">
        <v>2</v>
      </c>
      <c r="JXH8">
        <v>0</v>
      </c>
      <c r="JXI8">
        <v>2</v>
      </c>
      <c r="JXJ8">
        <v>0</v>
      </c>
      <c r="JXK8">
        <v>0</v>
      </c>
      <c r="JXL8">
        <v>1</v>
      </c>
      <c r="JXM8">
        <v>0</v>
      </c>
      <c r="JXN8">
        <v>1</v>
      </c>
      <c r="JXO8">
        <v>2</v>
      </c>
      <c r="JXP8">
        <v>1</v>
      </c>
      <c r="JXQ8">
        <v>0</v>
      </c>
      <c r="JXR8">
        <v>2</v>
      </c>
      <c r="JXS8">
        <v>0</v>
      </c>
      <c r="JXT8">
        <v>2</v>
      </c>
      <c r="JXU8">
        <v>2</v>
      </c>
      <c r="JXV8">
        <v>1</v>
      </c>
      <c r="JXW8">
        <v>1</v>
      </c>
      <c r="JXX8">
        <v>0</v>
      </c>
      <c r="JXY8">
        <v>0</v>
      </c>
      <c r="JXZ8">
        <v>2</v>
      </c>
      <c r="JYA8">
        <v>0</v>
      </c>
      <c r="JYB8">
        <v>2</v>
      </c>
      <c r="JYC8">
        <v>0</v>
      </c>
      <c r="JYD8">
        <v>1</v>
      </c>
      <c r="JYE8">
        <v>1</v>
      </c>
      <c r="JYF8">
        <v>2</v>
      </c>
      <c r="JYG8">
        <v>2</v>
      </c>
      <c r="JYH8">
        <v>2</v>
      </c>
      <c r="JYI8">
        <v>1</v>
      </c>
      <c r="JYJ8">
        <v>0</v>
      </c>
      <c r="JYK8">
        <v>0</v>
      </c>
      <c r="JYL8">
        <v>1</v>
      </c>
      <c r="JYM8">
        <v>0</v>
      </c>
      <c r="JYN8">
        <v>0</v>
      </c>
      <c r="JYO8">
        <v>1</v>
      </c>
      <c r="JYP8">
        <v>0</v>
      </c>
      <c r="JYQ8">
        <v>1</v>
      </c>
      <c r="JYR8">
        <v>2</v>
      </c>
      <c r="JYS8">
        <v>1</v>
      </c>
      <c r="JYT8">
        <v>2</v>
      </c>
      <c r="JYU8">
        <v>2</v>
      </c>
      <c r="JYV8">
        <v>0</v>
      </c>
      <c r="JYW8">
        <v>2</v>
      </c>
      <c r="JYX8">
        <v>2</v>
      </c>
      <c r="JYY8">
        <v>0</v>
      </c>
      <c r="JYZ8">
        <v>0</v>
      </c>
      <c r="JZA8">
        <v>2</v>
      </c>
      <c r="JZB8">
        <v>1</v>
      </c>
      <c r="JZC8">
        <v>2</v>
      </c>
      <c r="JZD8">
        <v>1</v>
      </c>
      <c r="JZE8">
        <v>1</v>
      </c>
      <c r="JZF8">
        <v>2</v>
      </c>
      <c r="JZG8">
        <v>2</v>
      </c>
      <c r="JZH8">
        <v>0</v>
      </c>
      <c r="JZI8">
        <v>2</v>
      </c>
      <c r="JZJ8">
        <v>2</v>
      </c>
      <c r="JZK8">
        <v>0</v>
      </c>
      <c r="JZL8">
        <v>0</v>
      </c>
      <c r="JZM8">
        <v>1</v>
      </c>
      <c r="JZN8">
        <v>0</v>
      </c>
      <c r="JZO8">
        <v>2</v>
      </c>
      <c r="JZP8">
        <v>2</v>
      </c>
      <c r="JZQ8">
        <v>0</v>
      </c>
      <c r="JZR8">
        <v>0</v>
      </c>
      <c r="JZS8">
        <v>1</v>
      </c>
      <c r="JZT8">
        <v>0</v>
      </c>
      <c r="JZU8">
        <v>1</v>
      </c>
      <c r="JZV8">
        <v>0</v>
      </c>
      <c r="JZW8">
        <v>1</v>
      </c>
      <c r="JZX8">
        <v>0</v>
      </c>
      <c r="JZY8">
        <v>2</v>
      </c>
      <c r="JZZ8">
        <v>2</v>
      </c>
      <c r="KAA8">
        <v>0</v>
      </c>
      <c r="KAB8">
        <v>0</v>
      </c>
      <c r="KAC8">
        <v>2</v>
      </c>
      <c r="KAD8">
        <v>1</v>
      </c>
      <c r="KAE8">
        <v>0</v>
      </c>
      <c r="KAF8">
        <v>2</v>
      </c>
      <c r="KAG8">
        <v>0</v>
      </c>
      <c r="KAH8">
        <v>0</v>
      </c>
      <c r="KAI8">
        <v>1</v>
      </c>
      <c r="KAJ8">
        <v>0</v>
      </c>
      <c r="KAK8">
        <v>2</v>
      </c>
      <c r="KAL8">
        <v>1</v>
      </c>
      <c r="KAM8">
        <v>1</v>
      </c>
      <c r="KAN8">
        <v>1</v>
      </c>
      <c r="KAO8">
        <v>0</v>
      </c>
      <c r="KAP8">
        <v>2</v>
      </c>
      <c r="KAQ8">
        <v>1</v>
      </c>
      <c r="KAR8">
        <v>0</v>
      </c>
      <c r="KAS8">
        <v>0</v>
      </c>
      <c r="KAT8">
        <v>1</v>
      </c>
      <c r="KAU8">
        <v>1</v>
      </c>
      <c r="KAV8">
        <v>1</v>
      </c>
      <c r="KAW8">
        <v>0</v>
      </c>
      <c r="KAX8">
        <v>0</v>
      </c>
      <c r="KAY8">
        <v>2</v>
      </c>
      <c r="KAZ8">
        <v>1</v>
      </c>
      <c r="KBA8">
        <v>2</v>
      </c>
      <c r="KBB8">
        <v>2</v>
      </c>
      <c r="KBC8">
        <v>0</v>
      </c>
      <c r="KBD8">
        <v>1</v>
      </c>
      <c r="KBE8">
        <v>1</v>
      </c>
      <c r="KBF8">
        <v>1</v>
      </c>
      <c r="KBG8">
        <v>1</v>
      </c>
      <c r="KBH8">
        <v>0</v>
      </c>
      <c r="KBI8">
        <v>1</v>
      </c>
      <c r="KBJ8">
        <v>1</v>
      </c>
      <c r="KBK8">
        <v>2</v>
      </c>
      <c r="KBL8">
        <v>1</v>
      </c>
      <c r="KBM8">
        <v>0</v>
      </c>
      <c r="KBN8">
        <v>1</v>
      </c>
      <c r="KBO8">
        <v>0</v>
      </c>
      <c r="KBP8">
        <v>2</v>
      </c>
      <c r="KBQ8">
        <v>2</v>
      </c>
      <c r="KBR8">
        <v>1</v>
      </c>
      <c r="KBS8">
        <v>0</v>
      </c>
      <c r="KBT8">
        <v>2</v>
      </c>
      <c r="KBU8">
        <v>2</v>
      </c>
      <c r="KBV8">
        <v>1</v>
      </c>
      <c r="KBW8">
        <v>0</v>
      </c>
      <c r="KBX8">
        <v>1</v>
      </c>
      <c r="KBY8">
        <v>0</v>
      </c>
      <c r="KBZ8">
        <v>0</v>
      </c>
      <c r="KCA8">
        <v>1</v>
      </c>
      <c r="KCB8">
        <v>1</v>
      </c>
      <c r="KCC8">
        <v>0</v>
      </c>
      <c r="KCD8">
        <v>0</v>
      </c>
      <c r="KCE8">
        <v>2</v>
      </c>
      <c r="KCF8">
        <v>0</v>
      </c>
      <c r="KCG8">
        <v>0</v>
      </c>
      <c r="KCH8">
        <v>0</v>
      </c>
      <c r="KCI8">
        <v>0</v>
      </c>
      <c r="KCJ8">
        <v>1</v>
      </c>
      <c r="KCK8">
        <v>2</v>
      </c>
      <c r="KCL8">
        <v>0</v>
      </c>
      <c r="KCM8">
        <v>2</v>
      </c>
      <c r="KCN8">
        <v>1</v>
      </c>
      <c r="KCO8">
        <v>1</v>
      </c>
      <c r="KCP8">
        <v>1</v>
      </c>
      <c r="KCQ8">
        <v>1</v>
      </c>
      <c r="KCR8">
        <v>0</v>
      </c>
      <c r="KCS8">
        <v>1</v>
      </c>
      <c r="KCT8">
        <v>0</v>
      </c>
      <c r="KCU8">
        <v>1</v>
      </c>
      <c r="KCV8">
        <v>1</v>
      </c>
      <c r="KCW8">
        <v>2</v>
      </c>
      <c r="KCX8">
        <v>1</v>
      </c>
      <c r="KCY8">
        <v>1</v>
      </c>
      <c r="KCZ8">
        <v>2</v>
      </c>
      <c r="KDA8">
        <v>0</v>
      </c>
      <c r="KDB8">
        <v>0</v>
      </c>
      <c r="KDC8">
        <v>0</v>
      </c>
      <c r="KDD8">
        <v>1</v>
      </c>
      <c r="KDE8">
        <v>1</v>
      </c>
      <c r="KDF8">
        <v>1</v>
      </c>
      <c r="KDG8">
        <v>0</v>
      </c>
      <c r="KDH8">
        <v>1</v>
      </c>
      <c r="KDI8">
        <v>2</v>
      </c>
      <c r="KDJ8">
        <v>0</v>
      </c>
      <c r="KDK8">
        <v>1</v>
      </c>
      <c r="KDL8">
        <v>1</v>
      </c>
      <c r="KDM8">
        <v>2</v>
      </c>
      <c r="KDN8">
        <v>1</v>
      </c>
      <c r="KDO8">
        <v>1</v>
      </c>
      <c r="KDP8">
        <v>2</v>
      </c>
      <c r="KDQ8">
        <v>2</v>
      </c>
      <c r="KDR8">
        <v>2</v>
      </c>
      <c r="KDS8">
        <v>0</v>
      </c>
      <c r="KDT8">
        <v>0</v>
      </c>
      <c r="KDU8">
        <v>2</v>
      </c>
      <c r="KDV8">
        <v>0</v>
      </c>
      <c r="KDW8">
        <v>0</v>
      </c>
      <c r="KDX8">
        <v>1</v>
      </c>
      <c r="KDY8">
        <v>2</v>
      </c>
      <c r="KDZ8">
        <v>0</v>
      </c>
      <c r="KEA8">
        <v>2</v>
      </c>
      <c r="KEB8">
        <v>2</v>
      </c>
      <c r="KEC8">
        <v>2</v>
      </c>
      <c r="KED8">
        <v>1</v>
      </c>
      <c r="KEE8">
        <v>2</v>
      </c>
      <c r="KEF8">
        <v>2</v>
      </c>
      <c r="KEG8">
        <v>1</v>
      </c>
      <c r="KEH8">
        <v>0</v>
      </c>
      <c r="KEI8">
        <v>2</v>
      </c>
      <c r="KEJ8">
        <v>2</v>
      </c>
      <c r="KEK8">
        <v>2</v>
      </c>
      <c r="KEL8">
        <v>1</v>
      </c>
      <c r="KEM8">
        <v>2</v>
      </c>
      <c r="KEN8">
        <v>0</v>
      </c>
      <c r="KEO8">
        <v>2</v>
      </c>
      <c r="KEP8">
        <v>2</v>
      </c>
      <c r="KEQ8">
        <v>0</v>
      </c>
      <c r="KER8">
        <v>0</v>
      </c>
      <c r="KES8">
        <v>1</v>
      </c>
      <c r="KET8">
        <v>0</v>
      </c>
      <c r="KEU8">
        <v>2</v>
      </c>
      <c r="KEV8">
        <v>2</v>
      </c>
      <c r="KEW8">
        <v>2</v>
      </c>
      <c r="KEX8">
        <v>1</v>
      </c>
      <c r="KEY8">
        <v>0</v>
      </c>
      <c r="KEZ8">
        <v>2</v>
      </c>
      <c r="KFA8">
        <v>0</v>
      </c>
      <c r="KFB8">
        <v>0</v>
      </c>
      <c r="KFC8">
        <v>2</v>
      </c>
      <c r="KFD8">
        <v>0</v>
      </c>
      <c r="KFE8">
        <v>2</v>
      </c>
      <c r="KFF8">
        <v>1</v>
      </c>
      <c r="KFG8">
        <v>2</v>
      </c>
      <c r="KFH8">
        <v>2</v>
      </c>
      <c r="KFI8">
        <v>2</v>
      </c>
      <c r="KFJ8">
        <v>2</v>
      </c>
      <c r="KFK8">
        <v>0</v>
      </c>
      <c r="KFL8">
        <v>0</v>
      </c>
      <c r="KFM8">
        <v>2</v>
      </c>
      <c r="KFN8">
        <v>2</v>
      </c>
      <c r="KFO8">
        <v>2</v>
      </c>
      <c r="KFP8">
        <v>2</v>
      </c>
      <c r="KFQ8">
        <v>0</v>
      </c>
      <c r="KFR8">
        <v>0</v>
      </c>
      <c r="KFS8">
        <v>0</v>
      </c>
      <c r="KFT8">
        <v>1</v>
      </c>
      <c r="KFU8">
        <v>0</v>
      </c>
      <c r="KFV8">
        <v>1</v>
      </c>
      <c r="KFW8">
        <v>2</v>
      </c>
      <c r="KFX8">
        <v>2</v>
      </c>
      <c r="KFY8">
        <v>0</v>
      </c>
      <c r="KFZ8">
        <v>0</v>
      </c>
      <c r="KGA8">
        <v>0</v>
      </c>
      <c r="KGB8">
        <v>0</v>
      </c>
      <c r="KGC8">
        <v>1</v>
      </c>
      <c r="KGD8">
        <v>0</v>
      </c>
      <c r="KGE8">
        <v>1</v>
      </c>
      <c r="KGF8">
        <v>2</v>
      </c>
      <c r="KGG8">
        <v>0</v>
      </c>
      <c r="KGH8">
        <v>2</v>
      </c>
      <c r="KGI8">
        <v>2</v>
      </c>
      <c r="KGJ8">
        <v>0</v>
      </c>
      <c r="KGK8">
        <v>0</v>
      </c>
      <c r="KGL8">
        <v>2</v>
      </c>
      <c r="KGM8">
        <v>0</v>
      </c>
      <c r="KGN8">
        <v>2</v>
      </c>
      <c r="KGO8">
        <v>0</v>
      </c>
      <c r="KGP8">
        <v>1</v>
      </c>
      <c r="KGQ8">
        <v>1</v>
      </c>
      <c r="KGR8">
        <v>0</v>
      </c>
      <c r="KGS8">
        <v>2</v>
      </c>
      <c r="KGT8">
        <v>0</v>
      </c>
      <c r="KGU8">
        <v>1</v>
      </c>
      <c r="KGV8">
        <v>1</v>
      </c>
      <c r="KGW8">
        <v>1</v>
      </c>
      <c r="KGX8">
        <v>0</v>
      </c>
      <c r="KGY8">
        <v>2</v>
      </c>
      <c r="KGZ8">
        <v>1</v>
      </c>
      <c r="KHA8">
        <v>0</v>
      </c>
      <c r="KHB8">
        <v>1</v>
      </c>
      <c r="KHC8">
        <v>0</v>
      </c>
      <c r="KHD8">
        <v>2</v>
      </c>
      <c r="KHE8">
        <v>0</v>
      </c>
      <c r="KHF8">
        <v>1</v>
      </c>
      <c r="KHG8">
        <v>2</v>
      </c>
      <c r="KHH8">
        <v>0</v>
      </c>
      <c r="KHI8">
        <v>0</v>
      </c>
      <c r="KHJ8">
        <v>2</v>
      </c>
      <c r="KHK8">
        <v>2</v>
      </c>
      <c r="KHL8">
        <v>1</v>
      </c>
      <c r="KHM8">
        <v>1</v>
      </c>
      <c r="KHN8">
        <v>1</v>
      </c>
      <c r="KHO8">
        <v>0</v>
      </c>
      <c r="KHP8">
        <v>1</v>
      </c>
      <c r="KHQ8">
        <v>0</v>
      </c>
      <c r="KHR8">
        <v>0</v>
      </c>
      <c r="KHS8">
        <v>2</v>
      </c>
      <c r="KHT8">
        <v>2</v>
      </c>
      <c r="KHU8">
        <v>2</v>
      </c>
      <c r="KHV8">
        <v>2</v>
      </c>
      <c r="KHW8">
        <v>0</v>
      </c>
      <c r="KHX8">
        <v>2</v>
      </c>
      <c r="KHY8">
        <v>0</v>
      </c>
      <c r="KHZ8">
        <v>0</v>
      </c>
      <c r="KIA8">
        <v>2</v>
      </c>
      <c r="KIB8">
        <v>0</v>
      </c>
      <c r="KIC8">
        <v>0</v>
      </c>
      <c r="KID8">
        <v>1</v>
      </c>
      <c r="KIE8">
        <v>2</v>
      </c>
      <c r="KIF8">
        <v>1</v>
      </c>
      <c r="KIG8">
        <v>1</v>
      </c>
      <c r="KIH8">
        <v>1</v>
      </c>
      <c r="KII8">
        <v>0</v>
      </c>
      <c r="KIJ8">
        <v>0</v>
      </c>
      <c r="KIK8">
        <v>2</v>
      </c>
      <c r="KIL8">
        <v>1</v>
      </c>
      <c r="KIM8">
        <v>1</v>
      </c>
      <c r="KIN8">
        <v>1</v>
      </c>
      <c r="KIO8">
        <v>2</v>
      </c>
      <c r="KIP8">
        <v>0</v>
      </c>
      <c r="KIQ8">
        <v>0</v>
      </c>
      <c r="KIR8">
        <v>2</v>
      </c>
      <c r="KIS8">
        <v>0</v>
      </c>
      <c r="KIT8">
        <v>2</v>
      </c>
      <c r="KIU8">
        <v>1</v>
      </c>
      <c r="KIV8">
        <v>0</v>
      </c>
      <c r="KIW8">
        <v>2</v>
      </c>
      <c r="KIX8">
        <v>2</v>
      </c>
      <c r="KIY8">
        <v>1</v>
      </c>
      <c r="KIZ8">
        <v>0</v>
      </c>
      <c r="KJA8">
        <v>1</v>
      </c>
      <c r="KJB8">
        <v>2</v>
      </c>
      <c r="KJC8">
        <v>0</v>
      </c>
      <c r="KJD8">
        <v>1</v>
      </c>
      <c r="KJE8">
        <v>1</v>
      </c>
      <c r="KJF8">
        <v>0</v>
      </c>
      <c r="KJG8">
        <v>2</v>
      </c>
      <c r="KJH8">
        <v>1</v>
      </c>
      <c r="KJI8">
        <v>1</v>
      </c>
      <c r="KJJ8">
        <v>0</v>
      </c>
      <c r="KJK8">
        <v>1</v>
      </c>
      <c r="KJL8">
        <v>0</v>
      </c>
      <c r="KJM8">
        <v>2</v>
      </c>
      <c r="KJN8">
        <v>0</v>
      </c>
      <c r="KJO8">
        <v>2</v>
      </c>
      <c r="KJP8">
        <v>1</v>
      </c>
      <c r="KJQ8">
        <v>2</v>
      </c>
      <c r="KJR8">
        <v>1</v>
      </c>
      <c r="KJS8">
        <v>1</v>
      </c>
      <c r="KJT8">
        <v>2</v>
      </c>
      <c r="KJU8">
        <v>0</v>
      </c>
      <c r="KJV8">
        <v>1</v>
      </c>
      <c r="KJW8">
        <v>0</v>
      </c>
      <c r="KJX8">
        <v>0</v>
      </c>
      <c r="KJY8">
        <v>1</v>
      </c>
      <c r="KJZ8">
        <v>0</v>
      </c>
      <c r="KKA8">
        <v>1</v>
      </c>
      <c r="KKB8">
        <v>1</v>
      </c>
      <c r="KKC8">
        <v>1</v>
      </c>
      <c r="KKD8">
        <v>0</v>
      </c>
      <c r="KKE8">
        <v>0</v>
      </c>
      <c r="KKF8">
        <v>1</v>
      </c>
      <c r="KKG8">
        <v>0</v>
      </c>
      <c r="KKH8">
        <v>2</v>
      </c>
      <c r="KKI8">
        <v>0</v>
      </c>
      <c r="KKJ8">
        <v>1</v>
      </c>
      <c r="KKK8">
        <v>2</v>
      </c>
      <c r="KKL8">
        <v>1</v>
      </c>
      <c r="KKM8">
        <v>0</v>
      </c>
      <c r="KKN8">
        <v>2</v>
      </c>
      <c r="KKO8">
        <v>0</v>
      </c>
      <c r="KKP8">
        <v>1</v>
      </c>
      <c r="KKQ8">
        <v>2</v>
      </c>
      <c r="KKR8">
        <v>2</v>
      </c>
      <c r="KKS8">
        <v>0</v>
      </c>
      <c r="KKT8">
        <v>1</v>
      </c>
      <c r="KKU8">
        <v>1</v>
      </c>
      <c r="KKV8">
        <v>0</v>
      </c>
      <c r="KKW8">
        <v>2</v>
      </c>
      <c r="KKX8">
        <v>0</v>
      </c>
      <c r="KKY8">
        <v>2</v>
      </c>
      <c r="KKZ8">
        <v>1</v>
      </c>
      <c r="KLA8">
        <v>1</v>
      </c>
      <c r="KLB8">
        <v>1</v>
      </c>
      <c r="KLC8">
        <v>1</v>
      </c>
      <c r="KLD8">
        <v>0</v>
      </c>
      <c r="KLE8">
        <v>2</v>
      </c>
      <c r="KLF8">
        <v>1</v>
      </c>
      <c r="KLG8">
        <v>2</v>
      </c>
      <c r="KLH8">
        <v>2</v>
      </c>
      <c r="KLI8">
        <v>1</v>
      </c>
      <c r="KLJ8">
        <v>1</v>
      </c>
      <c r="KLK8">
        <v>2</v>
      </c>
      <c r="KLL8">
        <v>1</v>
      </c>
      <c r="KLM8">
        <v>1</v>
      </c>
      <c r="KLN8">
        <v>2</v>
      </c>
      <c r="KLO8">
        <v>2</v>
      </c>
      <c r="KLP8">
        <v>1</v>
      </c>
      <c r="KLQ8">
        <v>1</v>
      </c>
      <c r="KLR8">
        <v>0</v>
      </c>
      <c r="KLS8">
        <v>1</v>
      </c>
      <c r="KLT8">
        <v>2</v>
      </c>
      <c r="KLU8">
        <v>0</v>
      </c>
      <c r="KLV8">
        <v>2</v>
      </c>
      <c r="KLW8">
        <v>1</v>
      </c>
      <c r="KLX8">
        <v>2</v>
      </c>
      <c r="KLY8">
        <v>0</v>
      </c>
      <c r="KLZ8">
        <v>0</v>
      </c>
      <c r="KMA8">
        <v>0</v>
      </c>
      <c r="KMB8">
        <v>2</v>
      </c>
      <c r="KMC8">
        <v>0</v>
      </c>
      <c r="KMD8">
        <v>2</v>
      </c>
      <c r="KME8">
        <v>1</v>
      </c>
      <c r="KMF8">
        <v>0</v>
      </c>
      <c r="KMG8">
        <v>1</v>
      </c>
      <c r="KMH8">
        <v>0</v>
      </c>
      <c r="KMI8">
        <v>2</v>
      </c>
      <c r="KMJ8">
        <v>1</v>
      </c>
      <c r="KMK8">
        <v>0</v>
      </c>
      <c r="KML8">
        <v>2</v>
      </c>
      <c r="KMM8">
        <v>2</v>
      </c>
      <c r="KMN8">
        <v>2</v>
      </c>
      <c r="KMO8">
        <v>2</v>
      </c>
      <c r="KMP8">
        <v>1</v>
      </c>
      <c r="KMQ8">
        <v>2</v>
      </c>
      <c r="KMR8">
        <v>2</v>
      </c>
      <c r="KMS8">
        <v>0</v>
      </c>
      <c r="KMT8">
        <v>1</v>
      </c>
      <c r="KMU8">
        <v>0</v>
      </c>
      <c r="KMV8">
        <v>2</v>
      </c>
      <c r="KMW8">
        <v>2</v>
      </c>
      <c r="KMX8">
        <v>1</v>
      </c>
      <c r="KMY8">
        <v>1</v>
      </c>
      <c r="KMZ8">
        <v>1</v>
      </c>
      <c r="KNA8">
        <v>2</v>
      </c>
      <c r="KNB8">
        <v>1</v>
      </c>
      <c r="KNC8">
        <v>0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</v>
      </c>
      <c r="KNJ8">
        <v>2</v>
      </c>
      <c r="KNK8">
        <v>2</v>
      </c>
      <c r="KNL8">
        <v>0</v>
      </c>
      <c r="KNM8">
        <v>2</v>
      </c>
      <c r="KNN8">
        <v>0</v>
      </c>
      <c r="KNO8">
        <v>1</v>
      </c>
      <c r="KNP8">
        <v>0</v>
      </c>
      <c r="KNQ8">
        <v>1</v>
      </c>
      <c r="KNR8">
        <v>0</v>
      </c>
      <c r="KNS8">
        <v>1</v>
      </c>
      <c r="KNT8">
        <v>0</v>
      </c>
      <c r="KNU8">
        <v>0</v>
      </c>
      <c r="KNV8">
        <v>1</v>
      </c>
      <c r="KNW8">
        <v>0</v>
      </c>
      <c r="KNX8">
        <v>2</v>
      </c>
      <c r="KNY8">
        <v>1</v>
      </c>
      <c r="KNZ8">
        <v>2</v>
      </c>
      <c r="KOA8">
        <v>2</v>
      </c>
      <c r="KOB8">
        <v>1</v>
      </c>
      <c r="KOC8">
        <v>0</v>
      </c>
      <c r="KOD8">
        <v>2</v>
      </c>
      <c r="KOE8">
        <v>0</v>
      </c>
      <c r="KOF8">
        <v>1</v>
      </c>
      <c r="KOG8">
        <v>1</v>
      </c>
      <c r="KOH8">
        <v>0</v>
      </c>
      <c r="KOI8">
        <v>2</v>
      </c>
      <c r="KOJ8">
        <v>1</v>
      </c>
      <c r="KOK8">
        <v>1</v>
      </c>
      <c r="KOL8">
        <v>2</v>
      </c>
      <c r="KOM8">
        <v>1</v>
      </c>
      <c r="KON8">
        <v>1</v>
      </c>
      <c r="KOO8">
        <v>0</v>
      </c>
      <c r="KOP8">
        <v>1</v>
      </c>
      <c r="KOQ8">
        <v>0</v>
      </c>
      <c r="KOR8">
        <v>0</v>
      </c>
      <c r="KOS8">
        <v>1</v>
      </c>
      <c r="KOT8">
        <v>1</v>
      </c>
      <c r="KOU8">
        <v>0</v>
      </c>
      <c r="KOV8">
        <v>0</v>
      </c>
      <c r="KOW8">
        <v>1</v>
      </c>
      <c r="KOX8">
        <v>0</v>
      </c>
      <c r="KOY8">
        <v>2</v>
      </c>
      <c r="KOZ8">
        <v>1</v>
      </c>
      <c r="KPA8">
        <v>2</v>
      </c>
      <c r="KPB8">
        <v>0</v>
      </c>
      <c r="KPC8">
        <v>0</v>
      </c>
      <c r="KPD8">
        <v>0</v>
      </c>
      <c r="KPE8">
        <v>1</v>
      </c>
      <c r="KPF8">
        <v>0</v>
      </c>
      <c r="KPG8">
        <v>2</v>
      </c>
      <c r="KPH8">
        <v>2</v>
      </c>
      <c r="KPI8">
        <v>1</v>
      </c>
      <c r="KPJ8">
        <v>2</v>
      </c>
      <c r="KPK8">
        <v>1</v>
      </c>
      <c r="KPL8">
        <v>1</v>
      </c>
      <c r="KPM8">
        <v>2</v>
      </c>
      <c r="KPN8">
        <v>0</v>
      </c>
      <c r="KPO8">
        <v>1</v>
      </c>
      <c r="KPP8">
        <v>2</v>
      </c>
      <c r="KPQ8">
        <v>1</v>
      </c>
      <c r="KPR8">
        <v>2</v>
      </c>
      <c r="KPS8">
        <v>1</v>
      </c>
      <c r="KPT8">
        <v>2</v>
      </c>
      <c r="KPU8">
        <v>0</v>
      </c>
      <c r="KPV8">
        <v>1</v>
      </c>
      <c r="KPW8">
        <v>2</v>
      </c>
      <c r="KPX8">
        <v>1</v>
      </c>
      <c r="KPY8">
        <v>0</v>
      </c>
      <c r="KPZ8">
        <v>2</v>
      </c>
      <c r="KQA8">
        <v>2</v>
      </c>
      <c r="KQB8">
        <v>0</v>
      </c>
      <c r="KQC8">
        <v>2</v>
      </c>
      <c r="KQD8">
        <v>1</v>
      </c>
      <c r="KQE8">
        <v>2</v>
      </c>
      <c r="KQF8">
        <v>0</v>
      </c>
      <c r="KQG8">
        <v>1</v>
      </c>
      <c r="KQH8">
        <v>1</v>
      </c>
      <c r="KQI8">
        <v>1</v>
      </c>
      <c r="KQJ8">
        <v>0</v>
      </c>
      <c r="KQK8">
        <v>2</v>
      </c>
      <c r="KQL8">
        <v>1</v>
      </c>
      <c r="KQM8">
        <v>2</v>
      </c>
      <c r="KQN8">
        <v>0</v>
      </c>
      <c r="KQO8">
        <v>1</v>
      </c>
      <c r="KQP8">
        <v>0</v>
      </c>
      <c r="KQQ8">
        <v>0</v>
      </c>
      <c r="KQR8">
        <v>0</v>
      </c>
      <c r="KQS8">
        <v>1</v>
      </c>
      <c r="KQT8">
        <v>2</v>
      </c>
      <c r="KQU8">
        <v>2</v>
      </c>
      <c r="KQV8">
        <v>0</v>
      </c>
      <c r="KQW8">
        <v>2</v>
      </c>
      <c r="KQX8">
        <v>1</v>
      </c>
      <c r="KQY8">
        <v>2</v>
      </c>
      <c r="KQZ8">
        <v>1</v>
      </c>
      <c r="KRA8">
        <v>2</v>
      </c>
      <c r="KRB8">
        <v>1</v>
      </c>
      <c r="KRC8">
        <v>1</v>
      </c>
      <c r="KRD8">
        <v>1</v>
      </c>
      <c r="KRE8">
        <v>0</v>
      </c>
      <c r="KRF8">
        <v>1</v>
      </c>
      <c r="KRG8">
        <v>0</v>
      </c>
      <c r="KRH8">
        <v>0</v>
      </c>
      <c r="KRI8">
        <v>1</v>
      </c>
      <c r="KRJ8">
        <v>0</v>
      </c>
      <c r="KRK8">
        <v>2</v>
      </c>
      <c r="KRL8">
        <v>2</v>
      </c>
      <c r="KRM8">
        <v>1</v>
      </c>
      <c r="KRN8">
        <v>0</v>
      </c>
      <c r="KRO8">
        <v>2</v>
      </c>
      <c r="KRP8">
        <v>0</v>
      </c>
      <c r="KRQ8">
        <v>1</v>
      </c>
      <c r="KRR8">
        <v>2</v>
      </c>
      <c r="KRS8">
        <v>0</v>
      </c>
      <c r="KRT8">
        <v>2</v>
      </c>
      <c r="KRU8">
        <v>0</v>
      </c>
      <c r="KRV8">
        <v>1</v>
      </c>
      <c r="KRW8">
        <v>0</v>
      </c>
      <c r="KRX8">
        <v>2</v>
      </c>
      <c r="KRY8">
        <v>0</v>
      </c>
      <c r="KRZ8">
        <v>0</v>
      </c>
      <c r="KSA8">
        <v>0</v>
      </c>
      <c r="KSB8">
        <v>2</v>
      </c>
      <c r="KSC8">
        <v>2</v>
      </c>
      <c r="KSD8">
        <v>0</v>
      </c>
      <c r="KSE8">
        <v>2</v>
      </c>
      <c r="KSF8">
        <v>2</v>
      </c>
      <c r="KSG8">
        <v>2</v>
      </c>
      <c r="KSH8">
        <v>2</v>
      </c>
      <c r="KSI8">
        <v>1</v>
      </c>
      <c r="KSJ8">
        <v>2</v>
      </c>
      <c r="KSK8">
        <v>2</v>
      </c>
      <c r="KSL8">
        <v>0</v>
      </c>
      <c r="KSM8">
        <v>0</v>
      </c>
      <c r="KSN8">
        <v>2</v>
      </c>
      <c r="KSO8">
        <v>0</v>
      </c>
      <c r="KSP8">
        <v>2</v>
      </c>
      <c r="KSQ8">
        <v>2</v>
      </c>
      <c r="KSR8">
        <v>0</v>
      </c>
      <c r="KSS8">
        <v>1</v>
      </c>
      <c r="KST8">
        <v>0</v>
      </c>
      <c r="KSU8">
        <v>0</v>
      </c>
      <c r="KSV8">
        <v>2</v>
      </c>
      <c r="KSW8">
        <v>2</v>
      </c>
      <c r="KSX8">
        <v>1</v>
      </c>
      <c r="KSY8">
        <v>0</v>
      </c>
      <c r="KSZ8">
        <v>0</v>
      </c>
      <c r="KTA8">
        <v>1</v>
      </c>
      <c r="KTB8">
        <v>2</v>
      </c>
      <c r="KTC8">
        <v>1</v>
      </c>
      <c r="KTD8">
        <v>2</v>
      </c>
      <c r="KTE8">
        <v>2</v>
      </c>
      <c r="KTF8">
        <v>1</v>
      </c>
      <c r="KTG8">
        <v>1</v>
      </c>
      <c r="KTH8">
        <v>0</v>
      </c>
      <c r="KTI8">
        <v>1</v>
      </c>
      <c r="KTJ8">
        <v>0</v>
      </c>
      <c r="KTK8">
        <v>2</v>
      </c>
      <c r="KTL8">
        <v>0</v>
      </c>
      <c r="KTM8">
        <v>0</v>
      </c>
      <c r="KTN8">
        <v>1</v>
      </c>
      <c r="KTO8">
        <v>0</v>
      </c>
      <c r="KTP8">
        <v>0</v>
      </c>
      <c r="KTQ8">
        <v>1</v>
      </c>
      <c r="KTR8">
        <v>0</v>
      </c>
      <c r="KTS8">
        <v>0</v>
      </c>
      <c r="KTT8">
        <v>0</v>
      </c>
      <c r="KTU8">
        <v>0</v>
      </c>
      <c r="KTV8">
        <v>0</v>
      </c>
      <c r="KTW8">
        <v>1</v>
      </c>
      <c r="KTX8">
        <v>0</v>
      </c>
      <c r="KTY8">
        <v>0</v>
      </c>
      <c r="KTZ8">
        <v>1</v>
      </c>
      <c r="KUA8">
        <v>2</v>
      </c>
      <c r="KUB8">
        <v>0</v>
      </c>
      <c r="KUC8">
        <v>1</v>
      </c>
      <c r="KUD8">
        <v>1</v>
      </c>
      <c r="KUE8">
        <v>1</v>
      </c>
      <c r="KUF8">
        <v>2</v>
      </c>
      <c r="KUG8">
        <v>1</v>
      </c>
      <c r="KUH8">
        <v>2</v>
      </c>
      <c r="KUI8">
        <v>0</v>
      </c>
      <c r="KUJ8">
        <v>1</v>
      </c>
      <c r="KUK8">
        <v>0</v>
      </c>
      <c r="KUL8">
        <v>2</v>
      </c>
      <c r="KUM8">
        <v>0</v>
      </c>
      <c r="KUN8">
        <v>2</v>
      </c>
      <c r="KUO8">
        <v>0</v>
      </c>
      <c r="KUP8">
        <v>1</v>
      </c>
      <c r="KUQ8">
        <v>2</v>
      </c>
      <c r="KUR8">
        <v>2</v>
      </c>
      <c r="KUS8">
        <v>2</v>
      </c>
      <c r="KUT8">
        <v>0</v>
      </c>
      <c r="KUU8">
        <v>0</v>
      </c>
      <c r="KUV8">
        <v>0</v>
      </c>
      <c r="KUW8">
        <v>0</v>
      </c>
      <c r="KUX8">
        <v>0</v>
      </c>
      <c r="KUY8">
        <v>2</v>
      </c>
      <c r="KUZ8">
        <v>2</v>
      </c>
      <c r="KVA8">
        <v>0</v>
      </c>
      <c r="KVB8">
        <v>2</v>
      </c>
      <c r="KVC8">
        <v>1</v>
      </c>
      <c r="KVD8">
        <v>2</v>
      </c>
      <c r="KVE8">
        <v>2</v>
      </c>
      <c r="KVF8">
        <v>0</v>
      </c>
      <c r="KVG8">
        <v>0</v>
      </c>
      <c r="KVH8">
        <v>0</v>
      </c>
      <c r="KVI8">
        <v>2</v>
      </c>
      <c r="KVJ8">
        <v>1</v>
      </c>
      <c r="KVK8">
        <v>2</v>
      </c>
      <c r="KVL8">
        <v>0</v>
      </c>
      <c r="KVM8">
        <v>1</v>
      </c>
      <c r="KVN8">
        <v>2</v>
      </c>
      <c r="KVO8">
        <v>0</v>
      </c>
      <c r="KVP8">
        <v>2</v>
      </c>
      <c r="KVQ8">
        <v>2</v>
      </c>
      <c r="KVR8">
        <v>2</v>
      </c>
      <c r="KVS8">
        <v>0</v>
      </c>
      <c r="KVT8">
        <v>0</v>
      </c>
      <c r="KVU8">
        <v>2</v>
      </c>
      <c r="KVV8">
        <v>2</v>
      </c>
      <c r="KVW8">
        <v>2</v>
      </c>
      <c r="KVX8">
        <v>1</v>
      </c>
      <c r="KVY8">
        <v>1</v>
      </c>
      <c r="KVZ8">
        <v>0</v>
      </c>
      <c r="KWA8">
        <v>1</v>
      </c>
      <c r="KWB8">
        <v>0</v>
      </c>
      <c r="KWC8">
        <v>1</v>
      </c>
      <c r="KWD8">
        <v>0</v>
      </c>
      <c r="KWE8">
        <v>0</v>
      </c>
      <c r="KWF8">
        <v>1</v>
      </c>
      <c r="KWG8">
        <v>0</v>
      </c>
      <c r="KWH8">
        <v>0</v>
      </c>
      <c r="KWI8">
        <v>1</v>
      </c>
      <c r="KWJ8">
        <v>2</v>
      </c>
      <c r="KWK8">
        <v>0</v>
      </c>
      <c r="KWL8">
        <v>0</v>
      </c>
      <c r="KWM8">
        <v>1</v>
      </c>
      <c r="KWN8">
        <v>2</v>
      </c>
      <c r="KWO8">
        <v>0</v>
      </c>
      <c r="KWP8">
        <v>2</v>
      </c>
      <c r="KWQ8">
        <v>1</v>
      </c>
      <c r="KWR8">
        <v>1</v>
      </c>
      <c r="KWS8">
        <v>1</v>
      </c>
      <c r="KWT8">
        <v>2</v>
      </c>
      <c r="KWU8">
        <v>2</v>
      </c>
      <c r="KWV8">
        <v>1</v>
      </c>
      <c r="KWW8">
        <v>0</v>
      </c>
      <c r="KWX8">
        <v>0</v>
      </c>
      <c r="KWY8">
        <v>0</v>
      </c>
      <c r="KWZ8">
        <v>0</v>
      </c>
      <c r="KXA8">
        <v>2</v>
      </c>
      <c r="KXB8">
        <v>0</v>
      </c>
      <c r="KXC8">
        <v>1</v>
      </c>
      <c r="KXD8">
        <v>1</v>
      </c>
      <c r="KXE8">
        <v>2</v>
      </c>
      <c r="KXF8">
        <v>0</v>
      </c>
      <c r="KXG8">
        <v>1</v>
      </c>
      <c r="KXH8">
        <v>2</v>
      </c>
      <c r="KXI8">
        <v>2</v>
      </c>
      <c r="KXJ8">
        <v>0</v>
      </c>
      <c r="KXK8">
        <v>2</v>
      </c>
      <c r="KXL8">
        <v>1</v>
      </c>
      <c r="KXM8">
        <v>0</v>
      </c>
      <c r="KXN8">
        <v>1</v>
      </c>
      <c r="KXO8">
        <v>1</v>
      </c>
      <c r="KXP8">
        <v>2</v>
      </c>
      <c r="KXQ8">
        <v>0</v>
      </c>
      <c r="KXR8">
        <v>1</v>
      </c>
      <c r="KXS8">
        <v>1</v>
      </c>
      <c r="KXT8">
        <v>2</v>
      </c>
      <c r="KXU8">
        <v>1</v>
      </c>
      <c r="KXV8">
        <v>1</v>
      </c>
      <c r="KXW8">
        <v>0</v>
      </c>
      <c r="KXX8">
        <v>0</v>
      </c>
      <c r="KXY8">
        <v>0</v>
      </c>
      <c r="KXZ8">
        <v>2</v>
      </c>
      <c r="KYA8">
        <v>2</v>
      </c>
      <c r="KYB8">
        <v>2</v>
      </c>
      <c r="KYC8">
        <v>0</v>
      </c>
      <c r="KYD8">
        <v>2</v>
      </c>
      <c r="KYE8">
        <v>0</v>
      </c>
      <c r="KYF8">
        <v>2</v>
      </c>
      <c r="KYG8">
        <v>1</v>
      </c>
      <c r="KYH8">
        <v>0</v>
      </c>
      <c r="KYI8">
        <v>2</v>
      </c>
      <c r="KYJ8">
        <v>0</v>
      </c>
      <c r="KYK8">
        <v>0</v>
      </c>
      <c r="KYL8">
        <v>0</v>
      </c>
      <c r="KYM8">
        <v>0</v>
      </c>
      <c r="KYN8">
        <v>2</v>
      </c>
      <c r="KYO8">
        <v>1</v>
      </c>
      <c r="KYP8">
        <v>2</v>
      </c>
      <c r="KYQ8">
        <v>0</v>
      </c>
      <c r="KYR8">
        <v>0</v>
      </c>
      <c r="KYS8">
        <v>2</v>
      </c>
      <c r="KYT8">
        <v>0</v>
      </c>
      <c r="KYU8">
        <v>2</v>
      </c>
      <c r="KYV8">
        <v>1</v>
      </c>
      <c r="KYW8">
        <v>2</v>
      </c>
      <c r="KYX8">
        <v>0</v>
      </c>
      <c r="KYY8">
        <v>0</v>
      </c>
      <c r="KYZ8">
        <v>0</v>
      </c>
      <c r="KZA8">
        <v>2</v>
      </c>
      <c r="KZB8">
        <v>2</v>
      </c>
      <c r="KZC8">
        <v>2</v>
      </c>
      <c r="KZD8">
        <v>1</v>
      </c>
      <c r="KZE8">
        <v>2</v>
      </c>
      <c r="KZF8">
        <v>0</v>
      </c>
      <c r="KZG8">
        <v>2</v>
      </c>
      <c r="KZH8">
        <v>0</v>
      </c>
      <c r="KZI8">
        <v>0</v>
      </c>
      <c r="KZJ8">
        <v>2</v>
      </c>
      <c r="KZK8">
        <v>1</v>
      </c>
      <c r="KZL8">
        <v>0</v>
      </c>
      <c r="KZM8">
        <v>0</v>
      </c>
      <c r="KZN8">
        <v>0</v>
      </c>
      <c r="KZO8">
        <v>0</v>
      </c>
      <c r="KZP8">
        <v>1</v>
      </c>
      <c r="KZQ8">
        <v>2</v>
      </c>
      <c r="KZR8">
        <v>1</v>
      </c>
      <c r="KZS8">
        <v>1</v>
      </c>
      <c r="KZT8">
        <v>0</v>
      </c>
      <c r="KZU8">
        <v>1</v>
      </c>
      <c r="KZV8">
        <v>0</v>
      </c>
      <c r="KZW8">
        <v>0</v>
      </c>
      <c r="KZX8">
        <v>0</v>
      </c>
      <c r="KZY8">
        <v>0</v>
      </c>
      <c r="KZZ8">
        <v>1</v>
      </c>
      <c r="LAA8">
        <v>0</v>
      </c>
      <c r="LAB8">
        <v>1</v>
      </c>
      <c r="LAC8">
        <v>2</v>
      </c>
      <c r="LAD8">
        <v>2</v>
      </c>
      <c r="LAE8">
        <v>1</v>
      </c>
      <c r="LAF8">
        <v>2</v>
      </c>
      <c r="LAG8">
        <v>0</v>
      </c>
      <c r="LAH8">
        <v>1</v>
      </c>
      <c r="LAI8">
        <v>0</v>
      </c>
      <c r="LAJ8">
        <v>2</v>
      </c>
      <c r="LAK8">
        <v>1</v>
      </c>
      <c r="LAL8">
        <v>1</v>
      </c>
      <c r="LAM8">
        <v>1</v>
      </c>
      <c r="LAN8">
        <v>0</v>
      </c>
      <c r="LAO8">
        <v>2</v>
      </c>
      <c r="LAP8">
        <v>2</v>
      </c>
      <c r="LAQ8">
        <v>2</v>
      </c>
      <c r="LAR8">
        <v>1</v>
      </c>
      <c r="LAS8">
        <v>0</v>
      </c>
      <c r="LAT8">
        <v>2</v>
      </c>
      <c r="LAU8">
        <v>0</v>
      </c>
      <c r="LAV8">
        <v>1</v>
      </c>
      <c r="LAW8">
        <v>0</v>
      </c>
      <c r="LAX8">
        <v>1</v>
      </c>
      <c r="LAY8">
        <v>1</v>
      </c>
      <c r="LAZ8">
        <v>1</v>
      </c>
      <c r="LBA8">
        <v>1</v>
      </c>
      <c r="LBB8">
        <v>1</v>
      </c>
      <c r="LBC8">
        <v>1</v>
      </c>
      <c r="LBD8">
        <v>0</v>
      </c>
      <c r="LBE8">
        <v>2</v>
      </c>
      <c r="LBF8">
        <v>2</v>
      </c>
      <c r="LBG8">
        <v>0</v>
      </c>
      <c r="LBH8">
        <v>2</v>
      </c>
      <c r="LBI8">
        <v>2</v>
      </c>
      <c r="LBJ8">
        <v>0</v>
      </c>
      <c r="LBK8">
        <v>1</v>
      </c>
      <c r="LBL8">
        <v>1</v>
      </c>
      <c r="LBM8">
        <v>1</v>
      </c>
      <c r="LBN8">
        <v>2</v>
      </c>
      <c r="LBO8">
        <v>1</v>
      </c>
      <c r="LBP8">
        <v>1</v>
      </c>
      <c r="LBQ8">
        <v>2</v>
      </c>
      <c r="LBR8">
        <v>1</v>
      </c>
      <c r="LBS8">
        <v>0</v>
      </c>
      <c r="LBT8">
        <v>2</v>
      </c>
      <c r="LBU8">
        <v>2</v>
      </c>
      <c r="LBV8">
        <v>2</v>
      </c>
      <c r="LBW8">
        <v>2</v>
      </c>
      <c r="LBX8">
        <v>2</v>
      </c>
      <c r="LBY8">
        <v>1</v>
      </c>
      <c r="LBZ8">
        <v>2</v>
      </c>
      <c r="LCA8">
        <v>2</v>
      </c>
      <c r="LCB8">
        <v>2</v>
      </c>
      <c r="LCC8">
        <v>0</v>
      </c>
      <c r="LCD8">
        <v>2</v>
      </c>
      <c r="LCE8">
        <v>0</v>
      </c>
      <c r="LCF8">
        <v>2</v>
      </c>
      <c r="LCG8">
        <v>1</v>
      </c>
      <c r="LCH8">
        <v>1</v>
      </c>
      <c r="LCI8">
        <v>1</v>
      </c>
      <c r="LCJ8">
        <v>0</v>
      </c>
      <c r="LCK8">
        <v>0</v>
      </c>
      <c r="LCL8">
        <v>0</v>
      </c>
      <c r="LCM8">
        <v>2</v>
      </c>
      <c r="LCN8">
        <v>2</v>
      </c>
      <c r="LCO8">
        <v>1</v>
      </c>
      <c r="LCP8">
        <v>0</v>
      </c>
      <c r="LCQ8">
        <v>0</v>
      </c>
      <c r="LCR8">
        <v>2</v>
      </c>
      <c r="LCS8">
        <v>2</v>
      </c>
      <c r="LCT8">
        <v>0</v>
      </c>
      <c r="LCU8">
        <v>2</v>
      </c>
      <c r="LCV8">
        <v>2</v>
      </c>
      <c r="LCW8">
        <v>1</v>
      </c>
      <c r="LCX8">
        <v>2</v>
      </c>
      <c r="LCY8">
        <v>0</v>
      </c>
      <c r="LCZ8">
        <v>1</v>
      </c>
      <c r="LDA8">
        <v>2</v>
      </c>
      <c r="LDB8">
        <v>0</v>
      </c>
      <c r="LDC8">
        <v>1</v>
      </c>
      <c r="LDD8">
        <v>0</v>
      </c>
      <c r="LDE8">
        <v>1</v>
      </c>
      <c r="LDF8">
        <v>0</v>
      </c>
      <c r="LDG8">
        <v>2</v>
      </c>
      <c r="LDH8">
        <v>1</v>
      </c>
      <c r="LDI8">
        <v>2</v>
      </c>
      <c r="LDJ8">
        <v>2</v>
      </c>
      <c r="LDK8">
        <v>0</v>
      </c>
      <c r="LDL8">
        <v>0</v>
      </c>
      <c r="LDM8">
        <v>1</v>
      </c>
      <c r="LDN8">
        <v>2</v>
      </c>
      <c r="LDO8">
        <v>0</v>
      </c>
      <c r="LDP8">
        <v>1</v>
      </c>
      <c r="LDQ8">
        <v>1</v>
      </c>
      <c r="LDR8">
        <v>2</v>
      </c>
      <c r="LDS8">
        <v>0</v>
      </c>
      <c r="LDT8">
        <v>0</v>
      </c>
      <c r="LDU8">
        <v>0</v>
      </c>
      <c r="LDV8">
        <v>1</v>
      </c>
      <c r="LDW8">
        <v>0</v>
      </c>
      <c r="LDX8">
        <v>1</v>
      </c>
      <c r="LDY8">
        <v>2</v>
      </c>
      <c r="LDZ8">
        <v>2</v>
      </c>
      <c r="LEA8">
        <v>1</v>
      </c>
      <c r="LEB8">
        <v>2</v>
      </c>
      <c r="LEC8">
        <v>1</v>
      </c>
      <c r="LED8">
        <v>1</v>
      </c>
      <c r="LEE8">
        <v>0</v>
      </c>
      <c r="LEF8">
        <v>1</v>
      </c>
      <c r="LEG8">
        <v>0</v>
      </c>
      <c r="LEH8">
        <v>1</v>
      </c>
      <c r="LEI8">
        <v>1</v>
      </c>
      <c r="LEJ8">
        <v>2</v>
      </c>
      <c r="LEK8">
        <v>2</v>
      </c>
      <c r="LEL8">
        <v>0</v>
      </c>
      <c r="LEM8">
        <v>0</v>
      </c>
      <c r="LEN8">
        <v>0</v>
      </c>
      <c r="LEO8">
        <v>1</v>
      </c>
      <c r="LEP8">
        <v>2</v>
      </c>
      <c r="LEQ8">
        <v>2</v>
      </c>
      <c r="LER8">
        <v>2</v>
      </c>
      <c r="LES8">
        <v>0</v>
      </c>
      <c r="LET8">
        <v>1</v>
      </c>
      <c r="LEU8">
        <v>0</v>
      </c>
      <c r="LEV8">
        <v>1</v>
      </c>
      <c r="LEW8">
        <v>1</v>
      </c>
      <c r="LEX8">
        <v>0</v>
      </c>
      <c r="LEY8">
        <v>2</v>
      </c>
      <c r="LEZ8">
        <v>1</v>
      </c>
      <c r="LFA8">
        <v>0</v>
      </c>
      <c r="LFB8">
        <v>1</v>
      </c>
      <c r="LFC8">
        <v>1</v>
      </c>
      <c r="LFD8">
        <v>1</v>
      </c>
      <c r="LFE8">
        <v>1</v>
      </c>
      <c r="LFF8">
        <v>2</v>
      </c>
      <c r="LFG8">
        <v>2</v>
      </c>
      <c r="LFH8">
        <v>1</v>
      </c>
      <c r="LFI8">
        <v>0</v>
      </c>
      <c r="LFJ8">
        <v>0</v>
      </c>
      <c r="LFK8">
        <v>1</v>
      </c>
      <c r="LFL8">
        <v>2</v>
      </c>
      <c r="LFM8">
        <v>1</v>
      </c>
      <c r="LFN8">
        <v>1</v>
      </c>
      <c r="LFO8">
        <v>2</v>
      </c>
      <c r="LFP8">
        <v>2</v>
      </c>
      <c r="LFQ8">
        <v>1</v>
      </c>
      <c r="LFR8">
        <v>1</v>
      </c>
      <c r="LFS8">
        <v>0</v>
      </c>
      <c r="LFT8">
        <v>1</v>
      </c>
      <c r="LFU8">
        <v>0</v>
      </c>
      <c r="LFV8">
        <v>1</v>
      </c>
      <c r="LFW8">
        <v>1</v>
      </c>
      <c r="LFX8">
        <v>1</v>
      </c>
      <c r="LFY8">
        <v>2</v>
      </c>
      <c r="LFZ8">
        <v>2</v>
      </c>
      <c r="LGA8">
        <v>2</v>
      </c>
      <c r="LGB8">
        <v>1</v>
      </c>
      <c r="LGC8">
        <v>2</v>
      </c>
      <c r="LGD8">
        <v>0</v>
      </c>
      <c r="LGE8">
        <v>1</v>
      </c>
      <c r="LGF8">
        <v>0</v>
      </c>
      <c r="LGG8">
        <v>2</v>
      </c>
      <c r="LGH8">
        <v>1</v>
      </c>
      <c r="LGI8">
        <v>0</v>
      </c>
      <c r="LGJ8">
        <v>0</v>
      </c>
      <c r="LGK8">
        <v>2</v>
      </c>
      <c r="LGL8">
        <v>2</v>
      </c>
      <c r="LGM8">
        <v>1</v>
      </c>
      <c r="LGN8">
        <v>2</v>
      </c>
      <c r="LGO8">
        <v>1</v>
      </c>
      <c r="LGP8">
        <v>1</v>
      </c>
      <c r="LGQ8">
        <v>0</v>
      </c>
      <c r="LGR8">
        <v>1</v>
      </c>
      <c r="LGS8">
        <v>1</v>
      </c>
      <c r="LGT8">
        <v>2</v>
      </c>
      <c r="LGU8">
        <v>1</v>
      </c>
      <c r="LGV8">
        <v>2</v>
      </c>
      <c r="LGW8">
        <v>1</v>
      </c>
      <c r="LGX8">
        <v>2</v>
      </c>
      <c r="LGY8">
        <v>2</v>
      </c>
      <c r="LGZ8">
        <v>1</v>
      </c>
      <c r="LHA8">
        <v>1</v>
      </c>
      <c r="LHB8">
        <v>0</v>
      </c>
      <c r="LHC8">
        <v>0</v>
      </c>
      <c r="LHD8">
        <v>1</v>
      </c>
      <c r="LHE8">
        <v>2</v>
      </c>
      <c r="LHF8">
        <v>2</v>
      </c>
      <c r="LHG8">
        <v>0</v>
      </c>
      <c r="LHH8">
        <v>1</v>
      </c>
      <c r="LHI8">
        <v>2</v>
      </c>
      <c r="LHJ8">
        <v>2</v>
      </c>
      <c r="LHK8">
        <v>2</v>
      </c>
      <c r="LHL8">
        <v>0</v>
      </c>
      <c r="LHM8">
        <v>1</v>
      </c>
      <c r="LHN8">
        <v>1</v>
      </c>
      <c r="LHO8">
        <v>0</v>
      </c>
      <c r="LHP8">
        <v>2</v>
      </c>
      <c r="LHQ8">
        <v>1</v>
      </c>
      <c r="LHR8">
        <v>0</v>
      </c>
      <c r="LHS8">
        <v>1</v>
      </c>
      <c r="LHT8">
        <v>2</v>
      </c>
      <c r="LHU8">
        <v>1</v>
      </c>
      <c r="LHV8">
        <v>1</v>
      </c>
      <c r="LHW8">
        <v>2</v>
      </c>
      <c r="LHX8">
        <v>0</v>
      </c>
      <c r="LHY8">
        <v>2</v>
      </c>
      <c r="LHZ8">
        <v>2</v>
      </c>
      <c r="LIA8">
        <v>2</v>
      </c>
      <c r="LIB8">
        <v>0</v>
      </c>
      <c r="LIC8">
        <v>2</v>
      </c>
      <c r="LID8">
        <v>1</v>
      </c>
      <c r="LIE8">
        <v>2</v>
      </c>
      <c r="LIF8">
        <v>1</v>
      </c>
      <c r="LIG8">
        <v>0</v>
      </c>
      <c r="LIH8">
        <v>1</v>
      </c>
      <c r="LII8">
        <v>1</v>
      </c>
      <c r="LIJ8">
        <v>0</v>
      </c>
      <c r="LIK8">
        <v>0</v>
      </c>
      <c r="LIL8">
        <v>1</v>
      </c>
      <c r="LIM8">
        <v>0</v>
      </c>
      <c r="LIN8">
        <v>2</v>
      </c>
      <c r="LIO8">
        <v>1</v>
      </c>
      <c r="LIP8">
        <v>2</v>
      </c>
      <c r="LIQ8">
        <v>1</v>
      </c>
      <c r="LIR8">
        <v>2</v>
      </c>
      <c r="LIS8">
        <v>0</v>
      </c>
      <c r="LIT8">
        <v>2</v>
      </c>
      <c r="LIU8">
        <v>2</v>
      </c>
      <c r="LIV8">
        <v>2</v>
      </c>
      <c r="LIW8">
        <v>1</v>
      </c>
      <c r="LIX8">
        <v>1</v>
      </c>
      <c r="LIY8">
        <v>2</v>
      </c>
      <c r="LIZ8">
        <v>2</v>
      </c>
      <c r="LJA8">
        <v>0</v>
      </c>
      <c r="LJB8">
        <v>1</v>
      </c>
      <c r="LJC8">
        <v>0</v>
      </c>
      <c r="LJD8">
        <v>0</v>
      </c>
      <c r="LJE8">
        <v>2</v>
      </c>
      <c r="LJF8">
        <v>2</v>
      </c>
      <c r="LJG8">
        <v>0</v>
      </c>
      <c r="LJH8">
        <v>2</v>
      </c>
      <c r="LJI8">
        <v>0</v>
      </c>
      <c r="LJJ8">
        <v>2</v>
      </c>
      <c r="LJK8">
        <v>0</v>
      </c>
      <c r="LJL8">
        <v>0</v>
      </c>
      <c r="LJM8">
        <v>1</v>
      </c>
      <c r="LJN8">
        <v>1</v>
      </c>
      <c r="LJO8">
        <v>1</v>
      </c>
      <c r="LJP8">
        <v>2</v>
      </c>
      <c r="LJQ8">
        <v>2</v>
      </c>
      <c r="LJR8">
        <v>1</v>
      </c>
      <c r="LJS8">
        <v>2</v>
      </c>
      <c r="LJT8">
        <v>1</v>
      </c>
      <c r="LJU8">
        <v>1</v>
      </c>
      <c r="LJV8">
        <v>2</v>
      </c>
      <c r="LJW8">
        <v>0</v>
      </c>
      <c r="LJX8">
        <v>1</v>
      </c>
      <c r="LJY8">
        <v>1</v>
      </c>
      <c r="LJZ8">
        <v>2</v>
      </c>
      <c r="LKA8">
        <v>2</v>
      </c>
      <c r="LKB8">
        <v>2</v>
      </c>
      <c r="LKC8">
        <v>2</v>
      </c>
      <c r="LKD8">
        <v>2</v>
      </c>
      <c r="LKE8">
        <v>2</v>
      </c>
      <c r="LKF8">
        <v>1</v>
      </c>
      <c r="LKG8">
        <v>2</v>
      </c>
      <c r="LKH8">
        <v>0</v>
      </c>
      <c r="LKI8">
        <v>0</v>
      </c>
      <c r="LKJ8">
        <v>2</v>
      </c>
      <c r="LKK8">
        <v>1</v>
      </c>
      <c r="LKL8">
        <v>0</v>
      </c>
      <c r="LKM8">
        <v>1</v>
      </c>
      <c r="LKN8">
        <v>1</v>
      </c>
      <c r="LKO8">
        <v>1</v>
      </c>
      <c r="LKP8">
        <v>1</v>
      </c>
      <c r="LKQ8">
        <v>2</v>
      </c>
      <c r="LKR8">
        <v>0</v>
      </c>
      <c r="LKS8">
        <v>1</v>
      </c>
      <c r="LKT8">
        <v>2</v>
      </c>
      <c r="LKU8">
        <v>2</v>
      </c>
      <c r="LKV8">
        <v>2</v>
      </c>
      <c r="LKW8">
        <v>1</v>
      </c>
      <c r="LKX8">
        <v>0</v>
      </c>
      <c r="LKY8">
        <v>2</v>
      </c>
      <c r="LKZ8">
        <v>2</v>
      </c>
      <c r="LLA8">
        <v>1</v>
      </c>
      <c r="LLB8">
        <v>2</v>
      </c>
      <c r="LLC8">
        <v>2</v>
      </c>
      <c r="LLD8">
        <v>0</v>
      </c>
      <c r="LLE8">
        <v>2</v>
      </c>
      <c r="LLF8">
        <v>1</v>
      </c>
      <c r="LLG8">
        <v>1</v>
      </c>
      <c r="LLH8">
        <v>0</v>
      </c>
      <c r="LLI8">
        <v>0</v>
      </c>
      <c r="LLJ8">
        <v>2</v>
      </c>
      <c r="LLK8">
        <v>1</v>
      </c>
      <c r="LLL8">
        <v>2</v>
      </c>
      <c r="LLM8">
        <v>0</v>
      </c>
      <c r="LLN8">
        <v>2</v>
      </c>
      <c r="LLO8">
        <v>0</v>
      </c>
      <c r="LLP8">
        <v>0</v>
      </c>
      <c r="LLQ8">
        <v>2</v>
      </c>
      <c r="LLR8">
        <v>2</v>
      </c>
      <c r="LLS8">
        <v>1</v>
      </c>
      <c r="LLT8">
        <v>0</v>
      </c>
      <c r="LLU8">
        <v>0</v>
      </c>
      <c r="LLV8">
        <v>0</v>
      </c>
      <c r="LLW8">
        <v>0</v>
      </c>
      <c r="LLX8">
        <v>0</v>
      </c>
      <c r="LLY8">
        <v>1</v>
      </c>
      <c r="LLZ8">
        <v>0</v>
      </c>
      <c r="LMA8">
        <v>2</v>
      </c>
      <c r="LMB8">
        <v>1</v>
      </c>
      <c r="LMC8">
        <v>2</v>
      </c>
      <c r="LMD8">
        <v>2</v>
      </c>
      <c r="LME8">
        <v>1</v>
      </c>
      <c r="LMF8">
        <v>1</v>
      </c>
      <c r="LMG8">
        <v>2</v>
      </c>
      <c r="LMH8">
        <v>2</v>
      </c>
      <c r="LMI8">
        <v>2</v>
      </c>
      <c r="LMJ8">
        <v>0</v>
      </c>
      <c r="LMK8">
        <v>1</v>
      </c>
      <c r="LML8">
        <v>2</v>
      </c>
      <c r="LMM8">
        <v>2</v>
      </c>
      <c r="LMN8">
        <v>2</v>
      </c>
      <c r="LMO8">
        <v>2</v>
      </c>
      <c r="LMP8">
        <v>1</v>
      </c>
      <c r="LMQ8">
        <v>1</v>
      </c>
      <c r="LMR8">
        <v>1</v>
      </c>
      <c r="LMS8">
        <v>1</v>
      </c>
      <c r="LMT8">
        <v>1</v>
      </c>
      <c r="LMU8">
        <v>0</v>
      </c>
      <c r="LMV8">
        <v>2</v>
      </c>
      <c r="LMW8">
        <v>2</v>
      </c>
      <c r="LMX8">
        <v>2</v>
      </c>
      <c r="LMY8">
        <v>0</v>
      </c>
      <c r="LMZ8">
        <v>1</v>
      </c>
      <c r="LNA8">
        <v>1</v>
      </c>
      <c r="LNB8">
        <v>2</v>
      </c>
      <c r="LNC8">
        <v>1</v>
      </c>
      <c r="LND8">
        <v>1</v>
      </c>
      <c r="LNE8">
        <v>0</v>
      </c>
      <c r="LNF8">
        <v>1</v>
      </c>
      <c r="LNG8">
        <v>2</v>
      </c>
      <c r="LNH8">
        <v>1</v>
      </c>
      <c r="LNI8">
        <v>2</v>
      </c>
      <c r="LNJ8">
        <v>0</v>
      </c>
      <c r="LNK8">
        <v>1</v>
      </c>
      <c r="LNL8">
        <v>1</v>
      </c>
      <c r="LNM8">
        <v>0</v>
      </c>
      <c r="LNN8">
        <v>0</v>
      </c>
      <c r="LNO8">
        <v>1</v>
      </c>
      <c r="LNP8">
        <v>1</v>
      </c>
      <c r="LNQ8">
        <v>0</v>
      </c>
      <c r="LNR8">
        <v>0</v>
      </c>
      <c r="LNS8">
        <v>0</v>
      </c>
      <c r="LNT8">
        <v>2</v>
      </c>
      <c r="LNU8">
        <v>2</v>
      </c>
      <c r="LNV8">
        <v>1</v>
      </c>
      <c r="LNW8">
        <v>2</v>
      </c>
      <c r="LNX8">
        <v>2</v>
      </c>
      <c r="LNY8">
        <v>0</v>
      </c>
      <c r="LNZ8">
        <v>1</v>
      </c>
      <c r="LOA8">
        <v>1</v>
      </c>
      <c r="LOB8">
        <v>2</v>
      </c>
      <c r="LOC8">
        <v>2</v>
      </c>
      <c r="LOD8">
        <v>1</v>
      </c>
      <c r="LOE8">
        <v>2</v>
      </c>
      <c r="LOF8">
        <v>2</v>
      </c>
      <c r="LOG8">
        <v>0</v>
      </c>
      <c r="LOH8">
        <v>2</v>
      </c>
      <c r="LOI8">
        <v>1</v>
      </c>
      <c r="LOJ8">
        <v>0</v>
      </c>
      <c r="LOK8">
        <v>0</v>
      </c>
      <c r="LOL8">
        <v>0</v>
      </c>
      <c r="LOM8">
        <v>1</v>
      </c>
      <c r="LON8">
        <v>0</v>
      </c>
      <c r="LOO8">
        <v>0</v>
      </c>
      <c r="LOP8">
        <v>0</v>
      </c>
      <c r="LOQ8">
        <v>2</v>
      </c>
      <c r="LOR8">
        <v>1</v>
      </c>
      <c r="LOS8">
        <v>2</v>
      </c>
      <c r="LOT8">
        <v>2</v>
      </c>
      <c r="LOU8">
        <v>1</v>
      </c>
      <c r="LOV8">
        <v>2</v>
      </c>
      <c r="LOW8">
        <v>0</v>
      </c>
      <c r="LOX8">
        <v>2</v>
      </c>
      <c r="LOY8">
        <v>0</v>
      </c>
      <c r="LOZ8">
        <v>1</v>
      </c>
      <c r="LPA8">
        <v>0</v>
      </c>
      <c r="LPB8">
        <v>1</v>
      </c>
      <c r="LPC8">
        <v>1</v>
      </c>
      <c r="LPD8">
        <v>0</v>
      </c>
      <c r="LPE8">
        <v>2</v>
      </c>
      <c r="LPF8">
        <v>2</v>
      </c>
      <c r="LPG8">
        <v>1</v>
      </c>
      <c r="LPH8">
        <v>1</v>
      </c>
      <c r="LPI8">
        <v>2</v>
      </c>
      <c r="LPJ8">
        <v>1</v>
      </c>
      <c r="LPK8">
        <v>1</v>
      </c>
      <c r="LPL8">
        <v>0</v>
      </c>
      <c r="LPM8">
        <v>0</v>
      </c>
      <c r="LPN8">
        <v>0</v>
      </c>
      <c r="LPO8">
        <v>0</v>
      </c>
      <c r="LPP8">
        <v>0</v>
      </c>
      <c r="LPQ8">
        <v>0</v>
      </c>
      <c r="LPR8">
        <v>0</v>
      </c>
      <c r="LPS8">
        <v>0</v>
      </c>
      <c r="LPT8">
        <v>2</v>
      </c>
      <c r="LPU8">
        <v>2</v>
      </c>
      <c r="LPV8">
        <v>2</v>
      </c>
      <c r="LPW8">
        <v>1</v>
      </c>
      <c r="LPX8">
        <v>2</v>
      </c>
      <c r="LPY8">
        <v>2</v>
      </c>
      <c r="LPZ8">
        <v>2</v>
      </c>
      <c r="LQA8">
        <v>2</v>
      </c>
      <c r="LQB8">
        <v>1</v>
      </c>
      <c r="LQC8">
        <v>1</v>
      </c>
      <c r="LQD8">
        <v>0</v>
      </c>
      <c r="LQE8">
        <v>1</v>
      </c>
      <c r="LQF8">
        <v>2</v>
      </c>
      <c r="LQG8">
        <v>2</v>
      </c>
      <c r="LQH8">
        <v>1</v>
      </c>
      <c r="LQI8">
        <v>0</v>
      </c>
      <c r="LQJ8">
        <v>2</v>
      </c>
      <c r="LQK8">
        <v>2</v>
      </c>
      <c r="LQL8">
        <v>2</v>
      </c>
      <c r="LQM8">
        <v>1</v>
      </c>
      <c r="LQN8">
        <v>1</v>
      </c>
      <c r="LQO8">
        <v>2</v>
      </c>
      <c r="LQP8">
        <v>1</v>
      </c>
      <c r="LQQ8">
        <v>0</v>
      </c>
      <c r="LQR8">
        <v>2</v>
      </c>
      <c r="LQS8">
        <v>1</v>
      </c>
      <c r="LQT8">
        <v>2</v>
      </c>
      <c r="LQU8">
        <v>2</v>
      </c>
      <c r="LQV8">
        <v>1</v>
      </c>
      <c r="LQW8">
        <v>0</v>
      </c>
      <c r="LQX8">
        <v>0</v>
      </c>
      <c r="LQY8">
        <v>1</v>
      </c>
      <c r="LQZ8">
        <v>0</v>
      </c>
      <c r="LRA8">
        <v>0</v>
      </c>
      <c r="LRB8">
        <v>1</v>
      </c>
      <c r="LRC8">
        <v>0</v>
      </c>
      <c r="LRD8">
        <v>0</v>
      </c>
      <c r="LRE8">
        <v>0</v>
      </c>
      <c r="LRF8">
        <v>0</v>
      </c>
      <c r="LRG8">
        <v>0</v>
      </c>
      <c r="LRH8">
        <v>0</v>
      </c>
      <c r="LRI8">
        <v>2</v>
      </c>
      <c r="LRJ8">
        <v>2</v>
      </c>
      <c r="LRK8">
        <v>0</v>
      </c>
      <c r="LRL8">
        <v>1</v>
      </c>
      <c r="LRM8">
        <v>1</v>
      </c>
      <c r="LRN8">
        <v>0</v>
      </c>
      <c r="LRO8">
        <v>2</v>
      </c>
      <c r="LRP8">
        <v>0</v>
      </c>
      <c r="LRQ8">
        <v>2</v>
      </c>
      <c r="LRR8">
        <v>0</v>
      </c>
      <c r="LRS8">
        <v>1</v>
      </c>
      <c r="LRT8">
        <v>0</v>
      </c>
      <c r="LRU8">
        <v>1</v>
      </c>
      <c r="LRV8">
        <v>1</v>
      </c>
      <c r="LRW8">
        <v>1</v>
      </c>
      <c r="LRX8">
        <v>1</v>
      </c>
      <c r="LRY8">
        <v>2</v>
      </c>
      <c r="LRZ8">
        <v>1</v>
      </c>
      <c r="LSA8">
        <v>1</v>
      </c>
      <c r="LSB8">
        <v>1</v>
      </c>
      <c r="LSC8">
        <v>0</v>
      </c>
      <c r="LSD8">
        <v>1</v>
      </c>
      <c r="LSE8">
        <v>1</v>
      </c>
      <c r="LSF8">
        <v>2</v>
      </c>
      <c r="LSG8">
        <v>2</v>
      </c>
      <c r="LSH8">
        <v>2</v>
      </c>
      <c r="LSI8">
        <v>0</v>
      </c>
      <c r="LSJ8">
        <v>1</v>
      </c>
      <c r="LSK8">
        <v>0</v>
      </c>
      <c r="LSL8">
        <v>2</v>
      </c>
      <c r="LSM8">
        <v>0</v>
      </c>
      <c r="LSN8">
        <v>2</v>
      </c>
      <c r="LSO8">
        <v>2</v>
      </c>
      <c r="LSP8">
        <v>2</v>
      </c>
      <c r="LSQ8">
        <v>2</v>
      </c>
      <c r="LSR8">
        <v>0</v>
      </c>
      <c r="LSS8">
        <v>1</v>
      </c>
      <c r="LST8">
        <v>0</v>
      </c>
      <c r="LSU8">
        <v>2</v>
      </c>
      <c r="LSV8">
        <v>1</v>
      </c>
      <c r="LSW8">
        <v>1</v>
      </c>
      <c r="LSX8">
        <v>1</v>
      </c>
      <c r="LSY8">
        <v>2</v>
      </c>
      <c r="LSZ8">
        <v>2</v>
      </c>
      <c r="LTA8">
        <v>0</v>
      </c>
      <c r="LTB8">
        <v>0</v>
      </c>
      <c r="LTC8">
        <v>2</v>
      </c>
      <c r="LTD8">
        <v>2</v>
      </c>
      <c r="LTE8">
        <v>1</v>
      </c>
      <c r="LTF8">
        <v>0</v>
      </c>
      <c r="LTG8">
        <v>2</v>
      </c>
      <c r="LTH8">
        <v>1</v>
      </c>
      <c r="LTI8">
        <v>0</v>
      </c>
      <c r="LTJ8">
        <v>0</v>
      </c>
      <c r="LTK8">
        <v>2</v>
      </c>
      <c r="LTL8">
        <v>1</v>
      </c>
      <c r="LTM8">
        <v>1</v>
      </c>
      <c r="LTN8">
        <v>2</v>
      </c>
      <c r="LTO8">
        <v>2</v>
      </c>
      <c r="LTP8">
        <v>1</v>
      </c>
      <c r="LTQ8">
        <v>2</v>
      </c>
      <c r="LTR8">
        <v>0</v>
      </c>
      <c r="LTS8">
        <v>1</v>
      </c>
      <c r="LTT8">
        <v>0</v>
      </c>
      <c r="LTU8">
        <v>2</v>
      </c>
      <c r="LTV8">
        <v>1</v>
      </c>
      <c r="LTW8">
        <v>1</v>
      </c>
      <c r="LTX8">
        <v>1</v>
      </c>
      <c r="LTY8">
        <v>0</v>
      </c>
      <c r="LTZ8">
        <v>1</v>
      </c>
      <c r="LUA8">
        <v>0</v>
      </c>
      <c r="LUB8">
        <v>0</v>
      </c>
      <c r="LUC8">
        <v>2</v>
      </c>
      <c r="LUD8">
        <v>0</v>
      </c>
      <c r="LUE8">
        <v>2</v>
      </c>
      <c r="LUF8">
        <v>0</v>
      </c>
      <c r="LUG8">
        <v>0</v>
      </c>
      <c r="LUH8">
        <v>2</v>
      </c>
      <c r="LUI8">
        <v>0</v>
      </c>
      <c r="LUJ8">
        <v>1</v>
      </c>
      <c r="LUK8">
        <v>2</v>
      </c>
      <c r="LUL8">
        <v>1</v>
      </c>
      <c r="LUM8">
        <v>1</v>
      </c>
      <c r="LUN8">
        <v>1</v>
      </c>
      <c r="LUO8">
        <v>1</v>
      </c>
      <c r="LUP8">
        <v>1</v>
      </c>
      <c r="LUQ8">
        <v>0</v>
      </c>
      <c r="LUR8">
        <v>0</v>
      </c>
      <c r="LUS8">
        <v>1</v>
      </c>
      <c r="LUT8">
        <v>0</v>
      </c>
      <c r="LUU8">
        <v>0</v>
      </c>
      <c r="LUV8">
        <v>2</v>
      </c>
      <c r="LUW8">
        <v>2</v>
      </c>
      <c r="LUX8">
        <v>0</v>
      </c>
      <c r="LUY8">
        <v>1</v>
      </c>
      <c r="LUZ8">
        <v>0</v>
      </c>
      <c r="LVA8">
        <v>2</v>
      </c>
      <c r="LVB8">
        <v>2</v>
      </c>
      <c r="LVC8">
        <v>1</v>
      </c>
      <c r="LVD8">
        <v>1</v>
      </c>
      <c r="LVE8">
        <v>2</v>
      </c>
      <c r="LVF8">
        <v>1</v>
      </c>
      <c r="LVG8">
        <v>2</v>
      </c>
      <c r="LVH8">
        <v>1</v>
      </c>
      <c r="LVI8">
        <v>2</v>
      </c>
      <c r="LVJ8">
        <v>0</v>
      </c>
      <c r="LVK8">
        <v>0</v>
      </c>
      <c r="LVL8">
        <v>2</v>
      </c>
      <c r="LVM8">
        <v>1</v>
      </c>
      <c r="LVN8">
        <v>0</v>
      </c>
      <c r="LVO8">
        <v>2</v>
      </c>
      <c r="LVP8">
        <v>2</v>
      </c>
      <c r="LVQ8">
        <v>1</v>
      </c>
      <c r="LVR8">
        <v>2</v>
      </c>
      <c r="LVS8">
        <v>0</v>
      </c>
      <c r="LVT8">
        <v>2</v>
      </c>
      <c r="LVU8">
        <v>2</v>
      </c>
      <c r="LVV8">
        <v>2</v>
      </c>
      <c r="LVW8">
        <v>1</v>
      </c>
      <c r="LVX8">
        <v>2</v>
      </c>
      <c r="LVY8">
        <v>1</v>
      </c>
      <c r="LVZ8">
        <v>0</v>
      </c>
      <c r="LWA8">
        <v>2</v>
      </c>
      <c r="LWB8">
        <v>1</v>
      </c>
      <c r="LWC8">
        <v>1</v>
      </c>
      <c r="LWD8">
        <v>0</v>
      </c>
      <c r="LWE8">
        <v>1</v>
      </c>
      <c r="LWF8">
        <v>2</v>
      </c>
      <c r="LWG8">
        <v>0</v>
      </c>
      <c r="LWH8">
        <v>0</v>
      </c>
      <c r="LWI8">
        <v>1</v>
      </c>
      <c r="LWJ8">
        <v>1</v>
      </c>
      <c r="LWK8">
        <v>0</v>
      </c>
      <c r="LWL8">
        <v>1</v>
      </c>
      <c r="LWM8">
        <v>2</v>
      </c>
      <c r="LWN8">
        <v>1</v>
      </c>
      <c r="LWO8">
        <v>1</v>
      </c>
      <c r="LWP8">
        <v>2</v>
      </c>
      <c r="LWQ8">
        <v>1</v>
      </c>
      <c r="LWR8">
        <v>0</v>
      </c>
      <c r="LWS8">
        <v>0</v>
      </c>
      <c r="LWT8">
        <v>1</v>
      </c>
      <c r="LWU8">
        <v>2</v>
      </c>
      <c r="LWV8">
        <v>0</v>
      </c>
      <c r="LWW8">
        <v>0</v>
      </c>
      <c r="LWX8">
        <v>2</v>
      </c>
      <c r="LWY8">
        <v>0</v>
      </c>
      <c r="LWZ8">
        <v>2</v>
      </c>
      <c r="LXA8">
        <v>1</v>
      </c>
      <c r="LXB8">
        <v>0</v>
      </c>
      <c r="LXC8">
        <v>2</v>
      </c>
      <c r="LXD8">
        <v>1</v>
      </c>
      <c r="LXE8">
        <v>2</v>
      </c>
      <c r="LXF8">
        <v>1</v>
      </c>
      <c r="LXG8">
        <v>0</v>
      </c>
      <c r="LXH8">
        <v>0</v>
      </c>
      <c r="LXI8">
        <v>2</v>
      </c>
      <c r="LXJ8">
        <v>1</v>
      </c>
      <c r="LXK8">
        <v>1</v>
      </c>
      <c r="LXL8">
        <v>1</v>
      </c>
      <c r="LXM8">
        <v>1</v>
      </c>
      <c r="LXN8">
        <v>1</v>
      </c>
      <c r="LXO8">
        <v>1</v>
      </c>
      <c r="LXP8">
        <v>1</v>
      </c>
      <c r="LXQ8">
        <v>2</v>
      </c>
      <c r="LXR8">
        <v>1</v>
      </c>
      <c r="LXS8">
        <v>1</v>
      </c>
      <c r="LXT8">
        <v>0</v>
      </c>
      <c r="LXU8">
        <v>2</v>
      </c>
      <c r="LXV8">
        <v>2</v>
      </c>
      <c r="LXW8">
        <v>0</v>
      </c>
      <c r="LXX8">
        <v>2</v>
      </c>
      <c r="LXY8">
        <v>1</v>
      </c>
      <c r="LXZ8">
        <v>1</v>
      </c>
      <c r="LYA8">
        <v>2</v>
      </c>
      <c r="LYB8">
        <v>2</v>
      </c>
      <c r="LYC8">
        <v>1</v>
      </c>
      <c r="LYD8">
        <v>2</v>
      </c>
      <c r="LYE8">
        <v>1</v>
      </c>
      <c r="LYF8">
        <v>2</v>
      </c>
      <c r="LYG8">
        <v>1</v>
      </c>
      <c r="LYH8">
        <v>1</v>
      </c>
      <c r="LYI8">
        <v>2</v>
      </c>
      <c r="LYJ8">
        <v>0</v>
      </c>
      <c r="LYK8">
        <v>1</v>
      </c>
      <c r="LYL8">
        <v>2</v>
      </c>
      <c r="LYM8">
        <v>1</v>
      </c>
      <c r="LYN8">
        <v>0</v>
      </c>
      <c r="LYO8">
        <v>1</v>
      </c>
      <c r="LYP8">
        <v>0</v>
      </c>
      <c r="LYQ8">
        <v>2</v>
      </c>
      <c r="LYR8">
        <v>2</v>
      </c>
      <c r="LYS8">
        <v>1</v>
      </c>
      <c r="LYT8">
        <v>0</v>
      </c>
      <c r="LYU8">
        <v>0</v>
      </c>
      <c r="LYV8">
        <v>2</v>
      </c>
      <c r="LYW8">
        <v>1</v>
      </c>
      <c r="LYX8">
        <v>1</v>
      </c>
      <c r="LYY8">
        <v>1</v>
      </c>
      <c r="LYZ8">
        <v>0</v>
      </c>
      <c r="LZA8">
        <v>0</v>
      </c>
      <c r="LZB8">
        <v>1</v>
      </c>
      <c r="LZC8">
        <v>0</v>
      </c>
      <c r="LZD8">
        <v>1</v>
      </c>
      <c r="LZE8">
        <v>0</v>
      </c>
      <c r="LZF8">
        <v>0</v>
      </c>
      <c r="LZG8">
        <v>0</v>
      </c>
      <c r="LZH8">
        <v>0</v>
      </c>
      <c r="LZI8">
        <v>1</v>
      </c>
      <c r="LZJ8">
        <v>0</v>
      </c>
      <c r="LZK8">
        <v>2</v>
      </c>
      <c r="LZL8">
        <v>1</v>
      </c>
      <c r="LZM8">
        <v>1</v>
      </c>
      <c r="LZN8">
        <v>0</v>
      </c>
      <c r="LZO8">
        <v>2</v>
      </c>
      <c r="LZP8">
        <v>0</v>
      </c>
      <c r="LZQ8">
        <v>2</v>
      </c>
      <c r="LZR8">
        <v>1</v>
      </c>
      <c r="LZS8">
        <v>0</v>
      </c>
      <c r="LZT8">
        <v>0</v>
      </c>
      <c r="LZU8">
        <v>1</v>
      </c>
      <c r="LZV8">
        <v>0</v>
      </c>
      <c r="LZW8">
        <v>2</v>
      </c>
      <c r="LZX8">
        <v>2</v>
      </c>
      <c r="LZY8">
        <v>0</v>
      </c>
      <c r="LZZ8">
        <v>1</v>
      </c>
      <c r="MAA8">
        <v>2</v>
      </c>
      <c r="MAB8">
        <v>0</v>
      </c>
      <c r="MAC8">
        <v>0</v>
      </c>
      <c r="MAD8">
        <v>1</v>
      </c>
      <c r="MAE8">
        <v>0</v>
      </c>
      <c r="MAF8">
        <v>2</v>
      </c>
      <c r="MAG8">
        <v>2</v>
      </c>
      <c r="MAH8">
        <v>2</v>
      </c>
      <c r="MAI8">
        <v>2</v>
      </c>
      <c r="MAJ8">
        <v>1</v>
      </c>
      <c r="MAK8">
        <v>2</v>
      </c>
      <c r="MAL8">
        <v>1</v>
      </c>
      <c r="MAM8">
        <v>1</v>
      </c>
      <c r="MAN8">
        <v>2</v>
      </c>
      <c r="MAO8">
        <v>1</v>
      </c>
      <c r="MAP8">
        <v>1</v>
      </c>
      <c r="MAQ8">
        <v>2</v>
      </c>
      <c r="MAR8">
        <v>0</v>
      </c>
      <c r="MAS8">
        <v>0</v>
      </c>
      <c r="MAT8">
        <v>0</v>
      </c>
      <c r="MAU8">
        <v>1</v>
      </c>
      <c r="MAV8">
        <v>1</v>
      </c>
      <c r="MAW8">
        <v>1</v>
      </c>
      <c r="MAX8">
        <v>1</v>
      </c>
      <c r="MAY8">
        <v>1</v>
      </c>
      <c r="MAZ8">
        <v>2</v>
      </c>
      <c r="MBA8">
        <v>1</v>
      </c>
      <c r="MBB8">
        <v>1</v>
      </c>
      <c r="MBC8">
        <v>0</v>
      </c>
      <c r="MBD8">
        <v>2</v>
      </c>
      <c r="MBE8">
        <v>1</v>
      </c>
      <c r="MBF8">
        <v>2</v>
      </c>
      <c r="MBG8">
        <v>1</v>
      </c>
      <c r="MBH8">
        <v>1</v>
      </c>
      <c r="MBI8">
        <v>1</v>
      </c>
      <c r="MBJ8">
        <v>0</v>
      </c>
      <c r="MBK8">
        <v>1</v>
      </c>
      <c r="MBL8">
        <v>1</v>
      </c>
      <c r="MBM8">
        <v>0</v>
      </c>
      <c r="MBN8">
        <v>2</v>
      </c>
      <c r="MBO8">
        <v>0</v>
      </c>
      <c r="MBP8">
        <v>0</v>
      </c>
      <c r="MBQ8">
        <v>1</v>
      </c>
      <c r="MBR8">
        <v>2</v>
      </c>
      <c r="MBS8">
        <v>1</v>
      </c>
      <c r="MBT8">
        <v>2</v>
      </c>
      <c r="MBU8">
        <v>0</v>
      </c>
      <c r="MBV8">
        <v>0</v>
      </c>
      <c r="MBW8">
        <v>1</v>
      </c>
      <c r="MBX8">
        <v>0</v>
      </c>
      <c r="MBY8">
        <v>0</v>
      </c>
      <c r="MBZ8">
        <v>0</v>
      </c>
      <c r="MCA8">
        <v>2</v>
      </c>
      <c r="MCB8">
        <v>1</v>
      </c>
      <c r="MCC8">
        <v>0</v>
      </c>
      <c r="MCD8">
        <v>1</v>
      </c>
      <c r="MCE8">
        <v>0</v>
      </c>
      <c r="MCF8">
        <v>2</v>
      </c>
      <c r="MCG8">
        <v>0</v>
      </c>
      <c r="MCH8">
        <v>0</v>
      </c>
      <c r="MCI8">
        <v>1</v>
      </c>
      <c r="MCJ8">
        <v>0</v>
      </c>
      <c r="MCK8">
        <v>0</v>
      </c>
      <c r="MCL8">
        <v>1</v>
      </c>
      <c r="MCM8">
        <v>1</v>
      </c>
      <c r="MCN8">
        <v>0</v>
      </c>
      <c r="MCO8">
        <v>0</v>
      </c>
      <c r="MCP8">
        <v>1</v>
      </c>
      <c r="MCQ8">
        <v>1</v>
      </c>
      <c r="MCR8">
        <v>2</v>
      </c>
      <c r="MCS8">
        <v>0</v>
      </c>
      <c r="MCT8">
        <v>1</v>
      </c>
      <c r="MCU8">
        <v>0</v>
      </c>
      <c r="MCV8">
        <v>0</v>
      </c>
      <c r="MCW8">
        <v>0</v>
      </c>
      <c r="MCX8">
        <v>0</v>
      </c>
      <c r="MCY8">
        <v>2</v>
      </c>
      <c r="MCZ8">
        <v>1</v>
      </c>
      <c r="MDA8">
        <v>1</v>
      </c>
      <c r="MDB8">
        <v>0</v>
      </c>
      <c r="MDC8">
        <v>1</v>
      </c>
      <c r="MDD8">
        <v>0</v>
      </c>
      <c r="MDE8">
        <v>2</v>
      </c>
      <c r="MDF8">
        <v>0</v>
      </c>
      <c r="MDG8">
        <v>0</v>
      </c>
      <c r="MDH8">
        <v>0</v>
      </c>
      <c r="MDI8">
        <v>1</v>
      </c>
      <c r="MDJ8">
        <v>0</v>
      </c>
      <c r="MDK8">
        <v>2</v>
      </c>
      <c r="MDL8">
        <v>0</v>
      </c>
      <c r="MDM8">
        <v>2</v>
      </c>
      <c r="MDN8">
        <v>1</v>
      </c>
      <c r="MDO8">
        <v>1</v>
      </c>
      <c r="MDP8">
        <v>1</v>
      </c>
      <c r="MDQ8">
        <v>2</v>
      </c>
      <c r="MDR8">
        <v>1</v>
      </c>
      <c r="MDS8">
        <v>0</v>
      </c>
      <c r="MDT8">
        <v>1</v>
      </c>
      <c r="MDU8">
        <v>0</v>
      </c>
      <c r="MDV8">
        <v>0</v>
      </c>
      <c r="MDW8">
        <v>1</v>
      </c>
      <c r="MDX8">
        <v>2</v>
      </c>
      <c r="MDY8">
        <v>2</v>
      </c>
      <c r="MDZ8">
        <v>2</v>
      </c>
      <c r="MEA8">
        <v>2</v>
      </c>
      <c r="MEB8">
        <v>1</v>
      </c>
      <c r="MEC8">
        <v>1</v>
      </c>
      <c r="MED8">
        <v>0</v>
      </c>
      <c r="MEE8">
        <v>1</v>
      </c>
      <c r="MEF8">
        <v>2</v>
      </c>
      <c r="MEG8">
        <v>0</v>
      </c>
      <c r="MEH8">
        <v>1</v>
      </c>
      <c r="MEI8">
        <v>1</v>
      </c>
      <c r="MEJ8">
        <v>2</v>
      </c>
      <c r="MEK8">
        <v>2</v>
      </c>
      <c r="MEL8">
        <v>1</v>
      </c>
      <c r="MEM8">
        <v>0</v>
      </c>
      <c r="MEN8">
        <v>2</v>
      </c>
      <c r="MEO8">
        <v>2</v>
      </c>
      <c r="MEP8">
        <v>2</v>
      </c>
      <c r="MEQ8">
        <v>1</v>
      </c>
      <c r="MER8">
        <v>2</v>
      </c>
      <c r="MES8">
        <v>0</v>
      </c>
      <c r="MET8">
        <v>0</v>
      </c>
      <c r="MEU8">
        <v>0</v>
      </c>
      <c r="MEV8">
        <v>2</v>
      </c>
      <c r="MEW8">
        <v>2</v>
      </c>
      <c r="MEX8">
        <v>1</v>
      </c>
      <c r="MEY8">
        <v>2</v>
      </c>
      <c r="MEZ8">
        <v>2</v>
      </c>
      <c r="MFA8">
        <v>2</v>
      </c>
      <c r="MFB8">
        <v>0</v>
      </c>
      <c r="MFC8">
        <v>0</v>
      </c>
      <c r="MFD8">
        <v>1</v>
      </c>
      <c r="MFE8">
        <v>2</v>
      </c>
      <c r="MFF8">
        <v>0</v>
      </c>
      <c r="MFG8">
        <v>0</v>
      </c>
      <c r="MFH8">
        <v>0</v>
      </c>
      <c r="MFI8">
        <v>1</v>
      </c>
      <c r="MFJ8">
        <v>0</v>
      </c>
      <c r="MFK8">
        <v>1</v>
      </c>
      <c r="MFL8">
        <v>0</v>
      </c>
      <c r="MFM8">
        <v>0</v>
      </c>
      <c r="MFN8">
        <v>0</v>
      </c>
      <c r="MFO8">
        <v>2</v>
      </c>
      <c r="MFP8">
        <v>1</v>
      </c>
      <c r="MFQ8">
        <v>2</v>
      </c>
      <c r="MFR8">
        <v>2</v>
      </c>
      <c r="MFS8">
        <v>1</v>
      </c>
      <c r="MFT8">
        <v>2</v>
      </c>
      <c r="MFU8">
        <v>1</v>
      </c>
      <c r="MFV8">
        <v>2</v>
      </c>
      <c r="MFW8">
        <v>1</v>
      </c>
      <c r="MFX8">
        <v>0</v>
      </c>
      <c r="MFY8">
        <v>0</v>
      </c>
      <c r="MFZ8">
        <v>2</v>
      </c>
      <c r="MGA8">
        <v>1</v>
      </c>
      <c r="MGB8">
        <v>0</v>
      </c>
      <c r="MGC8">
        <v>0</v>
      </c>
      <c r="MGD8">
        <v>2</v>
      </c>
      <c r="MGE8">
        <v>1</v>
      </c>
      <c r="MGF8">
        <v>0</v>
      </c>
      <c r="MGG8">
        <v>2</v>
      </c>
      <c r="MGH8">
        <v>2</v>
      </c>
      <c r="MGI8">
        <v>0</v>
      </c>
      <c r="MGJ8">
        <v>0</v>
      </c>
      <c r="MGK8">
        <v>0</v>
      </c>
      <c r="MGL8">
        <v>0</v>
      </c>
      <c r="MGM8">
        <v>1</v>
      </c>
      <c r="MGN8">
        <v>2</v>
      </c>
      <c r="MGO8">
        <v>1</v>
      </c>
      <c r="MGP8">
        <v>1</v>
      </c>
      <c r="MGQ8">
        <v>0</v>
      </c>
      <c r="MGR8">
        <v>0</v>
      </c>
      <c r="MGS8">
        <v>2</v>
      </c>
      <c r="MGT8">
        <v>2</v>
      </c>
      <c r="MGU8">
        <v>0</v>
      </c>
      <c r="MGV8">
        <v>0</v>
      </c>
      <c r="MGW8">
        <v>1</v>
      </c>
      <c r="MGX8">
        <v>1</v>
      </c>
      <c r="MGY8">
        <v>1</v>
      </c>
      <c r="MGZ8">
        <v>2</v>
      </c>
      <c r="MHA8">
        <v>2</v>
      </c>
      <c r="MHB8">
        <v>0</v>
      </c>
      <c r="MHC8">
        <v>0</v>
      </c>
      <c r="MHD8">
        <v>2</v>
      </c>
      <c r="MHE8">
        <v>0</v>
      </c>
      <c r="MHF8">
        <v>1</v>
      </c>
      <c r="MHG8">
        <v>2</v>
      </c>
      <c r="MHH8">
        <v>1</v>
      </c>
      <c r="MHI8">
        <v>2</v>
      </c>
      <c r="MHJ8">
        <v>0</v>
      </c>
      <c r="MHK8">
        <v>1</v>
      </c>
      <c r="MHL8">
        <v>1</v>
      </c>
      <c r="MHM8">
        <v>2</v>
      </c>
      <c r="MHN8">
        <v>2</v>
      </c>
      <c r="MHO8">
        <v>2</v>
      </c>
      <c r="MHP8">
        <v>0</v>
      </c>
      <c r="MHQ8">
        <v>2</v>
      </c>
      <c r="MHR8">
        <v>0</v>
      </c>
      <c r="MHS8">
        <v>2</v>
      </c>
      <c r="MHT8">
        <v>1</v>
      </c>
      <c r="MHU8">
        <v>0</v>
      </c>
      <c r="MHV8">
        <v>2</v>
      </c>
      <c r="MHW8">
        <v>2</v>
      </c>
      <c r="MHX8">
        <v>1</v>
      </c>
      <c r="MHY8">
        <v>2</v>
      </c>
      <c r="MHZ8">
        <v>1</v>
      </c>
      <c r="MIA8">
        <v>0</v>
      </c>
      <c r="MIB8">
        <v>1</v>
      </c>
      <c r="MIC8">
        <v>0</v>
      </c>
      <c r="MID8">
        <v>1</v>
      </c>
      <c r="MIE8">
        <v>0</v>
      </c>
      <c r="MIF8">
        <v>1</v>
      </c>
      <c r="MIG8">
        <v>2</v>
      </c>
      <c r="MIH8">
        <v>0</v>
      </c>
      <c r="MII8">
        <v>2</v>
      </c>
      <c r="MIJ8">
        <v>0</v>
      </c>
      <c r="MIK8">
        <v>1</v>
      </c>
      <c r="MIL8">
        <v>1</v>
      </c>
      <c r="MIM8">
        <v>1</v>
      </c>
      <c r="MIN8">
        <v>0</v>
      </c>
      <c r="MIO8">
        <v>1</v>
      </c>
      <c r="MIP8">
        <v>1</v>
      </c>
      <c r="MIQ8">
        <v>0</v>
      </c>
      <c r="MIR8">
        <v>2</v>
      </c>
      <c r="MIS8">
        <v>0</v>
      </c>
      <c r="MIT8">
        <v>1</v>
      </c>
      <c r="MIU8">
        <v>1</v>
      </c>
      <c r="MIV8">
        <v>1</v>
      </c>
      <c r="MIW8">
        <v>0</v>
      </c>
      <c r="MIX8">
        <v>0</v>
      </c>
      <c r="MIY8">
        <v>0</v>
      </c>
      <c r="MIZ8">
        <v>2</v>
      </c>
      <c r="MJA8">
        <v>2</v>
      </c>
      <c r="MJB8">
        <v>0</v>
      </c>
      <c r="MJC8">
        <v>2</v>
      </c>
      <c r="MJD8">
        <v>0</v>
      </c>
      <c r="MJE8">
        <v>0</v>
      </c>
      <c r="MJF8">
        <v>2</v>
      </c>
      <c r="MJG8">
        <v>2</v>
      </c>
      <c r="MJH8">
        <v>1</v>
      </c>
      <c r="MJI8">
        <v>1</v>
      </c>
      <c r="MJJ8">
        <v>0</v>
      </c>
      <c r="MJK8">
        <v>2</v>
      </c>
      <c r="MJL8">
        <v>2</v>
      </c>
      <c r="MJM8">
        <v>2</v>
      </c>
      <c r="MJN8">
        <v>2</v>
      </c>
      <c r="MJO8">
        <v>2</v>
      </c>
      <c r="MJP8">
        <v>0</v>
      </c>
      <c r="MJQ8">
        <v>0</v>
      </c>
      <c r="MJR8">
        <v>1</v>
      </c>
      <c r="MJS8">
        <v>0</v>
      </c>
      <c r="MJT8">
        <v>1</v>
      </c>
      <c r="MJU8">
        <v>0</v>
      </c>
      <c r="MJV8">
        <v>2</v>
      </c>
      <c r="MJW8">
        <v>0</v>
      </c>
      <c r="MJX8">
        <v>1</v>
      </c>
      <c r="MJY8">
        <v>2</v>
      </c>
      <c r="MJZ8">
        <v>2</v>
      </c>
      <c r="MKA8">
        <v>0</v>
      </c>
      <c r="MKB8">
        <v>1</v>
      </c>
      <c r="MKC8">
        <v>1</v>
      </c>
      <c r="MKD8">
        <v>0</v>
      </c>
      <c r="MKE8">
        <v>1</v>
      </c>
      <c r="MKF8">
        <v>0</v>
      </c>
      <c r="MKG8">
        <v>2</v>
      </c>
      <c r="MKH8">
        <v>2</v>
      </c>
      <c r="MKI8">
        <v>0</v>
      </c>
      <c r="MKJ8">
        <v>1</v>
      </c>
      <c r="MKK8">
        <v>1</v>
      </c>
      <c r="MKL8">
        <v>1</v>
      </c>
      <c r="MKM8">
        <v>2</v>
      </c>
      <c r="MKN8">
        <v>1</v>
      </c>
      <c r="MKO8">
        <v>1</v>
      </c>
      <c r="MKP8">
        <v>1</v>
      </c>
      <c r="MKQ8">
        <v>0</v>
      </c>
      <c r="MKR8">
        <v>1</v>
      </c>
      <c r="MKS8">
        <v>1</v>
      </c>
      <c r="MKT8">
        <v>0</v>
      </c>
      <c r="MKU8">
        <v>1</v>
      </c>
      <c r="MKV8">
        <v>2</v>
      </c>
      <c r="MKW8">
        <v>2</v>
      </c>
      <c r="MKX8">
        <v>2</v>
      </c>
      <c r="MKY8">
        <v>1</v>
      </c>
      <c r="MKZ8">
        <v>2</v>
      </c>
      <c r="MLA8">
        <v>2</v>
      </c>
      <c r="MLB8">
        <v>1</v>
      </c>
      <c r="MLC8">
        <v>1</v>
      </c>
      <c r="MLD8">
        <v>0</v>
      </c>
      <c r="MLE8">
        <v>1</v>
      </c>
      <c r="MLF8">
        <v>2</v>
      </c>
      <c r="MLG8">
        <v>1</v>
      </c>
      <c r="MLH8">
        <v>2</v>
      </c>
      <c r="MLI8">
        <v>0</v>
      </c>
      <c r="MLJ8">
        <v>1</v>
      </c>
      <c r="MLK8">
        <v>2</v>
      </c>
      <c r="MLL8">
        <v>2</v>
      </c>
      <c r="MLM8">
        <v>1</v>
      </c>
      <c r="MLN8">
        <v>0</v>
      </c>
      <c r="MLO8">
        <v>1</v>
      </c>
      <c r="MLP8">
        <v>0</v>
      </c>
      <c r="MLQ8">
        <v>2</v>
      </c>
      <c r="MLR8">
        <v>0</v>
      </c>
      <c r="MLS8">
        <v>1</v>
      </c>
      <c r="MLT8">
        <v>0</v>
      </c>
      <c r="MLU8">
        <v>1</v>
      </c>
      <c r="MLV8">
        <v>2</v>
      </c>
      <c r="MLW8">
        <v>1</v>
      </c>
      <c r="MLX8">
        <v>0</v>
      </c>
      <c r="MLY8">
        <v>2</v>
      </c>
      <c r="MLZ8">
        <v>2</v>
      </c>
      <c r="MMA8">
        <v>1</v>
      </c>
      <c r="MMB8">
        <v>1</v>
      </c>
      <c r="MMC8">
        <v>1</v>
      </c>
      <c r="MMD8">
        <v>0</v>
      </c>
      <c r="MME8">
        <v>0</v>
      </c>
      <c r="MMF8">
        <v>2</v>
      </c>
      <c r="MMG8">
        <v>1</v>
      </c>
      <c r="MMH8">
        <v>0</v>
      </c>
      <c r="MMI8">
        <v>0</v>
      </c>
      <c r="MMJ8">
        <v>1</v>
      </c>
      <c r="MMK8">
        <v>2</v>
      </c>
      <c r="MML8">
        <v>1</v>
      </c>
      <c r="MMM8">
        <v>2</v>
      </c>
      <c r="MMN8">
        <v>0</v>
      </c>
      <c r="MMO8">
        <v>0</v>
      </c>
      <c r="MMP8">
        <v>1</v>
      </c>
      <c r="MMQ8">
        <v>1</v>
      </c>
      <c r="MMR8">
        <v>0</v>
      </c>
      <c r="MMS8">
        <v>1</v>
      </c>
      <c r="MMT8">
        <v>2</v>
      </c>
      <c r="MMU8">
        <v>2</v>
      </c>
      <c r="MMV8">
        <v>0</v>
      </c>
      <c r="MMW8">
        <v>0</v>
      </c>
      <c r="MMX8">
        <v>2</v>
      </c>
      <c r="MMY8">
        <v>0</v>
      </c>
      <c r="MMZ8">
        <v>1</v>
      </c>
      <c r="MNA8">
        <v>2</v>
      </c>
      <c r="MNB8">
        <v>0</v>
      </c>
      <c r="MNC8">
        <v>2</v>
      </c>
      <c r="MND8">
        <v>1</v>
      </c>
      <c r="MNE8">
        <v>1</v>
      </c>
      <c r="MNF8">
        <v>1</v>
      </c>
      <c r="MNG8">
        <v>2</v>
      </c>
      <c r="MNH8">
        <v>2</v>
      </c>
      <c r="MNI8">
        <v>0</v>
      </c>
      <c r="MNJ8">
        <v>1</v>
      </c>
      <c r="MNK8">
        <v>2</v>
      </c>
      <c r="MNL8">
        <v>2</v>
      </c>
      <c r="MNM8">
        <v>0</v>
      </c>
      <c r="MNN8">
        <v>1</v>
      </c>
      <c r="MNO8">
        <v>1</v>
      </c>
      <c r="MNP8">
        <v>2</v>
      </c>
      <c r="MNQ8">
        <v>0</v>
      </c>
      <c r="MNR8">
        <v>0</v>
      </c>
      <c r="MNS8">
        <v>0</v>
      </c>
      <c r="MNT8">
        <v>0</v>
      </c>
      <c r="MNU8">
        <v>2</v>
      </c>
      <c r="MNV8">
        <v>0</v>
      </c>
      <c r="MNW8">
        <v>2</v>
      </c>
      <c r="MNX8">
        <v>2</v>
      </c>
      <c r="MNY8">
        <v>2</v>
      </c>
      <c r="MNZ8">
        <v>0</v>
      </c>
      <c r="MOA8">
        <v>2</v>
      </c>
      <c r="MOB8">
        <v>1</v>
      </c>
      <c r="MOC8">
        <v>0</v>
      </c>
      <c r="MOD8">
        <v>1</v>
      </c>
      <c r="MOE8">
        <v>0</v>
      </c>
      <c r="MOF8">
        <v>2</v>
      </c>
      <c r="MOG8">
        <v>1</v>
      </c>
      <c r="MOH8">
        <v>0</v>
      </c>
      <c r="MOI8">
        <v>2</v>
      </c>
      <c r="MOJ8">
        <v>2</v>
      </c>
      <c r="MOK8">
        <v>2</v>
      </c>
      <c r="MOL8">
        <v>0</v>
      </c>
      <c r="MOM8">
        <v>0</v>
      </c>
      <c r="MON8">
        <v>2</v>
      </c>
      <c r="MOO8">
        <v>0</v>
      </c>
      <c r="MOP8">
        <v>0</v>
      </c>
      <c r="MOQ8">
        <v>0</v>
      </c>
      <c r="MOR8">
        <v>0</v>
      </c>
      <c r="MOS8">
        <v>0</v>
      </c>
      <c r="MOT8">
        <v>2</v>
      </c>
      <c r="MOU8">
        <v>1</v>
      </c>
      <c r="MOV8">
        <v>0</v>
      </c>
      <c r="MOW8">
        <v>2</v>
      </c>
      <c r="MOX8">
        <v>0</v>
      </c>
      <c r="MOY8">
        <v>0</v>
      </c>
      <c r="MOZ8">
        <v>1</v>
      </c>
      <c r="MPA8">
        <v>1</v>
      </c>
      <c r="MPB8">
        <v>1</v>
      </c>
      <c r="MPC8">
        <v>2</v>
      </c>
      <c r="MPD8">
        <v>2</v>
      </c>
      <c r="MPE8">
        <v>2</v>
      </c>
      <c r="MPF8">
        <v>2</v>
      </c>
      <c r="MPG8">
        <v>2</v>
      </c>
      <c r="MPH8">
        <v>1</v>
      </c>
      <c r="MPI8">
        <v>0</v>
      </c>
      <c r="MPJ8">
        <v>1</v>
      </c>
      <c r="MPK8">
        <v>1</v>
      </c>
      <c r="MPL8">
        <v>2</v>
      </c>
      <c r="MPM8">
        <v>0</v>
      </c>
      <c r="MPN8">
        <v>2</v>
      </c>
      <c r="MPO8">
        <v>1</v>
      </c>
      <c r="MPP8">
        <v>2</v>
      </c>
      <c r="MPQ8">
        <v>1</v>
      </c>
      <c r="MPR8">
        <v>1</v>
      </c>
      <c r="MPS8">
        <v>2</v>
      </c>
      <c r="MPT8">
        <v>0</v>
      </c>
      <c r="MPU8">
        <v>0</v>
      </c>
      <c r="MPV8">
        <v>1</v>
      </c>
      <c r="MPW8">
        <v>0</v>
      </c>
      <c r="MPX8">
        <v>0</v>
      </c>
      <c r="MPY8">
        <v>0</v>
      </c>
      <c r="MPZ8">
        <v>2</v>
      </c>
      <c r="MQA8">
        <v>2</v>
      </c>
      <c r="MQB8">
        <v>1</v>
      </c>
      <c r="MQC8">
        <v>0</v>
      </c>
      <c r="MQD8">
        <v>0</v>
      </c>
      <c r="MQE8">
        <v>2</v>
      </c>
      <c r="MQF8">
        <v>2</v>
      </c>
      <c r="MQG8">
        <v>0</v>
      </c>
      <c r="MQH8">
        <v>0</v>
      </c>
      <c r="MQI8">
        <v>0</v>
      </c>
      <c r="MQJ8">
        <v>2</v>
      </c>
      <c r="MQK8">
        <v>2</v>
      </c>
      <c r="MQL8">
        <v>1</v>
      </c>
      <c r="MQM8">
        <v>0</v>
      </c>
      <c r="MQN8">
        <v>1</v>
      </c>
      <c r="MQO8">
        <v>2</v>
      </c>
      <c r="MQP8">
        <v>2</v>
      </c>
      <c r="MQQ8">
        <v>1</v>
      </c>
      <c r="MQR8">
        <v>2</v>
      </c>
      <c r="MQS8">
        <v>2</v>
      </c>
      <c r="MQT8">
        <v>2</v>
      </c>
      <c r="MQU8">
        <v>0</v>
      </c>
      <c r="MQV8">
        <v>0</v>
      </c>
      <c r="MQW8">
        <v>2</v>
      </c>
      <c r="MQX8">
        <v>2</v>
      </c>
      <c r="MQY8">
        <v>0</v>
      </c>
      <c r="MQZ8">
        <v>1</v>
      </c>
      <c r="MRA8">
        <v>2</v>
      </c>
      <c r="MRB8">
        <v>2</v>
      </c>
      <c r="MRC8">
        <v>2</v>
      </c>
      <c r="MRD8">
        <v>1</v>
      </c>
      <c r="MRE8">
        <v>1</v>
      </c>
      <c r="MRF8">
        <v>0</v>
      </c>
      <c r="MRG8">
        <v>1</v>
      </c>
      <c r="MRH8">
        <v>0</v>
      </c>
      <c r="MRI8">
        <v>0</v>
      </c>
      <c r="MRJ8">
        <v>1</v>
      </c>
      <c r="MRK8">
        <v>1</v>
      </c>
      <c r="MRL8">
        <v>0</v>
      </c>
      <c r="MRM8">
        <v>0</v>
      </c>
      <c r="MRN8">
        <v>2</v>
      </c>
      <c r="MRO8">
        <v>0</v>
      </c>
      <c r="MRP8">
        <v>2</v>
      </c>
      <c r="MRQ8">
        <v>0</v>
      </c>
      <c r="MRR8">
        <v>1</v>
      </c>
      <c r="MRS8">
        <v>0</v>
      </c>
      <c r="MRT8">
        <v>1</v>
      </c>
      <c r="MRU8">
        <v>1</v>
      </c>
      <c r="MRV8">
        <v>2</v>
      </c>
      <c r="MRW8">
        <v>0</v>
      </c>
      <c r="MRX8">
        <v>1</v>
      </c>
      <c r="MRY8">
        <v>2</v>
      </c>
      <c r="MRZ8">
        <v>1</v>
      </c>
      <c r="MSA8">
        <v>2</v>
      </c>
      <c r="MSB8">
        <v>1</v>
      </c>
      <c r="MSC8">
        <v>1</v>
      </c>
      <c r="MSD8">
        <v>1</v>
      </c>
      <c r="MSE8">
        <v>1</v>
      </c>
      <c r="MSF8">
        <v>1</v>
      </c>
      <c r="MSG8">
        <v>2</v>
      </c>
      <c r="MSH8">
        <v>0</v>
      </c>
      <c r="MSI8">
        <v>0</v>
      </c>
      <c r="MSJ8">
        <v>1</v>
      </c>
      <c r="MSK8">
        <v>1</v>
      </c>
      <c r="MSL8">
        <v>2</v>
      </c>
      <c r="MSM8">
        <v>0</v>
      </c>
      <c r="MSN8">
        <v>0</v>
      </c>
      <c r="MSO8">
        <v>2</v>
      </c>
      <c r="MSP8">
        <v>0</v>
      </c>
      <c r="MSQ8">
        <v>2</v>
      </c>
      <c r="MSR8">
        <v>1</v>
      </c>
      <c r="MSS8">
        <v>2</v>
      </c>
      <c r="MST8">
        <v>2</v>
      </c>
      <c r="MSU8">
        <v>0</v>
      </c>
      <c r="MSV8">
        <v>2</v>
      </c>
      <c r="MSW8">
        <v>1</v>
      </c>
      <c r="MSX8">
        <v>2</v>
      </c>
      <c r="MSY8">
        <v>2</v>
      </c>
      <c r="MSZ8">
        <v>0</v>
      </c>
      <c r="MTA8">
        <v>1</v>
      </c>
      <c r="MTB8">
        <v>2</v>
      </c>
      <c r="MTC8">
        <v>0</v>
      </c>
      <c r="MTD8">
        <v>0</v>
      </c>
      <c r="MTE8">
        <v>1</v>
      </c>
      <c r="MTF8">
        <v>1</v>
      </c>
      <c r="MTG8">
        <v>2</v>
      </c>
      <c r="MTH8">
        <v>2</v>
      </c>
      <c r="MTI8">
        <v>2</v>
      </c>
      <c r="MTJ8">
        <v>2</v>
      </c>
      <c r="MTK8">
        <v>2</v>
      </c>
      <c r="MTL8">
        <v>1</v>
      </c>
      <c r="MTM8">
        <v>1</v>
      </c>
      <c r="MTN8">
        <v>1</v>
      </c>
      <c r="MTO8">
        <v>0</v>
      </c>
      <c r="MTP8">
        <v>0</v>
      </c>
      <c r="MTQ8">
        <v>1</v>
      </c>
      <c r="MTR8">
        <v>1</v>
      </c>
      <c r="MTS8">
        <v>2</v>
      </c>
      <c r="MTT8">
        <v>0</v>
      </c>
      <c r="MTU8">
        <v>2</v>
      </c>
      <c r="MTV8">
        <v>0</v>
      </c>
      <c r="MTW8">
        <v>0</v>
      </c>
      <c r="MTX8">
        <v>0</v>
      </c>
      <c r="MTY8">
        <v>0</v>
      </c>
      <c r="MTZ8">
        <v>1</v>
      </c>
      <c r="MUA8">
        <v>2</v>
      </c>
      <c r="MUB8">
        <v>1</v>
      </c>
      <c r="MUC8">
        <v>2</v>
      </c>
      <c r="MUD8">
        <v>2</v>
      </c>
      <c r="MUE8">
        <v>2</v>
      </c>
      <c r="MUF8">
        <v>1</v>
      </c>
      <c r="MUG8">
        <v>1</v>
      </c>
      <c r="MUH8">
        <v>0</v>
      </c>
      <c r="MUI8">
        <v>0</v>
      </c>
      <c r="MUJ8">
        <v>0</v>
      </c>
      <c r="MUK8">
        <v>2</v>
      </c>
      <c r="MUL8">
        <v>0</v>
      </c>
      <c r="MUM8">
        <v>2</v>
      </c>
      <c r="MUN8">
        <v>1</v>
      </c>
      <c r="MUO8">
        <v>1</v>
      </c>
      <c r="MUP8">
        <v>1</v>
      </c>
      <c r="MUQ8">
        <v>0</v>
      </c>
      <c r="MUR8">
        <v>0</v>
      </c>
      <c r="MUS8">
        <v>1</v>
      </c>
      <c r="MUT8">
        <v>0</v>
      </c>
      <c r="MUU8">
        <v>0</v>
      </c>
      <c r="MUV8">
        <v>0</v>
      </c>
      <c r="MUW8">
        <v>2</v>
      </c>
      <c r="MUX8">
        <v>0</v>
      </c>
      <c r="MUY8">
        <v>2</v>
      </c>
      <c r="MUZ8">
        <v>0</v>
      </c>
      <c r="MVA8">
        <v>2</v>
      </c>
      <c r="MVB8">
        <v>1</v>
      </c>
      <c r="MVC8">
        <v>2</v>
      </c>
      <c r="MVD8">
        <v>1</v>
      </c>
      <c r="MVE8">
        <v>2</v>
      </c>
      <c r="MVF8">
        <v>1</v>
      </c>
      <c r="MVG8">
        <v>0</v>
      </c>
      <c r="MVH8">
        <v>0</v>
      </c>
      <c r="MVI8">
        <v>0</v>
      </c>
      <c r="MVJ8">
        <v>2</v>
      </c>
      <c r="MVK8">
        <v>1</v>
      </c>
      <c r="MVL8">
        <v>0</v>
      </c>
      <c r="MVM8">
        <v>0</v>
      </c>
      <c r="MVN8">
        <v>2</v>
      </c>
      <c r="MVO8">
        <v>2</v>
      </c>
      <c r="MVP8">
        <v>1</v>
      </c>
      <c r="MVQ8">
        <v>2</v>
      </c>
      <c r="MVR8">
        <v>2</v>
      </c>
      <c r="MVS8">
        <v>0</v>
      </c>
      <c r="MVT8">
        <v>1</v>
      </c>
      <c r="MVU8">
        <v>1</v>
      </c>
      <c r="MVV8">
        <v>2</v>
      </c>
      <c r="MVW8">
        <v>1</v>
      </c>
      <c r="MVX8">
        <v>2</v>
      </c>
      <c r="MVY8">
        <v>2</v>
      </c>
      <c r="MVZ8">
        <v>0</v>
      </c>
      <c r="MWA8">
        <v>1</v>
      </c>
      <c r="MWB8">
        <v>0</v>
      </c>
      <c r="MWC8">
        <v>2</v>
      </c>
      <c r="MWD8">
        <v>0</v>
      </c>
      <c r="MWE8">
        <v>2</v>
      </c>
      <c r="MWF8">
        <v>0</v>
      </c>
      <c r="MWG8">
        <v>1</v>
      </c>
      <c r="MWH8">
        <v>0</v>
      </c>
      <c r="MWI8">
        <v>0</v>
      </c>
      <c r="MWJ8">
        <v>1</v>
      </c>
      <c r="MWK8">
        <v>0</v>
      </c>
      <c r="MWL8">
        <v>2</v>
      </c>
      <c r="MWM8">
        <v>0</v>
      </c>
      <c r="MWN8">
        <v>0</v>
      </c>
      <c r="MWO8">
        <v>0</v>
      </c>
      <c r="MWP8">
        <v>0</v>
      </c>
      <c r="MWQ8">
        <v>0</v>
      </c>
      <c r="MWR8">
        <v>0</v>
      </c>
      <c r="MWS8">
        <v>2</v>
      </c>
      <c r="MWT8">
        <v>2</v>
      </c>
      <c r="MWU8">
        <v>0</v>
      </c>
      <c r="MWV8">
        <v>0</v>
      </c>
      <c r="MWW8">
        <v>0</v>
      </c>
      <c r="MWX8">
        <v>2</v>
      </c>
      <c r="MWY8">
        <v>2</v>
      </c>
      <c r="MWZ8">
        <v>2</v>
      </c>
      <c r="MXA8">
        <v>1</v>
      </c>
      <c r="MXB8">
        <v>2</v>
      </c>
      <c r="MXC8">
        <v>2</v>
      </c>
      <c r="MXD8">
        <v>0</v>
      </c>
      <c r="MXE8">
        <v>1</v>
      </c>
      <c r="MXF8">
        <v>0</v>
      </c>
      <c r="MXG8">
        <v>1</v>
      </c>
      <c r="MXH8">
        <v>2</v>
      </c>
      <c r="MXI8">
        <v>1</v>
      </c>
      <c r="MXJ8">
        <v>0</v>
      </c>
      <c r="MXK8">
        <v>0</v>
      </c>
      <c r="MXL8">
        <v>1</v>
      </c>
      <c r="MXM8">
        <v>1</v>
      </c>
      <c r="MXN8">
        <v>2</v>
      </c>
      <c r="MXO8">
        <v>2</v>
      </c>
      <c r="MXP8">
        <v>2</v>
      </c>
      <c r="MXQ8">
        <v>1</v>
      </c>
      <c r="MXR8">
        <v>2</v>
      </c>
      <c r="MXS8">
        <v>0</v>
      </c>
      <c r="MXT8">
        <v>0</v>
      </c>
      <c r="MXU8">
        <v>1</v>
      </c>
      <c r="MXV8">
        <v>1</v>
      </c>
      <c r="MXW8">
        <v>2</v>
      </c>
      <c r="MXX8">
        <v>1</v>
      </c>
      <c r="MXY8">
        <v>0</v>
      </c>
      <c r="MXZ8">
        <v>1</v>
      </c>
      <c r="MYA8">
        <v>0</v>
      </c>
      <c r="MYB8">
        <v>0</v>
      </c>
      <c r="MYC8">
        <v>1</v>
      </c>
      <c r="MYD8">
        <v>0</v>
      </c>
      <c r="MYE8">
        <v>0</v>
      </c>
      <c r="MYF8">
        <v>0</v>
      </c>
      <c r="MYG8">
        <v>2</v>
      </c>
      <c r="MYH8">
        <v>2</v>
      </c>
      <c r="MYI8">
        <v>1</v>
      </c>
      <c r="MYJ8">
        <v>0</v>
      </c>
      <c r="MYK8">
        <v>2</v>
      </c>
      <c r="MYL8">
        <v>1</v>
      </c>
      <c r="MYM8">
        <v>2</v>
      </c>
      <c r="MYN8">
        <v>2</v>
      </c>
      <c r="MYO8">
        <v>0</v>
      </c>
      <c r="MYP8">
        <v>2</v>
      </c>
      <c r="MYQ8">
        <v>1</v>
      </c>
      <c r="MYR8">
        <v>1</v>
      </c>
      <c r="MYS8">
        <v>0</v>
      </c>
      <c r="MYT8">
        <v>0</v>
      </c>
      <c r="MYU8">
        <v>0</v>
      </c>
      <c r="MYV8">
        <v>0</v>
      </c>
      <c r="MYW8">
        <v>2</v>
      </c>
      <c r="MYX8">
        <v>1</v>
      </c>
      <c r="MYY8">
        <v>2</v>
      </c>
      <c r="MYZ8">
        <v>2</v>
      </c>
      <c r="MZA8">
        <v>0</v>
      </c>
      <c r="MZB8">
        <v>1</v>
      </c>
      <c r="MZC8">
        <v>0</v>
      </c>
      <c r="MZD8">
        <v>2</v>
      </c>
      <c r="MZE8">
        <v>2</v>
      </c>
      <c r="MZF8">
        <v>0</v>
      </c>
      <c r="MZG8">
        <v>0</v>
      </c>
      <c r="MZH8">
        <v>2</v>
      </c>
      <c r="MZI8">
        <v>0</v>
      </c>
      <c r="MZJ8">
        <v>1</v>
      </c>
      <c r="MZK8">
        <v>0</v>
      </c>
      <c r="MZL8">
        <v>0</v>
      </c>
      <c r="MZM8">
        <v>2</v>
      </c>
      <c r="MZN8">
        <v>1</v>
      </c>
      <c r="MZO8">
        <v>0</v>
      </c>
      <c r="MZP8">
        <v>0</v>
      </c>
      <c r="MZQ8">
        <v>0</v>
      </c>
      <c r="MZR8">
        <v>1</v>
      </c>
      <c r="MZS8">
        <v>1</v>
      </c>
      <c r="MZT8">
        <v>2</v>
      </c>
      <c r="MZU8">
        <v>1</v>
      </c>
      <c r="MZV8">
        <v>0</v>
      </c>
      <c r="MZW8">
        <v>0</v>
      </c>
      <c r="MZX8">
        <v>0</v>
      </c>
      <c r="MZY8">
        <v>2</v>
      </c>
      <c r="MZZ8">
        <v>2</v>
      </c>
      <c r="NAA8">
        <v>1</v>
      </c>
      <c r="NAB8">
        <v>1</v>
      </c>
      <c r="NAC8">
        <v>1</v>
      </c>
      <c r="NAD8">
        <v>2</v>
      </c>
      <c r="NAE8">
        <v>0</v>
      </c>
      <c r="NAF8">
        <v>1</v>
      </c>
      <c r="NAG8">
        <v>1</v>
      </c>
      <c r="NAH8">
        <v>2</v>
      </c>
      <c r="NAI8">
        <v>0</v>
      </c>
      <c r="NAJ8">
        <v>0</v>
      </c>
      <c r="NAK8">
        <v>0</v>
      </c>
      <c r="NAL8">
        <v>1</v>
      </c>
      <c r="NAM8">
        <v>1</v>
      </c>
      <c r="NAN8">
        <v>0</v>
      </c>
      <c r="NAO8">
        <v>1</v>
      </c>
      <c r="NAP8">
        <v>1</v>
      </c>
      <c r="NAQ8">
        <v>0</v>
      </c>
      <c r="NAR8">
        <v>1</v>
      </c>
      <c r="NAS8">
        <v>2</v>
      </c>
      <c r="NAT8">
        <v>1</v>
      </c>
      <c r="NAU8">
        <v>0</v>
      </c>
      <c r="NAV8">
        <v>2</v>
      </c>
      <c r="NAW8">
        <v>0</v>
      </c>
      <c r="NAX8">
        <v>1</v>
      </c>
      <c r="NAY8">
        <v>0</v>
      </c>
      <c r="NAZ8">
        <v>2</v>
      </c>
      <c r="NBA8">
        <v>0</v>
      </c>
      <c r="NBB8">
        <v>1</v>
      </c>
      <c r="NBC8">
        <v>2</v>
      </c>
      <c r="NBD8">
        <v>1</v>
      </c>
      <c r="NBE8">
        <v>1</v>
      </c>
      <c r="NBF8">
        <v>2</v>
      </c>
      <c r="NBG8">
        <v>0</v>
      </c>
      <c r="NBH8">
        <v>1</v>
      </c>
      <c r="NBI8">
        <v>1</v>
      </c>
      <c r="NBJ8">
        <v>0</v>
      </c>
      <c r="NBK8">
        <v>1</v>
      </c>
      <c r="NBL8">
        <v>2</v>
      </c>
      <c r="NBM8">
        <v>2</v>
      </c>
      <c r="NBN8">
        <v>2</v>
      </c>
      <c r="NBO8">
        <v>2</v>
      </c>
      <c r="NBP8">
        <v>2</v>
      </c>
      <c r="NBQ8">
        <v>1</v>
      </c>
      <c r="NBR8">
        <v>2</v>
      </c>
      <c r="NBS8">
        <v>0</v>
      </c>
      <c r="NBT8">
        <v>2</v>
      </c>
      <c r="NBU8">
        <v>0</v>
      </c>
      <c r="NBV8">
        <v>0</v>
      </c>
      <c r="NBW8">
        <v>2</v>
      </c>
      <c r="NBX8">
        <v>0</v>
      </c>
      <c r="NBY8">
        <v>1</v>
      </c>
      <c r="NBZ8">
        <v>2</v>
      </c>
      <c r="NCA8">
        <v>0</v>
      </c>
      <c r="NCB8">
        <v>1</v>
      </c>
      <c r="NCC8">
        <v>2</v>
      </c>
      <c r="NCD8">
        <v>2</v>
      </c>
      <c r="NCE8">
        <v>0</v>
      </c>
      <c r="NCF8">
        <v>1</v>
      </c>
      <c r="NCG8">
        <v>1</v>
      </c>
      <c r="NCH8">
        <v>0</v>
      </c>
      <c r="NCI8">
        <v>0</v>
      </c>
      <c r="NCJ8">
        <v>1</v>
      </c>
      <c r="NCK8">
        <v>1</v>
      </c>
      <c r="NCL8">
        <v>2</v>
      </c>
      <c r="NCM8">
        <v>1</v>
      </c>
      <c r="NCN8">
        <v>0</v>
      </c>
      <c r="NCO8">
        <v>1</v>
      </c>
      <c r="NCP8">
        <v>0</v>
      </c>
      <c r="NCQ8">
        <v>2</v>
      </c>
      <c r="NCR8">
        <v>2</v>
      </c>
      <c r="NCS8">
        <v>1</v>
      </c>
      <c r="NCT8">
        <v>2</v>
      </c>
      <c r="NCU8">
        <v>0</v>
      </c>
      <c r="NCV8">
        <v>1</v>
      </c>
      <c r="NCW8">
        <v>2</v>
      </c>
      <c r="NCX8">
        <v>2</v>
      </c>
      <c r="NCY8">
        <v>2</v>
      </c>
      <c r="NCZ8">
        <v>0</v>
      </c>
      <c r="NDA8">
        <v>2</v>
      </c>
      <c r="NDB8">
        <v>0</v>
      </c>
      <c r="NDC8">
        <v>1</v>
      </c>
      <c r="NDD8">
        <v>1</v>
      </c>
      <c r="NDE8">
        <v>1</v>
      </c>
      <c r="NDF8">
        <v>1</v>
      </c>
      <c r="NDG8">
        <v>1</v>
      </c>
      <c r="NDH8">
        <v>0</v>
      </c>
      <c r="NDI8">
        <v>2</v>
      </c>
      <c r="NDJ8">
        <v>1</v>
      </c>
      <c r="NDK8">
        <v>0</v>
      </c>
      <c r="NDL8">
        <v>1</v>
      </c>
      <c r="NDM8">
        <v>0</v>
      </c>
      <c r="NDN8">
        <v>0</v>
      </c>
      <c r="NDO8">
        <v>0</v>
      </c>
      <c r="NDP8">
        <v>2</v>
      </c>
      <c r="NDQ8">
        <v>0</v>
      </c>
      <c r="NDR8">
        <v>2</v>
      </c>
      <c r="NDS8">
        <v>2</v>
      </c>
      <c r="NDT8">
        <v>1</v>
      </c>
      <c r="NDU8">
        <v>2</v>
      </c>
      <c r="NDV8">
        <v>2</v>
      </c>
      <c r="NDW8">
        <v>2</v>
      </c>
      <c r="NDX8">
        <v>1</v>
      </c>
      <c r="NDY8">
        <v>0</v>
      </c>
      <c r="NDZ8">
        <v>1</v>
      </c>
      <c r="NEA8">
        <v>1</v>
      </c>
      <c r="NEB8">
        <v>0</v>
      </c>
      <c r="NEC8">
        <v>2</v>
      </c>
      <c r="NED8">
        <v>0</v>
      </c>
      <c r="NEE8">
        <v>0</v>
      </c>
      <c r="NEF8">
        <v>0</v>
      </c>
      <c r="NEG8">
        <v>0</v>
      </c>
      <c r="NEH8">
        <v>0</v>
      </c>
      <c r="NEI8">
        <v>1</v>
      </c>
      <c r="NEJ8">
        <v>0</v>
      </c>
      <c r="NEK8">
        <v>1</v>
      </c>
      <c r="NEL8">
        <v>1</v>
      </c>
      <c r="NEM8">
        <v>1</v>
      </c>
      <c r="NEN8">
        <v>0</v>
      </c>
      <c r="NEO8">
        <v>2</v>
      </c>
      <c r="NEP8">
        <v>1</v>
      </c>
      <c r="NEQ8">
        <v>0</v>
      </c>
      <c r="NER8">
        <v>0</v>
      </c>
      <c r="NES8">
        <v>0</v>
      </c>
      <c r="NET8">
        <v>1</v>
      </c>
      <c r="NEU8">
        <v>0</v>
      </c>
      <c r="NEV8">
        <v>0</v>
      </c>
      <c r="NEW8">
        <v>0</v>
      </c>
      <c r="NEX8">
        <v>0</v>
      </c>
      <c r="NEY8">
        <v>2</v>
      </c>
      <c r="NEZ8">
        <v>2</v>
      </c>
      <c r="NFA8">
        <v>2</v>
      </c>
      <c r="NFB8">
        <v>0</v>
      </c>
      <c r="NFC8">
        <v>1</v>
      </c>
      <c r="NFD8">
        <v>2</v>
      </c>
      <c r="NFE8">
        <v>2</v>
      </c>
      <c r="NFF8">
        <v>0</v>
      </c>
      <c r="NFG8">
        <v>0</v>
      </c>
      <c r="NFH8">
        <v>2</v>
      </c>
      <c r="NFI8">
        <v>1</v>
      </c>
      <c r="NFJ8">
        <v>1</v>
      </c>
      <c r="NFK8">
        <v>0</v>
      </c>
      <c r="NFL8">
        <v>1</v>
      </c>
      <c r="NFM8">
        <v>0</v>
      </c>
      <c r="NFN8">
        <v>0</v>
      </c>
      <c r="NFO8">
        <v>1</v>
      </c>
      <c r="NFP8">
        <v>1</v>
      </c>
      <c r="NFQ8">
        <v>2</v>
      </c>
      <c r="NFR8">
        <v>1</v>
      </c>
      <c r="NFS8">
        <v>1</v>
      </c>
      <c r="NFT8">
        <v>1</v>
      </c>
      <c r="NFU8">
        <v>2</v>
      </c>
      <c r="NFV8">
        <v>0</v>
      </c>
      <c r="NFW8">
        <v>1</v>
      </c>
      <c r="NFX8">
        <v>1</v>
      </c>
      <c r="NFY8">
        <v>2</v>
      </c>
      <c r="NFZ8">
        <v>1</v>
      </c>
      <c r="NGA8">
        <v>2</v>
      </c>
      <c r="NGB8">
        <v>0</v>
      </c>
      <c r="NGC8">
        <v>2</v>
      </c>
      <c r="NGD8">
        <v>2</v>
      </c>
      <c r="NGE8">
        <v>1</v>
      </c>
      <c r="NGF8">
        <v>2</v>
      </c>
      <c r="NGG8">
        <v>1</v>
      </c>
      <c r="NGH8">
        <v>0</v>
      </c>
      <c r="NGI8">
        <v>0</v>
      </c>
      <c r="NGJ8">
        <v>2</v>
      </c>
      <c r="NGK8">
        <v>1</v>
      </c>
      <c r="NGL8">
        <v>1</v>
      </c>
      <c r="NGM8">
        <v>1</v>
      </c>
      <c r="NGN8">
        <v>0</v>
      </c>
      <c r="NGO8">
        <v>1</v>
      </c>
      <c r="NGP8">
        <v>0</v>
      </c>
      <c r="NGQ8">
        <v>0</v>
      </c>
      <c r="NGR8">
        <v>0</v>
      </c>
      <c r="NGS8">
        <v>0</v>
      </c>
      <c r="NGT8">
        <v>2</v>
      </c>
      <c r="NGU8">
        <v>2</v>
      </c>
      <c r="NGV8">
        <v>0</v>
      </c>
      <c r="NGW8">
        <v>0</v>
      </c>
      <c r="NGX8">
        <v>2</v>
      </c>
      <c r="NGY8">
        <v>1</v>
      </c>
      <c r="NGZ8">
        <v>0</v>
      </c>
      <c r="NHA8">
        <v>0</v>
      </c>
      <c r="NHB8">
        <v>2</v>
      </c>
      <c r="NHC8">
        <v>2</v>
      </c>
      <c r="NHD8">
        <v>1</v>
      </c>
      <c r="NHE8">
        <v>0</v>
      </c>
      <c r="NHF8">
        <v>2</v>
      </c>
      <c r="NHG8">
        <v>1</v>
      </c>
      <c r="NHH8">
        <v>2</v>
      </c>
      <c r="NHI8">
        <v>0</v>
      </c>
      <c r="NHJ8">
        <v>2</v>
      </c>
      <c r="NHK8">
        <v>0</v>
      </c>
      <c r="NHL8">
        <v>1</v>
      </c>
      <c r="NHM8">
        <v>1</v>
      </c>
      <c r="NHN8">
        <v>2</v>
      </c>
      <c r="NHO8">
        <v>2</v>
      </c>
      <c r="NHP8">
        <v>0</v>
      </c>
      <c r="NHQ8">
        <v>1</v>
      </c>
      <c r="NHR8">
        <v>1</v>
      </c>
      <c r="NHS8">
        <v>1</v>
      </c>
      <c r="NHT8">
        <v>2</v>
      </c>
      <c r="NHU8">
        <v>1</v>
      </c>
      <c r="NHV8">
        <v>0</v>
      </c>
      <c r="NHW8">
        <v>1</v>
      </c>
      <c r="NHX8">
        <v>2</v>
      </c>
      <c r="NHY8">
        <v>1</v>
      </c>
      <c r="NHZ8">
        <v>0</v>
      </c>
      <c r="NIA8">
        <v>2</v>
      </c>
      <c r="NIB8">
        <v>2</v>
      </c>
      <c r="NIC8">
        <v>2</v>
      </c>
      <c r="NID8">
        <v>1</v>
      </c>
      <c r="NIE8">
        <v>2</v>
      </c>
      <c r="NIF8">
        <v>2</v>
      </c>
      <c r="NIG8">
        <v>2</v>
      </c>
      <c r="NIH8">
        <v>1</v>
      </c>
      <c r="NII8">
        <v>2</v>
      </c>
      <c r="NIJ8">
        <v>0</v>
      </c>
      <c r="NIK8">
        <v>0</v>
      </c>
      <c r="NIL8">
        <v>0</v>
      </c>
      <c r="NIM8">
        <v>2</v>
      </c>
      <c r="NIN8">
        <v>0</v>
      </c>
      <c r="NIO8">
        <v>1</v>
      </c>
      <c r="NIP8">
        <v>1</v>
      </c>
      <c r="NIQ8">
        <v>2</v>
      </c>
      <c r="NIR8">
        <v>0</v>
      </c>
      <c r="NIS8">
        <v>1</v>
      </c>
      <c r="NIT8">
        <v>1</v>
      </c>
      <c r="NIU8">
        <v>0</v>
      </c>
      <c r="NIV8">
        <v>2</v>
      </c>
      <c r="NIW8">
        <v>1</v>
      </c>
      <c r="NIX8">
        <v>2</v>
      </c>
      <c r="NIY8">
        <v>1</v>
      </c>
      <c r="NIZ8">
        <v>1</v>
      </c>
      <c r="NJA8">
        <v>2</v>
      </c>
      <c r="NJB8">
        <v>2</v>
      </c>
      <c r="NJC8">
        <v>1</v>
      </c>
      <c r="NJD8">
        <v>2</v>
      </c>
      <c r="NJE8">
        <v>1</v>
      </c>
      <c r="NJF8">
        <v>2</v>
      </c>
      <c r="NJG8">
        <v>1</v>
      </c>
      <c r="NJH8">
        <v>0</v>
      </c>
      <c r="NJI8">
        <v>2</v>
      </c>
      <c r="NJJ8">
        <v>1</v>
      </c>
      <c r="NJK8">
        <v>1</v>
      </c>
      <c r="NJL8">
        <v>1</v>
      </c>
      <c r="NJM8">
        <v>0</v>
      </c>
      <c r="NJN8">
        <v>2</v>
      </c>
      <c r="NJO8">
        <v>2</v>
      </c>
      <c r="NJP8">
        <v>1</v>
      </c>
      <c r="NJQ8">
        <v>1</v>
      </c>
      <c r="NJR8">
        <v>0</v>
      </c>
      <c r="NJS8">
        <v>1</v>
      </c>
      <c r="NJT8">
        <v>2</v>
      </c>
      <c r="NJU8">
        <v>1</v>
      </c>
      <c r="NJV8">
        <v>0</v>
      </c>
      <c r="NJW8">
        <v>1</v>
      </c>
      <c r="NJX8">
        <v>2</v>
      </c>
      <c r="NJY8">
        <v>0</v>
      </c>
      <c r="NJZ8">
        <v>1</v>
      </c>
      <c r="NKA8">
        <v>2</v>
      </c>
      <c r="NKB8">
        <v>0</v>
      </c>
      <c r="NKC8">
        <v>0</v>
      </c>
      <c r="NKD8">
        <v>1</v>
      </c>
      <c r="NKE8">
        <v>0</v>
      </c>
      <c r="NKF8">
        <v>1</v>
      </c>
      <c r="NKG8">
        <v>0</v>
      </c>
      <c r="NKH8">
        <v>2</v>
      </c>
      <c r="NKI8">
        <v>0</v>
      </c>
      <c r="NKJ8">
        <v>2</v>
      </c>
      <c r="NKK8">
        <v>2</v>
      </c>
      <c r="NKL8">
        <v>0</v>
      </c>
      <c r="NKM8">
        <v>2</v>
      </c>
      <c r="NKN8">
        <v>1</v>
      </c>
      <c r="NKO8">
        <v>2</v>
      </c>
      <c r="NKP8">
        <v>0</v>
      </c>
      <c r="NKQ8">
        <v>0</v>
      </c>
      <c r="NKR8">
        <v>2</v>
      </c>
      <c r="NKS8">
        <v>0</v>
      </c>
      <c r="NKT8">
        <v>1</v>
      </c>
      <c r="NKU8">
        <v>2</v>
      </c>
      <c r="NKV8">
        <v>1</v>
      </c>
      <c r="NKW8">
        <v>2</v>
      </c>
      <c r="NKX8">
        <v>1</v>
      </c>
      <c r="NKY8">
        <v>2</v>
      </c>
      <c r="NKZ8">
        <v>1</v>
      </c>
      <c r="NLA8">
        <v>0</v>
      </c>
      <c r="NLB8">
        <v>0</v>
      </c>
      <c r="NLC8">
        <v>2</v>
      </c>
      <c r="NLD8">
        <v>1</v>
      </c>
      <c r="NLE8">
        <v>2</v>
      </c>
      <c r="NLF8">
        <v>1</v>
      </c>
      <c r="NLG8">
        <v>0</v>
      </c>
      <c r="NLH8">
        <v>1</v>
      </c>
      <c r="NLI8">
        <v>0</v>
      </c>
      <c r="NLJ8">
        <v>1</v>
      </c>
      <c r="NLK8">
        <v>0</v>
      </c>
      <c r="NLL8">
        <v>0</v>
      </c>
      <c r="NLM8">
        <v>1</v>
      </c>
      <c r="NLN8">
        <v>0</v>
      </c>
      <c r="NLO8">
        <v>2</v>
      </c>
      <c r="NLP8">
        <v>1</v>
      </c>
      <c r="NLQ8">
        <v>0</v>
      </c>
      <c r="NLR8">
        <v>1</v>
      </c>
      <c r="NLS8">
        <v>1</v>
      </c>
      <c r="NLT8">
        <v>1</v>
      </c>
      <c r="NLU8">
        <v>0</v>
      </c>
      <c r="NLV8">
        <v>0</v>
      </c>
      <c r="NLW8">
        <v>1</v>
      </c>
      <c r="NLX8">
        <v>1</v>
      </c>
      <c r="NLY8">
        <v>0</v>
      </c>
      <c r="NLZ8">
        <v>1</v>
      </c>
      <c r="NMA8">
        <v>0</v>
      </c>
      <c r="NMB8">
        <v>0</v>
      </c>
      <c r="NMC8">
        <v>2</v>
      </c>
      <c r="NMD8">
        <v>2</v>
      </c>
      <c r="NME8">
        <v>2</v>
      </c>
      <c r="NMF8">
        <v>2</v>
      </c>
      <c r="NMG8">
        <v>1</v>
      </c>
      <c r="NMH8">
        <v>1</v>
      </c>
      <c r="NMI8">
        <v>1</v>
      </c>
      <c r="NMJ8">
        <v>0</v>
      </c>
      <c r="NMK8">
        <v>2</v>
      </c>
      <c r="NML8">
        <v>0</v>
      </c>
      <c r="NMM8">
        <v>1</v>
      </c>
      <c r="NMN8">
        <v>2</v>
      </c>
      <c r="NMO8">
        <v>1</v>
      </c>
      <c r="NMP8">
        <v>0</v>
      </c>
      <c r="NMQ8">
        <v>0</v>
      </c>
      <c r="NMR8">
        <v>2</v>
      </c>
      <c r="NMS8">
        <v>1</v>
      </c>
      <c r="NMT8">
        <v>1</v>
      </c>
      <c r="NMU8">
        <v>2</v>
      </c>
      <c r="NMV8">
        <v>1</v>
      </c>
      <c r="NMW8">
        <v>2</v>
      </c>
      <c r="NMX8">
        <v>1</v>
      </c>
      <c r="NMY8">
        <v>1</v>
      </c>
      <c r="NMZ8">
        <v>2</v>
      </c>
      <c r="NNA8">
        <v>2</v>
      </c>
      <c r="NNB8">
        <v>1</v>
      </c>
      <c r="NNC8">
        <v>1</v>
      </c>
      <c r="NND8">
        <v>2</v>
      </c>
      <c r="NNE8">
        <v>2</v>
      </c>
      <c r="NNF8">
        <v>1</v>
      </c>
      <c r="NNG8">
        <v>2</v>
      </c>
      <c r="NNH8">
        <v>1</v>
      </c>
      <c r="NNI8">
        <v>1</v>
      </c>
      <c r="NNJ8">
        <v>0</v>
      </c>
      <c r="NNK8">
        <v>0</v>
      </c>
      <c r="NNL8">
        <v>2</v>
      </c>
      <c r="NNM8">
        <v>2</v>
      </c>
      <c r="NNN8">
        <v>0</v>
      </c>
      <c r="NNO8">
        <v>1</v>
      </c>
      <c r="NNP8">
        <v>1</v>
      </c>
      <c r="NNQ8">
        <v>2</v>
      </c>
      <c r="NNR8">
        <v>1</v>
      </c>
      <c r="NNS8">
        <v>2</v>
      </c>
      <c r="NNT8">
        <v>1</v>
      </c>
      <c r="NNU8">
        <v>2</v>
      </c>
      <c r="NNV8">
        <v>2</v>
      </c>
      <c r="NNW8">
        <v>0</v>
      </c>
      <c r="NNX8">
        <v>2</v>
      </c>
      <c r="NNY8">
        <v>1</v>
      </c>
      <c r="NNZ8">
        <v>0</v>
      </c>
      <c r="NOA8">
        <v>1</v>
      </c>
      <c r="NOB8">
        <v>2</v>
      </c>
      <c r="NOC8">
        <v>2</v>
      </c>
      <c r="NOD8">
        <v>1</v>
      </c>
      <c r="NOE8">
        <v>0</v>
      </c>
      <c r="NOF8">
        <v>0</v>
      </c>
      <c r="NOG8">
        <v>1</v>
      </c>
      <c r="NOH8">
        <v>1</v>
      </c>
      <c r="NOI8">
        <v>1</v>
      </c>
      <c r="NOJ8">
        <v>1</v>
      </c>
      <c r="NOK8">
        <v>1</v>
      </c>
      <c r="NOL8">
        <v>1</v>
      </c>
      <c r="NOM8">
        <v>0</v>
      </c>
      <c r="NON8">
        <v>1</v>
      </c>
      <c r="NOO8">
        <v>2</v>
      </c>
      <c r="NOP8">
        <v>1</v>
      </c>
      <c r="NOQ8">
        <v>2</v>
      </c>
      <c r="NOR8">
        <v>1</v>
      </c>
      <c r="NOS8">
        <v>1</v>
      </c>
      <c r="NOT8">
        <v>1</v>
      </c>
      <c r="NOU8">
        <v>1</v>
      </c>
      <c r="NOV8">
        <v>1</v>
      </c>
      <c r="NOW8">
        <v>1</v>
      </c>
      <c r="NOX8">
        <v>2</v>
      </c>
      <c r="NOY8">
        <v>2</v>
      </c>
      <c r="NOZ8">
        <v>1</v>
      </c>
      <c r="NPA8">
        <v>0</v>
      </c>
      <c r="NPB8">
        <v>0</v>
      </c>
      <c r="NPC8">
        <v>1</v>
      </c>
      <c r="NPD8">
        <v>1</v>
      </c>
      <c r="NPE8">
        <v>1</v>
      </c>
      <c r="NPF8">
        <v>2</v>
      </c>
      <c r="NPG8">
        <v>2</v>
      </c>
      <c r="NPH8">
        <v>0</v>
      </c>
      <c r="NPI8">
        <v>0</v>
      </c>
      <c r="NPJ8">
        <v>0</v>
      </c>
      <c r="NPK8">
        <v>0</v>
      </c>
      <c r="NPL8">
        <v>2</v>
      </c>
      <c r="NPM8">
        <v>0</v>
      </c>
      <c r="NPN8">
        <v>2</v>
      </c>
      <c r="NPO8">
        <v>2</v>
      </c>
      <c r="NPP8">
        <v>2</v>
      </c>
      <c r="NPQ8">
        <v>0</v>
      </c>
      <c r="NPR8">
        <v>2</v>
      </c>
      <c r="NPS8">
        <v>2</v>
      </c>
      <c r="NPT8">
        <v>0</v>
      </c>
      <c r="NPU8">
        <v>0</v>
      </c>
      <c r="NPV8">
        <v>2</v>
      </c>
      <c r="NPW8">
        <v>0</v>
      </c>
      <c r="NPX8">
        <v>1</v>
      </c>
      <c r="NPY8">
        <v>0</v>
      </c>
      <c r="NPZ8">
        <v>1</v>
      </c>
      <c r="NQA8">
        <v>0</v>
      </c>
      <c r="NQB8">
        <v>0</v>
      </c>
      <c r="NQC8">
        <v>1</v>
      </c>
      <c r="NQD8">
        <v>2</v>
      </c>
      <c r="NQE8">
        <v>2</v>
      </c>
      <c r="NQF8">
        <v>0</v>
      </c>
      <c r="NQG8">
        <v>1</v>
      </c>
      <c r="NQH8">
        <v>0</v>
      </c>
      <c r="NQI8">
        <v>0</v>
      </c>
      <c r="NQJ8">
        <v>1</v>
      </c>
      <c r="NQK8">
        <v>1</v>
      </c>
      <c r="NQL8">
        <v>1</v>
      </c>
      <c r="NQM8">
        <v>2</v>
      </c>
      <c r="NQN8">
        <v>2</v>
      </c>
      <c r="NQO8">
        <v>1</v>
      </c>
      <c r="NQP8">
        <v>0</v>
      </c>
      <c r="NQQ8">
        <v>1</v>
      </c>
      <c r="NQR8">
        <v>0</v>
      </c>
      <c r="NQS8">
        <v>0</v>
      </c>
      <c r="NQT8">
        <v>2</v>
      </c>
      <c r="NQU8">
        <v>2</v>
      </c>
      <c r="NQV8">
        <v>0</v>
      </c>
      <c r="NQW8">
        <v>1</v>
      </c>
      <c r="NQX8">
        <v>0</v>
      </c>
      <c r="NQY8">
        <v>2</v>
      </c>
      <c r="NQZ8">
        <v>2</v>
      </c>
      <c r="NRA8">
        <v>2</v>
      </c>
      <c r="NRB8">
        <v>0</v>
      </c>
      <c r="NRC8">
        <v>2</v>
      </c>
      <c r="NRD8">
        <v>2</v>
      </c>
      <c r="NRE8">
        <v>1</v>
      </c>
      <c r="NRF8">
        <v>1</v>
      </c>
      <c r="NRG8">
        <v>0</v>
      </c>
      <c r="NRH8">
        <v>1</v>
      </c>
      <c r="NRI8">
        <v>2</v>
      </c>
      <c r="NRJ8">
        <v>2</v>
      </c>
      <c r="NRK8">
        <v>1</v>
      </c>
      <c r="NRL8">
        <v>2</v>
      </c>
      <c r="NRM8">
        <v>1</v>
      </c>
      <c r="NRN8">
        <v>1</v>
      </c>
      <c r="NRO8">
        <v>1</v>
      </c>
      <c r="NRP8">
        <v>2</v>
      </c>
      <c r="NRQ8">
        <v>1</v>
      </c>
      <c r="NRR8">
        <v>2</v>
      </c>
      <c r="NRS8">
        <v>0</v>
      </c>
      <c r="NRT8">
        <v>0</v>
      </c>
      <c r="NRU8">
        <v>1</v>
      </c>
      <c r="NRV8">
        <v>0</v>
      </c>
      <c r="NRW8">
        <v>1</v>
      </c>
      <c r="NRX8">
        <v>0</v>
      </c>
      <c r="NRY8">
        <v>2</v>
      </c>
      <c r="NRZ8">
        <v>0</v>
      </c>
      <c r="NSA8">
        <v>1</v>
      </c>
      <c r="NSB8">
        <v>1</v>
      </c>
      <c r="NSC8">
        <v>2</v>
      </c>
      <c r="NSD8">
        <v>0</v>
      </c>
      <c r="NSE8">
        <v>1</v>
      </c>
      <c r="NSF8">
        <v>1</v>
      </c>
      <c r="NSG8">
        <v>2</v>
      </c>
      <c r="NSH8">
        <v>2</v>
      </c>
      <c r="NSI8">
        <v>2</v>
      </c>
      <c r="NSJ8">
        <v>2</v>
      </c>
      <c r="NSK8">
        <v>0</v>
      </c>
      <c r="NSL8">
        <v>0</v>
      </c>
      <c r="NSM8">
        <v>2</v>
      </c>
      <c r="NSN8">
        <v>1</v>
      </c>
      <c r="NSO8">
        <v>0</v>
      </c>
      <c r="NSP8">
        <v>1</v>
      </c>
      <c r="NSQ8">
        <v>0</v>
      </c>
      <c r="NSR8">
        <v>2</v>
      </c>
      <c r="NSS8">
        <v>2</v>
      </c>
      <c r="NST8">
        <v>2</v>
      </c>
      <c r="NSU8">
        <v>0</v>
      </c>
      <c r="NSV8">
        <v>2</v>
      </c>
      <c r="NSW8">
        <v>1</v>
      </c>
      <c r="NSX8">
        <v>2</v>
      </c>
      <c r="NSY8">
        <v>2</v>
      </c>
      <c r="NSZ8">
        <v>1</v>
      </c>
      <c r="NTA8">
        <v>2</v>
      </c>
      <c r="NTB8">
        <v>0</v>
      </c>
      <c r="NTC8">
        <v>0</v>
      </c>
      <c r="NTD8">
        <v>0</v>
      </c>
      <c r="NTE8">
        <v>0</v>
      </c>
      <c r="NTF8">
        <v>1</v>
      </c>
      <c r="NTG8">
        <v>0</v>
      </c>
      <c r="NTH8">
        <v>0</v>
      </c>
      <c r="NTI8">
        <v>2</v>
      </c>
      <c r="NTJ8">
        <v>0</v>
      </c>
      <c r="NTK8">
        <v>0</v>
      </c>
      <c r="NTL8">
        <v>0</v>
      </c>
      <c r="NTM8">
        <v>0</v>
      </c>
      <c r="NTN8">
        <v>1</v>
      </c>
      <c r="NTO8">
        <v>1</v>
      </c>
      <c r="NTP8">
        <v>0</v>
      </c>
      <c r="NTQ8">
        <v>0</v>
      </c>
      <c r="NTR8">
        <v>1</v>
      </c>
      <c r="NTS8">
        <v>2</v>
      </c>
      <c r="NTT8">
        <v>0</v>
      </c>
      <c r="NTU8">
        <v>2</v>
      </c>
      <c r="NTV8">
        <v>0</v>
      </c>
      <c r="NTW8">
        <v>1</v>
      </c>
      <c r="NTX8">
        <v>2</v>
      </c>
      <c r="NTY8">
        <v>1</v>
      </c>
      <c r="NTZ8">
        <v>0</v>
      </c>
      <c r="NUA8">
        <v>1</v>
      </c>
      <c r="NUB8">
        <v>1</v>
      </c>
      <c r="NUC8">
        <v>2</v>
      </c>
      <c r="NUD8">
        <v>2</v>
      </c>
      <c r="NUE8">
        <v>0</v>
      </c>
      <c r="NUF8">
        <v>2</v>
      </c>
      <c r="NUG8">
        <v>0</v>
      </c>
      <c r="NUH8">
        <v>0</v>
      </c>
      <c r="NUI8">
        <v>1</v>
      </c>
      <c r="NUJ8">
        <v>2</v>
      </c>
      <c r="NUK8">
        <v>2</v>
      </c>
      <c r="NUL8">
        <v>1</v>
      </c>
      <c r="NUM8">
        <v>1</v>
      </c>
      <c r="NUN8">
        <v>1</v>
      </c>
      <c r="NUO8">
        <v>0</v>
      </c>
      <c r="NUP8">
        <v>1</v>
      </c>
      <c r="NUQ8">
        <v>0</v>
      </c>
      <c r="NUR8">
        <v>0</v>
      </c>
      <c r="NUS8">
        <v>1</v>
      </c>
      <c r="NUT8">
        <v>2</v>
      </c>
      <c r="NUU8">
        <v>0</v>
      </c>
      <c r="NUV8">
        <v>2</v>
      </c>
      <c r="NUW8">
        <v>2</v>
      </c>
      <c r="NUX8">
        <v>1</v>
      </c>
      <c r="NUY8">
        <v>1</v>
      </c>
      <c r="NUZ8">
        <v>0</v>
      </c>
      <c r="NVA8">
        <v>2</v>
      </c>
      <c r="NVB8">
        <v>0</v>
      </c>
      <c r="NVC8">
        <v>0</v>
      </c>
      <c r="NVD8">
        <v>2</v>
      </c>
      <c r="NVE8">
        <v>2</v>
      </c>
      <c r="NVF8">
        <v>2</v>
      </c>
      <c r="NVG8">
        <v>2</v>
      </c>
      <c r="NVH8">
        <v>1</v>
      </c>
      <c r="NVI8">
        <v>2</v>
      </c>
      <c r="NVJ8">
        <v>1</v>
      </c>
      <c r="NVK8">
        <v>0</v>
      </c>
      <c r="NVL8">
        <v>0</v>
      </c>
      <c r="NVM8">
        <v>2</v>
      </c>
      <c r="NVN8">
        <v>0</v>
      </c>
      <c r="NVO8">
        <v>1</v>
      </c>
      <c r="NVP8">
        <v>0</v>
      </c>
      <c r="NVQ8">
        <v>1</v>
      </c>
      <c r="NVR8">
        <v>2</v>
      </c>
      <c r="NVS8">
        <v>0</v>
      </c>
      <c r="NVT8">
        <v>2</v>
      </c>
      <c r="NVU8">
        <v>2</v>
      </c>
      <c r="NVV8">
        <v>2</v>
      </c>
      <c r="NVW8">
        <v>2</v>
      </c>
      <c r="NVX8">
        <v>2</v>
      </c>
      <c r="NVY8">
        <v>1</v>
      </c>
      <c r="NVZ8">
        <v>1</v>
      </c>
      <c r="NWA8">
        <v>0</v>
      </c>
      <c r="NWB8">
        <v>1</v>
      </c>
      <c r="NWC8">
        <v>0</v>
      </c>
      <c r="NWD8">
        <v>0</v>
      </c>
      <c r="NWE8">
        <v>2</v>
      </c>
      <c r="NWF8">
        <v>1</v>
      </c>
      <c r="NWG8">
        <v>0</v>
      </c>
      <c r="NWH8">
        <v>1</v>
      </c>
      <c r="NWI8">
        <v>0</v>
      </c>
      <c r="NWJ8">
        <v>1</v>
      </c>
      <c r="NWK8">
        <v>2</v>
      </c>
      <c r="NWL8">
        <v>1</v>
      </c>
      <c r="NWM8">
        <v>0</v>
      </c>
      <c r="NWN8">
        <v>1</v>
      </c>
      <c r="NWO8">
        <v>0</v>
      </c>
      <c r="NWP8">
        <v>0</v>
      </c>
      <c r="NWQ8">
        <v>0</v>
      </c>
      <c r="NWR8">
        <v>1</v>
      </c>
      <c r="NWS8">
        <v>2</v>
      </c>
      <c r="NWT8">
        <v>0</v>
      </c>
      <c r="NWU8">
        <v>2</v>
      </c>
      <c r="NWV8">
        <v>2</v>
      </c>
      <c r="NWW8">
        <v>0</v>
      </c>
      <c r="NWX8">
        <v>2</v>
      </c>
      <c r="NWY8">
        <v>0</v>
      </c>
      <c r="NWZ8">
        <v>1</v>
      </c>
      <c r="NXA8">
        <v>2</v>
      </c>
      <c r="NXB8">
        <v>1</v>
      </c>
      <c r="NXC8">
        <v>2</v>
      </c>
      <c r="NXD8">
        <v>2</v>
      </c>
      <c r="NXE8">
        <v>1</v>
      </c>
      <c r="NXF8">
        <v>0</v>
      </c>
      <c r="NXG8">
        <v>2</v>
      </c>
      <c r="NXH8">
        <v>1</v>
      </c>
      <c r="NXI8">
        <v>0</v>
      </c>
      <c r="NXJ8">
        <v>0</v>
      </c>
      <c r="NXK8">
        <v>1</v>
      </c>
      <c r="NXL8">
        <v>2</v>
      </c>
      <c r="NXM8">
        <v>0</v>
      </c>
      <c r="NXN8">
        <v>2</v>
      </c>
      <c r="NXO8">
        <v>2</v>
      </c>
      <c r="NXP8">
        <v>0</v>
      </c>
      <c r="NXQ8">
        <v>2</v>
      </c>
      <c r="NXR8">
        <v>1</v>
      </c>
      <c r="NXS8">
        <v>1</v>
      </c>
      <c r="NXT8">
        <v>1</v>
      </c>
      <c r="NXU8">
        <v>2</v>
      </c>
      <c r="NXV8">
        <v>1</v>
      </c>
      <c r="NXW8">
        <v>1</v>
      </c>
      <c r="NXX8">
        <v>2</v>
      </c>
      <c r="NXY8">
        <v>0</v>
      </c>
      <c r="NXZ8">
        <v>0</v>
      </c>
      <c r="NYA8">
        <v>2</v>
      </c>
      <c r="NYB8">
        <v>0</v>
      </c>
      <c r="NYC8">
        <v>1</v>
      </c>
      <c r="NYD8">
        <v>0</v>
      </c>
      <c r="NYE8">
        <v>2</v>
      </c>
      <c r="NYF8">
        <v>2</v>
      </c>
      <c r="NYG8">
        <v>1</v>
      </c>
      <c r="NYH8">
        <v>2</v>
      </c>
      <c r="NYI8">
        <v>0</v>
      </c>
      <c r="NYJ8">
        <v>2</v>
      </c>
      <c r="NYK8">
        <v>2</v>
      </c>
      <c r="NYL8">
        <v>1</v>
      </c>
      <c r="NYM8">
        <v>2</v>
      </c>
      <c r="NYN8">
        <v>2</v>
      </c>
      <c r="NYO8">
        <v>0</v>
      </c>
      <c r="NYP8">
        <v>1</v>
      </c>
      <c r="NYQ8">
        <v>1</v>
      </c>
      <c r="NYR8">
        <v>0</v>
      </c>
      <c r="NYS8">
        <v>0</v>
      </c>
      <c r="NYT8">
        <v>2</v>
      </c>
      <c r="NYU8">
        <v>2</v>
      </c>
      <c r="NYV8">
        <v>0</v>
      </c>
      <c r="NYW8">
        <v>1</v>
      </c>
      <c r="NYX8">
        <v>1</v>
      </c>
      <c r="NYY8">
        <v>2</v>
      </c>
      <c r="NYZ8">
        <v>2</v>
      </c>
      <c r="NZA8">
        <v>1</v>
      </c>
      <c r="NZB8">
        <v>0</v>
      </c>
      <c r="NZC8">
        <v>1</v>
      </c>
      <c r="NZD8">
        <v>2</v>
      </c>
      <c r="NZE8">
        <v>0</v>
      </c>
      <c r="NZF8">
        <v>2</v>
      </c>
      <c r="NZG8">
        <v>2</v>
      </c>
      <c r="NZH8">
        <v>2</v>
      </c>
      <c r="NZI8">
        <v>2</v>
      </c>
      <c r="NZJ8">
        <v>1</v>
      </c>
      <c r="NZK8">
        <v>0</v>
      </c>
      <c r="NZL8">
        <v>0</v>
      </c>
      <c r="NZM8">
        <v>1</v>
      </c>
      <c r="NZN8">
        <v>0</v>
      </c>
      <c r="NZO8">
        <v>2</v>
      </c>
      <c r="NZP8">
        <v>0</v>
      </c>
      <c r="NZQ8">
        <v>0</v>
      </c>
      <c r="NZR8">
        <v>1</v>
      </c>
      <c r="NZS8">
        <v>0</v>
      </c>
      <c r="NZT8">
        <v>1</v>
      </c>
      <c r="NZU8">
        <v>2</v>
      </c>
      <c r="NZV8">
        <v>0</v>
      </c>
      <c r="NZW8">
        <v>1</v>
      </c>
      <c r="NZX8">
        <v>0</v>
      </c>
      <c r="NZY8">
        <v>0</v>
      </c>
      <c r="NZZ8">
        <v>0</v>
      </c>
      <c r="OAA8">
        <v>1</v>
      </c>
      <c r="OAB8">
        <v>0</v>
      </c>
      <c r="OAC8">
        <v>1</v>
      </c>
      <c r="OAD8">
        <v>2</v>
      </c>
      <c r="OAE8">
        <v>0</v>
      </c>
      <c r="OAF8">
        <v>0</v>
      </c>
      <c r="OAG8">
        <v>1</v>
      </c>
      <c r="OAH8">
        <v>0</v>
      </c>
      <c r="OAI8">
        <v>1</v>
      </c>
      <c r="OAJ8">
        <v>0</v>
      </c>
      <c r="OAK8">
        <v>0</v>
      </c>
      <c r="OAL8">
        <v>0</v>
      </c>
      <c r="OAM8">
        <v>1</v>
      </c>
      <c r="OAN8">
        <v>1</v>
      </c>
      <c r="OAO8">
        <v>2</v>
      </c>
      <c r="OAP8">
        <v>1</v>
      </c>
      <c r="OAQ8">
        <v>0</v>
      </c>
      <c r="OAR8">
        <v>0</v>
      </c>
      <c r="OAS8">
        <v>0</v>
      </c>
      <c r="OAT8">
        <v>1</v>
      </c>
      <c r="OAU8">
        <v>2</v>
      </c>
      <c r="OAV8">
        <v>2</v>
      </c>
      <c r="OAW8">
        <v>2</v>
      </c>
      <c r="OAX8">
        <v>1</v>
      </c>
      <c r="OAY8">
        <v>1</v>
      </c>
      <c r="OAZ8">
        <v>1</v>
      </c>
      <c r="OBA8">
        <v>2</v>
      </c>
      <c r="OBB8">
        <v>2</v>
      </c>
      <c r="OBC8">
        <v>1</v>
      </c>
      <c r="OBD8">
        <v>0</v>
      </c>
      <c r="OBE8">
        <v>2</v>
      </c>
      <c r="OBF8">
        <v>0</v>
      </c>
      <c r="OBG8">
        <v>2</v>
      </c>
      <c r="OBH8">
        <v>0</v>
      </c>
      <c r="OBI8">
        <v>2</v>
      </c>
      <c r="OBJ8">
        <v>1</v>
      </c>
      <c r="OBK8">
        <v>2</v>
      </c>
      <c r="OBL8">
        <v>0</v>
      </c>
      <c r="OBM8">
        <v>2</v>
      </c>
      <c r="OBN8">
        <v>0</v>
      </c>
      <c r="OBO8">
        <v>1</v>
      </c>
      <c r="OBP8">
        <v>1</v>
      </c>
      <c r="OBQ8">
        <v>2</v>
      </c>
      <c r="OBR8">
        <v>1</v>
      </c>
      <c r="OBS8">
        <v>0</v>
      </c>
      <c r="OBT8">
        <v>0</v>
      </c>
      <c r="OBU8">
        <v>1</v>
      </c>
      <c r="OBV8">
        <v>1</v>
      </c>
      <c r="OBW8">
        <v>0</v>
      </c>
      <c r="OBX8">
        <v>2</v>
      </c>
      <c r="OBY8">
        <v>2</v>
      </c>
      <c r="OBZ8">
        <v>1</v>
      </c>
      <c r="OCA8">
        <v>0</v>
      </c>
      <c r="OCB8">
        <v>1</v>
      </c>
      <c r="OCC8">
        <v>1</v>
      </c>
      <c r="OCD8">
        <v>1</v>
      </c>
      <c r="OCE8">
        <v>0</v>
      </c>
      <c r="OCF8">
        <v>1</v>
      </c>
      <c r="OCG8">
        <v>1</v>
      </c>
      <c r="OCH8">
        <v>0</v>
      </c>
      <c r="OCI8">
        <v>1</v>
      </c>
      <c r="OCJ8">
        <v>1</v>
      </c>
      <c r="OCK8">
        <v>0</v>
      </c>
      <c r="OCL8">
        <v>1</v>
      </c>
      <c r="OCM8">
        <v>2</v>
      </c>
      <c r="OCN8">
        <v>0</v>
      </c>
      <c r="OCO8">
        <v>2</v>
      </c>
      <c r="OCP8">
        <v>2</v>
      </c>
      <c r="OCQ8">
        <v>0</v>
      </c>
      <c r="OCR8">
        <v>2</v>
      </c>
      <c r="OCS8">
        <v>2</v>
      </c>
      <c r="OCT8">
        <v>2</v>
      </c>
      <c r="OCU8">
        <v>0</v>
      </c>
      <c r="OCV8">
        <v>1</v>
      </c>
      <c r="OCW8">
        <v>2</v>
      </c>
      <c r="OCX8">
        <v>2</v>
      </c>
      <c r="OCY8">
        <v>2</v>
      </c>
      <c r="OCZ8">
        <v>1</v>
      </c>
      <c r="ODA8">
        <v>0</v>
      </c>
      <c r="ODB8">
        <v>0</v>
      </c>
      <c r="ODC8">
        <v>2</v>
      </c>
      <c r="ODD8">
        <v>2</v>
      </c>
      <c r="ODE8">
        <v>0</v>
      </c>
      <c r="ODF8">
        <v>2</v>
      </c>
      <c r="ODG8">
        <v>2</v>
      </c>
      <c r="ODH8">
        <v>2</v>
      </c>
      <c r="ODI8">
        <v>1</v>
      </c>
      <c r="ODJ8">
        <v>1</v>
      </c>
      <c r="ODK8">
        <v>0</v>
      </c>
      <c r="ODL8">
        <v>0</v>
      </c>
      <c r="ODM8">
        <v>1</v>
      </c>
      <c r="ODN8">
        <v>1</v>
      </c>
      <c r="ODO8">
        <v>1</v>
      </c>
      <c r="ODP8">
        <v>2</v>
      </c>
      <c r="ODQ8">
        <v>1</v>
      </c>
      <c r="ODR8">
        <v>0</v>
      </c>
      <c r="ODS8">
        <v>0</v>
      </c>
      <c r="ODT8">
        <v>0</v>
      </c>
      <c r="ODU8">
        <v>2</v>
      </c>
      <c r="ODV8">
        <v>2</v>
      </c>
      <c r="ODW8">
        <v>1</v>
      </c>
      <c r="ODX8">
        <v>0</v>
      </c>
      <c r="ODY8">
        <v>0</v>
      </c>
      <c r="ODZ8">
        <v>0</v>
      </c>
      <c r="OEA8">
        <v>2</v>
      </c>
      <c r="OEB8">
        <v>0</v>
      </c>
      <c r="OEC8">
        <v>0</v>
      </c>
      <c r="OED8">
        <v>0</v>
      </c>
      <c r="OEE8">
        <v>0</v>
      </c>
      <c r="OEF8">
        <v>1</v>
      </c>
      <c r="OEG8">
        <v>2</v>
      </c>
      <c r="OEH8">
        <v>0</v>
      </c>
      <c r="OEI8">
        <v>2</v>
      </c>
      <c r="OEJ8">
        <v>0</v>
      </c>
      <c r="OEK8">
        <v>2</v>
      </c>
      <c r="OEL8">
        <v>0</v>
      </c>
      <c r="OEM8">
        <v>0</v>
      </c>
      <c r="OEN8">
        <v>0</v>
      </c>
      <c r="OEO8">
        <v>2</v>
      </c>
      <c r="OEP8">
        <v>1</v>
      </c>
      <c r="OEQ8">
        <v>0</v>
      </c>
      <c r="OER8">
        <v>2</v>
      </c>
      <c r="OES8">
        <v>0</v>
      </c>
      <c r="OET8">
        <v>2</v>
      </c>
      <c r="OEU8">
        <v>2</v>
      </c>
      <c r="OEV8">
        <v>0</v>
      </c>
      <c r="OEW8">
        <v>2</v>
      </c>
      <c r="OEX8">
        <v>1</v>
      </c>
      <c r="OEY8">
        <v>1</v>
      </c>
      <c r="OEZ8">
        <v>0</v>
      </c>
      <c r="OFA8">
        <v>0</v>
      </c>
      <c r="OFB8">
        <v>1</v>
      </c>
      <c r="OFC8">
        <v>2</v>
      </c>
      <c r="OFD8">
        <v>2</v>
      </c>
      <c r="OFE8">
        <v>1</v>
      </c>
      <c r="OFF8">
        <v>2</v>
      </c>
      <c r="OFG8">
        <v>0</v>
      </c>
      <c r="OFH8">
        <v>1</v>
      </c>
      <c r="OFI8">
        <v>2</v>
      </c>
      <c r="OFJ8">
        <v>2</v>
      </c>
      <c r="OFK8">
        <v>2</v>
      </c>
      <c r="OFL8">
        <v>2</v>
      </c>
      <c r="OFM8">
        <v>0</v>
      </c>
      <c r="OFN8">
        <v>1</v>
      </c>
      <c r="OFO8">
        <v>1</v>
      </c>
      <c r="OFP8">
        <v>0</v>
      </c>
      <c r="OFQ8">
        <v>2</v>
      </c>
      <c r="OFR8">
        <v>0</v>
      </c>
      <c r="OFS8">
        <v>2</v>
      </c>
      <c r="OFT8">
        <v>1</v>
      </c>
      <c r="OFU8">
        <v>1</v>
      </c>
      <c r="OFV8">
        <v>2</v>
      </c>
      <c r="OFW8">
        <v>2</v>
      </c>
      <c r="OFX8">
        <v>2</v>
      </c>
      <c r="OFY8">
        <v>2</v>
      </c>
      <c r="OFZ8">
        <v>2</v>
      </c>
      <c r="OGA8">
        <v>1</v>
      </c>
      <c r="OGB8">
        <v>0</v>
      </c>
      <c r="OGC8">
        <v>2</v>
      </c>
      <c r="OGD8">
        <v>0</v>
      </c>
      <c r="OGE8">
        <v>2</v>
      </c>
      <c r="OGF8">
        <v>0</v>
      </c>
      <c r="OGG8">
        <v>0</v>
      </c>
      <c r="OGH8">
        <v>2</v>
      </c>
      <c r="OGI8">
        <v>0</v>
      </c>
      <c r="OGJ8">
        <v>2</v>
      </c>
      <c r="OGK8">
        <v>0</v>
      </c>
      <c r="OGL8">
        <v>1</v>
      </c>
      <c r="OGM8">
        <v>0</v>
      </c>
      <c r="OGN8">
        <v>2</v>
      </c>
      <c r="OGO8">
        <v>2</v>
      </c>
      <c r="OGP8">
        <v>0</v>
      </c>
      <c r="OGQ8">
        <v>2</v>
      </c>
      <c r="OGR8">
        <v>1</v>
      </c>
      <c r="OGS8">
        <v>2</v>
      </c>
      <c r="OGT8">
        <v>2</v>
      </c>
      <c r="OGU8">
        <v>0</v>
      </c>
      <c r="OGV8">
        <v>0</v>
      </c>
      <c r="OGW8">
        <v>0</v>
      </c>
      <c r="OGX8">
        <v>2</v>
      </c>
      <c r="OGY8">
        <v>0</v>
      </c>
      <c r="OGZ8">
        <v>1</v>
      </c>
      <c r="OHA8">
        <v>2</v>
      </c>
      <c r="OHB8">
        <v>1</v>
      </c>
      <c r="OHC8">
        <v>1</v>
      </c>
      <c r="OHD8">
        <v>2</v>
      </c>
      <c r="OHE8">
        <v>1</v>
      </c>
      <c r="OHF8">
        <v>0</v>
      </c>
      <c r="OHG8">
        <v>2</v>
      </c>
      <c r="OHH8">
        <v>0</v>
      </c>
      <c r="OHI8">
        <v>2</v>
      </c>
      <c r="OHJ8">
        <v>2</v>
      </c>
      <c r="OHK8">
        <v>2</v>
      </c>
      <c r="OHL8">
        <v>2</v>
      </c>
      <c r="OHM8">
        <v>0</v>
      </c>
      <c r="OHN8">
        <v>1</v>
      </c>
      <c r="OHO8">
        <v>2</v>
      </c>
      <c r="OHP8">
        <v>0</v>
      </c>
      <c r="OHQ8">
        <v>2</v>
      </c>
      <c r="OHR8">
        <v>1</v>
      </c>
      <c r="OHS8">
        <v>2</v>
      </c>
      <c r="OHT8">
        <v>2</v>
      </c>
      <c r="OHU8">
        <v>1</v>
      </c>
      <c r="OHV8">
        <v>2</v>
      </c>
      <c r="OHW8">
        <v>2</v>
      </c>
      <c r="OHX8">
        <v>1</v>
      </c>
      <c r="OHY8">
        <v>2</v>
      </c>
      <c r="OHZ8">
        <v>2</v>
      </c>
      <c r="OIA8">
        <v>2</v>
      </c>
      <c r="OIB8">
        <v>1</v>
      </c>
      <c r="OIC8">
        <v>1</v>
      </c>
      <c r="OID8">
        <v>2</v>
      </c>
      <c r="OIE8">
        <v>1</v>
      </c>
      <c r="OIF8">
        <v>2</v>
      </c>
      <c r="OIG8">
        <v>1</v>
      </c>
      <c r="OIH8">
        <v>2</v>
      </c>
      <c r="OII8">
        <v>0</v>
      </c>
      <c r="OIJ8">
        <v>2</v>
      </c>
      <c r="OIK8">
        <v>0</v>
      </c>
      <c r="OIL8">
        <v>0</v>
      </c>
      <c r="OIM8">
        <v>0</v>
      </c>
      <c r="OIN8">
        <v>2</v>
      </c>
      <c r="OIO8">
        <v>2</v>
      </c>
      <c r="OIP8">
        <v>1</v>
      </c>
      <c r="OIQ8">
        <v>1</v>
      </c>
      <c r="OIR8">
        <v>1</v>
      </c>
      <c r="OIS8">
        <v>0</v>
      </c>
      <c r="OIT8">
        <v>1</v>
      </c>
      <c r="OIU8">
        <v>0</v>
      </c>
      <c r="OIV8">
        <v>1</v>
      </c>
      <c r="OIW8">
        <v>1</v>
      </c>
      <c r="OIX8">
        <v>2</v>
      </c>
      <c r="OIY8">
        <v>1</v>
      </c>
      <c r="OIZ8">
        <v>0</v>
      </c>
      <c r="OJA8">
        <v>1</v>
      </c>
      <c r="OJB8">
        <v>2</v>
      </c>
      <c r="OJC8">
        <v>1</v>
      </c>
      <c r="OJD8">
        <v>0</v>
      </c>
      <c r="OJE8">
        <v>2</v>
      </c>
      <c r="OJF8">
        <v>0</v>
      </c>
      <c r="OJG8">
        <v>2</v>
      </c>
      <c r="OJH8">
        <v>0</v>
      </c>
      <c r="OJI8">
        <v>0</v>
      </c>
      <c r="OJJ8">
        <v>0</v>
      </c>
      <c r="OJK8">
        <v>1</v>
      </c>
      <c r="OJL8">
        <v>2</v>
      </c>
      <c r="OJM8">
        <v>1</v>
      </c>
      <c r="OJN8">
        <v>2</v>
      </c>
      <c r="OJO8">
        <v>1</v>
      </c>
      <c r="OJP8">
        <v>0</v>
      </c>
      <c r="OJQ8">
        <v>1</v>
      </c>
      <c r="OJR8">
        <v>2</v>
      </c>
      <c r="OJS8">
        <v>0</v>
      </c>
      <c r="OJT8">
        <v>1</v>
      </c>
      <c r="OJU8">
        <v>0</v>
      </c>
      <c r="OJV8">
        <v>1</v>
      </c>
      <c r="OJW8">
        <v>0</v>
      </c>
      <c r="OJX8">
        <v>1</v>
      </c>
      <c r="OJY8">
        <v>2</v>
      </c>
      <c r="OJZ8">
        <v>1</v>
      </c>
      <c r="OKA8">
        <v>0</v>
      </c>
      <c r="OKB8">
        <v>1</v>
      </c>
      <c r="OKC8">
        <v>2</v>
      </c>
      <c r="OKD8">
        <v>1</v>
      </c>
      <c r="OKE8">
        <v>2</v>
      </c>
      <c r="OKF8">
        <v>1</v>
      </c>
      <c r="OKG8">
        <v>2</v>
      </c>
      <c r="OKH8">
        <v>2</v>
      </c>
      <c r="OKI8">
        <v>1</v>
      </c>
      <c r="OKJ8">
        <v>1</v>
      </c>
      <c r="OKK8">
        <v>1</v>
      </c>
      <c r="OKL8">
        <v>2</v>
      </c>
      <c r="OKM8">
        <v>2</v>
      </c>
      <c r="OKN8">
        <v>1</v>
      </c>
      <c r="OKO8">
        <v>1</v>
      </c>
      <c r="OKP8">
        <v>2</v>
      </c>
      <c r="OKQ8">
        <v>2</v>
      </c>
      <c r="OKR8">
        <v>2</v>
      </c>
      <c r="OKS8">
        <v>0</v>
      </c>
      <c r="OKT8">
        <v>1</v>
      </c>
      <c r="OKU8">
        <v>1</v>
      </c>
      <c r="OKV8">
        <v>1</v>
      </c>
      <c r="OKW8">
        <v>2</v>
      </c>
      <c r="OKX8">
        <v>0</v>
      </c>
      <c r="OKY8">
        <v>1</v>
      </c>
      <c r="OKZ8">
        <v>2</v>
      </c>
      <c r="OLA8">
        <v>2</v>
      </c>
      <c r="OLB8">
        <v>0</v>
      </c>
      <c r="OLC8">
        <v>1</v>
      </c>
      <c r="OLD8">
        <v>2</v>
      </c>
      <c r="OLE8">
        <v>0</v>
      </c>
      <c r="OLF8">
        <v>2</v>
      </c>
      <c r="OLG8">
        <v>0</v>
      </c>
      <c r="OLH8">
        <v>0</v>
      </c>
      <c r="OLI8">
        <v>2</v>
      </c>
      <c r="OLJ8">
        <v>0</v>
      </c>
      <c r="OLK8">
        <v>1</v>
      </c>
      <c r="OLL8">
        <v>2</v>
      </c>
      <c r="OLM8">
        <v>0</v>
      </c>
      <c r="OLN8">
        <v>2</v>
      </c>
      <c r="OLO8">
        <v>2</v>
      </c>
      <c r="OLP8">
        <v>2</v>
      </c>
      <c r="OLQ8">
        <v>1</v>
      </c>
      <c r="OLR8">
        <v>2</v>
      </c>
      <c r="OLS8">
        <v>0</v>
      </c>
      <c r="OLT8">
        <v>2</v>
      </c>
      <c r="OLU8">
        <v>1</v>
      </c>
      <c r="OLV8">
        <v>2</v>
      </c>
      <c r="OLW8">
        <v>2</v>
      </c>
      <c r="OLX8">
        <v>0</v>
      </c>
      <c r="OLY8">
        <v>0</v>
      </c>
      <c r="OLZ8">
        <v>2</v>
      </c>
      <c r="OMA8">
        <v>1</v>
      </c>
      <c r="OMB8">
        <v>0</v>
      </c>
      <c r="OMC8">
        <v>0</v>
      </c>
      <c r="OMD8">
        <v>1</v>
      </c>
      <c r="OME8">
        <v>1</v>
      </c>
      <c r="OMF8">
        <v>2</v>
      </c>
      <c r="OMG8">
        <v>1</v>
      </c>
      <c r="OMH8">
        <v>1</v>
      </c>
      <c r="OMI8">
        <v>2</v>
      </c>
      <c r="OMJ8">
        <v>1</v>
      </c>
      <c r="OMK8">
        <v>0</v>
      </c>
      <c r="OML8">
        <v>1</v>
      </c>
      <c r="OMM8">
        <v>0</v>
      </c>
      <c r="OMN8">
        <v>1</v>
      </c>
      <c r="OMO8">
        <v>0</v>
      </c>
      <c r="OMP8">
        <v>1</v>
      </c>
      <c r="OMQ8">
        <v>1</v>
      </c>
      <c r="OMR8">
        <v>1</v>
      </c>
      <c r="OMS8">
        <v>0</v>
      </c>
      <c r="OMT8">
        <v>0</v>
      </c>
      <c r="OMU8">
        <v>1</v>
      </c>
      <c r="OMV8">
        <v>1</v>
      </c>
      <c r="OMW8">
        <v>1</v>
      </c>
      <c r="OMX8">
        <v>1</v>
      </c>
      <c r="OMY8">
        <v>0</v>
      </c>
      <c r="OMZ8">
        <v>2</v>
      </c>
      <c r="ONA8">
        <v>0</v>
      </c>
      <c r="ONB8">
        <v>0</v>
      </c>
      <c r="ONC8">
        <v>0</v>
      </c>
      <c r="OND8">
        <v>2</v>
      </c>
      <c r="ONE8">
        <v>0</v>
      </c>
      <c r="ONF8">
        <v>1</v>
      </c>
      <c r="ONG8">
        <v>2</v>
      </c>
      <c r="ONH8">
        <v>1</v>
      </c>
      <c r="ONI8">
        <v>0</v>
      </c>
      <c r="ONJ8">
        <v>2</v>
      </c>
      <c r="ONK8">
        <v>1</v>
      </c>
      <c r="ONL8">
        <v>1</v>
      </c>
      <c r="ONM8">
        <v>1</v>
      </c>
      <c r="ONN8">
        <v>2</v>
      </c>
      <c r="ONO8">
        <v>0</v>
      </c>
      <c r="ONP8">
        <v>1</v>
      </c>
      <c r="ONQ8">
        <v>2</v>
      </c>
      <c r="ONR8">
        <v>0</v>
      </c>
      <c r="ONS8">
        <v>0</v>
      </c>
      <c r="ONT8">
        <v>1</v>
      </c>
      <c r="ONU8">
        <v>0</v>
      </c>
      <c r="ONV8">
        <v>1</v>
      </c>
      <c r="ONW8">
        <v>2</v>
      </c>
      <c r="ONX8">
        <v>0</v>
      </c>
      <c r="ONY8">
        <v>1</v>
      </c>
      <c r="ONZ8">
        <v>2</v>
      </c>
      <c r="OOA8">
        <v>2</v>
      </c>
      <c r="OOB8">
        <v>1</v>
      </c>
      <c r="OOC8">
        <v>0</v>
      </c>
      <c r="OOD8">
        <v>0</v>
      </c>
      <c r="OOE8">
        <v>0</v>
      </c>
      <c r="OOF8">
        <v>1</v>
      </c>
      <c r="OOG8">
        <v>1</v>
      </c>
      <c r="OOH8">
        <v>2</v>
      </c>
      <c r="OOI8">
        <v>2</v>
      </c>
      <c r="OOJ8">
        <v>0</v>
      </c>
      <c r="OOK8">
        <v>1</v>
      </c>
      <c r="OOL8">
        <v>1</v>
      </c>
      <c r="OOM8">
        <v>0</v>
      </c>
      <c r="OON8">
        <v>1</v>
      </c>
      <c r="OOO8">
        <v>2</v>
      </c>
      <c r="OOP8">
        <v>1</v>
      </c>
      <c r="OOQ8">
        <v>2</v>
      </c>
      <c r="OOR8">
        <v>0</v>
      </c>
      <c r="OOS8">
        <v>0</v>
      </c>
      <c r="OOT8">
        <v>1</v>
      </c>
      <c r="OOU8">
        <v>0</v>
      </c>
      <c r="OOV8">
        <v>0</v>
      </c>
      <c r="OOW8">
        <v>1</v>
      </c>
      <c r="OOX8">
        <v>0</v>
      </c>
      <c r="OOY8">
        <v>2</v>
      </c>
      <c r="OOZ8">
        <v>1</v>
      </c>
      <c r="OPA8">
        <v>2</v>
      </c>
      <c r="OPB8">
        <v>1</v>
      </c>
      <c r="OPC8">
        <v>0</v>
      </c>
      <c r="OPD8">
        <v>2</v>
      </c>
      <c r="OPE8">
        <v>1</v>
      </c>
      <c r="OPF8">
        <v>0</v>
      </c>
      <c r="OPG8">
        <v>2</v>
      </c>
      <c r="OPH8">
        <v>1</v>
      </c>
      <c r="OPI8">
        <v>2</v>
      </c>
      <c r="OPJ8">
        <v>0</v>
      </c>
      <c r="OPK8">
        <v>0</v>
      </c>
      <c r="OPL8">
        <v>0</v>
      </c>
      <c r="OPM8">
        <v>0</v>
      </c>
      <c r="OPN8">
        <v>1</v>
      </c>
      <c r="OPO8">
        <v>1</v>
      </c>
      <c r="OPP8">
        <v>2</v>
      </c>
      <c r="OPQ8">
        <v>2</v>
      </c>
      <c r="OPR8">
        <v>0</v>
      </c>
      <c r="OPS8">
        <v>2</v>
      </c>
      <c r="OPT8">
        <v>2</v>
      </c>
      <c r="OPU8">
        <v>2</v>
      </c>
      <c r="OPV8">
        <v>2</v>
      </c>
      <c r="OPW8">
        <v>1</v>
      </c>
      <c r="OPX8">
        <v>1</v>
      </c>
      <c r="OPY8">
        <v>2</v>
      </c>
      <c r="OPZ8">
        <v>1</v>
      </c>
      <c r="OQA8">
        <v>1</v>
      </c>
      <c r="OQB8">
        <v>2</v>
      </c>
      <c r="OQC8">
        <v>2</v>
      </c>
      <c r="OQD8">
        <v>1</v>
      </c>
      <c r="OQE8">
        <v>1</v>
      </c>
      <c r="OQF8">
        <v>1</v>
      </c>
      <c r="OQG8">
        <v>2</v>
      </c>
      <c r="OQH8">
        <v>0</v>
      </c>
      <c r="OQI8">
        <v>1</v>
      </c>
      <c r="OQJ8">
        <v>2</v>
      </c>
      <c r="OQK8">
        <v>1</v>
      </c>
      <c r="OQL8">
        <v>0</v>
      </c>
      <c r="OQM8">
        <v>0</v>
      </c>
      <c r="OQN8">
        <v>0</v>
      </c>
      <c r="OQO8">
        <v>0</v>
      </c>
      <c r="OQP8">
        <v>2</v>
      </c>
      <c r="OQQ8">
        <v>2</v>
      </c>
      <c r="OQR8">
        <v>0</v>
      </c>
      <c r="OQS8">
        <v>2</v>
      </c>
      <c r="OQT8">
        <v>0</v>
      </c>
      <c r="OQU8">
        <v>1</v>
      </c>
      <c r="OQV8">
        <v>1</v>
      </c>
      <c r="OQW8">
        <v>2</v>
      </c>
      <c r="OQX8">
        <v>2</v>
      </c>
      <c r="OQY8">
        <v>0</v>
      </c>
      <c r="OQZ8">
        <v>0</v>
      </c>
      <c r="ORA8">
        <v>1</v>
      </c>
      <c r="ORB8">
        <v>1</v>
      </c>
      <c r="ORC8">
        <v>2</v>
      </c>
      <c r="ORD8">
        <v>0</v>
      </c>
      <c r="ORE8">
        <v>0</v>
      </c>
      <c r="ORF8">
        <v>2</v>
      </c>
      <c r="ORG8">
        <v>0</v>
      </c>
      <c r="ORH8">
        <v>1</v>
      </c>
      <c r="ORI8">
        <v>2</v>
      </c>
      <c r="ORJ8">
        <v>2</v>
      </c>
      <c r="ORK8">
        <v>2</v>
      </c>
      <c r="ORL8">
        <v>1</v>
      </c>
      <c r="ORM8">
        <v>0</v>
      </c>
      <c r="ORN8">
        <v>1</v>
      </c>
      <c r="ORO8">
        <v>1</v>
      </c>
      <c r="ORP8">
        <v>1</v>
      </c>
      <c r="ORQ8">
        <v>1</v>
      </c>
      <c r="ORR8">
        <v>0</v>
      </c>
      <c r="ORS8">
        <v>2</v>
      </c>
      <c r="ORT8">
        <v>2</v>
      </c>
      <c r="ORU8">
        <v>1</v>
      </c>
      <c r="ORV8">
        <v>2</v>
      </c>
      <c r="ORW8">
        <v>2</v>
      </c>
      <c r="ORX8">
        <v>1</v>
      </c>
      <c r="ORY8">
        <v>0</v>
      </c>
      <c r="ORZ8">
        <v>1</v>
      </c>
      <c r="OSA8">
        <v>1</v>
      </c>
      <c r="OSB8">
        <v>0</v>
      </c>
      <c r="OSC8">
        <v>0</v>
      </c>
      <c r="OSD8">
        <v>2</v>
      </c>
      <c r="OSE8">
        <v>0</v>
      </c>
      <c r="OSF8">
        <v>1</v>
      </c>
      <c r="OSG8">
        <v>2</v>
      </c>
      <c r="OSH8">
        <v>1</v>
      </c>
      <c r="OSI8">
        <v>1</v>
      </c>
      <c r="OSJ8">
        <v>0</v>
      </c>
      <c r="OSK8">
        <v>2</v>
      </c>
      <c r="OSL8">
        <v>2</v>
      </c>
      <c r="OSM8">
        <v>2</v>
      </c>
      <c r="OSN8">
        <v>0</v>
      </c>
      <c r="OSO8">
        <v>1</v>
      </c>
      <c r="OSP8">
        <v>2</v>
      </c>
      <c r="OSQ8">
        <v>0</v>
      </c>
      <c r="OSR8">
        <v>0</v>
      </c>
      <c r="OSS8">
        <v>2</v>
      </c>
      <c r="OST8">
        <v>2</v>
      </c>
      <c r="OSU8">
        <v>0</v>
      </c>
      <c r="OSV8">
        <v>1</v>
      </c>
      <c r="OSW8">
        <v>1</v>
      </c>
      <c r="OSX8">
        <v>2</v>
      </c>
      <c r="OSY8">
        <v>2</v>
      </c>
      <c r="OSZ8">
        <v>1</v>
      </c>
      <c r="OTA8">
        <v>2</v>
      </c>
      <c r="OTB8">
        <v>0</v>
      </c>
      <c r="OTC8">
        <v>0</v>
      </c>
      <c r="OTD8">
        <v>1</v>
      </c>
      <c r="OTE8">
        <v>2</v>
      </c>
      <c r="OTF8">
        <v>1</v>
      </c>
      <c r="OTG8">
        <v>2</v>
      </c>
      <c r="OTH8">
        <v>1</v>
      </c>
      <c r="OTI8">
        <v>1</v>
      </c>
      <c r="OTJ8">
        <v>2</v>
      </c>
      <c r="OTK8">
        <v>1</v>
      </c>
      <c r="OTL8">
        <v>1</v>
      </c>
      <c r="OTM8">
        <v>1</v>
      </c>
      <c r="OTN8">
        <v>0</v>
      </c>
      <c r="OTO8">
        <v>1</v>
      </c>
      <c r="OTP8">
        <v>0</v>
      </c>
      <c r="OTQ8">
        <v>0</v>
      </c>
      <c r="OTR8">
        <v>1</v>
      </c>
      <c r="OTS8">
        <v>1</v>
      </c>
      <c r="OTT8">
        <v>2</v>
      </c>
      <c r="OTU8">
        <v>0</v>
      </c>
      <c r="OTV8">
        <v>2</v>
      </c>
      <c r="OTW8">
        <v>2</v>
      </c>
      <c r="OTX8">
        <v>1</v>
      </c>
      <c r="OTY8">
        <v>2</v>
      </c>
      <c r="OTZ8">
        <v>2</v>
      </c>
      <c r="OUA8">
        <v>0</v>
      </c>
      <c r="OUB8">
        <v>1</v>
      </c>
      <c r="OUC8">
        <v>1</v>
      </c>
      <c r="OUD8">
        <v>0</v>
      </c>
      <c r="OUE8">
        <v>2</v>
      </c>
      <c r="OUF8">
        <v>1</v>
      </c>
      <c r="OUG8">
        <v>1</v>
      </c>
      <c r="OUH8">
        <v>1</v>
      </c>
      <c r="OUI8">
        <v>1</v>
      </c>
      <c r="OUJ8">
        <v>0</v>
      </c>
      <c r="OUK8">
        <v>1</v>
      </c>
      <c r="OUL8">
        <v>2</v>
      </c>
      <c r="OUM8">
        <v>0</v>
      </c>
      <c r="OUN8">
        <v>0</v>
      </c>
      <c r="OUO8">
        <v>0</v>
      </c>
      <c r="OUP8">
        <v>2</v>
      </c>
      <c r="OUQ8">
        <v>2</v>
      </c>
      <c r="OUR8">
        <v>2</v>
      </c>
      <c r="OUS8">
        <v>0</v>
      </c>
      <c r="OUT8">
        <v>1</v>
      </c>
      <c r="OUU8">
        <v>0</v>
      </c>
      <c r="OUV8">
        <v>2</v>
      </c>
      <c r="OUW8">
        <v>0</v>
      </c>
      <c r="OUX8">
        <v>1</v>
      </c>
      <c r="OUY8">
        <v>0</v>
      </c>
      <c r="OUZ8">
        <v>1</v>
      </c>
      <c r="OVA8">
        <v>0</v>
      </c>
      <c r="OVB8">
        <v>1</v>
      </c>
      <c r="OVC8">
        <v>2</v>
      </c>
      <c r="OVD8">
        <v>0</v>
      </c>
      <c r="OVE8">
        <v>0</v>
      </c>
      <c r="OVF8">
        <v>0</v>
      </c>
      <c r="OVG8">
        <v>0</v>
      </c>
      <c r="OVH8">
        <v>1</v>
      </c>
      <c r="OVI8">
        <v>1</v>
      </c>
      <c r="OVJ8">
        <v>1</v>
      </c>
      <c r="OVK8">
        <v>1</v>
      </c>
      <c r="OVL8">
        <v>0</v>
      </c>
      <c r="OVM8">
        <v>0</v>
      </c>
      <c r="OVN8">
        <v>2</v>
      </c>
      <c r="OVO8">
        <v>1</v>
      </c>
      <c r="OVP8">
        <v>0</v>
      </c>
      <c r="OVQ8">
        <v>0</v>
      </c>
      <c r="OVR8">
        <v>1</v>
      </c>
      <c r="OVS8">
        <v>1</v>
      </c>
      <c r="OVT8">
        <v>0</v>
      </c>
      <c r="OVU8">
        <v>1</v>
      </c>
      <c r="OVV8">
        <v>2</v>
      </c>
      <c r="OVW8">
        <v>0</v>
      </c>
      <c r="OVX8">
        <v>0</v>
      </c>
      <c r="OVY8">
        <v>0</v>
      </c>
      <c r="OVZ8">
        <v>0</v>
      </c>
      <c r="OWA8">
        <v>1</v>
      </c>
      <c r="OWB8">
        <v>0</v>
      </c>
      <c r="OWC8">
        <v>2</v>
      </c>
      <c r="OWD8">
        <v>2</v>
      </c>
      <c r="OWE8">
        <v>2</v>
      </c>
      <c r="OWF8">
        <v>1</v>
      </c>
      <c r="OWG8">
        <v>2</v>
      </c>
      <c r="OWH8">
        <v>1</v>
      </c>
      <c r="OWI8">
        <v>0</v>
      </c>
      <c r="OWJ8">
        <v>0</v>
      </c>
      <c r="OWK8">
        <v>1</v>
      </c>
      <c r="OWL8">
        <v>1</v>
      </c>
      <c r="OWM8">
        <v>1</v>
      </c>
      <c r="OWN8">
        <v>0</v>
      </c>
      <c r="OWO8">
        <v>2</v>
      </c>
      <c r="OWP8">
        <v>1</v>
      </c>
      <c r="OWQ8">
        <v>2</v>
      </c>
      <c r="OWR8">
        <v>2</v>
      </c>
      <c r="OWS8">
        <v>0</v>
      </c>
      <c r="OWT8">
        <v>0</v>
      </c>
      <c r="OWU8">
        <v>2</v>
      </c>
      <c r="OWV8">
        <v>0</v>
      </c>
      <c r="OWW8">
        <v>0</v>
      </c>
      <c r="OWX8">
        <v>1</v>
      </c>
      <c r="OWY8">
        <v>1</v>
      </c>
      <c r="OWZ8">
        <v>1</v>
      </c>
      <c r="OXA8">
        <v>2</v>
      </c>
      <c r="OXB8">
        <v>1</v>
      </c>
      <c r="OXC8">
        <v>1</v>
      </c>
      <c r="OXD8">
        <v>0</v>
      </c>
      <c r="OXE8">
        <v>2</v>
      </c>
      <c r="OXF8">
        <v>2</v>
      </c>
      <c r="OXG8">
        <v>2</v>
      </c>
      <c r="OXH8">
        <v>2</v>
      </c>
      <c r="OXI8">
        <v>2</v>
      </c>
      <c r="OXJ8">
        <v>0</v>
      </c>
      <c r="OXK8">
        <v>0</v>
      </c>
      <c r="OXL8">
        <v>2</v>
      </c>
      <c r="OXM8">
        <v>2</v>
      </c>
      <c r="OXN8">
        <v>0</v>
      </c>
      <c r="OXO8">
        <v>0</v>
      </c>
      <c r="OXP8">
        <v>0</v>
      </c>
      <c r="OXQ8">
        <v>1</v>
      </c>
      <c r="OXR8">
        <v>1</v>
      </c>
      <c r="OXS8">
        <v>1</v>
      </c>
      <c r="OXT8">
        <v>0</v>
      </c>
      <c r="OXU8">
        <v>0</v>
      </c>
      <c r="OXV8">
        <v>1</v>
      </c>
      <c r="OXW8">
        <v>1</v>
      </c>
      <c r="OXX8">
        <v>2</v>
      </c>
      <c r="OXY8">
        <v>1</v>
      </c>
      <c r="OXZ8">
        <v>0</v>
      </c>
      <c r="OYA8">
        <v>1</v>
      </c>
      <c r="OYB8">
        <v>1</v>
      </c>
      <c r="OYC8">
        <v>1</v>
      </c>
      <c r="OYD8">
        <v>0</v>
      </c>
      <c r="OYE8">
        <v>0</v>
      </c>
      <c r="OYF8">
        <v>0</v>
      </c>
      <c r="OYG8">
        <v>2</v>
      </c>
      <c r="OYH8">
        <v>1</v>
      </c>
      <c r="OYI8">
        <v>1</v>
      </c>
      <c r="OYJ8">
        <v>0</v>
      </c>
      <c r="OYK8">
        <v>2</v>
      </c>
      <c r="OYL8">
        <v>1</v>
      </c>
      <c r="OYM8">
        <v>1</v>
      </c>
      <c r="OYN8">
        <v>1</v>
      </c>
      <c r="OYO8">
        <v>1</v>
      </c>
      <c r="OYP8">
        <v>1</v>
      </c>
      <c r="OYQ8">
        <v>2</v>
      </c>
      <c r="OYR8">
        <v>0</v>
      </c>
      <c r="OYS8">
        <v>0</v>
      </c>
      <c r="OYT8">
        <v>1</v>
      </c>
      <c r="OYU8">
        <v>0</v>
      </c>
      <c r="OYV8">
        <v>1</v>
      </c>
      <c r="OYW8">
        <v>1</v>
      </c>
      <c r="OYX8">
        <v>0</v>
      </c>
      <c r="OYY8">
        <v>0</v>
      </c>
      <c r="OYZ8">
        <v>0</v>
      </c>
      <c r="OZA8">
        <v>2</v>
      </c>
      <c r="OZB8">
        <v>1</v>
      </c>
      <c r="OZC8">
        <v>2</v>
      </c>
      <c r="OZD8">
        <v>2</v>
      </c>
      <c r="OZE8">
        <v>2</v>
      </c>
      <c r="OZF8">
        <v>1</v>
      </c>
      <c r="OZG8">
        <v>1</v>
      </c>
      <c r="OZH8">
        <v>1</v>
      </c>
      <c r="OZI8">
        <v>1</v>
      </c>
      <c r="OZJ8">
        <v>0</v>
      </c>
      <c r="OZK8">
        <v>1</v>
      </c>
      <c r="OZL8">
        <v>0</v>
      </c>
      <c r="OZM8">
        <v>2</v>
      </c>
      <c r="OZN8">
        <v>2</v>
      </c>
      <c r="OZO8">
        <v>2</v>
      </c>
      <c r="OZP8">
        <v>0</v>
      </c>
      <c r="OZQ8">
        <v>0</v>
      </c>
      <c r="OZR8">
        <v>2</v>
      </c>
      <c r="OZS8">
        <v>0</v>
      </c>
      <c r="OZT8">
        <v>2</v>
      </c>
      <c r="OZU8">
        <v>1</v>
      </c>
      <c r="OZV8">
        <v>2</v>
      </c>
      <c r="OZW8">
        <v>2</v>
      </c>
      <c r="OZX8">
        <v>2</v>
      </c>
      <c r="OZY8">
        <v>0</v>
      </c>
      <c r="OZZ8">
        <v>2</v>
      </c>
      <c r="PAA8">
        <v>2</v>
      </c>
      <c r="PAB8">
        <v>1</v>
      </c>
      <c r="PAC8">
        <v>0</v>
      </c>
      <c r="PAD8">
        <v>2</v>
      </c>
      <c r="PAE8">
        <v>0</v>
      </c>
      <c r="PAF8">
        <v>0</v>
      </c>
      <c r="PAG8">
        <v>2</v>
      </c>
      <c r="PAH8">
        <v>2</v>
      </c>
      <c r="PAI8">
        <v>0</v>
      </c>
      <c r="PAJ8">
        <v>2</v>
      </c>
      <c r="PAK8">
        <v>2</v>
      </c>
      <c r="PAL8">
        <v>1</v>
      </c>
      <c r="PAM8">
        <v>2</v>
      </c>
      <c r="PAN8">
        <v>2</v>
      </c>
      <c r="PAO8">
        <v>1</v>
      </c>
      <c r="PAP8">
        <v>0</v>
      </c>
      <c r="PAQ8">
        <v>0</v>
      </c>
      <c r="PAR8">
        <v>1</v>
      </c>
      <c r="PAS8">
        <v>0</v>
      </c>
      <c r="PAT8">
        <v>2</v>
      </c>
      <c r="PAU8">
        <v>1</v>
      </c>
      <c r="PAV8">
        <v>2</v>
      </c>
      <c r="PAW8">
        <v>1</v>
      </c>
      <c r="PAX8">
        <v>0</v>
      </c>
      <c r="PAY8">
        <v>1</v>
      </c>
      <c r="PAZ8">
        <v>0</v>
      </c>
      <c r="PBA8">
        <v>0</v>
      </c>
      <c r="PBB8">
        <v>1</v>
      </c>
      <c r="PBC8">
        <v>0</v>
      </c>
      <c r="PBD8">
        <v>0</v>
      </c>
      <c r="PBE8">
        <v>0</v>
      </c>
      <c r="PBF8">
        <v>2</v>
      </c>
      <c r="PBG8">
        <v>1</v>
      </c>
      <c r="PBH8">
        <v>0</v>
      </c>
      <c r="PBI8">
        <v>0</v>
      </c>
      <c r="PBJ8">
        <v>1</v>
      </c>
      <c r="PBK8">
        <v>1</v>
      </c>
      <c r="PBL8">
        <v>0</v>
      </c>
      <c r="PBM8">
        <v>1</v>
      </c>
      <c r="PBN8">
        <v>0</v>
      </c>
      <c r="PBO8">
        <v>2</v>
      </c>
      <c r="PBP8">
        <v>1</v>
      </c>
      <c r="PBQ8">
        <v>2</v>
      </c>
      <c r="PBR8">
        <v>2</v>
      </c>
      <c r="PBS8">
        <v>1</v>
      </c>
      <c r="PBT8">
        <v>1</v>
      </c>
      <c r="PBU8">
        <v>2</v>
      </c>
      <c r="PBV8">
        <v>1</v>
      </c>
      <c r="PBW8">
        <v>0</v>
      </c>
      <c r="PBX8">
        <v>0</v>
      </c>
      <c r="PBY8">
        <v>1</v>
      </c>
      <c r="PBZ8">
        <v>0</v>
      </c>
      <c r="PCA8">
        <v>1</v>
      </c>
      <c r="PCB8">
        <v>1</v>
      </c>
      <c r="PCC8">
        <v>2</v>
      </c>
      <c r="PCD8">
        <v>1</v>
      </c>
      <c r="PCE8">
        <v>1</v>
      </c>
      <c r="PCF8">
        <v>1</v>
      </c>
      <c r="PCG8">
        <v>2</v>
      </c>
      <c r="PCH8">
        <v>1</v>
      </c>
      <c r="PCI8">
        <v>0</v>
      </c>
      <c r="PCJ8">
        <v>1</v>
      </c>
      <c r="PCK8">
        <v>0</v>
      </c>
      <c r="PCL8">
        <v>1</v>
      </c>
      <c r="PCM8">
        <v>0</v>
      </c>
      <c r="PCN8">
        <v>0</v>
      </c>
      <c r="PCO8">
        <v>0</v>
      </c>
      <c r="PCP8">
        <v>0</v>
      </c>
      <c r="PCQ8">
        <v>1</v>
      </c>
      <c r="PCR8">
        <v>2</v>
      </c>
      <c r="PCS8">
        <v>0</v>
      </c>
      <c r="PCT8">
        <v>2</v>
      </c>
      <c r="PCU8">
        <v>0</v>
      </c>
      <c r="PCV8">
        <v>0</v>
      </c>
      <c r="PCW8">
        <v>2</v>
      </c>
      <c r="PCX8">
        <v>2</v>
      </c>
      <c r="PCY8">
        <v>1</v>
      </c>
      <c r="PCZ8">
        <v>1</v>
      </c>
      <c r="PDA8">
        <v>1</v>
      </c>
      <c r="PDB8">
        <v>2</v>
      </c>
      <c r="PDC8">
        <v>1</v>
      </c>
      <c r="PDD8">
        <v>1</v>
      </c>
      <c r="PDE8">
        <v>0</v>
      </c>
      <c r="PDF8">
        <v>0</v>
      </c>
      <c r="PDG8">
        <v>2</v>
      </c>
      <c r="PDH8">
        <v>2</v>
      </c>
      <c r="PDI8">
        <v>1</v>
      </c>
      <c r="PDJ8">
        <v>1</v>
      </c>
      <c r="PDK8">
        <v>0</v>
      </c>
      <c r="PDL8">
        <v>0</v>
      </c>
      <c r="PDM8">
        <v>1</v>
      </c>
      <c r="PDN8">
        <v>1</v>
      </c>
      <c r="PDO8">
        <v>0</v>
      </c>
      <c r="PDP8">
        <v>0</v>
      </c>
      <c r="PDQ8">
        <v>2</v>
      </c>
      <c r="PDR8">
        <v>2</v>
      </c>
      <c r="PDS8">
        <v>1</v>
      </c>
      <c r="PDT8">
        <v>2</v>
      </c>
      <c r="PDU8">
        <v>2</v>
      </c>
      <c r="PDV8">
        <v>0</v>
      </c>
      <c r="PDW8">
        <v>2</v>
      </c>
      <c r="PDX8">
        <v>2</v>
      </c>
      <c r="PDY8">
        <v>0</v>
      </c>
      <c r="PDZ8">
        <v>1</v>
      </c>
      <c r="PEA8">
        <v>2</v>
      </c>
      <c r="PEB8">
        <v>2</v>
      </c>
      <c r="PEC8">
        <v>1</v>
      </c>
      <c r="PED8">
        <v>0</v>
      </c>
      <c r="PEE8">
        <v>1</v>
      </c>
      <c r="PEF8">
        <v>0</v>
      </c>
      <c r="PEG8">
        <v>2</v>
      </c>
      <c r="PEH8">
        <v>1</v>
      </c>
      <c r="PEI8">
        <v>1</v>
      </c>
      <c r="PEJ8">
        <v>1</v>
      </c>
      <c r="PEK8">
        <v>2</v>
      </c>
      <c r="PEL8">
        <v>0</v>
      </c>
      <c r="PEM8">
        <v>0</v>
      </c>
      <c r="PEN8">
        <v>1</v>
      </c>
      <c r="PEO8">
        <v>0</v>
      </c>
      <c r="PEP8">
        <v>0</v>
      </c>
      <c r="PEQ8">
        <v>2</v>
      </c>
      <c r="PER8">
        <v>2</v>
      </c>
      <c r="PES8">
        <v>1</v>
      </c>
      <c r="PET8">
        <v>2</v>
      </c>
      <c r="PEU8">
        <v>0</v>
      </c>
      <c r="PEV8">
        <v>2</v>
      </c>
      <c r="PEW8">
        <v>0</v>
      </c>
      <c r="PEX8">
        <v>1</v>
      </c>
      <c r="PEY8">
        <v>1</v>
      </c>
      <c r="PEZ8">
        <v>1</v>
      </c>
      <c r="PFA8">
        <v>2</v>
      </c>
      <c r="PFB8">
        <v>1</v>
      </c>
      <c r="PFC8">
        <v>0</v>
      </c>
      <c r="PFD8">
        <v>2</v>
      </c>
      <c r="PFE8">
        <v>2</v>
      </c>
      <c r="PFF8">
        <v>1</v>
      </c>
      <c r="PFG8">
        <v>0</v>
      </c>
      <c r="PFH8">
        <v>0</v>
      </c>
      <c r="PFI8">
        <v>1</v>
      </c>
      <c r="PFJ8">
        <v>0</v>
      </c>
      <c r="PFK8">
        <v>1</v>
      </c>
      <c r="PFL8">
        <v>2</v>
      </c>
      <c r="PFM8">
        <v>0</v>
      </c>
      <c r="PFN8">
        <v>1</v>
      </c>
      <c r="PFO8">
        <v>0</v>
      </c>
      <c r="PFP8">
        <v>1</v>
      </c>
      <c r="PFQ8">
        <v>1</v>
      </c>
      <c r="PFR8">
        <v>2</v>
      </c>
      <c r="PFS8">
        <v>0</v>
      </c>
      <c r="PFT8">
        <v>2</v>
      </c>
      <c r="PFU8">
        <v>0</v>
      </c>
      <c r="PFV8">
        <v>1</v>
      </c>
      <c r="PFW8">
        <v>2</v>
      </c>
      <c r="PFX8">
        <v>0</v>
      </c>
      <c r="PFY8">
        <v>1</v>
      </c>
      <c r="PFZ8">
        <v>2</v>
      </c>
      <c r="PGA8">
        <v>0</v>
      </c>
      <c r="PGB8">
        <v>2</v>
      </c>
      <c r="PGC8">
        <v>2</v>
      </c>
      <c r="PGD8">
        <v>0</v>
      </c>
      <c r="PGE8">
        <v>2</v>
      </c>
      <c r="PGF8">
        <v>1</v>
      </c>
      <c r="PGG8">
        <v>1</v>
      </c>
      <c r="PGH8">
        <v>1</v>
      </c>
      <c r="PGI8">
        <v>2</v>
      </c>
      <c r="PGJ8">
        <v>0</v>
      </c>
      <c r="PGK8">
        <v>0</v>
      </c>
      <c r="PGL8">
        <v>0</v>
      </c>
      <c r="PGM8">
        <v>2</v>
      </c>
      <c r="PGN8">
        <v>1</v>
      </c>
      <c r="PGO8">
        <v>2</v>
      </c>
      <c r="PGP8">
        <v>2</v>
      </c>
      <c r="PGQ8">
        <v>1</v>
      </c>
      <c r="PGR8">
        <v>2</v>
      </c>
      <c r="PGS8">
        <v>0</v>
      </c>
      <c r="PGT8">
        <v>2</v>
      </c>
      <c r="PGU8">
        <v>1</v>
      </c>
      <c r="PGV8">
        <v>2</v>
      </c>
      <c r="PGW8">
        <v>1</v>
      </c>
      <c r="PGX8">
        <v>2</v>
      </c>
      <c r="PGY8">
        <v>2</v>
      </c>
      <c r="PGZ8">
        <v>2</v>
      </c>
      <c r="PHA8">
        <v>0</v>
      </c>
      <c r="PHB8">
        <v>0</v>
      </c>
      <c r="PHC8">
        <v>1</v>
      </c>
      <c r="PHD8">
        <v>1</v>
      </c>
      <c r="PHE8">
        <v>0</v>
      </c>
      <c r="PHF8">
        <v>1</v>
      </c>
      <c r="PHG8">
        <v>1</v>
      </c>
      <c r="PHH8">
        <v>1</v>
      </c>
      <c r="PHI8">
        <v>0</v>
      </c>
      <c r="PHJ8">
        <v>0</v>
      </c>
      <c r="PHK8">
        <v>0</v>
      </c>
      <c r="PHL8">
        <v>2</v>
      </c>
      <c r="PHM8">
        <v>2</v>
      </c>
      <c r="PHN8">
        <v>0</v>
      </c>
      <c r="PHO8">
        <v>1</v>
      </c>
      <c r="PHP8">
        <v>0</v>
      </c>
      <c r="PHQ8">
        <v>0</v>
      </c>
      <c r="PHR8">
        <v>2</v>
      </c>
      <c r="PHS8">
        <v>1</v>
      </c>
      <c r="PHT8">
        <v>2</v>
      </c>
      <c r="PHU8">
        <v>2</v>
      </c>
      <c r="PHV8">
        <v>1</v>
      </c>
      <c r="PHW8">
        <v>2</v>
      </c>
      <c r="PHX8">
        <v>2</v>
      </c>
      <c r="PHY8">
        <v>2</v>
      </c>
      <c r="PHZ8">
        <v>0</v>
      </c>
      <c r="PIA8">
        <v>1</v>
      </c>
      <c r="PIB8">
        <v>0</v>
      </c>
      <c r="PIC8">
        <v>1</v>
      </c>
      <c r="PID8">
        <v>0</v>
      </c>
      <c r="PIE8">
        <v>0</v>
      </c>
      <c r="PIF8">
        <v>0</v>
      </c>
      <c r="PIG8">
        <v>2</v>
      </c>
      <c r="PIH8">
        <v>1</v>
      </c>
      <c r="PII8">
        <v>2</v>
      </c>
      <c r="PIJ8">
        <v>1</v>
      </c>
      <c r="PIK8">
        <v>1</v>
      </c>
      <c r="PIL8">
        <v>2</v>
      </c>
      <c r="PIM8">
        <v>0</v>
      </c>
      <c r="PIN8">
        <v>0</v>
      </c>
      <c r="PIO8">
        <v>2</v>
      </c>
      <c r="PIP8">
        <v>0</v>
      </c>
      <c r="PIQ8">
        <v>1</v>
      </c>
      <c r="PIR8">
        <v>2</v>
      </c>
      <c r="PIS8">
        <v>1</v>
      </c>
      <c r="PIT8">
        <v>1</v>
      </c>
      <c r="PIU8">
        <v>1</v>
      </c>
      <c r="PIV8">
        <v>2</v>
      </c>
      <c r="PIW8">
        <v>2</v>
      </c>
      <c r="PIX8">
        <v>0</v>
      </c>
      <c r="PIY8">
        <v>2</v>
      </c>
      <c r="PIZ8">
        <v>2</v>
      </c>
      <c r="PJA8">
        <v>2</v>
      </c>
      <c r="PJB8">
        <v>1</v>
      </c>
      <c r="PJC8">
        <v>2</v>
      </c>
      <c r="PJD8">
        <v>1</v>
      </c>
      <c r="PJE8">
        <v>0</v>
      </c>
      <c r="PJF8">
        <v>2</v>
      </c>
      <c r="PJG8">
        <v>0</v>
      </c>
      <c r="PJH8">
        <v>0</v>
      </c>
      <c r="PJI8">
        <v>2</v>
      </c>
      <c r="PJJ8">
        <v>1</v>
      </c>
      <c r="PJK8">
        <v>0</v>
      </c>
      <c r="PJL8">
        <v>1</v>
      </c>
      <c r="PJM8">
        <v>1</v>
      </c>
      <c r="PJN8">
        <v>2</v>
      </c>
      <c r="PJO8">
        <v>2</v>
      </c>
      <c r="PJP8">
        <v>2</v>
      </c>
      <c r="PJQ8">
        <v>1</v>
      </c>
      <c r="PJR8">
        <v>1</v>
      </c>
      <c r="PJS8">
        <v>1</v>
      </c>
      <c r="PJT8">
        <v>0</v>
      </c>
      <c r="PJU8">
        <v>0</v>
      </c>
      <c r="PJV8">
        <v>1</v>
      </c>
      <c r="PJW8">
        <v>0</v>
      </c>
      <c r="PJX8">
        <v>2</v>
      </c>
      <c r="PJY8">
        <v>2</v>
      </c>
      <c r="PJZ8">
        <v>1</v>
      </c>
      <c r="PKA8">
        <v>1</v>
      </c>
      <c r="PKB8">
        <v>1</v>
      </c>
      <c r="PKC8">
        <v>0</v>
      </c>
      <c r="PKD8">
        <v>1</v>
      </c>
      <c r="PKE8">
        <v>1</v>
      </c>
      <c r="PKF8">
        <v>1</v>
      </c>
      <c r="PKG8">
        <v>2</v>
      </c>
      <c r="PKH8">
        <v>2</v>
      </c>
      <c r="PKI8">
        <v>0</v>
      </c>
      <c r="PKJ8">
        <v>1</v>
      </c>
      <c r="PKK8">
        <v>2</v>
      </c>
      <c r="PKL8">
        <v>2</v>
      </c>
      <c r="PKM8">
        <v>0</v>
      </c>
      <c r="PKN8">
        <v>1</v>
      </c>
      <c r="PKO8">
        <v>2</v>
      </c>
      <c r="PKP8">
        <v>0</v>
      </c>
      <c r="PKQ8">
        <v>2</v>
      </c>
      <c r="PKR8">
        <v>1</v>
      </c>
      <c r="PKS8">
        <v>2</v>
      </c>
      <c r="PKT8">
        <v>1</v>
      </c>
      <c r="PKU8">
        <v>2</v>
      </c>
      <c r="PKV8">
        <v>2</v>
      </c>
      <c r="PKW8">
        <v>0</v>
      </c>
      <c r="PKX8">
        <v>0</v>
      </c>
      <c r="PKY8">
        <v>0</v>
      </c>
      <c r="PKZ8">
        <v>2</v>
      </c>
      <c r="PLA8">
        <v>2</v>
      </c>
      <c r="PLB8">
        <v>1</v>
      </c>
      <c r="PLC8">
        <v>1</v>
      </c>
      <c r="PLD8">
        <v>1</v>
      </c>
      <c r="PLE8">
        <v>0</v>
      </c>
      <c r="PLF8">
        <v>0</v>
      </c>
      <c r="PLG8">
        <v>1</v>
      </c>
      <c r="PLH8">
        <v>2</v>
      </c>
      <c r="PLI8">
        <v>2</v>
      </c>
      <c r="PLJ8">
        <v>2</v>
      </c>
      <c r="PLK8">
        <v>2</v>
      </c>
      <c r="PLL8">
        <v>1</v>
      </c>
      <c r="PLM8">
        <v>2</v>
      </c>
      <c r="PLN8">
        <v>1</v>
      </c>
      <c r="PLO8">
        <v>1</v>
      </c>
      <c r="PLP8">
        <v>1</v>
      </c>
      <c r="PLQ8">
        <v>0</v>
      </c>
      <c r="PLR8">
        <v>1</v>
      </c>
      <c r="PLS8">
        <v>1</v>
      </c>
      <c r="PLT8">
        <v>0</v>
      </c>
      <c r="PLU8">
        <v>2</v>
      </c>
      <c r="PLV8">
        <v>0</v>
      </c>
      <c r="PLW8">
        <v>1</v>
      </c>
      <c r="PLX8">
        <v>2</v>
      </c>
      <c r="PLY8">
        <v>1</v>
      </c>
      <c r="PLZ8">
        <v>2</v>
      </c>
      <c r="PMA8">
        <v>2</v>
      </c>
      <c r="PMB8">
        <v>1</v>
      </c>
      <c r="PMC8">
        <v>2</v>
      </c>
      <c r="PMD8">
        <v>0</v>
      </c>
      <c r="PME8">
        <v>1</v>
      </c>
      <c r="PMF8">
        <v>0</v>
      </c>
      <c r="PMG8">
        <v>0</v>
      </c>
      <c r="PMH8">
        <v>1</v>
      </c>
      <c r="PMI8">
        <v>2</v>
      </c>
      <c r="PMJ8">
        <v>1</v>
      </c>
      <c r="PMK8">
        <v>1</v>
      </c>
      <c r="PML8">
        <v>1</v>
      </c>
      <c r="PMM8">
        <v>1</v>
      </c>
      <c r="PMN8">
        <v>0</v>
      </c>
      <c r="PMO8">
        <v>0</v>
      </c>
      <c r="PMP8">
        <v>0</v>
      </c>
      <c r="PMQ8">
        <v>0</v>
      </c>
      <c r="PMR8">
        <v>0</v>
      </c>
      <c r="PMS8">
        <v>2</v>
      </c>
      <c r="PMT8">
        <v>1</v>
      </c>
      <c r="PMU8">
        <v>0</v>
      </c>
      <c r="PMV8">
        <v>1</v>
      </c>
      <c r="PMW8">
        <v>1</v>
      </c>
      <c r="PMX8">
        <v>0</v>
      </c>
      <c r="PMY8">
        <v>1</v>
      </c>
      <c r="PMZ8">
        <v>0</v>
      </c>
      <c r="PNA8">
        <v>0</v>
      </c>
      <c r="PNB8">
        <v>2</v>
      </c>
      <c r="PNC8">
        <v>0</v>
      </c>
      <c r="PND8">
        <v>1</v>
      </c>
      <c r="PNE8">
        <v>2</v>
      </c>
      <c r="PNF8">
        <v>1</v>
      </c>
      <c r="PNG8">
        <v>0</v>
      </c>
      <c r="PNH8">
        <v>2</v>
      </c>
      <c r="PNI8">
        <v>1</v>
      </c>
      <c r="PNJ8">
        <v>0</v>
      </c>
      <c r="PNK8">
        <v>1</v>
      </c>
      <c r="PNL8">
        <v>0</v>
      </c>
      <c r="PNM8">
        <v>0</v>
      </c>
      <c r="PNN8">
        <v>0</v>
      </c>
      <c r="PNO8">
        <v>1</v>
      </c>
      <c r="PNP8">
        <v>2</v>
      </c>
      <c r="PNQ8">
        <v>1</v>
      </c>
      <c r="PNR8">
        <v>1</v>
      </c>
      <c r="PNS8">
        <v>1</v>
      </c>
      <c r="PNT8">
        <v>2</v>
      </c>
      <c r="PNU8">
        <v>2</v>
      </c>
      <c r="PNV8">
        <v>1</v>
      </c>
      <c r="PNW8">
        <v>0</v>
      </c>
      <c r="PNX8">
        <v>0</v>
      </c>
      <c r="PNY8">
        <v>1</v>
      </c>
      <c r="PNZ8">
        <v>1</v>
      </c>
      <c r="POA8">
        <v>1</v>
      </c>
      <c r="POB8">
        <v>2</v>
      </c>
      <c r="POC8">
        <v>0</v>
      </c>
      <c r="POD8">
        <v>2</v>
      </c>
      <c r="POE8">
        <v>0</v>
      </c>
      <c r="POF8">
        <v>2</v>
      </c>
      <c r="POG8">
        <v>2</v>
      </c>
      <c r="POH8">
        <v>2</v>
      </c>
      <c r="POI8">
        <v>0</v>
      </c>
      <c r="POJ8">
        <v>0</v>
      </c>
      <c r="POK8">
        <v>1</v>
      </c>
      <c r="POL8">
        <v>0</v>
      </c>
      <c r="POM8">
        <v>0</v>
      </c>
      <c r="PON8">
        <v>0</v>
      </c>
      <c r="POO8">
        <v>0</v>
      </c>
      <c r="POP8">
        <v>0</v>
      </c>
      <c r="POQ8">
        <v>1</v>
      </c>
      <c r="POR8">
        <v>1</v>
      </c>
      <c r="POS8">
        <v>2</v>
      </c>
      <c r="POT8">
        <v>2</v>
      </c>
      <c r="POU8">
        <v>0</v>
      </c>
      <c r="POV8">
        <v>0</v>
      </c>
      <c r="POW8">
        <v>1</v>
      </c>
      <c r="POX8">
        <v>1</v>
      </c>
      <c r="POY8">
        <v>1</v>
      </c>
      <c r="POZ8">
        <v>1</v>
      </c>
      <c r="PPA8">
        <v>1</v>
      </c>
      <c r="PPB8">
        <v>1</v>
      </c>
      <c r="PPC8">
        <v>1</v>
      </c>
      <c r="PPD8">
        <v>1</v>
      </c>
      <c r="PPE8">
        <v>1</v>
      </c>
      <c r="PPF8">
        <v>2</v>
      </c>
      <c r="PPG8">
        <v>0</v>
      </c>
      <c r="PPH8">
        <v>0</v>
      </c>
      <c r="PPI8">
        <v>1</v>
      </c>
      <c r="PPJ8">
        <v>0</v>
      </c>
      <c r="PPK8">
        <v>0</v>
      </c>
      <c r="PPL8">
        <v>0</v>
      </c>
      <c r="PPM8">
        <v>2</v>
      </c>
      <c r="PPN8">
        <v>1</v>
      </c>
      <c r="PPO8">
        <v>1</v>
      </c>
      <c r="PPP8">
        <v>0</v>
      </c>
      <c r="PPQ8">
        <v>0</v>
      </c>
      <c r="PPR8">
        <v>1</v>
      </c>
      <c r="PPS8">
        <v>1</v>
      </c>
      <c r="PPT8">
        <v>0</v>
      </c>
      <c r="PPU8">
        <v>1</v>
      </c>
      <c r="PPV8">
        <v>0</v>
      </c>
      <c r="PPW8">
        <v>2</v>
      </c>
      <c r="PPX8">
        <v>1</v>
      </c>
      <c r="PPY8">
        <v>0</v>
      </c>
      <c r="PPZ8">
        <v>2</v>
      </c>
      <c r="PQA8">
        <v>1</v>
      </c>
      <c r="PQB8">
        <v>2</v>
      </c>
      <c r="PQC8">
        <v>2</v>
      </c>
      <c r="PQD8">
        <v>0</v>
      </c>
      <c r="PQE8">
        <v>2</v>
      </c>
      <c r="PQF8">
        <v>1</v>
      </c>
      <c r="PQG8">
        <v>1</v>
      </c>
      <c r="PQH8">
        <v>2</v>
      </c>
      <c r="PQI8">
        <v>2</v>
      </c>
      <c r="PQJ8">
        <v>2</v>
      </c>
      <c r="PQK8">
        <v>2</v>
      </c>
      <c r="PQL8">
        <v>1</v>
      </c>
      <c r="PQM8">
        <v>1</v>
      </c>
      <c r="PQN8">
        <v>0</v>
      </c>
      <c r="PQO8">
        <v>1</v>
      </c>
      <c r="PQP8">
        <v>0</v>
      </c>
      <c r="PQQ8">
        <v>1</v>
      </c>
      <c r="PQR8">
        <v>0</v>
      </c>
      <c r="PQS8">
        <v>2</v>
      </c>
      <c r="PQT8">
        <v>2</v>
      </c>
      <c r="PQU8">
        <v>0</v>
      </c>
      <c r="PQV8">
        <v>1</v>
      </c>
      <c r="PQW8">
        <v>0</v>
      </c>
      <c r="PQX8">
        <v>2</v>
      </c>
      <c r="PQY8">
        <v>1</v>
      </c>
      <c r="PQZ8">
        <v>0</v>
      </c>
      <c r="PRA8">
        <v>1</v>
      </c>
      <c r="PRB8">
        <v>2</v>
      </c>
      <c r="PRC8">
        <v>0</v>
      </c>
      <c r="PRD8">
        <v>0</v>
      </c>
      <c r="PRE8">
        <v>1</v>
      </c>
      <c r="PRF8">
        <v>0</v>
      </c>
      <c r="PRG8">
        <v>0</v>
      </c>
      <c r="PRH8">
        <v>1</v>
      </c>
      <c r="PRI8">
        <v>2</v>
      </c>
      <c r="PRJ8">
        <v>2</v>
      </c>
      <c r="PRK8">
        <v>0</v>
      </c>
      <c r="PRL8">
        <v>2</v>
      </c>
      <c r="PRM8">
        <v>1</v>
      </c>
      <c r="PRN8">
        <v>1</v>
      </c>
      <c r="PRO8">
        <v>0</v>
      </c>
      <c r="PRP8">
        <v>2</v>
      </c>
      <c r="PRQ8">
        <v>1</v>
      </c>
      <c r="PRR8">
        <v>0</v>
      </c>
      <c r="PRS8">
        <v>1</v>
      </c>
      <c r="PRT8">
        <v>0</v>
      </c>
      <c r="PRU8">
        <v>2</v>
      </c>
      <c r="PRV8">
        <v>1</v>
      </c>
      <c r="PRW8">
        <v>2</v>
      </c>
      <c r="PRX8">
        <v>2</v>
      </c>
      <c r="PRY8">
        <v>0</v>
      </c>
      <c r="PRZ8">
        <v>1</v>
      </c>
      <c r="PSA8">
        <v>1</v>
      </c>
      <c r="PSB8">
        <v>1</v>
      </c>
      <c r="PSC8">
        <v>0</v>
      </c>
      <c r="PSD8">
        <v>1</v>
      </c>
      <c r="PSE8">
        <v>1</v>
      </c>
      <c r="PSF8">
        <v>2</v>
      </c>
      <c r="PSG8">
        <v>2</v>
      </c>
      <c r="PSH8">
        <v>0</v>
      </c>
      <c r="PSI8">
        <v>0</v>
      </c>
      <c r="PSJ8">
        <v>2</v>
      </c>
      <c r="PSK8">
        <v>2</v>
      </c>
      <c r="PSL8">
        <v>0</v>
      </c>
      <c r="PSM8">
        <v>1</v>
      </c>
      <c r="PSN8">
        <v>1</v>
      </c>
      <c r="PSO8">
        <v>0</v>
      </c>
      <c r="PSP8">
        <v>1</v>
      </c>
      <c r="PSQ8">
        <v>2</v>
      </c>
      <c r="PSR8">
        <v>0</v>
      </c>
      <c r="PSS8">
        <v>2</v>
      </c>
      <c r="PST8">
        <v>2</v>
      </c>
      <c r="PSU8">
        <v>0</v>
      </c>
      <c r="PSV8">
        <v>2</v>
      </c>
      <c r="PSW8">
        <v>1</v>
      </c>
      <c r="PSX8">
        <v>2</v>
      </c>
      <c r="PSY8">
        <v>2</v>
      </c>
      <c r="PSZ8">
        <v>2</v>
      </c>
      <c r="PTA8">
        <v>2</v>
      </c>
      <c r="PTB8">
        <v>1</v>
      </c>
      <c r="PTC8">
        <v>1</v>
      </c>
      <c r="PTD8">
        <v>2</v>
      </c>
      <c r="PTE8">
        <v>1</v>
      </c>
      <c r="PTF8">
        <v>1</v>
      </c>
      <c r="PTG8">
        <v>2</v>
      </c>
      <c r="PTH8">
        <v>2</v>
      </c>
      <c r="PTI8">
        <v>2</v>
      </c>
      <c r="PTJ8">
        <v>0</v>
      </c>
      <c r="PTK8">
        <v>2</v>
      </c>
      <c r="PTL8">
        <v>2</v>
      </c>
      <c r="PTM8">
        <v>0</v>
      </c>
      <c r="PTN8">
        <v>1</v>
      </c>
      <c r="PTO8">
        <v>2</v>
      </c>
      <c r="PTP8">
        <v>1</v>
      </c>
      <c r="PTQ8">
        <v>2</v>
      </c>
      <c r="PTR8">
        <v>1</v>
      </c>
      <c r="PTS8">
        <v>1</v>
      </c>
      <c r="PTT8">
        <v>2</v>
      </c>
      <c r="PTU8">
        <v>0</v>
      </c>
      <c r="PTV8">
        <v>1</v>
      </c>
      <c r="PTW8">
        <v>0</v>
      </c>
      <c r="PTX8">
        <v>0</v>
      </c>
      <c r="PTY8">
        <v>2</v>
      </c>
      <c r="PTZ8">
        <v>0</v>
      </c>
      <c r="PUA8">
        <v>2</v>
      </c>
      <c r="PUB8">
        <v>0</v>
      </c>
      <c r="PUC8">
        <v>2</v>
      </c>
      <c r="PUD8">
        <v>0</v>
      </c>
      <c r="PUE8">
        <v>1</v>
      </c>
      <c r="PUF8">
        <v>1</v>
      </c>
      <c r="PUG8">
        <v>2</v>
      </c>
      <c r="PUH8">
        <v>2</v>
      </c>
      <c r="PUI8">
        <v>2</v>
      </c>
      <c r="PUJ8">
        <v>0</v>
      </c>
      <c r="PUK8">
        <v>0</v>
      </c>
      <c r="PUL8">
        <v>1</v>
      </c>
      <c r="PUM8">
        <v>1</v>
      </c>
      <c r="PUN8">
        <v>0</v>
      </c>
      <c r="PUO8">
        <v>0</v>
      </c>
      <c r="PUP8">
        <v>1</v>
      </c>
      <c r="PUQ8">
        <v>2</v>
      </c>
      <c r="PUR8">
        <v>1</v>
      </c>
      <c r="PUS8">
        <v>0</v>
      </c>
      <c r="PUT8">
        <v>1</v>
      </c>
      <c r="PUU8">
        <v>1</v>
      </c>
      <c r="PUV8">
        <v>2</v>
      </c>
      <c r="PUW8">
        <v>1</v>
      </c>
      <c r="PUX8">
        <v>1</v>
      </c>
      <c r="PUY8">
        <v>0</v>
      </c>
      <c r="PUZ8">
        <v>0</v>
      </c>
      <c r="PVA8">
        <v>0</v>
      </c>
      <c r="PVB8">
        <v>0</v>
      </c>
      <c r="PVC8">
        <v>0</v>
      </c>
      <c r="PVD8">
        <v>0</v>
      </c>
      <c r="PVE8">
        <v>1</v>
      </c>
      <c r="PVF8">
        <v>2</v>
      </c>
      <c r="PVG8">
        <v>1</v>
      </c>
      <c r="PVH8">
        <v>1</v>
      </c>
      <c r="PVI8">
        <v>0</v>
      </c>
      <c r="PVJ8">
        <v>0</v>
      </c>
      <c r="PVK8">
        <v>2</v>
      </c>
      <c r="PVL8">
        <v>1</v>
      </c>
      <c r="PVM8">
        <v>0</v>
      </c>
      <c r="PVN8">
        <v>1</v>
      </c>
      <c r="PVO8">
        <v>0</v>
      </c>
      <c r="PVP8">
        <v>2</v>
      </c>
      <c r="PVQ8">
        <v>2</v>
      </c>
      <c r="PVR8">
        <v>0</v>
      </c>
      <c r="PVS8">
        <v>0</v>
      </c>
      <c r="PVT8">
        <v>0</v>
      </c>
      <c r="PVU8">
        <v>1</v>
      </c>
      <c r="PVV8">
        <v>1</v>
      </c>
      <c r="PVW8">
        <v>0</v>
      </c>
      <c r="PVX8">
        <v>2</v>
      </c>
      <c r="PVY8">
        <v>2</v>
      </c>
      <c r="PVZ8">
        <v>0</v>
      </c>
      <c r="PWA8">
        <v>0</v>
      </c>
      <c r="PWB8">
        <v>2</v>
      </c>
      <c r="PWC8">
        <v>1</v>
      </c>
      <c r="PWD8">
        <v>1</v>
      </c>
      <c r="PWE8">
        <v>1</v>
      </c>
      <c r="PWF8">
        <v>0</v>
      </c>
      <c r="PWG8">
        <v>0</v>
      </c>
      <c r="PWH8">
        <v>1</v>
      </c>
      <c r="PWI8">
        <v>0</v>
      </c>
      <c r="PWJ8">
        <v>1</v>
      </c>
      <c r="PWK8">
        <v>0</v>
      </c>
      <c r="PWL8">
        <v>0</v>
      </c>
      <c r="PWM8">
        <v>0</v>
      </c>
      <c r="PWN8">
        <v>2</v>
      </c>
      <c r="PWO8">
        <v>1</v>
      </c>
      <c r="PWP8">
        <v>2</v>
      </c>
      <c r="PWQ8">
        <v>0</v>
      </c>
      <c r="PWR8">
        <v>1</v>
      </c>
      <c r="PWS8">
        <v>0</v>
      </c>
      <c r="PWT8">
        <v>2</v>
      </c>
      <c r="PWU8">
        <v>0</v>
      </c>
      <c r="PWV8">
        <v>0</v>
      </c>
      <c r="PWW8">
        <v>1</v>
      </c>
      <c r="PWX8">
        <v>1</v>
      </c>
      <c r="PWY8">
        <v>1</v>
      </c>
      <c r="PWZ8">
        <v>0</v>
      </c>
      <c r="PXA8">
        <v>1</v>
      </c>
      <c r="PXB8">
        <v>0</v>
      </c>
      <c r="PXC8">
        <v>1</v>
      </c>
      <c r="PXD8">
        <v>0</v>
      </c>
      <c r="PXE8">
        <v>0</v>
      </c>
      <c r="PXF8">
        <v>2</v>
      </c>
      <c r="PXG8">
        <v>2</v>
      </c>
      <c r="PXH8">
        <v>2</v>
      </c>
      <c r="PXI8">
        <v>1</v>
      </c>
      <c r="PXJ8">
        <v>1</v>
      </c>
      <c r="PXK8">
        <v>2</v>
      </c>
      <c r="PXL8">
        <v>0</v>
      </c>
      <c r="PXM8">
        <v>0</v>
      </c>
      <c r="PXN8">
        <v>0</v>
      </c>
      <c r="PXO8">
        <v>1</v>
      </c>
      <c r="PXP8">
        <v>1</v>
      </c>
      <c r="PXQ8">
        <v>0</v>
      </c>
      <c r="PXR8">
        <v>2</v>
      </c>
      <c r="PXS8">
        <v>1</v>
      </c>
      <c r="PXT8">
        <v>0</v>
      </c>
      <c r="PXU8">
        <v>1</v>
      </c>
      <c r="PXV8">
        <v>0</v>
      </c>
      <c r="PXW8">
        <v>2</v>
      </c>
      <c r="PXX8">
        <v>2</v>
      </c>
      <c r="PXY8">
        <v>1</v>
      </c>
      <c r="PXZ8">
        <v>0</v>
      </c>
      <c r="PYA8">
        <v>2</v>
      </c>
      <c r="PYB8">
        <v>0</v>
      </c>
      <c r="PYC8">
        <v>1</v>
      </c>
      <c r="PYD8">
        <v>0</v>
      </c>
      <c r="PYE8">
        <v>2</v>
      </c>
      <c r="PYF8">
        <v>1</v>
      </c>
      <c r="PYG8">
        <v>2</v>
      </c>
      <c r="PYH8">
        <v>1</v>
      </c>
      <c r="PYI8">
        <v>0</v>
      </c>
      <c r="PYJ8">
        <v>1</v>
      </c>
      <c r="PYK8">
        <v>0</v>
      </c>
      <c r="PYL8">
        <v>1</v>
      </c>
      <c r="PYM8">
        <v>0</v>
      </c>
      <c r="PYN8">
        <v>2</v>
      </c>
      <c r="PYO8">
        <v>1</v>
      </c>
      <c r="PYP8">
        <v>0</v>
      </c>
      <c r="PYQ8">
        <v>1</v>
      </c>
      <c r="PYR8">
        <v>1</v>
      </c>
      <c r="PYS8">
        <v>1</v>
      </c>
      <c r="PYT8">
        <v>0</v>
      </c>
      <c r="PYU8">
        <v>1</v>
      </c>
      <c r="PYV8">
        <v>2</v>
      </c>
      <c r="PYW8">
        <v>1</v>
      </c>
      <c r="PYX8">
        <v>2</v>
      </c>
      <c r="PYY8">
        <v>0</v>
      </c>
      <c r="PYZ8">
        <v>0</v>
      </c>
      <c r="PZA8">
        <v>1</v>
      </c>
      <c r="PZB8">
        <v>0</v>
      </c>
      <c r="PZC8">
        <v>2</v>
      </c>
      <c r="PZD8">
        <v>1</v>
      </c>
      <c r="PZE8">
        <v>1</v>
      </c>
      <c r="PZF8">
        <v>1</v>
      </c>
      <c r="PZG8">
        <v>1</v>
      </c>
      <c r="PZH8">
        <v>0</v>
      </c>
      <c r="PZI8">
        <v>1</v>
      </c>
      <c r="PZJ8">
        <v>0</v>
      </c>
      <c r="PZK8">
        <v>1</v>
      </c>
      <c r="PZL8">
        <v>1</v>
      </c>
      <c r="PZM8">
        <v>2</v>
      </c>
      <c r="PZN8">
        <v>1</v>
      </c>
      <c r="PZO8">
        <v>1</v>
      </c>
      <c r="PZP8">
        <v>0</v>
      </c>
      <c r="PZQ8">
        <v>0</v>
      </c>
      <c r="PZR8">
        <v>0</v>
      </c>
      <c r="PZS8">
        <v>2</v>
      </c>
      <c r="PZT8">
        <v>2</v>
      </c>
      <c r="PZU8">
        <v>1</v>
      </c>
      <c r="PZV8">
        <v>1</v>
      </c>
      <c r="PZW8">
        <v>1</v>
      </c>
      <c r="PZX8">
        <v>1</v>
      </c>
      <c r="PZY8">
        <v>0</v>
      </c>
      <c r="PZZ8">
        <v>0</v>
      </c>
      <c r="QAA8">
        <v>1</v>
      </c>
      <c r="QAB8">
        <v>1</v>
      </c>
      <c r="QAC8">
        <v>1</v>
      </c>
      <c r="QAD8">
        <v>2</v>
      </c>
      <c r="QAE8">
        <v>1</v>
      </c>
      <c r="QAF8">
        <v>1</v>
      </c>
      <c r="QAG8">
        <v>1</v>
      </c>
      <c r="QAH8">
        <v>1</v>
      </c>
      <c r="QAI8">
        <v>1</v>
      </c>
      <c r="QAJ8">
        <v>0</v>
      </c>
      <c r="QAK8">
        <v>2</v>
      </c>
      <c r="QAL8">
        <v>1</v>
      </c>
      <c r="QAM8">
        <v>0</v>
      </c>
      <c r="QAN8">
        <v>2</v>
      </c>
      <c r="QAO8">
        <v>2</v>
      </c>
      <c r="QAP8">
        <v>2</v>
      </c>
      <c r="QAQ8">
        <v>2</v>
      </c>
      <c r="QAR8">
        <v>0</v>
      </c>
      <c r="QAS8">
        <v>1</v>
      </c>
      <c r="QAT8">
        <v>2</v>
      </c>
      <c r="QAU8">
        <v>2</v>
      </c>
      <c r="QAV8">
        <v>1</v>
      </c>
      <c r="QAW8">
        <v>0</v>
      </c>
      <c r="QAX8">
        <v>2</v>
      </c>
      <c r="QAY8">
        <v>2</v>
      </c>
      <c r="QAZ8">
        <v>0</v>
      </c>
      <c r="QBA8">
        <v>2</v>
      </c>
      <c r="QBB8">
        <v>1</v>
      </c>
      <c r="QBC8">
        <v>1</v>
      </c>
      <c r="QBD8">
        <v>0</v>
      </c>
      <c r="QBE8">
        <v>2</v>
      </c>
      <c r="QBF8">
        <v>2</v>
      </c>
      <c r="QBG8">
        <v>0</v>
      </c>
      <c r="QBH8">
        <v>2</v>
      </c>
      <c r="QBI8">
        <v>2</v>
      </c>
      <c r="QBJ8">
        <v>2</v>
      </c>
      <c r="QBK8">
        <v>2</v>
      </c>
      <c r="QBL8">
        <v>0</v>
      </c>
      <c r="QBM8">
        <v>2</v>
      </c>
      <c r="QBN8">
        <v>1</v>
      </c>
      <c r="QBO8">
        <v>0</v>
      </c>
      <c r="QBP8">
        <v>1</v>
      </c>
      <c r="QBQ8">
        <v>0</v>
      </c>
      <c r="QBR8">
        <v>1</v>
      </c>
      <c r="QBS8">
        <v>1</v>
      </c>
      <c r="QBT8">
        <v>0</v>
      </c>
      <c r="QBU8">
        <v>0</v>
      </c>
      <c r="QBV8">
        <v>0</v>
      </c>
      <c r="QBW8">
        <v>1</v>
      </c>
      <c r="QBX8">
        <v>0</v>
      </c>
      <c r="QBY8">
        <v>0</v>
      </c>
      <c r="QBZ8">
        <v>1</v>
      </c>
      <c r="QCA8">
        <v>1</v>
      </c>
      <c r="QCB8">
        <v>0</v>
      </c>
      <c r="QCC8">
        <v>0</v>
      </c>
      <c r="QCD8">
        <v>2</v>
      </c>
      <c r="QCE8">
        <v>1</v>
      </c>
      <c r="QCF8">
        <v>2</v>
      </c>
      <c r="QCG8">
        <v>2</v>
      </c>
      <c r="QCH8">
        <v>1</v>
      </c>
      <c r="QCI8">
        <v>0</v>
      </c>
      <c r="QCJ8">
        <v>2</v>
      </c>
      <c r="QCK8">
        <v>1</v>
      </c>
      <c r="QCL8">
        <v>2</v>
      </c>
      <c r="QCM8">
        <v>2</v>
      </c>
      <c r="QCN8">
        <v>1</v>
      </c>
      <c r="QCO8">
        <v>1</v>
      </c>
      <c r="QCP8">
        <v>2</v>
      </c>
      <c r="QCQ8">
        <v>2</v>
      </c>
      <c r="QCR8">
        <v>2</v>
      </c>
      <c r="QCS8">
        <v>0</v>
      </c>
      <c r="QCT8">
        <v>1</v>
      </c>
      <c r="QCU8">
        <v>2</v>
      </c>
      <c r="QCV8">
        <v>1</v>
      </c>
      <c r="QCW8">
        <v>0</v>
      </c>
      <c r="QCX8">
        <v>2</v>
      </c>
      <c r="QCY8">
        <v>2</v>
      </c>
      <c r="QCZ8">
        <v>2</v>
      </c>
      <c r="QDA8">
        <v>2</v>
      </c>
      <c r="QDB8">
        <v>0</v>
      </c>
      <c r="QDC8">
        <v>1</v>
      </c>
      <c r="QDD8">
        <v>0</v>
      </c>
      <c r="QDE8">
        <v>2</v>
      </c>
      <c r="QDF8">
        <v>2</v>
      </c>
      <c r="QDG8">
        <v>2</v>
      </c>
      <c r="QDH8">
        <v>2</v>
      </c>
      <c r="QDI8">
        <v>1</v>
      </c>
      <c r="QDJ8">
        <v>1</v>
      </c>
      <c r="QDK8">
        <v>1</v>
      </c>
      <c r="QDL8">
        <v>0</v>
      </c>
      <c r="QDM8">
        <v>0</v>
      </c>
      <c r="QDN8">
        <v>0</v>
      </c>
      <c r="QDO8">
        <v>1</v>
      </c>
      <c r="QDP8">
        <v>2</v>
      </c>
      <c r="QDQ8">
        <v>1</v>
      </c>
      <c r="QDR8">
        <v>1</v>
      </c>
      <c r="QDS8">
        <v>1</v>
      </c>
      <c r="QDT8">
        <v>2</v>
      </c>
      <c r="QDU8">
        <v>1</v>
      </c>
      <c r="QDV8">
        <v>1</v>
      </c>
      <c r="QDW8">
        <v>2</v>
      </c>
      <c r="QDX8">
        <v>0</v>
      </c>
      <c r="QDY8">
        <v>0</v>
      </c>
      <c r="QDZ8">
        <v>2</v>
      </c>
      <c r="QEA8">
        <v>2</v>
      </c>
      <c r="QEB8">
        <v>0</v>
      </c>
      <c r="QEC8">
        <v>1</v>
      </c>
      <c r="QED8">
        <v>0</v>
      </c>
      <c r="QEE8">
        <v>0</v>
      </c>
      <c r="QEF8">
        <v>1</v>
      </c>
      <c r="QEG8">
        <v>1</v>
      </c>
      <c r="QEH8">
        <v>0</v>
      </c>
      <c r="QEI8">
        <v>0</v>
      </c>
      <c r="QEJ8">
        <v>2</v>
      </c>
      <c r="QEK8">
        <v>1</v>
      </c>
      <c r="QEL8">
        <v>1</v>
      </c>
      <c r="QEM8">
        <v>2</v>
      </c>
      <c r="QEN8">
        <v>0</v>
      </c>
      <c r="QEO8">
        <v>0</v>
      </c>
      <c r="QEP8">
        <v>1</v>
      </c>
      <c r="QEQ8">
        <v>1</v>
      </c>
      <c r="QER8">
        <v>2</v>
      </c>
      <c r="QES8">
        <v>1</v>
      </c>
      <c r="QET8">
        <v>2</v>
      </c>
      <c r="QEU8">
        <v>1</v>
      </c>
      <c r="QEV8">
        <v>0</v>
      </c>
      <c r="QEW8">
        <v>1</v>
      </c>
      <c r="QEX8">
        <v>2</v>
      </c>
      <c r="QEY8">
        <v>2</v>
      </c>
      <c r="QEZ8">
        <v>0</v>
      </c>
      <c r="QFA8">
        <v>0</v>
      </c>
      <c r="QFB8">
        <v>1</v>
      </c>
      <c r="QFC8">
        <v>2</v>
      </c>
      <c r="QFD8">
        <v>1</v>
      </c>
      <c r="QFE8">
        <v>1</v>
      </c>
      <c r="QFF8">
        <v>2</v>
      </c>
      <c r="QFG8">
        <v>0</v>
      </c>
      <c r="QFH8">
        <v>0</v>
      </c>
      <c r="QFI8">
        <v>2</v>
      </c>
      <c r="QFJ8">
        <v>0</v>
      </c>
      <c r="QFK8">
        <v>0</v>
      </c>
      <c r="QFL8">
        <v>2</v>
      </c>
      <c r="QFM8">
        <v>2</v>
      </c>
      <c r="QFN8">
        <v>2</v>
      </c>
      <c r="QFO8">
        <v>2</v>
      </c>
      <c r="QFP8">
        <v>0</v>
      </c>
      <c r="QFQ8">
        <v>2</v>
      </c>
      <c r="QFR8">
        <v>1</v>
      </c>
      <c r="QFS8">
        <v>0</v>
      </c>
      <c r="QFT8">
        <v>1</v>
      </c>
      <c r="QFU8">
        <v>1</v>
      </c>
      <c r="QFV8">
        <v>2</v>
      </c>
      <c r="QFW8">
        <v>1</v>
      </c>
      <c r="QFX8">
        <v>1</v>
      </c>
      <c r="QFY8">
        <v>2</v>
      </c>
      <c r="QFZ8">
        <v>1</v>
      </c>
      <c r="QGA8">
        <v>0</v>
      </c>
      <c r="QGB8">
        <v>2</v>
      </c>
      <c r="QGC8">
        <v>2</v>
      </c>
      <c r="QGD8">
        <v>2</v>
      </c>
      <c r="QGE8">
        <v>0</v>
      </c>
      <c r="QGF8">
        <v>0</v>
      </c>
      <c r="QGG8">
        <v>0</v>
      </c>
      <c r="QGH8">
        <v>2</v>
      </c>
      <c r="QGI8">
        <v>1</v>
      </c>
      <c r="QGJ8">
        <v>0</v>
      </c>
      <c r="QGK8">
        <v>0</v>
      </c>
      <c r="QGL8">
        <v>0</v>
      </c>
      <c r="QGM8">
        <v>2</v>
      </c>
      <c r="QGN8">
        <v>1</v>
      </c>
      <c r="QGO8">
        <v>1</v>
      </c>
      <c r="QGP8">
        <v>1</v>
      </c>
      <c r="QGQ8">
        <v>1</v>
      </c>
      <c r="QGR8">
        <v>0</v>
      </c>
      <c r="QGS8">
        <v>1</v>
      </c>
      <c r="QGT8">
        <v>0</v>
      </c>
      <c r="QGU8">
        <v>0</v>
      </c>
      <c r="QGV8">
        <v>0</v>
      </c>
      <c r="QGW8">
        <v>2</v>
      </c>
      <c r="QGX8">
        <v>2</v>
      </c>
      <c r="QGY8">
        <v>0</v>
      </c>
      <c r="QGZ8">
        <v>2</v>
      </c>
      <c r="QHA8">
        <v>0</v>
      </c>
      <c r="QHB8">
        <v>0</v>
      </c>
      <c r="QHC8">
        <v>2</v>
      </c>
      <c r="QHD8">
        <v>0</v>
      </c>
      <c r="QHE8">
        <v>0</v>
      </c>
      <c r="QHF8">
        <v>2</v>
      </c>
      <c r="QHG8">
        <v>1</v>
      </c>
      <c r="QHH8">
        <v>1</v>
      </c>
      <c r="QHI8">
        <v>0</v>
      </c>
      <c r="QHJ8">
        <v>1</v>
      </c>
      <c r="QHK8">
        <v>1</v>
      </c>
      <c r="QHL8">
        <v>1</v>
      </c>
      <c r="QHM8">
        <v>0</v>
      </c>
      <c r="QHN8">
        <v>1</v>
      </c>
      <c r="QHO8">
        <v>2</v>
      </c>
      <c r="QHP8">
        <v>1</v>
      </c>
      <c r="QHQ8">
        <v>0</v>
      </c>
      <c r="QHR8">
        <v>1</v>
      </c>
      <c r="QHS8">
        <v>1</v>
      </c>
      <c r="QHT8">
        <v>1</v>
      </c>
      <c r="QHU8">
        <v>1</v>
      </c>
      <c r="QHV8">
        <v>2</v>
      </c>
      <c r="QHW8">
        <v>0</v>
      </c>
      <c r="QHX8">
        <v>0</v>
      </c>
      <c r="QHY8">
        <v>2</v>
      </c>
      <c r="QHZ8">
        <v>0</v>
      </c>
      <c r="QIA8">
        <v>0</v>
      </c>
      <c r="QIB8">
        <v>1</v>
      </c>
      <c r="QIC8">
        <v>2</v>
      </c>
      <c r="QID8">
        <v>0</v>
      </c>
      <c r="QIE8">
        <v>2</v>
      </c>
      <c r="QIF8">
        <v>1</v>
      </c>
      <c r="QIG8">
        <v>2</v>
      </c>
      <c r="QIH8">
        <v>1</v>
      </c>
      <c r="QII8">
        <v>2</v>
      </c>
      <c r="QIJ8">
        <v>1</v>
      </c>
      <c r="QIK8">
        <v>2</v>
      </c>
      <c r="QIL8">
        <v>1</v>
      </c>
      <c r="QIM8">
        <v>1</v>
      </c>
      <c r="QIN8">
        <v>0</v>
      </c>
      <c r="QIO8">
        <v>1</v>
      </c>
      <c r="QIP8">
        <v>1</v>
      </c>
      <c r="QIQ8">
        <v>1</v>
      </c>
      <c r="QIR8">
        <v>0</v>
      </c>
      <c r="QIS8">
        <v>0</v>
      </c>
      <c r="QIT8">
        <v>1</v>
      </c>
      <c r="QIU8">
        <v>1</v>
      </c>
      <c r="QIV8">
        <v>0</v>
      </c>
      <c r="QIW8">
        <v>0</v>
      </c>
      <c r="QIX8">
        <v>0</v>
      </c>
      <c r="QIY8">
        <v>1</v>
      </c>
      <c r="QIZ8">
        <v>2</v>
      </c>
      <c r="QJA8">
        <v>2</v>
      </c>
      <c r="QJB8">
        <v>1</v>
      </c>
      <c r="QJC8">
        <v>1</v>
      </c>
      <c r="QJD8">
        <v>2</v>
      </c>
      <c r="QJE8">
        <v>2</v>
      </c>
      <c r="QJF8">
        <v>0</v>
      </c>
      <c r="QJG8">
        <v>2</v>
      </c>
      <c r="QJH8">
        <v>1</v>
      </c>
      <c r="QJI8">
        <v>2</v>
      </c>
      <c r="QJJ8">
        <v>0</v>
      </c>
      <c r="QJK8">
        <v>2</v>
      </c>
      <c r="QJL8">
        <v>1</v>
      </c>
      <c r="QJM8">
        <v>1</v>
      </c>
      <c r="QJN8">
        <v>1</v>
      </c>
      <c r="QJO8">
        <v>1</v>
      </c>
      <c r="QJP8">
        <v>1</v>
      </c>
      <c r="QJQ8">
        <v>1</v>
      </c>
      <c r="QJR8">
        <v>1</v>
      </c>
      <c r="QJS8">
        <v>1</v>
      </c>
      <c r="QJT8">
        <v>2</v>
      </c>
      <c r="QJU8">
        <v>2</v>
      </c>
      <c r="QJV8">
        <v>2</v>
      </c>
      <c r="QJW8">
        <v>1</v>
      </c>
      <c r="QJX8">
        <v>1</v>
      </c>
      <c r="QJY8">
        <v>1</v>
      </c>
      <c r="QJZ8">
        <v>0</v>
      </c>
      <c r="QKA8">
        <v>1</v>
      </c>
      <c r="QKB8">
        <v>2</v>
      </c>
      <c r="QKC8">
        <v>2</v>
      </c>
      <c r="QKD8">
        <v>0</v>
      </c>
      <c r="QKE8">
        <v>0</v>
      </c>
      <c r="QKF8">
        <v>2</v>
      </c>
      <c r="QKG8">
        <v>1</v>
      </c>
      <c r="QKH8">
        <v>1</v>
      </c>
      <c r="QKI8">
        <v>1</v>
      </c>
      <c r="QKJ8">
        <v>2</v>
      </c>
      <c r="QKK8">
        <v>2</v>
      </c>
      <c r="QKL8">
        <v>2</v>
      </c>
      <c r="QKM8">
        <v>2</v>
      </c>
      <c r="QKN8">
        <v>2</v>
      </c>
      <c r="QKO8">
        <v>2</v>
      </c>
      <c r="QKP8">
        <v>2</v>
      </c>
      <c r="QKQ8">
        <v>1</v>
      </c>
      <c r="QKR8">
        <v>0</v>
      </c>
      <c r="QKS8">
        <v>0</v>
      </c>
      <c r="QKT8">
        <v>1</v>
      </c>
      <c r="QKU8">
        <v>0</v>
      </c>
      <c r="QKV8">
        <v>2</v>
      </c>
      <c r="QKW8">
        <v>0</v>
      </c>
      <c r="QKX8">
        <v>0</v>
      </c>
      <c r="QKY8">
        <v>1</v>
      </c>
      <c r="QKZ8">
        <v>1</v>
      </c>
      <c r="QLA8">
        <v>0</v>
      </c>
      <c r="QLB8">
        <v>1</v>
      </c>
      <c r="QLC8">
        <v>2</v>
      </c>
      <c r="QLD8">
        <v>2</v>
      </c>
      <c r="QLE8">
        <v>1</v>
      </c>
      <c r="QLF8">
        <v>2</v>
      </c>
      <c r="QLG8">
        <v>2</v>
      </c>
      <c r="QLH8">
        <v>2</v>
      </c>
      <c r="QLI8">
        <v>0</v>
      </c>
      <c r="QLJ8">
        <v>2</v>
      </c>
      <c r="QLK8">
        <v>0</v>
      </c>
      <c r="QLL8">
        <v>2</v>
      </c>
      <c r="QLM8">
        <v>0</v>
      </c>
      <c r="QLN8">
        <v>2</v>
      </c>
      <c r="QLO8">
        <v>2</v>
      </c>
      <c r="QLP8">
        <v>1</v>
      </c>
      <c r="QLQ8">
        <v>2</v>
      </c>
      <c r="QLR8">
        <v>0</v>
      </c>
      <c r="QLS8">
        <v>2</v>
      </c>
      <c r="QLT8">
        <v>0</v>
      </c>
      <c r="QLU8">
        <v>2</v>
      </c>
      <c r="QLV8">
        <v>0</v>
      </c>
      <c r="QLW8">
        <v>0</v>
      </c>
      <c r="QLX8">
        <v>2</v>
      </c>
      <c r="QLY8">
        <v>0</v>
      </c>
      <c r="QLZ8">
        <v>1</v>
      </c>
      <c r="QMA8">
        <v>1</v>
      </c>
      <c r="QMB8">
        <v>1</v>
      </c>
      <c r="QMC8">
        <v>1</v>
      </c>
      <c r="QMD8">
        <v>2</v>
      </c>
      <c r="QME8">
        <v>2</v>
      </c>
      <c r="QMF8">
        <v>0</v>
      </c>
      <c r="QMG8">
        <v>1</v>
      </c>
      <c r="QMH8">
        <v>1</v>
      </c>
      <c r="QMI8">
        <v>1</v>
      </c>
      <c r="QMJ8">
        <v>0</v>
      </c>
      <c r="QMK8">
        <v>0</v>
      </c>
      <c r="QML8">
        <v>0</v>
      </c>
      <c r="QMM8">
        <v>1</v>
      </c>
      <c r="QMN8">
        <v>2</v>
      </c>
      <c r="QMO8">
        <v>1</v>
      </c>
      <c r="QMP8">
        <v>0</v>
      </c>
      <c r="QMQ8">
        <v>2</v>
      </c>
      <c r="QMR8">
        <v>0</v>
      </c>
      <c r="QMS8">
        <v>1</v>
      </c>
      <c r="QMT8">
        <v>0</v>
      </c>
      <c r="QMU8">
        <v>2</v>
      </c>
      <c r="QMV8">
        <v>1</v>
      </c>
      <c r="QMW8">
        <v>0</v>
      </c>
      <c r="QMX8">
        <v>2</v>
      </c>
      <c r="QMY8">
        <v>0</v>
      </c>
      <c r="QMZ8">
        <v>0</v>
      </c>
      <c r="QNA8">
        <v>0</v>
      </c>
      <c r="QNB8">
        <v>0</v>
      </c>
      <c r="QNC8">
        <v>2</v>
      </c>
      <c r="QND8">
        <v>1</v>
      </c>
      <c r="QNE8">
        <v>0</v>
      </c>
      <c r="QNF8">
        <v>1</v>
      </c>
      <c r="QNG8">
        <v>1</v>
      </c>
      <c r="QNH8">
        <v>2</v>
      </c>
      <c r="QNI8">
        <v>2</v>
      </c>
      <c r="QNJ8">
        <v>1</v>
      </c>
      <c r="QNK8">
        <v>1</v>
      </c>
      <c r="QNL8">
        <v>0</v>
      </c>
      <c r="QNM8">
        <v>0</v>
      </c>
      <c r="QNN8">
        <v>1</v>
      </c>
      <c r="QNO8">
        <v>0</v>
      </c>
      <c r="QNP8">
        <v>2</v>
      </c>
      <c r="QNQ8">
        <v>0</v>
      </c>
      <c r="QNR8">
        <v>1</v>
      </c>
      <c r="QNS8">
        <v>2</v>
      </c>
      <c r="QNT8">
        <v>2</v>
      </c>
      <c r="QNU8">
        <v>2</v>
      </c>
      <c r="QNV8">
        <v>1</v>
      </c>
      <c r="QNW8">
        <v>2</v>
      </c>
      <c r="QNX8">
        <v>2</v>
      </c>
      <c r="QNY8">
        <v>1</v>
      </c>
      <c r="QNZ8">
        <v>1</v>
      </c>
      <c r="QOA8">
        <v>1</v>
      </c>
      <c r="QOB8">
        <v>2</v>
      </c>
      <c r="QOC8">
        <v>0</v>
      </c>
      <c r="QOD8">
        <v>1</v>
      </c>
      <c r="QOE8">
        <v>1</v>
      </c>
      <c r="QOF8">
        <v>0</v>
      </c>
      <c r="QOG8">
        <v>1</v>
      </c>
      <c r="QOH8">
        <v>0</v>
      </c>
      <c r="QOI8">
        <v>0</v>
      </c>
      <c r="QOJ8">
        <v>2</v>
      </c>
      <c r="QOK8">
        <v>2</v>
      </c>
      <c r="QOL8">
        <v>2</v>
      </c>
      <c r="QOM8">
        <v>0</v>
      </c>
      <c r="QON8">
        <v>2</v>
      </c>
      <c r="QOO8">
        <v>1</v>
      </c>
      <c r="QOP8">
        <v>2</v>
      </c>
      <c r="QOQ8">
        <v>0</v>
      </c>
      <c r="QOR8">
        <v>2</v>
      </c>
      <c r="QOS8">
        <v>2</v>
      </c>
      <c r="QOT8">
        <v>2</v>
      </c>
      <c r="QOU8">
        <v>0</v>
      </c>
      <c r="QOV8">
        <v>2</v>
      </c>
      <c r="QOW8">
        <v>2</v>
      </c>
      <c r="QOX8">
        <v>2</v>
      </c>
      <c r="QOY8">
        <v>2</v>
      </c>
      <c r="QOZ8">
        <v>1</v>
      </c>
      <c r="QPA8">
        <v>1</v>
      </c>
      <c r="QPB8">
        <v>2</v>
      </c>
      <c r="QPC8">
        <v>1</v>
      </c>
      <c r="QPD8">
        <v>2</v>
      </c>
      <c r="QPE8">
        <v>1</v>
      </c>
      <c r="QPF8">
        <v>0</v>
      </c>
      <c r="QPG8">
        <v>2</v>
      </c>
      <c r="QPH8">
        <v>0</v>
      </c>
      <c r="QPI8">
        <v>1</v>
      </c>
      <c r="QPJ8">
        <v>1</v>
      </c>
      <c r="QPK8">
        <v>1</v>
      </c>
      <c r="QPL8">
        <v>1</v>
      </c>
      <c r="QPM8">
        <v>2</v>
      </c>
      <c r="QPN8">
        <v>2</v>
      </c>
      <c r="QPO8">
        <v>2</v>
      </c>
      <c r="QPP8">
        <v>1</v>
      </c>
      <c r="QPQ8">
        <v>2</v>
      </c>
      <c r="QPR8">
        <v>1</v>
      </c>
      <c r="QPS8">
        <v>2</v>
      </c>
      <c r="QPT8">
        <v>2</v>
      </c>
      <c r="QPU8">
        <v>1</v>
      </c>
      <c r="QPV8">
        <v>1</v>
      </c>
      <c r="QPW8">
        <v>0</v>
      </c>
      <c r="QPX8">
        <v>2</v>
      </c>
      <c r="QPY8">
        <v>1</v>
      </c>
      <c r="QPZ8">
        <v>1</v>
      </c>
      <c r="QQA8">
        <v>2</v>
      </c>
      <c r="QQB8">
        <v>2</v>
      </c>
      <c r="QQC8">
        <v>1</v>
      </c>
      <c r="QQD8">
        <v>2</v>
      </c>
      <c r="QQE8">
        <v>0</v>
      </c>
      <c r="QQF8">
        <v>2</v>
      </c>
      <c r="QQG8">
        <v>0</v>
      </c>
      <c r="QQH8">
        <v>1</v>
      </c>
      <c r="QQI8">
        <v>2</v>
      </c>
      <c r="QQJ8">
        <v>1</v>
      </c>
      <c r="QQK8">
        <v>0</v>
      </c>
      <c r="QQL8">
        <v>0</v>
      </c>
      <c r="QQM8">
        <v>1</v>
      </c>
      <c r="QQN8">
        <v>1</v>
      </c>
      <c r="QQO8">
        <v>0</v>
      </c>
      <c r="QQP8">
        <v>2</v>
      </c>
      <c r="QQQ8">
        <v>0</v>
      </c>
      <c r="QQR8">
        <v>2</v>
      </c>
      <c r="QQS8">
        <v>2</v>
      </c>
      <c r="QQT8">
        <v>2</v>
      </c>
      <c r="QQU8">
        <v>2</v>
      </c>
      <c r="QQV8">
        <v>2</v>
      </c>
      <c r="QQW8">
        <v>0</v>
      </c>
      <c r="QQX8">
        <v>1</v>
      </c>
      <c r="QQY8">
        <v>0</v>
      </c>
      <c r="QQZ8">
        <v>2</v>
      </c>
      <c r="QRA8">
        <v>1</v>
      </c>
      <c r="QRB8">
        <v>0</v>
      </c>
      <c r="QRC8">
        <v>2</v>
      </c>
      <c r="QRD8">
        <v>2</v>
      </c>
      <c r="QRE8">
        <v>0</v>
      </c>
      <c r="QRF8">
        <v>0</v>
      </c>
      <c r="QRG8">
        <v>0</v>
      </c>
      <c r="QRH8">
        <v>2</v>
      </c>
      <c r="QRI8">
        <v>1</v>
      </c>
      <c r="QRJ8">
        <v>1</v>
      </c>
      <c r="QRK8">
        <v>1</v>
      </c>
      <c r="QRL8">
        <v>0</v>
      </c>
      <c r="QRM8">
        <v>0</v>
      </c>
      <c r="QRN8">
        <v>1</v>
      </c>
      <c r="QRO8">
        <v>1</v>
      </c>
      <c r="QRP8">
        <v>0</v>
      </c>
      <c r="QRQ8">
        <v>1</v>
      </c>
      <c r="QRR8">
        <v>1</v>
      </c>
      <c r="QRS8">
        <v>0</v>
      </c>
      <c r="QRT8">
        <v>2</v>
      </c>
      <c r="QRU8">
        <v>0</v>
      </c>
      <c r="QRV8">
        <v>2</v>
      </c>
      <c r="QRW8">
        <v>2</v>
      </c>
      <c r="QRX8">
        <v>0</v>
      </c>
      <c r="QRY8">
        <v>0</v>
      </c>
      <c r="QRZ8">
        <v>2</v>
      </c>
      <c r="QSA8">
        <v>0</v>
      </c>
      <c r="QSB8">
        <v>1</v>
      </c>
      <c r="QSC8">
        <v>1</v>
      </c>
      <c r="QSD8">
        <v>1</v>
      </c>
      <c r="QSE8">
        <v>2</v>
      </c>
      <c r="QSF8">
        <v>1</v>
      </c>
      <c r="QSG8">
        <v>0</v>
      </c>
      <c r="QSH8">
        <v>0</v>
      </c>
      <c r="QSI8">
        <v>1</v>
      </c>
      <c r="QSJ8">
        <v>2</v>
      </c>
      <c r="QSK8">
        <v>0</v>
      </c>
      <c r="QSL8">
        <v>1</v>
      </c>
      <c r="QSM8">
        <v>2</v>
      </c>
      <c r="QSN8">
        <v>2</v>
      </c>
      <c r="QSO8">
        <v>1</v>
      </c>
      <c r="QSP8">
        <v>2</v>
      </c>
      <c r="QSQ8">
        <v>1</v>
      </c>
      <c r="QSR8">
        <v>2</v>
      </c>
      <c r="QSS8">
        <v>1</v>
      </c>
      <c r="QST8">
        <v>1</v>
      </c>
      <c r="QSU8">
        <v>2</v>
      </c>
      <c r="QSV8">
        <v>0</v>
      </c>
      <c r="QSW8">
        <v>1</v>
      </c>
      <c r="QSX8">
        <v>2</v>
      </c>
      <c r="QSY8">
        <v>1</v>
      </c>
      <c r="QSZ8">
        <v>2</v>
      </c>
      <c r="QTA8">
        <v>2</v>
      </c>
      <c r="QTB8">
        <v>2</v>
      </c>
      <c r="QTC8">
        <v>1</v>
      </c>
      <c r="QTD8">
        <v>2</v>
      </c>
      <c r="QTE8">
        <v>1</v>
      </c>
      <c r="QTF8">
        <v>0</v>
      </c>
      <c r="QTG8">
        <v>1</v>
      </c>
      <c r="QTH8">
        <v>2</v>
      </c>
      <c r="QTI8">
        <v>1</v>
      </c>
      <c r="QTJ8">
        <v>0</v>
      </c>
      <c r="QTK8">
        <v>1</v>
      </c>
      <c r="QTL8">
        <v>1</v>
      </c>
      <c r="QTM8">
        <v>1</v>
      </c>
      <c r="QTN8">
        <v>1</v>
      </c>
      <c r="QTO8">
        <v>2</v>
      </c>
      <c r="QTP8">
        <v>2</v>
      </c>
      <c r="QTQ8">
        <v>1</v>
      </c>
      <c r="QTR8">
        <v>1</v>
      </c>
      <c r="QTS8">
        <v>0</v>
      </c>
      <c r="QTT8">
        <v>0</v>
      </c>
      <c r="QTU8">
        <v>2</v>
      </c>
      <c r="QTV8">
        <v>1</v>
      </c>
      <c r="QTW8">
        <v>0</v>
      </c>
      <c r="QTX8">
        <v>2</v>
      </c>
      <c r="QTY8">
        <v>1</v>
      </c>
      <c r="QTZ8">
        <v>2</v>
      </c>
      <c r="QUA8">
        <v>0</v>
      </c>
      <c r="QUB8">
        <v>0</v>
      </c>
      <c r="QUC8">
        <v>0</v>
      </c>
      <c r="QUD8">
        <v>1</v>
      </c>
      <c r="QUE8">
        <v>0</v>
      </c>
      <c r="QUF8">
        <v>2</v>
      </c>
      <c r="QUG8">
        <v>1</v>
      </c>
      <c r="QUH8">
        <v>2</v>
      </c>
      <c r="QUI8">
        <v>1</v>
      </c>
      <c r="QUJ8">
        <v>0</v>
      </c>
      <c r="QUK8">
        <v>1</v>
      </c>
      <c r="QUL8">
        <v>0</v>
      </c>
      <c r="QUM8">
        <v>1</v>
      </c>
      <c r="QUN8">
        <v>1</v>
      </c>
      <c r="QUO8">
        <v>2</v>
      </c>
      <c r="QUP8">
        <v>0</v>
      </c>
      <c r="QUQ8">
        <v>1</v>
      </c>
      <c r="QUR8">
        <v>1</v>
      </c>
      <c r="QUS8">
        <v>2</v>
      </c>
      <c r="QUT8">
        <v>1</v>
      </c>
      <c r="QUU8">
        <v>1</v>
      </c>
      <c r="QUV8">
        <v>1</v>
      </c>
      <c r="QUW8">
        <v>0</v>
      </c>
      <c r="QUX8">
        <v>2</v>
      </c>
      <c r="QUY8">
        <v>2</v>
      </c>
      <c r="QUZ8">
        <v>1</v>
      </c>
      <c r="QVA8">
        <v>0</v>
      </c>
      <c r="QVB8">
        <v>2</v>
      </c>
      <c r="QVC8">
        <v>0</v>
      </c>
      <c r="QVD8">
        <v>2</v>
      </c>
      <c r="QVE8">
        <v>0</v>
      </c>
      <c r="QVF8">
        <v>0</v>
      </c>
      <c r="QVG8">
        <v>0</v>
      </c>
      <c r="QVH8">
        <v>2</v>
      </c>
      <c r="QVI8">
        <v>0</v>
      </c>
      <c r="QVJ8">
        <v>1</v>
      </c>
      <c r="QVK8">
        <v>2</v>
      </c>
      <c r="QVL8">
        <v>0</v>
      </c>
      <c r="QVM8">
        <v>0</v>
      </c>
      <c r="QVN8">
        <v>0</v>
      </c>
      <c r="QVO8">
        <v>0</v>
      </c>
      <c r="QVP8">
        <v>0</v>
      </c>
      <c r="QVQ8">
        <v>1</v>
      </c>
      <c r="QVR8">
        <v>1</v>
      </c>
      <c r="QVS8">
        <v>2</v>
      </c>
      <c r="QVT8">
        <v>0</v>
      </c>
      <c r="QVU8">
        <v>0</v>
      </c>
      <c r="QVV8">
        <v>1</v>
      </c>
      <c r="QVW8">
        <v>0</v>
      </c>
      <c r="QVX8">
        <v>2</v>
      </c>
      <c r="QVY8">
        <v>1</v>
      </c>
      <c r="QVZ8">
        <v>0</v>
      </c>
      <c r="QWA8">
        <v>1</v>
      </c>
      <c r="QWB8">
        <v>0</v>
      </c>
      <c r="QWC8">
        <v>2</v>
      </c>
      <c r="QWD8">
        <v>0</v>
      </c>
      <c r="QWE8">
        <v>0</v>
      </c>
      <c r="QWF8">
        <v>1</v>
      </c>
      <c r="QWG8">
        <v>0</v>
      </c>
      <c r="QWH8">
        <v>0</v>
      </c>
      <c r="QWI8">
        <v>0</v>
      </c>
      <c r="QWJ8">
        <v>1</v>
      </c>
      <c r="QWK8">
        <v>2</v>
      </c>
      <c r="QWL8">
        <v>2</v>
      </c>
      <c r="QWM8">
        <v>2</v>
      </c>
      <c r="QWN8">
        <v>1</v>
      </c>
      <c r="QWO8">
        <v>0</v>
      </c>
      <c r="QWP8">
        <v>0</v>
      </c>
      <c r="QWQ8">
        <v>0</v>
      </c>
      <c r="QWR8">
        <v>0</v>
      </c>
      <c r="QWS8">
        <v>1</v>
      </c>
      <c r="QWT8">
        <v>1</v>
      </c>
      <c r="QWU8">
        <v>2</v>
      </c>
      <c r="QWV8">
        <v>1</v>
      </c>
      <c r="QWW8">
        <v>1</v>
      </c>
      <c r="QWX8">
        <v>1</v>
      </c>
      <c r="QWY8">
        <v>2</v>
      </c>
      <c r="QWZ8">
        <v>0</v>
      </c>
      <c r="QXA8">
        <v>2</v>
      </c>
      <c r="QXB8">
        <v>1</v>
      </c>
      <c r="QXC8">
        <v>2</v>
      </c>
      <c r="QXD8">
        <v>2</v>
      </c>
      <c r="QXE8">
        <v>0</v>
      </c>
      <c r="QXF8">
        <v>0</v>
      </c>
      <c r="QXG8">
        <v>1</v>
      </c>
      <c r="QXH8">
        <v>1</v>
      </c>
      <c r="QXI8">
        <v>1</v>
      </c>
      <c r="QXJ8">
        <v>2</v>
      </c>
      <c r="QXK8">
        <v>2</v>
      </c>
      <c r="QXL8">
        <v>1</v>
      </c>
      <c r="QXM8">
        <v>2</v>
      </c>
      <c r="QXN8">
        <v>1</v>
      </c>
      <c r="QXO8">
        <v>2</v>
      </c>
      <c r="QXP8">
        <v>2</v>
      </c>
      <c r="QXQ8">
        <v>0</v>
      </c>
      <c r="QXR8">
        <v>0</v>
      </c>
      <c r="QXS8">
        <v>0</v>
      </c>
      <c r="QXT8">
        <v>1</v>
      </c>
      <c r="QXU8">
        <v>0</v>
      </c>
      <c r="QXV8">
        <v>2</v>
      </c>
      <c r="QXW8">
        <v>2</v>
      </c>
      <c r="QXX8">
        <v>1</v>
      </c>
      <c r="QXY8">
        <v>2</v>
      </c>
      <c r="QXZ8">
        <v>0</v>
      </c>
      <c r="QYA8">
        <v>0</v>
      </c>
      <c r="QYB8">
        <v>0</v>
      </c>
      <c r="QYC8">
        <v>0</v>
      </c>
      <c r="QYD8">
        <v>0</v>
      </c>
      <c r="QYE8">
        <v>1</v>
      </c>
      <c r="QYF8">
        <v>2</v>
      </c>
      <c r="QYG8">
        <v>2</v>
      </c>
      <c r="QYH8">
        <v>0</v>
      </c>
      <c r="QYI8">
        <v>2</v>
      </c>
      <c r="QYJ8">
        <v>2</v>
      </c>
      <c r="QYK8">
        <v>2</v>
      </c>
      <c r="QYL8">
        <v>2</v>
      </c>
      <c r="QYM8">
        <v>1</v>
      </c>
      <c r="QYN8">
        <v>0</v>
      </c>
      <c r="QYO8">
        <v>0</v>
      </c>
      <c r="QYP8">
        <v>1</v>
      </c>
      <c r="QYQ8">
        <v>1</v>
      </c>
      <c r="QYR8">
        <v>2</v>
      </c>
      <c r="QYS8">
        <v>2</v>
      </c>
      <c r="QYT8">
        <v>0</v>
      </c>
      <c r="QYU8">
        <v>0</v>
      </c>
      <c r="QYV8">
        <v>0</v>
      </c>
      <c r="QYW8">
        <v>0</v>
      </c>
      <c r="QYX8">
        <v>2</v>
      </c>
      <c r="QYY8">
        <v>2</v>
      </c>
      <c r="QYZ8">
        <v>2</v>
      </c>
      <c r="QZA8">
        <v>0</v>
      </c>
      <c r="QZB8">
        <v>1</v>
      </c>
      <c r="QZC8">
        <v>0</v>
      </c>
      <c r="QZD8">
        <v>1</v>
      </c>
      <c r="QZE8">
        <v>0</v>
      </c>
      <c r="QZF8">
        <v>2</v>
      </c>
      <c r="QZG8">
        <v>2</v>
      </c>
      <c r="QZH8">
        <v>1</v>
      </c>
      <c r="QZI8">
        <v>0</v>
      </c>
      <c r="QZJ8">
        <v>2</v>
      </c>
      <c r="QZK8">
        <v>2</v>
      </c>
      <c r="QZL8">
        <v>0</v>
      </c>
      <c r="QZM8">
        <v>2</v>
      </c>
      <c r="QZN8">
        <v>2</v>
      </c>
      <c r="QZO8">
        <v>1</v>
      </c>
      <c r="QZP8">
        <v>1</v>
      </c>
      <c r="QZQ8">
        <v>2</v>
      </c>
      <c r="QZR8">
        <v>1</v>
      </c>
      <c r="QZS8">
        <v>2</v>
      </c>
      <c r="QZT8">
        <v>0</v>
      </c>
      <c r="QZU8">
        <v>1</v>
      </c>
      <c r="QZV8">
        <v>2</v>
      </c>
      <c r="QZW8">
        <v>0</v>
      </c>
      <c r="QZX8">
        <v>1</v>
      </c>
      <c r="QZY8">
        <v>2</v>
      </c>
      <c r="QZZ8">
        <v>0</v>
      </c>
      <c r="RAA8">
        <v>2</v>
      </c>
      <c r="RAB8">
        <v>0</v>
      </c>
      <c r="RAC8">
        <v>0</v>
      </c>
      <c r="RAD8">
        <v>1</v>
      </c>
      <c r="RAE8">
        <v>1</v>
      </c>
      <c r="RAF8">
        <v>0</v>
      </c>
      <c r="RAG8">
        <v>0</v>
      </c>
      <c r="RAH8">
        <v>0</v>
      </c>
      <c r="RAI8">
        <v>0</v>
      </c>
      <c r="RAJ8">
        <v>2</v>
      </c>
      <c r="RAK8">
        <v>2</v>
      </c>
      <c r="RAL8">
        <v>1</v>
      </c>
      <c r="RAM8">
        <v>2</v>
      </c>
      <c r="RAN8">
        <v>2</v>
      </c>
      <c r="RAO8">
        <v>1</v>
      </c>
      <c r="RAP8">
        <v>0</v>
      </c>
      <c r="RAQ8">
        <v>2</v>
      </c>
      <c r="RAR8">
        <v>2</v>
      </c>
      <c r="RAS8">
        <v>0</v>
      </c>
      <c r="RAT8">
        <v>2</v>
      </c>
      <c r="RAU8">
        <v>0</v>
      </c>
      <c r="RAV8">
        <v>2</v>
      </c>
      <c r="RAW8">
        <v>0</v>
      </c>
      <c r="RAX8">
        <v>0</v>
      </c>
      <c r="RAY8">
        <v>0</v>
      </c>
      <c r="RAZ8">
        <v>0</v>
      </c>
      <c r="RBA8">
        <v>1</v>
      </c>
      <c r="RBB8">
        <v>0</v>
      </c>
      <c r="RBC8">
        <v>1</v>
      </c>
      <c r="RBD8">
        <v>1</v>
      </c>
      <c r="RBE8">
        <v>2</v>
      </c>
      <c r="RBF8">
        <v>0</v>
      </c>
      <c r="RBG8">
        <v>2</v>
      </c>
      <c r="RBH8">
        <v>1</v>
      </c>
      <c r="RBI8">
        <v>2</v>
      </c>
      <c r="RBJ8">
        <v>0</v>
      </c>
      <c r="RBK8">
        <v>1</v>
      </c>
      <c r="RBL8">
        <v>2</v>
      </c>
      <c r="RBM8">
        <v>0</v>
      </c>
      <c r="RBN8">
        <v>2</v>
      </c>
      <c r="RBO8">
        <v>2</v>
      </c>
      <c r="RBP8">
        <v>2</v>
      </c>
      <c r="RBQ8">
        <v>2</v>
      </c>
      <c r="RBR8">
        <v>0</v>
      </c>
      <c r="RBS8">
        <v>0</v>
      </c>
      <c r="RBT8">
        <v>2</v>
      </c>
      <c r="RBU8">
        <v>1</v>
      </c>
      <c r="RBV8">
        <v>2</v>
      </c>
      <c r="RBW8">
        <v>2</v>
      </c>
      <c r="RBX8">
        <v>1</v>
      </c>
      <c r="RBY8">
        <v>1</v>
      </c>
      <c r="RBZ8">
        <v>0</v>
      </c>
      <c r="RCA8">
        <v>0</v>
      </c>
      <c r="RCB8">
        <v>0</v>
      </c>
      <c r="RCC8">
        <v>1</v>
      </c>
      <c r="RCD8">
        <v>2</v>
      </c>
      <c r="RCE8">
        <v>0</v>
      </c>
      <c r="RCF8">
        <v>2</v>
      </c>
      <c r="RCG8">
        <v>2</v>
      </c>
      <c r="RCH8">
        <v>1</v>
      </c>
      <c r="RCI8">
        <v>0</v>
      </c>
      <c r="RCJ8">
        <v>0</v>
      </c>
      <c r="RCK8">
        <v>1</v>
      </c>
      <c r="RCL8">
        <v>1</v>
      </c>
      <c r="RCM8">
        <v>0</v>
      </c>
      <c r="RCN8">
        <v>1</v>
      </c>
      <c r="RCO8">
        <v>0</v>
      </c>
      <c r="RCP8">
        <v>2</v>
      </c>
      <c r="RCQ8">
        <v>1</v>
      </c>
      <c r="RCR8">
        <v>0</v>
      </c>
      <c r="RCS8">
        <v>2</v>
      </c>
      <c r="RCT8">
        <v>1</v>
      </c>
      <c r="RCU8">
        <v>0</v>
      </c>
      <c r="RCV8">
        <v>0</v>
      </c>
      <c r="RCW8">
        <v>2</v>
      </c>
      <c r="RCX8">
        <v>0</v>
      </c>
      <c r="RCY8">
        <v>2</v>
      </c>
      <c r="RCZ8">
        <v>1</v>
      </c>
      <c r="RDA8">
        <v>0</v>
      </c>
      <c r="RDB8">
        <v>1</v>
      </c>
      <c r="RDC8">
        <v>2</v>
      </c>
      <c r="RDD8">
        <v>1</v>
      </c>
      <c r="RDE8">
        <v>2</v>
      </c>
      <c r="RDF8">
        <v>0</v>
      </c>
      <c r="RDG8">
        <v>2</v>
      </c>
      <c r="RDH8">
        <v>2</v>
      </c>
      <c r="RDI8">
        <v>2</v>
      </c>
      <c r="RDJ8">
        <v>1</v>
      </c>
      <c r="RDK8">
        <v>1</v>
      </c>
      <c r="RDL8">
        <v>0</v>
      </c>
      <c r="RDM8">
        <v>0</v>
      </c>
      <c r="RDN8">
        <v>1</v>
      </c>
      <c r="RDO8">
        <v>0</v>
      </c>
      <c r="RDP8">
        <v>1</v>
      </c>
      <c r="RDQ8">
        <v>2</v>
      </c>
      <c r="RDR8">
        <v>2</v>
      </c>
      <c r="RDS8">
        <v>2</v>
      </c>
      <c r="RDT8">
        <v>1</v>
      </c>
      <c r="RDU8">
        <v>1</v>
      </c>
      <c r="RDV8">
        <v>0</v>
      </c>
      <c r="RDW8">
        <v>1</v>
      </c>
      <c r="RDX8">
        <v>0</v>
      </c>
      <c r="RDY8">
        <v>2</v>
      </c>
      <c r="RDZ8">
        <v>0</v>
      </c>
      <c r="REA8">
        <v>1</v>
      </c>
      <c r="REB8">
        <v>1</v>
      </c>
      <c r="REC8">
        <v>1</v>
      </c>
      <c r="RED8">
        <v>1</v>
      </c>
      <c r="REE8">
        <v>2</v>
      </c>
      <c r="REF8">
        <v>2</v>
      </c>
      <c r="REG8">
        <v>1</v>
      </c>
      <c r="REH8">
        <v>2</v>
      </c>
      <c r="REI8">
        <v>0</v>
      </c>
      <c r="REJ8">
        <v>1</v>
      </c>
      <c r="REK8">
        <v>2</v>
      </c>
      <c r="REL8">
        <v>1</v>
      </c>
      <c r="REM8">
        <v>1</v>
      </c>
      <c r="REN8">
        <v>0</v>
      </c>
      <c r="REO8">
        <v>1</v>
      </c>
      <c r="REP8">
        <v>0</v>
      </c>
      <c r="REQ8">
        <v>0</v>
      </c>
      <c r="RER8">
        <v>2</v>
      </c>
      <c r="RES8">
        <v>1</v>
      </c>
      <c r="RET8">
        <v>1</v>
      </c>
      <c r="REU8">
        <v>0</v>
      </c>
      <c r="REV8">
        <v>0</v>
      </c>
      <c r="REW8">
        <v>1</v>
      </c>
      <c r="REX8">
        <v>1</v>
      </c>
      <c r="REY8">
        <v>0</v>
      </c>
      <c r="REZ8">
        <v>0</v>
      </c>
      <c r="RFA8">
        <v>0</v>
      </c>
      <c r="RFB8">
        <v>0</v>
      </c>
      <c r="RFC8">
        <v>1</v>
      </c>
      <c r="RFD8">
        <v>1</v>
      </c>
      <c r="RFE8">
        <v>2</v>
      </c>
      <c r="RFF8">
        <v>2</v>
      </c>
      <c r="RFG8">
        <v>1</v>
      </c>
      <c r="RFH8">
        <v>1</v>
      </c>
      <c r="RFI8">
        <v>1</v>
      </c>
      <c r="RFJ8">
        <v>0</v>
      </c>
      <c r="RFK8">
        <v>2</v>
      </c>
      <c r="RFL8">
        <v>0</v>
      </c>
      <c r="RFM8">
        <v>0</v>
      </c>
      <c r="RFN8">
        <v>0</v>
      </c>
      <c r="RFO8">
        <v>1</v>
      </c>
      <c r="RFP8">
        <v>1</v>
      </c>
      <c r="RFQ8">
        <v>2</v>
      </c>
      <c r="RFR8">
        <v>1</v>
      </c>
      <c r="RFS8">
        <v>0</v>
      </c>
      <c r="RFT8">
        <v>2</v>
      </c>
      <c r="RFU8">
        <v>2</v>
      </c>
      <c r="RFV8">
        <v>0</v>
      </c>
      <c r="RFW8">
        <v>1</v>
      </c>
      <c r="RFX8">
        <v>0</v>
      </c>
      <c r="RFY8">
        <v>2</v>
      </c>
      <c r="RFZ8">
        <v>1</v>
      </c>
      <c r="RGA8">
        <v>2</v>
      </c>
      <c r="RGB8">
        <v>2</v>
      </c>
      <c r="RGC8">
        <v>1</v>
      </c>
      <c r="RGD8">
        <v>0</v>
      </c>
      <c r="RGE8">
        <v>0</v>
      </c>
      <c r="RGF8">
        <v>1</v>
      </c>
      <c r="RGG8">
        <v>2</v>
      </c>
      <c r="RGH8">
        <v>1</v>
      </c>
      <c r="RGI8">
        <v>0</v>
      </c>
      <c r="RGJ8">
        <v>0</v>
      </c>
      <c r="RGK8">
        <v>0</v>
      </c>
      <c r="RGL8">
        <v>1</v>
      </c>
      <c r="RGM8">
        <v>1</v>
      </c>
      <c r="RGN8">
        <v>0</v>
      </c>
      <c r="RGO8">
        <v>1</v>
      </c>
      <c r="RGP8">
        <v>1</v>
      </c>
      <c r="RGQ8">
        <v>1</v>
      </c>
      <c r="RGR8">
        <v>1</v>
      </c>
      <c r="RGS8">
        <v>2</v>
      </c>
      <c r="RGT8">
        <v>0</v>
      </c>
      <c r="RGU8">
        <v>0</v>
      </c>
      <c r="RGV8">
        <v>2</v>
      </c>
      <c r="RGW8">
        <v>2</v>
      </c>
      <c r="RGX8">
        <v>0</v>
      </c>
      <c r="RGY8">
        <v>0</v>
      </c>
      <c r="RGZ8">
        <v>2</v>
      </c>
      <c r="RHA8">
        <v>2</v>
      </c>
      <c r="RHB8">
        <v>2</v>
      </c>
      <c r="RHC8">
        <v>1</v>
      </c>
      <c r="RHD8">
        <v>2</v>
      </c>
      <c r="RHE8">
        <v>0</v>
      </c>
      <c r="RHF8">
        <v>1</v>
      </c>
      <c r="RHG8">
        <v>2</v>
      </c>
      <c r="RHH8">
        <v>1</v>
      </c>
      <c r="RHI8">
        <v>0</v>
      </c>
      <c r="RHJ8">
        <v>1</v>
      </c>
      <c r="RHK8">
        <v>1</v>
      </c>
      <c r="RHL8">
        <v>0</v>
      </c>
      <c r="RHM8">
        <v>1</v>
      </c>
      <c r="RHN8">
        <v>0</v>
      </c>
      <c r="RHO8">
        <v>2</v>
      </c>
      <c r="RHP8">
        <v>1</v>
      </c>
      <c r="RHQ8">
        <v>0</v>
      </c>
      <c r="RHR8">
        <v>1</v>
      </c>
      <c r="RHS8">
        <v>0</v>
      </c>
      <c r="RHT8">
        <v>1</v>
      </c>
      <c r="RHU8">
        <v>2</v>
      </c>
      <c r="RHV8">
        <v>0</v>
      </c>
      <c r="RHW8">
        <v>0</v>
      </c>
      <c r="RHX8">
        <v>2</v>
      </c>
      <c r="RHY8">
        <v>1</v>
      </c>
      <c r="RHZ8">
        <v>0</v>
      </c>
      <c r="RIA8">
        <v>2</v>
      </c>
      <c r="RIB8">
        <v>0</v>
      </c>
      <c r="RIC8">
        <v>0</v>
      </c>
      <c r="RID8">
        <v>2</v>
      </c>
      <c r="RIE8">
        <v>1</v>
      </c>
      <c r="RIF8">
        <v>2</v>
      </c>
      <c r="RIG8">
        <v>1</v>
      </c>
      <c r="RIH8">
        <v>1</v>
      </c>
      <c r="RII8">
        <v>0</v>
      </c>
      <c r="RIJ8">
        <v>0</v>
      </c>
      <c r="RIK8">
        <v>1</v>
      </c>
      <c r="RIL8">
        <v>2</v>
      </c>
      <c r="RIM8">
        <v>2</v>
      </c>
      <c r="RIN8">
        <v>1</v>
      </c>
      <c r="RIO8">
        <v>1</v>
      </c>
      <c r="RIP8">
        <v>2</v>
      </c>
      <c r="RIQ8">
        <v>1</v>
      </c>
      <c r="RIR8">
        <v>0</v>
      </c>
      <c r="RIS8">
        <v>2</v>
      </c>
      <c r="RIT8">
        <v>0</v>
      </c>
      <c r="RIU8">
        <v>2</v>
      </c>
      <c r="RIV8">
        <v>1</v>
      </c>
      <c r="RIW8">
        <v>0</v>
      </c>
      <c r="RIX8">
        <v>0</v>
      </c>
      <c r="RIY8">
        <v>2</v>
      </c>
      <c r="RIZ8">
        <v>1</v>
      </c>
      <c r="RJA8">
        <v>2</v>
      </c>
      <c r="RJB8">
        <v>2</v>
      </c>
      <c r="RJC8">
        <v>2</v>
      </c>
      <c r="RJD8">
        <v>1</v>
      </c>
      <c r="RJE8">
        <v>1</v>
      </c>
      <c r="RJF8">
        <v>0</v>
      </c>
      <c r="RJG8">
        <v>0</v>
      </c>
      <c r="RJH8">
        <v>1</v>
      </c>
      <c r="RJI8">
        <v>2</v>
      </c>
      <c r="RJJ8">
        <v>2</v>
      </c>
      <c r="RJK8">
        <v>2</v>
      </c>
      <c r="RJL8">
        <v>0</v>
      </c>
      <c r="RJM8">
        <v>2</v>
      </c>
      <c r="RJN8">
        <v>2</v>
      </c>
      <c r="RJO8">
        <v>0</v>
      </c>
      <c r="RJP8">
        <v>1</v>
      </c>
      <c r="RJQ8">
        <v>2</v>
      </c>
      <c r="RJR8">
        <v>0</v>
      </c>
      <c r="RJS8">
        <v>0</v>
      </c>
      <c r="RJT8">
        <v>0</v>
      </c>
      <c r="RJU8">
        <v>2</v>
      </c>
      <c r="RJV8">
        <v>2</v>
      </c>
      <c r="RJW8">
        <v>2</v>
      </c>
      <c r="RJX8">
        <v>2</v>
      </c>
      <c r="RJY8">
        <v>2</v>
      </c>
      <c r="RJZ8">
        <v>2</v>
      </c>
      <c r="RKA8">
        <v>2</v>
      </c>
      <c r="RKB8">
        <v>1</v>
      </c>
      <c r="RKC8">
        <v>0</v>
      </c>
      <c r="RKD8">
        <v>0</v>
      </c>
      <c r="RKE8">
        <v>0</v>
      </c>
      <c r="RKF8">
        <v>1</v>
      </c>
      <c r="RKG8">
        <v>0</v>
      </c>
      <c r="RKH8">
        <v>2</v>
      </c>
      <c r="RKI8">
        <v>0</v>
      </c>
      <c r="RKJ8">
        <v>1</v>
      </c>
      <c r="RKK8">
        <v>1</v>
      </c>
      <c r="RKL8">
        <v>0</v>
      </c>
      <c r="RKM8">
        <v>1</v>
      </c>
      <c r="RKN8">
        <v>2</v>
      </c>
      <c r="RKO8">
        <v>1</v>
      </c>
      <c r="RKP8">
        <v>0</v>
      </c>
      <c r="RKQ8">
        <v>1</v>
      </c>
      <c r="RKR8">
        <v>2</v>
      </c>
      <c r="RKS8">
        <v>1</v>
      </c>
      <c r="RKT8">
        <v>2</v>
      </c>
      <c r="RKU8">
        <v>0</v>
      </c>
      <c r="RKV8">
        <v>1</v>
      </c>
      <c r="RKW8">
        <v>0</v>
      </c>
      <c r="RKX8">
        <v>1</v>
      </c>
      <c r="RKY8">
        <v>0</v>
      </c>
      <c r="RKZ8">
        <v>2</v>
      </c>
      <c r="RLA8">
        <v>0</v>
      </c>
      <c r="RLB8">
        <v>1</v>
      </c>
      <c r="RLC8">
        <v>2</v>
      </c>
      <c r="RLD8">
        <v>0</v>
      </c>
      <c r="RLE8">
        <v>1</v>
      </c>
      <c r="RLF8">
        <v>0</v>
      </c>
      <c r="RLG8">
        <v>2</v>
      </c>
      <c r="RLH8">
        <v>2</v>
      </c>
      <c r="RLI8">
        <v>0</v>
      </c>
      <c r="RLJ8">
        <v>0</v>
      </c>
      <c r="RLK8">
        <v>1</v>
      </c>
      <c r="RLL8">
        <v>2</v>
      </c>
      <c r="RLM8">
        <v>1</v>
      </c>
      <c r="RLN8">
        <v>2</v>
      </c>
      <c r="RLO8">
        <v>2</v>
      </c>
      <c r="RLP8">
        <v>0</v>
      </c>
      <c r="RLQ8">
        <v>2</v>
      </c>
      <c r="RLR8">
        <v>1</v>
      </c>
      <c r="RLS8">
        <v>2</v>
      </c>
      <c r="RLT8">
        <v>1</v>
      </c>
      <c r="RLU8">
        <v>0</v>
      </c>
      <c r="RLV8">
        <v>1</v>
      </c>
      <c r="RLW8">
        <v>1</v>
      </c>
      <c r="RLX8">
        <v>2</v>
      </c>
      <c r="RLY8">
        <v>1</v>
      </c>
      <c r="RLZ8">
        <v>2</v>
      </c>
      <c r="RMA8">
        <v>1</v>
      </c>
      <c r="RMB8">
        <v>0</v>
      </c>
      <c r="RMC8">
        <v>1</v>
      </c>
      <c r="RMD8">
        <v>0</v>
      </c>
      <c r="RME8">
        <v>1</v>
      </c>
      <c r="RMF8">
        <v>0</v>
      </c>
      <c r="RMG8">
        <v>0</v>
      </c>
      <c r="RMH8">
        <v>1</v>
      </c>
      <c r="RMI8">
        <v>0</v>
      </c>
      <c r="RMJ8">
        <v>0</v>
      </c>
      <c r="RMK8">
        <v>1</v>
      </c>
      <c r="RML8">
        <v>1</v>
      </c>
      <c r="RMM8">
        <v>2</v>
      </c>
      <c r="RMN8">
        <v>2</v>
      </c>
      <c r="RMO8">
        <v>1</v>
      </c>
      <c r="RMP8">
        <v>1</v>
      </c>
      <c r="RMQ8">
        <v>2</v>
      </c>
      <c r="RMR8">
        <v>0</v>
      </c>
      <c r="RMS8">
        <v>2</v>
      </c>
      <c r="RMT8">
        <v>1</v>
      </c>
      <c r="RMU8">
        <v>0</v>
      </c>
      <c r="RMV8">
        <v>1</v>
      </c>
      <c r="RMW8">
        <v>0</v>
      </c>
      <c r="RMX8">
        <v>2</v>
      </c>
      <c r="RMY8">
        <v>1</v>
      </c>
      <c r="RMZ8">
        <v>1</v>
      </c>
      <c r="RNA8">
        <v>0</v>
      </c>
      <c r="RNB8">
        <v>2</v>
      </c>
      <c r="RNC8">
        <v>2</v>
      </c>
      <c r="RND8">
        <v>1</v>
      </c>
      <c r="RNE8">
        <v>1</v>
      </c>
      <c r="RNF8">
        <v>1</v>
      </c>
      <c r="RNG8">
        <v>1</v>
      </c>
      <c r="RNH8">
        <v>0</v>
      </c>
      <c r="RNI8">
        <v>0</v>
      </c>
      <c r="RNJ8">
        <v>1</v>
      </c>
      <c r="RNK8">
        <v>1</v>
      </c>
      <c r="RNL8">
        <v>2</v>
      </c>
      <c r="RNM8">
        <v>0</v>
      </c>
      <c r="RNN8">
        <v>1</v>
      </c>
      <c r="RNO8">
        <v>0</v>
      </c>
      <c r="RNP8">
        <v>1</v>
      </c>
      <c r="RNQ8">
        <v>2</v>
      </c>
      <c r="RNR8">
        <v>0</v>
      </c>
      <c r="RNS8">
        <v>1</v>
      </c>
      <c r="RNT8">
        <v>2</v>
      </c>
      <c r="RNU8">
        <v>1</v>
      </c>
      <c r="RNV8">
        <v>0</v>
      </c>
      <c r="RNW8">
        <v>2</v>
      </c>
      <c r="RNX8">
        <v>1</v>
      </c>
      <c r="RNY8">
        <v>1</v>
      </c>
      <c r="RNZ8">
        <v>0</v>
      </c>
      <c r="ROA8">
        <v>0</v>
      </c>
      <c r="ROB8">
        <v>0</v>
      </c>
      <c r="ROC8">
        <v>1</v>
      </c>
      <c r="ROD8">
        <v>2</v>
      </c>
      <c r="ROE8">
        <v>1</v>
      </c>
      <c r="ROF8">
        <v>0</v>
      </c>
      <c r="ROG8">
        <v>1</v>
      </c>
      <c r="ROH8">
        <v>0</v>
      </c>
      <c r="ROI8">
        <v>2</v>
      </c>
      <c r="ROJ8">
        <v>1</v>
      </c>
      <c r="ROK8">
        <v>0</v>
      </c>
      <c r="ROL8">
        <v>0</v>
      </c>
      <c r="ROM8">
        <v>2</v>
      </c>
      <c r="RON8">
        <v>2</v>
      </c>
      <c r="ROO8">
        <v>2</v>
      </c>
      <c r="ROP8">
        <v>2</v>
      </c>
      <c r="ROQ8">
        <v>2</v>
      </c>
      <c r="ROR8">
        <v>2</v>
      </c>
      <c r="ROS8">
        <v>0</v>
      </c>
      <c r="ROT8">
        <v>1</v>
      </c>
      <c r="ROU8">
        <v>1</v>
      </c>
      <c r="ROV8">
        <v>0</v>
      </c>
      <c r="ROW8">
        <v>0</v>
      </c>
      <c r="ROX8">
        <v>1</v>
      </c>
      <c r="ROY8">
        <v>0</v>
      </c>
      <c r="ROZ8">
        <v>1</v>
      </c>
      <c r="RPA8">
        <v>2</v>
      </c>
      <c r="RPB8">
        <v>1</v>
      </c>
      <c r="RPC8">
        <v>1</v>
      </c>
      <c r="RPD8">
        <v>2</v>
      </c>
      <c r="RPE8">
        <v>1</v>
      </c>
      <c r="RPF8">
        <v>2</v>
      </c>
      <c r="RPG8">
        <v>0</v>
      </c>
      <c r="RPH8">
        <v>0</v>
      </c>
      <c r="RPI8">
        <v>2</v>
      </c>
      <c r="RPJ8">
        <v>2</v>
      </c>
      <c r="RPK8">
        <v>1</v>
      </c>
      <c r="RPL8">
        <v>2</v>
      </c>
      <c r="RPM8">
        <v>2</v>
      </c>
      <c r="RPN8">
        <v>2</v>
      </c>
      <c r="RPO8">
        <v>2</v>
      </c>
      <c r="RPP8">
        <v>1</v>
      </c>
      <c r="RPQ8">
        <v>1</v>
      </c>
      <c r="RPR8">
        <v>1</v>
      </c>
      <c r="RPS8">
        <v>2</v>
      </c>
      <c r="RPT8">
        <v>2</v>
      </c>
      <c r="RPU8">
        <v>0</v>
      </c>
      <c r="RPV8">
        <v>1</v>
      </c>
      <c r="RPW8">
        <v>2</v>
      </c>
      <c r="RPX8">
        <v>2</v>
      </c>
      <c r="RPY8">
        <v>1</v>
      </c>
      <c r="RPZ8">
        <v>0</v>
      </c>
      <c r="RQA8">
        <v>1</v>
      </c>
      <c r="RQB8">
        <v>2</v>
      </c>
      <c r="RQC8">
        <v>2</v>
      </c>
      <c r="RQD8">
        <v>0</v>
      </c>
      <c r="RQE8">
        <v>1</v>
      </c>
      <c r="RQF8">
        <v>2</v>
      </c>
      <c r="RQG8">
        <v>1</v>
      </c>
      <c r="RQH8">
        <v>0</v>
      </c>
      <c r="RQI8">
        <v>2</v>
      </c>
      <c r="RQJ8">
        <v>0</v>
      </c>
      <c r="RQK8">
        <v>1</v>
      </c>
      <c r="RQL8">
        <v>1</v>
      </c>
      <c r="RQM8">
        <v>1</v>
      </c>
      <c r="RQN8">
        <v>2</v>
      </c>
      <c r="RQO8">
        <v>0</v>
      </c>
      <c r="RQP8">
        <v>1</v>
      </c>
      <c r="RQQ8">
        <v>0</v>
      </c>
      <c r="RQR8">
        <v>1</v>
      </c>
      <c r="RQS8">
        <v>1</v>
      </c>
      <c r="RQT8">
        <v>2</v>
      </c>
      <c r="RQU8">
        <v>0</v>
      </c>
      <c r="RQV8">
        <v>1</v>
      </c>
      <c r="RQW8">
        <v>2</v>
      </c>
      <c r="RQX8">
        <v>1</v>
      </c>
      <c r="RQY8">
        <v>2</v>
      </c>
      <c r="RQZ8">
        <v>1</v>
      </c>
      <c r="RRA8">
        <v>0</v>
      </c>
      <c r="RRB8">
        <v>0</v>
      </c>
      <c r="RRC8">
        <v>0</v>
      </c>
      <c r="RRD8">
        <v>1</v>
      </c>
      <c r="RRE8">
        <v>2</v>
      </c>
      <c r="RRF8">
        <v>0</v>
      </c>
      <c r="RRG8">
        <v>1</v>
      </c>
      <c r="RRH8">
        <v>1</v>
      </c>
      <c r="RRI8">
        <v>1</v>
      </c>
      <c r="RRJ8">
        <v>1</v>
      </c>
      <c r="RRK8">
        <v>1</v>
      </c>
      <c r="RRL8">
        <v>2</v>
      </c>
      <c r="RRM8">
        <v>2</v>
      </c>
      <c r="RRN8">
        <v>0</v>
      </c>
      <c r="RRO8">
        <v>0</v>
      </c>
      <c r="RRP8">
        <v>2</v>
      </c>
      <c r="RRQ8">
        <v>1</v>
      </c>
      <c r="RRR8">
        <v>0</v>
      </c>
      <c r="RRS8">
        <v>1</v>
      </c>
      <c r="RRT8">
        <v>1</v>
      </c>
      <c r="RRU8">
        <v>0</v>
      </c>
      <c r="RRV8">
        <v>1</v>
      </c>
      <c r="RRW8">
        <v>2</v>
      </c>
      <c r="RRX8">
        <v>2</v>
      </c>
      <c r="RRY8">
        <v>2</v>
      </c>
      <c r="RRZ8">
        <v>1</v>
      </c>
      <c r="RSA8">
        <v>0</v>
      </c>
      <c r="RSB8">
        <v>2</v>
      </c>
      <c r="RSC8">
        <v>0</v>
      </c>
      <c r="RSD8">
        <v>2</v>
      </c>
      <c r="RSE8">
        <v>1</v>
      </c>
      <c r="RSF8">
        <v>1</v>
      </c>
      <c r="RSG8">
        <v>2</v>
      </c>
      <c r="RSH8">
        <v>1</v>
      </c>
      <c r="RSI8">
        <v>0</v>
      </c>
      <c r="RSJ8">
        <v>2</v>
      </c>
      <c r="RSK8">
        <v>0</v>
      </c>
      <c r="RSL8">
        <v>0</v>
      </c>
      <c r="RSM8">
        <v>1</v>
      </c>
      <c r="RSN8">
        <v>1</v>
      </c>
      <c r="RSO8">
        <v>2</v>
      </c>
      <c r="RSP8">
        <v>1</v>
      </c>
      <c r="RSQ8">
        <v>2</v>
      </c>
      <c r="RSR8">
        <v>1</v>
      </c>
      <c r="RSS8">
        <v>0</v>
      </c>
      <c r="RST8">
        <v>2</v>
      </c>
      <c r="RSU8">
        <v>2</v>
      </c>
      <c r="RSV8">
        <v>2</v>
      </c>
      <c r="RSW8">
        <v>0</v>
      </c>
      <c r="RSX8">
        <v>1</v>
      </c>
      <c r="RSY8">
        <v>2</v>
      </c>
      <c r="RSZ8">
        <v>1</v>
      </c>
      <c r="RTA8">
        <v>0</v>
      </c>
      <c r="RTB8">
        <v>2</v>
      </c>
      <c r="RTC8">
        <v>2</v>
      </c>
      <c r="RTD8">
        <v>2</v>
      </c>
      <c r="RTE8">
        <v>1</v>
      </c>
      <c r="RTF8">
        <v>2</v>
      </c>
      <c r="RTG8">
        <v>1</v>
      </c>
      <c r="RTH8">
        <v>1</v>
      </c>
      <c r="RTI8">
        <v>0</v>
      </c>
      <c r="RTJ8">
        <v>2</v>
      </c>
      <c r="RTK8">
        <v>2</v>
      </c>
      <c r="RTL8">
        <v>0</v>
      </c>
      <c r="RTM8">
        <v>1</v>
      </c>
      <c r="RTN8">
        <v>0</v>
      </c>
      <c r="RTO8">
        <v>0</v>
      </c>
      <c r="RTP8">
        <v>2</v>
      </c>
      <c r="RTQ8">
        <v>1</v>
      </c>
      <c r="RTR8">
        <v>0</v>
      </c>
      <c r="RTS8">
        <v>1</v>
      </c>
      <c r="RTT8">
        <v>2</v>
      </c>
      <c r="RTU8">
        <v>0</v>
      </c>
      <c r="RTV8">
        <v>1</v>
      </c>
      <c r="RTW8">
        <v>0</v>
      </c>
      <c r="RTX8">
        <v>0</v>
      </c>
      <c r="RTY8">
        <v>0</v>
      </c>
      <c r="RTZ8">
        <v>2</v>
      </c>
      <c r="RUA8">
        <v>1</v>
      </c>
      <c r="RUB8">
        <v>2</v>
      </c>
      <c r="RUC8">
        <v>2</v>
      </c>
      <c r="RUD8">
        <v>0</v>
      </c>
      <c r="RUE8">
        <v>1</v>
      </c>
      <c r="RUF8">
        <v>0</v>
      </c>
      <c r="RUG8">
        <v>2</v>
      </c>
      <c r="RUH8">
        <v>1</v>
      </c>
      <c r="RUI8">
        <v>2</v>
      </c>
      <c r="RUJ8">
        <v>2</v>
      </c>
      <c r="RUK8">
        <v>2</v>
      </c>
      <c r="RUL8">
        <v>1</v>
      </c>
      <c r="RUM8">
        <v>1</v>
      </c>
      <c r="RUN8">
        <v>1</v>
      </c>
      <c r="RUO8">
        <v>1</v>
      </c>
      <c r="RUP8">
        <v>2</v>
      </c>
      <c r="RUQ8">
        <v>2</v>
      </c>
      <c r="RUR8">
        <v>0</v>
      </c>
      <c r="RUS8">
        <v>1</v>
      </c>
      <c r="RUT8">
        <v>2</v>
      </c>
      <c r="RUU8">
        <v>0</v>
      </c>
      <c r="RUV8">
        <v>0</v>
      </c>
      <c r="RUW8">
        <v>1</v>
      </c>
      <c r="RUX8">
        <v>0</v>
      </c>
      <c r="RUY8">
        <v>0</v>
      </c>
      <c r="RUZ8">
        <v>0</v>
      </c>
      <c r="RVA8">
        <v>2</v>
      </c>
      <c r="RVB8">
        <v>0</v>
      </c>
      <c r="RVC8">
        <v>1</v>
      </c>
      <c r="RVD8">
        <v>2</v>
      </c>
      <c r="RVE8">
        <v>0</v>
      </c>
      <c r="RVF8">
        <v>0</v>
      </c>
      <c r="RVG8">
        <v>2</v>
      </c>
      <c r="RVH8">
        <v>2</v>
      </c>
      <c r="RVI8">
        <v>2</v>
      </c>
      <c r="RVJ8">
        <v>2</v>
      </c>
      <c r="RVK8">
        <v>2</v>
      </c>
      <c r="RVL8">
        <v>2</v>
      </c>
      <c r="RVM8">
        <v>2</v>
      </c>
      <c r="RVN8">
        <v>2</v>
      </c>
      <c r="RVO8">
        <v>2</v>
      </c>
      <c r="RVP8">
        <v>2</v>
      </c>
      <c r="RVQ8">
        <v>2</v>
      </c>
      <c r="RVR8">
        <v>0</v>
      </c>
      <c r="RVS8">
        <v>1</v>
      </c>
      <c r="RVT8">
        <v>0</v>
      </c>
      <c r="RVU8">
        <v>2</v>
      </c>
      <c r="RVV8">
        <v>0</v>
      </c>
      <c r="RVW8">
        <v>2</v>
      </c>
      <c r="RVX8">
        <v>1</v>
      </c>
      <c r="RVY8">
        <v>0</v>
      </c>
      <c r="RVZ8">
        <v>2</v>
      </c>
      <c r="RWA8">
        <v>1</v>
      </c>
      <c r="RWB8">
        <v>2</v>
      </c>
      <c r="RWC8">
        <v>0</v>
      </c>
      <c r="RWD8">
        <v>2</v>
      </c>
      <c r="RWE8">
        <v>1</v>
      </c>
      <c r="RWF8">
        <v>0</v>
      </c>
      <c r="RWG8">
        <v>1</v>
      </c>
      <c r="RWH8">
        <v>1</v>
      </c>
      <c r="RWI8">
        <v>2</v>
      </c>
      <c r="RWJ8">
        <v>2</v>
      </c>
      <c r="RWK8">
        <v>2</v>
      </c>
      <c r="RWL8">
        <v>2</v>
      </c>
      <c r="RWM8">
        <v>1</v>
      </c>
      <c r="RWN8">
        <v>2</v>
      </c>
      <c r="RWO8">
        <v>1</v>
      </c>
      <c r="RWP8">
        <v>2</v>
      </c>
      <c r="RWQ8">
        <v>0</v>
      </c>
      <c r="RWR8">
        <v>2</v>
      </c>
      <c r="RWS8">
        <v>0</v>
      </c>
      <c r="RWT8">
        <v>1</v>
      </c>
      <c r="RWU8">
        <v>2</v>
      </c>
      <c r="RWV8">
        <v>0</v>
      </c>
      <c r="RWW8">
        <v>1</v>
      </c>
      <c r="RWX8">
        <v>1</v>
      </c>
      <c r="RWY8">
        <v>2</v>
      </c>
      <c r="RWZ8">
        <v>1</v>
      </c>
      <c r="RXA8">
        <v>2</v>
      </c>
      <c r="RXB8">
        <v>0</v>
      </c>
      <c r="RXC8">
        <v>0</v>
      </c>
      <c r="RXD8">
        <v>0</v>
      </c>
      <c r="RXE8">
        <v>0</v>
      </c>
      <c r="RXF8">
        <v>2</v>
      </c>
      <c r="RXG8">
        <v>2</v>
      </c>
      <c r="RXH8">
        <v>2</v>
      </c>
      <c r="RXI8">
        <v>1</v>
      </c>
      <c r="RXJ8">
        <v>2</v>
      </c>
      <c r="RXK8">
        <v>2</v>
      </c>
      <c r="RXL8">
        <v>0</v>
      </c>
      <c r="RXM8">
        <v>0</v>
      </c>
      <c r="RXN8">
        <v>0</v>
      </c>
      <c r="RXO8">
        <v>1</v>
      </c>
      <c r="RXP8">
        <v>1</v>
      </c>
      <c r="RXQ8">
        <v>0</v>
      </c>
      <c r="RXR8">
        <v>1</v>
      </c>
      <c r="RXS8">
        <v>0</v>
      </c>
      <c r="RXT8">
        <v>2</v>
      </c>
      <c r="RXU8">
        <v>0</v>
      </c>
      <c r="RXV8">
        <v>2</v>
      </c>
      <c r="RXW8">
        <v>1</v>
      </c>
      <c r="RXX8">
        <v>2</v>
      </c>
      <c r="RXY8">
        <v>0</v>
      </c>
      <c r="RXZ8">
        <v>2</v>
      </c>
      <c r="RYA8">
        <v>0</v>
      </c>
      <c r="RYB8">
        <v>2</v>
      </c>
      <c r="RYC8">
        <v>0</v>
      </c>
      <c r="RYD8">
        <v>0</v>
      </c>
      <c r="RYE8">
        <v>0</v>
      </c>
      <c r="RYF8">
        <v>0</v>
      </c>
      <c r="RYG8">
        <v>1</v>
      </c>
      <c r="RYH8">
        <v>1</v>
      </c>
      <c r="RYI8">
        <v>2</v>
      </c>
      <c r="RYJ8">
        <v>1</v>
      </c>
      <c r="RYK8">
        <v>0</v>
      </c>
      <c r="RYL8">
        <v>2</v>
      </c>
      <c r="RYM8">
        <v>1</v>
      </c>
      <c r="RYN8">
        <v>1</v>
      </c>
      <c r="RYO8">
        <v>0</v>
      </c>
      <c r="RYP8">
        <v>2</v>
      </c>
      <c r="RYQ8">
        <v>0</v>
      </c>
      <c r="RYR8">
        <v>2</v>
      </c>
      <c r="RYS8">
        <v>0</v>
      </c>
      <c r="RYT8">
        <v>1</v>
      </c>
      <c r="RYU8">
        <v>0</v>
      </c>
      <c r="RYV8">
        <v>1</v>
      </c>
      <c r="RYW8">
        <v>1</v>
      </c>
      <c r="RYX8">
        <v>0</v>
      </c>
      <c r="RYY8">
        <v>0</v>
      </c>
      <c r="RYZ8">
        <v>0</v>
      </c>
      <c r="RZA8">
        <v>2</v>
      </c>
      <c r="RZB8">
        <v>2</v>
      </c>
      <c r="RZC8">
        <v>1</v>
      </c>
      <c r="RZD8">
        <v>2</v>
      </c>
      <c r="RZE8">
        <v>1</v>
      </c>
      <c r="RZF8">
        <v>1</v>
      </c>
      <c r="RZG8">
        <v>0</v>
      </c>
      <c r="RZH8">
        <v>0</v>
      </c>
      <c r="RZI8">
        <v>1</v>
      </c>
      <c r="RZJ8">
        <v>2</v>
      </c>
      <c r="RZK8">
        <v>0</v>
      </c>
      <c r="RZL8">
        <v>0</v>
      </c>
      <c r="RZM8">
        <v>0</v>
      </c>
      <c r="RZN8">
        <v>1</v>
      </c>
      <c r="RZO8">
        <v>0</v>
      </c>
      <c r="RZP8">
        <v>1</v>
      </c>
      <c r="RZQ8">
        <v>0</v>
      </c>
      <c r="RZR8">
        <v>2</v>
      </c>
      <c r="RZS8">
        <v>1</v>
      </c>
      <c r="RZT8">
        <v>0</v>
      </c>
      <c r="RZU8">
        <v>1</v>
      </c>
      <c r="RZV8">
        <v>2</v>
      </c>
      <c r="RZW8">
        <v>1</v>
      </c>
      <c r="RZX8">
        <v>2</v>
      </c>
      <c r="RZY8">
        <v>2</v>
      </c>
      <c r="RZZ8">
        <v>0</v>
      </c>
      <c r="SAA8">
        <v>0</v>
      </c>
      <c r="SAB8">
        <v>2</v>
      </c>
      <c r="SAC8">
        <v>1</v>
      </c>
      <c r="SAD8">
        <v>2</v>
      </c>
      <c r="SAE8">
        <v>2</v>
      </c>
      <c r="SAF8">
        <v>2</v>
      </c>
      <c r="SAG8">
        <v>0</v>
      </c>
      <c r="SAH8">
        <v>1</v>
      </c>
      <c r="SAI8">
        <v>0</v>
      </c>
      <c r="SAJ8">
        <v>2</v>
      </c>
      <c r="SAK8">
        <v>0</v>
      </c>
      <c r="SAL8">
        <v>0</v>
      </c>
      <c r="SAM8">
        <v>1</v>
      </c>
      <c r="SAN8">
        <v>2</v>
      </c>
      <c r="SAO8">
        <v>1</v>
      </c>
      <c r="SAP8">
        <v>2</v>
      </c>
      <c r="SAQ8">
        <v>2</v>
      </c>
      <c r="SAR8">
        <v>2</v>
      </c>
      <c r="SAS8">
        <v>0</v>
      </c>
      <c r="SAT8">
        <v>0</v>
      </c>
      <c r="SAU8">
        <v>0</v>
      </c>
      <c r="SAV8">
        <v>0</v>
      </c>
      <c r="SAW8">
        <v>1</v>
      </c>
      <c r="SAX8">
        <v>0</v>
      </c>
      <c r="SAY8">
        <v>2</v>
      </c>
      <c r="SAZ8">
        <v>2</v>
      </c>
      <c r="SBA8">
        <v>1</v>
      </c>
      <c r="SBB8">
        <v>2</v>
      </c>
      <c r="SBC8">
        <v>2</v>
      </c>
      <c r="SBD8">
        <v>2</v>
      </c>
      <c r="SBE8">
        <v>1</v>
      </c>
      <c r="SBF8">
        <v>0</v>
      </c>
      <c r="SBG8">
        <v>2</v>
      </c>
      <c r="SBH8">
        <v>1</v>
      </c>
      <c r="SBI8">
        <v>1</v>
      </c>
      <c r="SBJ8">
        <v>1</v>
      </c>
      <c r="SBK8">
        <v>2</v>
      </c>
      <c r="SBL8">
        <v>2</v>
      </c>
      <c r="SBM8">
        <v>0</v>
      </c>
      <c r="SBN8">
        <v>2</v>
      </c>
      <c r="SBO8">
        <v>0</v>
      </c>
      <c r="SBP8">
        <v>1</v>
      </c>
      <c r="SBQ8">
        <v>1</v>
      </c>
      <c r="SBR8">
        <v>0</v>
      </c>
      <c r="SBS8">
        <v>0</v>
      </c>
      <c r="SBT8">
        <v>0</v>
      </c>
      <c r="SBU8">
        <v>1</v>
      </c>
      <c r="SBV8">
        <v>1</v>
      </c>
      <c r="SBW8">
        <v>1</v>
      </c>
      <c r="SBX8">
        <v>1</v>
      </c>
      <c r="SBY8">
        <v>1</v>
      </c>
      <c r="SBZ8">
        <v>1</v>
      </c>
      <c r="SCA8">
        <v>1</v>
      </c>
      <c r="SCB8">
        <v>0</v>
      </c>
      <c r="SCC8">
        <v>0</v>
      </c>
      <c r="SCD8">
        <v>2</v>
      </c>
      <c r="SCE8">
        <v>1</v>
      </c>
      <c r="SCF8">
        <v>0</v>
      </c>
      <c r="SCG8">
        <v>2</v>
      </c>
      <c r="SCH8">
        <v>1</v>
      </c>
      <c r="SCI8">
        <v>0</v>
      </c>
      <c r="SCJ8">
        <v>1</v>
      </c>
      <c r="SCK8">
        <v>0</v>
      </c>
      <c r="SCL8">
        <v>1</v>
      </c>
      <c r="SCM8">
        <v>2</v>
      </c>
      <c r="SCN8">
        <v>1</v>
      </c>
      <c r="SCO8">
        <v>1</v>
      </c>
      <c r="SCP8">
        <v>2</v>
      </c>
      <c r="SCQ8">
        <v>2</v>
      </c>
      <c r="SCR8">
        <v>2</v>
      </c>
      <c r="SCS8">
        <v>2</v>
      </c>
      <c r="SCT8">
        <v>1</v>
      </c>
      <c r="SCU8">
        <v>2</v>
      </c>
      <c r="SCV8">
        <v>1</v>
      </c>
      <c r="SCW8">
        <v>1</v>
      </c>
      <c r="SCX8">
        <v>2</v>
      </c>
      <c r="SCY8">
        <v>2</v>
      </c>
      <c r="SCZ8">
        <v>0</v>
      </c>
      <c r="SDA8">
        <v>2</v>
      </c>
      <c r="SDB8">
        <v>0</v>
      </c>
      <c r="SDC8">
        <v>1</v>
      </c>
      <c r="SDD8">
        <v>2</v>
      </c>
      <c r="SDE8">
        <v>0</v>
      </c>
      <c r="SDF8">
        <v>1</v>
      </c>
      <c r="SDG8">
        <v>2</v>
      </c>
      <c r="SDH8">
        <v>0</v>
      </c>
      <c r="SDI8">
        <v>1</v>
      </c>
      <c r="SDJ8">
        <v>2</v>
      </c>
      <c r="SDK8">
        <v>2</v>
      </c>
      <c r="SDL8">
        <v>1</v>
      </c>
    </row>
    <row r="9" spans="1:12960" x14ac:dyDescent="0.45">
      <c r="A9">
        <v>2</v>
      </c>
      <c r="B9">
        <v>1</v>
      </c>
      <c r="C9">
        <v>1</v>
      </c>
      <c r="D9">
        <v>2</v>
      </c>
      <c r="E9">
        <v>2</v>
      </c>
      <c r="F9">
        <v>0</v>
      </c>
      <c r="G9">
        <v>2</v>
      </c>
      <c r="H9">
        <v>1</v>
      </c>
      <c r="I9">
        <v>2</v>
      </c>
      <c r="J9">
        <v>2</v>
      </c>
      <c r="K9">
        <v>0</v>
      </c>
      <c r="L9">
        <v>1</v>
      </c>
      <c r="M9">
        <v>2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2</v>
      </c>
      <c r="U9">
        <v>2</v>
      </c>
      <c r="V9">
        <v>2</v>
      </c>
      <c r="W9">
        <v>2</v>
      </c>
      <c r="X9">
        <v>1</v>
      </c>
      <c r="Y9">
        <v>0</v>
      </c>
      <c r="Z9">
        <v>0</v>
      </c>
      <c r="AA9">
        <v>1</v>
      </c>
      <c r="AB9">
        <v>0</v>
      </c>
      <c r="AC9">
        <v>2</v>
      </c>
      <c r="AD9">
        <v>0</v>
      </c>
      <c r="AE9">
        <v>0</v>
      </c>
      <c r="AF9">
        <v>2</v>
      </c>
      <c r="AG9">
        <v>1</v>
      </c>
      <c r="AH9">
        <v>0</v>
      </c>
      <c r="AI9">
        <v>1</v>
      </c>
      <c r="AJ9">
        <v>0</v>
      </c>
      <c r="AK9">
        <v>0</v>
      </c>
      <c r="AL9">
        <v>1</v>
      </c>
      <c r="AM9">
        <v>0</v>
      </c>
      <c r="AN9">
        <v>1</v>
      </c>
      <c r="AO9">
        <v>0</v>
      </c>
      <c r="AP9">
        <v>2</v>
      </c>
      <c r="AQ9">
        <v>1</v>
      </c>
      <c r="AR9">
        <v>1</v>
      </c>
      <c r="AS9">
        <v>0</v>
      </c>
      <c r="AT9">
        <v>1</v>
      </c>
      <c r="AU9">
        <v>1</v>
      </c>
      <c r="AV9">
        <v>0</v>
      </c>
      <c r="AW9">
        <v>0</v>
      </c>
      <c r="AX9">
        <v>1</v>
      </c>
      <c r="AY9">
        <v>1</v>
      </c>
      <c r="AZ9">
        <v>2</v>
      </c>
      <c r="BA9">
        <v>0</v>
      </c>
      <c r="BB9">
        <v>2</v>
      </c>
      <c r="BC9">
        <v>1</v>
      </c>
      <c r="BD9">
        <v>2</v>
      </c>
      <c r="BE9">
        <v>1</v>
      </c>
      <c r="BF9">
        <v>1</v>
      </c>
      <c r="BG9">
        <v>0</v>
      </c>
      <c r="BH9">
        <v>1</v>
      </c>
      <c r="BI9">
        <v>1</v>
      </c>
      <c r="BJ9">
        <v>2</v>
      </c>
      <c r="BK9">
        <v>0</v>
      </c>
      <c r="BL9">
        <v>2</v>
      </c>
      <c r="BM9">
        <v>1</v>
      </c>
      <c r="BN9">
        <v>1</v>
      </c>
      <c r="BO9">
        <v>0</v>
      </c>
      <c r="BP9">
        <v>1</v>
      </c>
      <c r="BQ9">
        <v>0</v>
      </c>
      <c r="BR9">
        <v>2</v>
      </c>
      <c r="BS9">
        <v>0</v>
      </c>
      <c r="BT9">
        <v>2</v>
      </c>
      <c r="BU9">
        <v>0</v>
      </c>
      <c r="BV9">
        <v>2</v>
      </c>
      <c r="BW9">
        <v>0</v>
      </c>
      <c r="BX9">
        <v>2</v>
      </c>
      <c r="BY9">
        <v>2</v>
      </c>
      <c r="BZ9">
        <v>0</v>
      </c>
      <c r="CA9">
        <v>2</v>
      </c>
      <c r="CB9">
        <v>0</v>
      </c>
      <c r="CC9">
        <v>1</v>
      </c>
      <c r="CD9">
        <v>1</v>
      </c>
      <c r="CE9">
        <v>1</v>
      </c>
      <c r="CF9">
        <v>0</v>
      </c>
      <c r="CG9">
        <v>2</v>
      </c>
      <c r="CH9">
        <v>1</v>
      </c>
      <c r="CI9">
        <v>0</v>
      </c>
      <c r="CJ9">
        <v>0</v>
      </c>
      <c r="CK9">
        <v>0</v>
      </c>
      <c r="CL9">
        <v>0</v>
      </c>
      <c r="CM9">
        <v>2</v>
      </c>
      <c r="CN9">
        <v>0</v>
      </c>
      <c r="CO9">
        <v>1</v>
      </c>
      <c r="CP9">
        <v>1</v>
      </c>
      <c r="CQ9">
        <v>2</v>
      </c>
      <c r="CR9">
        <v>1</v>
      </c>
      <c r="CS9">
        <v>0</v>
      </c>
      <c r="CT9">
        <v>2</v>
      </c>
      <c r="CU9">
        <v>2</v>
      </c>
      <c r="CV9">
        <v>0</v>
      </c>
      <c r="CW9">
        <v>1</v>
      </c>
      <c r="CX9">
        <v>0</v>
      </c>
      <c r="CY9">
        <v>0</v>
      </c>
      <c r="CZ9">
        <v>1</v>
      </c>
      <c r="DA9">
        <v>2</v>
      </c>
      <c r="DB9">
        <v>0</v>
      </c>
      <c r="DC9">
        <v>0</v>
      </c>
      <c r="DD9">
        <v>1</v>
      </c>
      <c r="DE9">
        <v>0</v>
      </c>
      <c r="DF9">
        <v>0</v>
      </c>
      <c r="DG9">
        <v>2</v>
      </c>
      <c r="DH9">
        <v>2</v>
      </c>
      <c r="DI9">
        <v>1</v>
      </c>
      <c r="DJ9">
        <v>0</v>
      </c>
      <c r="DK9">
        <v>1</v>
      </c>
      <c r="DL9">
        <v>1</v>
      </c>
      <c r="DM9">
        <v>2</v>
      </c>
      <c r="DN9">
        <v>1</v>
      </c>
      <c r="DO9">
        <v>2</v>
      </c>
      <c r="DP9">
        <v>1</v>
      </c>
      <c r="DQ9">
        <v>1</v>
      </c>
      <c r="DR9">
        <v>2</v>
      </c>
      <c r="DS9">
        <v>1</v>
      </c>
      <c r="DT9">
        <v>2</v>
      </c>
      <c r="DU9">
        <v>1</v>
      </c>
      <c r="DV9">
        <v>1</v>
      </c>
      <c r="DW9">
        <v>2</v>
      </c>
      <c r="DX9">
        <v>1</v>
      </c>
      <c r="DY9">
        <v>1</v>
      </c>
      <c r="DZ9">
        <v>2</v>
      </c>
      <c r="EA9">
        <v>2</v>
      </c>
      <c r="EB9">
        <v>2</v>
      </c>
      <c r="EC9">
        <v>1</v>
      </c>
      <c r="ED9">
        <v>2</v>
      </c>
      <c r="EE9">
        <v>2</v>
      </c>
      <c r="EF9">
        <v>0</v>
      </c>
      <c r="EG9">
        <v>2</v>
      </c>
      <c r="EH9">
        <v>1</v>
      </c>
      <c r="EI9">
        <v>0</v>
      </c>
      <c r="EJ9">
        <v>2</v>
      </c>
      <c r="EK9">
        <v>1</v>
      </c>
      <c r="EL9">
        <v>1</v>
      </c>
      <c r="EM9">
        <v>0</v>
      </c>
      <c r="EN9">
        <v>1</v>
      </c>
      <c r="EO9">
        <v>0</v>
      </c>
      <c r="EP9">
        <v>2</v>
      </c>
      <c r="EQ9">
        <v>1</v>
      </c>
      <c r="ER9">
        <v>0</v>
      </c>
      <c r="ES9">
        <v>0</v>
      </c>
      <c r="ET9">
        <v>1</v>
      </c>
      <c r="EU9">
        <v>0</v>
      </c>
      <c r="EV9">
        <v>2</v>
      </c>
      <c r="EW9">
        <v>2</v>
      </c>
      <c r="EX9">
        <v>2</v>
      </c>
      <c r="EY9">
        <v>1</v>
      </c>
      <c r="EZ9">
        <v>1</v>
      </c>
      <c r="FA9">
        <v>1</v>
      </c>
      <c r="FB9">
        <v>2</v>
      </c>
      <c r="FC9">
        <v>2</v>
      </c>
      <c r="FD9">
        <v>1</v>
      </c>
      <c r="FE9">
        <v>0</v>
      </c>
      <c r="FF9">
        <v>2</v>
      </c>
      <c r="FG9">
        <v>1</v>
      </c>
      <c r="FH9">
        <v>1</v>
      </c>
      <c r="FI9">
        <v>1</v>
      </c>
      <c r="FJ9">
        <v>2</v>
      </c>
      <c r="FK9">
        <v>0</v>
      </c>
      <c r="FL9">
        <v>0</v>
      </c>
      <c r="FM9">
        <v>0</v>
      </c>
      <c r="FN9">
        <v>1</v>
      </c>
      <c r="FO9">
        <v>2</v>
      </c>
      <c r="FP9">
        <v>0</v>
      </c>
      <c r="FQ9">
        <v>0</v>
      </c>
      <c r="FR9">
        <v>2</v>
      </c>
      <c r="FS9">
        <v>0</v>
      </c>
      <c r="FT9">
        <v>2</v>
      </c>
      <c r="FU9">
        <v>0</v>
      </c>
      <c r="FV9">
        <v>0</v>
      </c>
      <c r="FW9">
        <v>1</v>
      </c>
      <c r="FX9">
        <v>1</v>
      </c>
      <c r="FY9">
        <v>1</v>
      </c>
      <c r="FZ9">
        <v>1</v>
      </c>
      <c r="GA9">
        <v>1</v>
      </c>
      <c r="GB9">
        <v>0</v>
      </c>
      <c r="GC9">
        <v>0</v>
      </c>
      <c r="GD9">
        <v>1</v>
      </c>
      <c r="GE9">
        <v>0</v>
      </c>
      <c r="GF9">
        <v>2</v>
      </c>
      <c r="GG9">
        <v>2</v>
      </c>
      <c r="GH9">
        <v>1</v>
      </c>
      <c r="GI9">
        <v>2</v>
      </c>
      <c r="GJ9">
        <v>0</v>
      </c>
      <c r="GK9">
        <v>1</v>
      </c>
      <c r="GL9">
        <v>0</v>
      </c>
      <c r="GM9">
        <v>1</v>
      </c>
      <c r="GN9">
        <v>2</v>
      </c>
      <c r="GO9">
        <v>2</v>
      </c>
      <c r="GP9">
        <v>0</v>
      </c>
      <c r="GQ9">
        <v>2</v>
      </c>
      <c r="GR9">
        <v>2</v>
      </c>
      <c r="GS9">
        <v>0</v>
      </c>
      <c r="GT9">
        <v>0</v>
      </c>
      <c r="GU9">
        <v>2</v>
      </c>
      <c r="GV9">
        <v>1</v>
      </c>
      <c r="GW9">
        <v>1</v>
      </c>
      <c r="GX9">
        <v>2</v>
      </c>
      <c r="GY9">
        <v>1</v>
      </c>
      <c r="GZ9">
        <v>0</v>
      </c>
      <c r="HA9">
        <v>1</v>
      </c>
      <c r="HB9">
        <v>0</v>
      </c>
      <c r="HC9">
        <v>2</v>
      </c>
      <c r="HD9">
        <v>1</v>
      </c>
      <c r="HE9">
        <v>2</v>
      </c>
      <c r="HF9">
        <v>0</v>
      </c>
      <c r="HG9">
        <v>2</v>
      </c>
      <c r="HH9">
        <v>2</v>
      </c>
      <c r="HI9">
        <v>1</v>
      </c>
      <c r="HJ9">
        <v>2</v>
      </c>
      <c r="HK9">
        <v>0</v>
      </c>
      <c r="HL9">
        <v>0</v>
      </c>
      <c r="HM9">
        <v>2</v>
      </c>
      <c r="HN9">
        <v>1</v>
      </c>
      <c r="HO9">
        <v>2</v>
      </c>
      <c r="HP9">
        <v>1</v>
      </c>
      <c r="HQ9">
        <v>2</v>
      </c>
      <c r="HR9">
        <v>2</v>
      </c>
      <c r="HS9">
        <v>1</v>
      </c>
      <c r="HT9">
        <v>0</v>
      </c>
      <c r="HU9">
        <v>1</v>
      </c>
      <c r="HV9">
        <v>0</v>
      </c>
      <c r="HW9">
        <v>2</v>
      </c>
      <c r="HX9">
        <v>0</v>
      </c>
      <c r="HY9">
        <v>0</v>
      </c>
      <c r="HZ9">
        <v>0</v>
      </c>
      <c r="IA9">
        <v>0</v>
      </c>
      <c r="IB9">
        <v>1</v>
      </c>
      <c r="IC9">
        <v>0</v>
      </c>
      <c r="ID9">
        <v>1</v>
      </c>
      <c r="IE9">
        <v>0</v>
      </c>
      <c r="IF9">
        <v>1</v>
      </c>
      <c r="IG9">
        <v>2</v>
      </c>
      <c r="IH9">
        <v>2</v>
      </c>
      <c r="II9">
        <v>0</v>
      </c>
      <c r="IJ9">
        <v>0</v>
      </c>
      <c r="IK9">
        <v>1</v>
      </c>
      <c r="IL9">
        <v>0</v>
      </c>
      <c r="IM9">
        <v>1</v>
      </c>
      <c r="IN9">
        <v>1</v>
      </c>
      <c r="IO9">
        <v>1</v>
      </c>
      <c r="IP9">
        <v>2</v>
      </c>
      <c r="IQ9">
        <v>0</v>
      </c>
      <c r="IR9">
        <v>0</v>
      </c>
      <c r="IS9">
        <v>1</v>
      </c>
      <c r="IT9">
        <v>1</v>
      </c>
      <c r="IU9">
        <v>2</v>
      </c>
      <c r="IV9">
        <v>2</v>
      </c>
      <c r="IW9">
        <v>1</v>
      </c>
      <c r="IX9">
        <v>2</v>
      </c>
      <c r="IY9">
        <v>0</v>
      </c>
      <c r="IZ9">
        <v>1</v>
      </c>
      <c r="JA9">
        <v>1</v>
      </c>
      <c r="JB9">
        <v>0</v>
      </c>
      <c r="JC9">
        <v>0</v>
      </c>
      <c r="JD9">
        <v>2</v>
      </c>
      <c r="JE9">
        <v>1</v>
      </c>
      <c r="JF9">
        <v>1</v>
      </c>
      <c r="JG9">
        <v>0</v>
      </c>
      <c r="JH9">
        <v>0</v>
      </c>
      <c r="JI9">
        <v>0</v>
      </c>
      <c r="JJ9">
        <v>1</v>
      </c>
      <c r="JK9">
        <v>2</v>
      </c>
      <c r="JL9">
        <v>1</v>
      </c>
      <c r="JM9">
        <v>1</v>
      </c>
      <c r="JN9">
        <v>0</v>
      </c>
      <c r="JO9">
        <v>0</v>
      </c>
      <c r="JP9">
        <v>1</v>
      </c>
      <c r="JQ9">
        <v>2</v>
      </c>
      <c r="JR9">
        <v>0</v>
      </c>
      <c r="JS9">
        <v>0</v>
      </c>
      <c r="JT9">
        <v>0</v>
      </c>
      <c r="JU9">
        <v>2</v>
      </c>
      <c r="JV9">
        <v>1</v>
      </c>
      <c r="JW9">
        <v>0</v>
      </c>
      <c r="JX9">
        <v>1</v>
      </c>
      <c r="JY9">
        <v>0</v>
      </c>
      <c r="JZ9">
        <v>2</v>
      </c>
      <c r="KA9">
        <v>2</v>
      </c>
      <c r="KB9">
        <v>1</v>
      </c>
      <c r="KC9">
        <v>0</v>
      </c>
      <c r="KD9">
        <v>2</v>
      </c>
      <c r="KE9">
        <v>2</v>
      </c>
      <c r="KF9">
        <v>0</v>
      </c>
      <c r="KG9">
        <v>2</v>
      </c>
      <c r="KH9">
        <v>2</v>
      </c>
      <c r="KI9">
        <v>1</v>
      </c>
      <c r="KJ9">
        <v>0</v>
      </c>
      <c r="KK9">
        <v>2</v>
      </c>
      <c r="KL9">
        <v>1</v>
      </c>
      <c r="KM9">
        <v>0</v>
      </c>
      <c r="KN9">
        <v>2</v>
      </c>
      <c r="KO9">
        <v>0</v>
      </c>
      <c r="KP9">
        <v>1</v>
      </c>
      <c r="KQ9">
        <v>2</v>
      </c>
      <c r="KR9">
        <v>1</v>
      </c>
      <c r="KS9">
        <v>1</v>
      </c>
      <c r="KT9">
        <v>1</v>
      </c>
      <c r="KU9">
        <v>2</v>
      </c>
      <c r="KV9">
        <v>0</v>
      </c>
      <c r="KW9">
        <v>1</v>
      </c>
      <c r="KX9">
        <v>2</v>
      </c>
      <c r="KY9">
        <v>2</v>
      </c>
      <c r="KZ9">
        <v>1</v>
      </c>
      <c r="LA9">
        <v>1</v>
      </c>
      <c r="LB9">
        <v>0</v>
      </c>
      <c r="LC9">
        <v>0</v>
      </c>
      <c r="LD9">
        <v>0</v>
      </c>
      <c r="LE9">
        <v>1</v>
      </c>
      <c r="LF9">
        <v>1</v>
      </c>
      <c r="LG9">
        <v>2</v>
      </c>
      <c r="LH9">
        <v>2</v>
      </c>
      <c r="LI9">
        <v>0</v>
      </c>
      <c r="LJ9">
        <v>0</v>
      </c>
      <c r="LK9">
        <v>2</v>
      </c>
      <c r="LL9">
        <v>1</v>
      </c>
      <c r="LM9">
        <v>2</v>
      </c>
      <c r="LN9">
        <v>2</v>
      </c>
      <c r="LO9">
        <v>2</v>
      </c>
      <c r="LP9">
        <v>2</v>
      </c>
      <c r="LQ9">
        <v>1</v>
      </c>
      <c r="LR9">
        <v>0</v>
      </c>
      <c r="LS9">
        <v>2</v>
      </c>
      <c r="LT9">
        <v>0</v>
      </c>
      <c r="LU9">
        <v>1</v>
      </c>
      <c r="LV9">
        <v>0</v>
      </c>
      <c r="LW9">
        <v>1</v>
      </c>
      <c r="LX9">
        <v>1</v>
      </c>
      <c r="LY9">
        <v>2</v>
      </c>
      <c r="LZ9">
        <v>1</v>
      </c>
      <c r="MA9">
        <v>2</v>
      </c>
      <c r="MB9">
        <v>1</v>
      </c>
      <c r="MC9">
        <v>1</v>
      </c>
      <c r="MD9">
        <v>0</v>
      </c>
      <c r="ME9">
        <v>1</v>
      </c>
      <c r="MF9">
        <v>1</v>
      </c>
      <c r="MG9">
        <v>2</v>
      </c>
      <c r="MH9">
        <v>2</v>
      </c>
      <c r="MI9">
        <v>1</v>
      </c>
      <c r="MJ9">
        <v>2</v>
      </c>
      <c r="MK9">
        <v>1</v>
      </c>
      <c r="ML9">
        <v>1</v>
      </c>
      <c r="MM9">
        <v>0</v>
      </c>
      <c r="MN9">
        <v>0</v>
      </c>
      <c r="MO9">
        <v>2</v>
      </c>
      <c r="MP9">
        <v>2</v>
      </c>
      <c r="MQ9">
        <v>1</v>
      </c>
      <c r="MR9">
        <v>1</v>
      </c>
      <c r="MS9">
        <v>1</v>
      </c>
      <c r="MT9">
        <v>1</v>
      </c>
      <c r="MU9">
        <v>0</v>
      </c>
      <c r="MV9">
        <v>0</v>
      </c>
      <c r="MW9">
        <v>2</v>
      </c>
      <c r="MX9">
        <v>1</v>
      </c>
      <c r="MY9">
        <v>1</v>
      </c>
      <c r="MZ9">
        <v>2</v>
      </c>
      <c r="NA9">
        <v>1</v>
      </c>
      <c r="NB9">
        <v>1</v>
      </c>
      <c r="NC9">
        <v>2</v>
      </c>
      <c r="ND9">
        <v>0</v>
      </c>
      <c r="NE9">
        <v>0</v>
      </c>
      <c r="NF9">
        <v>2</v>
      </c>
      <c r="NG9">
        <v>0</v>
      </c>
      <c r="NH9">
        <v>1</v>
      </c>
      <c r="NI9">
        <v>1</v>
      </c>
      <c r="NJ9">
        <v>0</v>
      </c>
      <c r="NK9">
        <v>2</v>
      </c>
      <c r="NL9">
        <v>0</v>
      </c>
      <c r="NM9">
        <v>1</v>
      </c>
      <c r="NN9">
        <v>0</v>
      </c>
      <c r="NO9">
        <v>2</v>
      </c>
      <c r="NP9">
        <v>0</v>
      </c>
      <c r="NQ9">
        <v>1</v>
      </c>
      <c r="NR9">
        <v>0</v>
      </c>
      <c r="NS9">
        <v>1</v>
      </c>
      <c r="NT9">
        <v>0</v>
      </c>
      <c r="NU9">
        <v>0</v>
      </c>
      <c r="NV9">
        <v>1</v>
      </c>
      <c r="NW9">
        <v>2</v>
      </c>
      <c r="NX9">
        <v>1</v>
      </c>
      <c r="NY9">
        <v>0</v>
      </c>
      <c r="NZ9">
        <v>2</v>
      </c>
      <c r="OA9">
        <v>1</v>
      </c>
      <c r="OB9">
        <v>2</v>
      </c>
      <c r="OC9">
        <v>2</v>
      </c>
      <c r="OD9">
        <v>1</v>
      </c>
      <c r="OE9">
        <v>0</v>
      </c>
      <c r="OF9">
        <v>2</v>
      </c>
      <c r="OG9">
        <v>2</v>
      </c>
      <c r="OH9">
        <v>0</v>
      </c>
      <c r="OI9">
        <v>2</v>
      </c>
      <c r="OJ9">
        <v>1</v>
      </c>
      <c r="OK9">
        <v>2</v>
      </c>
      <c r="OL9">
        <v>1</v>
      </c>
      <c r="OM9">
        <v>1</v>
      </c>
      <c r="ON9">
        <v>2</v>
      </c>
      <c r="OO9">
        <v>2</v>
      </c>
      <c r="OP9">
        <v>2</v>
      </c>
      <c r="OQ9">
        <v>2</v>
      </c>
      <c r="OR9">
        <v>0</v>
      </c>
      <c r="OS9">
        <v>2</v>
      </c>
      <c r="OT9">
        <v>2</v>
      </c>
      <c r="OU9">
        <v>1</v>
      </c>
      <c r="OV9">
        <v>1</v>
      </c>
      <c r="OW9">
        <v>1</v>
      </c>
      <c r="OX9">
        <v>2</v>
      </c>
      <c r="OY9">
        <v>1</v>
      </c>
      <c r="OZ9">
        <v>0</v>
      </c>
      <c r="PA9">
        <v>0</v>
      </c>
      <c r="PB9">
        <v>2</v>
      </c>
      <c r="PC9">
        <v>0</v>
      </c>
      <c r="PD9">
        <v>2</v>
      </c>
      <c r="PE9">
        <v>1</v>
      </c>
      <c r="PF9">
        <v>2</v>
      </c>
      <c r="PG9">
        <v>2</v>
      </c>
      <c r="PH9">
        <v>1</v>
      </c>
      <c r="PI9">
        <v>0</v>
      </c>
      <c r="PJ9">
        <v>1</v>
      </c>
      <c r="PK9">
        <v>1</v>
      </c>
      <c r="PL9">
        <v>1</v>
      </c>
      <c r="PM9">
        <v>1</v>
      </c>
      <c r="PN9">
        <v>0</v>
      </c>
      <c r="PO9">
        <v>0</v>
      </c>
      <c r="PP9">
        <v>2</v>
      </c>
      <c r="PQ9">
        <v>1</v>
      </c>
      <c r="PR9">
        <v>2</v>
      </c>
      <c r="PS9">
        <v>0</v>
      </c>
      <c r="PT9">
        <v>1</v>
      </c>
      <c r="PU9">
        <v>0</v>
      </c>
      <c r="PV9">
        <v>1</v>
      </c>
      <c r="PW9">
        <v>0</v>
      </c>
      <c r="PX9">
        <v>2</v>
      </c>
      <c r="PY9">
        <v>2</v>
      </c>
      <c r="PZ9">
        <v>2</v>
      </c>
      <c r="QA9">
        <v>2</v>
      </c>
      <c r="QB9">
        <v>2</v>
      </c>
      <c r="QC9">
        <v>1</v>
      </c>
      <c r="QD9">
        <v>2</v>
      </c>
      <c r="QE9">
        <v>1</v>
      </c>
      <c r="QF9">
        <v>0</v>
      </c>
      <c r="QG9">
        <v>2</v>
      </c>
      <c r="QH9">
        <v>2</v>
      </c>
      <c r="QI9">
        <v>2</v>
      </c>
      <c r="QJ9">
        <v>0</v>
      </c>
      <c r="QK9">
        <v>2</v>
      </c>
      <c r="QL9">
        <v>0</v>
      </c>
      <c r="QM9">
        <v>0</v>
      </c>
      <c r="QN9">
        <v>0</v>
      </c>
      <c r="QO9">
        <v>0</v>
      </c>
      <c r="QP9">
        <v>1</v>
      </c>
      <c r="QQ9">
        <v>1</v>
      </c>
      <c r="QR9">
        <v>1</v>
      </c>
      <c r="QS9">
        <v>2</v>
      </c>
      <c r="QT9">
        <v>0</v>
      </c>
      <c r="QU9">
        <v>2</v>
      </c>
      <c r="QV9">
        <v>2</v>
      </c>
      <c r="QW9">
        <v>2</v>
      </c>
      <c r="QX9">
        <v>0</v>
      </c>
      <c r="QY9">
        <v>2</v>
      </c>
      <c r="QZ9">
        <v>0</v>
      </c>
      <c r="RA9">
        <v>2</v>
      </c>
      <c r="RB9">
        <v>1</v>
      </c>
      <c r="RC9">
        <v>0</v>
      </c>
      <c r="RD9">
        <v>2</v>
      </c>
      <c r="RE9">
        <v>1</v>
      </c>
      <c r="RF9">
        <v>1</v>
      </c>
      <c r="RG9">
        <v>0</v>
      </c>
      <c r="RH9">
        <v>2</v>
      </c>
      <c r="RI9">
        <v>1</v>
      </c>
      <c r="RJ9">
        <v>0</v>
      </c>
      <c r="RK9">
        <v>1</v>
      </c>
      <c r="RL9">
        <v>0</v>
      </c>
      <c r="RM9">
        <v>1</v>
      </c>
      <c r="RN9">
        <v>1</v>
      </c>
      <c r="RO9">
        <v>2</v>
      </c>
      <c r="RP9">
        <v>1</v>
      </c>
      <c r="RQ9">
        <v>2</v>
      </c>
      <c r="RR9">
        <v>0</v>
      </c>
      <c r="RS9">
        <v>1</v>
      </c>
      <c r="RT9">
        <v>2</v>
      </c>
      <c r="RU9">
        <v>2</v>
      </c>
      <c r="RV9">
        <v>0</v>
      </c>
      <c r="RW9">
        <v>2</v>
      </c>
      <c r="RX9">
        <v>0</v>
      </c>
      <c r="RY9">
        <v>0</v>
      </c>
      <c r="RZ9">
        <v>2</v>
      </c>
      <c r="SA9">
        <v>0</v>
      </c>
      <c r="SB9">
        <v>0</v>
      </c>
      <c r="SC9">
        <v>0</v>
      </c>
      <c r="SD9">
        <v>2</v>
      </c>
      <c r="SE9">
        <v>2</v>
      </c>
      <c r="SF9">
        <v>1</v>
      </c>
      <c r="SG9">
        <v>2</v>
      </c>
      <c r="SH9">
        <v>1</v>
      </c>
      <c r="SI9">
        <v>2</v>
      </c>
      <c r="SJ9">
        <v>0</v>
      </c>
      <c r="SK9">
        <v>0</v>
      </c>
      <c r="SL9">
        <v>0</v>
      </c>
      <c r="SM9">
        <v>1</v>
      </c>
      <c r="SN9">
        <v>0</v>
      </c>
      <c r="SO9">
        <v>1</v>
      </c>
      <c r="SP9">
        <v>1</v>
      </c>
      <c r="SQ9">
        <v>1</v>
      </c>
      <c r="SR9">
        <v>1</v>
      </c>
      <c r="SS9">
        <v>0</v>
      </c>
      <c r="ST9">
        <v>0</v>
      </c>
      <c r="SU9">
        <v>2</v>
      </c>
      <c r="SV9">
        <v>0</v>
      </c>
      <c r="SW9">
        <v>2</v>
      </c>
      <c r="SX9">
        <v>2</v>
      </c>
      <c r="SY9">
        <v>0</v>
      </c>
      <c r="SZ9">
        <v>2</v>
      </c>
      <c r="TA9">
        <v>0</v>
      </c>
      <c r="TB9">
        <v>1</v>
      </c>
      <c r="TC9">
        <v>1</v>
      </c>
      <c r="TD9">
        <v>2</v>
      </c>
      <c r="TE9">
        <v>0</v>
      </c>
      <c r="TF9">
        <v>1</v>
      </c>
      <c r="TG9">
        <v>1</v>
      </c>
      <c r="TH9">
        <v>1</v>
      </c>
      <c r="TI9">
        <v>2</v>
      </c>
      <c r="TJ9">
        <v>1</v>
      </c>
      <c r="TK9">
        <v>0</v>
      </c>
      <c r="TL9">
        <v>1</v>
      </c>
      <c r="TM9">
        <v>2</v>
      </c>
      <c r="TN9">
        <v>0</v>
      </c>
      <c r="TO9">
        <v>0</v>
      </c>
      <c r="TP9">
        <v>2</v>
      </c>
      <c r="TQ9">
        <v>2</v>
      </c>
      <c r="TR9">
        <v>2</v>
      </c>
      <c r="TS9">
        <v>0</v>
      </c>
      <c r="TT9">
        <v>0</v>
      </c>
      <c r="TU9">
        <v>1</v>
      </c>
      <c r="TV9">
        <v>0</v>
      </c>
      <c r="TW9">
        <v>2</v>
      </c>
      <c r="TX9">
        <v>1</v>
      </c>
      <c r="TY9">
        <v>1</v>
      </c>
      <c r="TZ9">
        <v>0</v>
      </c>
      <c r="UA9">
        <v>2</v>
      </c>
      <c r="UB9">
        <v>2</v>
      </c>
      <c r="UC9">
        <v>1</v>
      </c>
      <c r="UD9">
        <v>1</v>
      </c>
      <c r="UE9">
        <v>0</v>
      </c>
      <c r="UF9">
        <v>1</v>
      </c>
      <c r="UG9">
        <v>2</v>
      </c>
      <c r="UH9">
        <v>2</v>
      </c>
      <c r="UI9">
        <v>2</v>
      </c>
      <c r="UJ9">
        <v>0</v>
      </c>
      <c r="UK9">
        <v>1</v>
      </c>
      <c r="UL9">
        <v>1</v>
      </c>
      <c r="UM9">
        <v>2</v>
      </c>
      <c r="UN9">
        <v>1</v>
      </c>
      <c r="UO9">
        <v>2</v>
      </c>
      <c r="UP9">
        <v>1</v>
      </c>
      <c r="UQ9">
        <v>1</v>
      </c>
      <c r="UR9">
        <v>0</v>
      </c>
      <c r="US9">
        <v>0</v>
      </c>
      <c r="UT9">
        <v>0</v>
      </c>
      <c r="UU9">
        <v>1</v>
      </c>
      <c r="UV9">
        <v>0</v>
      </c>
      <c r="UW9">
        <v>0</v>
      </c>
      <c r="UX9">
        <v>0</v>
      </c>
      <c r="UY9">
        <v>2</v>
      </c>
      <c r="UZ9">
        <v>2</v>
      </c>
      <c r="VA9">
        <v>2</v>
      </c>
      <c r="VB9">
        <v>0</v>
      </c>
      <c r="VC9">
        <v>2</v>
      </c>
      <c r="VD9">
        <v>2</v>
      </c>
      <c r="VE9">
        <v>1</v>
      </c>
      <c r="VF9">
        <v>2</v>
      </c>
      <c r="VG9">
        <v>2</v>
      </c>
      <c r="VH9">
        <v>1</v>
      </c>
      <c r="VI9">
        <v>2</v>
      </c>
      <c r="VJ9">
        <v>1</v>
      </c>
      <c r="VK9">
        <v>2</v>
      </c>
      <c r="VL9">
        <v>1</v>
      </c>
      <c r="VM9">
        <v>1</v>
      </c>
      <c r="VN9">
        <v>1</v>
      </c>
      <c r="VO9">
        <v>2</v>
      </c>
      <c r="VP9">
        <v>1</v>
      </c>
      <c r="VQ9">
        <v>2</v>
      </c>
      <c r="VR9">
        <v>1</v>
      </c>
      <c r="VS9">
        <v>2</v>
      </c>
      <c r="VT9">
        <v>1</v>
      </c>
      <c r="VU9">
        <v>2</v>
      </c>
      <c r="VV9">
        <v>1</v>
      </c>
      <c r="VW9">
        <v>0</v>
      </c>
      <c r="VX9">
        <v>0</v>
      </c>
      <c r="VY9">
        <v>2</v>
      </c>
      <c r="VZ9">
        <v>1</v>
      </c>
      <c r="WA9">
        <v>2</v>
      </c>
      <c r="WB9">
        <v>2</v>
      </c>
      <c r="WC9">
        <v>0</v>
      </c>
      <c r="WD9">
        <v>2</v>
      </c>
      <c r="WE9">
        <v>0</v>
      </c>
      <c r="WF9">
        <v>1</v>
      </c>
      <c r="WG9">
        <v>0</v>
      </c>
      <c r="WH9">
        <v>0</v>
      </c>
      <c r="WI9">
        <v>2</v>
      </c>
      <c r="WJ9">
        <v>2</v>
      </c>
      <c r="WK9">
        <v>1</v>
      </c>
      <c r="WL9">
        <v>1</v>
      </c>
      <c r="WM9">
        <v>1</v>
      </c>
      <c r="WN9">
        <v>2</v>
      </c>
      <c r="WO9">
        <v>1</v>
      </c>
      <c r="WP9">
        <v>2</v>
      </c>
      <c r="WQ9">
        <v>2</v>
      </c>
      <c r="WR9">
        <v>1</v>
      </c>
      <c r="WS9">
        <v>2</v>
      </c>
      <c r="WT9">
        <v>0</v>
      </c>
      <c r="WU9">
        <v>0</v>
      </c>
      <c r="WV9">
        <v>2</v>
      </c>
      <c r="WW9">
        <v>0</v>
      </c>
      <c r="WX9">
        <v>1</v>
      </c>
      <c r="WY9">
        <v>2</v>
      </c>
      <c r="WZ9">
        <v>1</v>
      </c>
      <c r="XA9">
        <v>0</v>
      </c>
      <c r="XB9">
        <v>1</v>
      </c>
      <c r="XC9">
        <v>1</v>
      </c>
      <c r="XD9">
        <v>0</v>
      </c>
      <c r="XE9">
        <v>2</v>
      </c>
      <c r="XF9">
        <v>2</v>
      </c>
      <c r="XG9">
        <v>2</v>
      </c>
      <c r="XH9">
        <v>0</v>
      </c>
      <c r="XI9">
        <v>1</v>
      </c>
      <c r="XJ9">
        <v>1</v>
      </c>
      <c r="XK9">
        <v>1</v>
      </c>
      <c r="XL9">
        <v>1</v>
      </c>
      <c r="XM9">
        <v>1</v>
      </c>
      <c r="XN9">
        <v>2</v>
      </c>
      <c r="XO9">
        <v>1</v>
      </c>
      <c r="XP9">
        <v>1</v>
      </c>
      <c r="XQ9">
        <v>0</v>
      </c>
      <c r="XR9">
        <v>2</v>
      </c>
      <c r="XS9">
        <v>1</v>
      </c>
      <c r="XT9">
        <v>1</v>
      </c>
      <c r="XU9">
        <v>2</v>
      </c>
      <c r="XV9">
        <v>1</v>
      </c>
      <c r="XW9">
        <v>0</v>
      </c>
      <c r="XX9">
        <v>0</v>
      </c>
      <c r="XY9">
        <v>2</v>
      </c>
      <c r="XZ9">
        <v>1</v>
      </c>
      <c r="YA9">
        <v>2</v>
      </c>
      <c r="YB9">
        <v>2</v>
      </c>
      <c r="YC9">
        <v>2</v>
      </c>
      <c r="YD9">
        <v>2</v>
      </c>
      <c r="YE9">
        <v>0</v>
      </c>
      <c r="YF9">
        <v>0</v>
      </c>
      <c r="YG9">
        <v>2</v>
      </c>
      <c r="YH9">
        <v>1</v>
      </c>
      <c r="YI9">
        <v>2</v>
      </c>
      <c r="YJ9">
        <v>1</v>
      </c>
      <c r="YK9">
        <v>0</v>
      </c>
      <c r="YL9">
        <v>0</v>
      </c>
      <c r="YM9">
        <v>0</v>
      </c>
      <c r="YN9">
        <v>0</v>
      </c>
      <c r="YO9">
        <v>1</v>
      </c>
      <c r="YP9">
        <v>1</v>
      </c>
      <c r="YQ9">
        <v>0</v>
      </c>
      <c r="YR9">
        <v>0</v>
      </c>
      <c r="YS9">
        <v>1</v>
      </c>
      <c r="YT9">
        <v>0</v>
      </c>
      <c r="YU9">
        <v>0</v>
      </c>
      <c r="YV9">
        <v>1</v>
      </c>
      <c r="YW9">
        <v>2</v>
      </c>
      <c r="YX9">
        <v>0</v>
      </c>
      <c r="YY9">
        <v>2</v>
      </c>
      <c r="YZ9">
        <v>1</v>
      </c>
      <c r="ZA9">
        <v>0</v>
      </c>
      <c r="ZB9">
        <v>2</v>
      </c>
      <c r="ZC9">
        <v>1</v>
      </c>
      <c r="ZD9">
        <v>2</v>
      </c>
      <c r="ZE9">
        <v>0</v>
      </c>
      <c r="ZF9">
        <v>0</v>
      </c>
      <c r="ZG9">
        <v>1</v>
      </c>
      <c r="ZH9">
        <v>1</v>
      </c>
      <c r="ZI9">
        <v>0</v>
      </c>
      <c r="ZJ9">
        <v>1</v>
      </c>
      <c r="ZK9">
        <v>1</v>
      </c>
      <c r="ZL9">
        <v>0</v>
      </c>
      <c r="ZM9">
        <v>1</v>
      </c>
      <c r="ZN9">
        <v>2</v>
      </c>
      <c r="ZO9">
        <v>1</v>
      </c>
      <c r="ZP9">
        <v>1</v>
      </c>
      <c r="ZQ9">
        <v>1</v>
      </c>
      <c r="ZR9">
        <v>2</v>
      </c>
      <c r="ZS9">
        <v>0</v>
      </c>
      <c r="ZT9">
        <v>1</v>
      </c>
      <c r="ZU9">
        <v>2</v>
      </c>
      <c r="ZV9">
        <v>0</v>
      </c>
      <c r="ZW9">
        <v>1</v>
      </c>
      <c r="ZX9">
        <v>1</v>
      </c>
      <c r="ZY9">
        <v>0</v>
      </c>
      <c r="ZZ9">
        <v>1</v>
      </c>
      <c r="AAA9">
        <v>1</v>
      </c>
      <c r="AAB9">
        <v>0</v>
      </c>
      <c r="AAC9">
        <v>0</v>
      </c>
      <c r="AAD9">
        <v>1</v>
      </c>
      <c r="AAE9">
        <v>1</v>
      </c>
      <c r="AAF9">
        <v>0</v>
      </c>
      <c r="AAG9">
        <v>2</v>
      </c>
      <c r="AAH9">
        <v>2</v>
      </c>
      <c r="AAI9">
        <v>0</v>
      </c>
      <c r="AAJ9">
        <v>1</v>
      </c>
      <c r="AAK9">
        <v>1</v>
      </c>
      <c r="AAL9">
        <v>1</v>
      </c>
      <c r="AAM9">
        <v>2</v>
      </c>
      <c r="AAN9">
        <v>1</v>
      </c>
      <c r="AAO9">
        <v>2</v>
      </c>
      <c r="AAP9">
        <v>1</v>
      </c>
      <c r="AAQ9">
        <v>0</v>
      </c>
      <c r="AAR9">
        <v>2</v>
      </c>
      <c r="AAS9">
        <v>1</v>
      </c>
      <c r="AAT9">
        <v>1</v>
      </c>
      <c r="AAU9">
        <v>0</v>
      </c>
      <c r="AAV9">
        <v>0</v>
      </c>
      <c r="AAW9">
        <v>2</v>
      </c>
      <c r="AAX9">
        <v>2</v>
      </c>
      <c r="AAY9">
        <v>1</v>
      </c>
      <c r="AAZ9">
        <v>2</v>
      </c>
      <c r="ABA9">
        <v>1</v>
      </c>
      <c r="ABB9">
        <v>1</v>
      </c>
      <c r="ABC9">
        <v>2</v>
      </c>
      <c r="ABD9">
        <v>1</v>
      </c>
      <c r="ABE9">
        <v>0</v>
      </c>
      <c r="ABF9">
        <v>0</v>
      </c>
      <c r="ABG9">
        <v>0</v>
      </c>
      <c r="ABH9">
        <v>0</v>
      </c>
      <c r="ABI9">
        <v>2</v>
      </c>
      <c r="ABJ9">
        <v>2</v>
      </c>
      <c r="ABK9">
        <v>0</v>
      </c>
      <c r="ABL9">
        <v>1</v>
      </c>
      <c r="ABM9">
        <v>2</v>
      </c>
      <c r="ABN9">
        <v>2</v>
      </c>
      <c r="ABO9">
        <v>0</v>
      </c>
      <c r="ABP9">
        <v>1</v>
      </c>
      <c r="ABQ9">
        <v>2</v>
      </c>
      <c r="ABR9">
        <v>0</v>
      </c>
      <c r="ABS9">
        <v>2</v>
      </c>
      <c r="ABT9">
        <v>1</v>
      </c>
      <c r="ABU9">
        <v>1</v>
      </c>
      <c r="ABV9">
        <v>0</v>
      </c>
      <c r="ABW9">
        <v>2</v>
      </c>
      <c r="ABX9">
        <v>1</v>
      </c>
      <c r="ABY9">
        <v>1</v>
      </c>
      <c r="ABZ9">
        <v>0</v>
      </c>
      <c r="ACA9">
        <v>0</v>
      </c>
      <c r="ACB9">
        <v>1</v>
      </c>
      <c r="ACC9">
        <v>0</v>
      </c>
      <c r="ACD9">
        <v>2</v>
      </c>
      <c r="ACE9">
        <v>1</v>
      </c>
      <c r="ACF9">
        <v>1</v>
      </c>
      <c r="ACG9">
        <v>2</v>
      </c>
      <c r="ACH9">
        <v>0</v>
      </c>
      <c r="ACI9">
        <v>1</v>
      </c>
      <c r="ACJ9">
        <v>2</v>
      </c>
      <c r="ACK9">
        <v>2</v>
      </c>
      <c r="ACL9">
        <v>1</v>
      </c>
      <c r="ACM9">
        <v>2</v>
      </c>
      <c r="ACN9">
        <v>0</v>
      </c>
      <c r="ACO9">
        <v>2</v>
      </c>
      <c r="ACP9">
        <v>1</v>
      </c>
      <c r="ACQ9">
        <v>0</v>
      </c>
      <c r="ACR9">
        <v>0</v>
      </c>
      <c r="ACS9">
        <v>0</v>
      </c>
      <c r="ACT9">
        <v>0</v>
      </c>
      <c r="ACU9">
        <v>1</v>
      </c>
      <c r="ACV9">
        <v>2</v>
      </c>
      <c r="ACW9">
        <v>0</v>
      </c>
      <c r="ACX9">
        <v>2</v>
      </c>
      <c r="ACY9">
        <v>1</v>
      </c>
      <c r="ACZ9">
        <v>0</v>
      </c>
      <c r="ADA9">
        <v>0</v>
      </c>
      <c r="ADB9">
        <v>2</v>
      </c>
      <c r="ADC9">
        <v>1</v>
      </c>
      <c r="ADD9">
        <v>2</v>
      </c>
      <c r="ADE9">
        <v>1</v>
      </c>
      <c r="ADF9">
        <v>0</v>
      </c>
      <c r="ADG9">
        <v>0</v>
      </c>
      <c r="ADH9">
        <v>0</v>
      </c>
      <c r="ADI9">
        <v>2</v>
      </c>
      <c r="ADJ9">
        <v>2</v>
      </c>
      <c r="ADK9">
        <v>1</v>
      </c>
      <c r="ADL9">
        <v>0</v>
      </c>
      <c r="ADM9">
        <v>2</v>
      </c>
      <c r="ADN9">
        <v>1</v>
      </c>
      <c r="ADO9">
        <v>2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0</v>
      </c>
      <c r="ADV9">
        <v>0</v>
      </c>
      <c r="ADW9">
        <v>1</v>
      </c>
      <c r="ADX9">
        <v>1</v>
      </c>
      <c r="ADY9">
        <v>1</v>
      </c>
      <c r="ADZ9">
        <v>1</v>
      </c>
      <c r="AEA9">
        <v>0</v>
      </c>
      <c r="AEB9">
        <v>2</v>
      </c>
      <c r="AEC9">
        <v>2</v>
      </c>
      <c r="AED9">
        <v>0</v>
      </c>
      <c r="AEE9">
        <v>2</v>
      </c>
      <c r="AEF9">
        <v>0</v>
      </c>
      <c r="AEG9">
        <v>1</v>
      </c>
      <c r="AEH9">
        <v>0</v>
      </c>
      <c r="AEI9">
        <v>1</v>
      </c>
      <c r="AEJ9">
        <v>0</v>
      </c>
      <c r="AEK9">
        <v>2</v>
      </c>
      <c r="AEL9">
        <v>2</v>
      </c>
      <c r="AEM9">
        <v>2</v>
      </c>
      <c r="AEN9">
        <v>2</v>
      </c>
      <c r="AEO9">
        <v>0</v>
      </c>
      <c r="AEP9">
        <v>2</v>
      </c>
      <c r="AEQ9">
        <v>2</v>
      </c>
      <c r="AER9">
        <v>1</v>
      </c>
      <c r="AES9">
        <v>2</v>
      </c>
      <c r="AET9">
        <v>1</v>
      </c>
      <c r="AEU9">
        <v>1</v>
      </c>
      <c r="AEV9">
        <v>2</v>
      </c>
      <c r="AEW9">
        <v>2</v>
      </c>
      <c r="AEX9">
        <v>2</v>
      </c>
      <c r="AEY9">
        <v>1</v>
      </c>
      <c r="AEZ9">
        <v>0</v>
      </c>
      <c r="AFA9">
        <v>2</v>
      </c>
      <c r="AFB9">
        <v>1</v>
      </c>
      <c r="AFC9">
        <v>0</v>
      </c>
      <c r="AFD9">
        <v>1</v>
      </c>
      <c r="AFE9">
        <v>2</v>
      </c>
      <c r="AFF9">
        <v>1</v>
      </c>
      <c r="AFG9">
        <v>0</v>
      </c>
      <c r="AFH9">
        <v>2</v>
      </c>
      <c r="AFI9">
        <v>1</v>
      </c>
      <c r="AFJ9">
        <v>2</v>
      </c>
      <c r="AFK9">
        <v>0</v>
      </c>
      <c r="AFL9">
        <v>1</v>
      </c>
      <c r="AFM9">
        <v>2</v>
      </c>
      <c r="AFN9">
        <v>1</v>
      </c>
      <c r="AFO9">
        <v>2</v>
      </c>
      <c r="AFP9">
        <v>2</v>
      </c>
      <c r="AFQ9">
        <v>2</v>
      </c>
      <c r="AFR9">
        <v>1</v>
      </c>
      <c r="AFS9">
        <v>2</v>
      </c>
      <c r="AFT9">
        <v>1</v>
      </c>
      <c r="AFU9">
        <v>2</v>
      </c>
      <c r="AFV9">
        <v>0</v>
      </c>
      <c r="AFW9">
        <v>1</v>
      </c>
      <c r="AFX9">
        <v>0</v>
      </c>
      <c r="AFY9">
        <v>1</v>
      </c>
      <c r="AFZ9">
        <v>1</v>
      </c>
      <c r="AGA9">
        <v>0</v>
      </c>
      <c r="AGB9">
        <v>2</v>
      </c>
      <c r="AGC9">
        <v>0</v>
      </c>
      <c r="AGD9">
        <v>2</v>
      </c>
      <c r="AGE9">
        <v>0</v>
      </c>
      <c r="AGF9">
        <v>1</v>
      </c>
      <c r="AGG9">
        <v>2</v>
      </c>
      <c r="AGH9">
        <v>1</v>
      </c>
      <c r="AGI9">
        <v>2</v>
      </c>
      <c r="AGJ9">
        <v>2</v>
      </c>
      <c r="AGK9">
        <v>2</v>
      </c>
      <c r="AGL9">
        <v>0</v>
      </c>
      <c r="AGM9">
        <v>0</v>
      </c>
      <c r="AGN9">
        <v>2</v>
      </c>
      <c r="AGO9">
        <v>1</v>
      </c>
      <c r="AGP9">
        <v>1</v>
      </c>
      <c r="AGQ9">
        <v>2</v>
      </c>
      <c r="AGR9">
        <v>0</v>
      </c>
      <c r="AGS9">
        <v>2</v>
      </c>
      <c r="AGT9">
        <v>2</v>
      </c>
      <c r="AGU9">
        <v>1</v>
      </c>
      <c r="AGV9">
        <v>1</v>
      </c>
      <c r="AGW9">
        <v>0</v>
      </c>
      <c r="AGX9">
        <v>0</v>
      </c>
      <c r="AGY9">
        <v>2</v>
      </c>
      <c r="AGZ9">
        <v>2</v>
      </c>
      <c r="AHA9">
        <v>1</v>
      </c>
      <c r="AHB9">
        <v>0</v>
      </c>
      <c r="AHC9">
        <v>0</v>
      </c>
      <c r="AHD9">
        <v>2</v>
      </c>
      <c r="AHE9">
        <v>2</v>
      </c>
      <c r="AHF9">
        <v>1</v>
      </c>
      <c r="AHG9">
        <v>2</v>
      </c>
      <c r="AHH9">
        <v>1</v>
      </c>
      <c r="AHI9">
        <v>2</v>
      </c>
      <c r="AHJ9">
        <v>1</v>
      </c>
      <c r="AHK9">
        <v>1</v>
      </c>
      <c r="AHL9">
        <v>0</v>
      </c>
      <c r="AHM9">
        <v>2</v>
      </c>
      <c r="AHN9">
        <v>2</v>
      </c>
      <c r="AHO9">
        <v>2</v>
      </c>
      <c r="AHP9">
        <v>1</v>
      </c>
      <c r="AHQ9">
        <v>2</v>
      </c>
      <c r="AHR9">
        <v>1</v>
      </c>
      <c r="AHS9">
        <v>2</v>
      </c>
      <c r="AHT9">
        <v>2</v>
      </c>
      <c r="AHU9">
        <v>0</v>
      </c>
      <c r="AHV9">
        <v>2</v>
      </c>
      <c r="AHW9">
        <v>0</v>
      </c>
      <c r="AHX9">
        <v>1</v>
      </c>
      <c r="AHY9">
        <v>2</v>
      </c>
      <c r="AHZ9">
        <v>1</v>
      </c>
      <c r="AIA9">
        <v>0</v>
      </c>
      <c r="AIB9">
        <v>1</v>
      </c>
      <c r="AIC9">
        <v>2</v>
      </c>
      <c r="AID9">
        <v>0</v>
      </c>
      <c r="AIE9">
        <v>1</v>
      </c>
      <c r="AIF9">
        <v>0</v>
      </c>
      <c r="AIG9">
        <v>0</v>
      </c>
      <c r="AIH9">
        <v>0</v>
      </c>
      <c r="AII9">
        <v>0</v>
      </c>
      <c r="AIJ9">
        <v>2</v>
      </c>
      <c r="AIK9">
        <v>1</v>
      </c>
      <c r="AIL9">
        <v>1</v>
      </c>
      <c r="AIM9">
        <v>2</v>
      </c>
      <c r="AIN9">
        <v>0</v>
      </c>
      <c r="AIO9">
        <v>0</v>
      </c>
      <c r="AIP9">
        <v>2</v>
      </c>
      <c r="AIQ9">
        <v>0</v>
      </c>
      <c r="AIR9">
        <v>2</v>
      </c>
      <c r="AIS9">
        <v>1</v>
      </c>
      <c r="AIT9">
        <v>2</v>
      </c>
      <c r="AIU9">
        <v>2</v>
      </c>
      <c r="AIV9">
        <v>1</v>
      </c>
      <c r="AIW9">
        <v>2</v>
      </c>
      <c r="AIX9">
        <v>2</v>
      </c>
      <c r="AIY9">
        <v>0</v>
      </c>
      <c r="AIZ9">
        <v>1</v>
      </c>
      <c r="AJA9">
        <v>0</v>
      </c>
      <c r="AJB9">
        <v>0</v>
      </c>
      <c r="AJC9">
        <v>1</v>
      </c>
      <c r="AJD9">
        <v>0</v>
      </c>
      <c r="AJE9">
        <v>0</v>
      </c>
      <c r="AJF9">
        <v>2</v>
      </c>
      <c r="AJG9">
        <v>2</v>
      </c>
      <c r="AJH9">
        <v>2</v>
      </c>
      <c r="AJI9">
        <v>0</v>
      </c>
      <c r="AJJ9">
        <v>0</v>
      </c>
      <c r="AJK9">
        <v>1</v>
      </c>
      <c r="AJL9">
        <v>0</v>
      </c>
      <c r="AJM9">
        <v>1</v>
      </c>
      <c r="AJN9">
        <v>2</v>
      </c>
      <c r="AJO9">
        <v>0</v>
      </c>
      <c r="AJP9">
        <v>1</v>
      </c>
      <c r="AJQ9">
        <v>2</v>
      </c>
      <c r="AJR9">
        <v>0</v>
      </c>
      <c r="AJS9">
        <v>2</v>
      </c>
      <c r="AJT9">
        <v>1</v>
      </c>
      <c r="AJU9">
        <v>2</v>
      </c>
      <c r="AJV9">
        <v>2</v>
      </c>
      <c r="AJW9">
        <v>0</v>
      </c>
      <c r="AJX9">
        <v>0</v>
      </c>
      <c r="AJY9">
        <v>0</v>
      </c>
      <c r="AJZ9">
        <v>2</v>
      </c>
      <c r="AKA9">
        <v>1</v>
      </c>
      <c r="AKB9">
        <v>2</v>
      </c>
      <c r="AKC9">
        <v>2</v>
      </c>
      <c r="AKD9">
        <v>0</v>
      </c>
      <c r="AKE9">
        <v>0</v>
      </c>
      <c r="AKF9">
        <v>1</v>
      </c>
      <c r="AKG9">
        <v>2</v>
      </c>
      <c r="AKH9">
        <v>0</v>
      </c>
      <c r="AKI9">
        <v>2</v>
      </c>
      <c r="AKJ9">
        <v>2</v>
      </c>
      <c r="AKK9">
        <v>2</v>
      </c>
      <c r="AKL9">
        <v>1</v>
      </c>
      <c r="AKM9">
        <v>2</v>
      </c>
      <c r="AKN9">
        <v>0</v>
      </c>
      <c r="AKO9">
        <v>0</v>
      </c>
      <c r="AKP9">
        <v>2</v>
      </c>
      <c r="AKQ9">
        <v>2</v>
      </c>
      <c r="AKR9">
        <v>1</v>
      </c>
      <c r="AKS9">
        <v>0</v>
      </c>
      <c r="AKT9">
        <v>0</v>
      </c>
      <c r="AKU9">
        <v>1</v>
      </c>
      <c r="AKV9">
        <v>1</v>
      </c>
      <c r="AKW9">
        <v>2</v>
      </c>
      <c r="AKX9">
        <v>0</v>
      </c>
      <c r="AKY9">
        <v>2</v>
      </c>
      <c r="AKZ9">
        <v>2</v>
      </c>
      <c r="ALA9">
        <v>2</v>
      </c>
      <c r="ALB9">
        <v>0</v>
      </c>
      <c r="ALC9">
        <v>0</v>
      </c>
      <c r="ALD9">
        <v>0</v>
      </c>
      <c r="ALE9">
        <v>2</v>
      </c>
      <c r="ALF9">
        <v>1</v>
      </c>
      <c r="ALG9">
        <v>0</v>
      </c>
      <c r="ALH9">
        <v>1</v>
      </c>
      <c r="ALI9">
        <v>1</v>
      </c>
      <c r="ALJ9">
        <v>2</v>
      </c>
      <c r="ALK9">
        <v>1</v>
      </c>
      <c r="ALL9">
        <v>0</v>
      </c>
      <c r="ALM9">
        <v>2</v>
      </c>
      <c r="ALN9">
        <v>2</v>
      </c>
      <c r="ALO9">
        <v>0</v>
      </c>
      <c r="ALP9">
        <v>1</v>
      </c>
      <c r="ALQ9">
        <v>2</v>
      </c>
      <c r="ALR9">
        <v>1</v>
      </c>
      <c r="ALS9">
        <v>2</v>
      </c>
      <c r="ALT9">
        <v>1</v>
      </c>
      <c r="ALU9">
        <v>2</v>
      </c>
      <c r="ALV9">
        <v>0</v>
      </c>
      <c r="ALW9">
        <v>1</v>
      </c>
      <c r="ALX9">
        <v>0</v>
      </c>
      <c r="ALY9">
        <v>2</v>
      </c>
      <c r="ALZ9">
        <v>2</v>
      </c>
      <c r="AMA9">
        <v>1</v>
      </c>
      <c r="AMB9">
        <v>2</v>
      </c>
      <c r="AMC9">
        <v>1</v>
      </c>
      <c r="AMD9">
        <v>2</v>
      </c>
      <c r="AME9">
        <v>2</v>
      </c>
      <c r="AMF9">
        <v>1</v>
      </c>
      <c r="AMG9">
        <v>1</v>
      </c>
      <c r="AMH9">
        <v>1</v>
      </c>
      <c r="AMI9">
        <v>1</v>
      </c>
      <c r="AMJ9">
        <v>0</v>
      </c>
      <c r="AMK9">
        <v>0</v>
      </c>
      <c r="AML9">
        <v>1</v>
      </c>
      <c r="AMM9">
        <v>0</v>
      </c>
      <c r="AMN9">
        <v>0</v>
      </c>
      <c r="AMO9">
        <v>2</v>
      </c>
      <c r="AMP9">
        <v>0</v>
      </c>
      <c r="AMQ9">
        <v>1</v>
      </c>
      <c r="AMR9">
        <v>0</v>
      </c>
      <c r="AMS9">
        <v>1</v>
      </c>
      <c r="AMT9">
        <v>2</v>
      </c>
      <c r="AMU9">
        <v>0</v>
      </c>
      <c r="AMV9">
        <v>0</v>
      </c>
      <c r="AMW9">
        <v>2</v>
      </c>
      <c r="AMX9">
        <v>0</v>
      </c>
      <c r="AMY9">
        <v>0</v>
      </c>
      <c r="AMZ9">
        <v>1</v>
      </c>
      <c r="ANA9">
        <v>1</v>
      </c>
      <c r="ANB9">
        <v>0</v>
      </c>
      <c r="ANC9">
        <v>2</v>
      </c>
      <c r="AND9">
        <v>1</v>
      </c>
      <c r="ANE9">
        <v>2</v>
      </c>
      <c r="ANF9">
        <v>2</v>
      </c>
      <c r="ANG9">
        <v>0</v>
      </c>
      <c r="ANH9">
        <v>1</v>
      </c>
      <c r="ANI9">
        <v>1</v>
      </c>
      <c r="ANJ9">
        <v>0</v>
      </c>
      <c r="ANK9">
        <v>0</v>
      </c>
      <c r="ANL9">
        <v>1</v>
      </c>
      <c r="ANM9">
        <v>2</v>
      </c>
      <c r="ANN9">
        <v>1</v>
      </c>
      <c r="ANO9">
        <v>2</v>
      </c>
      <c r="ANP9">
        <v>2</v>
      </c>
      <c r="ANQ9">
        <v>1</v>
      </c>
      <c r="ANR9">
        <v>1</v>
      </c>
      <c r="ANS9">
        <v>2</v>
      </c>
      <c r="ANT9">
        <v>2</v>
      </c>
      <c r="ANU9">
        <v>2</v>
      </c>
      <c r="ANV9">
        <v>1</v>
      </c>
      <c r="ANW9">
        <v>0</v>
      </c>
      <c r="ANX9">
        <v>2</v>
      </c>
      <c r="ANY9">
        <v>0</v>
      </c>
      <c r="ANZ9">
        <v>1</v>
      </c>
      <c r="AOA9">
        <v>2</v>
      </c>
      <c r="AOB9">
        <v>1</v>
      </c>
      <c r="AOC9">
        <v>0</v>
      </c>
      <c r="AOD9">
        <v>0</v>
      </c>
      <c r="AOE9">
        <v>2</v>
      </c>
      <c r="AOF9">
        <v>2</v>
      </c>
      <c r="AOG9">
        <v>0</v>
      </c>
      <c r="AOH9">
        <v>2</v>
      </c>
      <c r="AOI9">
        <v>1</v>
      </c>
      <c r="AOJ9">
        <v>1</v>
      </c>
      <c r="AOK9">
        <v>1</v>
      </c>
      <c r="AOL9">
        <v>0</v>
      </c>
      <c r="AOM9">
        <v>2</v>
      </c>
      <c r="AON9">
        <v>2</v>
      </c>
      <c r="AOO9">
        <v>1</v>
      </c>
      <c r="AOP9">
        <v>0</v>
      </c>
      <c r="AOQ9">
        <v>1</v>
      </c>
      <c r="AOR9">
        <v>2</v>
      </c>
      <c r="AOS9">
        <v>0</v>
      </c>
      <c r="AOT9">
        <v>2</v>
      </c>
      <c r="AOU9">
        <v>2</v>
      </c>
      <c r="AOV9">
        <v>2</v>
      </c>
      <c r="AOW9">
        <v>0</v>
      </c>
      <c r="AOX9">
        <v>1</v>
      </c>
      <c r="AOY9">
        <v>0</v>
      </c>
      <c r="AOZ9">
        <v>0</v>
      </c>
      <c r="APA9">
        <v>0</v>
      </c>
      <c r="APB9">
        <v>0</v>
      </c>
      <c r="APC9">
        <v>1</v>
      </c>
      <c r="APD9">
        <v>2</v>
      </c>
      <c r="APE9">
        <v>2</v>
      </c>
      <c r="APF9">
        <v>2</v>
      </c>
      <c r="APG9">
        <v>1</v>
      </c>
      <c r="APH9">
        <v>1</v>
      </c>
      <c r="API9">
        <v>0</v>
      </c>
      <c r="APJ9">
        <v>2</v>
      </c>
      <c r="APK9">
        <v>2</v>
      </c>
      <c r="APL9">
        <v>2</v>
      </c>
      <c r="APM9">
        <v>1</v>
      </c>
      <c r="APN9">
        <v>2</v>
      </c>
      <c r="APO9">
        <v>1</v>
      </c>
      <c r="APP9">
        <v>1</v>
      </c>
      <c r="APQ9">
        <v>1</v>
      </c>
      <c r="APR9">
        <v>2</v>
      </c>
      <c r="APS9">
        <v>2</v>
      </c>
      <c r="APT9">
        <v>1</v>
      </c>
      <c r="APU9">
        <v>1</v>
      </c>
      <c r="APV9">
        <v>1</v>
      </c>
      <c r="APW9">
        <v>2</v>
      </c>
      <c r="APX9">
        <v>0</v>
      </c>
      <c r="APY9">
        <v>0</v>
      </c>
      <c r="APZ9">
        <v>2</v>
      </c>
      <c r="AQA9">
        <v>2</v>
      </c>
      <c r="AQB9">
        <v>1</v>
      </c>
      <c r="AQC9">
        <v>2</v>
      </c>
      <c r="AQD9">
        <v>0</v>
      </c>
      <c r="AQE9">
        <v>0</v>
      </c>
      <c r="AQF9">
        <v>1</v>
      </c>
      <c r="AQG9">
        <v>0</v>
      </c>
      <c r="AQH9">
        <v>0</v>
      </c>
      <c r="AQI9">
        <v>2</v>
      </c>
      <c r="AQJ9">
        <v>1</v>
      </c>
      <c r="AQK9">
        <v>0</v>
      </c>
      <c r="AQL9">
        <v>0</v>
      </c>
      <c r="AQM9">
        <v>1</v>
      </c>
      <c r="AQN9">
        <v>2</v>
      </c>
      <c r="AQO9">
        <v>0</v>
      </c>
      <c r="AQP9">
        <v>1</v>
      </c>
      <c r="AQQ9">
        <v>2</v>
      </c>
      <c r="AQR9">
        <v>1</v>
      </c>
      <c r="AQS9">
        <v>0</v>
      </c>
      <c r="AQT9">
        <v>0</v>
      </c>
      <c r="AQU9">
        <v>0</v>
      </c>
      <c r="AQV9">
        <v>0</v>
      </c>
      <c r="AQW9">
        <v>2</v>
      </c>
      <c r="AQX9">
        <v>1</v>
      </c>
      <c r="AQY9">
        <v>1</v>
      </c>
      <c r="AQZ9">
        <v>1</v>
      </c>
      <c r="ARA9">
        <v>1</v>
      </c>
      <c r="ARB9">
        <v>1</v>
      </c>
      <c r="ARC9">
        <v>0</v>
      </c>
      <c r="ARD9">
        <v>0</v>
      </c>
      <c r="ARE9">
        <v>2</v>
      </c>
      <c r="ARF9">
        <v>1</v>
      </c>
      <c r="ARG9">
        <v>0</v>
      </c>
      <c r="ARH9">
        <v>1</v>
      </c>
      <c r="ARI9">
        <v>0</v>
      </c>
      <c r="ARJ9">
        <v>2</v>
      </c>
      <c r="ARK9">
        <v>0</v>
      </c>
      <c r="ARL9">
        <v>0</v>
      </c>
      <c r="ARM9">
        <v>0</v>
      </c>
      <c r="ARN9">
        <v>1</v>
      </c>
      <c r="ARO9">
        <v>0</v>
      </c>
      <c r="ARP9">
        <v>2</v>
      </c>
      <c r="ARQ9">
        <v>0</v>
      </c>
      <c r="ARR9">
        <v>1</v>
      </c>
      <c r="ARS9">
        <v>2</v>
      </c>
      <c r="ART9">
        <v>2</v>
      </c>
      <c r="ARU9">
        <v>0</v>
      </c>
      <c r="ARV9">
        <v>2</v>
      </c>
      <c r="ARW9">
        <v>0</v>
      </c>
      <c r="ARX9">
        <v>0</v>
      </c>
      <c r="ARY9">
        <v>0</v>
      </c>
      <c r="ARZ9">
        <v>2</v>
      </c>
      <c r="ASA9">
        <v>0</v>
      </c>
      <c r="ASB9">
        <v>0</v>
      </c>
      <c r="ASC9">
        <v>2</v>
      </c>
      <c r="ASD9">
        <v>0</v>
      </c>
      <c r="ASE9">
        <v>1</v>
      </c>
      <c r="ASF9">
        <v>0</v>
      </c>
      <c r="ASG9">
        <v>1</v>
      </c>
      <c r="ASH9">
        <v>1</v>
      </c>
      <c r="ASI9">
        <v>2</v>
      </c>
      <c r="ASJ9">
        <v>0</v>
      </c>
      <c r="ASK9">
        <v>2</v>
      </c>
      <c r="ASL9">
        <v>0</v>
      </c>
      <c r="ASM9">
        <v>0</v>
      </c>
      <c r="ASN9">
        <v>0</v>
      </c>
      <c r="ASO9">
        <v>1</v>
      </c>
      <c r="ASP9">
        <v>0</v>
      </c>
      <c r="ASQ9">
        <v>1</v>
      </c>
      <c r="ASR9">
        <v>1</v>
      </c>
      <c r="ASS9">
        <v>1</v>
      </c>
      <c r="AST9">
        <v>0</v>
      </c>
      <c r="ASU9">
        <v>2</v>
      </c>
      <c r="ASV9">
        <v>0</v>
      </c>
      <c r="ASW9">
        <v>1</v>
      </c>
      <c r="ASX9">
        <v>0</v>
      </c>
      <c r="ASY9">
        <v>0</v>
      </c>
      <c r="ASZ9">
        <v>2</v>
      </c>
      <c r="ATA9">
        <v>2</v>
      </c>
      <c r="ATB9">
        <v>0</v>
      </c>
      <c r="ATC9">
        <v>0</v>
      </c>
      <c r="ATD9">
        <v>1</v>
      </c>
      <c r="ATE9">
        <v>2</v>
      </c>
      <c r="ATF9">
        <v>2</v>
      </c>
      <c r="ATG9">
        <v>0</v>
      </c>
      <c r="ATH9">
        <v>0</v>
      </c>
      <c r="ATI9">
        <v>2</v>
      </c>
      <c r="ATJ9">
        <v>1</v>
      </c>
      <c r="ATK9">
        <v>1</v>
      </c>
      <c r="ATL9">
        <v>1</v>
      </c>
      <c r="ATM9">
        <v>1</v>
      </c>
      <c r="ATN9">
        <v>2</v>
      </c>
      <c r="ATO9">
        <v>0</v>
      </c>
      <c r="ATP9">
        <v>0</v>
      </c>
      <c r="ATQ9">
        <v>0</v>
      </c>
      <c r="ATR9">
        <v>1</v>
      </c>
      <c r="ATS9">
        <v>0</v>
      </c>
      <c r="ATT9">
        <v>0</v>
      </c>
      <c r="ATU9">
        <v>1</v>
      </c>
      <c r="ATV9">
        <v>1</v>
      </c>
      <c r="ATW9">
        <v>1</v>
      </c>
      <c r="ATX9">
        <v>1</v>
      </c>
      <c r="ATY9">
        <v>0</v>
      </c>
      <c r="ATZ9">
        <v>0</v>
      </c>
      <c r="AUA9">
        <v>1</v>
      </c>
      <c r="AUB9">
        <v>2</v>
      </c>
      <c r="AUC9">
        <v>1</v>
      </c>
      <c r="AUD9">
        <v>2</v>
      </c>
      <c r="AUE9">
        <v>1</v>
      </c>
      <c r="AUF9">
        <v>2</v>
      </c>
      <c r="AUG9">
        <v>0</v>
      </c>
      <c r="AUH9">
        <v>0</v>
      </c>
      <c r="AUI9">
        <v>0</v>
      </c>
      <c r="AUJ9">
        <v>2</v>
      </c>
      <c r="AUK9">
        <v>1</v>
      </c>
      <c r="AUL9">
        <v>1</v>
      </c>
      <c r="AUM9">
        <v>1</v>
      </c>
      <c r="AUN9">
        <v>2</v>
      </c>
      <c r="AUO9">
        <v>0</v>
      </c>
      <c r="AUP9">
        <v>2</v>
      </c>
      <c r="AUQ9">
        <v>2</v>
      </c>
      <c r="AUR9">
        <v>2</v>
      </c>
      <c r="AUS9">
        <v>0</v>
      </c>
      <c r="AUT9">
        <v>0</v>
      </c>
      <c r="AUU9">
        <v>1</v>
      </c>
      <c r="AUV9">
        <v>2</v>
      </c>
      <c r="AUW9">
        <v>2</v>
      </c>
      <c r="AUX9">
        <v>2</v>
      </c>
      <c r="AUY9">
        <v>1</v>
      </c>
      <c r="AUZ9">
        <v>1</v>
      </c>
      <c r="AVA9">
        <v>2</v>
      </c>
      <c r="AVB9">
        <v>1</v>
      </c>
      <c r="AVC9">
        <v>0</v>
      </c>
      <c r="AVD9">
        <v>0</v>
      </c>
      <c r="AVE9">
        <v>2</v>
      </c>
      <c r="AVF9">
        <v>1</v>
      </c>
      <c r="AVG9">
        <v>0</v>
      </c>
      <c r="AVH9">
        <v>0</v>
      </c>
      <c r="AVI9">
        <v>1</v>
      </c>
      <c r="AVJ9">
        <v>0</v>
      </c>
      <c r="AVK9">
        <v>0</v>
      </c>
      <c r="AVL9">
        <v>2</v>
      </c>
      <c r="AVM9">
        <v>1</v>
      </c>
      <c r="AVN9">
        <v>0</v>
      </c>
      <c r="AVO9">
        <v>1</v>
      </c>
      <c r="AVP9">
        <v>0</v>
      </c>
      <c r="AVQ9">
        <v>0</v>
      </c>
      <c r="AVR9">
        <v>2</v>
      </c>
      <c r="AVS9">
        <v>0</v>
      </c>
      <c r="AVT9">
        <v>1</v>
      </c>
      <c r="AVU9">
        <v>0</v>
      </c>
      <c r="AVV9">
        <v>2</v>
      </c>
      <c r="AVW9">
        <v>1</v>
      </c>
      <c r="AVX9">
        <v>2</v>
      </c>
      <c r="AVY9">
        <v>1</v>
      </c>
      <c r="AVZ9">
        <v>1</v>
      </c>
      <c r="AWA9">
        <v>0</v>
      </c>
      <c r="AWB9">
        <v>2</v>
      </c>
      <c r="AWC9">
        <v>2</v>
      </c>
      <c r="AWD9">
        <v>2</v>
      </c>
      <c r="AWE9">
        <v>2</v>
      </c>
      <c r="AWF9">
        <v>1</v>
      </c>
      <c r="AWG9">
        <v>1</v>
      </c>
      <c r="AWH9">
        <v>1</v>
      </c>
      <c r="AWI9">
        <v>2</v>
      </c>
      <c r="AWJ9">
        <v>2</v>
      </c>
      <c r="AWK9">
        <v>0</v>
      </c>
      <c r="AWL9">
        <v>2</v>
      </c>
      <c r="AWM9">
        <v>2</v>
      </c>
      <c r="AWN9">
        <v>2</v>
      </c>
      <c r="AWO9">
        <v>2</v>
      </c>
      <c r="AWP9">
        <v>1</v>
      </c>
      <c r="AWQ9">
        <v>2</v>
      </c>
      <c r="AWR9">
        <v>2</v>
      </c>
      <c r="AWS9">
        <v>0</v>
      </c>
      <c r="AWT9">
        <v>0</v>
      </c>
      <c r="AWU9">
        <v>1</v>
      </c>
      <c r="AWV9">
        <v>1</v>
      </c>
      <c r="AWW9">
        <v>2</v>
      </c>
      <c r="AWX9">
        <v>2</v>
      </c>
      <c r="AWY9">
        <v>2</v>
      </c>
      <c r="AWZ9">
        <v>2</v>
      </c>
      <c r="AXA9">
        <v>2</v>
      </c>
      <c r="AXB9">
        <v>2</v>
      </c>
      <c r="AXC9">
        <v>1</v>
      </c>
      <c r="AXD9">
        <v>2</v>
      </c>
      <c r="AXE9">
        <v>2</v>
      </c>
      <c r="AXF9">
        <v>2</v>
      </c>
      <c r="AXG9">
        <v>2</v>
      </c>
      <c r="AXH9">
        <v>1</v>
      </c>
      <c r="AXI9">
        <v>1</v>
      </c>
      <c r="AXJ9">
        <v>2</v>
      </c>
      <c r="AXK9">
        <v>2</v>
      </c>
      <c r="AXL9">
        <v>2</v>
      </c>
      <c r="AXM9">
        <v>0</v>
      </c>
      <c r="AXN9">
        <v>0</v>
      </c>
      <c r="AXO9">
        <v>0</v>
      </c>
      <c r="AXP9">
        <v>1</v>
      </c>
      <c r="AXQ9">
        <v>2</v>
      </c>
      <c r="AXR9">
        <v>1</v>
      </c>
      <c r="AXS9">
        <v>1</v>
      </c>
      <c r="AXT9">
        <v>0</v>
      </c>
      <c r="AXU9">
        <v>1</v>
      </c>
      <c r="AXV9">
        <v>1</v>
      </c>
      <c r="AXW9">
        <v>0</v>
      </c>
      <c r="AXX9">
        <v>2</v>
      </c>
      <c r="AXY9">
        <v>2</v>
      </c>
      <c r="AXZ9">
        <v>2</v>
      </c>
      <c r="AYA9">
        <v>2</v>
      </c>
      <c r="AYB9">
        <v>1</v>
      </c>
      <c r="AYC9">
        <v>0</v>
      </c>
      <c r="AYD9">
        <v>1</v>
      </c>
      <c r="AYE9">
        <v>2</v>
      </c>
      <c r="AYF9">
        <v>2</v>
      </c>
      <c r="AYG9">
        <v>2</v>
      </c>
      <c r="AYH9">
        <v>0</v>
      </c>
      <c r="AYI9">
        <v>2</v>
      </c>
      <c r="AYJ9">
        <v>2</v>
      </c>
      <c r="AYK9">
        <v>0</v>
      </c>
      <c r="AYL9">
        <v>2</v>
      </c>
      <c r="AYM9">
        <v>2</v>
      </c>
      <c r="AYN9">
        <v>1</v>
      </c>
      <c r="AYO9">
        <v>0</v>
      </c>
      <c r="AYP9">
        <v>2</v>
      </c>
      <c r="AYQ9">
        <v>2</v>
      </c>
      <c r="AYR9">
        <v>1</v>
      </c>
      <c r="AYS9">
        <v>2</v>
      </c>
      <c r="AYT9">
        <v>0</v>
      </c>
      <c r="AYU9">
        <v>2</v>
      </c>
      <c r="AYV9">
        <v>2</v>
      </c>
      <c r="AYW9">
        <v>2</v>
      </c>
      <c r="AYX9">
        <v>0</v>
      </c>
      <c r="AYY9">
        <v>0</v>
      </c>
      <c r="AYZ9">
        <v>0</v>
      </c>
      <c r="AZA9">
        <v>1</v>
      </c>
      <c r="AZB9">
        <v>2</v>
      </c>
      <c r="AZC9">
        <v>2</v>
      </c>
      <c r="AZD9">
        <v>0</v>
      </c>
      <c r="AZE9">
        <v>1</v>
      </c>
      <c r="AZF9">
        <v>2</v>
      </c>
      <c r="AZG9">
        <v>1</v>
      </c>
      <c r="AZH9">
        <v>1</v>
      </c>
      <c r="AZI9">
        <v>1</v>
      </c>
      <c r="AZJ9">
        <v>1</v>
      </c>
      <c r="AZK9">
        <v>2</v>
      </c>
      <c r="AZL9">
        <v>1</v>
      </c>
      <c r="AZM9">
        <v>0</v>
      </c>
      <c r="AZN9">
        <v>0</v>
      </c>
      <c r="AZO9">
        <v>2</v>
      </c>
      <c r="AZP9">
        <v>1</v>
      </c>
      <c r="AZQ9">
        <v>2</v>
      </c>
      <c r="AZR9">
        <v>1</v>
      </c>
      <c r="AZS9">
        <v>1</v>
      </c>
      <c r="AZT9">
        <v>2</v>
      </c>
      <c r="AZU9">
        <v>1</v>
      </c>
      <c r="AZV9">
        <v>2</v>
      </c>
      <c r="AZW9">
        <v>0</v>
      </c>
      <c r="AZX9">
        <v>2</v>
      </c>
      <c r="AZY9">
        <v>2</v>
      </c>
      <c r="AZZ9">
        <v>0</v>
      </c>
      <c r="BAA9">
        <v>1</v>
      </c>
      <c r="BAB9">
        <v>2</v>
      </c>
      <c r="BAC9">
        <v>2</v>
      </c>
      <c r="BAD9">
        <v>2</v>
      </c>
      <c r="BAE9">
        <v>0</v>
      </c>
      <c r="BAF9">
        <v>2</v>
      </c>
      <c r="BAG9">
        <v>1</v>
      </c>
      <c r="BAH9">
        <v>1</v>
      </c>
      <c r="BAI9">
        <v>0</v>
      </c>
      <c r="BAJ9">
        <v>2</v>
      </c>
      <c r="BAK9">
        <v>1</v>
      </c>
      <c r="BAL9">
        <v>1</v>
      </c>
      <c r="BAM9">
        <v>2</v>
      </c>
      <c r="BAN9">
        <v>0</v>
      </c>
      <c r="BAO9">
        <v>0</v>
      </c>
      <c r="BAP9">
        <v>2</v>
      </c>
      <c r="BAQ9">
        <v>1</v>
      </c>
      <c r="BAR9">
        <v>2</v>
      </c>
      <c r="BAS9">
        <v>0</v>
      </c>
      <c r="BAT9">
        <v>2</v>
      </c>
      <c r="BAU9">
        <v>1</v>
      </c>
      <c r="BAV9">
        <v>2</v>
      </c>
      <c r="BAW9">
        <v>0</v>
      </c>
      <c r="BAX9">
        <v>1</v>
      </c>
      <c r="BAY9">
        <v>1</v>
      </c>
      <c r="BAZ9">
        <v>1</v>
      </c>
      <c r="BBA9">
        <v>2</v>
      </c>
      <c r="BBB9">
        <v>1</v>
      </c>
      <c r="BBC9">
        <v>1</v>
      </c>
      <c r="BBD9">
        <v>1</v>
      </c>
      <c r="BBE9">
        <v>0</v>
      </c>
      <c r="BBF9">
        <v>1</v>
      </c>
      <c r="BBG9">
        <v>1</v>
      </c>
      <c r="BBH9">
        <v>2</v>
      </c>
      <c r="BBI9">
        <v>0</v>
      </c>
      <c r="BBJ9">
        <v>2</v>
      </c>
      <c r="BBK9">
        <v>1</v>
      </c>
      <c r="BBL9">
        <v>1</v>
      </c>
      <c r="BBM9">
        <v>0</v>
      </c>
      <c r="BBN9">
        <v>1</v>
      </c>
      <c r="BBO9">
        <v>1</v>
      </c>
      <c r="BBP9">
        <v>0</v>
      </c>
      <c r="BBQ9">
        <v>0</v>
      </c>
      <c r="BBR9">
        <v>0</v>
      </c>
      <c r="BBS9">
        <v>1</v>
      </c>
      <c r="BBT9">
        <v>2</v>
      </c>
      <c r="BBU9">
        <v>0</v>
      </c>
      <c r="BBV9">
        <v>0</v>
      </c>
      <c r="BBW9">
        <v>1</v>
      </c>
      <c r="BBX9">
        <v>1</v>
      </c>
      <c r="BBY9">
        <v>2</v>
      </c>
      <c r="BBZ9">
        <v>2</v>
      </c>
      <c r="BCA9">
        <v>0</v>
      </c>
      <c r="BCB9">
        <v>2</v>
      </c>
      <c r="BCC9">
        <v>0</v>
      </c>
      <c r="BCD9">
        <v>1</v>
      </c>
      <c r="BCE9">
        <v>2</v>
      </c>
      <c r="BCF9">
        <v>2</v>
      </c>
      <c r="BCG9">
        <v>0</v>
      </c>
      <c r="BCH9">
        <v>1</v>
      </c>
      <c r="BCI9">
        <v>0</v>
      </c>
      <c r="BCJ9">
        <v>2</v>
      </c>
      <c r="BCK9">
        <v>2</v>
      </c>
      <c r="BCL9">
        <v>2</v>
      </c>
      <c r="BCM9">
        <v>0</v>
      </c>
      <c r="BCN9">
        <v>2</v>
      </c>
      <c r="BCO9">
        <v>0</v>
      </c>
      <c r="BCP9">
        <v>0</v>
      </c>
      <c r="BCQ9">
        <v>1</v>
      </c>
      <c r="BCR9">
        <v>2</v>
      </c>
      <c r="BCS9">
        <v>1</v>
      </c>
      <c r="BCT9">
        <v>2</v>
      </c>
      <c r="BCU9">
        <v>1</v>
      </c>
      <c r="BCV9">
        <v>1</v>
      </c>
      <c r="BCW9">
        <v>0</v>
      </c>
      <c r="BCX9">
        <v>0</v>
      </c>
      <c r="BCY9">
        <v>0</v>
      </c>
      <c r="BCZ9">
        <v>2</v>
      </c>
      <c r="BDA9">
        <v>2</v>
      </c>
      <c r="BDB9">
        <v>2</v>
      </c>
      <c r="BDC9">
        <v>0</v>
      </c>
      <c r="BDD9">
        <v>0</v>
      </c>
      <c r="BDE9">
        <v>2</v>
      </c>
      <c r="BDF9">
        <v>2</v>
      </c>
      <c r="BDG9">
        <v>0</v>
      </c>
      <c r="BDH9">
        <v>1</v>
      </c>
      <c r="BDI9">
        <v>0</v>
      </c>
      <c r="BDJ9">
        <v>1</v>
      </c>
      <c r="BDK9">
        <v>1</v>
      </c>
      <c r="BDL9">
        <v>1</v>
      </c>
      <c r="BDM9">
        <v>1</v>
      </c>
      <c r="BDN9">
        <v>0</v>
      </c>
      <c r="BDO9">
        <v>0</v>
      </c>
      <c r="BDP9">
        <v>0</v>
      </c>
      <c r="BDQ9">
        <v>2</v>
      </c>
      <c r="BDR9">
        <v>0</v>
      </c>
      <c r="BDS9">
        <v>0</v>
      </c>
      <c r="BDT9">
        <v>2</v>
      </c>
      <c r="BDU9">
        <v>2</v>
      </c>
      <c r="BDV9">
        <v>1</v>
      </c>
      <c r="BDW9">
        <v>0</v>
      </c>
      <c r="BDX9">
        <v>0</v>
      </c>
      <c r="BDY9">
        <v>1</v>
      </c>
      <c r="BDZ9">
        <v>1</v>
      </c>
      <c r="BEA9">
        <v>2</v>
      </c>
      <c r="BEB9">
        <v>2</v>
      </c>
      <c r="BEC9">
        <v>1</v>
      </c>
      <c r="BED9">
        <v>2</v>
      </c>
      <c r="BEE9">
        <v>1</v>
      </c>
      <c r="BEF9">
        <v>2</v>
      </c>
      <c r="BEG9">
        <v>0</v>
      </c>
      <c r="BEH9">
        <v>2</v>
      </c>
      <c r="BEI9">
        <v>2</v>
      </c>
      <c r="BEJ9">
        <v>1</v>
      </c>
      <c r="BEK9">
        <v>1</v>
      </c>
      <c r="BEL9">
        <v>2</v>
      </c>
      <c r="BEM9">
        <v>0</v>
      </c>
      <c r="BEN9">
        <v>2</v>
      </c>
      <c r="BEO9">
        <v>1</v>
      </c>
      <c r="BEP9">
        <v>2</v>
      </c>
      <c r="BEQ9">
        <v>2</v>
      </c>
      <c r="BER9">
        <v>0</v>
      </c>
      <c r="BES9">
        <v>1</v>
      </c>
      <c r="BET9">
        <v>2</v>
      </c>
      <c r="BEU9">
        <v>2</v>
      </c>
      <c r="BEV9">
        <v>0</v>
      </c>
      <c r="BEW9">
        <v>2</v>
      </c>
      <c r="BEX9">
        <v>0</v>
      </c>
      <c r="BEY9">
        <v>2</v>
      </c>
      <c r="BEZ9">
        <v>2</v>
      </c>
      <c r="BFA9">
        <v>0</v>
      </c>
      <c r="BFB9">
        <v>0</v>
      </c>
      <c r="BFC9">
        <v>2</v>
      </c>
      <c r="BFD9">
        <v>0</v>
      </c>
      <c r="BFE9">
        <v>1</v>
      </c>
      <c r="BFF9">
        <v>2</v>
      </c>
      <c r="BFG9">
        <v>1</v>
      </c>
      <c r="BFH9">
        <v>1</v>
      </c>
      <c r="BFI9">
        <v>0</v>
      </c>
      <c r="BFJ9">
        <v>0</v>
      </c>
      <c r="BFK9">
        <v>0</v>
      </c>
      <c r="BFL9">
        <v>0</v>
      </c>
      <c r="BFM9">
        <v>2</v>
      </c>
      <c r="BFN9">
        <v>2</v>
      </c>
      <c r="BFO9">
        <v>1</v>
      </c>
      <c r="BFP9">
        <v>2</v>
      </c>
      <c r="BFQ9">
        <v>1</v>
      </c>
      <c r="BFR9">
        <v>1</v>
      </c>
      <c r="BFS9">
        <v>0</v>
      </c>
      <c r="BFT9">
        <v>1</v>
      </c>
      <c r="BFU9">
        <v>2</v>
      </c>
      <c r="BFV9">
        <v>2</v>
      </c>
      <c r="BFW9">
        <v>0</v>
      </c>
      <c r="BFX9">
        <v>2</v>
      </c>
      <c r="BFY9">
        <v>1</v>
      </c>
      <c r="BFZ9">
        <v>0</v>
      </c>
      <c r="BGA9">
        <v>2</v>
      </c>
      <c r="BGB9">
        <v>2</v>
      </c>
      <c r="BGC9">
        <v>0</v>
      </c>
      <c r="BGD9">
        <v>2</v>
      </c>
      <c r="BGE9">
        <v>0</v>
      </c>
      <c r="BGF9">
        <v>2</v>
      </c>
      <c r="BGG9">
        <v>1</v>
      </c>
      <c r="BGH9">
        <v>2</v>
      </c>
      <c r="BGI9">
        <v>0</v>
      </c>
      <c r="BGJ9">
        <v>0</v>
      </c>
      <c r="BGK9">
        <v>0</v>
      </c>
      <c r="BGL9">
        <v>1</v>
      </c>
      <c r="BGM9">
        <v>0</v>
      </c>
      <c r="BGN9">
        <v>1</v>
      </c>
      <c r="BGO9">
        <v>0</v>
      </c>
      <c r="BGP9">
        <v>2</v>
      </c>
      <c r="BGQ9">
        <v>1</v>
      </c>
      <c r="BGR9">
        <v>0</v>
      </c>
      <c r="BGS9">
        <v>0</v>
      </c>
      <c r="BGT9">
        <v>1</v>
      </c>
      <c r="BGU9">
        <v>2</v>
      </c>
      <c r="BGV9">
        <v>2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2</v>
      </c>
      <c r="BHC9">
        <v>0</v>
      </c>
      <c r="BHD9">
        <v>2</v>
      </c>
      <c r="BHE9">
        <v>2</v>
      </c>
      <c r="BHF9">
        <v>1</v>
      </c>
      <c r="BHG9">
        <v>1</v>
      </c>
      <c r="BHH9">
        <v>0</v>
      </c>
      <c r="BHI9">
        <v>1</v>
      </c>
      <c r="BHJ9">
        <v>1</v>
      </c>
      <c r="BHK9">
        <v>0</v>
      </c>
      <c r="BHL9">
        <v>2</v>
      </c>
      <c r="BHM9">
        <v>2</v>
      </c>
      <c r="BHN9">
        <v>1</v>
      </c>
      <c r="BHO9">
        <v>2</v>
      </c>
      <c r="BHP9">
        <v>0</v>
      </c>
      <c r="BHQ9">
        <v>2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1</v>
      </c>
      <c r="BHX9">
        <v>2</v>
      </c>
      <c r="BHY9">
        <v>0</v>
      </c>
      <c r="BHZ9">
        <v>2</v>
      </c>
      <c r="BIA9">
        <v>2</v>
      </c>
      <c r="BIB9">
        <v>1</v>
      </c>
      <c r="BIC9">
        <v>2</v>
      </c>
      <c r="BID9">
        <v>1</v>
      </c>
      <c r="BIE9">
        <v>0</v>
      </c>
      <c r="BIF9">
        <v>1</v>
      </c>
      <c r="BIG9">
        <v>1</v>
      </c>
      <c r="BIH9">
        <v>1</v>
      </c>
      <c r="BII9">
        <v>1</v>
      </c>
      <c r="BIJ9">
        <v>1</v>
      </c>
      <c r="BIK9">
        <v>1</v>
      </c>
      <c r="BIL9">
        <v>1</v>
      </c>
      <c r="BIM9">
        <v>2</v>
      </c>
      <c r="BIN9">
        <v>0</v>
      </c>
      <c r="BIO9">
        <v>1</v>
      </c>
      <c r="BIP9">
        <v>1</v>
      </c>
      <c r="BIQ9">
        <v>2</v>
      </c>
      <c r="BIR9">
        <v>0</v>
      </c>
      <c r="BIS9">
        <v>2</v>
      </c>
      <c r="BIT9">
        <v>0</v>
      </c>
      <c r="BIU9">
        <v>1</v>
      </c>
      <c r="BIV9">
        <v>0</v>
      </c>
      <c r="BIW9">
        <v>1</v>
      </c>
      <c r="BIX9">
        <v>1</v>
      </c>
      <c r="BIY9">
        <v>0</v>
      </c>
      <c r="BIZ9">
        <v>1</v>
      </c>
      <c r="BJA9">
        <v>1</v>
      </c>
      <c r="BJB9">
        <v>2</v>
      </c>
      <c r="BJC9">
        <v>1</v>
      </c>
      <c r="BJD9">
        <v>2</v>
      </c>
      <c r="BJE9">
        <v>2</v>
      </c>
      <c r="BJF9">
        <v>2</v>
      </c>
      <c r="BJG9">
        <v>1</v>
      </c>
      <c r="BJH9">
        <v>1</v>
      </c>
      <c r="BJI9">
        <v>2</v>
      </c>
      <c r="BJJ9">
        <v>1</v>
      </c>
      <c r="BJK9">
        <v>0</v>
      </c>
      <c r="BJL9">
        <v>2</v>
      </c>
      <c r="BJM9">
        <v>0</v>
      </c>
      <c r="BJN9">
        <v>1</v>
      </c>
      <c r="BJO9">
        <v>1</v>
      </c>
      <c r="BJP9">
        <v>1</v>
      </c>
      <c r="BJQ9">
        <v>2</v>
      </c>
      <c r="BJR9">
        <v>1</v>
      </c>
      <c r="BJS9">
        <v>1</v>
      </c>
      <c r="BJT9">
        <v>0</v>
      </c>
      <c r="BJU9">
        <v>0</v>
      </c>
      <c r="BJV9">
        <v>0</v>
      </c>
      <c r="BJW9">
        <v>0</v>
      </c>
      <c r="BJX9">
        <v>1</v>
      </c>
      <c r="BJY9">
        <v>2</v>
      </c>
      <c r="BJZ9">
        <v>0</v>
      </c>
      <c r="BKA9">
        <v>2</v>
      </c>
      <c r="BKB9">
        <v>1</v>
      </c>
      <c r="BKC9">
        <v>2</v>
      </c>
      <c r="BKD9">
        <v>1</v>
      </c>
      <c r="BKE9">
        <v>1</v>
      </c>
      <c r="BKF9">
        <v>0</v>
      </c>
      <c r="BKG9">
        <v>1</v>
      </c>
      <c r="BKH9">
        <v>1</v>
      </c>
      <c r="BKI9">
        <v>0</v>
      </c>
      <c r="BKJ9">
        <v>0</v>
      </c>
      <c r="BKK9">
        <v>1</v>
      </c>
      <c r="BKL9">
        <v>0</v>
      </c>
      <c r="BKM9">
        <v>0</v>
      </c>
      <c r="BKN9">
        <v>0</v>
      </c>
      <c r="BKO9">
        <v>1</v>
      </c>
      <c r="BKP9">
        <v>0</v>
      </c>
      <c r="BKQ9">
        <v>0</v>
      </c>
      <c r="BKR9">
        <v>1</v>
      </c>
      <c r="BKS9">
        <v>2</v>
      </c>
      <c r="BKT9">
        <v>0</v>
      </c>
      <c r="BKU9">
        <v>2</v>
      </c>
      <c r="BKV9">
        <v>2</v>
      </c>
      <c r="BKW9">
        <v>2</v>
      </c>
      <c r="BKX9">
        <v>1</v>
      </c>
      <c r="BKY9">
        <v>1</v>
      </c>
      <c r="BKZ9">
        <v>1</v>
      </c>
      <c r="BLA9">
        <v>1</v>
      </c>
      <c r="BLB9">
        <v>2</v>
      </c>
      <c r="BLC9">
        <v>2</v>
      </c>
      <c r="BLD9">
        <v>0</v>
      </c>
      <c r="BLE9">
        <v>0</v>
      </c>
      <c r="BLF9">
        <v>2</v>
      </c>
      <c r="BLG9">
        <v>1</v>
      </c>
      <c r="BLH9">
        <v>1</v>
      </c>
      <c r="BLI9">
        <v>0</v>
      </c>
      <c r="BLJ9">
        <v>0</v>
      </c>
      <c r="BLK9">
        <v>0</v>
      </c>
      <c r="BLL9">
        <v>2</v>
      </c>
      <c r="BLM9">
        <v>1</v>
      </c>
      <c r="BLN9">
        <v>0</v>
      </c>
      <c r="BLO9">
        <v>2</v>
      </c>
      <c r="BLP9">
        <v>1</v>
      </c>
      <c r="BLQ9">
        <v>1</v>
      </c>
      <c r="BLR9">
        <v>1</v>
      </c>
      <c r="BLS9">
        <v>2</v>
      </c>
      <c r="BLT9">
        <v>1</v>
      </c>
      <c r="BLU9">
        <v>2</v>
      </c>
      <c r="BLV9">
        <v>1</v>
      </c>
      <c r="BLW9">
        <v>0</v>
      </c>
      <c r="BLX9">
        <v>2</v>
      </c>
      <c r="BLY9">
        <v>1</v>
      </c>
      <c r="BLZ9">
        <v>2</v>
      </c>
      <c r="BMA9">
        <v>1</v>
      </c>
      <c r="BMB9">
        <v>1</v>
      </c>
      <c r="BMC9">
        <v>1</v>
      </c>
      <c r="BMD9">
        <v>0</v>
      </c>
      <c r="BME9">
        <v>2</v>
      </c>
      <c r="BMF9">
        <v>2</v>
      </c>
      <c r="BMG9">
        <v>1</v>
      </c>
      <c r="BMH9">
        <v>0</v>
      </c>
      <c r="BMI9">
        <v>1</v>
      </c>
      <c r="BMJ9">
        <v>2</v>
      </c>
      <c r="BMK9">
        <v>2</v>
      </c>
      <c r="BML9">
        <v>0</v>
      </c>
      <c r="BMM9">
        <v>0</v>
      </c>
      <c r="BMN9">
        <v>1</v>
      </c>
      <c r="BMO9">
        <v>2</v>
      </c>
      <c r="BMP9">
        <v>0</v>
      </c>
      <c r="BMQ9">
        <v>1</v>
      </c>
      <c r="BMR9">
        <v>1</v>
      </c>
      <c r="BMS9">
        <v>0</v>
      </c>
      <c r="BMT9">
        <v>0</v>
      </c>
      <c r="BMU9">
        <v>2</v>
      </c>
      <c r="BMV9">
        <v>1</v>
      </c>
      <c r="BMW9">
        <v>2</v>
      </c>
      <c r="BMX9">
        <v>1</v>
      </c>
      <c r="BMY9">
        <v>1</v>
      </c>
      <c r="BMZ9">
        <v>2</v>
      </c>
      <c r="BNA9">
        <v>1</v>
      </c>
      <c r="BNB9">
        <v>1</v>
      </c>
      <c r="BNC9">
        <v>1</v>
      </c>
      <c r="BND9">
        <v>2</v>
      </c>
      <c r="BNE9">
        <v>0</v>
      </c>
      <c r="BNF9">
        <v>2</v>
      </c>
      <c r="BNG9">
        <v>1</v>
      </c>
      <c r="BNH9">
        <v>1</v>
      </c>
      <c r="BNI9">
        <v>2</v>
      </c>
      <c r="BNJ9">
        <v>0</v>
      </c>
      <c r="BNK9">
        <v>1</v>
      </c>
      <c r="BNL9">
        <v>1</v>
      </c>
      <c r="BNM9">
        <v>1</v>
      </c>
      <c r="BNN9">
        <v>1</v>
      </c>
      <c r="BNO9">
        <v>2</v>
      </c>
      <c r="BNP9">
        <v>2</v>
      </c>
      <c r="BNQ9">
        <v>2</v>
      </c>
      <c r="BNR9">
        <v>2</v>
      </c>
      <c r="BNS9">
        <v>1</v>
      </c>
      <c r="BNT9">
        <v>1</v>
      </c>
      <c r="BNU9">
        <v>0</v>
      </c>
      <c r="BNV9">
        <v>0</v>
      </c>
      <c r="BNW9">
        <v>0</v>
      </c>
      <c r="BNX9">
        <v>2</v>
      </c>
      <c r="BNY9">
        <v>0</v>
      </c>
      <c r="BNZ9">
        <v>1</v>
      </c>
      <c r="BOA9">
        <v>2</v>
      </c>
      <c r="BOB9">
        <v>0</v>
      </c>
      <c r="BOC9">
        <v>0</v>
      </c>
      <c r="BOD9">
        <v>0</v>
      </c>
      <c r="BOE9">
        <v>2</v>
      </c>
      <c r="BOF9">
        <v>0</v>
      </c>
      <c r="BOG9">
        <v>1</v>
      </c>
      <c r="BOH9">
        <v>1</v>
      </c>
      <c r="BOI9">
        <v>1</v>
      </c>
      <c r="BOJ9">
        <v>0</v>
      </c>
      <c r="BOK9">
        <v>0</v>
      </c>
      <c r="BOL9">
        <v>2</v>
      </c>
      <c r="BOM9">
        <v>0</v>
      </c>
      <c r="BON9">
        <v>1</v>
      </c>
      <c r="BOO9">
        <v>2</v>
      </c>
      <c r="BOP9">
        <v>0</v>
      </c>
      <c r="BOQ9">
        <v>2</v>
      </c>
      <c r="BOR9">
        <v>1</v>
      </c>
      <c r="BOS9">
        <v>2</v>
      </c>
      <c r="BOT9">
        <v>0</v>
      </c>
      <c r="BOU9">
        <v>1</v>
      </c>
      <c r="BOV9">
        <v>2</v>
      </c>
      <c r="BOW9">
        <v>1</v>
      </c>
      <c r="BOX9">
        <v>0</v>
      </c>
      <c r="BOY9">
        <v>1</v>
      </c>
      <c r="BOZ9">
        <v>1</v>
      </c>
      <c r="BPA9">
        <v>0</v>
      </c>
      <c r="BPB9">
        <v>0</v>
      </c>
      <c r="BPC9">
        <v>0</v>
      </c>
      <c r="BPD9">
        <v>2</v>
      </c>
      <c r="BPE9">
        <v>1</v>
      </c>
      <c r="BPF9">
        <v>2</v>
      </c>
      <c r="BPG9">
        <v>2</v>
      </c>
      <c r="BPH9">
        <v>2</v>
      </c>
      <c r="BPI9">
        <v>0</v>
      </c>
      <c r="BPJ9">
        <v>2</v>
      </c>
      <c r="BPK9">
        <v>2</v>
      </c>
      <c r="BPL9">
        <v>1</v>
      </c>
      <c r="BPM9">
        <v>1</v>
      </c>
      <c r="BPN9">
        <v>2</v>
      </c>
      <c r="BPO9">
        <v>0</v>
      </c>
      <c r="BPP9">
        <v>2</v>
      </c>
      <c r="BPQ9">
        <v>1</v>
      </c>
      <c r="BPR9">
        <v>2</v>
      </c>
      <c r="BPS9">
        <v>1</v>
      </c>
      <c r="BPT9">
        <v>0</v>
      </c>
      <c r="BPU9">
        <v>1</v>
      </c>
      <c r="BPV9">
        <v>0</v>
      </c>
      <c r="BPW9">
        <v>0</v>
      </c>
      <c r="BPX9">
        <v>1</v>
      </c>
      <c r="BPY9">
        <v>0</v>
      </c>
      <c r="BPZ9">
        <v>2</v>
      </c>
      <c r="BQA9">
        <v>1</v>
      </c>
      <c r="BQB9">
        <v>2</v>
      </c>
      <c r="BQC9">
        <v>2</v>
      </c>
      <c r="BQD9">
        <v>2</v>
      </c>
      <c r="BQE9">
        <v>0</v>
      </c>
      <c r="BQF9">
        <v>2</v>
      </c>
      <c r="BQG9">
        <v>2</v>
      </c>
      <c r="BQH9">
        <v>1</v>
      </c>
      <c r="BQI9">
        <v>2</v>
      </c>
      <c r="BQJ9">
        <v>0</v>
      </c>
      <c r="BQK9">
        <v>2</v>
      </c>
      <c r="BQL9">
        <v>2</v>
      </c>
      <c r="BQM9">
        <v>1</v>
      </c>
      <c r="BQN9">
        <v>1</v>
      </c>
      <c r="BQO9">
        <v>1</v>
      </c>
      <c r="BQP9">
        <v>1</v>
      </c>
      <c r="BQQ9">
        <v>0</v>
      </c>
      <c r="BQR9">
        <v>0</v>
      </c>
      <c r="BQS9">
        <v>2</v>
      </c>
      <c r="BQT9">
        <v>2</v>
      </c>
      <c r="BQU9">
        <v>0</v>
      </c>
      <c r="BQV9">
        <v>1</v>
      </c>
      <c r="BQW9">
        <v>2</v>
      </c>
      <c r="BQX9">
        <v>2</v>
      </c>
      <c r="BQY9">
        <v>0</v>
      </c>
      <c r="BQZ9">
        <v>0</v>
      </c>
      <c r="BRA9">
        <v>1</v>
      </c>
      <c r="BRB9">
        <v>2</v>
      </c>
      <c r="BRC9">
        <v>2</v>
      </c>
      <c r="BRD9">
        <v>2</v>
      </c>
      <c r="BRE9">
        <v>1</v>
      </c>
      <c r="BRF9">
        <v>1</v>
      </c>
      <c r="BRG9">
        <v>0</v>
      </c>
      <c r="BRH9">
        <v>0</v>
      </c>
      <c r="BRI9">
        <v>2</v>
      </c>
      <c r="BRJ9">
        <v>2</v>
      </c>
      <c r="BRK9">
        <v>0</v>
      </c>
      <c r="BRL9">
        <v>2</v>
      </c>
      <c r="BRM9">
        <v>2</v>
      </c>
      <c r="BRN9">
        <v>1</v>
      </c>
      <c r="BRO9">
        <v>0</v>
      </c>
      <c r="BRP9">
        <v>2</v>
      </c>
      <c r="BRQ9">
        <v>0</v>
      </c>
      <c r="BRR9">
        <v>0</v>
      </c>
      <c r="BRS9">
        <v>1</v>
      </c>
      <c r="BRT9">
        <v>2</v>
      </c>
      <c r="BRU9">
        <v>2</v>
      </c>
      <c r="BRV9">
        <v>0</v>
      </c>
      <c r="BRW9">
        <v>0</v>
      </c>
      <c r="BRX9">
        <v>0</v>
      </c>
      <c r="BRY9">
        <v>1</v>
      </c>
      <c r="BRZ9">
        <v>2</v>
      </c>
      <c r="BSA9">
        <v>0</v>
      </c>
      <c r="BSB9">
        <v>1</v>
      </c>
      <c r="BSC9">
        <v>2</v>
      </c>
      <c r="BSD9">
        <v>0</v>
      </c>
      <c r="BSE9">
        <v>1</v>
      </c>
      <c r="BSF9">
        <v>2</v>
      </c>
      <c r="BSG9">
        <v>1</v>
      </c>
      <c r="BSH9">
        <v>0</v>
      </c>
      <c r="BSI9">
        <v>1</v>
      </c>
      <c r="BSJ9">
        <v>0</v>
      </c>
      <c r="BSK9">
        <v>1</v>
      </c>
      <c r="BSL9">
        <v>0</v>
      </c>
      <c r="BSM9">
        <v>2</v>
      </c>
      <c r="BSN9">
        <v>1</v>
      </c>
      <c r="BSO9">
        <v>0</v>
      </c>
      <c r="BSP9">
        <v>1</v>
      </c>
      <c r="BSQ9">
        <v>1</v>
      </c>
      <c r="BSR9">
        <v>1</v>
      </c>
      <c r="BSS9">
        <v>1</v>
      </c>
      <c r="BST9">
        <v>0</v>
      </c>
      <c r="BSU9">
        <v>0</v>
      </c>
      <c r="BSV9">
        <v>1</v>
      </c>
      <c r="BSW9">
        <v>0</v>
      </c>
      <c r="BSX9">
        <v>0</v>
      </c>
      <c r="BSY9">
        <v>1</v>
      </c>
      <c r="BSZ9">
        <v>0</v>
      </c>
      <c r="BTA9">
        <v>0</v>
      </c>
      <c r="BTB9">
        <v>0</v>
      </c>
      <c r="BTC9">
        <v>0</v>
      </c>
      <c r="BTD9">
        <v>2</v>
      </c>
      <c r="BTE9">
        <v>0</v>
      </c>
      <c r="BTF9">
        <v>0</v>
      </c>
      <c r="BTG9">
        <v>0</v>
      </c>
      <c r="BTH9">
        <v>1</v>
      </c>
      <c r="BTI9">
        <v>0</v>
      </c>
      <c r="BTJ9">
        <v>2</v>
      </c>
      <c r="BTK9">
        <v>2</v>
      </c>
      <c r="BTL9">
        <v>2</v>
      </c>
      <c r="BTM9">
        <v>1</v>
      </c>
      <c r="BTN9">
        <v>2</v>
      </c>
      <c r="BTO9">
        <v>1</v>
      </c>
      <c r="BTP9">
        <v>2</v>
      </c>
      <c r="BTQ9">
        <v>2</v>
      </c>
      <c r="BTR9">
        <v>0</v>
      </c>
      <c r="BTS9">
        <v>0</v>
      </c>
      <c r="BTT9">
        <v>0</v>
      </c>
      <c r="BTU9">
        <v>2</v>
      </c>
      <c r="BTV9">
        <v>1</v>
      </c>
      <c r="BTW9">
        <v>0</v>
      </c>
      <c r="BTX9">
        <v>2</v>
      </c>
      <c r="BTY9">
        <v>1</v>
      </c>
      <c r="BTZ9">
        <v>0</v>
      </c>
      <c r="BUA9">
        <v>1</v>
      </c>
      <c r="BUB9">
        <v>2</v>
      </c>
      <c r="BUC9">
        <v>1</v>
      </c>
      <c r="BUD9">
        <v>1</v>
      </c>
      <c r="BUE9">
        <v>1</v>
      </c>
      <c r="BUF9">
        <v>1</v>
      </c>
      <c r="BUG9">
        <v>2</v>
      </c>
      <c r="BUH9">
        <v>0</v>
      </c>
      <c r="BUI9">
        <v>0</v>
      </c>
      <c r="BUJ9">
        <v>1</v>
      </c>
      <c r="BUK9">
        <v>0</v>
      </c>
      <c r="BUL9">
        <v>2</v>
      </c>
      <c r="BUM9">
        <v>0</v>
      </c>
      <c r="BUN9">
        <v>2</v>
      </c>
      <c r="BUO9">
        <v>1</v>
      </c>
      <c r="BUP9">
        <v>0</v>
      </c>
      <c r="BUQ9">
        <v>0</v>
      </c>
      <c r="BUR9">
        <v>0</v>
      </c>
      <c r="BUS9">
        <v>2</v>
      </c>
      <c r="BUT9">
        <v>1</v>
      </c>
      <c r="BUU9">
        <v>1</v>
      </c>
      <c r="BUV9">
        <v>1</v>
      </c>
      <c r="BUW9">
        <v>2</v>
      </c>
      <c r="BUX9">
        <v>0</v>
      </c>
      <c r="BUY9">
        <v>1</v>
      </c>
      <c r="BUZ9">
        <v>1</v>
      </c>
      <c r="BVA9">
        <v>1</v>
      </c>
      <c r="BVB9">
        <v>0</v>
      </c>
      <c r="BVC9">
        <v>0</v>
      </c>
      <c r="BVD9">
        <v>0</v>
      </c>
      <c r="BVE9">
        <v>2</v>
      </c>
      <c r="BVF9">
        <v>0</v>
      </c>
      <c r="BVG9">
        <v>1</v>
      </c>
      <c r="BVH9">
        <v>2</v>
      </c>
      <c r="BVI9">
        <v>1</v>
      </c>
      <c r="BVJ9">
        <v>0</v>
      </c>
      <c r="BVK9">
        <v>2</v>
      </c>
      <c r="BVL9">
        <v>0</v>
      </c>
      <c r="BVM9">
        <v>0</v>
      </c>
      <c r="BVN9">
        <v>2</v>
      </c>
      <c r="BVO9">
        <v>0</v>
      </c>
      <c r="BVP9">
        <v>1</v>
      </c>
      <c r="BVQ9">
        <v>2</v>
      </c>
      <c r="BVR9">
        <v>2</v>
      </c>
      <c r="BVS9">
        <v>0</v>
      </c>
      <c r="BVT9">
        <v>1</v>
      </c>
      <c r="BVU9">
        <v>2</v>
      </c>
      <c r="BVV9">
        <v>0</v>
      </c>
      <c r="BVW9">
        <v>1</v>
      </c>
      <c r="BVX9">
        <v>1</v>
      </c>
      <c r="BVY9">
        <v>1</v>
      </c>
      <c r="BVZ9">
        <v>2</v>
      </c>
      <c r="BWA9">
        <v>0</v>
      </c>
      <c r="BWB9">
        <v>2</v>
      </c>
      <c r="BWC9">
        <v>2</v>
      </c>
      <c r="BWD9">
        <v>0</v>
      </c>
      <c r="BWE9">
        <v>1</v>
      </c>
      <c r="BWF9">
        <v>1</v>
      </c>
      <c r="BWG9">
        <v>0</v>
      </c>
      <c r="BWH9">
        <v>2</v>
      </c>
      <c r="BWI9">
        <v>2</v>
      </c>
      <c r="BWJ9">
        <v>0</v>
      </c>
      <c r="BWK9">
        <v>2</v>
      </c>
      <c r="BWL9">
        <v>0</v>
      </c>
      <c r="BWM9">
        <v>2</v>
      </c>
      <c r="BWN9">
        <v>1</v>
      </c>
      <c r="BWO9">
        <v>1</v>
      </c>
      <c r="BWP9">
        <v>2</v>
      </c>
      <c r="BWQ9">
        <v>1</v>
      </c>
      <c r="BWR9">
        <v>0</v>
      </c>
      <c r="BWS9">
        <v>2</v>
      </c>
      <c r="BWT9">
        <v>0</v>
      </c>
      <c r="BWU9">
        <v>1</v>
      </c>
      <c r="BWV9">
        <v>0</v>
      </c>
      <c r="BWW9">
        <v>0</v>
      </c>
      <c r="BWX9">
        <v>2</v>
      </c>
      <c r="BWY9">
        <v>0</v>
      </c>
      <c r="BWZ9">
        <v>1</v>
      </c>
      <c r="BXA9">
        <v>2</v>
      </c>
      <c r="BXB9">
        <v>0</v>
      </c>
      <c r="BXC9">
        <v>0</v>
      </c>
      <c r="BXD9">
        <v>1</v>
      </c>
      <c r="BXE9">
        <v>1</v>
      </c>
      <c r="BXF9">
        <v>0</v>
      </c>
      <c r="BXG9">
        <v>0</v>
      </c>
      <c r="BXH9">
        <v>2</v>
      </c>
      <c r="BXI9">
        <v>1</v>
      </c>
      <c r="BXJ9">
        <v>2</v>
      </c>
      <c r="BXK9">
        <v>2</v>
      </c>
      <c r="BXL9">
        <v>2</v>
      </c>
      <c r="BXM9">
        <v>1</v>
      </c>
      <c r="BXN9">
        <v>2</v>
      </c>
      <c r="BXO9">
        <v>0</v>
      </c>
      <c r="BXP9">
        <v>0</v>
      </c>
      <c r="BXQ9">
        <v>2</v>
      </c>
      <c r="BXR9">
        <v>1</v>
      </c>
      <c r="BXS9">
        <v>1</v>
      </c>
      <c r="BXT9">
        <v>1</v>
      </c>
      <c r="BXU9">
        <v>0</v>
      </c>
      <c r="BXV9">
        <v>0</v>
      </c>
      <c r="BXW9">
        <v>0</v>
      </c>
      <c r="BXX9">
        <v>2</v>
      </c>
      <c r="BXY9">
        <v>1</v>
      </c>
      <c r="BXZ9">
        <v>1</v>
      </c>
      <c r="BYA9">
        <v>0</v>
      </c>
      <c r="BYB9">
        <v>1</v>
      </c>
      <c r="BYC9">
        <v>0</v>
      </c>
      <c r="BYD9">
        <v>0</v>
      </c>
      <c r="BYE9">
        <v>1</v>
      </c>
      <c r="BYF9">
        <v>0</v>
      </c>
      <c r="BYG9">
        <v>1</v>
      </c>
      <c r="BYH9">
        <v>1</v>
      </c>
      <c r="BYI9">
        <v>2</v>
      </c>
      <c r="BYJ9">
        <v>2</v>
      </c>
      <c r="BYK9">
        <v>1</v>
      </c>
      <c r="BYL9">
        <v>2</v>
      </c>
      <c r="BYM9">
        <v>2</v>
      </c>
      <c r="BYN9">
        <v>0</v>
      </c>
      <c r="BYO9">
        <v>1</v>
      </c>
      <c r="BYP9">
        <v>0</v>
      </c>
      <c r="BYQ9">
        <v>1</v>
      </c>
      <c r="BYR9">
        <v>1</v>
      </c>
      <c r="BYS9">
        <v>1</v>
      </c>
      <c r="BYT9">
        <v>0</v>
      </c>
      <c r="BYU9">
        <v>1</v>
      </c>
      <c r="BYV9">
        <v>0</v>
      </c>
      <c r="BYW9">
        <v>2</v>
      </c>
      <c r="BYX9">
        <v>2</v>
      </c>
      <c r="BYY9">
        <v>2</v>
      </c>
      <c r="BYZ9">
        <v>2</v>
      </c>
      <c r="BZA9">
        <v>1</v>
      </c>
      <c r="BZB9">
        <v>2</v>
      </c>
      <c r="BZC9">
        <v>2</v>
      </c>
      <c r="BZD9">
        <v>1</v>
      </c>
      <c r="BZE9">
        <v>2</v>
      </c>
      <c r="BZF9">
        <v>1</v>
      </c>
      <c r="BZG9">
        <v>1</v>
      </c>
      <c r="BZH9">
        <v>2</v>
      </c>
      <c r="BZI9">
        <v>1</v>
      </c>
      <c r="BZJ9">
        <v>1</v>
      </c>
      <c r="BZK9">
        <v>2</v>
      </c>
      <c r="BZL9">
        <v>1</v>
      </c>
      <c r="BZM9">
        <v>2</v>
      </c>
      <c r="BZN9">
        <v>0</v>
      </c>
      <c r="BZO9">
        <v>1</v>
      </c>
      <c r="BZP9">
        <v>1</v>
      </c>
      <c r="BZQ9">
        <v>1</v>
      </c>
      <c r="BZR9">
        <v>0</v>
      </c>
      <c r="BZS9">
        <v>1</v>
      </c>
      <c r="BZT9">
        <v>1</v>
      </c>
      <c r="BZU9">
        <v>1</v>
      </c>
      <c r="BZV9">
        <v>0</v>
      </c>
      <c r="BZW9">
        <v>0</v>
      </c>
      <c r="BZX9">
        <v>1</v>
      </c>
      <c r="BZY9">
        <v>2</v>
      </c>
      <c r="BZZ9">
        <v>1</v>
      </c>
      <c r="CAA9">
        <v>0</v>
      </c>
      <c r="CAB9">
        <v>1</v>
      </c>
      <c r="CAC9">
        <v>0</v>
      </c>
      <c r="CAD9">
        <v>2</v>
      </c>
      <c r="CAE9">
        <v>2</v>
      </c>
      <c r="CAF9">
        <v>2</v>
      </c>
      <c r="CAG9">
        <v>2</v>
      </c>
      <c r="CAH9">
        <v>0</v>
      </c>
      <c r="CAI9">
        <v>0</v>
      </c>
      <c r="CAJ9">
        <v>0</v>
      </c>
      <c r="CAK9">
        <v>2</v>
      </c>
      <c r="CAL9">
        <v>0</v>
      </c>
      <c r="CAM9">
        <v>0</v>
      </c>
      <c r="CAN9">
        <v>2</v>
      </c>
      <c r="CAO9">
        <v>2</v>
      </c>
      <c r="CAP9">
        <v>2</v>
      </c>
      <c r="CAQ9">
        <v>1</v>
      </c>
      <c r="CAR9">
        <v>2</v>
      </c>
      <c r="CAS9">
        <v>0</v>
      </c>
      <c r="CAT9">
        <v>1</v>
      </c>
      <c r="CAU9">
        <v>2</v>
      </c>
      <c r="CAV9">
        <v>0</v>
      </c>
      <c r="CAW9">
        <v>2</v>
      </c>
      <c r="CAX9">
        <v>1</v>
      </c>
      <c r="CAY9">
        <v>2</v>
      </c>
      <c r="CAZ9">
        <v>1</v>
      </c>
      <c r="CBA9">
        <v>2</v>
      </c>
      <c r="CBB9">
        <v>2</v>
      </c>
      <c r="CBC9">
        <v>0</v>
      </c>
      <c r="CBD9">
        <v>2</v>
      </c>
      <c r="CBE9">
        <v>1</v>
      </c>
      <c r="CBF9">
        <v>2</v>
      </c>
      <c r="CBG9">
        <v>0</v>
      </c>
      <c r="CBH9">
        <v>0</v>
      </c>
      <c r="CBI9">
        <v>2</v>
      </c>
      <c r="CBJ9">
        <v>1</v>
      </c>
      <c r="CBK9">
        <v>0</v>
      </c>
      <c r="CBL9">
        <v>1</v>
      </c>
      <c r="CBM9">
        <v>0</v>
      </c>
      <c r="CBN9">
        <v>2</v>
      </c>
      <c r="CBO9">
        <v>2</v>
      </c>
      <c r="CBP9">
        <v>2</v>
      </c>
      <c r="CBQ9">
        <v>2</v>
      </c>
      <c r="CBR9">
        <v>1</v>
      </c>
      <c r="CBS9">
        <v>1</v>
      </c>
      <c r="CBT9">
        <v>2</v>
      </c>
      <c r="CBU9">
        <v>1</v>
      </c>
      <c r="CBV9">
        <v>0</v>
      </c>
      <c r="CBW9">
        <v>1</v>
      </c>
      <c r="CBX9">
        <v>2</v>
      </c>
      <c r="CBY9">
        <v>1</v>
      </c>
      <c r="CBZ9">
        <v>0</v>
      </c>
      <c r="CCA9">
        <v>1</v>
      </c>
      <c r="CCB9">
        <v>0</v>
      </c>
      <c r="CCC9">
        <v>2</v>
      </c>
      <c r="CCD9">
        <v>1</v>
      </c>
      <c r="CCE9">
        <v>2</v>
      </c>
      <c r="CCF9">
        <v>0</v>
      </c>
      <c r="CCG9">
        <v>0</v>
      </c>
      <c r="CCH9">
        <v>1</v>
      </c>
      <c r="CCI9">
        <v>1</v>
      </c>
      <c r="CCJ9">
        <v>0</v>
      </c>
      <c r="CCK9">
        <v>2</v>
      </c>
      <c r="CCL9">
        <v>2</v>
      </c>
      <c r="CCM9">
        <v>0</v>
      </c>
      <c r="CCN9">
        <v>2</v>
      </c>
      <c r="CCO9">
        <v>0</v>
      </c>
      <c r="CCP9">
        <v>1</v>
      </c>
      <c r="CCQ9">
        <v>0</v>
      </c>
      <c r="CCR9">
        <v>1</v>
      </c>
      <c r="CCS9">
        <v>2</v>
      </c>
      <c r="CCT9">
        <v>1</v>
      </c>
      <c r="CCU9">
        <v>0</v>
      </c>
      <c r="CCV9">
        <v>2</v>
      </c>
      <c r="CCW9">
        <v>2</v>
      </c>
      <c r="CCX9">
        <v>2</v>
      </c>
      <c r="CCY9">
        <v>2</v>
      </c>
      <c r="CCZ9">
        <v>2</v>
      </c>
      <c r="CDA9">
        <v>1</v>
      </c>
      <c r="CDB9">
        <v>2</v>
      </c>
      <c r="CDC9">
        <v>0</v>
      </c>
      <c r="CDD9">
        <v>0</v>
      </c>
      <c r="CDE9">
        <v>0</v>
      </c>
      <c r="CDF9">
        <v>1</v>
      </c>
      <c r="CDG9">
        <v>2</v>
      </c>
      <c r="CDH9">
        <v>1</v>
      </c>
      <c r="CDI9">
        <v>2</v>
      </c>
      <c r="CDJ9">
        <v>0</v>
      </c>
      <c r="CDK9">
        <v>1</v>
      </c>
      <c r="CDL9">
        <v>0</v>
      </c>
      <c r="CDM9">
        <v>1</v>
      </c>
      <c r="CDN9">
        <v>2</v>
      </c>
      <c r="CDO9">
        <v>2</v>
      </c>
      <c r="CDP9">
        <v>1</v>
      </c>
      <c r="CDQ9">
        <v>0</v>
      </c>
      <c r="CDR9">
        <v>2</v>
      </c>
      <c r="CDS9">
        <v>0</v>
      </c>
      <c r="CDT9">
        <v>1</v>
      </c>
      <c r="CDU9">
        <v>0</v>
      </c>
      <c r="CDV9">
        <v>2</v>
      </c>
      <c r="CDW9">
        <v>2</v>
      </c>
      <c r="CDX9">
        <v>1</v>
      </c>
      <c r="CDY9">
        <v>1</v>
      </c>
      <c r="CDZ9">
        <v>1</v>
      </c>
      <c r="CEA9">
        <v>0</v>
      </c>
      <c r="CEB9">
        <v>0</v>
      </c>
      <c r="CEC9">
        <v>0</v>
      </c>
      <c r="CED9">
        <v>1</v>
      </c>
      <c r="CEE9">
        <v>1</v>
      </c>
      <c r="CEF9">
        <v>0</v>
      </c>
      <c r="CEG9">
        <v>2</v>
      </c>
      <c r="CEH9">
        <v>1</v>
      </c>
      <c r="CEI9">
        <v>0</v>
      </c>
      <c r="CEJ9">
        <v>2</v>
      </c>
      <c r="CEK9">
        <v>0</v>
      </c>
      <c r="CEL9">
        <v>0</v>
      </c>
      <c r="CEM9">
        <v>0</v>
      </c>
      <c r="CEN9">
        <v>1</v>
      </c>
      <c r="CEO9">
        <v>2</v>
      </c>
      <c r="CEP9">
        <v>0</v>
      </c>
      <c r="CEQ9">
        <v>0</v>
      </c>
      <c r="CER9">
        <v>2</v>
      </c>
      <c r="CES9">
        <v>0</v>
      </c>
      <c r="CET9">
        <v>1</v>
      </c>
      <c r="CEU9">
        <v>1</v>
      </c>
      <c r="CEV9">
        <v>1</v>
      </c>
      <c r="CEW9">
        <v>2</v>
      </c>
      <c r="CEX9">
        <v>0</v>
      </c>
      <c r="CEY9">
        <v>1</v>
      </c>
      <c r="CEZ9">
        <v>1</v>
      </c>
      <c r="CFA9">
        <v>0</v>
      </c>
      <c r="CFB9">
        <v>1</v>
      </c>
      <c r="CFC9">
        <v>2</v>
      </c>
      <c r="CFD9">
        <v>1</v>
      </c>
      <c r="CFE9">
        <v>1</v>
      </c>
      <c r="CFF9">
        <v>0</v>
      </c>
      <c r="CFG9">
        <v>2</v>
      </c>
      <c r="CFH9">
        <v>1</v>
      </c>
      <c r="CFI9">
        <v>2</v>
      </c>
      <c r="CFJ9">
        <v>2</v>
      </c>
      <c r="CFK9">
        <v>2</v>
      </c>
      <c r="CFL9">
        <v>0</v>
      </c>
      <c r="CFM9">
        <v>2</v>
      </c>
      <c r="CFN9">
        <v>2</v>
      </c>
      <c r="CFO9">
        <v>1</v>
      </c>
      <c r="CFP9">
        <v>2</v>
      </c>
      <c r="CFQ9">
        <v>1</v>
      </c>
      <c r="CFR9">
        <v>1</v>
      </c>
      <c r="CFS9">
        <v>0</v>
      </c>
      <c r="CFT9">
        <v>1</v>
      </c>
      <c r="CFU9">
        <v>2</v>
      </c>
      <c r="CFV9">
        <v>1</v>
      </c>
      <c r="CFW9">
        <v>2</v>
      </c>
      <c r="CFX9">
        <v>1</v>
      </c>
      <c r="CFY9">
        <v>1</v>
      </c>
      <c r="CFZ9">
        <v>0</v>
      </c>
      <c r="CGA9">
        <v>2</v>
      </c>
      <c r="CGB9">
        <v>0</v>
      </c>
      <c r="CGC9">
        <v>2</v>
      </c>
      <c r="CGD9">
        <v>1</v>
      </c>
      <c r="CGE9">
        <v>1</v>
      </c>
      <c r="CGF9">
        <v>2</v>
      </c>
      <c r="CGG9">
        <v>0</v>
      </c>
      <c r="CGH9">
        <v>0</v>
      </c>
      <c r="CGI9">
        <v>1</v>
      </c>
      <c r="CGJ9">
        <v>1</v>
      </c>
      <c r="CGK9">
        <v>2</v>
      </c>
      <c r="CGL9">
        <v>2</v>
      </c>
      <c r="CGM9">
        <v>0</v>
      </c>
      <c r="CGN9">
        <v>1</v>
      </c>
      <c r="CGO9">
        <v>1</v>
      </c>
      <c r="CGP9">
        <v>0</v>
      </c>
      <c r="CGQ9">
        <v>0</v>
      </c>
      <c r="CGR9">
        <v>0</v>
      </c>
      <c r="CGS9">
        <v>2</v>
      </c>
      <c r="CGT9">
        <v>0</v>
      </c>
      <c r="CGU9">
        <v>1</v>
      </c>
      <c r="CGV9">
        <v>0</v>
      </c>
      <c r="CGW9">
        <v>2</v>
      </c>
      <c r="CGX9">
        <v>0</v>
      </c>
      <c r="CGY9">
        <v>2</v>
      </c>
      <c r="CGZ9">
        <v>0</v>
      </c>
      <c r="CHA9">
        <v>2</v>
      </c>
      <c r="CHB9">
        <v>0</v>
      </c>
      <c r="CHC9">
        <v>2</v>
      </c>
      <c r="CHD9">
        <v>0</v>
      </c>
      <c r="CHE9">
        <v>2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2</v>
      </c>
      <c r="CHM9">
        <v>1</v>
      </c>
      <c r="CHN9">
        <v>0</v>
      </c>
      <c r="CHO9">
        <v>1</v>
      </c>
      <c r="CHP9">
        <v>0</v>
      </c>
      <c r="CHQ9">
        <v>2</v>
      </c>
      <c r="CHR9">
        <v>1</v>
      </c>
      <c r="CHS9">
        <v>0</v>
      </c>
      <c r="CHT9">
        <v>2</v>
      </c>
      <c r="CHU9">
        <v>2</v>
      </c>
      <c r="CHV9">
        <v>2</v>
      </c>
      <c r="CHW9">
        <v>1</v>
      </c>
      <c r="CHX9">
        <v>2</v>
      </c>
      <c r="CHY9">
        <v>1</v>
      </c>
      <c r="CHZ9">
        <v>1</v>
      </c>
      <c r="CIA9">
        <v>1</v>
      </c>
      <c r="CIB9">
        <v>0</v>
      </c>
      <c r="CIC9">
        <v>1</v>
      </c>
      <c r="CID9">
        <v>1</v>
      </c>
      <c r="CIE9">
        <v>2</v>
      </c>
      <c r="CIF9">
        <v>1</v>
      </c>
      <c r="CIG9">
        <v>1</v>
      </c>
      <c r="CIH9">
        <v>1</v>
      </c>
      <c r="CII9">
        <v>0</v>
      </c>
      <c r="CIJ9">
        <v>0</v>
      </c>
      <c r="CIK9">
        <v>0</v>
      </c>
      <c r="CIL9">
        <v>0</v>
      </c>
      <c r="CIM9">
        <v>2</v>
      </c>
      <c r="CIN9">
        <v>0</v>
      </c>
      <c r="CIO9">
        <v>1</v>
      </c>
      <c r="CIP9">
        <v>2</v>
      </c>
      <c r="CIQ9">
        <v>2</v>
      </c>
      <c r="CIR9">
        <v>0</v>
      </c>
      <c r="CIS9">
        <v>2</v>
      </c>
      <c r="CIT9">
        <v>0</v>
      </c>
      <c r="CIU9">
        <v>1</v>
      </c>
      <c r="CIV9">
        <v>1</v>
      </c>
      <c r="CIW9">
        <v>0</v>
      </c>
      <c r="CIX9">
        <v>0</v>
      </c>
      <c r="CIY9">
        <v>2</v>
      </c>
      <c r="CIZ9">
        <v>1</v>
      </c>
      <c r="CJA9">
        <v>2</v>
      </c>
      <c r="CJB9">
        <v>0</v>
      </c>
      <c r="CJC9">
        <v>1</v>
      </c>
      <c r="CJD9">
        <v>1</v>
      </c>
      <c r="CJE9">
        <v>2</v>
      </c>
      <c r="CJF9">
        <v>1</v>
      </c>
      <c r="CJG9">
        <v>1</v>
      </c>
      <c r="CJH9">
        <v>0</v>
      </c>
      <c r="CJI9">
        <v>0</v>
      </c>
      <c r="CJJ9">
        <v>0</v>
      </c>
      <c r="CJK9">
        <v>0</v>
      </c>
      <c r="CJL9">
        <v>1</v>
      </c>
      <c r="CJM9">
        <v>1</v>
      </c>
      <c r="CJN9">
        <v>0</v>
      </c>
      <c r="CJO9">
        <v>1</v>
      </c>
      <c r="CJP9">
        <v>0</v>
      </c>
      <c r="CJQ9">
        <v>2</v>
      </c>
      <c r="CJR9">
        <v>2</v>
      </c>
      <c r="CJS9">
        <v>1</v>
      </c>
      <c r="CJT9">
        <v>2</v>
      </c>
      <c r="CJU9">
        <v>1</v>
      </c>
      <c r="CJV9">
        <v>1</v>
      </c>
      <c r="CJW9">
        <v>2</v>
      </c>
      <c r="CJX9">
        <v>1</v>
      </c>
      <c r="CJY9">
        <v>0</v>
      </c>
      <c r="CJZ9">
        <v>1</v>
      </c>
      <c r="CKA9">
        <v>2</v>
      </c>
      <c r="CKB9">
        <v>2</v>
      </c>
      <c r="CKC9">
        <v>0</v>
      </c>
      <c r="CKD9">
        <v>0</v>
      </c>
      <c r="CKE9">
        <v>2</v>
      </c>
      <c r="CKF9">
        <v>0</v>
      </c>
      <c r="CKG9">
        <v>1</v>
      </c>
      <c r="CKH9">
        <v>1</v>
      </c>
      <c r="CKI9">
        <v>0</v>
      </c>
      <c r="CKJ9">
        <v>2</v>
      </c>
      <c r="CKK9">
        <v>2</v>
      </c>
      <c r="CKL9">
        <v>2</v>
      </c>
      <c r="CKM9">
        <v>2</v>
      </c>
      <c r="CKN9">
        <v>0</v>
      </c>
      <c r="CKO9">
        <v>0</v>
      </c>
      <c r="CKP9">
        <v>0</v>
      </c>
      <c r="CKQ9">
        <v>2</v>
      </c>
      <c r="CKR9">
        <v>0</v>
      </c>
      <c r="CKS9">
        <v>1</v>
      </c>
      <c r="CKT9">
        <v>0</v>
      </c>
      <c r="CKU9">
        <v>2</v>
      </c>
      <c r="CKV9">
        <v>0</v>
      </c>
      <c r="CKW9">
        <v>0</v>
      </c>
      <c r="CKX9">
        <v>2</v>
      </c>
      <c r="CKY9">
        <v>0</v>
      </c>
      <c r="CKZ9">
        <v>1</v>
      </c>
      <c r="CLA9">
        <v>2</v>
      </c>
      <c r="CLB9">
        <v>1</v>
      </c>
      <c r="CLC9">
        <v>0</v>
      </c>
      <c r="CLD9">
        <v>1</v>
      </c>
      <c r="CLE9">
        <v>1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1</v>
      </c>
      <c r="CLM9">
        <v>1</v>
      </c>
      <c r="CLN9">
        <v>1</v>
      </c>
      <c r="CLO9">
        <v>0</v>
      </c>
      <c r="CLP9">
        <v>2</v>
      </c>
      <c r="CLQ9">
        <v>0</v>
      </c>
      <c r="CLR9">
        <v>0</v>
      </c>
      <c r="CLS9">
        <v>2</v>
      </c>
      <c r="CLT9">
        <v>0</v>
      </c>
      <c r="CLU9">
        <v>2</v>
      </c>
      <c r="CLV9">
        <v>1</v>
      </c>
      <c r="CLW9">
        <v>0</v>
      </c>
      <c r="CLX9">
        <v>1</v>
      </c>
      <c r="CLY9">
        <v>2</v>
      </c>
      <c r="CLZ9">
        <v>1</v>
      </c>
      <c r="CMA9">
        <v>2</v>
      </c>
      <c r="CMB9">
        <v>2</v>
      </c>
      <c r="CMC9">
        <v>2</v>
      </c>
      <c r="CMD9">
        <v>2</v>
      </c>
      <c r="CME9">
        <v>0</v>
      </c>
      <c r="CMF9">
        <v>0</v>
      </c>
      <c r="CMG9">
        <v>0</v>
      </c>
      <c r="CMH9">
        <v>2</v>
      </c>
      <c r="CMI9">
        <v>2</v>
      </c>
      <c r="CMJ9">
        <v>2</v>
      </c>
      <c r="CMK9">
        <v>1</v>
      </c>
      <c r="CML9">
        <v>1</v>
      </c>
      <c r="CMM9">
        <v>2</v>
      </c>
      <c r="CMN9">
        <v>1</v>
      </c>
      <c r="CMO9">
        <v>0</v>
      </c>
      <c r="CMP9">
        <v>1</v>
      </c>
      <c r="CMQ9">
        <v>1</v>
      </c>
      <c r="CMR9">
        <v>0</v>
      </c>
      <c r="CMS9">
        <v>0</v>
      </c>
      <c r="CMT9">
        <v>1</v>
      </c>
      <c r="CMU9">
        <v>1</v>
      </c>
      <c r="CMV9">
        <v>2</v>
      </c>
      <c r="CMW9">
        <v>0</v>
      </c>
      <c r="CMX9">
        <v>2</v>
      </c>
      <c r="CMY9">
        <v>1</v>
      </c>
      <c r="CMZ9">
        <v>0</v>
      </c>
      <c r="CNA9">
        <v>2</v>
      </c>
      <c r="CNB9">
        <v>0</v>
      </c>
      <c r="CNC9">
        <v>2</v>
      </c>
      <c r="CND9">
        <v>2</v>
      </c>
      <c r="CNE9">
        <v>2</v>
      </c>
      <c r="CNF9">
        <v>2</v>
      </c>
      <c r="CNG9">
        <v>0</v>
      </c>
      <c r="CNH9">
        <v>1</v>
      </c>
      <c r="CNI9">
        <v>1</v>
      </c>
      <c r="CNJ9">
        <v>2</v>
      </c>
      <c r="CNK9">
        <v>0</v>
      </c>
      <c r="CNL9">
        <v>2</v>
      </c>
      <c r="CNM9">
        <v>2</v>
      </c>
      <c r="CNN9">
        <v>0</v>
      </c>
      <c r="CNO9">
        <v>0</v>
      </c>
      <c r="CNP9">
        <v>2</v>
      </c>
      <c r="CNQ9">
        <v>2</v>
      </c>
      <c r="CNR9">
        <v>1</v>
      </c>
      <c r="CNS9">
        <v>1</v>
      </c>
      <c r="CNT9">
        <v>0</v>
      </c>
      <c r="CNU9">
        <v>1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2</v>
      </c>
      <c r="COB9">
        <v>1</v>
      </c>
      <c r="COC9">
        <v>0</v>
      </c>
      <c r="COD9">
        <v>0</v>
      </c>
      <c r="COE9">
        <v>0</v>
      </c>
      <c r="COF9">
        <v>0</v>
      </c>
      <c r="COG9">
        <v>1</v>
      </c>
      <c r="COH9">
        <v>0</v>
      </c>
      <c r="COI9">
        <v>0</v>
      </c>
      <c r="COJ9">
        <v>1</v>
      </c>
      <c r="COK9">
        <v>0</v>
      </c>
      <c r="COL9">
        <v>2</v>
      </c>
      <c r="COM9">
        <v>0</v>
      </c>
      <c r="CON9">
        <v>1</v>
      </c>
      <c r="COO9">
        <v>1</v>
      </c>
      <c r="COP9">
        <v>1</v>
      </c>
      <c r="COQ9">
        <v>1</v>
      </c>
      <c r="COR9">
        <v>1</v>
      </c>
      <c r="COS9">
        <v>2</v>
      </c>
      <c r="COT9">
        <v>2</v>
      </c>
      <c r="COU9">
        <v>0</v>
      </c>
      <c r="COV9">
        <v>0</v>
      </c>
      <c r="COW9">
        <v>1</v>
      </c>
      <c r="COX9">
        <v>0</v>
      </c>
      <c r="COY9">
        <v>1</v>
      </c>
      <c r="COZ9">
        <v>1</v>
      </c>
      <c r="CPA9">
        <v>0</v>
      </c>
      <c r="CPB9">
        <v>0</v>
      </c>
      <c r="CPC9">
        <v>2</v>
      </c>
      <c r="CPD9">
        <v>0</v>
      </c>
      <c r="CPE9">
        <v>0</v>
      </c>
      <c r="CPF9">
        <v>2</v>
      </c>
      <c r="CPG9">
        <v>2</v>
      </c>
      <c r="CPH9">
        <v>0</v>
      </c>
      <c r="CPI9">
        <v>0</v>
      </c>
      <c r="CPJ9">
        <v>0</v>
      </c>
      <c r="CPK9">
        <v>0</v>
      </c>
      <c r="CPL9">
        <v>1</v>
      </c>
      <c r="CPM9">
        <v>2</v>
      </c>
      <c r="CPN9">
        <v>0</v>
      </c>
      <c r="CPO9">
        <v>0</v>
      </c>
      <c r="CPP9">
        <v>1</v>
      </c>
      <c r="CPQ9">
        <v>1</v>
      </c>
      <c r="CPR9">
        <v>2</v>
      </c>
      <c r="CPS9">
        <v>2</v>
      </c>
      <c r="CPT9">
        <v>0</v>
      </c>
      <c r="CPU9">
        <v>2</v>
      </c>
      <c r="CPV9">
        <v>0</v>
      </c>
      <c r="CPW9">
        <v>2</v>
      </c>
      <c r="CPX9">
        <v>2</v>
      </c>
      <c r="CPY9">
        <v>1</v>
      </c>
      <c r="CPZ9">
        <v>0</v>
      </c>
      <c r="CQA9">
        <v>0</v>
      </c>
      <c r="CQB9">
        <v>1</v>
      </c>
      <c r="CQC9">
        <v>0</v>
      </c>
      <c r="CQD9">
        <v>1</v>
      </c>
      <c r="CQE9">
        <v>1</v>
      </c>
      <c r="CQF9">
        <v>2</v>
      </c>
      <c r="CQG9">
        <v>0</v>
      </c>
      <c r="CQH9">
        <v>0</v>
      </c>
      <c r="CQI9">
        <v>1</v>
      </c>
      <c r="CQJ9">
        <v>2</v>
      </c>
      <c r="CQK9">
        <v>0</v>
      </c>
      <c r="CQL9">
        <v>1</v>
      </c>
      <c r="CQM9">
        <v>0</v>
      </c>
      <c r="CQN9">
        <v>1</v>
      </c>
      <c r="CQO9">
        <v>0</v>
      </c>
      <c r="CQP9">
        <v>0</v>
      </c>
      <c r="CQQ9">
        <v>2</v>
      </c>
      <c r="CQR9">
        <v>0</v>
      </c>
      <c r="CQS9">
        <v>1</v>
      </c>
      <c r="CQT9">
        <v>0</v>
      </c>
      <c r="CQU9">
        <v>2</v>
      </c>
      <c r="CQV9">
        <v>2</v>
      </c>
      <c r="CQW9">
        <v>1</v>
      </c>
      <c r="CQX9">
        <v>2</v>
      </c>
      <c r="CQY9">
        <v>1</v>
      </c>
      <c r="CQZ9">
        <v>0</v>
      </c>
      <c r="CRA9">
        <v>1</v>
      </c>
      <c r="CRB9">
        <v>1</v>
      </c>
      <c r="CRC9">
        <v>1</v>
      </c>
      <c r="CRD9">
        <v>0</v>
      </c>
      <c r="CRE9">
        <v>0</v>
      </c>
      <c r="CRF9">
        <v>1</v>
      </c>
      <c r="CRG9">
        <v>0</v>
      </c>
      <c r="CRH9">
        <v>2</v>
      </c>
      <c r="CRI9">
        <v>2</v>
      </c>
      <c r="CRJ9">
        <v>2</v>
      </c>
      <c r="CRK9">
        <v>2</v>
      </c>
      <c r="CRL9">
        <v>0</v>
      </c>
      <c r="CRM9">
        <v>2</v>
      </c>
      <c r="CRN9">
        <v>2</v>
      </c>
      <c r="CRO9">
        <v>0</v>
      </c>
      <c r="CRP9">
        <v>1</v>
      </c>
      <c r="CRQ9">
        <v>0</v>
      </c>
      <c r="CRR9">
        <v>0</v>
      </c>
      <c r="CRS9">
        <v>1</v>
      </c>
      <c r="CRT9">
        <v>0</v>
      </c>
      <c r="CRU9">
        <v>0</v>
      </c>
      <c r="CRV9">
        <v>2</v>
      </c>
      <c r="CRW9">
        <v>0</v>
      </c>
      <c r="CRX9">
        <v>1</v>
      </c>
      <c r="CRY9">
        <v>2</v>
      </c>
      <c r="CRZ9">
        <v>2</v>
      </c>
      <c r="CSA9">
        <v>2</v>
      </c>
      <c r="CSB9">
        <v>2</v>
      </c>
      <c r="CSC9">
        <v>0</v>
      </c>
      <c r="CSD9">
        <v>2</v>
      </c>
      <c r="CSE9">
        <v>0</v>
      </c>
      <c r="CSF9">
        <v>1</v>
      </c>
      <c r="CSG9">
        <v>1</v>
      </c>
      <c r="CSH9">
        <v>2</v>
      </c>
      <c r="CSI9">
        <v>1</v>
      </c>
      <c r="CSJ9">
        <v>0</v>
      </c>
      <c r="CSK9">
        <v>1</v>
      </c>
      <c r="CSL9">
        <v>2</v>
      </c>
      <c r="CSM9">
        <v>2</v>
      </c>
      <c r="CSN9">
        <v>2</v>
      </c>
      <c r="CSO9">
        <v>0</v>
      </c>
      <c r="CSP9">
        <v>2</v>
      </c>
      <c r="CSQ9">
        <v>0</v>
      </c>
      <c r="CSR9">
        <v>2</v>
      </c>
      <c r="CSS9">
        <v>0</v>
      </c>
      <c r="CST9">
        <v>2</v>
      </c>
      <c r="CSU9">
        <v>0</v>
      </c>
      <c r="CSV9">
        <v>2</v>
      </c>
      <c r="CSW9">
        <v>1</v>
      </c>
      <c r="CSX9">
        <v>2</v>
      </c>
      <c r="CSY9">
        <v>0</v>
      </c>
      <c r="CSZ9">
        <v>1</v>
      </c>
      <c r="CTA9">
        <v>2</v>
      </c>
      <c r="CTB9">
        <v>2</v>
      </c>
      <c r="CTC9">
        <v>2</v>
      </c>
      <c r="CTD9">
        <v>1</v>
      </c>
      <c r="CTE9">
        <v>0</v>
      </c>
      <c r="CTF9">
        <v>0</v>
      </c>
      <c r="CTG9">
        <v>2</v>
      </c>
      <c r="CTH9">
        <v>0</v>
      </c>
      <c r="CTI9">
        <v>1</v>
      </c>
      <c r="CTJ9">
        <v>2</v>
      </c>
      <c r="CTK9">
        <v>0</v>
      </c>
      <c r="CTL9">
        <v>0</v>
      </c>
      <c r="CTM9">
        <v>2</v>
      </c>
      <c r="CTN9">
        <v>1</v>
      </c>
      <c r="CTO9">
        <v>0</v>
      </c>
      <c r="CTP9">
        <v>0</v>
      </c>
      <c r="CTQ9">
        <v>0</v>
      </c>
      <c r="CTR9">
        <v>1</v>
      </c>
      <c r="CTS9">
        <v>1</v>
      </c>
      <c r="CTT9">
        <v>1</v>
      </c>
      <c r="CTU9">
        <v>2</v>
      </c>
      <c r="CTV9">
        <v>1</v>
      </c>
      <c r="CTW9">
        <v>2</v>
      </c>
      <c r="CTX9">
        <v>2</v>
      </c>
      <c r="CTY9">
        <v>2</v>
      </c>
      <c r="CTZ9">
        <v>0</v>
      </c>
      <c r="CUA9">
        <v>2</v>
      </c>
      <c r="CUB9">
        <v>0</v>
      </c>
      <c r="CUC9">
        <v>1</v>
      </c>
      <c r="CUD9">
        <v>2</v>
      </c>
      <c r="CUE9">
        <v>2</v>
      </c>
      <c r="CUF9">
        <v>1</v>
      </c>
      <c r="CUG9">
        <v>1</v>
      </c>
      <c r="CUH9">
        <v>1</v>
      </c>
      <c r="CUI9">
        <v>1</v>
      </c>
      <c r="CUJ9">
        <v>0</v>
      </c>
      <c r="CUK9">
        <v>0</v>
      </c>
      <c r="CUL9">
        <v>1</v>
      </c>
      <c r="CUM9">
        <v>1</v>
      </c>
      <c r="CUN9">
        <v>0</v>
      </c>
      <c r="CUO9">
        <v>1</v>
      </c>
      <c r="CUP9">
        <v>0</v>
      </c>
      <c r="CUQ9">
        <v>0</v>
      </c>
      <c r="CUR9">
        <v>1</v>
      </c>
      <c r="CUS9">
        <v>0</v>
      </c>
      <c r="CUT9">
        <v>1</v>
      </c>
      <c r="CUU9">
        <v>2</v>
      </c>
      <c r="CUV9">
        <v>1</v>
      </c>
      <c r="CUW9">
        <v>1</v>
      </c>
      <c r="CUX9">
        <v>0</v>
      </c>
      <c r="CUY9">
        <v>2</v>
      </c>
      <c r="CUZ9">
        <v>0</v>
      </c>
      <c r="CVA9">
        <v>1</v>
      </c>
      <c r="CVB9">
        <v>1</v>
      </c>
      <c r="CVC9">
        <v>0</v>
      </c>
      <c r="CVD9">
        <v>0</v>
      </c>
      <c r="CVE9">
        <v>2</v>
      </c>
      <c r="CVF9">
        <v>2</v>
      </c>
      <c r="CVG9">
        <v>2</v>
      </c>
      <c r="CVH9">
        <v>0</v>
      </c>
      <c r="CVI9">
        <v>2</v>
      </c>
      <c r="CVJ9">
        <v>2</v>
      </c>
      <c r="CVK9">
        <v>2</v>
      </c>
      <c r="CVL9">
        <v>2</v>
      </c>
      <c r="CVM9">
        <v>1</v>
      </c>
      <c r="CVN9">
        <v>1</v>
      </c>
      <c r="CVO9">
        <v>2</v>
      </c>
      <c r="CVP9">
        <v>0</v>
      </c>
      <c r="CVQ9">
        <v>0</v>
      </c>
      <c r="CVR9">
        <v>2</v>
      </c>
      <c r="CVS9">
        <v>0</v>
      </c>
      <c r="CVT9">
        <v>1</v>
      </c>
      <c r="CVU9">
        <v>1</v>
      </c>
      <c r="CVV9">
        <v>2</v>
      </c>
      <c r="CVW9">
        <v>0</v>
      </c>
      <c r="CVX9">
        <v>1</v>
      </c>
      <c r="CVY9">
        <v>0</v>
      </c>
      <c r="CVZ9">
        <v>2</v>
      </c>
      <c r="CWA9">
        <v>1</v>
      </c>
      <c r="CWB9">
        <v>1</v>
      </c>
      <c r="CWC9">
        <v>0</v>
      </c>
      <c r="CWD9">
        <v>2</v>
      </c>
      <c r="CWE9">
        <v>1</v>
      </c>
      <c r="CWF9">
        <v>2</v>
      </c>
      <c r="CWG9">
        <v>0</v>
      </c>
      <c r="CWH9">
        <v>1</v>
      </c>
      <c r="CWI9">
        <v>1</v>
      </c>
      <c r="CWJ9">
        <v>1</v>
      </c>
      <c r="CWK9">
        <v>1</v>
      </c>
      <c r="CWL9">
        <v>2</v>
      </c>
      <c r="CWM9">
        <v>1</v>
      </c>
      <c r="CWN9">
        <v>1</v>
      </c>
      <c r="CWO9">
        <v>0</v>
      </c>
      <c r="CWP9">
        <v>0</v>
      </c>
      <c r="CWQ9">
        <v>1</v>
      </c>
      <c r="CWR9">
        <v>2</v>
      </c>
      <c r="CWS9">
        <v>0</v>
      </c>
      <c r="CWT9">
        <v>0</v>
      </c>
      <c r="CWU9">
        <v>2</v>
      </c>
      <c r="CWV9">
        <v>1</v>
      </c>
      <c r="CWW9">
        <v>0</v>
      </c>
      <c r="CWX9">
        <v>0</v>
      </c>
      <c r="CWY9">
        <v>0</v>
      </c>
      <c r="CWZ9">
        <v>2</v>
      </c>
      <c r="CXA9">
        <v>0</v>
      </c>
      <c r="CXB9">
        <v>0</v>
      </c>
      <c r="CXC9">
        <v>2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2</v>
      </c>
      <c r="CXJ9">
        <v>0</v>
      </c>
      <c r="CXK9">
        <v>2</v>
      </c>
      <c r="CXL9">
        <v>0</v>
      </c>
      <c r="CXM9">
        <v>2</v>
      </c>
      <c r="CXN9">
        <v>0</v>
      </c>
      <c r="CXO9">
        <v>0</v>
      </c>
      <c r="CXP9">
        <v>0</v>
      </c>
      <c r="CXQ9">
        <v>2</v>
      </c>
      <c r="CXR9">
        <v>1</v>
      </c>
      <c r="CXS9">
        <v>0</v>
      </c>
      <c r="CXT9">
        <v>2</v>
      </c>
      <c r="CXU9">
        <v>0</v>
      </c>
      <c r="CXV9">
        <v>2</v>
      </c>
      <c r="CXW9">
        <v>0</v>
      </c>
      <c r="CXX9">
        <v>0</v>
      </c>
      <c r="CXY9">
        <v>0</v>
      </c>
      <c r="CXZ9">
        <v>2</v>
      </c>
      <c r="CYA9">
        <v>2</v>
      </c>
      <c r="CYB9">
        <v>1</v>
      </c>
      <c r="CYC9">
        <v>0</v>
      </c>
      <c r="CYD9">
        <v>0</v>
      </c>
      <c r="CYE9">
        <v>0</v>
      </c>
      <c r="CYF9">
        <v>0</v>
      </c>
      <c r="CYG9">
        <v>2</v>
      </c>
      <c r="CYH9">
        <v>1</v>
      </c>
      <c r="CYI9">
        <v>2</v>
      </c>
      <c r="CYJ9">
        <v>0</v>
      </c>
      <c r="CYK9">
        <v>0</v>
      </c>
      <c r="CYL9">
        <v>1</v>
      </c>
      <c r="CYM9">
        <v>2</v>
      </c>
      <c r="CYN9">
        <v>0</v>
      </c>
      <c r="CYO9">
        <v>0</v>
      </c>
      <c r="CYP9">
        <v>0</v>
      </c>
      <c r="CYQ9">
        <v>0</v>
      </c>
      <c r="CYR9">
        <v>2</v>
      </c>
      <c r="CYS9">
        <v>1</v>
      </c>
      <c r="CYT9">
        <v>2</v>
      </c>
      <c r="CYU9">
        <v>0</v>
      </c>
      <c r="CYV9">
        <v>1</v>
      </c>
      <c r="CYW9">
        <v>0</v>
      </c>
      <c r="CYX9">
        <v>2</v>
      </c>
      <c r="CYY9">
        <v>1</v>
      </c>
      <c r="CYZ9">
        <v>0</v>
      </c>
      <c r="CZA9">
        <v>0</v>
      </c>
      <c r="CZB9">
        <v>1</v>
      </c>
      <c r="CZC9">
        <v>2</v>
      </c>
      <c r="CZD9">
        <v>2</v>
      </c>
      <c r="CZE9">
        <v>1</v>
      </c>
      <c r="CZF9">
        <v>2</v>
      </c>
      <c r="CZG9">
        <v>1</v>
      </c>
      <c r="CZH9">
        <v>0</v>
      </c>
      <c r="CZI9">
        <v>1</v>
      </c>
      <c r="CZJ9">
        <v>1</v>
      </c>
      <c r="CZK9">
        <v>2</v>
      </c>
      <c r="CZL9">
        <v>0</v>
      </c>
      <c r="CZM9">
        <v>0</v>
      </c>
      <c r="CZN9">
        <v>1</v>
      </c>
      <c r="CZO9">
        <v>1</v>
      </c>
      <c r="CZP9">
        <v>0</v>
      </c>
      <c r="CZQ9">
        <v>2</v>
      </c>
      <c r="CZR9">
        <v>1</v>
      </c>
      <c r="CZS9">
        <v>2</v>
      </c>
      <c r="CZT9">
        <v>1</v>
      </c>
      <c r="CZU9">
        <v>2</v>
      </c>
      <c r="CZV9">
        <v>2</v>
      </c>
      <c r="CZW9">
        <v>2</v>
      </c>
      <c r="CZX9">
        <v>0</v>
      </c>
      <c r="CZY9">
        <v>2</v>
      </c>
      <c r="CZZ9">
        <v>1</v>
      </c>
      <c r="DAA9">
        <v>1</v>
      </c>
      <c r="DAB9">
        <v>0</v>
      </c>
      <c r="DAC9">
        <v>2</v>
      </c>
      <c r="DAD9">
        <v>1</v>
      </c>
      <c r="DAE9">
        <v>0</v>
      </c>
      <c r="DAF9">
        <v>0</v>
      </c>
      <c r="DAG9">
        <v>0</v>
      </c>
      <c r="DAH9">
        <v>1</v>
      </c>
      <c r="DAI9">
        <v>1</v>
      </c>
      <c r="DAJ9">
        <v>1</v>
      </c>
      <c r="DAK9">
        <v>0</v>
      </c>
      <c r="DAL9">
        <v>2</v>
      </c>
      <c r="DAM9">
        <v>0</v>
      </c>
      <c r="DAN9">
        <v>0</v>
      </c>
      <c r="DAO9">
        <v>2</v>
      </c>
      <c r="DAP9">
        <v>1</v>
      </c>
      <c r="DAQ9">
        <v>2</v>
      </c>
      <c r="DAR9">
        <v>0</v>
      </c>
      <c r="DAS9">
        <v>1</v>
      </c>
      <c r="DAT9">
        <v>1</v>
      </c>
      <c r="DAU9">
        <v>2</v>
      </c>
      <c r="DAV9">
        <v>0</v>
      </c>
      <c r="DAW9">
        <v>2</v>
      </c>
      <c r="DAX9">
        <v>1</v>
      </c>
      <c r="DAY9">
        <v>1</v>
      </c>
      <c r="DAZ9">
        <v>0</v>
      </c>
      <c r="DBA9">
        <v>0</v>
      </c>
      <c r="DBB9">
        <v>1</v>
      </c>
      <c r="DBC9">
        <v>1</v>
      </c>
      <c r="DBD9">
        <v>0</v>
      </c>
      <c r="DBE9">
        <v>2</v>
      </c>
      <c r="DBF9">
        <v>1</v>
      </c>
      <c r="DBG9">
        <v>0</v>
      </c>
      <c r="DBH9">
        <v>0</v>
      </c>
      <c r="DBI9">
        <v>1</v>
      </c>
      <c r="DBJ9">
        <v>1</v>
      </c>
      <c r="DBK9">
        <v>2</v>
      </c>
      <c r="DBL9">
        <v>2</v>
      </c>
      <c r="DBM9">
        <v>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2</v>
      </c>
      <c r="DBV9">
        <v>0</v>
      </c>
      <c r="DBW9">
        <v>0</v>
      </c>
      <c r="DBX9">
        <v>1</v>
      </c>
      <c r="DBY9">
        <v>1</v>
      </c>
      <c r="DBZ9">
        <v>2</v>
      </c>
      <c r="DCA9">
        <v>0</v>
      </c>
      <c r="DCB9">
        <v>0</v>
      </c>
      <c r="DCC9">
        <v>1</v>
      </c>
      <c r="DCD9">
        <v>1</v>
      </c>
      <c r="DCE9">
        <v>2</v>
      </c>
      <c r="DCF9">
        <v>1</v>
      </c>
      <c r="DCG9">
        <v>1</v>
      </c>
      <c r="DCH9">
        <v>2</v>
      </c>
      <c r="DCI9">
        <v>2</v>
      </c>
      <c r="DCJ9">
        <v>2</v>
      </c>
      <c r="DCK9">
        <v>1</v>
      </c>
      <c r="DCL9">
        <v>0</v>
      </c>
      <c r="DCM9">
        <v>1</v>
      </c>
      <c r="DCN9">
        <v>0</v>
      </c>
      <c r="DCO9">
        <v>0</v>
      </c>
      <c r="DCP9">
        <v>1</v>
      </c>
      <c r="DCQ9">
        <v>0</v>
      </c>
      <c r="DCR9">
        <v>1</v>
      </c>
      <c r="DCS9">
        <v>0</v>
      </c>
      <c r="DCT9">
        <v>1</v>
      </c>
      <c r="DCU9">
        <v>1</v>
      </c>
      <c r="DCV9">
        <v>1</v>
      </c>
      <c r="DCW9">
        <v>2</v>
      </c>
      <c r="DCX9">
        <v>0</v>
      </c>
      <c r="DCY9">
        <v>0</v>
      </c>
      <c r="DCZ9">
        <v>2</v>
      </c>
      <c r="DDA9">
        <v>2</v>
      </c>
      <c r="DDB9">
        <v>2</v>
      </c>
      <c r="DDC9">
        <v>0</v>
      </c>
      <c r="DDD9">
        <v>1</v>
      </c>
      <c r="DDE9">
        <v>1</v>
      </c>
      <c r="DDF9">
        <v>2</v>
      </c>
      <c r="DDG9">
        <v>2</v>
      </c>
      <c r="DDH9">
        <v>2</v>
      </c>
      <c r="DDI9">
        <v>1</v>
      </c>
      <c r="DDJ9">
        <v>1</v>
      </c>
      <c r="DDK9">
        <v>2</v>
      </c>
      <c r="DDL9">
        <v>2</v>
      </c>
      <c r="DDM9">
        <v>1</v>
      </c>
      <c r="DDN9">
        <v>1</v>
      </c>
      <c r="DDO9">
        <v>2</v>
      </c>
      <c r="DDP9">
        <v>1</v>
      </c>
      <c r="DDQ9">
        <v>0</v>
      </c>
      <c r="DDR9">
        <v>1</v>
      </c>
      <c r="DDS9">
        <v>1</v>
      </c>
      <c r="DDT9">
        <v>1</v>
      </c>
      <c r="DDU9">
        <v>2</v>
      </c>
      <c r="DDV9">
        <v>2</v>
      </c>
      <c r="DDW9">
        <v>0</v>
      </c>
      <c r="DDX9">
        <v>0</v>
      </c>
      <c r="DDY9">
        <v>2</v>
      </c>
      <c r="DDZ9">
        <v>0</v>
      </c>
      <c r="DEA9">
        <v>0</v>
      </c>
      <c r="DEB9">
        <v>2</v>
      </c>
      <c r="DEC9">
        <v>1</v>
      </c>
      <c r="DED9">
        <v>0</v>
      </c>
      <c r="DEE9">
        <v>0</v>
      </c>
      <c r="DEF9">
        <v>0</v>
      </c>
      <c r="DEG9">
        <v>1</v>
      </c>
      <c r="DEH9">
        <v>0</v>
      </c>
      <c r="DEI9">
        <v>2</v>
      </c>
      <c r="DEJ9">
        <v>0</v>
      </c>
      <c r="DEK9">
        <v>0</v>
      </c>
      <c r="DEL9">
        <v>1</v>
      </c>
      <c r="DEM9">
        <v>0</v>
      </c>
      <c r="DEN9">
        <v>1</v>
      </c>
      <c r="DEO9">
        <v>1</v>
      </c>
      <c r="DEP9">
        <v>1</v>
      </c>
      <c r="DEQ9">
        <v>0</v>
      </c>
      <c r="DER9">
        <v>1</v>
      </c>
      <c r="DES9">
        <v>2</v>
      </c>
      <c r="DET9">
        <v>2</v>
      </c>
      <c r="DEU9">
        <v>2</v>
      </c>
      <c r="DEV9">
        <v>1</v>
      </c>
      <c r="DEW9">
        <v>0</v>
      </c>
      <c r="DEX9">
        <v>1</v>
      </c>
      <c r="DEY9">
        <v>2</v>
      </c>
      <c r="DEZ9">
        <v>0</v>
      </c>
      <c r="DFA9">
        <v>2</v>
      </c>
      <c r="DFB9">
        <v>2</v>
      </c>
      <c r="DFC9">
        <v>0</v>
      </c>
      <c r="DFD9">
        <v>2</v>
      </c>
      <c r="DFE9">
        <v>0</v>
      </c>
      <c r="DFF9">
        <v>1</v>
      </c>
      <c r="DFG9">
        <v>0</v>
      </c>
      <c r="DFH9">
        <v>2</v>
      </c>
      <c r="DFI9">
        <v>1</v>
      </c>
      <c r="DFJ9">
        <v>2</v>
      </c>
      <c r="DFK9">
        <v>1</v>
      </c>
      <c r="DFL9">
        <v>2</v>
      </c>
      <c r="DFM9">
        <v>1</v>
      </c>
      <c r="DFN9">
        <v>1</v>
      </c>
      <c r="DFO9">
        <v>0</v>
      </c>
      <c r="DFP9">
        <v>0</v>
      </c>
      <c r="DFQ9">
        <v>2</v>
      </c>
      <c r="DFR9">
        <v>0</v>
      </c>
      <c r="DFS9">
        <v>0</v>
      </c>
      <c r="DFT9">
        <v>1</v>
      </c>
      <c r="DFU9">
        <v>2</v>
      </c>
      <c r="DFV9">
        <v>2</v>
      </c>
      <c r="DFW9">
        <v>1</v>
      </c>
      <c r="DFX9">
        <v>0</v>
      </c>
      <c r="DFY9">
        <v>2</v>
      </c>
      <c r="DFZ9">
        <v>1</v>
      </c>
      <c r="DGA9">
        <v>1</v>
      </c>
      <c r="DGB9">
        <v>0</v>
      </c>
      <c r="DGC9">
        <v>2</v>
      </c>
      <c r="DGD9">
        <v>2</v>
      </c>
      <c r="DGE9">
        <v>1</v>
      </c>
      <c r="DGF9">
        <v>1</v>
      </c>
      <c r="DGG9">
        <v>0</v>
      </c>
      <c r="DGH9">
        <v>0</v>
      </c>
      <c r="DGI9">
        <v>2</v>
      </c>
      <c r="DGJ9">
        <v>0</v>
      </c>
      <c r="DGK9">
        <v>2</v>
      </c>
      <c r="DGL9">
        <v>2</v>
      </c>
      <c r="DGM9">
        <v>1</v>
      </c>
      <c r="DGN9">
        <v>0</v>
      </c>
      <c r="DGO9">
        <v>1</v>
      </c>
      <c r="DGP9">
        <v>1</v>
      </c>
      <c r="DGQ9">
        <v>0</v>
      </c>
      <c r="DGR9">
        <v>0</v>
      </c>
      <c r="DGS9">
        <v>0</v>
      </c>
      <c r="DGT9">
        <v>0</v>
      </c>
      <c r="DGU9">
        <v>2</v>
      </c>
      <c r="DGV9">
        <v>0</v>
      </c>
      <c r="DGW9">
        <v>1</v>
      </c>
      <c r="DGX9">
        <v>1</v>
      </c>
      <c r="DGY9">
        <v>2</v>
      </c>
      <c r="DGZ9">
        <v>2</v>
      </c>
      <c r="DHA9">
        <v>1</v>
      </c>
      <c r="DHB9">
        <v>0</v>
      </c>
      <c r="DHC9">
        <v>1</v>
      </c>
      <c r="DHD9">
        <v>0</v>
      </c>
      <c r="DHE9">
        <v>1</v>
      </c>
      <c r="DHF9">
        <v>0</v>
      </c>
      <c r="DHG9">
        <v>0</v>
      </c>
      <c r="DHH9">
        <v>1</v>
      </c>
      <c r="DHI9">
        <v>1</v>
      </c>
      <c r="DHJ9">
        <v>1</v>
      </c>
      <c r="DHK9">
        <v>0</v>
      </c>
      <c r="DHL9">
        <v>0</v>
      </c>
      <c r="DHM9">
        <v>1</v>
      </c>
      <c r="DHN9">
        <v>2</v>
      </c>
      <c r="DHO9">
        <v>2</v>
      </c>
      <c r="DHP9">
        <v>1</v>
      </c>
      <c r="DHQ9">
        <v>2</v>
      </c>
      <c r="DHR9">
        <v>0</v>
      </c>
      <c r="DHS9">
        <v>1</v>
      </c>
      <c r="DHT9">
        <v>2</v>
      </c>
      <c r="DHU9">
        <v>2</v>
      </c>
      <c r="DHV9">
        <v>0</v>
      </c>
      <c r="DHW9">
        <v>1</v>
      </c>
      <c r="DHX9">
        <v>0</v>
      </c>
      <c r="DHY9">
        <v>0</v>
      </c>
      <c r="DHZ9">
        <v>1</v>
      </c>
      <c r="DIA9">
        <v>2</v>
      </c>
      <c r="DIB9">
        <v>2</v>
      </c>
      <c r="DIC9">
        <v>1</v>
      </c>
      <c r="DID9">
        <v>0</v>
      </c>
      <c r="DIE9">
        <v>2</v>
      </c>
      <c r="DIF9">
        <v>2</v>
      </c>
      <c r="DIG9">
        <v>0</v>
      </c>
      <c r="DIH9">
        <v>2</v>
      </c>
      <c r="DII9">
        <v>2</v>
      </c>
      <c r="DIJ9">
        <v>1</v>
      </c>
      <c r="DIK9">
        <v>0</v>
      </c>
      <c r="DIL9">
        <v>1</v>
      </c>
      <c r="DIM9">
        <v>1</v>
      </c>
      <c r="DIN9">
        <v>2</v>
      </c>
      <c r="DIO9">
        <v>2</v>
      </c>
      <c r="DIP9">
        <v>0</v>
      </c>
      <c r="DIQ9">
        <v>2</v>
      </c>
      <c r="DIR9">
        <v>2</v>
      </c>
      <c r="DIS9">
        <v>0</v>
      </c>
      <c r="DIT9">
        <v>2</v>
      </c>
      <c r="DIU9">
        <v>1</v>
      </c>
      <c r="DIV9">
        <v>2</v>
      </c>
      <c r="DIW9">
        <v>2</v>
      </c>
      <c r="DIX9">
        <v>0</v>
      </c>
      <c r="DIY9">
        <v>2</v>
      </c>
      <c r="DIZ9">
        <v>1</v>
      </c>
      <c r="DJA9">
        <v>1</v>
      </c>
      <c r="DJB9">
        <v>0</v>
      </c>
      <c r="DJC9">
        <v>2</v>
      </c>
      <c r="DJD9">
        <v>2</v>
      </c>
      <c r="DJE9">
        <v>2</v>
      </c>
      <c r="DJF9">
        <v>1</v>
      </c>
      <c r="DJG9">
        <v>1</v>
      </c>
      <c r="DJH9">
        <v>1</v>
      </c>
      <c r="DJI9">
        <v>0</v>
      </c>
      <c r="DJJ9">
        <v>2</v>
      </c>
      <c r="DJK9">
        <v>2</v>
      </c>
      <c r="DJL9">
        <v>0</v>
      </c>
      <c r="DJM9">
        <v>1</v>
      </c>
      <c r="DJN9">
        <v>2</v>
      </c>
      <c r="DJO9">
        <v>1</v>
      </c>
      <c r="DJP9">
        <v>1</v>
      </c>
      <c r="DJQ9">
        <v>1</v>
      </c>
      <c r="DJR9">
        <v>2</v>
      </c>
      <c r="DJS9">
        <v>1</v>
      </c>
      <c r="DJT9">
        <v>2</v>
      </c>
      <c r="DJU9">
        <v>0</v>
      </c>
      <c r="DJV9">
        <v>2</v>
      </c>
      <c r="DJW9">
        <v>0</v>
      </c>
      <c r="DJX9">
        <v>0</v>
      </c>
      <c r="DJY9">
        <v>0</v>
      </c>
      <c r="DJZ9">
        <v>0</v>
      </c>
      <c r="DKA9">
        <v>1</v>
      </c>
      <c r="DKB9">
        <v>2</v>
      </c>
      <c r="DKC9">
        <v>0</v>
      </c>
      <c r="DKD9">
        <v>0</v>
      </c>
      <c r="DKE9">
        <v>1</v>
      </c>
      <c r="DKF9">
        <v>0</v>
      </c>
      <c r="DKG9">
        <v>0</v>
      </c>
      <c r="DKH9">
        <v>0</v>
      </c>
      <c r="DKI9">
        <v>2</v>
      </c>
      <c r="DKJ9">
        <v>2</v>
      </c>
      <c r="DKK9">
        <v>0</v>
      </c>
      <c r="DKL9">
        <v>1</v>
      </c>
      <c r="DKM9">
        <v>2</v>
      </c>
      <c r="DKN9">
        <v>2</v>
      </c>
      <c r="DKO9">
        <v>2</v>
      </c>
      <c r="DKP9">
        <v>2</v>
      </c>
      <c r="DKQ9">
        <v>1</v>
      </c>
      <c r="DKR9">
        <v>0</v>
      </c>
      <c r="DKS9">
        <v>0</v>
      </c>
      <c r="DKT9">
        <v>1</v>
      </c>
      <c r="DKU9">
        <v>0</v>
      </c>
      <c r="DKV9">
        <v>0</v>
      </c>
      <c r="DKW9">
        <v>1</v>
      </c>
      <c r="DKX9">
        <v>1</v>
      </c>
      <c r="DKY9">
        <v>1</v>
      </c>
      <c r="DKZ9">
        <v>2</v>
      </c>
      <c r="DLA9">
        <v>0</v>
      </c>
      <c r="DLB9">
        <v>0</v>
      </c>
      <c r="DLC9">
        <v>2</v>
      </c>
      <c r="DLD9">
        <v>0</v>
      </c>
      <c r="DLE9">
        <v>0</v>
      </c>
      <c r="DLF9">
        <v>2</v>
      </c>
      <c r="DLG9">
        <v>0</v>
      </c>
      <c r="DLH9">
        <v>1</v>
      </c>
      <c r="DLI9">
        <v>0</v>
      </c>
      <c r="DLJ9">
        <v>1</v>
      </c>
      <c r="DLK9">
        <v>1</v>
      </c>
      <c r="DLL9">
        <v>2</v>
      </c>
      <c r="DLM9">
        <v>0</v>
      </c>
      <c r="DLN9">
        <v>1</v>
      </c>
      <c r="DLO9">
        <v>1</v>
      </c>
      <c r="DLP9">
        <v>2</v>
      </c>
      <c r="DLQ9">
        <v>0</v>
      </c>
      <c r="DLR9">
        <v>1</v>
      </c>
      <c r="DLS9">
        <v>2</v>
      </c>
      <c r="DLT9">
        <v>2</v>
      </c>
      <c r="DLU9">
        <v>1</v>
      </c>
      <c r="DLV9">
        <v>1</v>
      </c>
      <c r="DLW9">
        <v>0</v>
      </c>
      <c r="DLX9">
        <v>1</v>
      </c>
      <c r="DLY9">
        <v>1</v>
      </c>
      <c r="DLZ9">
        <v>2</v>
      </c>
      <c r="DMA9">
        <v>2</v>
      </c>
      <c r="DMB9">
        <v>1</v>
      </c>
      <c r="DMC9">
        <v>1</v>
      </c>
      <c r="DMD9">
        <v>1</v>
      </c>
      <c r="DME9">
        <v>1</v>
      </c>
      <c r="DMF9">
        <v>1</v>
      </c>
      <c r="DMG9">
        <v>1</v>
      </c>
      <c r="DMH9">
        <v>1</v>
      </c>
      <c r="DMI9">
        <v>0</v>
      </c>
      <c r="DMJ9">
        <v>0</v>
      </c>
      <c r="DMK9">
        <v>1</v>
      </c>
      <c r="DML9">
        <v>2</v>
      </c>
      <c r="DMM9">
        <v>1</v>
      </c>
      <c r="DMN9">
        <v>2</v>
      </c>
      <c r="DMO9">
        <v>0</v>
      </c>
      <c r="DMP9">
        <v>2</v>
      </c>
      <c r="DMQ9">
        <v>0</v>
      </c>
      <c r="DMR9">
        <v>1</v>
      </c>
      <c r="DMS9">
        <v>2</v>
      </c>
      <c r="DMT9">
        <v>1</v>
      </c>
      <c r="DMU9">
        <v>0</v>
      </c>
      <c r="DMV9">
        <v>0</v>
      </c>
      <c r="DMW9">
        <v>0</v>
      </c>
      <c r="DMX9">
        <v>2</v>
      </c>
      <c r="DMY9">
        <v>0</v>
      </c>
      <c r="DMZ9">
        <v>2</v>
      </c>
      <c r="DNA9">
        <v>0</v>
      </c>
      <c r="DNB9">
        <v>2</v>
      </c>
      <c r="DNC9">
        <v>0</v>
      </c>
      <c r="DND9">
        <v>2</v>
      </c>
      <c r="DNE9">
        <v>1</v>
      </c>
      <c r="DNF9">
        <v>2</v>
      </c>
      <c r="DNG9">
        <v>2</v>
      </c>
      <c r="DNH9">
        <v>1</v>
      </c>
      <c r="DNI9">
        <v>1</v>
      </c>
      <c r="DNJ9">
        <v>0</v>
      </c>
      <c r="DNK9">
        <v>1</v>
      </c>
      <c r="DNL9">
        <v>1</v>
      </c>
      <c r="DNM9">
        <v>0</v>
      </c>
      <c r="DNN9">
        <v>1</v>
      </c>
      <c r="DNO9">
        <v>2</v>
      </c>
      <c r="DNP9">
        <v>2</v>
      </c>
      <c r="DNQ9">
        <v>0</v>
      </c>
      <c r="DNR9">
        <v>0</v>
      </c>
      <c r="DNS9">
        <v>2</v>
      </c>
      <c r="DNT9">
        <v>1</v>
      </c>
      <c r="DNU9">
        <v>2</v>
      </c>
      <c r="DNV9">
        <v>2</v>
      </c>
      <c r="DNW9">
        <v>0</v>
      </c>
      <c r="DNX9">
        <v>2</v>
      </c>
      <c r="DNY9">
        <v>2</v>
      </c>
      <c r="DNZ9">
        <v>2</v>
      </c>
      <c r="DOA9">
        <v>1</v>
      </c>
      <c r="DOB9">
        <v>0</v>
      </c>
      <c r="DOC9">
        <v>0</v>
      </c>
      <c r="DOD9">
        <v>2</v>
      </c>
      <c r="DOE9">
        <v>1</v>
      </c>
      <c r="DOF9">
        <v>1</v>
      </c>
      <c r="DOG9">
        <v>2</v>
      </c>
      <c r="DOH9">
        <v>1</v>
      </c>
      <c r="DOI9">
        <v>2</v>
      </c>
      <c r="DOJ9">
        <v>1</v>
      </c>
      <c r="DOK9">
        <v>2</v>
      </c>
      <c r="DOL9">
        <v>1</v>
      </c>
      <c r="DOM9">
        <v>1</v>
      </c>
      <c r="DON9">
        <v>0</v>
      </c>
      <c r="DOO9">
        <v>2</v>
      </c>
      <c r="DOP9">
        <v>1</v>
      </c>
      <c r="DOQ9">
        <v>2</v>
      </c>
      <c r="DOR9">
        <v>1</v>
      </c>
      <c r="DOS9">
        <v>1</v>
      </c>
      <c r="DOT9">
        <v>0</v>
      </c>
      <c r="DOU9">
        <v>0</v>
      </c>
      <c r="DOV9">
        <v>2</v>
      </c>
      <c r="DOW9">
        <v>1</v>
      </c>
      <c r="DOX9">
        <v>0</v>
      </c>
      <c r="DOY9">
        <v>1</v>
      </c>
      <c r="DOZ9">
        <v>2</v>
      </c>
      <c r="DPA9">
        <v>2</v>
      </c>
      <c r="DPB9">
        <v>1</v>
      </c>
      <c r="DPC9">
        <v>2</v>
      </c>
      <c r="DPD9">
        <v>0</v>
      </c>
      <c r="DPE9">
        <v>2</v>
      </c>
      <c r="DPF9">
        <v>2</v>
      </c>
      <c r="DPG9">
        <v>0</v>
      </c>
      <c r="DPH9">
        <v>1</v>
      </c>
      <c r="DPI9">
        <v>1</v>
      </c>
      <c r="DPJ9">
        <v>2</v>
      </c>
      <c r="DPK9">
        <v>2</v>
      </c>
      <c r="DPL9">
        <v>2</v>
      </c>
      <c r="DPM9">
        <v>1</v>
      </c>
      <c r="DPN9">
        <v>2</v>
      </c>
      <c r="DPO9">
        <v>0</v>
      </c>
      <c r="DPP9">
        <v>2</v>
      </c>
      <c r="DPQ9">
        <v>0</v>
      </c>
      <c r="DPR9">
        <v>1</v>
      </c>
      <c r="DPS9">
        <v>1</v>
      </c>
      <c r="DPT9">
        <v>2</v>
      </c>
      <c r="DPU9">
        <v>1</v>
      </c>
      <c r="DPV9">
        <v>1</v>
      </c>
      <c r="DPW9">
        <v>0</v>
      </c>
      <c r="DPX9">
        <v>0</v>
      </c>
      <c r="DPY9">
        <v>0</v>
      </c>
      <c r="DPZ9">
        <v>1</v>
      </c>
      <c r="DQA9">
        <v>0</v>
      </c>
      <c r="DQB9">
        <v>1</v>
      </c>
      <c r="DQC9">
        <v>0</v>
      </c>
      <c r="DQD9">
        <v>2</v>
      </c>
      <c r="DQE9">
        <v>1</v>
      </c>
      <c r="DQF9">
        <v>1</v>
      </c>
      <c r="DQG9">
        <v>1</v>
      </c>
      <c r="DQH9">
        <v>1</v>
      </c>
      <c r="DQI9">
        <v>1</v>
      </c>
      <c r="DQJ9">
        <v>2</v>
      </c>
      <c r="DQK9">
        <v>0</v>
      </c>
      <c r="DQL9">
        <v>2</v>
      </c>
      <c r="DQM9">
        <v>2</v>
      </c>
      <c r="DQN9">
        <v>0</v>
      </c>
      <c r="DQO9">
        <v>2</v>
      </c>
      <c r="DQP9">
        <v>0</v>
      </c>
      <c r="DQQ9">
        <v>0</v>
      </c>
      <c r="DQR9">
        <v>0</v>
      </c>
      <c r="DQS9">
        <v>1</v>
      </c>
      <c r="DQT9">
        <v>0</v>
      </c>
      <c r="DQU9">
        <v>1</v>
      </c>
      <c r="DQV9">
        <v>2</v>
      </c>
      <c r="DQW9">
        <v>2</v>
      </c>
      <c r="DQX9">
        <v>2</v>
      </c>
      <c r="DQY9">
        <v>1</v>
      </c>
      <c r="DQZ9">
        <v>0</v>
      </c>
      <c r="DRA9">
        <v>2</v>
      </c>
      <c r="DRB9">
        <v>2</v>
      </c>
      <c r="DRC9">
        <v>1</v>
      </c>
      <c r="DRD9">
        <v>2</v>
      </c>
      <c r="DRE9">
        <v>2</v>
      </c>
      <c r="DRF9">
        <v>1</v>
      </c>
      <c r="DRG9">
        <v>1</v>
      </c>
      <c r="DRH9">
        <v>1</v>
      </c>
      <c r="DRI9">
        <v>2</v>
      </c>
      <c r="DRJ9">
        <v>1</v>
      </c>
      <c r="DRK9">
        <v>1</v>
      </c>
      <c r="DRL9">
        <v>2</v>
      </c>
      <c r="DRM9">
        <v>0</v>
      </c>
      <c r="DRN9">
        <v>1</v>
      </c>
      <c r="DRO9">
        <v>0</v>
      </c>
      <c r="DRP9">
        <v>2</v>
      </c>
      <c r="DRQ9">
        <v>1</v>
      </c>
      <c r="DRR9">
        <v>2</v>
      </c>
      <c r="DRS9">
        <v>2</v>
      </c>
      <c r="DRT9">
        <v>2</v>
      </c>
      <c r="DRU9">
        <v>2</v>
      </c>
      <c r="DRV9">
        <v>2</v>
      </c>
      <c r="DRW9">
        <v>0</v>
      </c>
      <c r="DRX9">
        <v>1</v>
      </c>
      <c r="DRY9">
        <v>2</v>
      </c>
      <c r="DRZ9">
        <v>2</v>
      </c>
      <c r="DSA9">
        <v>0</v>
      </c>
      <c r="DSB9">
        <v>0</v>
      </c>
      <c r="DSC9">
        <v>0</v>
      </c>
      <c r="DSD9">
        <v>0</v>
      </c>
      <c r="DSE9">
        <v>1</v>
      </c>
      <c r="DSF9">
        <v>2</v>
      </c>
      <c r="DSG9">
        <v>1</v>
      </c>
      <c r="DSH9">
        <v>0</v>
      </c>
      <c r="DSI9">
        <v>2</v>
      </c>
      <c r="DSJ9">
        <v>1</v>
      </c>
      <c r="DSK9">
        <v>1</v>
      </c>
      <c r="DSL9">
        <v>1</v>
      </c>
      <c r="DSM9">
        <v>1</v>
      </c>
      <c r="DSN9">
        <v>1</v>
      </c>
      <c r="DSO9">
        <v>2</v>
      </c>
      <c r="DSP9">
        <v>2</v>
      </c>
      <c r="DSQ9">
        <v>2</v>
      </c>
      <c r="DSR9">
        <v>0</v>
      </c>
      <c r="DSS9">
        <v>1</v>
      </c>
      <c r="DST9">
        <v>2</v>
      </c>
      <c r="DSU9">
        <v>2</v>
      </c>
      <c r="DSV9">
        <v>1</v>
      </c>
      <c r="DSW9">
        <v>0</v>
      </c>
      <c r="DSX9">
        <v>0</v>
      </c>
      <c r="DSY9">
        <v>2</v>
      </c>
      <c r="DSZ9">
        <v>1</v>
      </c>
      <c r="DTA9">
        <v>2</v>
      </c>
      <c r="DTB9">
        <v>0</v>
      </c>
      <c r="DTC9">
        <v>0</v>
      </c>
      <c r="DTD9">
        <v>0</v>
      </c>
      <c r="DTE9">
        <v>1</v>
      </c>
      <c r="DTF9">
        <v>0</v>
      </c>
      <c r="DTG9">
        <v>0</v>
      </c>
      <c r="DTH9">
        <v>1</v>
      </c>
      <c r="DTI9">
        <v>0</v>
      </c>
      <c r="DTJ9">
        <v>1</v>
      </c>
      <c r="DTK9">
        <v>2</v>
      </c>
      <c r="DTL9">
        <v>0</v>
      </c>
      <c r="DTM9">
        <v>0</v>
      </c>
      <c r="DTN9">
        <v>0</v>
      </c>
      <c r="DTO9">
        <v>1</v>
      </c>
      <c r="DTP9">
        <v>1</v>
      </c>
      <c r="DTQ9">
        <v>1</v>
      </c>
      <c r="DTR9">
        <v>2</v>
      </c>
      <c r="DTS9">
        <v>1</v>
      </c>
      <c r="DTT9">
        <v>2</v>
      </c>
      <c r="DTU9">
        <v>2</v>
      </c>
      <c r="DTV9">
        <v>0</v>
      </c>
      <c r="DTW9">
        <v>2</v>
      </c>
      <c r="DTX9">
        <v>0</v>
      </c>
      <c r="DTY9">
        <v>1</v>
      </c>
      <c r="DTZ9">
        <v>0</v>
      </c>
      <c r="DUA9">
        <v>0</v>
      </c>
      <c r="DUB9">
        <v>0</v>
      </c>
      <c r="DUC9">
        <v>1</v>
      </c>
      <c r="DUD9">
        <v>2</v>
      </c>
      <c r="DUE9">
        <v>0</v>
      </c>
      <c r="DUF9">
        <v>2</v>
      </c>
      <c r="DUG9">
        <v>0</v>
      </c>
      <c r="DUH9">
        <v>1</v>
      </c>
      <c r="DUI9">
        <v>2</v>
      </c>
      <c r="DUJ9">
        <v>1</v>
      </c>
      <c r="DUK9">
        <v>2</v>
      </c>
      <c r="DUL9">
        <v>1</v>
      </c>
      <c r="DUM9">
        <v>1</v>
      </c>
      <c r="DUN9">
        <v>0</v>
      </c>
      <c r="DUO9">
        <v>2</v>
      </c>
      <c r="DUP9">
        <v>1</v>
      </c>
      <c r="DUQ9">
        <v>1</v>
      </c>
      <c r="DUR9">
        <v>1</v>
      </c>
      <c r="DUS9">
        <v>1</v>
      </c>
      <c r="DUT9">
        <v>1</v>
      </c>
      <c r="DUU9">
        <v>2</v>
      </c>
      <c r="DUV9">
        <v>1</v>
      </c>
      <c r="DUW9">
        <v>1</v>
      </c>
      <c r="DUX9">
        <v>0</v>
      </c>
      <c r="DUY9">
        <v>1</v>
      </c>
      <c r="DUZ9">
        <v>1</v>
      </c>
      <c r="DVA9">
        <v>2</v>
      </c>
      <c r="DVB9">
        <v>0</v>
      </c>
      <c r="DVC9">
        <v>1</v>
      </c>
      <c r="DVD9">
        <v>0</v>
      </c>
      <c r="DVE9">
        <v>0</v>
      </c>
      <c r="DVF9">
        <v>0</v>
      </c>
      <c r="DVG9">
        <v>0</v>
      </c>
      <c r="DVH9">
        <v>2</v>
      </c>
      <c r="DVI9">
        <v>1</v>
      </c>
      <c r="DVJ9">
        <v>1</v>
      </c>
      <c r="DVK9">
        <v>1</v>
      </c>
      <c r="DVL9">
        <v>1</v>
      </c>
      <c r="DVM9">
        <v>2</v>
      </c>
      <c r="DVN9">
        <v>1</v>
      </c>
      <c r="DVO9">
        <v>0</v>
      </c>
      <c r="DVP9">
        <v>2</v>
      </c>
      <c r="DVQ9">
        <v>0</v>
      </c>
      <c r="DVR9">
        <v>0</v>
      </c>
      <c r="DVS9">
        <v>2</v>
      </c>
      <c r="DVT9">
        <v>0</v>
      </c>
      <c r="DVU9">
        <v>0</v>
      </c>
      <c r="DVV9">
        <v>1</v>
      </c>
      <c r="DVW9">
        <v>2</v>
      </c>
      <c r="DVX9">
        <v>1</v>
      </c>
      <c r="DVY9">
        <v>1</v>
      </c>
      <c r="DVZ9">
        <v>2</v>
      </c>
      <c r="DWA9">
        <v>2</v>
      </c>
      <c r="DWB9">
        <v>2</v>
      </c>
      <c r="DWC9">
        <v>1</v>
      </c>
      <c r="DWD9">
        <v>1</v>
      </c>
      <c r="DWE9">
        <v>0</v>
      </c>
      <c r="DWF9">
        <v>1</v>
      </c>
      <c r="DWG9">
        <v>2</v>
      </c>
      <c r="DWH9">
        <v>2</v>
      </c>
      <c r="DWI9">
        <v>1</v>
      </c>
      <c r="DWJ9">
        <v>1</v>
      </c>
      <c r="DWK9">
        <v>2</v>
      </c>
      <c r="DWL9">
        <v>1</v>
      </c>
      <c r="DWM9">
        <v>2</v>
      </c>
      <c r="DWN9">
        <v>2</v>
      </c>
      <c r="DWO9">
        <v>2</v>
      </c>
      <c r="DWP9">
        <v>1</v>
      </c>
      <c r="DWQ9">
        <v>1</v>
      </c>
      <c r="DWR9">
        <v>1</v>
      </c>
      <c r="DWS9">
        <v>0</v>
      </c>
      <c r="DWT9">
        <v>1</v>
      </c>
      <c r="DWU9">
        <v>1</v>
      </c>
      <c r="DWV9">
        <v>0</v>
      </c>
      <c r="DWW9">
        <v>1</v>
      </c>
      <c r="DWX9">
        <v>1</v>
      </c>
      <c r="DWY9">
        <v>0</v>
      </c>
      <c r="DWZ9">
        <v>0</v>
      </c>
      <c r="DXA9">
        <v>1</v>
      </c>
      <c r="DXB9">
        <v>2</v>
      </c>
      <c r="DXC9">
        <v>2</v>
      </c>
      <c r="DXD9">
        <v>0</v>
      </c>
      <c r="DXE9">
        <v>2</v>
      </c>
      <c r="DXF9">
        <v>2</v>
      </c>
      <c r="DXG9">
        <v>0</v>
      </c>
      <c r="DXH9">
        <v>0</v>
      </c>
      <c r="DXI9">
        <v>1</v>
      </c>
      <c r="DXJ9">
        <v>2</v>
      </c>
      <c r="DXK9">
        <v>0</v>
      </c>
      <c r="DXL9">
        <v>0</v>
      </c>
      <c r="DXM9">
        <v>1</v>
      </c>
      <c r="DXN9">
        <v>2</v>
      </c>
      <c r="DXO9">
        <v>0</v>
      </c>
      <c r="DXP9">
        <v>1</v>
      </c>
      <c r="DXQ9">
        <v>2</v>
      </c>
      <c r="DXR9">
        <v>1</v>
      </c>
      <c r="DXS9">
        <v>0</v>
      </c>
      <c r="DXT9">
        <v>0</v>
      </c>
      <c r="DXU9">
        <v>2</v>
      </c>
      <c r="DXV9">
        <v>1</v>
      </c>
      <c r="DXW9">
        <v>1</v>
      </c>
      <c r="DXX9">
        <v>0</v>
      </c>
      <c r="DXY9">
        <v>2</v>
      </c>
      <c r="DXZ9">
        <v>2</v>
      </c>
      <c r="DYA9">
        <v>0</v>
      </c>
      <c r="DYB9">
        <v>2</v>
      </c>
      <c r="DYC9">
        <v>2</v>
      </c>
      <c r="DYD9">
        <v>0</v>
      </c>
      <c r="DYE9">
        <v>1</v>
      </c>
      <c r="DYF9">
        <v>2</v>
      </c>
      <c r="DYG9">
        <v>2</v>
      </c>
      <c r="DYH9">
        <v>1</v>
      </c>
      <c r="DYI9">
        <v>1</v>
      </c>
      <c r="DYJ9">
        <v>1</v>
      </c>
      <c r="DYK9">
        <v>2</v>
      </c>
      <c r="DYL9">
        <v>2</v>
      </c>
      <c r="DYM9">
        <v>1</v>
      </c>
      <c r="DYN9">
        <v>2</v>
      </c>
      <c r="DYO9">
        <v>0</v>
      </c>
      <c r="DYP9">
        <v>1</v>
      </c>
      <c r="DYQ9">
        <v>2</v>
      </c>
      <c r="DYR9">
        <v>0</v>
      </c>
      <c r="DYS9">
        <v>2</v>
      </c>
      <c r="DYT9">
        <v>2</v>
      </c>
      <c r="DYU9">
        <v>2</v>
      </c>
      <c r="DYV9">
        <v>1</v>
      </c>
      <c r="DYW9">
        <v>1</v>
      </c>
      <c r="DYX9">
        <v>1</v>
      </c>
      <c r="DYY9">
        <v>1</v>
      </c>
      <c r="DYZ9">
        <v>0</v>
      </c>
      <c r="DZA9">
        <v>0</v>
      </c>
      <c r="DZB9">
        <v>1</v>
      </c>
      <c r="DZC9">
        <v>1</v>
      </c>
      <c r="DZD9">
        <v>0</v>
      </c>
      <c r="DZE9">
        <v>2</v>
      </c>
      <c r="DZF9">
        <v>1</v>
      </c>
      <c r="DZG9">
        <v>2</v>
      </c>
      <c r="DZH9">
        <v>1</v>
      </c>
      <c r="DZI9">
        <v>2</v>
      </c>
      <c r="DZJ9">
        <v>2</v>
      </c>
      <c r="DZK9">
        <v>0</v>
      </c>
      <c r="DZL9">
        <v>2</v>
      </c>
      <c r="DZM9">
        <v>1</v>
      </c>
      <c r="DZN9">
        <v>1</v>
      </c>
      <c r="DZO9">
        <v>2</v>
      </c>
      <c r="DZP9">
        <v>2</v>
      </c>
      <c r="DZQ9">
        <v>0</v>
      </c>
      <c r="DZR9">
        <v>0</v>
      </c>
      <c r="DZS9">
        <v>2</v>
      </c>
      <c r="DZT9">
        <v>0</v>
      </c>
      <c r="DZU9">
        <v>2</v>
      </c>
      <c r="DZV9">
        <v>2</v>
      </c>
      <c r="DZW9">
        <v>1</v>
      </c>
      <c r="DZX9">
        <v>0</v>
      </c>
      <c r="DZY9">
        <v>0</v>
      </c>
      <c r="DZZ9">
        <v>1</v>
      </c>
      <c r="EAA9">
        <v>1</v>
      </c>
      <c r="EAB9">
        <v>0</v>
      </c>
      <c r="EAC9">
        <v>1</v>
      </c>
      <c r="EAD9">
        <v>1</v>
      </c>
      <c r="EAE9">
        <v>1</v>
      </c>
      <c r="EAF9">
        <v>2</v>
      </c>
      <c r="EAG9">
        <v>1</v>
      </c>
      <c r="EAH9">
        <v>0</v>
      </c>
      <c r="EAI9">
        <v>2</v>
      </c>
      <c r="EAJ9">
        <v>2</v>
      </c>
      <c r="EAK9">
        <v>1</v>
      </c>
      <c r="EAL9">
        <v>1</v>
      </c>
      <c r="EAM9">
        <v>2</v>
      </c>
      <c r="EAN9">
        <v>1</v>
      </c>
      <c r="EAO9">
        <v>2</v>
      </c>
      <c r="EAP9">
        <v>0</v>
      </c>
      <c r="EAQ9">
        <v>2</v>
      </c>
      <c r="EAR9">
        <v>0</v>
      </c>
      <c r="EAS9">
        <v>1</v>
      </c>
      <c r="EAT9">
        <v>1</v>
      </c>
      <c r="EAU9">
        <v>1</v>
      </c>
      <c r="EAV9">
        <v>0</v>
      </c>
      <c r="EAW9">
        <v>1</v>
      </c>
      <c r="EAX9">
        <v>0</v>
      </c>
      <c r="EAY9">
        <v>0</v>
      </c>
      <c r="EAZ9">
        <v>0</v>
      </c>
      <c r="EBA9">
        <v>2</v>
      </c>
      <c r="EBB9">
        <v>0</v>
      </c>
      <c r="EBC9">
        <v>2</v>
      </c>
      <c r="EBD9">
        <v>2</v>
      </c>
      <c r="EBE9">
        <v>0</v>
      </c>
      <c r="EBF9">
        <v>1</v>
      </c>
      <c r="EBG9">
        <v>1</v>
      </c>
      <c r="EBH9">
        <v>2</v>
      </c>
      <c r="EBI9">
        <v>2</v>
      </c>
      <c r="EBJ9">
        <v>2</v>
      </c>
      <c r="EBK9">
        <v>2</v>
      </c>
      <c r="EBL9">
        <v>2</v>
      </c>
      <c r="EBM9">
        <v>1</v>
      </c>
      <c r="EBN9">
        <v>1</v>
      </c>
      <c r="EBO9">
        <v>2</v>
      </c>
      <c r="EBP9">
        <v>0</v>
      </c>
      <c r="EBQ9">
        <v>2</v>
      </c>
      <c r="EBR9">
        <v>2</v>
      </c>
      <c r="EBS9">
        <v>2</v>
      </c>
      <c r="EBT9">
        <v>2</v>
      </c>
      <c r="EBU9">
        <v>0</v>
      </c>
      <c r="EBV9">
        <v>0</v>
      </c>
      <c r="EBW9">
        <v>2</v>
      </c>
      <c r="EBX9">
        <v>2</v>
      </c>
      <c r="EBY9">
        <v>1</v>
      </c>
      <c r="EBZ9">
        <v>1</v>
      </c>
      <c r="ECA9">
        <v>1</v>
      </c>
      <c r="ECB9">
        <v>1</v>
      </c>
      <c r="ECC9">
        <v>2</v>
      </c>
      <c r="ECD9">
        <v>0</v>
      </c>
      <c r="ECE9">
        <v>1</v>
      </c>
      <c r="ECF9">
        <v>2</v>
      </c>
      <c r="ECG9">
        <v>1</v>
      </c>
      <c r="ECH9">
        <v>0</v>
      </c>
      <c r="ECI9">
        <v>2</v>
      </c>
      <c r="ECJ9">
        <v>1</v>
      </c>
      <c r="ECK9">
        <v>1</v>
      </c>
      <c r="ECL9">
        <v>1</v>
      </c>
      <c r="ECM9">
        <v>0</v>
      </c>
      <c r="ECN9">
        <v>1</v>
      </c>
      <c r="ECO9">
        <v>1</v>
      </c>
      <c r="ECP9">
        <v>2</v>
      </c>
      <c r="ECQ9">
        <v>1</v>
      </c>
      <c r="ECR9">
        <v>0</v>
      </c>
      <c r="ECS9">
        <v>2</v>
      </c>
      <c r="ECT9">
        <v>2</v>
      </c>
      <c r="ECU9">
        <v>2</v>
      </c>
      <c r="ECV9">
        <v>2</v>
      </c>
      <c r="ECW9">
        <v>0</v>
      </c>
      <c r="ECX9">
        <v>1</v>
      </c>
      <c r="ECY9">
        <v>0</v>
      </c>
      <c r="ECZ9">
        <v>2</v>
      </c>
      <c r="EDA9">
        <v>1</v>
      </c>
      <c r="EDB9">
        <v>0</v>
      </c>
      <c r="EDC9">
        <v>1</v>
      </c>
      <c r="EDD9">
        <v>1</v>
      </c>
      <c r="EDE9">
        <v>0</v>
      </c>
      <c r="EDF9">
        <v>2</v>
      </c>
      <c r="EDG9">
        <v>1</v>
      </c>
      <c r="EDH9">
        <v>2</v>
      </c>
      <c r="EDI9">
        <v>2</v>
      </c>
      <c r="EDJ9">
        <v>2</v>
      </c>
      <c r="EDK9">
        <v>1</v>
      </c>
      <c r="EDL9">
        <v>2</v>
      </c>
      <c r="EDM9">
        <v>1</v>
      </c>
      <c r="EDN9">
        <v>2</v>
      </c>
      <c r="EDO9">
        <v>0</v>
      </c>
      <c r="EDP9">
        <v>0</v>
      </c>
      <c r="EDQ9">
        <v>1</v>
      </c>
      <c r="EDR9">
        <v>0</v>
      </c>
      <c r="EDS9">
        <v>0</v>
      </c>
      <c r="EDT9">
        <v>0</v>
      </c>
      <c r="EDU9">
        <v>1</v>
      </c>
      <c r="EDV9">
        <v>0</v>
      </c>
      <c r="EDW9">
        <v>0</v>
      </c>
      <c r="EDX9">
        <v>2</v>
      </c>
      <c r="EDY9">
        <v>1</v>
      </c>
      <c r="EDZ9">
        <v>2</v>
      </c>
      <c r="EEA9">
        <v>2</v>
      </c>
      <c r="EEB9">
        <v>0</v>
      </c>
      <c r="EEC9">
        <v>2</v>
      </c>
      <c r="EED9">
        <v>1</v>
      </c>
      <c r="EEE9">
        <v>1</v>
      </c>
      <c r="EEF9">
        <v>0</v>
      </c>
      <c r="EEG9">
        <v>0</v>
      </c>
      <c r="EEH9">
        <v>0</v>
      </c>
      <c r="EEI9">
        <v>1</v>
      </c>
      <c r="EEJ9">
        <v>1</v>
      </c>
      <c r="EEK9">
        <v>0</v>
      </c>
      <c r="EEL9">
        <v>1</v>
      </c>
      <c r="EEM9">
        <v>1</v>
      </c>
      <c r="EEN9">
        <v>0</v>
      </c>
      <c r="EEO9">
        <v>2</v>
      </c>
      <c r="EEP9">
        <v>2</v>
      </c>
      <c r="EEQ9">
        <v>0</v>
      </c>
      <c r="EER9">
        <v>2</v>
      </c>
      <c r="EES9">
        <v>2</v>
      </c>
      <c r="EET9">
        <v>0</v>
      </c>
      <c r="EEU9">
        <v>0</v>
      </c>
      <c r="EEV9">
        <v>1</v>
      </c>
      <c r="EEW9">
        <v>1</v>
      </c>
      <c r="EEX9">
        <v>1</v>
      </c>
      <c r="EEY9">
        <v>0</v>
      </c>
      <c r="EEZ9">
        <v>0</v>
      </c>
      <c r="EFA9">
        <v>0</v>
      </c>
      <c r="EFB9">
        <v>2</v>
      </c>
      <c r="EFC9">
        <v>0</v>
      </c>
      <c r="EFD9">
        <v>0</v>
      </c>
      <c r="EFE9">
        <v>1</v>
      </c>
      <c r="EFF9">
        <v>1</v>
      </c>
      <c r="EFG9">
        <v>2</v>
      </c>
      <c r="EFH9">
        <v>0</v>
      </c>
      <c r="EFI9">
        <v>0</v>
      </c>
      <c r="EFJ9">
        <v>1</v>
      </c>
      <c r="EFK9">
        <v>1</v>
      </c>
      <c r="EFL9">
        <v>0</v>
      </c>
      <c r="EFM9">
        <v>0</v>
      </c>
      <c r="EFN9">
        <v>1</v>
      </c>
      <c r="EFO9">
        <v>2</v>
      </c>
      <c r="EFP9">
        <v>0</v>
      </c>
      <c r="EFQ9">
        <v>2</v>
      </c>
      <c r="EFR9">
        <v>0</v>
      </c>
      <c r="EFS9">
        <v>0</v>
      </c>
      <c r="EFT9">
        <v>0</v>
      </c>
      <c r="EFU9">
        <v>2</v>
      </c>
      <c r="EFV9">
        <v>0</v>
      </c>
      <c r="EFW9">
        <v>2</v>
      </c>
      <c r="EFX9">
        <v>1</v>
      </c>
      <c r="EFY9">
        <v>2</v>
      </c>
      <c r="EFZ9">
        <v>0</v>
      </c>
      <c r="EGA9">
        <v>2</v>
      </c>
      <c r="EGB9">
        <v>0</v>
      </c>
      <c r="EGC9">
        <v>2</v>
      </c>
      <c r="EGD9">
        <v>1</v>
      </c>
      <c r="EGE9">
        <v>2</v>
      </c>
      <c r="EGF9">
        <v>0</v>
      </c>
      <c r="EGG9">
        <v>0</v>
      </c>
      <c r="EGH9">
        <v>2</v>
      </c>
      <c r="EGI9">
        <v>2</v>
      </c>
      <c r="EGJ9">
        <v>2</v>
      </c>
      <c r="EGK9">
        <v>1</v>
      </c>
      <c r="EGL9">
        <v>2</v>
      </c>
      <c r="EGM9">
        <v>0</v>
      </c>
      <c r="EGN9">
        <v>1</v>
      </c>
      <c r="EGO9">
        <v>1</v>
      </c>
      <c r="EGP9">
        <v>1</v>
      </c>
      <c r="EGQ9">
        <v>1</v>
      </c>
      <c r="EGR9">
        <v>2</v>
      </c>
      <c r="EGS9">
        <v>2</v>
      </c>
      <c r="EGT9">
        <v>0</v>
      </c>
      <c r="EGU9">
        <v>1</v>
      </c>
      <c r="EGV9">
        <v>2</v>
      </c>
      <c r="EGW9">
        <v>1</v>
      </c>
      <c r="EGX9">
        <v>0</v>
      </c>
      <c r="EGY9">
        <v>2</v>
      </c>
      <c r="EGZ9">
        <v>1</v>
      </c>
      <c r="EHA9">
        <v>1</v>
      </c>
      <c r="EHB9">
        <v>1</v>
      </c>
      <c r="EHC9">
        <v>0</v>
      </c>
      <c r="EHD9">
        <v>2</v>
      </c>
      <c r="EHE9">
        <v>0</v>
      </c>
      <c r="EHF9">
        <v>0</v>
      </c>
      <c r="EHG9">
        <v>1</v>
      </c>
      <c r="EHH9">
        <v>0</v>
      </c>
      <c r="EHI9">
        <v>2</v>
      </c>
      <c r="EHJ9">
        <v>1</v>
      </c>
      <c r="EHK9">
        <v>1</v>
      </c>
      <c r="EHL9">
        <v>1</v>
      </c>
      <c r="EHM9">
        <v>2</v>
      </c>
      <c r="EHN9">
        <v>2</v>
      </c>
      <c r="EHO9">
        <v>2</v>
      </c>
      <c r="EHP9">
        <v>0</v>
      </c>
      <c r="EHQ9">
        <v>2</v>
      </c>
      <c r="EHR9">
        <v>2</v>
      </c>
      <c r="EHS9">
        <v>1</v>
      </c>
      <c r="EHT9">
        <v>0</v>
      </c>
      <c r="EHU9">
        <v>2</v>
      </c>
      <c r="EHV9">
        <v>2</v>
      </c>
      <c r="EHW9">
        <v>2</v>
      </c>
      <c r="EHX9">
        <v>1</v>
      </c>
      <c r="EHY9">
        <v>0</v>
      </c>
      <c r="EHZ9">
        <v>2</v>
      </c>
      <c r="EIA9">
        <v>1</v>
      </c>
      <c r="EIB9">
        <v>1</v>
      </c>
      <c r="EIC9">
        <v>1</v>
      </c>
      <c r="EID9">
        <v>1</v>
      </c>
      <c r="EIE9">
        <v>1</v>
      </c>
      <c r="EIF9">
        <v>1</v>
      </c>
      <c r="EIG9">
        <v>2</v>
      </c>
      <c r="EIH9">
        <v>2</v>
      </c>
      <c r="EII9">
        <v>0</v>
      </c>
      <c r="EIJ9">
        <v>0</v>
      </c>
      <c r="EIK9">
        <v>1</v>
      </c>
      <c r="EIL9">
        <v>1</v>
      </c>
      <c r="EIM9">
        <v>0</v>
      </c>
      <c r="EIN9">
        <v>2</v>
      </c>
      <c r="EIO9">
        <v>0</v>
      </c>
      <c r="EIP9">
        <v>0</v>
      </c>
      <c r="EIQ9">
        <v>0</v>
      </c>
      <c r="EIR9">
        <v>2</v>
      </c>
      <c r="EIS9">
        <v>0</v>
      </c>
      <c r="EIT9">
        <v>0</v>
      </c>
      <c r="EIU9">
        <v>2</v>
      </c>
      <c r="EIV9">
        <v>2</v>
      </c>
      <c r="EIW9">
        <v>2</v>
      </c>
      <c r="EIX9">
        <v>1</v>
      </c>
      <c r="EIY9">
        <v>2</v>
      </c>
      <c r="EIZ9">
        <v>1</v>
      </c>
      <c r="EJA9">
        <v>2</v>
      </c>
      <c r="EJB9">
        <v>0</v>
      </c>
      <c r="EJC9">
        <v>0</v>
      </c>
      <c r="EJD9">
        <v>2</v>
      </c>
      <c r="EJE9">
        <v>2</v>
      </c>
      <c r="EJF9">
        <v>2</v>
      </c>
      <c r="EJG9">
        <v>0</v>
      </c>
      <c r="EJH9">
        <v>0</v>
      </c>
      <c r="EJI9">
        <v>2</v>
      </c>
      <c r="EJJ9">
        <v>0</v>
      </c>
      <c r="EJK9">
        <v>0</v>
      </c>
      <c r="EJL9">
        <v>1</v>
      </c>
      <c r="EJM9">
        <v>2</v>
      </c>
      <c r="EJN9">
        <v>0</v>
      </c>
      <c r="EJO9">
        <v>1</v>
      </c>
      <c r="EJP9">
        <v>2</v>
      </c>
      <c r="EJQ9">
        <v>2</v>
      </c>
      <c r="EJR9">
        <v>0</v>
      </c>
      <c r="EJS9">
        <v>2</v>
      </c>
      <c r="EJT9">
        <v>2</v>
      </c>
      <c r="EJU9">
        <v>2</v>
      </c>
      <c r="EJV9">
        <v>0</v>
      </c>
      <c r="EJW9">
        <v>1</v>
      </c>
      <c r="EJX9">
        <v>0</v>
      </c>
      <c r="EJY9">
        <v>0</v>
      </c>
      <c r="EJZ9">
        <v>1</v>
      </c>
      <c r="EKA9">
        <v>0</v>
      </c>
      <c r="EKB9">
        <v>1</v>
      </c>
      <c r="EKC9">
        <v>1</v>
      </c>
      <c r="EKD9">
        <v>0</v>
      </c>
      <c r="EKE9">
        <v>0</v>
      </c>
      <c r="EKF9">
        <v>1</v>
      </c>
      <c r="EKG9">
        <v>2</v>
      </c>
      <c r="EKH9">
        <v>1</v>
      </c>
      <c r="EKI9">
        <v>0</v>
      </c>
      <c r="EKJ9">
        <v>1</v>
      </c>
      <c r="EKK9">
        <v>0</v>
      </c>
      <c r="EKL9">
        <v>1</v>
      </c>
      <c r="EKM9">
        <v>2</v>
      </c>
      <c r="EKN9">
        <v>1</v>
      </c>
      <c r="EKO9">
        <v>2</v>
      </c>
      <c r="EKP9">
        <v>1</v>
      </c>
      <c r="EKQ9">
        <v>2</v>
      </c>
      <c r="EKR9">
        <v>2</v>
      </c>
      <c r="EKS9">
        <v>0</v>
      </c>
      <c r="EKT9">
        <v>2</v>
      </c>
      <c r="EKU9">
        <v>0</v>
      </c>
      <c r="EKV9">
        <v>1</v>
      </c>
      <c r="EKW9">
        <v>0</v>
      </c>
      <c r="EKX9">
        <v>0</v>
      </c>
      <c r="EKY9">
        <v>2</v>
      </c>
      <c r="EKZ9">
        <v>1</v>
      </c>
      <c r="ELA9">
        <v>1</v>
      </c>
      <c r="ELB9">
        <v>2</v>
      </c>
      <c r="ELC9">
        <v>1</v>
      </c>
      <c r="ELD9">
        <v>2</v>
      </c>
      <c r="ELE9">
        <v>1</v>
      </c>
      <c r="ELF9">
        <v>2</v>
      </c>
      <c r="ELG9">
        <v>0</v>
      </c>
      <c r="ELH9">
        <v>2</v>
      </c>
      <c r="ELI9">
        <v>0</v>
      </c>
      <c r="ELJ9">
        <v>1</v>
      </c>
      <c r="ELK9">
        <v>1</v>
      </c>
      <c r="ELL9">
        <v>0</v>
      </c>
      <c r="ELM9">
        <v>2</v>
      </c>
      <c r="ELN9">
        <v>1</v>
      </c>
      <c r="ELO9">
        <v>0</v>
      </c>
      <c r="ELP9">
        <v>2</v>
      </c>
      <c r="ELQ9">
        <v>0</v>
      </c>
      <c r="ELR9">
        <v>1</v>
      </c>
      <c r="ELS9">
        <v>2</v>
      </c>
      <c r="ELT9">
        <v>1</v>
      </c>
      <c r="ELU9">
        <v>2</v>
      </c>
      <c r="ELV9">
        <v>1</v>
      </c>
      <c r="ELW9">
        <v>2</v>
      </c>
      <c r="ELX9">
        <v>0</v>
      </c>
      <c r="ELY9">
        <v>0</v>
      </c>
      <c r="ELZ9">
        <v>0</v>
      </c>
      <c r="EMA9">
        <v>1</v>
      </c>
      <c r="EMB9">
        <v>1</v>
      </c>
      <c r="EMC9">
        <v>2</v>
      </c>
      <c r="EMD9">
        <v>1</v>
      </c>
      <c r="EME9">
        <v>2</v>
      </c>
      <c r="EMF9">
        <v>2</v>
      </c>
      <c r="EMG9">
        <v>2</v>
      </c>
      <c r="EMH9">
        <v>1</v>
      </c>
      <c r="EMI9">
        <v>0</v>
      </c>
      <c r="EMJ9">
        <v>0</v>
      </c>
      <c r="EMK9">
        <v>2</v>
      </c>
      <c r="EML9">
        <v>0</v>
      </c>
      <c r="EMM9">
        <v>0</v>
      </c>
      <c r="EMN9">
        <v>0</v>
      </c>
      <c r="EMO9">
        <v>2</v>
      </c>
      <c r="EMP9">
        <v>2</v>
      </c>
      <c r="EMQ9">
        <v>0</v>
      </c>
      <c r="EMR9">
        <v>2</v>
      </c>
      <c r="EMS9">
        <v>0</v>
      </c>
      <c r="EMT9">
        <v>0</v>
      </c>
      <c r="EMU9">
        <v>0</v>
      </c>
      <c r="EMV9">
        <v>2</v>
      </c>
      <c r="EMW9">
        <v>1</v>
      </c>
      <c r="EMX9">
        <v>2</v>
      </c>
      <c r="EMY9">
        <v>0</v>
      </c>
      <c r="EMZ9">
        <v>0</v>
      </c>
      <c r="ENA9">
        <v>1</v>
      </c>
      <c r="ENB9">
        <v>2</v>
      </c>
      <c r="ENC9">
        <v>2</v>
      </c>
      <c r="END9">
        <v>2</v>
      </c>
      <c r="ENE9">
        <v>0</v>
      </c>
      <c r="ENF9">
        <v>1</v>
      </c>
      <c r="ENG9">
        <v>1</v>
      </c>
      <c r="ENH9">
        <v>0</v>
      </c>
      <c r="ENI9">
        <v>1</v>
      </c>
      <c r="ENJ9">
        <v>0</v>
      </c>
      <c r="ENK9">
        <v>0</v>
      </c>
      <c r="ENL9">
        <v>1</v>
      </c>
      <c r="ENM9">
        <v>1</v>
      </c>
      <c r="ENN9">
        <v>1</v>
      </c>
      <c r="ENO9">
        <v>0</v>
      </c>
      <c r="ENP9">
        <v>1</v>
      </c>
      <c r="ENQ9">
        <v>1</v>
      </c>
      <c r="ENR9">
        <v>0</v>
      </c>
      <c r="ENS9">
        <v>2</v>
      </c>
      <c r="ENT9">
        <v>1</v>
      </c>
      <c r="ENU9">
        <v>0</v>
      </c>
      <c r="ENV9">
        <v>0</v>
      </c>
      <c r="ENW9">
        <v>1</v>
      </c>
      <c r="ENX9">
        <v>1</v>
      </c>
      <c r="ENY9">
        <v>0</v>
      </c>
      <c r="ENZ9">
        <v>2</v>
      </c>
      <c r="EOA9">
        <v>0</v>
      </c>
      <c r="EOB9">
        <v>2</v>
      </c>
      <c r="EOC9">
        <v>0</v>
      </c>
      <c r="EOD9">
        <v>1</v>
      </c>
      <c r="EOE9">
        <v>0</v>
      </c>
      <c r="EOF9">
        <v>2</v>
      </c>
      <c r="EOG9">
        <v>2</v>
      </c>
      <c r="EOH9">
        <v>0</v>
      </c>
      <c r="EOI9">
        <v>0</v>
      </c>
      <c r="EOJ9">
        <v>0</v>
      </c>
      <c r="EOK9">
        <v>1</v>
      </c>
      <c r="EOL9">
        <v>0</v>
      </c>
      <c r="EOM9">
        <v>2</v>
      </c>
      <c r="EON9">
        <v>2</v>
      </c>
      <c r="EOO9">
        <v>1</v>
      </c>
      <c r="EOP9">
        <v>2</v>
      </c>
      <c r="EOQ9">
        <v>2</v>
      </c>
      <c r="EOR9">
        <v>0</v>
      </c>
      <c r="EOS9">
        <v>2</v>
      </c>
      <c r="EOT9">
        <v>1</v>
      </c>
      <c r="EOU9">
        <v>1</v>
      </c>
      <c r="EOV9">
        <v>0</v>
      </c>
      <c r="EOW9">
        <v>0</v>
      </c>
      <c r="EOX9">
        <v>0</v>
      </c>
      <c r="EOY9">
        <v>1</v>
      </c>
      <c r="EOZ9">
        <v>1</v>
      </c>
      <c r="EPA9">
        <v>2</v>
      </c>
      <c r="EPB9">
        <v>1</v>
      </c>
      <c r="EPC9">
        <v>2</v>
      </c>
      <c r="EPD9">
        <v>0</v>
      </c>
      <c r="EPE9">
        <v>1</v>
      </c>
      <c r="EPF9">
        <v>0</v>
      </c>
      <c r="EPG9">
        <v>1</v>
      </c>
      <c r="EPH9">
        <v>1</v>
      </c>
      <c r="EPI9">
        <v>1</v>
      </c>
      <c r="EPJ9">
        <v>2</v>
      </c>
      <c r="EPK9">
        <v>0</v>
      </c>
      <c r="EPL9">
        <v>2</v>
      </c>
      <c r="EPM9">
        <v>1</v>
      </c>
      <c r="EPN9">
        <v>0</v>
      </c>
      <c r="EPO9">
        <v>2</v>
      </c>
      <c r="EPP9">
        <v>2</v>
      </c>
      <c r="EPQ9">
        <v>1</v>
      </c>
      <c r="EPR9">
        <v>0</v>
      </c>
      <c r="EPS9">
        <v>0</v>
      </c>
      <c r="EPT9">
        <v>2</v>
      </c>
      <c r="EPU9">
        <v>2</v>
      </c>
      <c r="EPV9">
        <v>2</v>
      </c>
      <c r="EPW9">
        <v>2</v>
      </c>
      <c r="EPX9">
        <v>1</v>
      </c>
      <c r="EPY9">
        <v>0</v>
      </c>
      <c r="EPZ9">
        <v>1</v>
      </c>
      <c r="EQA9">
        <v>1</v>
      </c>
      <c r="EQB9">
        <v>1</v>
      </c>
      <c r="EQC9">
        <v>0</v>
      </c>
      <c r="EQD9">
        <v>1</v>
      </c>
      <c r="EQE9">
        <v>0</v>
      </c>
      <c r="EQF9">
        <v>1</v>
      </c>
      <c r="EQG9">
        <v>0</v>
      </c>
      <c r="EQH9">
        <v>1</v>
      </c>
      <c r="EQI9">
        <v>1</v>
      </c>
      <c r="EQJ9">
        <v>0</v>
      </c>
      <c r="EQK9">
        <v>1</v>
      </c>
      <c r="EQL9">
        <v>1</v>
      </c>
      <c r="EQM9">
        <v>2</v>
      </c>
      <c r="EQN9">
        <v>2</v>
      </c>
      <c r="EQO9">
        <v>1</v>
      </c>
      <c r="EQP9">
        <v>1</v>
      </c>
      <c r="EQQ9">
        <v>1</v>
      </c>
      <c r="EQR9">
        <v>0</v>
      </c>
      <c r="EQS9">
        <v>1</v>
      </c>
      <c r="EQT9">
        <v>1</v>
      </c>
      <c r="EQU9">
        <v>0</v>
      </c>
      <c r="EQV9">
        <v>1</v>
      </c>
      <c r="EQW9">
        <v>0</v>
      </c>
      <c r="EQX9">
        <v>1</v>
      </c>
      <c r="EQY9">
        <v>0</v>
      </c>
      <c r="EQZ9">
        <v>1</v>
      </c>
      <c r="ERA9">
        <v>1</v>
      </c>
      <c r="ERB9">
        <v>1</v>
      </c>
      <c r="ERC9">
        <v>1</v>
      </c>
      <c r="ERD9">
        <v>2</v>
      </c>
      <c r="ERE9">
        <v>2</v>
      </c>
      <c r="ERF9">
        <v>2</v>
      </c>
      <c r="ERG9">
        <v>0</v>
      </c>
      <c r="ERH9">
        <v>0</v>
      </c>
      <c r="ERI9">
        <v>1</v>
      </c>
      <c r="ERJ9">
        <v>1</v>
      </c>
      <c r="ERK9">
        <v>0</v>
      </c>
      <c r="ERL9">
        <v>2</v>
      </c>
      <c r="ERM9">
        <v>0</v>
      </c>
      <c r="ERN9">
        <v>0</v>
      </c>
      <c r="ERO9">
        <v>2</v>
      </c>
      <c r="ERP9">
        <v>1</v>
      </c>
      <c r="ERQ9">
        <v>2</v>
      </c>
      <c r="ERR9">
        <v>2</v>
      </c>
      <c r="ERS9">
        <v>0</v>
      </c>
      <c r="ERT9">
        <v>0</v>
      </c>
      <c r="ERU9">
        <v>0</v>
      </c>
      <c r="ERV9">
        <v>1</v>
      </c>
      <c r="ERW9">
        <v>0</v>
      </c>
      <c r="ERX9">
        <v>0</v>
      </c>
      <c r="ERY9">
        <v>1</v>
      </c>
      <c r="ERZ9">
        <v>2</v>
      </c>
      <c r="ESA9">
        <v>0</v>
      </c>
      <c r="ESB9">
        <v>1</v>
      </c>
      <c r="ESC9">
        <v>1</v>
      </c>
      <c r="ESD9">
        <v>1</v>
      </c>
      <c r="ESE9">
        <v>2</v>
      </c>
      <c r="ESF9">
        <v>1</v>
      </c>
      <c r="ESG9">
        <v>2</v>
      </c>
      <c r="ESH9">
        <v>1</v>
      </c>
      <c r="ESI9">
        <v>2</v>
      </c>
      <c r="ESJ9">
        <v>2</v>
      </c>
      <c r="ESK9">
        <v>2</v>
      </c>
      <c r="ESL9">
        <v>1</v>
      </c>
      <c r="ESM9">
        <v>0</v>
      </c>
      <c r="ESN9">
        <v>1</v>
      </c>
      <c r="ESO9">
        <v>2</v>
      </c>
      <c r="ESP9">
        <v>0</v>
      </c>
      <c r="ESQ9">
        <v>2</v>
      </c>
      <c r="ESR9">
        <v>1</v>
      </c>
      <c r="ESS9">
        <v>1</v>
      </c>
      <c r="EST9">
        <v>2</v>
      </c>
      <c r="ESU9">
        <v>0</v>
      </c>
      <c r="ESV9">
        <v>1</v>
      </c>
      <c r="ESW9">
        <v>0</v>
      </c>
      <c r="ESX9">
        <v>0</v>
      </c>
      <c r="ESY9">
        <v>0</v>
      </c>
      <c r="ESZ9">
        <v>2</v>
      </c>
      <c r="ETA9">
        <v>1</v>
      </c>
      <c r="ETB9">
        <v>0</v>
      </c>
      <c r="ETC9">
        <v>2</v>
      </c>
      <c r="ETD9">
        <v>0</v>
      </c>
      <c r="ETE9">
        <v>2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1</v>
      </c>
      <c r="ETL9">
        <v>1</v>
      </c>
      <c r="ETM9">
        <v>1</v>
      </c>
      <c r="ETN9">
        <v>0</v>
      </c>
      <c r="ETO9">
        <v>2</v>
      </c>
      <c r="ETP9">
        <v>2</v>
      </c>
      <c r="ETQ9">
        <v>0</v>
      </c>
      <c r="ETR9">
        <v>1</v>
      </c>
      <c r="ETS9">
        <v>0</v>
      </c>
      <c r="ETT9">
        <v>0</v>
      </c>
      <c r="ETU9">
        <v>0</v>
      </c>
      <c r="ETV9">
        <v>0</v>
      </c>
      <c r="ETW9">
        <v>2</v>
      </c>
      <c r="ETX9">
        <v>1</v>
      </c>
      <c r="ETY9">
        <v>2</v>
      </c>
      <c r="ETZ9">
        <v>1</v>
      </c>
      <c r="EUA9">
        <v>0</v>
      </c>
      <c r="EUB9">
        <v>0</v>
      </c>
      <c r="EUC9">
        <v>1</v>
      </c>
      <c r="EUD9">
        <v>0</v>
      </c>
      <c r="EUE9">
        <v>2</v>
      </c>
      <c r="EUF9">
        <v>2</v>
      </c>
      <c r="EUG9">
        <v>2</v>
      </c>
      <c r="EUH9">
        <v>1</v>
      </c>
      <c r="EUI9">
        <v>1</v>
      </c>
      <c r="EUJ9">
        <v>1</v>
      </c>
      <c r="EUK9">
        <v>0</v>
      </c>
      <c r="EUL9">
        <v>1</v>
      </c>
      <c r="EUM9">
        <v>2</v>
      </c>
      <c r="EUN9">
        <v>2</v>
      </c>
      <c r="EUO9">
        <v>2</v>
      </c>
      <c r="EUP9">
        <v>0</v>
      </c>
      <c r="EUQ9">
        <v>1</v>
      </c>
      <c r="EUR9">
        <v>1</v>
      </c>
      <c r="EUS9">
        <v>0</v>
      </c>
      <c r="EUT9">
        <v>1</v>
      </c>
      <c r="EUU9">
        <v>1</v>
      </c>
      <c r="EUV9">
        <v>2</v>
      </c>
      <c r="EUW9">
        <v>0</v>
      </c>
      <c r="EUX9">
        <v>2</v>
      </c>
      <c r="EUY9">
        <v>1</v>
      </c>
      <c r="EUZ9">
        <v>1</v>
      </c>
      <c r="EVA9">
        <v>1</v>
      </c>
      <c r="EVB9">
        <v>1</v>
      </c>
      <c r="EVC9">
        <v>2</v>
      </c>
      <c r="EVD9">
        <v>2</v>
      </c>
      <c r="EVE9">
        <v>1</v>
      </c>
      <c r="EVF9">
        <v>0</v>
      </c>
      <c r="EVG9">
        <v>2</v>
      </c>
      <c r="EVH9">
        <v>2</v>
      </c>
      <c r="EVI9">
        <v>0</v>
      </c>
      <c r="EVJ9">
        <v>2</v>
      </c>
      <c r="EVK9">
        <v>2</v>
      </c>
      <c r="EVL9">
        <v>0</v>
      </c>
      <c r="EVM9">
        <v>0</v>
      </c>
      <c r="EVN9">
        <v>0</v>
      </c>
      <c r="EVO9">
        <v>0</v>
      </c>
      <c r="EVP9">
        <v>2</v>
      </c>
      <c r="EVQ9">
        <v>0</v>
      </c>
      <c r="EVR9">
        <v>0</v>
      </c>
      <c r="EVS9">
        <v>1</v>
      </c>
      <c r="EVT9">
        <v>2</v>
      </c>
      <c r="EVU9">
        <v>1</v>
      </c>
      <c r="EVV9">
        <v>0</v>
      </c>
      <c r="EVW9">
        <v>2</v>
      </c>
      <c r="EVX9">
        <v>0</v>
      </c>
      <c r="EVY9">
        <v>0</v>
      </c>
      <c r="EVZ9">
        <v>0</v>
      </c>
      <c r="EWA9">
        <v>1</v>
      </c>
      <c r="EWB9">
        <v>0</v>
      </c>
      <c r="EWC9">
        <v>2</v>
      </c>
      <c r="EWD9">
        <v>2</v>
      </c>
      <c r="EWE9">
        <v>0</v>
      </c>
      <c r="EWF9">
        <v>1</v>
      </c>
      <c r="EWG9">
        <v>0</v>
      </c>
      <c r="EWH9">
        <v>2</v>
      </c>
      <c r="EWI9">
        <v>1</v>
      </c>
      <c r="EWJ9">
        <v>0</v>
      </c>
      <c r="EWK9">
        <v>0</v>
      </c>
      <c r="EWL9">
        <v>0</v>
      </c>
      <c r="EWM9">
        <v>2</v>
      </c>
      <c r="EWN9">
        <v>0</v>
      </c>
      <c r="EWO9">
        <v>2</v>
      </c>
      <c r="EWP9">
        <v>0</v>
      </c>
      <c r="EWQ9">
        <v>2</v>
      </c>
      <c r="EWR9">
        <v>0</v>
      </c>
      <c r="EWS9">
        <v>0</v>
      </c>
      <c r="EWT9">
        <v>0</v>
      </c>
      <c r="EWU9">
        <v>1</v>
      </c>
      <c r="EWV9">
        <v>1</v>
      </c>
      <c r="EWW9">
        <v>1</v>
      </c>
      <c r="EWX9">
        <v>2</v>
      </c>
      <c r="EWY9">
        <v>1</v>
      </c>
      <c r="EWZ9">
        <v>2</v>
      </c>
      <c r="EXA9">
        <v>1</v>
      </c>
      <c r="EXB9">
        <v>0</v>
      </c>
      <c r="EXC9">
        <v>1</v>
      </c>
      <c r="EXD9">
        <v>2</v>
      </c>
      <c r="EXE9">
        <v>2</v>
      </c>
      <c r="EXF9">
        <v>0</v>
      </c>
      <c r="EXG9">
        <v>0</v>
      </c>
      <c r="EXH9">
        <v>2</v>
      </c>
      <c r="EXI9">
        <v>0</v>
      </c>
      <c r="EXJ9">
        <v>1</v>
      </c>
      <c r="EXK9">
        <v>2</v>
      </c>
      <c r="EXL9">
        <v>1</v>
      </c>
      <c r="EXM9">
        <v>2</v>
      </c>
      <c r="EXN9">
        <v>2</v>
      </c>
      <c r="EXO9">
        <v>0</v>
      </c>
      <c r="EXP9">
        <v>1</v>
      </c>
      <c r="EXQ9">
        <v>0</v>
      </c>
      <c r="EXR9">
        <v>2</v>
      </c>
      <c r="EXS9">
        <v>1</v>
      </c>
      <c r="EXT9">
        <v>2</v>
      </c>
      <c r="EXU9">
        <v>1</v>
      </c>
      <c r="EXV9">
        <v>0</v>
      </c>
      <c r="EXW9">
        <v>2</v>
      </c>
      <c r="EXX9">
        <v>0</v>
      </c>
      <c r="EXY9">
        <v>0</v>
      </c>
      <c r="EXZ9">
        <v>1</v>
      </c>
      <c r="EYA9">
        <v>0</v>
      </c>
      <c r="EYB9">
        <v>2</v>
      </c>
      <c r="EYC9">
        <v>0</v>
      </c>
      <c r="EYD9">
        <v>1</v>
      </c>
      <c r="EYE9">
        <v>0</v>
      </c>
      <c r="EYF9">
        <v>1</v>
      </c>
      <c r="EYG9">
        <v>0</v>
      </c>
      <c r="EYH9">
        <v>2</v>
      </c>
      <c r="EYI9">
        <v>1</v>
      </c>
      <c r="EYJ9">
        <v>1</v>
      </c>
      <c r="EYK9">
        <v>2</v>
      </c>
      <c r="EYL9">
        <v>1</v>
      </c>
      <c r="EYM9">
        <v>1</v>
      </c>
      <c r="EYN9">
        <v>2</v>
      </c>
      <c r="EYO9">
        <v>2</v>
      </c>
      <c r="EYP9">
        <v>0</v>
      </c>
      <c r="EYQ9">
        <v>2</v>
      </c>
      <c r="EYR9">
        <v>1</v>
      </c>
      <c r="EYS9">
        <v>0</v>
      </c>
      <c r="EYT9">
        <v>2</v>
      </c>
      <c r="EYU9">
        <v>2</v>
      </c>
      <c r="EYV9">
        <v>0</v>
      </c>
      <c r="EYW9">
        <v>0</v>
      </c>
      <c r="EYX9">
        <v>2</v>
      </c>
      <c r="EYY9">
        <v>1</v>
      </c>
      <c r="EYZ9">
        <v>1</v>
      </c>
      <c r="EZA9">
        <v>2</v>
      </c>
      <c r="EZB9">
        <v>2</v>
      </c>
      <c r="EZC9">
        <v>2</v>
      </c>
      <c r="EZD9">
        <v>2</v>
      </c>
      <c r="EZE9">
        <v>1</v>
      </c>
      <c r="EZF9">
        <v>2</v>
      </c>
      <c r="EZG9">
        <v>1</v>
      </c>
      <c r="EZH9">
        <v>2</v>
      </c>
      <c r="EZI9">
        <v>0</v>
      </c>
      <c r="EZJ9">
        <v>2</v>
      </c>
      <c r="EZK9">
        <v>1</v>
      </c>
      <c r="EZL9">
        <v>2</v>
      </c>
      <c r="EZM9">
        <v>2</v>
      </c>
      <c r="EZN9">
        <v>2</v>
      </c>
      <c r="EZO9">
        <v>0</v>
      </c>
      <c r="EZP9">
        <v>0</v>
      </c>
      <c r="EZQ9">
        <v>0</v>
      </c>
      <c r="EZR9">
        <v>2</v>
      </c>
      <c r="EZS9">
        <v>2</v>
      </c>
      <c r="EZT9">
        <v>1</v>
      </c>
      <c r="EZU9">
        <v>1</v>
      </c>
      <c r="EZV9">
        <v>1</v>
      </c>
      <c r="EZW9">
        <v>1</v>
      </c>
      <c r="EZX9">
        <v>1</v>
      </c>
      <c r="EZY9">
        <v>1</v>
      </c>
      <c r="EZZ9">
        <v>1</v>
      </c>
      <c r="FAA9">
        <v>2</v>
      </c>
      <c r="FAB9">
        <v>1</v>
      </c>
      <c r="FAC9">
        <v>0</v>
      </c>
      <c r="FAD9">
        <v>0</v>
      </c>
      <c r="FAE9">
        <v>1</v>
      </c>
      <c r="FAF9">
        <v>0</v>
      </c>
      <c r="FAG9">
        <v>0</v>
      </c>
      <c r="FAH9">
        <v>2</v>
      </c>
      <c r="FAI9">
        <v>2</v>
      </c>
      <c r="FAJ9">
        <v>1</v>
      </c>
      <c r="FAK9">
        <v>0</v>
      </c>
      <c r="FAL9">
        <v>2</v>
      </c>
      <c r="FAM9">
        <v>2</v>
      </c>
      <c r="FAN9">
        <v>2</v>
      </c>
      <c r="FAO9">
        <v>0</v>
      </c>
      <c r="FAP9">
        <v>1</v>
      </c>
      <c r="FAQ9">
        <v>1</v>
      </c>
      <c r="FAR9">
        <v>2</v>
      </c>
      <c r="FAS9">
        <v>2</v>
      </c>
      <c r="FAT9">
        <v>2</v>
      </c>
      <c r="FAU9">
        <v>0</v>
      </c>
      <c r="FAV9">
        <v>0</v>
      </c>
      <c r="FAW9">
        <v>1</v>
      </c>
      <c r="FAX9">
        <v>1</v>
      </c>
      <c r="FAY9">
        <v>2</v>
      </c>
      <c r="FAZ9">
        <v>2</v>
      </c>
      <c r="FBA9">
        <v>1</v>
      </c>
      <c r="FBB9">
        <v>0</v>
      </c>
      <c r="FBC9">
        <v>1</v>
      </c>
      <c r="FBD9">
        <v>1</v>
      </c>
      <c r="FBE9">
        <v>0</v>
      </c>
      <c r="FBF9">
        <v>1</v>
      </c>
      <c r="FBG9">
        <v>1</v>
      </c>
      <c r="FBH9">
        <v>1</v>
      </c>
      <c r="FBI9">
        <v>1</v>
      </c>
      <c r="FBJ9">
        <v>0</v>
      </c>
      <c r="FBK9">
        <v>0</v>
      </c>
      <c r="FBL9">
        <v>1</v>
      </c>
      <c r="FBM9">
        <v>1</v>
      </c>
      <c r="FBN9">
        <v>0</v>
      </c>
      <c r="FBO9">
        <v>2</v>
      </c>
      <c r="FBP9">
        <v>2</v>
      </c>
      <c r="FBQ9">
        <v>0</v>
      </c>
      <c r="FBR9">
        <v>1</v>
      </c>
      <c r="FBS9">
        <v>2</v>
      </c>
      <c r="FBT9">
        <v>0</v>
      </c>
      <c r="FBU9">
        <v>1</v>
      </c>
      <c r="FBV9">
        <v>2</v>
      </c>
      <c r="FBW9">
        <v>0</v>
      </c>
      <c r="FBX9">
        <v>1</v>
      </c>
      <c r="FBY9">
        <v>0</v>
      </c>
      <c r="FBZ9">
        <v>1</v>
      </c>
      <c r="FCA9">
        <v>0</v>
      </c>
      <c r="FCB9">
        <v>1</v>
      </c>
      <c r="FCC9">
        <v>0</v>
      </c>
      <c r="FCD9">
        <v>2</v>
      </c>
      <c r="FCE9">
        <v>2</v>
      </c>
      <c r="FCF9">
        <v>0</v>
      </c>
      <c r="FCG9">
        <v>2</v>
      </c>
      <c r="FCH9">
        <v>1</v>
      </c>
      <c r="FCI9">
        <v>1</v>
      </c>
      <c r="FCJ9">
        <v>2</v>
      </c>
      <c r="FCK9">
        <v>0</v>
      </c>
      <c r="FCL9">
        <v>2</v>
      </c>
      <c r="FCM9">
        <v>2</v>
      </c>
      <c r="FCN9">
        <v>1</v>
      </c>
      <c r="FCO9">
        <v>1</v>
      </c>
      <c r="FCP9">
        <v>1</v>
      </c>
      <c r="FCQ9">
        <v>0</v>
      </c>
      <c r="FCR9">
        <v>1</v>
      </c>
      <c r="FCS9">
        <v>0</v>
      </c>
      <c r="FCT9">
        <v>0</v>
      </c>
      <c r="FCU9">
        <v>0</v>
      </c>
      <c r="FCV9">
        <v>0</v>
      </c>
      <c r="FCW9">
        <v>1</v>
      </c>
      <c r="FCX9">
        <v>1</v>
      </c>
      <c r="FCY9">
        <v>0</v>
      </c>
      <c r="FCZ9">
        <v>1</v>
      </c>
      <c r="FDA9">
        <v>2</v>
      </c>
      <c r="FDB9">
        <v>1</v>
      </c>
      <c r="FDC9">
        <v>0</v>
      </c>
      <c r="FDD9">
        <v>2</v>
      </c>
      <c r="FDE9">
        <v>2</v>
      </c>
      <c r="FDF9">
        <v>2</v>
      </c>
      <c r="FDG9">
        <v>1</v>
      </c>
      <c r="FDH9">
        <v>2</v>
      </c>
      <c r="FDI9">
        <v>1</v>
      </c>
      <c r="FDJ9">
        <v>0</v>
      </c>
      <c r="FDK9">
        <v>1</v>
      </c>
      <c r="FDL9">
        <v>2</v>
      </c>
      <c r="FDM9">
        <v>2</v>
      </c>
      <c r="FDN9">
        <v>0</v>
      </c>
      <c r="FDO9">
        <v>0</v>
      </c>
      <c r="FDP9">
        <v>0</v>
      </c>
      <c r="FDQ9">
        <v>2</v>
      </c>
      <c r="FDR9">
        <v>2</v>
      </c>
      <c r="FDS9">
        <v>2</v>
      </c>
      <c r="FDT9">
        <v>2</v>
      </c>
      <c r="FDU9">
        <v>1</v>
      </c>
      <c r="FDV9">
        <v>1</v>
      </c>
      <c r="FDW9">
        <v>0</v>
      </c>
      <c r="FDX9">
        <v>0</v>
      </c>
      <c r="FDY9">
        <v>1</v>
      </c>
      <c r="FDZ9">
        <v>1</v>
      </c>
      <c r="FEA9">
        <v>0</v>
      </c>
      <c r="FEB9">
        <v>1</v>
      </c>
      <c r="FEC9">
        <v>0</v>
      </c>
      <c r="FED9">
        <v>1</v>
      </c>
      <c r="FEE9">
        <v>0</v>
      </c>
      <c r="FEF9">
        <v>0</v>
      </c>
      <c r="FEG9">
        <v>2</v>
      </c>
      <c r="FEH9">
        <v>2</v>
      </c>
      <c r="FEI9">
        <v>1</v>
      </c>
      <c r="FEJ9">
        <v>0</v>
      </c>
      <c r="FEK9">
        <v>1</v>
      </c>
      <c r="FEL9">
        <v>2</v>
      </c>
      <c r="FEM9">
        <v>2</v>
      </c>
      <c r="FEN9">
        <v>0</v>
      </c>
      <c r="FEO9">
        <v>2</v>
      </c>
      <c r="FEP9">
        <v>1</v>
      </c>
      <c r="FEQ9">
        <v>2</v>
      </c>
      <c r="FER9">
        <v>2</v>
      </c>
      <c r="FES9">
        <v>0</v>
      </c>
      <c r="FET9">
        <v>1</v>
      </c>
      <c r="FEU9">
        <v>0</v>
      </c>
      <c r="FEV9">
        <v>0</v>
      </c>
      <c r="FEW9">
        <v>0</v>
      </c>
      <c r="FEX9">
        <v>1</v>
      </c>
      <c r="FEY9">
        <v>1</v>
      </c>
      <c r="FEZ9">
        <v>1</v>
      </c>
      <c r="FFA9">
        <v>1</v>
      </c>
      <c r="FFB9">
        <v>0</v>
      </c>
      <c r="FFC9">
        <v>0</v>
      </c>
      <c r="FFD9">
        <v>1</v>
      </c>
      <c r="FFE9">
        <v>2</v>
      </c>
      <c r="FFF9">
        <v>1</v>
      </c>
      <c r="FFG9">
        <v>1</v>
      </c>
      <c r="FFH9">
        <v>0</v>
      </c>
      <c r="FFI9">
        <v>0</v>
      </c>
      <c r="FFJ9">
        <v>2</v>
      </c>
      <c r="FFK9">
        <v>2</v>
      </c>
      <c r="FFL9">
        <v>0</v>
      </c>
      <c r="FFM9">
        <v>0</v>
      </c>
      <c r="FFN9">
        <v>0</v>
      </c>
      <c r="FFO9">
        <v>0</v>
      </c>
      <c r="FFP9">
        <v>2</v>
      </c>
      <c r="FFQ9">
        <v>0</v>
      </c>
      <c r="FFR9">
        <v>0</v>
      </c>
      <c r="FFS9">
        <v>2</v>
      </c>
      <c r="FFT9">
        <v>0</v>
      </c>
      <c r="FFU9">
        <v>0</v>
      </c>
      <c r="FFV9">
        <v>1</v>
      </c>
      <c r="FFW9">
        <v>1</v>
      </c>
      <c r="FFX9">
        <v>1</v>
      </c>
      <c r="FFY9">
        <v>0</v>
      </c>
      <c r="FFZ9">
        <v>1</v>
      </c>
      <c r="FGA9">
        <v>0</v>
      </c>
      <c r="FGB9">
        <v>2</v>
      </c>
      <c r="FGC9">
        <v>0</v>
      </c>
      <c r="FGD9">
        <v>2</v>
      </c>
      <c r="FGE9">
        <v>0</v>
      </c>
      <c r="FGF9">
        <v>2</v>
      </c>
      <c r="FGG9">
        <v>0</v>
      </c>
      <c r="FGH9">
        <v>1</v>
      </c>
      <c r="FGI9">
        <v>1</v>
      </c>
      <c r="FGJ9">
        <v>2</v>
      </c>
      <c r="FGK9">
        <v>0</v>
      </c>
      <c r="FGL9">
        <v>1</v>
      </c>
      <c r="FGM9">
        <v>0</v>
      </c>
      <c r="FGN9">
        <v>0</v>
      </c>
      <c r="FGO9">
        <v>2</v>
      </c>
      <c r="FGP9">
        <v>2</v>
      </c>
      <c r="FGQ9">
        <v>2</v>
      </c>
      <c r="FGR9">
        <v>0</v>
      </c>
      <c r="FGS9">
        <v>1</v>
      </c>
      <c r="FGT9">
        <v>0</v>
      </c>
      <c r="FGU9">
        <v>0</v>
      </c>
      <c r="FGV9">
        <v>1</v>
      </c>
      <c r="FGW9">
        <v>0</v>
      </c>
      <c r="FGX9">
        <v>0</v>
      </c>
      <c r="FGY9">
        <v>0</v>
      </c>
      <c r="FGZ9">
        <v>2</v>
      </c>
      <c r="FHA9">
        <v>2</v>
      </c>
      <c r="FHB9">
        <v>2</v>
      </c>
      <c r="FHC9">
        <v>1</v>
      </c>
      <c r="FHD9">
        <v>1</v>
      </c>
      <c r="FHE9">
        <v>1</v>
      </c>
      <c r="FHF9">
        <v>1</v>
      </c>
      <c r="FHG9">
        <v>1</v>
      </c>
      <c r="FHH9">
        <v>0</v>
      </c>
      <c r="FHI9">
        <v>1</v>
      </c>
      <c r="FHJ9">
        <v>0</v>
      </c>
      <c r="FHK9">
        <v>2</v>
      </c>
      <c r="FHL9">
        <v>2</v>
      </c>
      <c r="FHM9">
        <v>0</v>
      </c>
      <c r="FHN9">
        <v>1</v>
      </c>
      <c r="FHO9">
        <v>2</v>
      </c>
      <c r="FHP9">
        <v>0</v>
      </c>
      <c r="FHQ9">
        <v>1</v>
      </c>
      <c r="FHR9">
        <v>0</v>
      </c>
      <c r="FHS9">
        <v>2</v>
      </c>
      <c r="FHT9">
        <v>1</v>
      </c>
      <c r="FHU9">
        <v>1</v>
      </c>
      <c r="FHV9">
        <v>0</v>
      </c>
      <c r="FHW9">
        <v>1</v>
      </c>
      <c r="FHX9">
        <v>0</v>
      </c>
      <c r="FHY9">
        <v>2</v>
      </c>
      <c r="FHZ9">
        <v>2</v>
      </c>
      <c r="FIA9">
        <v>2</v>
      </c>
      <c r="FIB9">
        <v>1</v>
      </c>
      <c r="FIC9">
        <v>2</v>
      </c>
      <c r="FID9">
        <v>2</v>
      </c>
      <c r="FIE9">
        <v>2</v>
      </c>
      <c r="FIF9">
        <v>0</v>
      </c>
      <c r="FIG9">
        <v>2</v>
      </c>
      <c r="FIH9">
        <v>2</v>
      </c>
      <c r="FII9">
        <v>0</v>
      </c>
      <c r="FIJ9">
        <v>2</v>
      </c>
      <c r="FIK9">
        <v>1</v>
      </c>
      <c r="FIL9">
        <v>1</v>
      </c>
      <c r="FIM9">
        <v>1</v>
      </c>
      <c r="FIN9">
        <v>0</v>
      </c>
      <c r="FIO9">
        <v>2</v>
      </c>
      <c r="FIP9">
        <v>1</v>
      </c>
      <c r="FIQ9">
        <v>0</v>
      </c>
      <c r="FIR9">
        <v>0</v>
      </c>
      <c r="FIS9">
        <v>0</v>
      </c>
      <c r="FIT9">
        <v>2</v>
      </c>
      <c r="FIU9">
        <v>0</v>
      </c>
      <c r="FIV9">
        <v>1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1</v>
      </c>
      <c r="FJC9">
        <v>2</v>
      </c>
      <c r="FJD9">
        <v>2</v>
      </c>
      <c r="FJE9">
        <v>1</v>
      </c>
      <c r="FJF9">
        <v>0</v>
      </c>
      <c r="FJG9">
        <v>2</v>
      </c>
      <c r="FJH9">
        <v>0</v>
      </c>
      <c r="FJI9">
        <v>0</v>
      </c>
      <c r="FJJ9">
        <v>0</v>
      </c>
      <c r="FJK9">
        <v>0</v>
      </c>
      <c r="FJL9">
        <v>1</v>
      </c>
      <c r="FJM9">
        <v>0</v>
      </c>
      <c r="FJN9">
        <v>2</v>
      </c>
      <c r="FJO9">
        <v>2</v>
      </c>
      <c r="FJP9">
        <v>1</v>
      </c>
      <c r="FJQ9">
        <v>1</v>
      </c>
      <c r="FJR9">
        <v>2</v>
      </c>
      <c r="FJS9">
        <v>0</v>
      </c>
      <c r="FJT9">
        <v>0</v>
      </c>
      <c r="FJU9">
        <v>1</v>
      </c>
      <c r="FJV9">
        <v>0</v>
      </c>
      <c r="FJW9">
        <v>1</v>
      </c>
      <c r="FJX9">
        <v>1</v>
      </c>
      <c r="FJY9">
        <v>1</v>
      </c>
      <c r="FJZ9">
        <v>0</v>
      </c>
      <c r="FKA9">
        <v>2</v>
      </c>
      <c r="FKB9">
        <v>0</v>
      </c>
      <c r="FKC9">
        <v>0</v>
      </c>
      <c r="FKD9">
        <v>0</v>
      </c>
      <c r="FKE9">
        <v>2</v>
      </c>
      <c r="FKF9">
        <v>2</v>
      </c>
      <c r="FKG9">
        <v>1</v>
      </c>
      <c r="FKH9">
        <v>2</v>
      </c>
      <c r="FKI9">
        <v>1</v>
      </c>
      <c r="FKJ9">
        <v>0</v>
      </c>
      <c r="FKK9">
        <v>2</v>
      </c>
      <c r="FKL9">
        <v>1</v>
      </c>
      <c r="FKM9">
        <v>1</v>
      </c>
      <c r="FKN9">
        <v>2</v>
      </c>
      <c r="FKO9">
        <v>1</v>
      </c>
      <c r="FKP9">
        <v>0</v>
      </c>
      <c r="FKQ9">
        <v>0</v>
      </c>
      <c r="FKR9">
        <v>2</v>
      </c>
      <c r="FKS9">
        <v>1</v>
      </c>
      <c r="FKT9">
        <v>1</v>
      </c>
      <c r="FKU9">
        <v>2</v>
      </c>
      <c r="FKV9">
        <v>2</v>
      </c>
      <c r="FKW9">
        <v>0</v>
      </c>
      <c r="FKX9">
        <v>0</v>
      </c>
      <c r="FKY9">
        <v>1</v>
      </c>
      <c r="FKZ9">
        <v>1</v>
      </c>
      <c r="FLA9">
        <v>0</v>
      </c>
      <c r="FLB9">
        <v>0</v>
      </c>
      <c r="FLC9">
        <v>1</v>
      </c>
      <c r="FLD9">
        <v>1</v>
      </c>
      <c r="FLE9">
        <v>2</v>
      </c>
      <c r="FLF9">
        <v>1</v>
      </c>
      <c r="FLG9">
        <v>0</v>
      </c>
      <c r="FLH9">
        <v>2</v>
      </c>
      <c r="FLI9">
        <v>0</v>
      </c>
      <c r="FLJ9">
        <v>0</v>
      </c>
      <c r="FLK9">
        <v>0</v>
      </c>
      <c r="FLL9">
        <v>1</v>
      </c>
      <c r="FLM9">
        <v>2</v>
      </c>
      <c r="FLN9">
        <v>1</v>
      </c>
      <c r="FLO9">
        <v>2</v>
      </c>
      <c r="FLP9">
        <v>0</v>
      </c>
      <c r="FLQ9">
        <v>1</v>
      </c>
      <c r="FLR9">
        <v>0</v>
      </c>
      <c r="FLS9">
        <v>1</v>
      </c>
      <c r="FLT9">
        <v>2</v>
      </c>
      <c r="FLU9">
        <v>0</v>
      </c>
      <c r="FLV9">
        <v>2</v>
      </c>
      <c r="FLW9">
        <v>0</v>
      </c>
      <c r="FLX9">
        <v>0</v>
      </c>
      <c r="FLY9">
        <v>0</v>
      </c>
      <c r="FLZ9">
        <v>1</v>
      </c>
      <c r="FMA9">
        <v>0</v>
      </c>
      <c r="FMB9">
        <v>1</v>
      </c>
      <c r="FMC9">
        <v>0</v>
      </c>
      <c r="FMD9">
        <v>0</v>
      </c>
      <c r="FME9">
        <v>0</v>
      </c>
      <c r="FMF9">
        <v>1</v>
      </c>
      <c r="FMG9">
        <v>1</v>
      </c>
      <c r="FMH9">
        <v>2</v>
      </c>
      <c r="FMI9">
        <v>2</v>
      </c>
      <c r="FMJ9">
        <v>0</v>
      </c>
      <c r="FMK9">
        <v>2</v>
      </c>
      <c r="FML9">
        <v>0</v>
      </c>
      <c r="FMM9">
        <v>0</v>
      </c>
      <c r="FMN9">
        <v>2</v>
      </c>
      <c r="FMO9">
        <v>2</v>
      </c>
      <c r="FMP9">
        <v>2</v>
      </c>
      <c r="FMQ9">
        <v>0</v>
      </c>
      <c r="FMR9">
        <v>2</v>
      </c>
      <c r="FMS9">
        <v>1</v>
      </c>
      <c r="FMT9">
        <v>0</v>
      </c>
      <c r="FMU9">
        <v>1</v>
      </c>
      <c r="FMV9">
        <v>2</v>
      </c>
      <c r="FMW9">
        <v>0</v>
      </c>
      <c r="FMX9">
        <v>0</v>
      </c>
      <c r="FMY9">
        <v>0</v>
      </c>
      <c r="FMZ9">
        <v>1</v>
      </c>
      <c r="FNA9">
        <v>2</v>
      </c>
      <c r="FNB9">
        <v>0</v>
      </c>
      <c r="FNC9">
        <v>0</v>
      </c>
      <c r="FND9">
        <v>1</v>
      </c>
      <c r="FNE9">
        <v>0</v>
      </c>
      <c r="FNF9">
        <v>0</v>
      </c>
      <c r="FNG9">
        <v>2</v>
      </c>
      <c r="FNH9">
        <v>1</v>
      </c>
      <c r="FNI9">
        <v>2</v>
      </c>
      <c r="FNJ9">
        <v>2</v>
      </c>
      <c r="FNK9">
        <v>1</v>
      </c>
      <c r="FNL9">
        <v>1</v>
      </c>
      <c r="FNM9">
        <v>2</v>
      </c>
      <c r="FNN9">
        <v>1</v>
      </c>
      <c r="FNO9">
        <v>0</v>
      </c>
      <c r="FNP9">
        <v>1</v>
      </c>
      <c r="FNQ9">
        <v>2</v>
      </c>
      <c r="FNR9">
        <v>0</v>
      </c>
      <c r="FNS9">
        <v>1</v>
      </c>
      <c r="FNT9">
        <v>1</v>
      </c>
      <c r="FNU9">
        <v>1</v>
      </c>
      <c r="FNV9">
        <v>0</v>
      </c>
      <c r="FNW9">
        <v>2</v>
      </c>
      <c r="FNX9">
        <v>1</v>
      </c>
      <c r="FNY9">
        <v>1</v>
      </c>
      <c r="FNZ9">
        <v>1</v>
      </c>
      <c r="FOA9">
        <v>2</v>
      </c>
      <c r="FOB9">
        <v>0</v>
      </c>
      <c r="FOC9">
        <v>0</v>
      </c>
      <c r="FOD9">
        <v>1</v>
      </c>
      <c r="FOE9">
        <v>1</v>
      </c>
      <c r="FOF9">
        <v>2</v>
      </c>
      <c r="FOG9">
        <v>2</v>
      </c>
      <c r="FOH9">
        <v>2</v>
      </c>
      <c r="FOI9">
        <v>0</v>
      </c>
      <c r="FOJ9">
        <v>2</v>
      </c>
      <c r="FOK9">
        <v>1</v>
      </c>
      <c r="FOL9">
        <v>2</v>
      </c>
      <c r="FOM9">
        <v>0</v>
      </c>
      <c r="FON9">
        <v>2</v>
      </c>
      <c r="FOO9">
        <v>0</v>
      </c>
      <c r="FOP9">
        <v>1</v>
      </c>
      <c r="FOQ9">
        <v>2</v>
      </c>
      <c r="FOR9">
        <v>2</v>
      </c>
      <c r="FOS9">
        <v>1</v>
      </c>
      <c r="FOT9">
        <v>0</v>
      </c>
      <c r="FOU9">
        <v>0</v>
      </c>
      <c r="FOV9">
        <v>0</v>
      </c>
      <c r="FOW9">
        <v>0</v>
      </c>
      <c r="FOX9">
        <v>1</v>
      </c>
      <c r="FOY9">
        <v>0</v>
      </c>
      <c r="FOZ9">
        <v>0</v>
      </c>
      <c r="FPA9">
        <v>2</v>
      </c>
      <c r="FPB9">
        <v>2</v>
      </c>
      <c r="FPC9">
        <v>0</v>
      </c>
      <c r="FPD9">
        <v>2</v>
      </c>
      <c r="FPE9">
        <v>1</v>
      </c>
      <c r="FPF9">
        <v>2</v>
      </c>
      <c r="FPG9">
        <v>2</v>
      </c>
      <c r="FPH9">
        <v>0</v>
      </c>
      <c r="FPI9">
        <v>0</v>
      </c>
      <c r="FPJ9">
        <v>1</v>
      </c>
      <c r="FPK9">
        <v>1</v>
      </c>
      <c r="FPL9">
        <v>1</v>
      </c>
      <c r="FPM9">
        <v>0</v>
      </c>
      <c r="FPN9">
        <v>2</v>
      </c>
      <c r="FPO9">
        <v>1</v>
      </c>
      <c r="FPP9">
        <v>0</v>
      </c>
      <c r="FPQ9">
        <v>0</v>
      </c>
      <c r="FPR9">
        <v>1</v>
      </c>
      <c r="FPS9">
        <v>0</v>
      </c>
      <c r="FPT9">
        <v>0</v>
      </c>
      <c r="FPU9">
        <v>2</v>
      </c>
      <c r="FPV9">
        <v>2</v>
      </c>
      <c r="FPW9">
        <v>0</v>
      </c>
      <c r="FPX9">
        <v>0</v>
      </c>
      <c r="FPY9">
        <v>2</v>
      </c>
      <c r="FPZ9">
        <v>1</v>
      </c>
      <c r="FQA9">
        <v>2</v>
      </c>
      <c r="FQB9">
        <v>1</v>
      </c>
      <c r="FQC9">
        <v>1</v>
      </c>
      <c r="FQD9">
        <v>0</v>
      </c>
      <c r="FQE9">
        <v>0</v>
      </c>
      <c r="FQF9">
        <v>1</v>
      </c>
      <c r="FQG9">
        <v>0</v>
      </c>
      <c r="FQH9">
        <v>0</v>
      </c>
      <c r="FQI9">
        <v>0</v>
      </c>
      <c r="FQJ9">
        <v>2</v>
      </c>
      <c r="FQK9">
        <v>2</v>
      </c>
      <c r="FQL9">
        <v>2</v>
      </c>
      <c r="FQM9">
        <v>1</v>
      </c>
      <c r="FQN9">
        <v>0</v>
      </c>
      <c r="FQO9">
        <v>0</v>
      </c>
      <c r="FQP9">
        <v>2</v>
      </c>
      <c r="FQQ9">
        <v>0</v>
      </c>
      <c r="FQR9">
        <v>1</v>
      </c>
      <c r="FQS9">
        <v>2</v>
      </c>
      <c r="FQT9">
        <v>0</v>
      </c>
      <c r="FQU9">
        <v>2</v>
      </c>
      <c r="FQV9">
        <v>0</v>
      </c>
      <c r="FQW9">
        <v>0</v>
      </c>
      <c r="FQX9">
        <v>1</v>
      </c>
      <c r="FQY9">
        <v>1</v>
      </c>
      <c r="FQZ9">
        <v>2</v>
      </c>
      <c r="FRA9">
        <v>2</v>
      </c>
      <c r="FRB9">
        <v>2</v>
      </c>
      <c r="FRC9">
        <v>1</v>
      </c>
      <c r="FRD9">
        <v>1</v>
      </c>
      <c r="FRE9">
        <v>2</v>
      </c>
      <c r="FRF9">
        <v>1</v>
      </c>
      <c r="FRG9">
        <v>0</v>
      </c>
      <c r="FRH9">
        <v>1</v>
      </c>
      <c r="FRI9">
        <v>2</v>
      </c>
      <c r="FRJ9">
        <v>1</v>
      </c>
      <c r="FRK9">
        <v>1</v>
      </c>
      <c r="FRL9">
        <v>0</v>
      </c>
      <c r="FRM9">
        <v>2</v>
      </c>
      <c r="FRN9">
        <v>1</v>
      </c>
      <c r="FRO9">
        <v>1</v>
      </c>
      <c r="FRP9">
        <v>1</v>
      </c>
      <c r="FRQ9">
        <v>0</v>
      </c>
      <c r="FRR9">
        <v>2</v>
      </c>
      <c r="FRS9">
        <v>2</v>
      </c>
      <c r="FRT9">
        <v>2</v>
      </c>
      <c r="FRU9">
        <v>0</v>
      </c>
      <c r="FRV9">
        <v>1</v>
      </c>
      <c r="FRW9">
        <v>0</v>
      </c>
      <c r="FRX9">
        <v>2</v>
      </c>
      <c r="FRY9">
        <v>2</v>
      </c>
      <c r="FRZ9">
        <v>0</v>
      </c>
      <c r="FSA9">
        <v>2</v>
      </c>
      <c r="FSB9">
        <v>1</v>
      </c>
      <c r="FSC9">
        <v>2</v>
      </c>
      <c r="FSD9">
        <v>1</v>
      </c>
      <c r="FSE9">
        <v>2</v>
      </c>
      <c r="FSF9">
        <v>2</v>
      </c>
      <c r="FSG9">
        <v>2</v>
      </c>
      <c r="FSH9">
        <v>1</v>
      </c>
      <c r="FSI9">
        <v>1</v>
      </c>
      <c r="FSJ9">
        <v>2</v>
      </c>
      <c r="FSK9">
        <v>0</v>
      </c>
      <c r="FSL9">
        <v>2</v>
      </c>
      <c r="FSM9">
        <v>1</v>
      </c>
      <c r="FSN9">
        <v>0</v>
      </c>
      <c r="FSO9">
        <v>0</v>
      </c>
      <c r="FSP9">
        <v>1</v>
      </c>
      <c r="FSQ9">
        <v>1</v>
      </c>
      <c r="FSR9">
        <v>2</v>
      </c>
      <c r="FSS9">
        <v>2</v>
      </c>
      <c r="FST9">
        <v>0</v>
      </c>
      <c r="FSU9">
        <v>0</v>
      </c>
      <c r="FSV9">
        <v>0</v>
      </c>
      <c r="FSW9">
        <v>0</v>
      </c>
      <c r="FSX9">
        <v>1</v>
      </c>
      <c r="FSY9">
        <v>1</v>
      </c>
      <c r="FSZ9">
        <v>0</v>
      </c>
      <c r="FTA9">
        <v>2</v>
      </c>
      <c r="FTB9">
        <v>0</v>
      </c>
      <c r="FTC9">
        <v>0</v>
      </c>
      <c r="FTD9">
        <v>1</v>
      </c>
      <c r="FTE9">
        <v>2</v>
      </c>
      <c r="FTF9">
        <v>1</v>
      </c>
      <c r="FTG9">
        <v>1</v>
      </c>
      <c r="FTH9">
        <v>0</v>
      </c>
      <c r="FTI9">
        <v>0</v>
      </c>
      <c r="FTJ9">
        <v>0</v>
      </c>
      <c r="FTK9">
        <v>0</v>
      </c>
      <c r="FTL9">
        <v>2</v>
      </c>
      <c r="FTM9">
        <v>0</v>
      </c>
      <c r="FTN9">
        <v>2</v>
      </c>
      <c r="FTO9">
        <v>2</v>
      </c>
      <c r="FTP9">
        <v>0</v>
      </c>
      <c r="FTQ9">
        <v>2</v>
      </c>
      <c r="FTR9">
        <v>0</v>
      </c>
      <c r="FTS9">
        <v>1</v>
      </c>
      <c r="FTT9">
        <v>1</v>
      </c>
      <c r="FTU9">
        <v>0</v>
      </c>
      <c r="FTV9">
        <v>1</v>
      </c>
      <c r="FTW9">
        <v>0</v>
      </c>
      <c r="FTX9">
        <v>1</v>
      </c>
      <c r="FTY9">
        <v>2</v>
      </c>
      <c r="FTZ9">
        <v>2</v>
      </c>
      <c r="FUA9">
        <v>2</v>
      </c>
      <c r="FUB9">
        <v>2</v>
      </c>
      <c r="FUC9">
        <v>1</v>
      </c>
      <c r="FUD9">
        <v>2</v>
      </c>
      <c r="FUE9">
        <v>1</v>
      </c>
      <c r="FUF9">
        <v>2</v>
      </c>
      <c r="FUG9">
        <v>2</v>
      </c>
      <c r="FUH9">
        <v>2</v>
      </c>
      <c r="FUI9">
        <v>1</v>
      </c>
      <c r="FUJ9">
        <v>1</v>
      </c>
      <c r="FUK9">
        <v>1</v>
      </c>
      <c r="FUL9">
        <v>1</v>
      </c>
      <c r="FUM9">
        <v>1</v>
      </c>
      <c r="FUN9">
        <v>1</v>
      </c>
      <c r="FUO9">
        <v>1</v>
      </c>
      <c r="FUP9">
        <v>1</v>
      </c>
      <c r="FUQ9">
        <v>2</v>
      </c>
      <c r="FUR9">
        <v>0</v>
      </c>
      <c r="FUS9">
        <v>1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1</v>
      </c>
      <c r="FUZ9">
        <v>1</v>
      </c>
      <c r="FVA9">
        <v>2</v>
      </c>
      <c r="FVB9">
        <v>0</v>
      </c>
      <c r="FVC9">
        <v>1</v>
      </c>
      <c r="FVD9">
        <v>2</v>
      </c>
      <c r="FVE9">
        <v>0</v>
      </c>
      <c r="FVF9">
        <v>2</v>
      </c>
      <c r="FVG9">
        <v>2</v>
      </c>
      <c r="FVH9">
        <v>0</v>
      </c>
      <c r="FVI9">
        <v>2</v>
      </c>
      <c r="FVJ9">
        <v>0</v>
      </c>
      <c r="FVK9">
        <v>0</v>
      </c>
      <c r="FVL9">
        <v>0</v>
      </c>
      <c r="FVM9">
        <v>1</v>
      </c>
      <c r="FVN9">
        <v>2</v>
      </c>
      <c r="FVO9">
        <v>1</v>
      </c>
      <c r="FVP9">
        <v>0</v>
      </c>
      <c r="FVQ9">
        <v>0</v>
      </c>
      <c r="FVR9">
        <v>1</v>
      </c>
      <c r="FVS9">
        <v>0</v>
      </c>
      <c r="FVT9">
        <v>2</v>
      </c>
      <c r="FVU9">
        <v>0</v>
      </c>
      <c r="FVV9">
        <v>0</v>
      </c>
      <c r="FVW9">
        <v>2</v>
      </c>
      <c r="FVX9">
        <v>2</v>
      </c>
      <c r="FVY9">
        <v>0</v>
      </c>
      <c r="FVZ9">
        <v>2</v>
      </c>
      <c r="FWA9">
        <v>2</v>
      </c>
      <c r="FWB9">
        <v>2</v>
      </c>
      <c r="FWC9">
        <v>2</v>
      </c>
      <c r="FWD9">
        <v>0</v>
      </c>
      <c r="FWE9">
        <v>2</v>
      </c>
      <c r="FWF9">
        <v>2</v>
      </c>
      <c r="FWG9">
        <v>2</v>
      </c>
      <c r="FWH9">
        <v>2</v>
      </c>
      <c r="FWI9">
        <v>0</v>
      </c>
      <c r="FWJ9">
        <v>0</v>
      </c>
      <c r="FWK9">
        <v>1</v>
      </c>
      <c r="FWL9">
        <v>2</v>
      </c>
      <c r="FWM9">
        <v>0</v>
      </c>
      <c r="FWN9">
        <v>2</v>
      </c>
      <c r="FWO9">
        <v>0</v>
      </c>
      <c r="FWP9">
        <v>2</v>
      </c>
      <c r="FWQ9">
        <v>1</v>
      </c>
      <c r="FWR9">
        <v>0</v>
      </c>
      <c r="FWS9">
        <v>1</v>
      </c>
      <c r="FWT9">
        <v>1</v>
      </c>
      <c r="FWU9">
        <v>2</v>
      </c>
      <c r="FWV9">
        <v>1</v>
      </c>
      <c r="FWW9">
        <v>0</v>
      </c>
      <c r="FWX9">
        <v>1</v>
      </c>
      <c r="FWY9">
        <v>1</v>
      </c>
      <c r="FWZ9">
        <v>0</v>
      </c>
      <c r="FXA9">
        <v>1</v>
      </c>
      <c r="FXB9">
        <v>1</v>
      </c>
      <c r="FXC9">
        <v>0</v>
      </c>
      <c r="FXD9">
        <v>0</v>
      </c>
      <c r="FXE9">
        <v>2</v>
      </c>
      <c r="FXF9">
        <v>0</v>
      </c>
      <c r="FXG9">
        <v>2</v>
      </c>
      <c r="FXH9">
        <v>0</v>
      </c>
      <c r="FXI9">
        <v>1</v>
      </c>
      <c r="FXJ9">
        <v>2</v>
      </c>
      <c r="FXK9">
        <v>2</v>
      </c>
      <c r="FXL9">
        <v>2</v>
      </c>
      <c r="FXM9">
        <v>2</v>
      </c>
      <c r="FXN9">
        <v>2</v>
      </c>
      <c r="FXO9">
        <v>0</v>
      </c>
      <c r="FXP9">
        <v>0</v>
      </c>
      <c r="FXQ9">
        <v>0</v>
      </c>
      <c r="FXR9">
        <v>2</v>
      </c>
      <c r="FXS9">
        <v>1</v>
      </c>
      <c r="FXT9">
        <v>1</v>
      </c>
      <c r="FXU9">
        <v>2</v>
      </c>
      <c r="FXV9">
        <v>2</v>
      </c>
      <c r="FXW9">
        <v>0</v>
      </c>
      <c r="FXX9">
        <v>1</v>
      </c>
      <c r="FXY9">
        <v>0</v>
      </c>
      <c r="FXZ9">
        <v>1</v>
      </c>
      <c r="FYA9">
        <v>1</v>
      </c>
      <c r="FYB9">
        <v>1</v>
      </c>
      <c r="FYC9">
        <v>1</v>
      </c>
      <c r="FYD9">
        <v>2</v>
      </c>
      <c r="FYE9">
        <v>2</v>
      </c>
      <c r="FYF9">
        <v>0</v>
      </c>
      <c r="FYG9">
        <v>2</v>
      </c>
      <c r="FYH9">
        <v>1</v>
      </c>
      <c r="FYI9">
        <v>1</v>
      </c>
      <c r="FYJ9">
        <v>1</v>
      </c>
      <c r="FYK9">
        <v>0</v>
      </c>
      <c r="FYL9">
        <v>1</v>
      </c>
      <c r="FYM9">
        <v>0</v>
      </c>
      <c r="FYN9">
        <v>1</v>
      </c>
      <c r="FYO9">
        <v>2</v>
      </c>
      <c r="FYP9">
        <v>1</v>
      </c>
      <c r="FYQ9">
        <v>0</v>
      </c>
      <c r="FYR9">
        <v>2</v>
      </c>
      <c r="FYS9">
        <v>2</v>
      </c>
      <c r="FYT9">
        <v>1</v>
      </c>
      <c r="FYU9">
        <v>2</v>
      </c>
      <c r="FYV9">
        <v>0</v>
      </c>
      <c r="FYW9">
        <v>2</v>
      </c>
      <c r="FYX9">
        <v>2</v>
      </c>
      <c r="FYY9">
        <v>0</v>
      </c>
      <c r="FYZ9">
        <v>1</v>
      </c>
      <c r="FZA9">
        <v>2</v>
      </c>
      <c r="FZB9">
        <v>2</v>
      </c>
      <c r="FZC9">
        <v>2</v>
      </c>
      <c r="FZD9">
        <v>0</v>
      </c>
      <c r="FZE9">
        <v>0</v>
      </c>
      <c r="FZF9">
        <v>2</v>
      </c>
      <c r="FZG9">
        <v>1</v>
      </c>
      <c r="FZH9">
        <v>2</v>
      </c>
      <c r="FZI9">
        <v>1</v>
      </c>
      <c r="FZJ9">
        <v>0</v>
      </c>
      <c r="FZK9">
        <v>1</v>
      </c>
      <c r="FZL9">
        <v>2</v>
      </c>
      <c r="FZM9">
        <v>2</v>
      </c>
      <c r="FZN9">
        <v>0</v>
      </c>
      <c r="FZO9">
        <v>1</v>
      </c>
      <c r="FZP9">
        <v>2</v>
      </c>
      <c r="FZQ9">
        <v>2</v>
      </c>
      <c r="FZR9">
        <v>0</v>
      </c>
      <c r="FZS9">
        <v>1</v>
      </c>
      <c r="FZT9">
        <v>2</v>
      </c>
      <c r="FZU9">
        <v>2</v>
      </c>
      <c r="FZV9">
        <v>1</v>
      </c>
      <c r="FZW9">
        <v>0</v>
      </c>
      <c r="FZX9">
        <v>0</v>
      </c>
      <c r="FZY9">
        <v>0</v>
      </c>
      <c r="FZZ9">
        <v>1</v>
      </c>
      <c r="GAA9">
        <v>2</v>
      </c>
      <c r="GAB9">
        <v>2</v>
      </c>
      <c r="GAC9">
        <v>1</v>
      </c>
      <c r="GAD9">
        <v>0</v>
      </c>
      <c r="GAE9">
        <v>0</v>
      </c>
      <c r="GAF9">
        <v>2</v>
      </c>
      <c r="GAG9">
        <v>2</v>
      </c>
      <c r="GAH9">
        <v>1</v>
      </c>
      <c r="GAI9">
        <v>2</v>
      </c>
      <c r="GAJ9">
        <v>2</v>
      </c>
      <c r="GAK9">
        <v>2</v>
      </c>
      <c r="GAL9">
        <v>2</v>
      </c>
      <c r="GAM9">
        <v>0</v>
      </c>
      <c r="GAN9">
        <v>0</v>
      </c>
      <c r="GAO9">
        <v>2</v>
      </c>
      <c r="GAP9">
        <v>0</v>
      </c>
      <c r="GAQ9">
        <v>1</v>
      </c>
      <c r="GAR9">
        <v>2</v>
      </c>
      <c r="GAS9">
        <v>0</v>
      </c>
      <c r="GAT9">
        <v>1</v>
      </c>
      <c r="GAU9">
        <v>1</v>
      </c>
      <c r="GAV9">
        <v>2</v>
      </c>
      <c r="GAW9">
        <v>0</v>
      </c>
      <c r="GAX9">
        <v>1</v>
      </c>
      <c r="GAY9">
        <v>1</v>
      </c>
      <c r="GAZ9">
        <v>0</v>
      </c>
      <c r="GBA9">
        <v>0</v>
      </c>
      <c r="GBB9">
        <v>2</v>
      </c>
      <c r="GBC9">
        <v>0</v>
      </c>
      <c r="GBD9">
        <v>1</v>
      </c>
      <c r="GBE9">
        <v>2</v>
      </c>
      <c r="GBF9">
        <v>2</v>
      </c>
      <c r="GBG9">
        <v>2</v>
      </c>
      <c r="GBH9">
        <v>1</v>
      </c>
      <c r="GBI9">
        <v>2</v>
      </c>
      <c r="GBJ9">
        <v>1</v>
      </c>
      <c r="GBK9">
        <v>1</v>
      </c>
      <c r="GBL9">
        <v>2</v>
      </c>
      <c r="GBM9">
        <v>0</v>
      </c>
      <c r="GBN9">
        <v>1</v>
      </c>
      <c r="GBO9">
        <v>0</v>
      </c>
      <c r="GBP9">
        <v>2</v>
      </c>
      <c r="GBQ9">
        <v>0</v>
      </c>
      <c r="GBR9">
        <v>1</v>
      </c>
      <c r="GBS9">
        <v>1</v>
      </c>
      <c r="GBT9">
        <v>1</v>
      </c>
      <c r="GBU9">
        <v>1</v>
      </c>
      <c r="GBV9">
        <v>2</v>
      </c>
      <c r="GBW9">
        <v>1</v>
      </c>
      <c r="GBX9">
        <v>2</v>
      </c>
      <c r="GBY9">
        <v>1</v>
      </c>
      <c r="GBZ9">
        <v>2</v>
      </c>
      <c r="GCA9">
        <v>1</v>
      </c>
      <c r="GCB9">
        <v>0</v>
      </c>
      <c r="GCC9">
        <v>0</v>
      </c>
      <c r="GCD9">
        <v>1</v>
      </c>
      <c r="GCE9">
        <v>0</v>
      </c>
      <c r="GCF9">
        <v>0</v>
      </c>
      <c r="GCG9">
        <v>2</v>
      </c>
      <c r="GCH9">
        <v>1</v>
      </c>
      <c r="GCI9">
        <v>2</v>
      </c>
      <c r="GCJ9">
        <v>0</v>
      </c>
      <c r="GCK9">
        <v>2</v>
      </c>
      <c r="GCL9">
        <v>1</v>
      </c>
      <c r="GCM9">
        <v>0</v>
      </c>
      <c r="GCN9">
        <v>1</v>
      </c>
      <c r="GCO9">
        <v>0</v>
      </c>
      <c r="GCP9">
        <v>2</v>
      </c>
      <c r="GCQ9">
        <v>1</v>
      </c>
      <c r="GCR9">
        <v>1</v>
      </c>
      <c r="GCS9">
        <v>1</v>
      </c>
      <c r="GCT9">
        <v>2</v>
      </c>
      <c r="GCU9">
        <v>1</v>
      </c>
      <c r="GCV9">
        <v>0</v>
      </c>
      <c r="GCW9">
        <v>1</v>
      </c>
      <c r="GCX9">
        <v>1</v>
      </c>
      <c r="GCY9">
        <v>0</v>
      </c>
      <c r="GCZ9">
        <v>2</v>
      </c>
      <c r="GDA9">
        <v>0</v>
      </c>
      <c r="GDB9">
        <v>1</v>
      </c>
      <c r="GDC9">
        <v>1</v>
      </c>
      <c r="GDD9">
        <v>0</v>
      </c>
      <c r="GDE9">
        <v>2</v>
      </c>
      <c r="GDF9">
        <v>2</v>
      </c>
      <c r="GDG9">
        <v>2</v>
      </c>
      <c r="GDH9">
        <v>2</v>
      </c>
      <c r="GDI9">
        <v>2</v>
      </c>
      <c r="GDJ9">
        <v>0</v>
      </c>
      <c r="GDK9">
        <v>1</v>
      </c>
      <c r="GDL9">
        <v>1</v>
      </c>
      <c r="GDM9">
        <v>0</v>
      </c>
      <c r="GDN9">
        <v>0</v>
      </c>
      <c r="GDO9">
        <v>2</v>
      </c>
      <c r="GDP9">
        <v>1</v>
      </c>
      <c r="GDQ9">
        <v>2</v>
      </c>
      <c r="GDR9">
        <v>1</v>
      </c>
      <c r="GDS9">
        <v>0</v>
      </c>
      <c r="GDT9">
        <v>2</v>
      </c>
      <c r="GDU9">
        <v>1</v>
      </c>
      <c r="GDV9">
        <v>0</v>
      </c>
      <c r="GDW9">
        <v>2</v>
      </c>
      <c r="GDX9">
        <v>0</v>
      </c>
      <c r="GDY9">
        <v>2</v>
      </c>
      <c r="GDZ9">
        <v>0</v>
      </c>
      <c r="GEA9">
        <v>1</v>
      </c>
      <c r="GEB9">
        <v>0</v>
      </c>
      <c r="GEC9">
        <v>1</v>
      </c>
      <c r="GED9">
        <v>2</v>
      </c>
      <c r="GEE9">
        <v>2</v>
      </c>
      <c r="GEF9">
        <v>0</v>
      </c>
      <c r="GEG9">
        <v>0</v>
      </c>
      <c r="GEH9">
        <v>1</v>
      </c>
      <c r="GEI9">
        <v>1</v>
      </c>
      <c r="GEJ9">
        <v>1</v>
      </c>
      <c r="GEK9">
        <v>0</v>
      </c>
      <c r="GEL9">
        <v>2</v>
      </c>
      <c r="GEM9">
        <v>1</v>
      </c>
      <c r="GEN9">
        <v>0</v>
      </c>
      <c r="GEO9">
        <v>2</v>
      </c>
      <c r="GEP9">
        <v>2</v>
      </c>
      <c r="GEQ9">
        <v>2</v>
      </c>
      <c r="GER9">
        <v>2</v>
      </c>
      <c r="GES9">
        <v>1</v>
      </c>
      <c r="GET9">
        <v>2</v>
      </c>
      <c r="GEU9">
        <v>2</v>
      </c>
      <c r="GEV9">
        <v>1</v>
      </c>
      <c r="GEW9">
        <v>0</v>
      </c>
      <c r="GEX9">
        <v>0</v>
      </c>
      <c r="GEY9">
        <v>1</v>
      </c>
      <c r="GEZ9">
        <v>1</v>
      </c>
      <c r="GFA9">
        <v>2</v>
      </c>
      <c r="GFB9">
        <v>2</v>
      </c>
      <c r="GFC9">
        <v>1</v>
      </c>
      <c r="GFD9">
        <v>2</v>
      </c>
      <c r="GFE9">
        <v>0</v>
      </c>
      <c r="GFF9">
        <v>2</v>
      </c>
      <c r="GFG9">
        <v>0</v>
      </c>
      <c r="GFH9">
        <v>2</v>
      </c>
      <c r="GFI9">
        <v>1</v>
      </c>
      <c r="GFJ9">
        <v>0</v>
      </c>
      <c r="GFK9">
        <v>1</v>
      </c>
      <c r="GFL9">
        <v>1</v>
      </c>
      <c r="GFM9">
        <v>0</v>
      </c>
      <c r="GFN9">
        <v>2</v>
      </c>
      <c r="GFO9">
        <v>1</v>
      </c>
      <c r="GFP9">
        <v>1</v>
      </c>
      <c r="GFQ9">
        <v>1</v>
      </c>
      <c r="GFR9">
        <v>2</v>
      </c>
      <c r="GFS9">
        <v>2</v>
      </c>
      <c r="GFT9">
        <v>0</v>
      </c>
      <c r="GFU9">
        <v>0</v>
      </c>
      <c r="GFV9">
        <v>1</v>
      </c>
      <c r="GFW9">
        <v>2</v>
      </c>
      <c r="GFX9">
        <v>2</v>
      </c>
      <c r="GFY9">
        <v>0</v>
      </c>
      <c r="GFZ9">
        <v>2</v>
      </c>
      <c r="GGA9">
        <v>0</v>
      </c>
      <c r="GGB9">
        <v>1</v>
      </c>
      <c r="GGC9">
        <v>0</v>
      </c>
      <c r="GGD9">
        <v>1</v>
      </c>
      <c r="GGE9">
        <v>1</v>
      </c>
      <c r="GGF9">
        <v>2</v>
      </c>
      <c r="GGG9">
        <v>1</v>
      </c>
      <c r="GGH9">
        <v>0</v>
      </c>
      <c r="GGI9">
        <v>1</v>
      </c>
      <c r="GGJ9">
        <v>1</v>
      </c>
      <c r="GGK9">
        <v>2</v>
      </c>
      <c r="GGL9">
        <v>2</v>
      </c>
      <c r="GGM9">
        <v>2</v>
      </c>
      <c r="GGN9">
        <v>2</v>
      </c>
      <c r="GGO9">
        <v>2</v>
      </c>
      <c r="GGP9">
        <v>2</v>
      </c>
      <c r="GGQ9">
        <v>2</v>
      </c>
      <c r="GGR9">
        <v>0</v>
      </c>
      <c r="GGS9">
        <v>2</v>
      </c>
      <c r="GGT9">
        <v>2</v>
      </c>
      <c r="GGU9">
        <v>1</v>
      </c>
      <c r="GGV9">
        <v>2</v>
      </c>
      <c r="GGW9">
        <v>0</v>
      </c>
      <c r="GGX9">
        <v>0</v>
      </c>
      <c r="GGY9">
        <v>0</v>
      </c>
      <c r="GGZ9">
        <v>1</v>
      </c>
      <c r="GHA9">
        <v>0</v>
      </c>
      <c r="GHB9">
        <v>2</v>
      </c>
      <c r="GHC9">
        <v>1</v>
      </c>
      <c r="GHD9">
        <v>0</v>
      </c>
      <c r="GHE9">
        <v>0</v>
      </c>
      <c r="GHF9">
        <v>2</v>
      </c>
      <c r="GHG9">
        <v>0</v>
      </c>
      <c r="GHH9">
        <v>0</v>
      </c>
      <c r="GHI9">
        <v>1</v>
      </c>
      <c r="GHJ9">
        <v>0</v>
      </c>
      <c r="GHK9">
        <v>1</v>
      </c>
      <c r="GHL9">
        <v>2</v>
      </c>
      <c r="GHM9">
        <v>0</v>
      </c>
      <c r="GHN9">
        <v>1</v>
      </c>
      <c r="GHO9">
        <v>1</v>
      </c>
      <c r="GHP9">
        <v>0</v>
      </c>
      <c r="GHQ9">
        <v>0</v>
      </c>
      <c r="GHR9">
        <v>2</v>
      </c>
      <c r="GHS9">
        <v>0</v>
      </c>
      <c r="GHT9">
        <v>0</v>
      </c>
      <c r="GHU9">
        <v>1</v>
      </c>
      <c r="GHV9">
        <v>2</v>
      </c>
      <c r="GHW9">
        <v>2</v>
      </c>
      <c r="GHX9">
        <v>2</v>
      </c>
      <c r="GHY9">
        <v>2</v>
      </c>
      <c r="GHZ9">
        <v>2</v>
      </c>
      <c r="GIA9">
        <v>2</v>
      </c>
      <c r="GIB9">
        <v>2</v>
      </c>
      <c r="GIC9">
        <v>1</v>
      </c>
      <c r="GID9">
        <v>1</v>
      </c>
      <c r="GIE9">
        <v>0</v>
      </c>
      <c r="GIF9">
        <v>1</v>
      </c>
      <c r="GIG9">
        <v>1</v>
      </c>
      <c r="GIH9">
        <v>2</v>
      </c>
      <c r="GII9">
        <v>2</v>
      </c>
      <c r="GIJ9">
        <v>1</v>
      </c>
      <c r="GIK9">
        <v>0</v>
      </c>
      <c r="GIL9">
        <v>2</v>
      </c>
      <c r="GIM9">
        <v>2</v>
      </c>
      <c r="GIN9">
        <v>0</v>
      </c>
      <c r="GIO9">
        <v>2</v>
      </c>
      <c r="GIP9">
        <v>2</v>
      </c>
      <c r="GIQ9">
        <v>1</v>
      </c>
      <c r="GIR9">
        <v>1</v>
      </c>
      <c r="GIS9">
        <v>0</v>
      </c>
      <c r="GIT9">
        <v>1</v>
      </c>
      <c r="GIU9">
        <v>1</v>
      </c>
      <c r="GIV9">
        <v>2</v>
      </c>
      <c r="GIW9">
        <v>2</v>
      </c>
      <c r="GIX9">
        <v>0</v>
      </c>
      <c r="GIY9">
        <v>2</v>
      </c>
      <c r="GIZ9">
        <v>0</v>
      </c>
      <c r="GJA9">
        <v>2</v>
      </c>
      <c r="GJB9">
        <v>2</v>
      </c>
      <c r="GJC9">
        <v>1</v>
      </c>
      <c r="GJD9">
        <v>1</v>
      </c>
      <c r="GJE9">
        <v>2</v>
      </c>
      <c r="GJF9">
        <v>1</v>
      </c>
      <c r="GJG9">
        <v>1</v>
      </c>
      <c r="GJH9">
        <v>0</v>
      </c>
      <c r="GJI9">
        <v>0</v>
      </c>
      <c r="GJJ9">
        <v>1</v>
      </c>
      <c r="GJK9">
        <v>2</v>
      </c>
      <c r="GJL9">
        <v>0</v>
      </c>
      <c r="GJM9">
        <v>1</v>
      </c>
      <c r="GJN9">
        <v>0</v>
      </c>
      <c r="GJO9">
        <v>1</v>
      </c>
      <c r="GJP9">
        <v>1</v>
      </c>
      <c r="GJQ9">
        <v>0</v>
      </c>
      <c r="GJR9">
        <v>0</v>
      </c>
      <c r="GJS9">
        <v>0</v>
      </c>
      <c r="GJT9">
        <v>1</v>
      </c>
      <c r="GJU9">
        <v>2</v>
      </c>
      <c r="GJV9">
        <v>2</v>
      </c>
      <c r="GJW9">
        <v>1</v>
      </c>
      <c r="GJX9">
        <v>1</v>
      </c>
      <c r="GJY9">
        <v>0</v>
      </c>
      <c r="GJZ9">
        <v>1</v>
      </c>
      <c r="GKA9">
        <v>0</v>
      </c>
      <c r="GKB9">
        <v>1</v>
      </c>
      <c r="GKC9">
        <v>2</v>
      </c>
      <c r="GKD9">
        <v>1</v>
      </c>
      <c r="GKE9">
        <v>2</v>
      </c>
      <c r="GKF9">
        <v>0</v>
      </c>
      <c r="GKG9">
        <v>2</v>
      </c>
      <c r="GKH9">
        <v>2</v>
      </c>
      <c r="GKI9">
        <v>2</v>
      </c>
      <c r="GKJ9">
        <v>2</v>
      </c>
      <c r="GKK9">
        <v>1</v>
      </c>
      <c r="GKL9">
        <v>2</v>
      </c>
      <c r="GKM9">
        <v>2</v>
      </c>
      <c r="GKN9">
        <v>2</v>
      </c>
      <c r="GKO9">
        <v>1</v>
      </c>
      <c r="GKP9">
        <v>2</v>
      </c>
      <c r="GKQ9">
        <v>2</v>
      </c>
      <c r="GKR9">
        <v>1</v>
      </c>
      <c r="GKS9">
        <v>0</v>
      </c>
      <c r="GKT9">
        <v>2</v>
      </c>
      <c r="GKU9">
        <v>2</v>
      </c>
      <c r="GKV9">
        <v>1</v>
      </c>
      <c r="GKW9">
        <v>0</v>
      </c>
      <c r="GKX9">
        <v>1</v>
      </c>
      <c r="GKY9">
        <v>0</v>
      </c>
      <c r="GKZ9">
        <v>1</v>
      </c>
      <c r="GLA9">
        <v>0</v>
      </c>
      <c r="GLB9">
        <v>1</v>
      </c>
      <c r="GLC9">
        <v>1</v>
      </c>
      <c r="GLD9">
        <v>0</v>
      </c>
      <c r="GLE9">
        <v>0</v>
      </c>
      <c r="GLF9">
        <v>2</v>
      </c>
      <c r="GLG9">
        <v>0</v>
      </c>
      <c r="GLH9">
        <v>2</v>
      </c>
      <c r="GLI9">
        <v>0</v>
      </c>
      <c r="GLJ9">
        <v>0</v>
      </c>
      <c r="GLK9">
        <v>0</v>
      </c>
      <c r="GLL9">
        <v>1</v>
      </c>
      <c r="GLM9">
        <v>1</v>
      </c>
      <c r="GLN9">
        <v>0</v>
      </c>
      <c r="GLO9">
        <v>2</v>
      </c>
      <c r="GLP9">
        <v>2</v>
      </c>
      <c r="GLQ9">
        <v>2</v>
      </c>
      <c r="GLR9">
        <v>0</v>
      </c>
      <c r="GLS9">
        <v>0</v>
      </c>
      <c r="GLT9">
        <v>2</v>
      </c>
      <c r="GLU9">
        <v>0</v>
      </c>
      <c r="GLV9">
        <v>0</v>
      </c>
      <c r="GLW9">
        <v>1</v>
      </c>
      <c r="GLX9">
        <v>2</v>
      </c>
      <c r="GLY9">
        <v>0</v>
      </c>
      <c r="GLZ9">
        <v>2</v>
      </c>
      <c r="GMA9">
        <v>2</v>
      </c>
      <c r="GMB9">
        <v>1</v>
      </c>
      <c r="GMC9">
        <v>0</v>
      </c>
      <c r="GMD9">
        <v>1</v>
      </c>
      <c r="GME9">
        <v>2</v>
      </c>
      <c r="GMF9">
        <v>2</v>
      </c>
      <c r="GMG9">
        <v>2</v>
      </c>
      <c r="GMH9">
        <v>1</v>
      </c>
      <c r="GMI9">
        <v>0</v>
      </c>
      <c r="GMJ9">
        <v>0</v>
      </c>
      <c r="GMK9">
        <v>1</v>
      </c>
      <c r="GML9">
        <v>1</v>
      </c>
      <c r="GMM9">
        <v>1</v>
      </c>
      <c r="GMN9">
        <v>2</v>
      </c>
      <c r="GMO9">
        <v>1</v>
      </c>
      <c r="GMP9">
        <v>0</v>
      </c>
      <c r="GMQ9">
        <v>0</v>
      </c>
      <c r="GMR9">
        <v>1</v>
      </c>
      <c r="GMS9">
        <v>1</v>
      </c>
      <c r="GMT9">
        <v>2</v>
      </c>
      <c r="GMU9">
        <v>0</v>
      </c>
      <c r="GMV9">
        <v>1</v>
      </c>
      <c r="GMW9">
        <v>0</v>
      </c>
      <c r="GMX9">
        <v>2</v>
      </c>
      <c r="GMY9">
        <v>2</v>
      </c>
      <c r="GMZ9">
        <v>2</v>
      </c>
      <c r="GNA9">
        <v>0</v>
      </c>
      <c r="GNB9">
        <v>0</v>
      </c>
      <c r="GNC9">
        <v>1</v>
      </c>
      <c r="GND9">
        <v>2</v>
      </c>
      <c r="GNE9">
        <v>2</v>
      </c>
      <c r="GNF9">
        <v>2</v>
      </c>
      <c r="GNG9">
        <v>1</v>
      </c>
      <c r="GNH9">
        <v>0</v>
      </c>
      <c r="GNI9">
        <v>2</v>
      </c>
      <c r="GNJ9">
        <v>0</v>
      </c>
      <c r="GNK9">
        <v>0</v>
      </c>
      <c r="GNL9">
        <v>1</v>
      </c>
      <c r="GNM9">
        <v>2</v>
      </c>
      <c r="GNN9">
        <v>2</v>
      </c>
      <c r="GNO9">
        <v>2</v>
      </c>
      <c r="GNP9">
        <v>1</v>
      </c>
      <c r="GNQ9">
        <v>1</v>
      </c>
      <c r="GNR9">
        <v>1</v>
      </c>
      <c r="GNS9">
        <v>0</v>
      </c>
      <c r="GNT9">
        <v>1</v>
      </c>
      <c r="GNU9">
        <v>0</v>
      </c>
      <c r="GNV9">
        <v>2</v>
      </c>
      <c r="GNW9">
        <v>2</v>
      </c>
      <c r="GNX9">
        <v>0</v>
      </c>
      <c r="GNY9">
        <v>1</v>
      </c>
      <c r="GNZ9">
        <v>1</v>
      </c>
      <c r="GOA9">
        <v>2</v>
      </c>
      <c r="GOB9">
        <v>2</v>
      </c>
      <c r="GOC9">
        <v>0</v>
      </c>
      <c r="GOD9">
        <v>2</v>
      </c>
      <c r="GOE9">
        <v>0</v>
      </c>
      <c r="GOF9">
        <v>2</v>
      </c>
      <c r="GOG9">
        <v>2</v>
      </c>
      <c r="GOH9">
        <v>1</v>
      </c>
      <c r="GOI9">
        <v>2</v>
      </c>
      <c r="GOJ9">
        <v>0</v>
      </c>
      <c r="GOK9">
        <v>1</v>
      </c>
      <c r="GOL9">
        <v>1</v>
      </c>
      <c r="GOM9">
        <v>1</v>
      </c>
      <c r="GON9">
        <v>1</v>
      </c>
      <c r="GOO9">
        <v>2</v>
      </c>
      <c r="GOP9">
        <v>1</v>
      </c>
      <c r="GOQ9">
        <v>2</v>
      </c>
      <c r="GOR9">
        <v>1</v>
      </c>
      <c r="GOS9">
        <v>1</v>
      </c>
      <c r="GOT9">
        <v>1</v>
      </c>
      <c r="GOU9">
        <v>0</v>
      </c>
      <c r="GOV9">
        <v>2</v>
      </c>
      <c r="GOW9">
        <v>0</v>
      </c>
      <c r="GOX9">
        <v>1</v>
      </c>
      <c r="GOY9">
        <v>0</v>
      </c>
      <c r="GOZ9">
        <v>2</v>
      </c>
      <c r="GPA9">
        <v>0</v>
      </c>
      <c r="GPB9">
        <v>2</v>
      </c>
      <c r="GPC9">
        <v>2</v>
      </c>
      <c r="GPD9">
        <v>0</v>
      </c>
      <c r="GPE9">
        <v>0</v>
      </c>
      <c r="GPF9">
        <v>1</v>
      </c>
      <c r="GPG9">
        <v>0</v>
      </c>
      <c r="GPH9">
        <v>0</v>
      </c>
      <c r="GPI9">
        <v>0</v>
      </c>
      <c r="GPJ9">
        <v>0</v>
      </c>
      <c r="GPK9">
        <v>2</v>
      </c>
      <c r="GPL9">
        <v>0</v>
      </c>
      <c r="GPM9">
        <v>1</v>
      </c>
      <c r="GPN9">
        <v>1</v>
      </c>
      <c r="GPO9">
        <v>0</v>
      </c>
      <c r="GPP9">
        <v>2</v>
      </c>
      <c r="GPQ9">
        <v>2</v>
      </c>
      <c r="GPR9">
        <v>0</v>
      </c>
      <c r="GPS9">
        <v>0</v>
      </c>
      <c r="GPT9">
        <v>1</v>
      </c>
      <c r="GPU9">
        <v>1</v>
      </c>
      <c r="GPV9">
        <v>1</v>
      </c>
      <c r="GPW9">
        <v>2</v>
      </c>
      <c r="GPX9">
        <v>0</v>
      </c>
      <c r="GPY9">
        <v>0</v>
      </c>
      <c r="GPZ9">
        <v>1</v>
      </c>
      <c r="GQA9">
        <v>1</v>
      </c>
      <c r="GQB9">
        <v>1</v>
      </c>
      <c r="GQC9">
        <v>1</v>
      </c>
      <c r="GQD9">
        <v>1</v>
      </c>
      <c r="GQE9">
        <v>1</v>
      </c>
      <c r="GQF9">
        <v>0</v>
      </c>
      <c r="GQG9">
        <v>0</v>
      </c>
      <c r="GQH9">
        <v>2</v>
      </c>
      <c r="GQI9">
        <v>1</v>
      </c>
      <c r="GQJ9">
        <v>1</v>
      </c>
      <c r="GQK9">
        <v>0</v>
      </c>
      <c r="GQL9">
        <v>0</v>
      </c>
      <c r="GQM9">
        <v>1</v>
      </c>
      <c r="GQN9">
        <v>0</v>
      </c>
      <c r="GQO9">
        <v>1</v>
      </c>
      <c r="GQP9">
        <v>1</v>
      </c>
      <c r="GQQ9">
        <v>1</v>
      </c>
      <c r="GQR9">
        <v>0</v>
      </c>
      <c r="GQS9">
        <v>1</v>
      </c>
      <c r="GQT9">
        <v>2</v>
      </c>
      <c r="GQU9">
        <v>2</v>
      </c>
      <c r="GQV9">
        <v>0</v>
      </c>
      <c r="GQW9">
        <v>1</v>
      </c>
      <c r="GQX9">
        <v>0</v>
      </c>
      <c r="GQY9">
        <v>2</v>
      </c>
      <c r="GQZ9">
        <v>0</v>
      </c>
      <c r="GRA9">
        <v>2</v>
      </c>
      <c r="GRB9">
        <v>0</v>
      </c>
      <c r="GRC9">
        <v>0</v>
      </c>
      <c r="GRD9">
        <v>1</v>
      </c>
      <c r="GRE9">
        <v>2</v>
      </c>
      <c r="GRF9">
        <v>2</v>
      </c>
      <c r="GRG9">
        <v>1</v>
      </c>
      <c r="GRH9">
        <v>1</v>
      </c>
      <c r="GRI9">
        <v>1</v>
      </c>
      <c r="GRJ9">
        <v>2</v>
      </c>
      <c r="GRK9">
        <v>1</v>
      </c>
      <c r="GRL9">
        <v>2</v>
      </c>
      <c r="GRM9">
        <v>2</v>
      </c>
      <c r="GRN9">
        <v>2</v>
      </c>
      <c r="GRO9">
        <v>0</v>
      </c>
      <c r="GRP9">
        <v>2</v>
      </c>
      <c r="GRQ9">
        <v>0</v>
      </c>
      <c r="GRR9">
        <v>1</v>
      </c>
      <c r="GRS9">
        <v>1</v>
      </c>
      <c r="GRT9">
        <v>1</v>
      </c>
      <c r="GRU9">
        <v>2</v>
      </c>
      <c r="GRV9">
        <v>1</v>
      </c>
      <c r="GRW9">
        <v>0</v>
      </c>
      <c r="GRX9">
        <v>2</v>
      </c>
      <c r="GRY9">
        <v>2</v>
      </c>
      <c r="GRZ9">
        <v>0</v>
      </c>
      <c r="GSA9">
        <v>0</v>
      </c>
      <c r="GSB9">
        <v>0</v>
      </c>
      <c r="GSC9">
        <v>1</v>
      </c>
      <c r="GSD9">
        <v>0</v>
      </c>
      <c r="GSE9">
        <v>0</v>
      </c>
      <c r="GSF9">
        <v>1</v>
      </c>
      <c r="GSG9">
        <v>0</v>
      </c>
      <c r="GSH9">
        <v>1</v>
      </c>
      <c r="GSI9">
        <v>1</v>
      </c>
      <c r="GSJ9">
        <v>2</v>
      </c>
      <c r="GSK9">
        <v>2</v>
      </c>
      <c r="GSL9">
        <v>1</v>
      </c>
      <c r="GSM9">
        <v>2</v>
      </c>
      <c r="GSN9">
        <v>0</v>
      </c>
      <c r="GSO9">
        <v>0</v>
      </c>
      <c r="GSP9">
        <v>0</v>
      </c>
      <c r="GSQ9">
        <v>1</v>
      </c>
      <c r="GSR9">
        <v>2</v>
      </c>
      <c r="GSS9">
        <v>0</v>
      </c>
      <c r="GST9">
        <v>0</v>
      </c>
      <c r="GSU9">
        <v>1</v>
      </c>
      <c r="GSV9">
        <v>2</v>
      </c>
      <c r="GSW9">
        <v>1</v>
      </c>
      <c r="GSX9">
        <v>1</v>
      </c>
      <c r="GSY9">
        <v>2</v>
      </c>
      <c r="GSZ9">
        <v>2</v>
      </c>
      <c r="GTA9">
        <v>0</v>
      </c>
      <c r="GTB9">
        <v>2</v>
      </c>
      <c r="GTC9">
        <v>0</v>
      </c>
      <c r="GTD9">
        <v>0</v>
      </c>
      <c r="GTE9">
        <v>0</v>
      </c>
      <c r="GTF9">
        <v>1</v>
      </c>
      <c r="GTG9">
        <v>1</v>
      </c>
      <c r="GTH9">
        <v>0</v>
      </c>
      <c r="GTI9">
        <v>1</v>
      </c>
      <c r="GTJ9">
        <v>1</v>
      </c>
      <c r="GTK9">
        <v>0</v>
      </c>
      <c r="GTL9">
        <v>1</v>
      </c>
      <c r="GTM9">
        <v>0</v>
      </c>
      <c r="GTN9">
        <v>2</v>
      </c>
      <c r="GTO9">
        <v>0</v>
      </c>
      <c r="GTP9">
        <v>2</v>
      </c>
      <c r="GTQ9">
        <v>2</v>
      </c>
      <c r="GTR9">
        <v>2</v>
      </c>
      <c r="GTS9">
        <v>2</v>
      </c>
      <c r="GTT9">
        <v>1</v>
      </c>
      <c r="GTU9">
        <v>1</v>
      </c>
      <c r="GTV9">
        <v>0</v>
      </c>
      <c r="GTW9">
        <v>2</v>
      </c>
      <c r="GTX9">
        <v>1</v>
      </c>
      <c r="GTY9">
        <v>1</v>
      </c>
      <c r="GTZ9">
        <v>1</v>
      </c>
      <c r="GUA9">
        <v>0</v>
      </c>
      <c r="GUB9">
        <v>1</v>
      </c>
      <c r="GUC9">
        <v>0</v>
      </c>
      <c r="GUD9">
        <v>2</v>
      </c>
      <c r="GUE9">
        <v>2</v>
      </c>
      <c r="GUF9">
        <v>0</v>
      </c>
      <c r="GUG9">
        <v>1</v>
      </c>
      <c r="GUH9">
        <v>0</v>
      </c>
      <c r="GUI9">
        <v>2</v>
      </c>
      <c r="GUJ9">
        <v>0</v>
      </c>
      <c r="GUK9">
        <v>0</v>
      </c>
      <c r="GUL9">
        <v>2</v>
      </c>
      <c r="GUM9">
        <v>1</v>
      </c>
      <c r="GUN9">
        <v>1</v>
      </c>
      <c r="GUO9">
        <v>2</v>
      </c>
      <c r="GUP9">
        <v>2</v>
      </c>
      <c r="GUQ9">
        <v>0</v>
      </c>
      <c r="GUR9">
        <v>1</v>
      </c>
      <c r="GUS9">
        <v>0</v>
      </c>
      <c r="GUT9">
        <v>1</v>
      </c>
      <c r="GUU9">
        <v>0</v>
      </c>
      <c r="GUV9">
        <v>2</v>
      </c>
      <c r="GUW9">
        <v>1</v>
      </c>
      <c r="GUX9">
        <v>2</v>
      </c>
      <c r="GUY9">
        <v>2</v>
      </c>
      <c r="GUZ9">
        <v>0</v>
      </c>
      <c r="GVA9">
        <v>2</v>
      </c>
      <c r="GVB9">
        <v>1</v>
      </c>
      <c r="GVC9">
        <v>1</v>
      </c>
      <c r="GVD9">
        <v>2</v>
      </c>
      <c r="GVE9">
        <v>0</v>
      </c>
      <c r="GVF9">
        <v>2</v>
      </c>
      <c r="GVG9">
        <v>0</v>
      </c>
      <c r="GVH9">
        <v>1</v>
      </c>
      <c r="GVI9">
        <v>1</v>
      </c>
      <c r="GVJ9">
        <v>2</v>
      </c>
      <c r="GVK9">
        <v>1</v>
      </c>
      <c r="GVL9">
        <v>0</v>
      </c>
      <c r="GVM9">
        <v>0</v>
      </c>
      <c r="GVN9">
        <v>0</v>
      </c>
      <c r="GVO9">
        <v>2</v>
      </c>
      <c r="GVP9">
        <v>1</v>
      </c>
      <c r="GVQ9">
        <v>0</v>
      </c>
      <c r="GVR9">
        <v>1</v>
      </c>
      <c r="GVS9">
        <v>1</v>
      </c>
      <c r="GVT9">
        <v>2</v>
      </c>
      <c r="GVU9">
        <v>2</v>
      </c>
      <c r="GVV9">
        <v>1</v>
      </c>
      <c r="GVW9">
        <v>1</v>
      </c>
      <c r="GVX9">
        <v>2</v>
      </c>
      <c r="GVY9">
        <v>0</v>
      </c>
      <c r="GVZ9">
        <v>2</v>
      </c>
      <c r="GWA9">
        <v>0</v>
      </c>
      <c r="GWB9">
        <v>2</v>
      </c>
      <c r="GWC9">
        <v>1</v>
      </c>
      <c r="GWD9">
        <v>1</v>
      </c>
      <c r="GWE9">
        <v>1</v>
      </c>
      <c r="GWF9">
        <v>1</v>
      </c>
      <c r="GWG9">
        <v>1</v>
      </c>
      <c r="GWH9">
        <v>1</v>
      </c>
      <c r="GWI9">
        <v>2</v>
      </c>
      <c r="GWJ9">
        <v>2</v>
      </c>
      <c r="GWK9">
        <v>2</v>
      </c>
      <c r="GWL9">
        <v>1</v>
      </c>
      <c r="GWM9">
        <v>2</v>
      </c>
      <c r="GWN9">
        <v>0</v>
      </c>
      <c r="GWO9">
        <v>0</v>
      </c>
      <c r="GWP9">
        <v>0</v>
      </c>
      <c r="GWQ9">
        <v>1</v>
      </c>
      <c r="GWR9">
        <v>1</v>
      </c>
      <c r="GWS9">
        <v>1</v>
      </c>
      <c r="GWT9">
        <v>1</v>
      </c>
      <c r="GWU9">
        <v>1</v>
      </c>
      <c r="GWV9">
        <v>1</v>
      </c>
      <c r="GWW9">
        <v>0</v>
      </c>
      <c r="GWX9">
        <v>1</v>
      </c>
      <c r="GWY9">
        <v>0</v>
      </c>
      <c r="GWZ9">
        <v>0</v>
      </c>
      <c r="GXA9">
        <v>1</v>
      </c>
      <c r="GXB9">
        <v>0</v>
      </c>
      <c r="GXC9">
        <v>1</v>
      </c>
      <c r="GXD9">
        <v>1</v>
      </c>
      <c r="GXE9">
        <v>1</v>
      </c>
      <c r="GXF9">
        <v>2</v>
      </c>
      <c r="GXG9">
        <v>2</v>
      </c>
      <c r="GXH9">
        <v>2</v>
      </c>
      <c r="GXI9">
        <v>1</v>
      </c>
      <c r="GXJ9">
        <v>1</v>
      </c>
      <c r="GXK9">
        <v>0</v>
      </c>
      <c r="GXL9">
        <v>2</v>
      </c>
      <c r="GXM9">
        <v>0</v>
      </c>
      <c r="GXN9">
        <v>2</v>
      </c>
      <c r="GXO9">
        <v>0</v>
      </c>
      <c r="GXP9">
        <v>2</v>
      </c>
      <c r="GXQ9">
        <v>1</v>
      </c>
      <c r="GXR9">
        <v>1</v>
      </c>
      <c r="GXS9">
        <v>0</v>
      </c>
      <c r="GXT9">
        <v>1</v>
      </c>
      <c r="GXU9">
        <v>2</v>
      </c>
      <c r="GXV9">
        <v>2</v>
      </c>
      <c r="GXW9">
        <v>0</v>
      </c>
      <c r="GXX9">
        <v>2</v>
      </c>
      <c r="GXY9">
        <v>1</v>
      </c>
      <c r="GXZ9">
        <v>1</v>
      </c>
      <c r="GYA9">
        <v>1</v>
      </c>
      <c r="GYB9">
        <v>1</v>
      </c>
      <c r="GYC9">
        <v>1</v>
      </c>
      <c r="GYD9">
        <v>1</v>
      </c>
      <c r="GYE9">
        <v>1</v>
      </c>
      <c r="GYF9">
        <v>0</v>
      </c>
      <c r="GYG9">
        <v>2</v>
      </c>
      <c r="GYH9">
        <v>0</v>
      </c>
      <c r="GYI9">
        <v>2</v>
      </c>
      <c r="GYJ9">
        <v>0</v>
      </c>
      <c r="GYK9">
        <v>2</v>
      </c>
      <c r="GYL9">
        <v>0</v>
      </c>
      <c r="GYM9">
        <v>2</v>
      </c>
      <c r="GYN9">
        <v>0</v>
      </c>
      <c r="GYO9">
        <v>1</v>
      </c>
      <c r="GYP9">
        <v>2</v>
      </c>
      <c r="GYQ9">
        <v>1</v>
      </c>
      <c r="GYR9">
        <v>2</v>
      </c>
      <c r="GYS9">
        <v>1</v>
      </c>
      <c r="GYT9">
        <v>1</v>
      </c>
      <c r="GYU9">
        <v>1</v>
      </c>
      <c r="GYV9">
        <v>2</v>
      </c>
      <c r="GYW9">
        <v>0</v>
      </c>
      <c r="GYX9">
        <v>1</v>
      </c>
      <c r="GYY9">
        <v>1</v>
      </c>
      <c r="GYZ9">
        <v>0</v>
      </c>
      <c r="GZA9">
        <v>1</v>
      </c>
      <c r="GZB9">
        <v>0</v>
      </c>
      <c r="GZC9">
        <v>2</v>
      </c>
      <c r="GZD9">
        <v>0</v>
      </c>
      <c r="GZE9">
        <v>1</v>
      </c>
      <c r="GZF9">
        <v>0</v>
      </c>
      <c r="GZG9">
        <v>2</v>
      </c>
      <c r="GZH9">
        <v>1</v>
      </c>
      <c r="GZI9">
        <v>0</v>
      </c>
      <c r="GZJ9">
        <v>0</v>
      </c>
      <c r="GZK9">
        <v>1</v>
      </c>
      <c r="GZL9">
        <v>1</v>
      </c>
      <c r="GZM9">
        <v>2</v>
      </c>
      <c r="GZN9">
        <v>2</v>
      </c>
      <c r="GZO9">
        <v>0</v>
      </c>
      <c r="GZP9">
        <v>0</v>
      </c>
      <c r="GZQ9">
        <v>2</v>
      </c>
      <c r="GZR9">
        <v>0</v>
      </c>
      <c r="GZS9">
        <v>1</v>
      </c>
      <c r="GZT9">
        <v>1</v>
      </c>
      <c r="GZU9">
        <v>0</v>
      </c>
      <c r="GZV9">
        <v>0</v>
      </c>
      <c r="GZW9">
        <v>2</v>
      </c>
      <c r="GZX9">
        <v>1</v>
      </c>
      <c r="GZY9">
        <v>1</v>
      </c>
      <c r="GZZ9">
        <v>1</v>
      </c>
      <c r="HAA9">
        <v>0</v>
      </c>
      <c r="HAB9">
        <v>0</v>
      </c>
      <c r="HAC9">
        <v>1</v>
      </c>
      <c r="HAD9">
        <v>2</v>
      </c>
      <c r="HAE9">
        <v>2</v>
      </c>
      <c r="HAF9">
        <v>2</v>
      </c>
      <c r="HAG9">
        <v>0</v>
      </c>
      <c r="HAH9">
        <v>0</v>
      </c>
      <c r="HAI9">
        <v>0</v>
      </c>
      <c r="HAJ9">
        <v>1</v>
      </c>
      <c r="HAK9">
        <v>0</v>
      </c>
      <c r="HAL9">
        <v>0</v>
      </c>
      <c r="HAM9">
        <v>0</v>
      </c>
      <c r="HAN9">
        <v>2</v>
      </c>
      <c r="HAO9">
        <v>1</v>
      </c>
      <c r="HAP9">
        <v>0</v>
      </c>
      <c r="HAQ9">
        <v>2</v>
      </c>
      <c r="HAR9">
        <v>1</v>
      </c>
      <c r="HAS9">
        <v>2</v>
      </c>
      <c r="HAT9">
        <v>1</v>
      </c>
      <c r="HAU9">
        <v>1</v>
      </c>
      <c r="HAV9">
        <v>1</v>
      </c>
      <c r="HAW9">
        <v>1</v>
      </c>
      <c r="HAX9">
        <v>1</v>
      </c>
      <c r="HAY9">
        <v>1</v>
      </c>
      <c r="HAZ9">
        <v>1</v>
      </c>
      <c r="HBA9">
        <v>0</v>
      </c>
      <c r="HBB9">
        <v>2</v>
      </c>
      <c r="HBC9">
        <v>1</v>
      </c>
      <c r="HBD9">
        <v>2</v>
      </c>
      <c r="HBE9">
        <v>1</v>
      </c>
      <c r="HBF9">
        <v>2</v>
      </c>
      <c r="HBG9">
        <v>1</v>
      </c>
      <c r="HBH9">
        <v>0</v>
      </c>
      <c r="HBI9">
        <v>1</v>
      </c>
      <c r="HBJ9">
        <v>0</v>
      </c>
      <c r="HBK9">
        <v>0</v>
      </c>
      <c r="HBL9">
        <v>0</v>
      </c>
      <c r="HBM9">
        <v>0</v>
      </c>
      <c r="HBN9">
        <v>1</v>
      </c>
      <c r="HBO9">
        <v>0</v>
      </c>
      <c r="HBP9">
        <v>1</v>
      </c>
      <c r="HBQ9">
        <v>0</v>
      </c>
      <c r="HBR9">
        <v>0</v>
      </c>
      <c r="HBS9">
        <v>2</v>
      </c>
      <c r="HBT9">
        <v>0</v>
      </c>
      <c r="HBU9">
        <v>1</v>
      </c>
      <c r="HBV9">
        <v>0</v>
      </c>
      <c r="HBW9">
        <v>2</v>
      </c>
      <c r="HBX9">
        <v>2</v>
      </c>
      <c r="HBY9">
        <v>2</v>
      </c>
      <c r="HBZ9">
        <v>1</v>
      </c>
      <c r="HCA9">
        <v>0</v>
      </c>
      <c r="HCB9">
        <v>1</v>
      </c>
      <c r="HCC9">
        <v>0</v>
      </c>
      <c r="HCD9">
        <v>1</v>
      </c>
      <c r="HCE9">
        <v>2</v>
      </c>
      <c r="HCF9">
        <v>1</v>
      </c>
      <c r="HCG9">
        <v>1</v>
      </c>
      <c r="HCH9">
        <v>0</v>
      </c>
      <c r="HCI9">
        <v>1</v>
      </c>
      <c r="HCJ9">
        <v>2</v>
      </c>
      <c r="HCK9">
        <v>2</v>
      </c>
      <c r="HCL9">
        <v>2</v>
      </c>
      <c r="HCM9">
        <v>2</v>
      </c>
      <c r="HCN9">
        <v>0</v>
      </c>
      <c r="HCO9">
        <v>0</v>
      </c>
      <c r="HCP9">
        <v>2</v>
      </c>
      <c r="HCQ9">
        <v>2</v>
      </c>
      <c r="HCR9">
        <v>0</v>
      </c>
      <c r="HCS9">
        <v>0</v>
      </c>
      <c r="HCT9">
        <v>2</v>
      </c>
      <c r="HCU9">
        <v>0</v>
      </c>
      <c r="HCV9">
        <v>2</v>
      </c>
      <c r="HCW9">
        <v>0</v>
      </c>
      <c r="HCX9">
        <v>2</v>
      </c>
      <c r="HCY9">
        <v>1</v>
      </c>
      <c r="HCZ9">
        <v>2</v>
      </c>
      <c r="HDA9">
        <v>1</v>
      </c>
      <c r="HDB9">
        <v>1</v>
      </c>
      <c r="HDC9">
        <v>1</v>
      </c>
      <c r="HDD9">
        <v>1</v>
      </c>
      <c r="HDE9">
        <v>1</v>
      </c>
      <c r="HDF9">
        <v>0</v>
      </c>
      <c r="HDG9">
        <v>2</v>
      </c>
      <c r="HDH9">
        <v>0</v>
      </c>
      <c r="HDI9">
        <v>1</v>
      </c>
      <c r="HDJ9">
        <v>0</v>
      </c>
      <c r="HDK9">
        <v>0</v>
      </c>
      <c r="HDL9">
        <v>0</v>
      </c>
      <c r="HDM9">
        <v>0</v>
      </c>
      <c r="HDN9">
        <v>2</v>
      </c>
      <c r="HDO9">
        <v>1</v>
      </c>
      <c r="HDP9">
        <v>0</v>
      </c>
      <c r="HDQ9">
        <v>0</v>
      </c>
      <c r="HDR9">
        <v>1</v>
      </c>
      <c r="HDS9">
        <v>2</v>
      </c>
      <c r="HDT9">
        <v>1</v>
      </c>
      <c r="HDU9">
        <v>2</v>
      </c>
      <c r="HDV9">
        <v>2</v>
      </c>
      <c r="HDW9">
        <v>0</v>
      </c>
      <c r="HDX9">
        <v>1</v>
      </c>
      <c r="HDY9">
        <v>1</v>
      </c>
      <c r="HDZ9">
        <v>1</v>
      </c>
      <c r="HEA9">
        <v>1</v>
      </c>
      <c r="HEB9">
        <v>1</v>
      </c>
      <c r="HEC9">
        <v>0</v>
      </c>
      <c r="HED9">
        <v>1</v>
      </c>
      <c r="HEE9">
        <v>2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2</v>
      </c>
      <c r="HEL9">
        <v>0</v>
      </c>
      <c r="HEM9">
        <v>1</v>
      </c>
      <c r="HEN9">
        <v>1</v>
      </c>
      <c r="HEO9">
        <v>2</v>
      </c>
      <c r="HEP9">
        <v>0</v>
      </c>
      <c r="HEQ9">
        <v>1</v>
      </c>
      <c r="HER9">
        <v>1</v>
      </c>
      <c r="HES9">
        <v>1</v>
      </c>
      <c r="HET9">
        <v>0</v>
      </c>
      <c r="HEU9">
        <v>0</v>
      </c>
      <c r="HEV9">
        <v>2</v>
      </c>
      <c r="HEW9">
        <v>1</v>
      </c>
      <c r="HEX9">
        <v>2</v>
      </c>
      <c r="HEY9">
        <v>0</v>
      </c>
      <c r="HEZ9">
        <v>1</v>
      </c>
      <c r="HFA9">
        <v>2</v>
      </c>
      <c r="HFB9">
        <v>1</v>
      </c>
      <c r="HFC9">
        <v>1</v>
      </c>
      <c r="HFD9">
        <v>0</v>
      </c>
      <c r="HFE9">
        <v>2</v>
      </c>
      <c r="HFF9">
        <v>2</v>
      </c>
      <c r="HFG9">
        <v>2</v>
      </c>
      <c r="HFH9">
        <v>0</v>
      </c>
      <c r="HFI9">
        <v>0</v>
      </c>
      <c r="HFJ9">
        <v>1</v>
      </c>
      <c r="HFK9">
        <v>1</v>
      </c>
      <c r="HFL9">
        <v>2</v>
      </c>
      <c r="HFM9">
        <v>1</v>
      </c>
      <c r="HFN9">
        <v>2</v>
      </c>
      <c r="HFO9">
        <v>2</v>
      </c>
      <c r="HFP9">
        <v>0</v>
      </c>
      <c r="HFQ9">
        <v>2</v>
      </c>
      <c r="HFR9">
        <v>1</v>
      </c>
      <c r="HFS9">
        <v>2</v>
      </c>
      <c r="HFT9">
        <v>2</v>
      </c>
      <c r="HFU9">
        <v>1</v>
      </c>
      <c r="HFV9">
        <v>0</v>
      </c>
      <c r="HFW9">
        <v>1</v>
      </c>
      <c r="HFX9">
        <v>1</v>
      </c>
      <c r="HFY9">
        <v>1</v>
      </c>
      <c r="HFZ9">
        <v>0</v>
      </c>
      <c r="HGA9">
        <v>2</v>
      </c>
      <c r="HGB9">
        <v>0</v>
      </c>
      <c r="HGC9">
        <v>0</v>
      </c>
      <c r="HGD9">
        <v>1</v>
      </c>
      <c r="HGE9">
        <v>0</v>
      </c>
      <c r="HGF9">
        <v>0</v>
      </c>
      <c r="HGG9">
        <v>1</v>
      </c>
      <c r="HGH9">
        <v>2</v>
      </c>
      <c r="HGI9">
        <v>0</v>
      </c>
      <c r="HGJ9">
        <v>0</v>
      </c>
      <c r="HGK9">
        <v>2</v>
      </c>
      <c r="HGL9">
        <v>2</v>
      </c>
      <c r="HGM9">
        <v>0</v>
      </c>
      <c r="HGN9">
        <v>1</v>
      </c>
      <c r="HGO9">
        <v>0</v>
      </c>
      <c r="HGP9">
        <v>2</v>
      </c>
      <c r="HGQ9">
        <v>1</v>
      </c>
      <c r="HGR9">
        <v>2</v>
      </c>
      <c r="HGS9">
        <v>2</v>
      </c>
      <c r="HGT9">
        <v>2</v>
      </c>
      <c r="HGU9">
        <v>2</v>
      </c>
      <c r="HGV9">
        <v>2</v>
      </c>
      <c r="HGW9">
        <v>1</v>
      </c>
      <c r="HGX9">
        <v>0</v>
      </c>
      <c r="HGY9">
        <v>2</v>
      </c>
      <c r="HGZ9">
        <v>2</v>
      </c>
      <c r="HHA9">
        <v>0</v>
      </c>
      <c r="HHB9">
        <v>1</v>
      </c>
      <c r="HHC9">
        <v>0</v>
      </c>
      <c r="HHD9">
        <v>2</v>
      </c>
      <c r="HHE9">
        <v>2</v>
      </c>
      <c r="HHF9">
        <v>0</v>
      </c>
      <c r="HHG9">
        <v>0</v>
      </c>
      <c r="HHH9">
        <v>1</v>
      </c>
      <c r="HHI9">
        <v>1</v>
      </c>
      <c r="HHJ9">
        <v>1</v>
      </c>
      <c r="HHK9">
        <v>0</v>
      </c>
      <c r="HHL9">
        <v>2</v>
      </c>
      <c r="HHM9">
        <v>1</v>
      </c>
      <c r="HHN9">
        <v>2</v>
      </c>
      <c r="HHO9">
        <v>2</v>
      </c>
      <c r="HHP9">
        <v>2</v>
      </c>
      <c r="HHQ9">
        <v>1</v>
      </c>
      <c r="HHR9">
        <v>1</v>
      </c>
      <c r="HHS9">
        <v>0</v>
      </c>
      <c r="HHT9">
        <v>2</v>
      </c>
      <c r="HHU9">
        <v>2</v>
      </c>
      <c r="HHV9">
        <v>1</v>
      </c>
      <c r="HHW9">
        <v>0</v>
      </c>
      <c r="HHX9">
        <v>1</v>
      </c>
      <c r="HHY9">
        <v>0</v>
      </c>
      <c r="HHZ9">
        <v>1</v>
      </c>
      <c r="HIA9">
        <v>1</v>
      </c>
      <c r="HIB9">
        <v>2</v>
      </c>
      <c r="HIC9">
        <v>0</v>
      </c>
      <c r="HID9">
        <v>1</v>
      </c>
      <c r="HIE9">
        <v>0</v>
      </c>
      <c r="HIF9">
        <v>1</v>
      </c>
      <c r="HIG9">
        <v>0</v>
      </c>
      <c r="HIH9">
        <v>2</v>
      </c>
      <c r="HII9">
        <v>2</v>
      </c>
      <c r="HIJ9">
        <v>2</v>
      </c>
      <c r="HIK9">
        <v>1</v>
      </c>
      <c r="HIL9">
        <v>1</v>
      </c>
      <c r="HIM9">
        <v>2</v>
      </c>
      <c r="HIN9">
        <v>0</v>
      </c>
      <c r="HIO9">
        <v>2</v>
      </c>
      <c r="HIP9">
        <v>2</v>
      </c>
      <c r="HIQ9">
        <v>2</v>
      </c>
      <c r="HIR9">
        <v>1</v>
      </c>
      <c r="HIS9">
        <v>0</v>
      </c>
      <c r="HIT9">
        <v>1</v>
      </c>
      <c r="HIU9">
        <v>2</v>
      </c>
      <c r="HIV9">
        <v>0</v>
      </c>
      <c r="HIW9">
        <v>2</v>
      </c>
      <c r="HIX9">
        <v>1</v>
      </c>
      <c r="HIY9">
        <v>1</v>
      </c>
      <c r="HIZ9">
        <v>1</v>
      </c>
      <c r="HJA9">
        <v>2</v>
      </c>
      <c r="HJB9">
        <v>0</v>
      </c>
      <c r="HJC9">
        <v>1</v>
      </c>
      <c r="HJD9">
        <v>1</v>
      </c>
      <c r="HJE9">
        <v>1</v>
      </c>
      <c r="HJF9">
        <v>0</v>
      </c>
      <c r="HJG9">
        <v>1</v>
      </c>
      <c r="HJH9">
        <v>1</v>
      </c>
      <c r="HJI9">
        <v>2</v>
      </c>
      <c r="HJJ9">
        <v>0</v>
      </c>
      <c r="HJK9">
        <v>1</v>
      </c>
      <c r="HJL9">
        <v>0</v>
      </c>
      <c r="HJM9">
        <v>2</v>
      </c>
      <c r="HJN9">
        <v>2</v>
      </c>
      <c r="HJO9">
        <v>0</v>
      </c>
      <c r="HJP9">
        <v>0</v>
      </c>
      <c r="HJQ9">
        <v>2</v>
      </c>
      <c r="HJR9">
        <v>2</v>
      </c>
      <c r="HJS9">
        <v>0</v>
      </c>
      <c r="HJT9">
        <v>2</v>
      </c>
      <c r="HJU9">
        <v>0</v>
      </c>
      <c r="HJV9">
        <v>1</v>
      </c>
      <c r="HJW9">
        <v>0</v>
      </c>
      <c r="HJX9">
        <v>2</v>
      </c>
      <c r="HJY9">
        <v>1</v>
      </c>
      <c r="HJZ9">
        <v>0</v>
      </c>
      <c r="HKA9">
        <v>1</v>
      </c>
      <c r="HKB9">
        <v>1</v>
      </c>
      <c r="HKC9">
        <v>2</v>
      </c>
      <c r="HKD9">
        <v>0</v>
      </c>
      <c r="HKE9">
        <v>2</v>
      </c>
      <c r="HKF9">
        <v>2</v>
      </c>
      <c r="HKG9">
        <v>0</v>
      </c>
      <c r="HKH9">
        <v>2</v>
      </c>
      <c r="HKI9">
        <v>1</v>
      </c>
      <c r="HKJ9">
        <v>1</v>
      </c>
      <c r="HKK9">
        <v>1</v>
      </c>
      <c r="HKL9">
        <v>0</v>
      </c>
      <c r="HKM9">
        <v>2</v>
      </c>
      <c r="HKN9">
        <v>0</v>
      </c>
      <c r="HKO9">
        <v>2</v>
      </c>
      <c r="HKP9">
        <v>2</v>
      </c>
      <c r="HKQ9">
        <v>1</v>
      </c>
      <c r="HKR9">
        <v>1</v>
      </c>
      <c r="HKS9">
        <v>0</v>
      </c>
      <c r="HKT9">
        <v>1</v>
      </c>
      <c r="HKU9">
        <v>2</v>
      </c>
      <c r="HKV9">
        <v>0</v>
      </c>
      <c r="HKW9">
        <v>0</v>
      </c>
      <c r="HKX9">
        <v>1</v>
      </c>
      <c r="HKY9">
        <v>0</v>
      </c>
      <c r="HKZ9">
        <v>1</v>
      </c>
      <c r="HLA9">
        <v>1</v>
      </c>
      <c r="HLB9">
        <v>2</v>
      </c>
      <c r="HLC9">
        <v>2</v>
      </c>
      <c r="HLD9">
        <v>2</v>
      </c>
      <c r="HLE9">
        <v>2</v>
      </c>
      <c r="HLF9">
        <v>0</v>
      </c>
      <c r="HLG9">
        <v>2</v>
      </c>
      <c r="HLH9">
        <v>2</v>
      </c>
      <c r="HLI9">
        <v>0</v>
      </c>
      <c r="HLJ9">
        <v>0</v>
      </c>
      <c r="HLK9">
        <v>2</v>
      </c>
      <c r="HLL9">
        <v>1</v>
      </c>
      <c r="HLM9">
        <v>0</v>
      </c>
      <c r="HLN9">
        <v>0</v>
      </c>
      <c r="HLO9">
        <v>1</v>
      </c>
      <c r="HLP9">
        <v>1</v>
      </c>
      <c r="HLQ9">
        <v>2</v>
      </c>
      <c r="HLR9">
        <v>2</v>
      </c>
      <c r="HLS9">
        <v>0</v>
      </c>
      <c r="HLT9">
        <v>0</v>
      </c>
      <c r="HLU9">
        <v>1</v>
      </c>
      <c r="HLV9">
        <v>2</v>
      </c>
      <c r="HLW9">
        <v>1</v>
      </c>
      <c r="HLX9">
        <v>0</v>
      </c>
      <c r="HLY9">
        <v>1</v>
      </c>
      <c r="HLZ9">
        <v>2</v>
      </c>
      <c r="HMA9">
        <v>1</v>
      </c>
      <c r="HMB9">
        <v>1</v>
      </c>
      <c r="HMC9">
        <v>2</v>
      </c>
      <c r="HMD9">
        <v>0</v>
      </c>
      <c r="HME9">
        <v>0</v>
      </c>
      <c r="HMF9">
        <v>0</v>
      </c>
      <c r="HMG9">
        <v>1</v>
      </c>
      <c r="HMH9">
        <v>2</v>
      </c>
      <c r="HMI9">
        <v>0</v>
      </c>
      <c r="HMJ9">
        <v>2</v>
      </c>
      <c r="HMK9">
        <v>2</v>
      </c>
      <c r="HML9">
        <v>0</v>
      </c>
      <c r="HMM9">
        <v>0</v>
      </c>
      <c r="HMN9">
        <v>0</v>
      </c>
      <c r="HMO9">
        <v>2</v>
      </c>
      <c r="HMP9">
        <v>1</v>
      </c>
      <c r="HMQ9">
        <v>2</v>
      </c>
      <c r="HMR9">
        <v>0</v>
      </c>
      <c r="HMS9">
        <v>0</v>
      </c>
      <c r="HMT9">
        <v>2</v>
      </c>
      <c r="HMU9">
        <v>2</v>
      </c>
      <c r="HMV9">
        <v>0</v>
      </c>
      <c r="HMW9">
        <v>2</v>
      </c>
      <c r="HMX9">
        <v>1</v>
      </c>
      <c r="HMY9">
        <v>1</v>
      </c>
      <c r="HMZ9">
        <v>0</v>
      </c>
      <c r="HNA9">
        <v>1</v>
      </c>
      <c r="HNB9">
        <v>0</v>
      </c>
      <c r="HNC9">
        <v>2</v>
      </c>
      <c r="HND9">
        <v>1</v>
      </c>
      <c r="HNE9">
        <v>2</v>
      </c>
      <c r="HNF9">
        <v>2</v>
      </c>
      <c r="HNG9">
        <v>1</v>
      </c>
      <c r="HNH9">
        <v>0</v>
      </c>
      <c r="HNI9">
        <v>2</v>
      </c>
      <c r="HNJ9">
        <v>0</v>
      </c>
      <c r="HNK9">
        <v>2</v>
      </c>
      <c r="HNL9">
        <v>0</v>
      </c>
      <c r="HNM9">
        <v>0</v>
      </c>
      <c r="HNN9">
        <v>0</v>
      </c>
      <c r="HNO9">
        <v>0</v>
      </c>
      <c r="HNP9">
        <v>2</v>
      </c>
      <c r="HNQ9">
        <v>2</v>
      </c>
      <c r="HNR9">
        <v>0</v>
      </c>
      <c r="HNS9">
        <v>0</v>
      </c>
      <c r="HNT9">
        <v>2</v>
      </c>
      <c r="HNU9">
        <v>2</v>
      </c>
      <c r="HNV9">
        <v>1</v>
      </c>
      <c r="HNW9">
        <v>2</v>
      </c>
      <c r="HNX9">
        <v>0</v>
      </c>
      <c r="HNY9">
        <v>1</v>
      </c>
      <c r="HNZ9">
        <v>0</v>
      </c>
      <c r="HOA9">
        <v>1</v>
      </c>
      <c r="HOB9">
        <v>2</v>
      </c>
      <c r="HOC9">
        <v>2</v>
      </c>
      <c r="HOD9">
        <v>1</v>
      </c>
      <c r="HOE9">
        <v>1</v>
      </c>
      <c r="HOF9">
        <v>1</v>
      </c>
      <c r="HOG9">
        <v>2</v>
      </c>
      <c r="HOH9">
        <v>2</v>
      </c>
      <c r="HOI9">
        <v>0</v>
      </c>
      <c r="HOJ9">
        <v>0</v>
      </c>
      <c r="HOK9">
        <v>1</v>
      </c>
      <c r="HOL9">
        <v>2</v>
      </c>
      <c r="HOM9">
        <v>1</v>
      </c>
      <c r="HON9">
        <v>2</v>
      </c>
      <c r="HOO9">
        <v>0</v>
      </c>
      <c r="HOP9">
        <v>0</v>
      </c>
      <c r="HOQ9">
        <v>2</v>
      </c>
      <c r="HOR9">
        <v>2</v>
      </c>
      <c r="HOS9">
        <v>0</v>
      </c>
      <c r="HOT9">
        <v>1</v>
      </c>
      <c r="HOU9">
        <v>0</v>
      </c>
      <c r="HOV9">
        <v>2</v>
      </c>
      <c r="HOW9">
        <v>0</v>
      </c>
      <c r="HOX9">
        <v>2</v>
      </c>
      <c r="HOY9">
        <v>0</v>
      </c>
      <c r="HOZ9">
        <v>0</v>
      </c>
      <c r="HPA9">
        <v>2</v>
      </c>
      <c r="HPB9">
        <v>0</v>
      </c>
      <c r="HPC9">
        <v>0</v>
      </c>
      <c r="HPD9">
        <v>1</v>
      </c>
      <c r="HPE9">
        <v>2</v>
      </c>
      <c r="HPF9">
        <v>2</v>
      </c>
      <c r="HPG9">
        <v>2</v>
      </c>
      <c r="HPH9">
        <v>0</v>
      </c>
      <c r="HPI9">
        <v>2</v>
      </c>
      <c r="HPJ9">
        <v>1</v>
      </c>
      <c r="HPK9">
        <v>2</v>
      </c>
      <c r="HPL9">
        <v>1</v>
      </c>
      <c r="HPM9">
        <v>0</v>
      </c>
      <c r="HPN9">
        <v>1</v>
      </c>
      <c r="HPO9">
        <v>2</v>
      </c>
      <c r="HPP9">
        <v>0</v>
      </c>
      <c r="HPQ9">
        <v>2</v>
      </c>
      <c r="HPR9">
        <v>0</v>
      </c>
      <c r="HPS9">
        <v>0</v>
      </c>
      <c r="HPT9">
        <v>2</v>
      </c>
      <c r="HPU9">
        <v>2</v>
      </c>
      <c r="HPV9">
        <v>2</v>
      </c>
      <c r="HPW9">
        <v>0</v>
      </c>
      <c r="HPX9">
        <v>2</v>
      </c>
      <c r="HPY9">
        <v>2</v>
      </c>
      <c r="HPZ9">
        <v>0</v>
      </c>
      <c r="HQA9">
        <v>0</v>
      </c>
      <c r="HQB9">
        <v>1</v>
      </c>
      <c r="HQC9">
        <v>1</v>
      </c>
      <c r="HQD9">
        <v>0</v>
      </c>
      <c r="HQE9">
        <v>0</v>
      </c>
      <c r="HQF9">
        <v>2</v>
      </c>
      <c r="HQG9">
        <v>1</v>
      </c>
      <c r="HQH9">
        <v>2</v>
      </c>
      <c r="HQI9">
        <v>2</v>
      </c>
      <c r="HQJ9">
        <v>1</v>
      </c>
      <c r="HQK9">
        <v>2</v>
      </c>
      <c r="HQL9">
        <v>0</v>
      </c>
      <c r="HQM9">
        <v>1</v>
      </c>
      <c r="HQN9">
        <v>2</v>
      </c>
      <c r="HQO9">
        <v>0</v>
      </c>
      <c r="HQP9">
        <v>1</v>
      </c>
      <c r="HQQ9">
        <v>0</v>
      </c>
      <c r="HQR9">
        <v>2</v>
      </c>
      <c r="HQS9">
        <v>0</v>
      </c>
      <c r="HQT9">
        <v>0</v>
      </c>
      <c r="HQU9">
        <v>1</v>
      </c>
      <c r="HQV9">
        <v>2</v>
      </c>
      <c r="HQW9">
        <v>0</v>
      </c>
      <c r="HQX9">
        <v>2</v>
      </c>
      <c r="HQY9">
        <v>0</v>
      </c>
      <c r="HQZ9">
        <v>1</v>
      </c>
      <c r="HRA9">
        <v>2</v>
      </c>
      <c r="HRB9">
        <v>0</v>
      </c>
      <c r="HRC9">
        <v>1</v>
      </c>
      <c r="HRD9">
        <v>1</v>
      </c>
      <c r="HRE9">
        <v>2</v>
      </c>
      <c r="HRF9">
        <v>0</v>
      </c>
      <c r="HRG9">
        <v>2</v>
      </c>
      <c r="HRH9">
        <v>2</v>
      </c>
      <c r="HRI9">
        <v>2</v>
      </c>
      <c r="HRJ9">
        <v>0</v>
      </c>
      <c r="HRK9">
        <v>0</v>
      </c>
      <c r="HRL9">
        <v>2</v>
      </c>
      <c r="HRM9">
        <v>1</v>
      </c>
      <c r="HRN9">
        <v>1</v>
      </c>
      <c r="HRO9">
        <v>0</v>
      </c>
      <c r="HRP9">
        <v>2</v>
      </c>
      <c r="HRQ9">
        <v>1</v>
      </c>
      <c r="HRR9">
        <v>2</v>
      </c>
      <c r="HRS9">
        <v>2</v>
      </c>
      <c r="HRT9">
        <v>0</v>
      </c>
      <c r="HRU9">
        <v>1</v>
      </c>
      <c r="HRV9">
        <v>0</v>
      </c>
      <c r="HRW9">
        <v>0</v>
      </c>
      <c r="HRX9">
        <v>2</v>
      </c>
      <c r="HRY9">
        <v>0</v>
      </c>
      <c r="HRZ9">
        <v>1</v>
      </c>
      <c r="HSA9">
        <v>2</v>
      </c>
      <c r="HSB9">
        <v>1</v>
      </c>
      <c r="HSC9">
        <v>1</v>
      </c>
      <c r="HSD9">
        <v>0</v>
      </c>
      <c r="HSE9">
        <v>0</v>
      </c>
      <c r="HSF9">
        <v>2</v>
      </c>
      <c r="HSG9">
        <v>2</v>
      </c>
      <c r="HSH9">
        <v>2</v>
      </c>
      <c r="HSI9">
        <v>2</v>
      </c>
      <c r="HSJ9">
        <v>1</v>
      </c>
      <c r="HSK9">
        <v>1</v>
      </c>
      <c r="HSL9">
        <v>1</v>
      </c>
      <c r="HSM9">
        <v>0</v>
      </c>
      <c r="HSN9">
        <v>2</v>
      </c>
      <c r="HSO9">
        <v>0</v>
      </c>
      <c r="HSP9">
        <v>0</v>
      </c>
      <c r="HSQ9">
        <v>0</v>
      </c>
      <c r="HSR9">
        <v>2</v>
      </c>
      <c r="HSS9">
        <v>0</v>
      </c>
      <c r="HST9">
        <v>0</v>
      </c>
      <c r="HSU9">
        <v>2</v>
      </c>
      <c r="HSV9">
        <v>1</v>
      </c>
      <c r="HSW9">
        <v>0</v>
      </c>
      <c r="HSX9">
        <v>1</v>
      </c>
      <c r="HSY9">
        <v>0</v>
      </c>
      <c r="HSZ9">
        <v>0</v>
      </c>
      <c r="HTA9">
        <v>1</v>
      </c>
      <c r="HTB9">
        <v>0</v>
      </c>
      <c r="HTC9">
        <v>2</v>
      </c>
      <c r="HTD9">
        <v>2</v>
      </c>
      <c r="HTE9">
        <v>0</v>
      </c>
      <c r="HTF9">
        <v>1</v>
      </c>
      <c r="HTG9">
        <v>2</v>
      </c>
      <c r="HTH9">
        <v>0</v>
      </c>
      <c r="HTI9">
        <v>1</v>
      </c>
      <c r="HTJ9">
        <v>2</v>
      </c>
      <c r="HTK9">
        <v>2</v>
      </c>
      <c r="HTL9">
        <v>1</v>
      </c>
      <c r="HTM9">
        <v>0</v>
      </c>
      <c r="HTN9">
        <v>2</v>
      </c>
      <c r="HTO9">
        <v>1</v>
      </c>
      <c r="HTP9">
        <v>1</v>
      </c>
      <c r="HTQ9">
        <v>0</v>
      </c>
      <c r="HTR9">
        <v>1</v>
      </c>
      <c r="HTS9">
        <v>0</v>
      </c>
      <c r="HTT9">
        <v>0</v>
      </c>
      <c r="HTU9">
        <v>1</v>
      </c>
      <c r="HTV9">
        <v>1</v>
      </c>
      <c r="HTW9">
        <v>0</v>
      </c>
      <c r="HTX9">
        <v>2</v>
      </c>
      <c r="HTY9">
        <v>2</v>
      </c>
      <c r="HTZ9">
        <v>1</v>
      </c>
      <c r="HUA9">
        <v>1</v>
      </c>
      <c r="HUB9">
        <v>1</v>
      </c>
      <c r="HUC9">
        <v>2</v>
      </c>
      <c r="HUD9">
        <v>2</v>
      </c>
      <c r="HUE9">
        <v>2</v>
      </c>
      <c r="HUF9">
        <v>2</v>
      </c>
      <c r="HUG9">
        <v>2</v>
      </c>
      <c r="HUH9">
        <v>1</v>
      </c>
      <c r="HUI9">
        <v>1</v>
      </c>
      <c r="HUJ9">
        <v>2</v>
      </c>
      <c r="HUK9">
        <v>0</v>
      </c>
      <c r="HUL9">
        <v>1</v>
      </c>
      <c r="HUM9">
        <v>2</v>
      </c>
      <c r="HUN9">
        <v>2</v>
      </c>
      <c r="HUO9">
        <v>2</v>
      </c>
      <c r="HUP9">
        <v>1</v>
      </c>
      <c r="HUQ9">
        <v>2</v>
      </c>
      <c r="HUR9">
        <v>1</v>
      </c>
      <c r="HUS9">
        <v>0</v>
      </c>
      <c r="HUT9">
        <v>2</v>
      </c>
      <c r="HUU9">
        <v>1</v>
      </c>
      <c r="HUV9">
        <v>1</v>
      </c>
      <c r="HUW9">
        <v>0</v>
      </c>
      <c r="HUX9">
        <v>2</v>
      </c>
      <c r="HUY9">
        <v>2</v>
      </c>
      <c r="HUZ9">
        <v>1</v>
      </c>
      <c r="HVA9">
        <v>2</v>
      </c>
      <c r="HVB9">
        <v>2</v>
      </c>
      <c r="HVC9">
        <v>2</v>
      </c>
      <c r="HVD9">
        <v>0</v>
      </c>
      <c r="HVE9">
        <v>0</v>
      </c>
      <c r="HVF9">
        <v>1</v>
      </c>
      <c r="HVG9">
        <v>0</v>
      </c>
      <c r="HVH9">
        <v>1</v>
      </c>
      <c r="HVI9">
        <v>2</v>
      </c>
      <c r="HVJ9">
        <v>1</v>
      </c>
      <c r="HVK9">
        <v>0</v>
      </c>
      <c r="HVL9">
        <v>0</v>
      </c>
      <c r="HVM9">
        <v>0</v>
      </c>
      <c r="HVN9">
        <v>0</v>
      </c>
      <c r="HVO9">
        <v>1</v>
      </c>
      <c r="HVP9">
        <v>0</v>
      </c>
      <c r="HVQ9">
        <v>2</v>
      </c>
      <c r="HVR9">
        <v>1</v>
      </c>
      <c r="HVS9">
        <v>0</v>
      </c>
      <c r="HVT9">
        <v>2</v>
      </c>
      <c r="HVU9">
        <v>1</v>
      </c>
      <c r="HVV9">
        <v>2</v>
      </c>
      <c r="HVW9">
        <v>0</v>
      </c>
      <c r="HVX9">
        <v>0</v>
      </c>
      <c r="HVY9">
        <v>1</v>
      </c>
      <c r="HVZ9">
        <v>1</v>
      </c>
      <c r="HWA9">
        <v>1</v>
      </c>
      <c r="HWB9">
        <v>1</v>
      </c>
      <c r="HWC9">
        <v>0</v>
      </c>
      <c r="HWD9">
        <v>0</v>
      </c>
      <c r="HWE9">
        <v>1</v>
      </c>
      <c r="HWF9">
        <v>2</v>
      </c>
      <c r="HWG9">
        <v>0</v>
      </c>
      <c r="HWH9">
        <v>0</v>
      </c>
      <c r="HWI9">
        <v>1</v>
      </c>
      <c r="HWJ9">
        <v>0</v>
      </c>
      <c r="HWK9">
        <v>1</v>
      </c>
      <c r="HWL9">
        <v>2</v>
      </c>
      <c r="HWM9">
        <v>0</v>
      </c>
      <c r="HWN9">
        <v>1</v>
      </c>
      <c r="HWO9">
        <v>2</v>
      </c>
      <c r="HWP9">
        <v>1</v>
      </c>
      <c r="HWQ9">
        <v>1</v>
      </c>
      <c r="HWR9">
        <v>0</v>
      </c>
      <c r="HWS9">
        <v>1</v>
      </c>
      <c r="HWT9">
        <v>2</v>
      </c>
      <c r="HWU9">
        <v>1</v>
      </c>
      <c r="HWV9">
        <v>2</v>
      </c>
      <c r="HWW9">
        <v>2</v>
      </c>
      <c r="HWX9">
        <v>2</v>
      </c>
      <c r="HWY9">
        <v>1</v>
      </c>
      <c r="HWZ9">
        <v>0</v>
      </c>
      <c r="HXA9">
        <v>0</v>
      </c>
      <c r="HXB9">
        <v>2</v>
      </c>
      <c r="HXC9">
        <v>0</v>
      </c>
      <c r="HXD9">
        <v>2</v>
      </c>
      <c r="HXE9">
        <v>1</v>
      </c>
      <c r="HXF9">
        <v>1</v>
      </c>
      <c r="HXG9">
        <v>0</v>
      </c>
      <c r="HXH9">
        <v>1</v>
      </c>
      <c r="HXI9">
        <v>1</v>
      </c>
      <c r="HXJ9">
        <v>2</v>
      </c>
      <c r="HXK9">
        <v>0</v>
      </c>
      <c r="HXL9">
        <v>0</v>
      </c>
      <c r="HXM9">
        <v>2</v>
      </c>
      <c r="HXN9">
        <v>1</v>
      </c>
      <c r="HXO9">
        <v>2</v>
      </c>
      <c r="HXP9">
        <v>0</v>
      </c>
      <c r="HXQ9">
        <v>1</v>
      </c>
      <c r="HXR9">
        <v>0</v>
      </c>
      <c r="HXS9">
        <v>1</v>
      </c>
      <c r="HXT9">
        <v>1</v>
      </c>
      <c r="HXU9">
        <v>1</v>
      </c>
      <c r="HXV9">
        <v>0</v>
      </c>
      <c r="HXW9">
        <v>1</v>
      </c>
      <c r="HXX9">
        <v>0</v>
      </c>
      <c r="HXY9">
        <v>1</v>
      </c>
      <c r="HXZ9">
        <v>1</v>
      </c>
      <c r="HYA9">
        <v>0</v>
      </c>
      <c r="HYB9">
        <v>0</v>
      </c>
      <c r="HYC9">
        <v>1</v>
      </c>
      <c r="HYD9">
        <v>2</v>
      </c>
      <c r="HYE9">
        <v>2</v>
      </c>
      <c r="HYF9">
        <v>1</v>
      </c>
      <c r="HYG9">
        <v>0</v>
      </c>
      <c r="HYH9">
        <v>2</v>
      </c>
      <c r="HYI9">
        <v>2</v>
      </c>
      <c r="HYJ9">
        <v>1</v>
      </c>
      <c r="HYK9">
        <v>2</v>
      </c>
      <c r="HYL9">
        <v>1</v>
      </c>
      <c r="HYM9">
        <v>0</v>
      </c>
      <c r="HYN9">
        <v>2</v>
      </c>
      <c r="HYO9">
        <v>2</v>
      </c>
      <c r="HYP9">
        <v>1</v>
      </c>
      <c r="HYQ9">
        <v>0</v>
      </c>
      <c r="HYR9">
        <v>2</v>
      </c>
      <c r="HYS9">
        <v>0</v>
      </c>
      <c r="HYT9">
        <v>2</v>
      </c>
      <c r="HYU9">
        <v>1</v>
      </c>
      <c r="HYV9">
        <v>2</v>
      </c>
      <c r="HYW9">
        <v>0</v>
      </c>
      <c r="HYX9">
        <v>2</v>
      </c>
      <c r="HYY9">
        <v>1</v>
      </c>
      <c r="HYZ9">
        <v>0</v>
      </c>
      <c r="HZA9">
        <v>1</v>
      </c>
      <c r="HZB9">
        <v>0</v>
      </c>
      <c r="HZC9">
        <v>0</v>
      </c>
      <c r="HZD9">
        <v>2</v>
      </c>
      <c r="HZE9">
        <v>2</v>
      </c>
      <c r="HZF9">
        <v>2</v>
      </c>
      <c r="HZG9">
        <v>2</v>
      </c>
      <c r="HZH9">
        <v>2</v>
      </c>
      <c r="HZI9">
        <v>2</v>
      </c>
      <c r="HZJ9">
        <v>0</v>
      </c>
      <c r="HZK9">
        <v>1</v>
      </c>
      <c r="HZL9">
        <v>0</v>
      </c>
      <c r="HZM9">
        <v>1</v>
      </c>
      <c r="HZN9">
        <v>1</v>
      </c>
      <c r="HZO9">
        <v>1</v>
      </c>
      <c r="HZP9">
        <v>1</v>
      </c>
      <c r="HZQ9">
        <v>2</v>
      </c>
      <c r="HZR9">
        <v>2</v>
      </c>
      <c r="HZS9">
        <v>0</v>
      </c>
      <c r="HZT9">
        <v>0</v>
      </c>
      <c r="HZU9">
        <v>1</v>
      </c>
      <c r="HZV9">
        <v>0</v>
      </c>
      <c r="HZW9">
        <v>2</v>
      </c>
      <c r="HZX9">
        <v>2</v>
      </c>
      <c r="HZY9">
        <v>0</v>
      </c>
      <c r="HZZ9">
        <v>0</v>
      </c>
      <c r="IAA9">
        <v>2</v>
      </c>
      <c r="IAB9">
        <v>1</v>
      </c>
      <c r="IAC9">
        <v>2</v>
      </c>
      <c r="IAD9">
        <v>1</v>
      </c>
      <c r="IAE9">
        <v>1</v>
      </c>
      <c r="IAF9">
        <v>1</v>
      </c>
      <c r="IAG9">
        <v>2</v>
      </c>
      <c r="IAH9">
        <v>2</v>
      </c>
      <c r="IAI9">
        <v>2</v>
      </c>
      <c r="IAJ9">
        <v>0</v>
      </c>
      <c r="IAK9">
        <v>2</v>
      </c>
      <c r="IAL9">
        <v>2</v>
      </c>
      <c r="IAM9">
        <v>0</v>
      </c>
      <c r="IAN9">
        <v>0</v>
      </c>
      <c r="IAO9">
        <v>2</v>
      </c>
      <c r="IAP9">
        <v>2</v>
      </c>
      <c r="IAQ9">
        <v>2</v>
      </c>
      <c r="IAR9">
        <v>2</v>
      </c>
      <c r="IAS9">
        <v>2</v>
      </c>
      <c r="IAT9">
        <v>2</v>
      </c>
      <c r="IAU9">
        <v>2</v>
      </c>
      <c r="IAV9">
        <v>1</v>
      </c>
      <c r="IAW9">
        <v>0</v>
      </c>
      <c r="IAX9">
        <v>1</v>
      </c>
      <c r="IAY9">
        <v>0</v>
      </c>
      <c r="IAZ9">
        <v>1</v>
      </c>
      <c r="IBA9">
        <v>0</v>
      </c>
      <c r="IBB9">
        <v>1</v>
      </c>
      <c r="IBC9">
        <v>2</v>
      </c>
      <c r="IBD9">
        <v>1</v>
      </c>
      <c r="IBE9">
        <v>2</v>
      </c>
      <c r="IBF9">
        <v>0</v>
      </c>
      <c r="IBG9">
        <v>0</v>
      </c>
      <c r="IBH9">
        <v>2</v>
      </c>
      <c r="IBI9">
        <v>0</v>
      </c>
      <c r="IBJ9">
        <v>2</v>
      </c>
      <c r="IBK9">
        <v>1</v>
      </c>
      <c r="IBL9">
        <v>0</v>
      </c>
      <c r="IBM9">
        <v>2</v>
      </c>
      <c r="IBN9">
        <v>2</v>
      </c>
      <c r="IBO9">
        <v>1</v>
      </c>
      <c r="IBP9">
        <v>1</v>
      </c>
      <c r="IBQ9">
        <v>0</v>
      </c>
      <c r="IBR9">
        <v>1</v>
      </c>
      <c r="IBS9">
        <v>2</v>
      </c>
      <c r="IBT9">
        <v>2</v>
      </c>
      <c r="IBU9">
        <v>1</v>
      </c>
      <c r="IBV9">
        <v>1</v>
      </c>
      <c r="IBW9">
        <v>0</v>
      </c>
      <c r="IBX9">
        <v>0</v>
      </c>
      <c r="IBY9">
        <v>2</v>
      </c>
      <c r="IBZ9">
        <v>1</v>
      </c>
      <c r="ICA9">
        <v>0</v>
      </c>
      <c r="ICB9">
        <v>0</v>
      </c>
      <c r="ICC9">
        <v>2</v>
      </c>
      <c r="ICD9">
        <v>2</v>
      </c>
      <c r="ICE9">
        <v>0</v>
      </c>
      <c r="ICF9">
        <v>2</v>
      </c>
      <c r="ICG9">
        <v>1</v>
      </c>
      <c r="ICH9">
        <v>1</v>
      </c>
      <c r="ICI9">
        <v>0</v>
      </c>
      <c r="ICJ9">
        <v>0</v>
      </c>
      <c r="ICK9">
        <v>2</v>
      </c>
      <c r="ICL9">
        <v>1</v>
      </c>
      <c r="ICM9">
        <v>0</v>
      </c>
      <c r="ICN9">
        <v>2</v>
      </c>
      <c r="ICO9">
        <v>1</v>
      </c>
      <c r="ICP9">
        <v>0</v>
      </c>
      <c r="ICQ9">
        <v>0</v>
      </c>
      <c r="ICR9">
        <v>1</v>
      </c>
      <c r="ICS9">
        <v>1</v>
      </c>
      <c r="ICT9">
        <v>1</v>
      </c>
      <c r="ICU9">
        <v>1</v>
      </c>
      <c r="ICV9">
        <v>0</v>
      </c>
      <c r="ICW9">
        <v>2</v>
      </c>
      <c r="ICX9">
        <v>0</v>
      </c>
      <c r="ICY9">
        <v>2</v>
      </c>
      <c r="ICZ9">
        <v>1</v>
      </c>
      <c r="IDA9">
        <v>0</v>
      </c>
      <c r="IDB9">
        <v>1</v>
      </c>
      <c r="IDC9">
        <v>0</v>
      </c>
      <c r="IDD9">
        <v>0</v>
      </c>
      <c r="IDE9">
        <v>0</v>
      </c>
      <c r="IDF9">
        <v>2</v>
      </c>
      <c r="IDG9">
        <v>1</v>
      </c>
      <c r="IDH9">
        <v>2</v>
      </c>
      <c r="IDI9">
        <v>1</v>
      </c>
      <c r="IDJ9">
        <v>0</v>
      </c>
      <c r="IDK9">
        <v>1</v>
      </c>
      <c r="IDL9">
        <v>2</v>
      </c>
      <c r="IDM9">
        <v>2</v>
      </c>
      <c r="IDN9">
        <v>2</v>
      </c>
      <c r="IDO9">
        <v>1</v>
      </c>
      <c r="IDP9">
        <v>2</v>
      </c>
      <c r="IDQ9">
        <v>0</v>
      </c>
      <c r="IDR9">
        <v>1</v>
      </c>
      <c r="IDS9">
        <v>2</v>
      </c>
      <c r="IDT9">
        <v>2</v>
      </c>
      <c r="IDU9">
        <v>2</v>
      </c>
      <c r="IDV9">
        <v>0</v>
      </c>
      <c r="IDW9">
        <v>2</v>
      </c>
      <c r="IDX9">
        <v>1</v>
      </c>
      <c r="IDY9">
        <v>0</v>
      </c>
      <c r="IDZ9">
        <v>0</v>
      </c>
      <c r="IEA9">
        <v>0</v>
      </c>
      <c r="IEB9">
        <v>1</v>
      </c>
      <c r="IEC9">
        <v>2</v>
      </c>
      <c r="IED9">
        <v>2</v>
      </c>
      <c r="IEE9">
        <v>0</v>
      </c>
      <c r="IEF9">
        <v>2</v>
      </c>
      <c r="IEG9">
        <v>2</v>
      </c>
      <c r="IEH9">
        <v>0</v>
      </c>
      <c r="IEI9">
        <v>0</v>
      </c>
      <c r="IEJ9">
        <v>2</v>
      </c>
      <c r="IEK9">
        <v>2</v>
      </c>
      <c r="IEL9">
        <v>1</v>
      </c>
      <c r="IEM9">
        <v>2</v>
      </c>
      <c r="IEN9">
        <v>2</v>
      </c>
      <c r="IEO9">
        <v>1</v>
      </c>
      <c r="IEP9">
        <v>1</v>
      </c>
      <c r="IEQ9">
        <v>0</v>
      </c>
      <c r="IER9">
        <v>0</v>
      </c>
      <c r="IES9">
        <v>2</v>
      </c>
      <c r="IET9">
        <v>1</v>
      </c>
      <c r="IEU9">
        <v>0</v>
      </c>
      <c r="IEV9">
        <v>1</v>
      </c>
      <c r="IEW9">
        <v>0</v>
      </c>
      <c r="IEX9">
        <v>1</v>
      </c>
      <c r="IEY9">
        <v>1</v>
      </c>
      <c r="IEZ9">
        <v>1</v>
      </c>
      <c r="IFA9">
        <v>2</v>
      </c>
      <c r="IFB9">
        <v>2</v>
      </c>
      <c r="IFC9">
        <v>1</v>
      </c>
      <c r="IFD9">
        <v>2</v>
      </c>
      <c r="IFE9">
        <v>1</v>
      </c>
      <c r="IFF9">
        <v>0</v>
      </c>
      <c r="IFG9">
        <v>0</v>
      </c>
      <c r="IFH9">
        <v>1</v>
      </c>
      <c r="IFI9">
        <v>0</v>
      </c>
      <c r="IFJ9">
        <v>2</v>
      </c>
      <c r="IFK9">
        <v>2</v>
      </c>
      <c r="IFL9">
        <v>2</v>
      </c>
      <c r="IFM9">
        <v>2</v>
      </c>
      <c r="IFN9">
        <v>1</v>
      </c>
      <c r="IFO9">
        <v>0</v>
      </c>
      <c r="IFP9">
        <v>2</v>
      </c>
      <c r="IFQ9">
        <v>1</v>
      </c>
      <c r="IFR9">
        <v>2</v>
      </c>
      <c r="IFS9">
        <v>1</v>
      </c>
      <c r="IFT9">
        <v>0</v>
      </c>
      <c r="IFU9">
        <v>2</v>
      </c>
      <c r="IFV9">
        <v>2</v>
      </c>
      <c r="IFW9">
        <v>0</v>
      </c>
      <c r="IFX9">
        <v>1</v>
      </c>
      <c r="IFY9">
        <v>1</v>
      </c>
      <c r="IFZ9">
        <v>1</v>
      </c>
      <c r="IGA9">
        <v>2</v>
      </c>
      <c r="IGB9">
        <v>2</v>
      </c>
      <c r="IGC9">
        <v>1</v>
      </c>
      <c r="IGD9">
        <v>1</v>
      </c>
      <c r="IGE9">
        <v>0</v>
      </c>
      <c r="IGF9">
        <v>0</v>
      </c>
      <c r="IGG9">
        <v>1</v>
      </c>
      <c r="IGH9">
        <v>0</v>
      </c>
      <c r="IGI9">
        <v>2</v>
      </c>
      <c r="IGJ9">
        <v>2</v>
      </c>
      <c r="IGK9">
        <v>0</v>
      </c>
      <c r="IGL9">
        <v>2</v>
      </c>
      <c r="IGM9">
        <v>2</v>
      </c>
      <c r="IGN9">
        <v>1</v>
      </c>
      <c r="IGO9">
        <v>1</v>
      </c>
      <c r="IGP9">
        <v>1</v>
      </c>
      <c r="IGQ9">
        <v>2</v>
      </c>
      <c r="IGR9">
        <v>2</v>
      </c>
      <c r="IGS9">
        <v>1</v>
      </c>
      <c r="IGT9">
        <v>0</v>
      </c>
      <c r="IGU9">
        <v>1</v>
      </c>
      <c r="IGV9">
        <v>1</v>
      </c>
      <c r="IGW9">
        <v>0</v>
      </c>
      <c r="IGX9">
        <v>2</v>
      </c>
      <c r="IGY9">
        <v>2</v>
      </c>
      <c r="IGZ9">
        <v>1</v>
      </c>
      <c r="IHA9">
        <v>2</v>
      </c>
      <c r="IHB9">
        <v>0</v>
      </c>
      <c r="IHC9">
        <v>0</v>
      </c>
      <c r="IHD9">
        <v>2</v>
      </c>
      <c r="IHE9">
        <v>2</v>
      </c>
      <c r="IHF9">
        <v>2</v>
      </c>
      <c r="IHG9">
        <v>2</v>
      </c>
      <c r="IHH9">
        <v>1</v>
      </c>
      <c r="IHI9">
        <v>1</v>
      </c>
      <c r="IHJ9">
        <v>1</v>
      </c>
      <c r="IHK9">
        <v>0</v>
      </c>
      <c r="IHL9">
        <v>2</v>
      </c>
      <c r="IHM9">
        <v>1</v>
      </c>
      <c r="IHN9">
        <v>1</v>
      </c>
      <c r="IHO9">
        <v>2</v>
      </c>
      <c r="IHP9">
        <v>2</v>
      </c>
      <c r="IHQ9">
        <v>0</v>
      </c>
      <c r="IHR9">
        <v>0</v>
      </c>
      <c r="IHS9">
        <v>0</v>
      </c>
      <c r="IHT9">
        <v>2</v>
      </c>
      <c r="IHU9">
        <v>1</v>
      </c>
      <c r="IHV9">
        <v>2</v>
      </c>
      <c r="IHW9">
        <v>0</v>
      </c>
      <c r="IHX9">
        <v>1</v>
      </c>
      <c r="IHY9">
        <v>1</v>
      </c>
      <c r="IHZ9">
        <v>2</v>
      </c>
      <c r="IIA9">
        <v>2</v>
      </c>
      <c r="IIB9">
        <v>1</v>
      </c>
      <c r="IIC9">
        <v>0</v>
      </c>
      <c r="IID9">
        <v>2</v>
      </c>
      <c r="IIE9">
        <v>2</v>
      </c>
      <c r="IIF9">
        <v>2</v>
      </c>
      <c r="IIG9">
        <v>0</v>
      </c>
      <c r="IIH9">
        <v>2</v>
      </c>
      <c r="III9">
        <v>2</v>
      </c>
      <c r="IIJ9">
        <v>0</v>
      </c>
      <c r="IIK9">
        <v>0</v>
      </c>
      <c r="IIL9">
        <v>2</v>
      </c>
      <c r="IIM9">
        <v>0</v>
      </c>
      <c r="IIN9">
        <v>2</v>
      </c>
      <c r="IIO9">
        <v>2</v>
      </c>
      <c r="IIP9">
        <v>1</v>
      </c>
      <c r="IIQ9">
        <v>1</v>
      </c>
      <c r="IIR9">
        <v>2</v>
      </c>
      <c r="IIS9">
        <v>0</v>
      </c>
      <c r="IIT9">
        <v>1</v>
      </c>
      <c r="IIU9">
        <v>0</v>
      </c>
      <c r="IIV9">
        <v>1</v>
      </c>
      <c r="IIW9">
        <v>2</v>
      </c>
      <c r="IIX9">
        <v>0</v>
      </c>
      <c r="IIY9">
        <v>1</v>
      </c>
      <c r="IIZ9">
        <v>2</v>
      </c>
      <c r="IJA9">
        <v>0</v>
      </c>
      <c r="IJB9">
        <v>0</v>
      </c>
      <c r="IJC9">
        <v>2</v>
      </c>
      <c r="IJD9">
        <v>1</v>
      </c>
      <c r="IJE9">
        <v>0</v>
      </c>
      <c r="IJF9">
        <v>2</v>
      </c>
      <c r="IJG9">
        <v>0</v>
      </c>
      <c r="IJH9">
        <v>0</v>
      </c>
      <c r="IJI9">
        <v>0</v>
      </c>
      <c r="IJJ9">
        <v>2</v>
      </c>
      <c r="IJK9">
        <v>0</v>
      </c>
      <c r="IJL9">
        <v>2</v>
      </c>
      <c r="IJM9">
        <v>2</v>
      </c>
      <c r="IJN9">
        <v>1</v>
      </c>
      <c r="IJO9">
        <v>1</v>
      </c>
      <c r="IJP9">
        <v>0</v>
      </c>
      <c r="IJQ9">
        <v>1</v>
      </c>
      <c r="IJR9">
        <v>1</v>
      </c>
      <c r="IJS9">
        <v>0</v>
      </c>
      <c r="IJT9">
        <v>1</v>
      </c>
      <c r="IJU9">
        <v>0</v>
      </c>
      <c r="IJV9">
        <v>0</v>
      </c>
      <c r="IJW9">
        <v>1</v>
      </c>
      <c r="IJX9">
        <v>0</v>
      </c>
      <c r="IJY9">
        <v>1</v>
      </c>
      <c r="IJZ9">
        <v>1</v>
      </c>
      <c r="IKA9">
        <v>2</v>
      </c>
      <c r="IKB9">
        <v>0</v>
      </c>
      <c r="IKC9">
        <v>2</v>
      </c>
      <c r="IKD9">
        <v>1</v>
      </c>
      <c r="IKE9">
        <v>0</v>
      </c>
      <c r="IKF9">
        <v>0</v>
      </c>
      <c r="IKG9">
        <v>0</v>
      </c>
      <c r="IKH9">
        <v>1</v>
      </c>
      <c r="IKI9">
        <v>2</v>
      </c>
      <c r="IKJ9">
        <v>0</v>
      </c>
      <c r="IKK9">
        <v>0</v>
      </c>
      <c r="IKL9">
        <v>0</v>
      </c>
      <c r="IKM9">
        <v>2</v>
      </c>
      <c r="IKN9">
        <v>2</v>
      </c>
      <c r="IKO9">
        <v>2</v>
      </c>
      <c r="IKP9">
        <v>2</v>
      </c>
      <c r="IKQ9">
        <v>0</v>
      </c>
      <c r="IKR9">
        <v>2</v>
      </c>
      <c r="IKS9">
        <v>2</v>
      </c>
      <c r="IKT9">
        <v>1</v>
      </c>
      <c r="IKU9">
        <v>2</v>
      </c>
      <c r="IKV9">
        <v>0</v>
      </c>
      <c r="IKW9">
        <v>2</v>
      </c>
      <c r="IKX9">
        <v>0</v>
      </c>
      <c r="IKY9">
        <v>1</v>
      </c>
      <c r="IKZ9">
        <v>0</v>
      </c>
      <c r="ILA9">
        <v>2</v>
      </c>
      <c r="ILB9">
        <v>0</v>
      </c>
      <c r="ILC9">
        <v>2</v>
      </c>
      <c r="ILD9">
        <v>0</v>
      </c>
      <c r="ILE9">
        <v>2</v>
      </c>
      <c r="ILF9">
        <v>0</v>
      </c>
      <c r="ILG9">
        <v>2</v>
      </c>
      <c r="ILH9">
        <v>0</v>
      </c>
      <c r="ILI9">
        <v>1</v>
      </c>
      <c r="ILJ9">
        <v>0</v>
      </c>
      <c r="ILK9">
        <v>2</v>
      </c>
      <c r="ILL9">
        <v>1</v>
      </c>
      <c r="ILM9">
        <v>2</v>
      </c>
      <c r="ILN9">
        <v>1</v>
      </c>
      <c r="ILO9">
        <v>2</v>
      </c>
      <c r="ILP9">
        <v>0</v>
      </c>
      <c r="ILQ9">
        <v>0</v>
      </c>
      <c r="ILR9">
        <v>0</v>
      </c>
      <c r="ILS9">
        <v>2</v>
      </c>
      <c r="ILT9">
        <v>2</v>
      </c>
      <c r="ILU9">
        <v>0</v>
      </c>
      <c r="ILV9">
        <v>0</v>
      </c>
      <c r="ILW9">
        <v>0</v>
      </c>
      <c r="ILX9">
        <v>1</v>
      </c>
      <c r="ILY9">
        <v>2</v>
      </c>
      <c r="ILZ9">
        <v>2</v>
      </c>
      <c r="IMA9">
        <v>2</v>
      </c>
      <c r="IMB9">
        <v>0</v>
      </c>
      <c r="IMC9">
        <v>0</v>
      </c>
      <c r="IMD9">
        <v>0</v>
      </c>
      <c r="IME9">
        <v>0</v>
      </c>
      <c r="IMF9">
        <v>1</v>
      </c>
      <c r="IMG9">
        <v>2</v>
      </c>
      <c r="IMH9">
        <v>0</v>
      </c>
      <c r="IMI9">
        <v>2</v>
      </c>
      <c r="IMJ9">
        <v>0</v>
      </c>
      <c r="IMK9">
        <v>1</v>
      </c>
      <c r="IML9">
        <v>1</v>
      </c>
      <c r="IMM9">
        <v>2</v>
      </c>
      <c r="IMN9">
        <v>0</v>
      </c>
      <c r="IMO9">
        <v>1</v>
      </c>
      <c r="IMP9">
        <v>1</v>
      </c>
      <c r="IMQ9">
        <v>1</v>
      </c>
      <c r="IMR9">
        <v>2</v>
      </c>
      <c r="IMS9">
        <v>1</v>
      </c>
      <c r="IMT9">
        <v>1</v>
      </c>
      <c r="IMU9">
        <v>1</v>
      </c>
      <c r="IMV9">
        <v>0</v>
      </c>
      <c r="IMW9">
        <v>2</v>
      </c>
      <c r="IMX9">
        <v>2</v>
      </c>
      <c r="IMY9">
        <v>0</v>
      </c>
      <c r="IMZ9">
        <v>0</v>
      </c>
      <c r="INA9">
        <v>1</v>
      </c>
      <c r="INB9">
        <v>2</v>
      </c>
      <c r="INC9">
        <v>1</v>
      </c>
      <c r="IND9">
        <v>1</v>
      </c>
      <c r="INE9">
        <v>0</v>
      </c>
      <c r="INF9">
        <v>2</v>
      </c>
      <c r="ING9">
        <v>0</v>
      </c>
      <c r="INH9">
        <v>1</v>
      </c>
      <c r="INI9">
        <v>0</v>
      </c>
      <c r="INJ9">
        <v>2</v>
      </c>
      <c r="INK9">
        <v>2</v>
      </c>
      <c r="INL9">
        <v>1</v>
      </c>
      <c r="INM9">
        <v>1</v>
      </c>
      <c r="INN9">
        <v>0</v>
      </c>
      <c r="INO9">
        <v>2</v>
      </c>
      <c r="INP9">
        <v>0</v>
      </c>
      <c r="INQ9">
        <v>0</v>
      </c>
      <c r="INR9">
        <v>0</v>
      </c>
      <c r="INS9">
        <v>0</v>
      </c>
      <c r="INT9">
        <v>1</v>
      </c>
      <c r="INU9">
        <v>2</v>
      </c>
      <c r="INV9">
        <v>2</v>
      </c>
      <c r="INW9">
        <v>0</v>
      </c>
      <c r="INX9">
        <v>2</v>
      </c>
      <c r="INY9">
        <v>1</v>
      </c>
      <c r="INZ9">
        <v>0</v>
      </c>
      <c r="IOA9">
        <v>2</v>
      </c>
      <c r="IOB9">
        <v>2</v>
      </c>
      <c r="IOC9">
        <v>1</v>
      </c>
      <c r="IOD9">
        <v>1</v>
      </c>
      <c r="IOE9">
        <v>2</v>
      </c>
      <c r="IOF9">
        <v>1</v>
      </c>
      <c r="IOG9">
        <v>1</v>
      </c>
      <c r="IOH9">
        <v>2</v>
      </c>
      <c r="IOI9">
        <v>2</v>
      </c>
      <c r="IOJ9">
        <v>0</v>
      </c>
      <c r="IOK9">
        <v>2</v>
      </c>
      <c r="IOL9">
        <v>0</v>
      </c>
      <c r="IOM9">
        <v>2</v>
      </c>
      <c r="ION9">
        <v>2</v>
      </c>
      <c r="IOO9">
        <v>1</v>
      </c>
      <c r="IOP9">
        <v>1</v>
      </c>
      <c r="IOQ9">
        <v>2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1</v>
      </c>
      <c r="IOX9">
        <v>1</v>
      </c>
      <c r="IOY9">
        <v>2</v>
      </c>
      <c r="IOZ9">
        <v>0</v>
      </c>
      <c r="IPA9">
        <v>2</v>
      </c>
      <c r="IPB9">
        <v>1</v>
      </c>
      <c r="IPC9">
        <v>2</v>
      </c>
      <c r="IPD9">
        <v>1</v>
      </c>
      <c r="IPE9">
        <v>1</v>
      </c>
      <c r="IPF9">
        <v>1</v>
      </c>
      <c r="IPG9">
        <v>0</v>
      </c>
      <c r="IPH9">
        <v>2</v>
      </c>
      <c r="IPI9">
        <v>0</v>
      </c>
      <c r="IPJ9">
        <v>1</v>
      </c>
      <c r="IPK9">
        <v>0</v>
      </c>
      <c r="IPL9">
        <v>2</v>
      </c>
      <c r="IPM9">
        <v>1</v>
      </c>
      <c r="IPN9">
        <v>0</v>
      </c>
      <c r="IPO9">
        <v>1</v>
      </c>
      <c r="IPP9">
        <v>2</v>
      </c>
      <c r="IPQ9">
        <v>0</v>
      </c>
      <c r="IPR9">
        <v>1</v>
      </c>
      <c r="IPS9">
        <v>2</v>
      </c>
      <c r="IPT9">
        <v>1</v>
      </c>
      <c r="IPU9">
        <v>0</v>
      </c>
      <c r="IPV9">
        <v>0</v>
      </c>
      <c r="IPW9">
        <v>0</v>
      </c>
      <c r="IPX9">
        <v>0</v>
      </c>
      <c r="IPY9">
        <v>1</v>
      </c>
      <c r="IPZ9">
        <v>2</v>
      </c>
      <c r="IQA9">
        <v>1</v>
      </c>
      <c r="IQB9">
        <v>0</v>
      </c>
      <c r="IQC9">
        <v>2</v>
      </c>
      <c r="IQD9">
        <v>0</v>
      </c>
      <c r="IQE9">
        <v>1</v>
      </c>
      <c r="IQF9">
        <v>2</v>
      </c>
      <c r="IQG9">
        <v>1</v>
      </c>
      <c r="IQH9">
        <v>2</v>
      </c>
      <c r="IQI9">
        <v>2</v>
      </c>
      <c r="IQJ9">
        <v>1</v>
      </c>
      <c r="IQK9">
        <v>0</v>
      </c>
      <c r="IQL9">
        <v>0</v>
      </c>
      <c r="IQM9">
        <v>2</v>
      </c>
      <c r="IQN9">
        <v>0</v>
      </c>
      <c r="IQO9">
        <v>2</v>
      </c>
      <c r="IQP9">
        <v>1</v>
      </c>
      <c r="IQQ9">
        <v>1</v>
      </c>
      <c r="IQR9">
        <v>0</v>
      </c>
      <c r="IQS9">
        <v>2</v>
      </c>
      <c r="IQT9">
        <v>1</v>
      </c>
      <c r="IQU9">
        <v>2</v>
      </c>
      <c r="IQV9">
        <v>2</v>
      </c>
      <c r="IQW9">
        <v>2</v>
      </c>
      <c r="IQX9">
        <v>2</v>
      </c>
      <c r="IQY9">
        <v>0</v>
      </c>
      <c r="IQZ9">
        <v>1</v>
      </c>
      <c r="IRA9">
        <v>0</v>
      </c>
      <c r="IRB9">
        <v>2</v>
      </c>
      <c r="IRC9">
        <v>2</v>
      </c>
      <c r="IRD9">
        <v>2</v>
      </c>
      <c r="IRE9">
        <v>0</v>
      </c>
      <c r="IRF9">
        <v>0</v>
      </c>
      <c r="IRG9">
        <v>0</v>
      </c>
      <c r="IRH9">
        <v>1</v>
      </c>
      <c r="IRI9">
        <v>2</v>
      </c>
      <c r="IRJ9">
        <v>1</v>
      </c>
      <c r="IRK9">
        <v>2</v>
      </c>
      <c r="IRL9">
        <v>0</v>
      </c>
      <c r="IRM9">
        <v>1</v>
      </c>
      <c r="IRN9">
        <v>1</v>
      </c>
      <c r="IRO9">
        <v>0</v>
      </c>
      <c r="IRP9">
        <v>0</v>
      </c>
      <c r="IRQ9">
        <v>2</v>
      </c>
      <c r="IRR9">
        <v>1</v>
      </c>
      <c r="IRS9">
        <v>0</v>
      </c>
      <c r="IRT9">
        <v>2</v>
      </c>
      <c r="IRU9">
        <v>0</v>
      </c>
      <c r="IRV9">
        <v>1</v>
      </c>
      <c r="IRW9">
        <v>2</v>
      </c>
      <c r="IRX9">
        <v>1</v>
      </c>
      <c r="IRY9">
        <v>2</v>
      </c>
      <c r="IRZ9">
        <v>2</v>
      </c>
      <c r="ISA9">
        <v>0</v>
      </c>
      <c r="ISB9">
        <v>1</v>
      </c>
      <c r="ISC9">
        <v>0</v>
      </c>
      <c r="ISD9">
        <v>1</v>
      </c>
      <c r="ISE9">
        <v>0</v>
      </c>
      <c r="ISF9">
        <v>0</v>
      </c>
      <c r="ISG9">
        <v>0</v>
      </c>
      <c r="ISH9">
        <v>2</v>
      </c>
      <c r="ISI9">
        <v>0</v>
      </c>
      <c r="ISJ9">
        <v>2</v>
      </c>
      <c r="ISK9">
        <v>0</v>
      </c>
      <c r="ISL9">
        <v>2</v>
      </c>
      <c r="ISM9">
        <v>0</v>
      </c>
      <c r="ISN9">
        <v>0</v>
      </c>
      <c r="ISO9">
        <v>2</v>
      </c>
      <c r="ISP9">
        <v>1</v>
      </c>
      <c r="ISQ9">
        <v>0</v>
      </c>
      <c r="ISR9">
        <v>2</v>
      </c>
      <c r="ISS9">
        <v>0</v>
      </c>
      <c r="IST9">
        <v>2</v>
      </c>
      <c r="ISU9">
        <v>1</v>
      </c>
      <c r="ISV9">
        <v>0</v>
      </c>
      <c r="ISW9">
        <v>0</v>
      </c>
      <c r="ISX9">
        <v>2</v>
      </c>
      <c r="ISY9">
        <v>2</v>
      </c>
      <c r="ISZ9">
        <v>1</v>
      </c>
      <c r="ITA9">
        <v>0</v>
      </c>
      <c r="ITB9">
        <v>2</v>
      </c>
      <c r="ITC9">
        <v>0</v>
      </c>
      <c r="ITD9">
        <v>2</v>
      </c>
      <c r="ITE9">
        <v>1</v>
      </c>
      <c r="ITF9">
        <v>1</v>
      </c>
      <c r="ITG9">
        <v>1</v>
      </c>
      <c r="ITH9">
        <v>2</v>
      </c>
      <c r="ITI9">
        <v>1</v>
      </c>
      <c r="ITJ9">
        <v>2</v>
      </c>
      <c r="ITK9">
        <v>1</v>
      </c>
      <c r="ITL9">
        <v>2</v>
      </c>
      <c r="ITM9">
        <v>1</v>
      </c>
      <c r="ITN9">
        <v>1</v>
      </c>
      <c r="ITO9">
        <v>0</v>
      </c>
      <c r="ITP9">
        <v>2</v>
      </c>
      <c r="ITQ9">
        <v>0</v>
      </c>
      <c r="ITR9">
        <v>2</v>
      </c>
      <c r="ITS9">
        <v>0</v>
      </c>
      <c r="ITT9">
        <v>2</v>
      </c>
      <c r="ITU9">
        <v>1</v>
      </c>
      <c r="ITV9">
        <v>2</v>
      </c>
      <c r="ITW9">
        <v>1</v>
      </c>
      <c r="ITX9">
        <v>0</v>
      </c>
      <c r="ITY9">
        <v>2</v>
      </c>
      <c r="ITZ9">
        <v>0</v>
      </c>
      <c r="IUA9">
        <v>0</v>
      </c>
      <c r="IUB9">
        <v>2</v>
      </c>
      <c r="IUC9">
        <v>0</v>
      </c>
      <c r="IUD9">
        <v>1</v>
      </c>
      <c r="IUE9">
        <v>0</v>
      </c>
      <c r="IUF9">
        <v>1</v>
      </c>
      <c r="IUG9">
        <v>1</v>
      </c>
      <c r="IUH9">
        <v>0</v>
      </c>
      <c r="IUI9">
        <v>2</v>
      </c>
      <c r="IUJ9">
        <v>1</v>
      </c>
      <c r="IUK9">
        <v>0</v>
      </c>
      <c r="IUL9">
        <v>2</v>
      </c>
      <c r="IUM9">
        <v>0</v>
      </c>
      <c r="IUN9">
        <v>1</v>
      </c>
      <c r="IUO9">
        <v>2</v>
      </c>
      <c r="IUP9">
        <v>0</v>
      </c>
      <c r="IUQ9">
        <v>2</v>
      </c>
      <c r="IUR9">
        <v>2</v>
      </c>
      <c r="IUS9">
        <v>0</v>
      </c>
      <c r="IUT9">
        <v>2</v>
      </c>
      <c r="IUU9">
        <v>0</v>
      </c>
      <c r="IUV9">
        <v>1</v>
      </c>
      <c r="IUW9">
        <v>0</v>
      </c>
      <c r="IUX9">
        <v>2</v>
      </c>
      <c r="IUY9">
        <v>2</v>
      </c>
      <c r="IUZ9">
        <v>2</v>
      </c>
      <c r="IVA9">
        <v>0</v>
      </c>
      <c r="IVB9">
        <v>2</v>
      </c>
      <c r="IVC9">
        <v>0</v>
      </c>
      <c r="IVD9">
        <v>2</v>
      </c>
      <c r="IVE9">
        <v>1</v>
      </c>
      <c r="IVF9">
        <v>1</v>
      </c>
      <c r="IVG9">
        <v>0</v>
      </c>
      <c r="IVH9">
        <v>1</v>
      </c>
      <c r="IVI9">
        <v>2</v>
      </c>
      <c r="IVJ9">
        <v>2</v>
      </c>
      <c r="IVK9">
        <v>0</v>
      </c>
      <c r="IVL9">
        <v>0</v>
      </c>
      <c r="IVM9">
        <v>1</v>
      </c>
      <c r="IVN9">
        <v>2</v>
      </c>
      <c r="IVO9">
        <v>2</v>
      </c>
      <c r="IVP9">
        <v>0</v>
      </c>
      <c r="IVQ9">
        <v>0</v>
      </c>
      <c r="IVR9">
        <v>2</v>
      </c>
      <c r="IVS9">
        <v>0</v>
      </c>
      <c r="IVT9">
        <v>0</v>
      </c>
      <c r="IVU9">
        <v>0</v>
      </c>
      <c r="IVV9">
        <v>1</v>
      </c>
      <c r="IVW9">
        <v>1</v>
      </c>
      <c r="IVX9">
        <v>1</v>
      </c>
      <c r="IVY9">
        <v>1</v>
      </c>
      <c r="IVZ9">
        <v>1</v>
      </c>
      <c r="IWA9">
        <v>0</v>
      </c>
      <c r="IWB9">
        <v>2</v>
      </c>
      <c r="IWC9">
        <v>2</v>
      </c>
      <c r="IWD9">
        <v>0</v>
      </c>
      <c r="IWE9">
        <v>2</v>
      </c>
      <c r="IWF9">
        <v>0</v>
      </c>
      <c r="IWG9">
        <v>0</v>
      </c>
      <c r="IWH9">
        <v>0</v>
      </c>
      <c r="IWI9">
        <v>1</v>
      </c>
      <c r="IWJ9">
        <v>1</v>
      </c>
      <c r="IWK9">
        <v>1</v>
      </c>
      <c r="IWL9">
        <v>0</v>
      </c>
      <c r="IWM9">
        <v>1</v>
      </c>
      <c r="IWN9">
        <v>2</v>
      </c>
      <c r="IWO9">
        <v>1</v>
      </c>
      <c r="IWP9">
        <v>0</v>
      </c>
      <c r="IWQ9">
        <v>1</v>
      </c>
      <c r="IWR9">
        <v>0</v>
      </c>
      <c r="IWS9">
        <v>1</v>
      </c>
      <c r="IWT9">
        <v>2</v>
      </c>
      <c r="IWU9">
        <v>2</v>
      </c>
      <c r="IWV9">
        <v>1</v>
      </c>
      <c r="IWW9">
        <v>0</v>
      </c>
      <c r="IWX9">
        <v>2</v>
      </c>
      <c r="IWY9">
        <v>2</v>
      </c>
      <c r="IWZ9">
        <v>2</v>
      </c>
      <c r="IXA9">
        <v>1</v>
      </c>
      <c r="IXB9">
        <v>1</v>
      </c>
      <c r="IXC9">
        <v>0</v>
      </c>
      <c r="IXD9">
        <v>0</v>
      </c>
      <c r="IXE9">
        <v>2</v>
      </c>
      <c r="IXF9">
        <v>0</v>
      </c>
      <c r="IXG9">
        <v>1</v>
      </c>
      <c r="IXH9">
        <v>1</v>
      </c>
      <c r="IXI9">
        <v>1</v>
      </c>
      <c r="IXJ9">
        <v>2</v>
      </c>
      <c r="IXK9">
        <v>1</v>
      </c>
      <c r="IXL9">
        <v>0</v>
      </c>
      <c r="IXM9">
        <v>1</v>
      </c>
      <c r="IXN9">
        <v>1</v>
      </c>
      <c r="IXO9">
        <v>2</v>
      </c>
      <c r="IXP9">
        <v>2</v>
      </c>
      <c r="IXQ9">
        <v>0</v>
      </c>
      <c r="IXR9">
        <v>1</v>
      </c>
      <c r="IXS9">
        <v>2</v>
      </c>
      <c r="IXT9">
        <v>0</v>
      </c>
      <c r="IXU9">
        <v>1</v>
      </c>
      <c r="IXV9">
        <v>1</v>
      </c>
      <c r="IXW9">
        <v>0</v>
      </c>
      <c r="IXX9">
        <v>0</v>
      </c>
      <c r="IXY9">
        <v>1</v>
      </c>
      <c r="IXZ9">
        <v>2</v>
      </c>
      <c r="IYA9">
        <v>2</v>
      </c>
      <c r="IYB9">
        <v>2</v>
      </c>
      <c r="IYC9">
        <v>0</v>
      </c>
      <c r="IYD9">
        <v>1</v>
      </c>
      <c r="IYE9">
        <v>2</v>
      </c>
      <c r="IYF9">
        <v>1</v>
      </c>
      <c r="IYG9">
        <v>0</v>
      </c>
      <c r="IYH9">
        <v>0</v>
      </c>
      <c r="IYI9">
        <v>0</v>
      </c>
      <c r="IYJ9">
        <v>2</v>
      </c>
      <c r="IYK9">
        <v>1</v>
      </c>
      <c r="IYL9">
        <v>1</v>
      </c>
      <c r="IYM9">
        <v>0</v>
      </c>
      <c r="IYN9">
        <v>1</v>
      </c>
      <c r="IYO9">
        <v>0</v>
      </c>
      <c r="IYP9">
        <v>2</v>
      </c>
      <c r="IYQ9">
        <v>0</v>
      </c>
      <c r="IYR9">
        <v>0</v>
      </c>
      <c r="IYS9">
        <v>2</v>
      </c>
      <c r="IYT9">
        <v>2</v>
      </c>
      <c r="IYU9">
        <v>1</v>
      </c>
      <c r="IYV9">
        <v>2</v>
      </c>
      <c r="IYW9">
        <v>0</v>
      </c>
      <c r="IYX9">
        <v>0</v>
      </c>
      <c r="IYY9">
        <v>2</v>
      </c>
      <c r="IYZ9">
        <v>0</v>
      </c>
      <c r="IZA9">
        <v>1</v>
      </c>
      <c r="IZB9">
        <v>2</v>
      </c>
      <c r="IZC9">
        <v>1</v>
      </c>
      <c r="IZD9">
        <v>0</v>
      </c>
      <c r="IZE9">
        <v>1</v>
      </c>
      <c r="IZF9">
        <v>0</v>
      </c>
      <c r="IZG9">
        <v>1</v>
      </c>
      <c r="IZH9">
        <v>1</v>
      </c>
      <c r="IZI9">
        <v>2</v>
      </c>
      <c r="IZJ9">
        <v>0</v>
      </c>
      <c r="IZK9">
        <v>2</v>
      </c>
      <c r="IZL9">
        <v>0</v>
      </c>
      <c r="IZM9">
        <v>1</v>
      </c>
      <c r="IZN9">
        <v>1</v>
      </c>
      <c r="IZO9">
        <v>0</v>
      </c>
      <c r="IZP9">
        <v>0</v>
      </c>
      <c r="IZQ9">
        <v>1</v>
      </c>
      <c r="IZR9">
        <v>0</v>
      </c>
      <c r="IZS9">
        <v>1</v>
      </c>
      <c r="IZT9">
        <v>1</v>
      </c>
      <c r="IZU9">
        <v>0</v>
      </c>
      <c r="IZV9">
        <v>2</v>
      </c>
      <c r="IZW9">
        <v>1</v>
      </c>
      <c r="IZX9">
        <v>2</v>
      </c>
      <c r="IZY9">
        <v>0</v>
      </c>
      <c r="IZZ9">
        <v>1</v>
      </c>
      <c r="JAA9">
        <v>0</v>
      </c>
      <c r="JAB9">
        <v>1</v>
      </c>
      <c r="JAC9">
        <v>2</v>
      </c>
      <c r="JAD9">
        <v>1</v>
      </c>
      <c r="JAE9">
        <v>0</v>
      </c>
      <c r="JAF9">
        <v>0</v>
      </c>
      <c r="JAG9">
        <v>2</v>
      </c>
      <c r="JAH9">
        <v>1</v>
      </c>
      <c r="JAI9">
        <v>2</v>
      </c>
      <c r="JAJ9">
        <v>0</v>
      </c>
      <c r="JAK9">
        <v>2</v>
      </c>
      <c r="JAL9">
        <v>1</v>
      </c>
      <c r="JAM9">
        <v>2</v>
      </c>
      <c r="JAN9">
        <v>1</v>
      </c>
      <c r="JAO9">
        <v>0</v>
      </c>
      <c r="JAP9">
        <v>2</v>
      </c>
      <c r="JAQ9">
        <v>2</v>
      </c>
      <c r="JAR9">
        <v>0</v>
      </c>
      <c r="JAS9">
        <v>1</v>
      </c>
      <c r="JAT9">
        <v>0</v>
      </c>
      <c r="JAU9">
        <v>2</v>
      </c>
      <c r="JAV9">
        <v>0</v>
      </c>
      <c r="JAW9">
        <v>1</v>
      </c>
      <c r="JAX9">
        <v>0</v>
      </c>
      <c r="JAY9">
        <v>0</v>
      </c>
      <c r="JAZ9">
        <v>2</v>
      </c>
      <c r="JBA9">
        <v>0</v>
      </c>
      <c r="JBB9">
        <v>0</v>
      </c>
      <c r="JBC9">
        <v>1</v>
      </c>
      <c r="JBD9">
        <v>0</v>
      </c>
      <c r="JBE9">
        <v>1</v>
      </c>
      <c r="JBF9">
        <v>0</v>
      </c>
      <c r="JBG9">
        <v>1</v>
      </c>
      <c r="JBH9">
        <v>1</v>
      </c>
      <c r="JBI9">
        <v>0</v>
      </c>
      <c r="JBJ9">
        <v>1</v>
      </c>
      <c r="JBK9">
        <v>2</v>
      </c>
      <c r="JBL9">
        <v>1</v>
      </c>
      <c r="JBM9">
        <v>1</v>
      </c>
      <c r="JBN9">
        <v>2</v>
      </c>
      <c r="JBO9">
        <v>0</v>
      </c>
      <c r="JBP9">
        <v>1</v>
      </c>
      <c r="JBQ9">
        <v>0</v>
      </c>
      <c r="JBR9">
        <v>0</v>
      </c>
      <c r="JBS9">
        <v>0</v>
      </c>
      <c r="JBT9">
        <v>1</v>
      </c>
      <c r="JBU9">
        <v>0</v>
      </c>
      <c r="JBV9">
        <v>1</v>
      </c>
      <c r="JBW9">
        <v>1</v>
      </c>
      <c r="JBX9">
        <v>2</v>
      </c>
      <c r="JBY9">
        <v>1</v>
      </c>
      <c r="JBZ9">
        <v>1</v>
      </c>
      <c r="JCA9">
        <v>2</v>
      </c>
      <c r="JCB9">
        <v>1</v>
      </c>
      <c r="JCC9">
        <v>2</v>
      </c>
      <c r="JCD9">
        <v>1</v>
      </c>
      <c r="JCE9">
        <v>2</v>
      </c>
      <c r="JCF9">
        <v>2</v>
      </c>
      <c r="JCG9">
        <v>2</v>
      </c>
      <c r="JCH9">
        <v>1</v>
      </c>
      <c r="JCI9">
        <v>0</v>
      </c>
      <c r="JCJ9">
        <v>2</v>
      </c>
      <c r="JCK9">
        <v>2</v>
      </c>
      <c r="JCL9">
        <v>1</v>
      </c>
      <c r="JCM9">
        <v>1</v>
      </c>
      <c r="JCN9">
        <v>0</v>
      </c>
      <c r="JCO9">
        <v>1</v>
      </c>
      <c r="JCP9">
        <v>2</v>
      </c>
      <c r="JCQ9">
        <v>2</v>
      </c>
      <c r="JCR9">
        <v>1</v>
      </c>
      <c r="JCS9">
        <v>1</v>
      </c>
      <c r="JCT9">
        <v>0</v>
      </c>
      <c r="JCU9">
        <v>0</v>
      </c>
      <c r="JCV9">
        <v>1</v>
      </c>
      <c r="JCW9">
        <v>0</v>
      </c>
      <c r="JCX9">
        <v>0</v>
      </c>
      <c r="JCY9">
        <v>1</v>
      </c>
      <c r="JCZ9">
        <v>1</v>
      </c>
      <c r="JDA9">
        <v>0</v>
      </c>
      <c r="JDB9">
        <v>1</v>
      </c>
      <c r="JDC9">
        <v>1</v>
      </c>
      <c r="JDD9">
        <v>0</v>
      </c>
      <c r="JDE9">
        <v>0</v>
      </c>
      <c r="JDF9">
        <v>0</v>
      </c>
      <c r="JDG9">
        <v>2</v>
      </c>
      <c r="JDH9">
        <v>0</v>
      </c>
      <c r="JDI9">
        <v>2</v>
      </c>
      <c r="JDJ9">
        <v>1</v>
      </c>
      <c r="JDK9">
        <v>1</v>
      </c>
      <c r="JDL9">
        <v>2</v>
      </c>
      <c r="JDM9">
        <v>2</v>
      </c>
      <c r="JDN9">
        <v>0</v>
      </c>
      <c r="JDO9">
        <v>0</v>
      </c>
      <c r="JDP9">
        <v>1</v>
      </c>
      <c r="JDQ9">
        <v>1</v>
      </c>
      <c r="JDR9">
        <v>1</v>
      </c>
      <c r="JDS9">
        <v>2</v>
      </c>
      <c r="JDT9">
        <v>1</v>
      </c>
      <c r="JDU9">
        <v>0</v>
      </c>
      <c r="JDV9">
        <v>2</v>
      </c>
      <c r="JDW9">
        <v>2</v>
      </c>
      <c r="JDX9">
        <v>2</v>
      </c>
      <c r="JDY9">
        <v>2</v>
      </c>
      <c r="JDZ9">
        <v>1</v>
      </c>
      <c r="JEA9">
        <v>0</v>
      </c>
      <c r="JEB9">
        <v>1</v>
      </c>
      <c r="JEC9">
        <v>2</v>
      </c>
      <c r="JED9">
        <v>2</v>
      </c>
      <c r="JEE9">
        <v>0</v>
      </c>
      <c r="JEF9">
        <v>2</v>
      </c>
      <c r="JEG9">
        <v>2</v>
      </c>
      <c r="JEH9">
        <v>0</v>
      </c>
      <c r="JEI9">
        <v>1</v>
      </c>
      <c r="JEJ9">
        <v>2</v>
      </c>
      <c r="JEK9">
        <v>2</v>
      </c>
      <c r="JEL9">
        <v>0</v>
      </c>
      <c r="JEM9">
        <v>1</v>
      </c>
      <c r="JEN9">
        <v>1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2</v>
      </c>
      <c r="JEU9">
        <v>2</v>
      </c>
      <c r="JEV9">
        <v>2</v>
      </c>
      <c r="JEW9">
        <v>0</v>
      </c>
      <c r="JEX9">
        <v>0</v>
      </c>
      <c r="JEY9">
        <v>1</v>
      </c>
      <c r="JEZ9">
        <v>1</v>
      </c>
      <c r="JFA9">
        <v>1</v>
      </c>
      <c r="JFB9">
        <v>1</v>
      </c>
      <c r="JFC9">
        <v>2</v>
      </c>
      <c r="JFD9">
        <v>1</v>
      </c>
      <c r="JFE9">
        <v>1</v>
      </c>
      <c r="JFF9">
        <v>2</v>
      </c>
      <c r="JFG9">
        <v>0</v>
      </c>
      <c r="JFH9">
        <v>2</v>
      </c>
      <c r="JFI9">
        <v>2</v>
      </c>
      <c r="JFJ9">
        <v>0</v>
      </c>
      <c r="JFK9">
        <v>0</v>
      </c>
      <c r="JFL9">
        <v>2</v>
      </c>
      <c r="JFM9">
        <v>0</v>
      </c>
      <c r="JFN9">
        <v>0</v>
      </c>
      <c r="JFO9">
        <v>2</v>
      </c>
      <c r="JFP9">
        <v>1</v>
      </c>
      <c r="JFQ9">
        <v>1</v>
      </c>
      <c r="JFR9">
        <v>0</v>
      </c>
      <c r="JFS9">
        <v>1</v>
      </c>
      <c r="JFT9">
        <v>2</v>
      </c>
      <c r="JFU9">
        <v>1</v>
      </c>
      <c r="JFV9">
        <v>1</v>
      </c>
      <c r="JFW9">
        <v>1</v>
      </c>
      <c r="JFX9">
        <v>2</v>
      </c>
      <c r="JFY9">
        <v>2</v>
      </c>
      <c r="JFZ9">
        <v>1</v>
      </c>
      <c r="JGA9">
        <v>1</v>
      </c>
      <c r="JGB9">
        <v>1</v>
      </c>
      <c r="JGC9">
        <v>1</v>
      </c>
      <c r="JGD9">
        <v>2</v>
      </c>
      <c r="JGE9">
        <v>1</v>
      </c>
      <c r="JGF9">
        <v>1</v>
      </c>
      <c r="JGG9">
        <v>2</v>
      </c>
      <c r="JGH9">
        <v>1</v>
      </c>
      <c r="JGI9">
        <v>2</v>
      </c>
      <c r="JGJ9">
        <v>0</v>
      </c>
      <c r="JGK9">
        <v>0</v>
      </c>
      <c r="JGL9">
        <v>1</v>
      </c>
      <c r="JGM9">
        <v>2</v>
      </c>
      <c r="JGN9">
        <v>0</v>
      </c>
      <c r="JGO9">
        <v>2</v>
      </c>
      <c r="JGP9">
        <v>1</v>
      </c>
      <c r="JGQ9">
        <v>2</v>
      </c>
      <c r="JGR9">
        <v>2</v>
      </c>
      <c r="JGS9">
        <v>2</v>
      </c>
      <c r="JGT9">
        <v>0</v>
      </c>
      <c r="JGU9">
        <v>2</v>
      </c>
      <c r="JGV9">
        <v>0</v>
      </c>
      <c r="JGW9">
        <v>0</v>
      </c>
      <c r="JGX9">
        <v>2</v>
      </c>
      <c r="JGY9">
        <v>2</v>
      </c>
      <c r="JGZ9">
        <v>1</v>
      </c>
      <c r="JHA9">
        <v>1</v>
      </c>
      <c r="JHB9">
        <v>0</v>
      </c>
      <c r="JHC9">
        <v>0</v>
      </c>
      <c r="JHD9">
        <v>0</v>
      </c>
      <c r="JHE9">
        <v>1</v>
      </c>
      <c r="JHF9">
        <v>2</v>
      </c>
      <c r="JHG9">
        <v>2</v>
      </c>
      <c r="JHH9">
        <v>1</v>
      </c>
      <c r="JHI9">
        <v>1</v>
      </c>
      <c r="JHJ9">
        <v>2</v>
      </c>
      <c r="JHK9">
        <v>2</v>
      </c>
      <c r="JHL9">
        <v>2</v>
      </c>
      <c r="JHM9">
        <v>1</v>
      </c>
      <c r="JHN9">
        <v>2</v>
      </c>
      <c r="JHO9">
        <v>0</v>
      </c>
      <c r="JHP9">
        <v>0</v>
      </c>
      <c r="JHQ9">
        <v>1</v>
      </c>
      <c r="JHR9">
        <v>1</v>
      </c>
      <c r="JHS9">
        <v>1</v>
      </c>
      <c r="JHT9">
        <v>0</v>
      </c>
      <c r="JHU9">
        <v>2</v>
      </c>
      <c r="JHV9">
        <v>0</v>
      </c>
      <c r="JHW9">
        <v>1</v>
      </c>
      <c r="JHX9">
        <v>0</v>
      </c>
      <c r="JHY9">
        <v>2</v>
      </c>
      <c r="JHZ9">
        <v>2</v>
      </c>
      <c r="JIA9">
        <v>2</v>
      </c>
      <c r="JIB9">
        <v>1</v>
      </c>
      <c r="JIC9">
        <v>1</v>
      </c>
      <c r="JID9">
        <v>2</v>
      </c>
      <c r="JIE9">
        <v>0</v>
      </c>
      <c r="JIF9">
        <v>0</v>
      </c>
      <c r="JIG9">
        <v>2</v>
      </c>
      <c r="JIH9">
        <v>2</v>
      </c>
      <c r="JII9">
        <v>0</v>
      </c>
      <c r="JIJ9">
        <v>1</v>
      </c>
      <c r="JIK9">
        <v>0</v>
      </c>
      <c r="JIL9">
        <v>2</v>
      </c>
      <c r="JIM9">
        <v>1</v>
      </c>
      <c r="JIN9">
        <v>2</v>
      </c>
      <c r="JIO9">
        <v>2</v>
      </c>
      <c r="JIP9">
        <v>1</v>
      </c>
      <c r="JIQ9">
        <v>1</v>
      </c>
      <c r="JIR9">
        <v>0</v>
      </c>
      <c r="JIS9">
        <v>2</v>
      </c>
      <c r="JIT9">
        <v>0</v>
      </c>
      <c r="JIU9">
        <v>1</v>
      </c>
      <c r="JIV9">
        <v>0</v>
      </c>
      <c r="JIW9">
        <v>2</v>
      </c>
      <c r="JIX9">
        <v>0</v>
      </c>
      <c r="JIY9">
        <v>0</v>
      </c>
      <c r="JIZ9">
        <v>2</v>
      </c>
      <c r="JJA9">
        <v>2</v>
      </c>
      <c r="JJB9">
        <v>0</v>
      </c>
      <c r="JJC9">
        <v>2</v>
      </c>
      <c r="JJD9">
        <v>2</v>
      </c>
      <c r="JJE9">
        <v>2</v>
      </c>
      <c r="JJF9">
        <v>2</v>
      </c>
      <c r="JJG9">
        <v>2</v>
      </c>
      <c r="JJH9">
        <v>1</v>
      </c>
      <c r="JJI9">
        <v>1</v>
      </c>
      <c r="JJJ9">
        <v>0</v>
      </c>
      <c r="JJK9">
        <v>2</v>
      </c>
      <c r="JJL9">
        <v>1</v>
      </c>
      <c r="JJM9">
        <v>2</v>
      </c>
      <c r="JJN9">
        <v>0</v>
      </c>
      <c r="JJO9">
        <v>0</v>
      </c>
      <c r="JJP9">
        <v>2</v>
      </c>
      <c r="JJQ9">
        <v>1</v>
      </c>
      <c r="JJR9">
        <v>0</v>
      </c>
      <c r="JJS9">
        <v>1</v>
      </c>
      <c r="JJT9">
        <v>2</v>
      </c>
      <c r="JJU9">
        <v>2</v>
      </c>
      <c r="JJV9">
        <v>0</v>
      </c>
      <c r="JJW9">
        <v>2</v>
      </c>
      <c r="JJX9">
        <v>2</v>
      </c>
      <c r="JJY9">
        <v>2</v>
      </c>
      <c r="JJZ9">
        <v>1</v>
      </c>
      <c r="JKA9">
        <v>0</v>
      </c>
      <c r="JKB9">
        <v>2</v>
      </c>
      <c r="JKC9">
        <v>1</v>
      </c>
      <c r="JKD9">
        <v>0</v>
      </c>
      <c r="JKE9">
        <v>1</v>
      </c>
      <c r="JKF9">
        <v>1</v>
      </c>
      <c r="JKG9">
        <v>0</v>
      </c>
      <c r="JKH9">
        <v>2</v>
      </c>
      <c r="JKI9">
        <v>2</v>
      </c>
      <c r="JKJ9">
        <v>2</v>
      </c>
      <c r="JKK9">
        <v>0</v>
      </c>
      <c r="JKL9">
        <v>1</v>
      </c>
      <c r="JKM9">
        <v>0</v>
      </c>
      <c r="JKN9">
        <v>1</v>
      </c>
      <c r="JKO9">
        <v>1</v>
      </c>
      <c r="JKP9">
        <v>2</v>
      </c>
      <c r="JKQ9">
        <v>2</v>
      </c>
      <c r="JKR9">
        <v>2</v>
      </c>
      <c r="JKS9">
        <v>0</v>
      </c>
      <c r="JKT9">
        <v>0</v>
      </c>
      <c r="JKU9">
        <v>0</v>
      </c>
      <c r="JKV9">
        <v>1</v>
      </c>
      <c r="JKW9">
        <v>2</v>
      </c>
      <c r="JKX9">
        <v>0</v>
      </c>
      <c r="JKY9">
        <v>1</v>
      </c>
      <c r="JKZ9">
        <v>1</v>
      </c>
      <c r="JLA9">
        <v>2</v>
      </c>
      <c r="JLB9">
        <v>0</v>
      </c>
      <c r="JLC9">
        <v>1</v>
      </c>
      <c r="JLD9">
        <v>2</v>
      </c>
      <c r="JLE9">
        <v>2</v>
      </c>
      <c r="JLF9">
        <v>1</v>
      </c>
      <c r="JLG9">
        <v>1</v>
      </c>
      <c r="JLH9">
        <v>0</v>
      </c>
      <c r="JLI9">
        <v>1</v>
      </c>
      <c r="JLJ9">
        <v>2</v>
      </c>
      <c r="JLK9">
        <v>0</v>
      </c>
      <c r="JLL9">
        <v>2</v>
      </c>
      <c r="JLM9">
        <v>1</v>
      </c>
      <c r="JLN9">
        <v>0</v>
      </c>
      <c r="JLO9">
        <v>0</v>
      </c>
      <c r="JLP9">
        <v>0</v>
      </c>
      <c r="JLQ9">
        <v>2</v>
      </c>
      <c r="JLR9">
        <v>2</v>
      </c>
      <c r="JLS9">
        <v>0</v>
      </c>
      <c r="JLT9">
        <v>0</v>
      </c>
      <c r="JLU9">
        <v>1</v>
      </c>
      <c r="JLV9">
        <v>0</v>
      </c>
      <c r="JLW9">
        <v>0</v>
      </c>
      <c r="JLX9">
        <v>0</v>
      </c>
      <c r="JLY9">
        <v>1</v>
      </c>
      <c r="JLZ9">
        <v>0</v>
      </c>
      <c r="JMA9">
        <v>1</v>
      </c>
      <c r="JMB9">
        <v>0</v>
      </c>
      <c r="JMC9">
        <v>2</v>
      </c>
      <c r="JMD9">
        <v>0</v>
      </c>
      <c r="JME9">
        <v>1</v>
      </c>
      <c r="JMF9">
        <v>1</v>
      </c>
      <c r="JMG9">
        <v>1</v>
      </c>
      <c r="JMH9">
        <v>2</v>
      </c>
      <c r="JMI9">
        <v>1</v>
      </c>
      <c r="JMJ9">
        <v>0</v>
      </c>
      <c r="JMK9">
        <v>2</v>
      </c>
      <c r="JML9">
        <v>0</v>
      </c>
      <c r="JMM9">
        <v>2</v>
      </c>
      <c r="JMN9">
        <v>1</v>
      </c>
      <c r="JMO9">
        <v>0</v>
      </c>
      <c r="JMP9">
        <v>2</v>
      </c>
      <c r="JMQ9">
        <v>0</v>
      </c>
      <c r="JMR9">
        <v>2</v>
      </c>
      <c r="JMS9">
        <v>0</v>
      </c>
      <c r="JMT9">
        <v>2</v>
      </c>
      <c r="JMU9">
        <v>2</v>
      </c>
      <c r="JMV9">
        <v>2</v>
      </c>
      <c r="JMW9">
        <v>0</v>
      </c>
      <c r="JMX9">
        <v>0</v>
      </c>
      <c r="JMY9">
        <v>1</v>
      </c>
      <c r="JMZ9">
        <v>2</v>
      </c>
      <c r="JNA9">
        <v>2</v>
      </c>
      <c r="JNB9">
        <v>1</v>
      </c>
      <c r="JNC9">
        <v>1</v>
      </c>
      <c r="JND9">
        <v>0</v>
      </c>
      <c r="JNE9">
        <v>1</v>
      </c>
      <c r="JNF9">
        <v>0</v>
      </c>
      <c r="JNG9">
        <v>2</v>
      </c>
      <c r="JNH9">
        <v>1</v>
      </c>
      <c r="JNI9">
        <v>2</v>
      </c>
      <c r="JNJ9">
        <v>0</v>
      </c>
      <c r="JNK9">
        <v>2</v>
      </c>
      <c r="JNL9">
        <v>2</v>
      </c>
      <c r="JNM9">
        <v>2</v>
      </c>
      <c r="JNN9">
        <v>1</v>
      </c>
      <c r="JNO9">
        <v>0</v>
      </c>
      <c r="JNP9">
        <v>1</v>
      </c>
      <c r="JNQ9">
        <v>1</v>
      </c>
      <c r="JNR9">
        <v>0</v>
      </c>
      <c r="JNS9">
        <v>2</v>
      </c>
      <c r="JNT9">
        <v>0</v>
      </c>
      <c r="JNU9">
        <v>2</v>
      </c>
      <c r="JNV9">
        <v>1</v>
      </c>
      <c r="JNW9">
        <v>1</v>
      </c>
      <c r="JNX9">
        <v>0</v>
      </c>
      <c r="JNY9">
        <v>2</v>
      </c>
      <c r="JNZ9">
        <v>1</v>
      </c>
      <c r="JOA9">
        <v>0</v>
      </c>
      <c r="JOB9">
        <v>0</v>
      </c>
      <c r="JOC9">
        <v>0</v>
      </c>
      <c r="JOD9">
        <v>1</v>
      </c>
      <c r="JOE9">
        <v>0</v>
      </c>
      <c r="JOF9">
        <v>2</v>
      </c>
      <c r="JOG9">
        <v>1</v>
      </c>
      <c r="JOH9">
        <v>1</v>
      </c>
      <c r="JOI9">
        <v>1</v>
      </c>
      <c r="JOJ9">
        <v>0</v>
      </c>
      <c r="JOK9">
        <v>0</v>
      </c>
      <c r="JOL9">
        <v>1</v>
      </c>
      <c r="JOM9">
        <v>0</v>
      </c>
      <c r="JON9">
        <v>2</v>
      </c>
      <c r="JOO9">
        <v>0</v>
      </c>
      <c r="JOP9">
        <v>0</v>
      </c>
      <c r="JOQ9">
        <v>2</v>
      </c>
      <c r="JOR9">
        <v>0</v>
      </c>
      <c r="JOS9">
        <v>0</v>
      </c>
      <c r="JOT9">
        <v>1</v>
      </c>
      <c r="JOU9">
        <v>2</v>
      </c>
      <c r="JOV9">
        <v>0</v>
      </c>
      <c r="JOW9">
        <v>1</v>
      </c>
      <c r="JOX9">
        <v>0</v>
      </c>
      <c r="JOY9">
        <v>2</v>
      </c>
      <c r="JOZ9">
        <v>1</v>
      </c>
      <c r="JPA9">
        <v>2</v>
      </c>
      <c r="JPB9">
        <v>1</v>
      </c>
      <c r="JPC9">
        <v>0</v>
      </c>
      <c r="JPD9">
        <v>2</v>
      </c>
      <c r="JPE9">
        <v>0</v>
      </c>
      <c r="JPF9">
        <v>0</v>
      </c>
      <c r="JPG9">
        <v>2</v>
      </c>
      <c r="JPH9">
        <v>2</v>
      </c>
      <c r="JPI9">
        <v>2</v>
      </c>
      <c r="JPJ9">
        <v>1</v>
      </c>
      <c r="JPK9">
        <v>0</v>
      </c>
      <c r="JPL9">
        <v>2</v>
      </c>
      <c r="JPM9">
        <v>2</v>
      </c>
      <c r="JPN9">
        <v>2</v>
      </c>
      <c r="JPO9">
        <v>0</v>
      </c>
      <c r="JPP9">
        <v>0</v>
      </c>
      <c r="JPQ9">
        <v>2</v>
      </c>
      <c r="JPR9">
        <v>0</v>
      </c>
      <c r="JPS9">
        <v>1</v>
      </c>
      <c r="JPT9">
        <v>2</v>
      </c>
      <c r="JPU9">
        <v>2</v>
      </c>
      <c r="JPV9">
        <v>1</v>
      </c>
      <c r="JPW9">
        <v>2</v>
      </c>
      <c r="JPX9">
        <v>0</v>
      </c>
      <c r="JPY9">
        <v>1</v>
      </c>
      <c r="JPZ9">
        <v>1</v>
      </c>
      <c r="JQA9">
        <v>0</v>
      </c>
      <c r="JQB9">
        <v>0</v>
      </c>
      <c r="JQC9">
        <v>1</v>
      </c>
      <c r="JQD9">
        <v>2</v>
      </c>
      <c r="JQE9">
        <v>2</v>
      </c>
      <c r="JQF9">
        <v>2</v>
      </c>
      <c r="JQG9">
        <v>0</v>
      </c>
      <c r="JQH9">
        <v>1</v>
      </c>
      <c r="JQI9">
        <v>2</v>
      </c>
      <c r="JQJ9">
        <v>2</v>
      </c>
      <c r="JQK9">
        <v>1</v>
      </c>
      <c r="JQL9">
        <v>2</v>
      </c>
      <c r="JQM9">
        <v>2</v>
      </c>
      <c r="JQN9">
        <v>1</v>
      </c>
      <c r="JQO9">
        <v>1</v>
      </c>
      <c r="JQP9">
        <v>2</v>
      </c>
      <c r="JQQ9">
        <v>2</v>
      </c>
      <c r="JQR9">
        <v>0</v>
      </c>
      <c r="JQS9">
        <v>1</v>
      </c>
      <c r="JQT9">
        <v>1</v>
      </c>
      <c r="JQU9">
        <v>2</v>
      </c>
      <c r="JQV9">
        <v>1</v>
      </c>
      <c r="JQW9">
        <v>1</v>
      </c>
      <c r="JQX9">
        <v>1</v>
      </c>
      <c r="JQY9">
        <v>2</v>
      </c>
      <c r="JQZ9">
        <v>1</v>
      </c>
      <c r="JRA9">
        <v>1</v>
      </c>
      <c r="JRB9">
        <v>2</v>
      </c>
      <c r="JRC9">
        <v>0</v>
      </c>
      <c r="JRD9">
        <v>2</v>
      </c>
      <c r="JRE9">
        <v>2</v>
      </c>
      <c r="JRF9">
        <v>0</v>
      </c>
      <c r="JRG9">
        <v>2</v>
      </c>
      <c r="JRH9">
        <v>1</v>
      </c>
      <c r="JRI9">
        <v>0</v>
      </c>
      <c r="JRJ9">
        <v>1</v>
      </c>
      <c r="JRK9">
        <v>1</v>
      </c>
      <c r="JRL9">
        <v>2</v>
      </c>
      <c r="JRM9">
        <v>2</v>
      </c>
      <c r="JRN9">
        <v>1</v>
      </c>
      <c r="JRO9">
        <v>0</v>
      </c>
      <c r="JRP9">
        <v>2</v>
      </c>
      <c r="JRQ9">
        <v>1</v>
      </c>
      <c r="JRR9">
        <v>1</v>
      </c>
      <c r="JRS9">
        <v>1</v>
      </c>
      <c r="JRT9">
        <v>1</v>
      </c>
      <c r="JRU9">
        <v>1</v>
      </c>
      <c r="JRV9">
        <v>2</v>
      </c>
      <c r="JRW9">
        <v>0</v>
      </c>
      <c r="JRX9">
        <v>0</v>
      </c>
      <c r="JRY9">
        <v>1</v>
      </c>
      <c r="JRZ9">
        <v>0</v>
      </c>
      <c r="JSA9">
        <v>2</v>
      </c>
      <c r="JSB9">
        <v>1</v>
      </c>
      <c r="JSC9">
        <v>0</v>
      </c>
      <c r="JSD9">
        <v>0</v>
      </c>
      <c r="JSE9">
        <v>0</v>
      </c>
      <c r="JSF9">
        <v>1</v>
      </c>
      <c r="JSG9">
        <v>2</v>
      </c>
      <c r="JSH9">
        <v>1</v>
      </c>
      <c r="JSI9">
        <v>0</v>
      </c>
      <c r="JSJ9">
        <v>2</v>
      </c>
      <c r="JSK9">
        <v>1</v>
      </c>
      <c r="JSL9">
        <v>2</v>
      </c>
      <c r="JSM9">
        <v>0</v>
      </c>
      <c r="JSN9">
        <v>1</v>
      </c>
      <c r="JSO9">
        <v>0</v>
      </c>
      <c r="JSP9">
        <v>2</v>
      </c>
      <c r="JSQ9">
        <v>1</v>
      </c>
      <c r="JSR9">
        <v>0</v>
      </c>
      <c r="JSS9">
        <v>0</v>
      </c>
      <c r="JST9">
        <v>0</v>
      </c>
      <c r="JSU9">
        <v>2</v>
      </c>
      <c r="JSV9">
        <v>1</v>
      </c>
      <c r="JSW9">
        <v>0</v>
      </c>
      <c r="JSX9">
        <v>1</v>
      </c>
      <c r="JSY9">
        <v>2</v>
      </c>
      <c r="JSZ9">
        <v>1</v>
      </c>
      <c r="JTA9">
        <v>2</v>
      </c>
      <c r="JTB9">
        <v>0</v>
      </c>
      <c r="JTC9">
        <v>1</v>
      </c>
      <c r="JTD9">
        <v>0</v>
      </c>
      <c r="JTE9">
        <v>2</v>
      </c>
      <c r="JTF9">
        <v>1</v>
      </c>
      <c r="JTG9">
        <v>0</v>
      </c>
      <c r="JTH9">
        <v>1</v>
      </c>
      <c r="JTI9">
        <v>0</v>
      </c>
      <c r="JTJ9">
        <v>1</v>
      </c>
      <c r="JTK9">
        <v>2</v>
      </c>
      <c r="JTL9">
        <v>0</v>
      </c>
      <c r="JTM9">
        <v>0</v>
      </c>
      <c r="JTN9">
        <v>2</v>
      </c>
      <c r="JTO9">
        <v>0</v>
      </c>
      <c r="JTP9">
        <v>2</v>
      </c>
      <c r="JTQ9">
        <v>1</v>
      </c>
      <c r="JTR9">
        <v>0</v>
      </c>
      <c r="JTS9">
        <v>2</v>
      </c>
      <c r="JTT9">
        <v>2</v>
      </c>
      <c r="JTU9">
        <v>1</v>
      </c>
      <c r="JTV9">
        <v>2</v>
      </c>
      <c r="JTW9">
        <v>0</v>
      </c>
      <c r="JTX9">
        <v>2</v>
      </c>
      <c r="JTY9">
        <v>1</v>
      </c>
      <c r="JTZ9">
        <v>2</v>
      </c>
      <c r="JUA9">
        <v>1</v>
      </c>
      <c r="JUB9">
        <v>0</v>
      </c>
      <c r="JUC9">
        <v>2</v>
      </c>
      <c r="JUD9">
        <v>2</v>
      </c>
      <c r="JUE9">
        <v>0</v>
      </c>
      <c r="JUF9">
        <v>2</v>
      </c>
      <c r="JUG9">
        <v>0</v>
      </c>
      <c r="JUH9">
        <v>1</v>
      </c>
      <c r="JUI9">
        <v>0</v>
      </c>
      <c r="JUJ9">
        <v>1</v>
      </c>
      <c r="JUK9">
        <v>0</v>
      </c>
      <c r="JUL9">
        <v>1</v>
      </c>
      <c r="JUM9">
        <v>0</v>
      </c>
      <c r="JUN9">
        <v>0</v>
      </c>
      <c r="JUO9">
        <v>1</v>
      </c>
      <c r="JUP9">
        <v>1</v>
      </c>
      <c r="JUQ9">
        <v>0</v>
      </c>
      <c r="JUR9">
        <v>0</v>
      </c>
      <c r="JUS9">
        <v>0</v>
      </c>
      <c r="JUT9">
        <v>2</v>
      </c>
      <c r="JUU9">
        <v>1</v>
      </c>
      <c r="JUV9">
        <v>0</v>
      </c>
      <c r="JUW9">
        <v>2</v>
      </c>
      <c r="JUX9">
        <v>0</v>
      </c>
      <c r="JUY9">
        <v>2</v>
      </c>
      <c r="JUZ9">
        <v>2</v>
      </c>
      <c r="JVA9">
        <v>1</v>
      </c>
      <c r="JVB9">
        <v>2</v>
      </c>
      <c r="JVC9">
        <v>1</v>
      </c>
      <c r="JVD9">
        <v>0</v>
      </c>
      <c r="JVE9">
        <v>2</v>
      </c>
      <c r="JVF9">
        <v>0</v>
      </c>
      <c r="JVG9">
        <v>1</v>
      </c>
      <c r="JVH9">
        <v>1</v>
      </c>
      <c r="JVI9">
        <v>2</v>
      </c>
      <c r="JVJ9">
        <v>1</v>
      </c>
      <c r="JVK9">
        <v>2</v>
      </c>
      <c r="JVL9">
        <v>1</v>
      </c>
      <c r="JVM9">
        <v>2</v>
      </c>
      <c r="JVN9">
        <v>2</v>
      </c>
      <c r="JVO9">
        <v>1</v>
      </c>
      <c r="JVP9">
        <v>0</v>
      </c>
      <c r="JVQ9">
        <v>1</v>
      </c>
      <c r="JVR9">
        <v>2</v>
      </c>
      <c r="JVS9">
        <v>2</v>
      </c>
      <c r="JVT9">
        <v>1</v>
      </c>
      <c r="JVU9">
        <v>2</v>
      </c>
      <c r="JVV9">
        <v>1</v>
      </c>
      <c r="JVW9">
        <v>2</v>
      </c>
      <c r="JVX9">
        <v>2</v>
      </c>
      <c r="JVY9">
        <v>0</v>
      </c>
      <c r="JVZ9">
        <v>1</v>
      </c>
      <c r="JWA9">
        <v>0</v>
      </c>
      <c r="JWB9">
        <v>2</v>
      </c>
      <c r="JWC9">
        <v>2</v>
      </c>
      <c r="JWD9">
        <v>1</v>
      </c>
      <c r="JWE9">
        <v>2</v>
      </c>
      <c r="JWF9">
        <v>0</v>
      </c>
      <c r="JWG9">
        <v>1</v>
      </c>
      <c r="JWH9">
        <v>0</v>
      </c>
      <c r="JWI9">
        <v>1</v>
      </c>
      <c r="JWJ9">
        <v>1</v>
      </c>
      <c r="JWK9">
        <v>2</v>
      </c>
      <c r="JWL9">
        <v>1</v>
      </c>
      <c r="JWM9">
        <v>2</v>
      </c>
      <c r="JWN9">
        <v>1</v>
      </c>
      <c r="JWO9">
        <v>1</v>
      </c>
      <c r="JWP9">
        <v>2</v>
      </c>
      <c r="JWQ9">
        <v>0</v>
      </c>
      <c r="JWR9">
        <v>0</v>
      </c>
      <c r="JWS9">
        <v>0</v>
      </c>
      <c r="JWT9">
        <v>0</v>
      </c>
      <c r="JWU9">
        <v>2</v>
      </c>
      <c r="JWV9">
        <v>0</v>
      </c>
      <c r="JWW9">
        <v>2</v>
      </c>
      <c r="JWX9">
        <v>1</v>
      </c>
      <c r="JWY9">
        <v>2</v>
      </c>
      <c r="JWZ9">
        <v>1</v>
      </c>
      <c r="JXA9">
        <v>0</v>
      </c>
      <c r="JXB9">
        <v>2</v>
      </c>
      <c r="JXC9">
        <v>0</v>
      </c>
      <c r="JXD9">
        <v>1</v>
      </c>
      <c r="JXE9">
        <v>1</v>
      </c>
      <c r="JXF9">
        <v>0</v>
      </c>
      <c r="JXG9">
        <v>1</v>
      </c>
      <c r="JXH9">
        <v>2</v>
      </c>
      <c r="JXI9">
        <v>2</v>
      </c>
      <c r="JXJ9">
        <v>2</v>
      </c>
      <c r="JXK9">
        <v>1</v>
      </c>
      <c r="JXL9">
        <v>1</v>
      </c>
      <c r="JXM9">
        <v>0</v>
      </c>
      <c r="JXN9">
        <v>1</v>
      </c>
      <c r="JXO9">
        <v>0</v>
      </c>
      <c r="JXP9">
        <v>0</v>
      </c>
      <c r="JXQ9">
        <v>0</v>
      </c>
      <c r="JXR9">
        <v>1</v>
      </c>
      <c r="JXS9">
        <v>1</v>
      </c>
      <c r="JXT9">
        <v>0</v>
      </c>
      <c r="JXU9">
        <v>0</v>
      </c>
      <c r="JXV9">
        <v>2</v>
      </c>
      <c r="JXW9">
        <v>2</v>
      </c>
      <c r="JXX9">
        <v>2</v>
      </c>
      <c r="JXY9">
        <v>2</v>
      </c>
      <c r="JXZ9">
        <v>2</v>
      </c>
      <c r="JYA9">
        <v>0</v>
      </c>
      <c r="JYB9">
        <v>0</v>
      </c>
      <c r="JYC9">
        <v>1</v>
      </c>
      <c r="JYD9">
        <v>2</v>
      </c>
      <c r="JYE9">
        <v>2</v>
      </c>
      <c r="JYF9">
        <v>0</v>
      </c>
      <c r="JYG9">
        <v>0</v>
      </c>
      <c r="JYH9">
        <v>0</v>
      </c>
      <c r="JYI9">
        <v>2</v>
      </c>
      <c r="JYJ9">
        <v>0</v>
      </c>
      <c r="JYK9">
        <v>0</v>
      </c>
      <c r="JYL9">
        <v>1</v>
      </c>
      <c r="JYM9">
        <v>0</v>
      </c>
      <c r="JYN9">
        <v>0</v>
      </c>
      <c r="JYO9">
        <v>2</v>
      </c>
      <c r="JYP9">
        <v>1</v>
      </c>
      <c r="JYQ9">
        <v>1</v>
      </c>
      <c r="JYR9">
        <v>0</v>
      </c>
      <c r="JYS9">
        <v>2</v>
      </c>
      <c r="JYT9">
        <v>1</v>
      </c>
      <c r="JYU9">
        <v>0</v>
      </c>
      <c r="JYV9">
        <v>1</v>
      </c>
      <c r="JYW9">
        <v>2</v>
      </c>
      <c r="JYX9">
        <v>1</v>
      </c>
      <c r="JYY9">
        <v>0</v>
      </c>
      <c r="JYZ9">
        <v>2</v>
      </c>
      <c r="JZA9">
        <v>2</v>
      </c>
      <c r="JZB9">
        <v>0</v>
      </c>
      <c r="JZC9">
        <v>0</v>
      </c>
      <c r="JZD9">
        <v>2</v>
      </c>
      <c r="JZE9">
        <v>0</v>
      </c>
      <c r="JZF9">
        <v>1</v>
      </c>
      <c r="JZG9">
        <v>2</v>
      </c>
      <c r="JZH9">
        <v>1</v>
      </c>
      <c r="JZI9">
        <v>2</v>
      </c>
      <c r="JZJ9">
        <v>1</v>
      </c>
      <c r="JZK9">
        <v>2</v>
      </c>
      <c r="JZL9">
        <v>1</v>
      </c>
      <c r="JZM9">
        <v>2</v>
      </c>
      <c r="JZN9">
        <v>2</v>
      </c>
      <c r="JZO9">
        <v>0</v>
      </c>
      <c r="JZP9">
        <v>1</v>
      </c>
      <c r="JZQ9">
        <v>0</v>
      </c>
      <c r="JZR9">
        <v>1</v>
      </c>
      <c r="JZS9">
        <v>2</v>
      </c>
      <c r="JZT9">
        <v>2</v>
      </c>
      <c r="JZU9">
        <v>2</v>
      </c>
      <c r="JZV9">
        <v>0</v>
      </c>
      <c r="JZW9">
        <v>2</v>
      </c>
      <c r="JZX9">
        <v>1</v>
      </c>
      <c r="JZY9">
        <v>0</v>
      </c>
      <c r="JZZ9">
        <v>0</v>
      </c>
      <c r="KAA9">
        <v>0</v>
      </c>
      <c r="KAB9">
        <v>1</v>
      </c>
      <c r="KAC9">
        <v>2</v>
      </c>
      <c r="KAD9">
        <v>0</v>
      </c>
      <c r="KAE9">
        <v>1</v>
      </c>
      <c r="KAF9">
        <v>0</v>
      </c>
      <c r="KAG9">
        <v>0</v>
      </c>
      <c r="KAH9">
        <v>1</v>
      </c>
      <c r="KAI9">
        <v>1</v>
      </c>
      <c r="KAJ9">
        <v>1</v>
      </c>
      <c r="KAK9">
        <v>0</v>
      </c>
      <c r="KAL9">
        <v>0</v>
      </c>
      <c r="KAM9">
        <v>2</v>
      </c>
      <c r="KAN9">
        <v>2</v>
      </c>
      <c r="KAO9">
        <v>2</v>
      </c>
      <c r="KAP9">
        <v>0</v>
      </c>
      <c r="KAQ9">
        <v>0</v>
      </c>
      <c r="KAR9">
        <v>2</v>
      </c>
      <c r="KAS9">
        <v>0</v>
      </c>
      <c r="KAT9">
        <v>0</v>
      </c>
      <c r="KAU9">
        <v>2</v>
      </c>
      <c r="KAV9">
        <v>1</v>
      </c>
      <c r="KAW9">
        <v>0</v>
      </c>
      <c r="KAX9">
        <v>0</v>
      </c>
      <c r="KAY9">
        <v>0</v>
      </c>
      <c r="KAZ9">
        <v>1</v>
      </c>
      <c r="KBA9">
        <v>0</v>
      </c>
      <c r="KBB9">
        <v>2</v>
      </c>
      <c r="KBC9">
        <v>1</v>
      </c>
      <c r="KBD9">
        <v>0</v>
      </c>
      <c r="KBE9">
        <v>0</v>
      </c>
      <c r="KBF9">
        <v>1</v>
      </c>
      <c r="KBG9">
        <v>2</v>
      </c>
      <c r="KBH9">
        <v>0</v>
      </c>
      <c r="KBI9">
        <v>0</v>
      </c>
      <c r="KBJ9">
        <v>0</v>
      </c>
      <c r="KBK9">
        <v>0</v>
      </c>
      <c r="KBL9">
        <v>1</v>
      </c>
      <c r="KBM9">
        <v>2</v>
      </c>
      <c r="KBN9">
        <v>0</v>
      </c>
      <c r="KBO9">
        <v>2</v>
      </c>
      <c r="KBP9">
        <v>2</v>
      </c>
      <c r="KBQ9">
        <v>0</v>
      </c>
      <c r="KBR9">
        <v>0</v>
      </c>
      <c r="KBS9">
        <v>1</v>
      </c>
      <c r="KBT9">
        <v>2</v>
      </c>
      <c r="KBU9">
        <v>2</v>
      </c>
      <c r="KBV9">
        <v>0</v>
      </c>
      <c r="KBW9">
        <v>0</v>
      </c>
      <c r="KBX9">
        <v>0</v>
      </c>
      <c r="KBY9">
        <v>1</v>
      </c>
      <c r="KBZ9">
        <v>0</v>
      </c>
      <c r="KCA9">
        <v>1</v>
      </c>
      <c r="KCB9">
        <v>1</v>
      </c>
      <c r="KCC9">
        <v>1</v>
      </c>
      <c r="KCD9">
        <v>1</v>
      </c>
      <c r="KCE9">
        <v>0</v>
      </c>
      <c r="KCF9">
        <v>1</v>
      </c>
      <c r="KCG9">
        <v>1</v>
      </c>
      <c r="KCH9">
        <v>0</v>
      </c>
      <c r="KCI9">
        <v>0</v>
      </c>
      <c r="KCJ9">
        <v>2</v>
      </c>
      <c r="KCK9">
        <v>2</v>
      </c>
      <c r="KCL9">
        <v>0</v>
      </c>
      <c r="KCM9">
        <v>2</v>
      </c>
      <c r="KCN9">
        <v>1</v>
      </c>
      <c r="KCO9">
        <v>2</v>
      </c>
      <c r="KCP9">
        <v>2</v>
      </c>
      <c r="KCQ9">
        <v>2</v>
      </c>
      <c r="KCR9">
        <v>2</v>
      </c>
      <c r="KCS9">
        <v>1</v>
      </c>
      <c r="KCT9">
        <v>1</v>
      </c>
      <c r="KCU9">
        <v>1</v>
      </c>
      <c r="KCV9">
        <v>0</v>
      </c>
      <c r="KCW9">
        <v>0</v>
      </c>
      <c r="KCX9">
        <v>1</v>
      </c>
      <c r="KCY9">
        <v>1</v>
      </c>
      <c r="KCZ9">
        <v>1</v>
      </c>
      <c r="KDA9">
        <v>1</v>
      </c>
      <c r="KDB9">
        <v>1</v>
      </c>
      <c r="KDC9">
        <v>2</v>
      </c>
      <c r="KDD9">
        <v>2</v>
      </c>
      <c r="KDE9">
        <v>0</v>
      </c>
      <c r="KDF9">
        <v>0</v>
      </c>
      <c r="KDG9">
        <v>2</v>
      </c>
      <c r="KDH9">
        <v>0</v>
      </c>
      <c r="KDI9">
        <v>1</v>
      </c>
      <c r="KDJ9">
        <v>0</v>
      </c>
      <c r="KDK9">
        <v>2</v>
      </c>
      <c r="KDL9">
        <v>1</v>
      </c>
      <c r="KDM9">
        <v>2</v>
      </c>
      <c r="KDN9">
        <v>2</v>
      </c>
      <c r="KDO9">
        <v>1</v>
      </c>
      <c r="KDP9">
        <v>1</v>
      </c>
      <c r="KDQ9">
        <v>2</v>
      </c>
      <c r="KDR9">
        <v>0</v>
      </c>
      <c r="KDS9">
        <v>1</v>
      </c>
      <c r="KDT9">
        <v>1</v>
      </c>
      <c r="KDU9">
        <v>1</v>
      </c>
      <c r="KDV9">
        <v>0</v>
      </c>
      <c r="KDW9">
        <v>1</v>
      </c>
      <c r="KDX9">
        <v>1</v>
      </c>
      <c r="KDY9">
        <v>1</v>
      </c>
      <c r="KDZ9">
        <v>1</v>
      </c>
      <c r="KEA9">
        <v>1</v>
      </c>
      <c r="KEB9">
        <v>0</v>
      </c>
      <c r="KEC9">
        <v>0</v>
      </c>
      <c r="KED9">
        <v>2</v>
      </c>
      <c r="KEE9">
        <v>0</v>
      </c>
      <c r="KEF9">
        <v>2</v>
      </c>
      <c r="KEG9">
        <v>0</v>
      </c>
      <c r="KEH9">
        <v>2</v>
      </c>
      <c r="KEI9">
        <v>1</v>
      </c>
      <c r="KEJ9">
        <v>2</v>
      </c>
      <c r="KEK9">
        <v>1</v>
      </c>
      <c r="KEL9">
        <v>2</v>
      </c>
      <c r="KEM9">
        <v>1</v>
      </c>
      <c r="KEN9">
        <v>1</v>
      </c>
      <c r="KEO9">
        <v>0</v>
      </c>
      <c r="KEP9">
        <v>1</v>
      </c>
      <c r="KEQ9">
        <v>2</v>
      </c>
      <c r="KER9">
        <v>1</v>
      </c>
      <c r="KES9">
        <v>1</v>
      </c>
      <c r="KET9">
        <v>2</v>
      </c>
      <c r="KEU9">
        <v>0</v>
      </c>
      <c r="KEV9">
        <v>2</v>
      </c>
      <c r="KEW9">
        <v>2</v>
      </c>
      <c r="KEX9">
        <v>1</v>
      </c>
      <c r="KEY9">
        <v>2</v>
      </c>
      <c r="KEZ9">
        <v>0</v>
      </c>
      <c r="KFA9">
        <v>2</v>
      </c>
      <c r="KFB9">
        <v>0</v>
      </c>
      <c r="KFC9">
        <v>0</v>
      </c>
      <c r="KFD9">
        <v>2</v>
      </c>
      <c r="KFE9">
        <v>1</v>
      </c>
      <c r="KFF9">
        <v>1</v>
      </c>
      <c r="KFG9">
        <v>1</v>
      </c>
      <c r="KFH9">
        <v>0</v>
      </c>
      <c r="KFI9">
        <v>0</v>
      </c>
      <c r="KFJ9">
        <v>1</v>
      </c>
      <c r="KFK9">
        <v>0</v>
      </c>
      <c r="KFL9">
        <v>2</v>
      </c>
      <c r="KFM9">
        <v>1</v>
      </c>
      <c r="KFN9">
        <v>0</v>
      </c>
      <c r="KFO9">
        <v>2</v>
      </c>
      <c r="KFP9">
        <v>0</v>
      </c>
      <c r="KFQ9">
        <v>1</v>
      </c>
      <c r="KFR9">
        <v>1</v>
      </c>
      <c r="KFS9">
        <v>2</v>
      </c>
      <c r="KFT9">
        <v>2</v>
      </c>
      <c r="KFU9">
        <v>2</v>
      </c>
      <c r="KFV9">
        <v>2</v>
      </c>
      <c r="KFW9">
        <v>2</v>
      </c>
      <c r="KFX9">
        <v>0</v>
      </c>
      <c r="KFY9">
        <v>0</v>
      </c>
      <c r="KFZ9">
        <v>0</v>
      </c>
      <c r="KGA9">
        <v>2</v>
      </c>
      <c r="KGB9">
        <v>1</v>
      </c>
      <c r="KGC9">
        <v>0</v>
      </c>
      <c r="KGD9">
        <v>0</v>
      </c>
      <c r="KGE9">
        <v>1</v>
      </c>
      <c r="KGF9">
        <v>2</v>
      </c>
      <c r="KGG9">
        <v>0</v>
      </c>
      <c r="KGH9">
        <v>2</v>
      </c>
      <c r="KGI9">
        <v>1</v>
      </c>
      <c r="KGJ9">
        <v>0</v>
      </c>
      <c r="KGK9">
        <v>2</v>
      </c>
      <c r="KGL9">
        <v>0</v>
      </c>
      <c r="KGM9">
        <v>2</v>
      </c>
      <c r="KGN9">
        <v>1</v>
      </c>
      <c r="KGO9">
        <v>2</v>
      </c>
      <c r="KGP9">
        <v>1</v>
      </c>
      <c r="KGQ9">
        <v>1</v>
      </c>
      <c r="KGR9">
        <v>2</v>
      </c>
      <c r="KGS9">
        <v>1</v>
      </c>
      <c r="KGT9">
        <v>2</v>
      </c>
      <c r="KGU9">
        <v>1</v>
      </c>
      <c r="KGV9">
        <v>0</v>
      </c>
      <c r="KGW9">
        <v>0</v>
      </c>
      <c r="KGX9">
        <v>2</v>
      </c>
      <c r="KGY9">
        <v>0</v>
      </c>
      <c r="KGZ9">
        <v>1</v>
      </c>
      <c r="KHA9">
        <v>1</v>
      </c>
      <c r="KHB9">
        <v>2</v>
      </c>
      <c r="KHC9">
        <v>1</v>
      </c>
      <c r="KHD9">
        <v>0</v>
      </c>
      <c r="KHE9">
        <v>1</v>
      </c>
      <c r="KHF9">
        <v>1</v>
      </c>
      <c r="KHG9">
        <v>2</v>
      </c>
      <c r="KHH9">
        <v>1</v>
      </c>
      <c r="KHI9">
        <v>2</v>
      </c>
      <c r="KHJ9">
        <v>2</v>
      </c>
      <c r="KHK9">
        <v>0</v>
      </c>
      <c r="KHL9">
        <v>0</v>
      </c>
      <c r="KHM9">
        <v>1</v>
      </c>
      <c r="KHN9">
        <v>0</v>
      </c>
      <c r="KHO9">
        <v>2</v>
      </c>
      <c r="KHP9">
        <v>0</v>
      </c>
      <c r="KHQ9">
        <v>2</v>
      </c>
      <c r="KHR9">
        <v>2</v>
      </c>
      <c r="KHS9">
        <v>2</v>
      </c>
      <c r="KHT9">
        <v>0</v>
      </c>
      <c r="KHU9">
        <v>0</v>
      </c>
      <c r="KHV9">
        <v>0</v>
      </c>
      <c r="KHW9">
        <v>1</v>
      </c>
      <c r="KHX9">
        <v>1</v>
      </c>
      <c r="KHY9">
        <v>2</v>
      </c>
      <c r="KHZ9">
        <v>1</v>
      </c>
      <c r="KIA9">
        <v>1</v>
      </c>
      <c r="KIB9">
        <v>1</v>
      </c>
      <c r="KIC9">
        <v>2</v>
      </c>
      <c r="KID9">
        <v>1</v>
      </c>
      <c r="KIE9">
        <v>1</v>
      </c>
      <c r="KIF9">
        <v>0</v>
      </c>
      <c r="KIG9">
        <v>1</v>
      </c>
      <c r="KIH9">
        <v>1</v>
      </c>
      <c r="KII9">
        <v>0</v>
      </c>
      <c r="KIJ9">
        <v>1</v>
      </c>
      <c r="KIK9">
        <v>1</v>
      </c>
      <c r="KIL9">
        <v>1</v>
      </c>
      <c r="KIM9">
        <v>1</v>
      </c>
      <c r="KIN9">
        <v>2</v>
      </c>
      <c r="KIO9">
        <v>2</v>
      </c>
      <c r="KIP9">
        <v>1</v>
      </c>
      <c r="KIQ9">
        <v>0</v>
      </c>
      <c r="KIR9">
        <v>2</v>
      </c>
      <c r="KIS9">
        <v>0</v>
      </c>
      <c r="KIT9">
        <v>1</v>
      </c>
      <c r="KIU9">
        <v>2</v>
      </c>
      <c r="KIV9">
        <v>2</v>
      </c>
      <c r="KIW9">
        <v>2</v>
      </c>
      <c r="KIX9">
        <v>2</v>
      </c>
      <c r="KIY9">
        <v>0</v>
      </c>
      <c r="KIZ9">
        <v>0</v>
      </c>
      <c r="KJA9">
        <v>2</v>
      </c>
      <c r="KJB9">
        <v>0</v>
      </c>
      <c r="KJC9">
        <v>1</v>
      </c>
      <c r="KJD9">
        <v>0</v>
      </c>
      <c r="KJE9">
        <v>1</v>
      </c>
      <c r="KJF9">
        <v>2</v>
      </c>
      <c r="KJG9">
        <v>1</v>
      </c>
      <c r="KJH9">
        <v>0</v>
      </c>
      <c r="KJI9">
        <v>2</v>
      </c>
      <c r="KJJ9">
        <v>1</v>
      </c>
      <c r="KJK9">
        <v>2</v>
      </c>
      <c r="KJL9">
        <v>1</v>
      </c>
      <c r="KJM9">
        <v>1</v>
      </c>
      <c r="KJN9">
        <v>0</v>
      </c>
      <c r="KJO9">
        <v>0</v>
      </c>
      <c r="KJP9">
        <v>2</v>
      </c>
      <c r="KJQ9">
        <v>1</v>
      </c>
      <c r="KJR9">
        <v>2</v>
      </c>
      <c r="KJS9">
        <v>1</v>
      </c>
      <c r="KJT9">
        <v>1</v>
      </c>
      <c r="KJU9">
        <v>0</v>
      </c>
      <c r="KJV9">
        <v>2</v>
      </c>
      <c r="KJW9">
        <v>1</v>
      </c>
      <c r="KJX9">
        <v>1</v>
      </c>
      <c r="KJY9">
        <v>1</v>
      </c>
      <c r="KJZ9">
        <v>1</v>
      </c>
      <c r="KKA9">
        <v>1</v>
      </c>
      <c r="KKB9">
        <v>1</v>
      </c>
      <c r="KKC9">
        <v>1</v>
      </c>
      <c r="KKD9">
        <v>1</v>
      </c>
      <c r="KKE9">
        <v>0</v>
      </c>
      <c r="KKF9">
        <v>0</v>
      </c>
      <c r="KKG9">
        <v>1</v>
      </c>
      <c r="KKH9">
        <v>2</v>
      </c>
      <c r="KKI9">
        <v>1</v>
      </c>
      <c r="KKJ9">
        <v>1</v>
      </c>
      <c r="KKK9">
        <v>2</v>
      </c>
      <c r="KKL9">
        <v>2</v>
      </c>
      <c r="KKM9">
        <v>2</v>
      </c>
      <c r="KKN9">
        <v>1</v>
      </c>
      <c r="KKO9">
        <v>0</v>
      </c>
      <c r="KKP9">
        <v>1</v>
      </c>
      <c r="KKQ9">
        <v>1</v>
      </c>
      <c r="KKR9">
        <v>1</v>
      </c>
      <c r="KKS9">
        <v>2</v>
      </c>
      <c r="KKT9">
        <v>1</v>
      </c>
      <c r="KKU9">
        <v>2</v>
      </c>
      <c r="KKV9">
        <v>0</v>
      </c>
      <c r="KKW9">
        <v>0</v>
      </c>
      <c r="KKX9">
        <v>2</v>
      </c>
      <c r="KKY9">
        <v>2</v>
      </c>
      <c r="KKZ9">
        <v>1</v>
      </c>
      <c r="KLA9">
        <v>1</v>
      </c>
      <c r="KLB9">
        <v>1</v>
      </c>
      <c r="KLC9">
        <v>1</v>
      </c>
      <c r="KLD9">
        <v>2</v>
      </c>
      <c r="KLE9">
        <v>2</v>
      </c>
      <c r="KLF9">
        <v>1</v>
      </c>
      <c r="KLG9">
        <v>2</v>
      </c>
      <c r="KLH9">
        <v>2</v>
      </c>
      <c r="KLI9">
        <v>0</v>
      </c>
      <c r="KLJ9">
        <v>0</v>
      </c>
      <c r="KLK9">
        <v>0</v>
      </c>
      <c r="KLL9">
        <v>2</v>
      </c>
      <c r="KLM9">
        <v>0</v>
      </c>
      <c r="KLN9">
        <v>0</v>
      </c>
      <c r="KLO9">
        <v>1</v>
      </c>
      <c r="KLP9">
        <v>1</v>
      </c>
      <c r="KLQ9">
        <v>1</v>
      </c>
      <c r="KLR9">
        <v>0</v>
      </c>
      <c r="KLS9">
        <v>1</v>
      </c>
      <c r="KLT9">
        <v>1</v>
      </c>
      <c r="KLU9">
        <v>2</v>
      </c>
      <c r="KLV9">
        <v>1</v>
      </c>
      <c r="KLW9">
        <v>0</v>
      </c>
      <c r="KLX9">
        <v>1</v>
      </c>
      <c r="KLY9">
        <v>1</v>
      </c>
      <c r="KLZ9">
        <v>2</v>
      </c>
      <c r="KMA9">
        <v>0</v>
      </c>
      <c r="KMB9">
        <v>2</v>
      </c>
      <c r="KMC9">
        <v>2</v>
      </c>
      <c r="KMD9">
        <v>2</v>
      </c>
      <c r="KME9">
        <v>1</v>
      </c>
      <c r="KMF9">
        <v>0</v>
      </c>
      <c r="KMG9">
        <v>0</v>
      </c>
      <c r="KMH9">
        <v>1</v>
      </c>
      <c r="KMI9">
        <v>2</v>
      </c>
      <c r="KMJ9">
        <v>0</v>
      </c>
      <c r="KMK9">
        <v>1</v>
      </c>
      <c r="KML9">
        <v>2</v>
      </c>
      <c r="KMM9">
        <v>0</v>
      </c>
      <c r="KMN9">
        <v>0</v>
      </c>
      <c r="KMO9">
        <v>0</v>
      </c>
      <c r="KMP9">
        <v>1</v>
      </c>
      <c r="KMQ9">
        <v>2</v>
      </c>
      <c r="KMR9">
        <v>2</v>
      </c>
      <c r="KMS9">
        <v>0</v>
      </c>
      <c r="KMT9">
        <v>0</v>
      </c>
      <c r="KMU9">
        <v>2</v>
      </c>
      <c r="KMV9">
        <v>1</v>
      </c>
      <c r="KMW9">
        <v>2</v>
      </c>
      <c r="KMX9">
        <v>0</v>
      </c>
      <c r="KMY9">
        <v>2</v>
      </c>
      <c r="KMZ9">
        <v>0</v>
      </c>
      <c r="KNA9">
        <v>0</v>
      </c>
      <c r="KNB9">
        <v>2</v>
      </c>
      <c r="KNC9">
        <v>1</v>
      </c>
      <c r="KND9">
        <v>2</v>
      </c>
      <c r="KNE9">
        <v>2</v>
      </c>
      <c r="KNF9">
        <v>2</v>
      </c>
      <c r="KNG9">
        <v>1</v>
      </c>
      <c r="KNH9">
        <v>1</v>
      </c>
      <c r="KNI9">
        <v>2</v>
      </c>
      <c r="KNJ9">
        <v>0</v>
      </c>
      <c r="KNK9">
        <v>0</v>
      </c>
      <c r="KNL9">
        <v>2</v>
      </c>
      <c r="KNM9">
        <v>2</v>
      </c>
      <c r="KNN9">
        <v>1</v>
      </c>
      <c r="KNO9">
        <v>1</v>
      </c>
      <c r="KNP9">
        <v>2</v>
      </c>
      <c r="KNQ9">
        <v>0</v>
      </c>
      <c r="KNR9">
        <v>2</v>
      </c>
      <c r="KNS9">
        <v>1</v>
      </c>
      <c r="KNT9">
        <v>0</v>
      </c>
      <c r="KNU9">
        <v>2</v>
      </c>
      <c r="KNV9">
        <v>1</v>
      </c>
      <c r="KNW9">
        <v>2</v>
      </c>
      <c r="KNX9">
        <v>0</v>
      </c>
      <c r="KNY9">
        <v>2</v>
      </c>
      <c r="KNZ9">
        <v>0</v>
      </c>
      <c r="KOA9">
        <v>2</v>
      </c>
      <c r="KOB9">
        <v>0</v>
      </c>
      <c r="KOC9">
        <v>1</v>
      </c>
      <c r="KOD9">
        <v>2</v>
      </c>
      <c r="KOE9">
        <v>0</v>
      </c>
      <c r="KOF9">
        <v>1</v>
      </c>
      <c r="KOG9">
        <v>0</v>
      </c>
      <c r="KOH9">
        <v>2</v>
      </c>
      <c r="KOI9">
        <v>0</v>
      </c>
      <c r="KOJ9">
        <v>1</v>
      </c>
      <c r="KOK9">
        <v>0</v>
      </c>
      <c r="KOL9">
        <v>1</v>
      </c>
      <c r="KOM9">
        <v>0</v>
      </c>
      <c r="KON9">
        <v>1</v>
      </c>
      <c r="KOO9">
        <v>0</v>
      </c>
      <c r="KOP9">
        <v>2</v>
      </c>
      <c r="KOQ9">
        <v>2</v>
      </c>
      <c r="KOR9">
        <v>0</v>
      </c>
      <c r="KOS9">
        <v>2</v>
      </c>
      <c r="KOT9">
        <v>2</v>
      </c>
      <c r="KOU9">
        <v>1</v>
      </c>
      <c r="KOV9">
        <v>0</v>
      </c>
      <c r="KOW9">
        <v>0</v>
      </c>
      <c r="KOX9">
        <v>0</v>
      </c>
      <c r="KOY9">
        <v>1</v>
      </c>
      <c r="KOZ9">
        <v>1</v>
      </c>
      <c r="KPA9">
        <v>0</v>
      </c>
      <c r="KPB9">
        <v>2</v>
      </c>
      <c r="KPC9">
        <v>2</v>
      </c>
      <c r="KPD9">
        <v>0</v>
      </c>
      <c r="KPE9">
        <v>1</v>
      </c>
      <c r="KPF9">
        <v>1</v>
      </c>
      <c r="KPG9">
        <v>1</v>
      </c>
      <c r="KPH9">
        <v>1</v>
      </c>
      <c r="KPI9">
        <v>0</v>
      </c>
      <c r="KPJ9">
        <v>0</v>
      </c>
      <c r="KPK9">
        <v>0</v>
      </c>
      <c r="KPL9">
        <v>2</v>
      </c>
      <c r="KPM9">
        <v>2</v>
      </c>
      <c r="KPN9">
        <v>0</v>
      </c>
      <c r="KPO9">
        <v>0</v>
      </c>
      <c r="KPP9">
        <v>0</v>
      </c>
      <c r="KPQ9">
        <v>2</v>
      </c>
      <c r="KPR9">
        <v>1</v>
      </c>
      <c r="KPS9">
        <v>2</v>
      </c>
      <c r="KPT9">
        <v>1</v>
      </c>
      <c r="KPU9">
        <v>2</v>
      </c>
      <c r="KPV9">
        <v>1</v>
      </c>
      <c r="KPW9">
        <v>0</v>
      </c>
      <c r="KPX9">
        <v>2</v>
      </c>
      <c r="KPY9">
        <v>0</v>
      </c>
      <c r="KPZ9">
        <v>0</v>
      </c>
      <c r="KQA9">
        <v>1</v>
      </c>
      <c r="KQB9">
        <v>0</v>
      </c>
      <c r="KQC9">
        <v>1</v>
      </c>
      <c r="KQD9">
        <v>1</v>
      </c>
      <c r="KQE9">
        <v>1</v>
      </c>
      <c r="KQF9">
        <v>1</v>
      </c>
      <c r="KQG9">
        <v>2</v>
      </c>
      <c r="KQH9">
        <v>0</v>
      </c>
      <c r="KQI9">
        <v>1</v>
      </c>
      <c r="KQJ9">
        <v>0</v>
      </c>
      <c r="KQK9">
        <v>1</v>
      </c>
      <c r="KQL9">
        <v>2</v>
      </c>
      <c r="KQM9">
        <v>1</v>
      </c>
      <c r="KQN9">
        <v>2</v>
      </c>
      <c r="KQO9">
        <v>1</v>
      </c>
      <c r="KQP9">
        <v>0</v>
      </c>
      <c r="KQQ9">
        <v>1</v>
      </c>
      <c r="KQR9">
        <v>2</v>
      </c>
      <c r="KQS9">
        <v>1</v>
      </c>
      <c r="KQT9">
        <v>1</v>
      </c>
      <c r="KQU9">
        <v>2</v>
      </c>
      <c r="KQV9">
        <v>0</v>
      </c>
      <c r="KQW9">
        <v>0</v>
      </c>
      <c r="KQX9">
        <v>1</v>
      </c>
      <c r="KQY9">
        <v>0</v>
      </c>
      <c r="KQZ9">
        <v>2</v>
      </c>
      <c r="KRA9">
        <v>0</v>
      </c>
      <c r="KRB9">
        <v>2</v>
      </c>
      <c r="KRC9">
        <v>0</v>
      </c>
      <c r="KRD9">
        <v>2</v>
      </c>
      <c r="KRE9">
        <v>1</v>
      </c>
      <c r="KRF9">
        <v>2</v>
      </c>
      <c r="KRG9">
        <v>1</v>
      </c>
      <c r="KRH9">
        <v>1</v>
      </c>
      <c r="KRI9">
        <v>2</v>
      </c>
      <c r="KRJ9">
        <v>2</v>
      </c>
      <c r="KRK9">
        <v>2</v>
      </c>
      <c r="KRL9">
        <v>1</v>
      </c>
      <c r="KRM9">
        <v>1</v>
      </c>
      <c r="KRN9">
        <v>2</v>
      </c>
      <c r="KRO9">
        <v>0</v>
      </c>
      <c r="KRP9">
        <v>1</v>
      </c>
      <c r="KRQ9">
        <v>1</v>
      </c>
      <c r="KRR9">
        <v>2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1</v>
      </c>
      <c r="KSA9">
        <v>1</v>
      </c>
      <c r="KSB9">
        <v>0</v>
      </c>
      <c r="KSC9">
        <v>2</v>
      </c>
      <c r="KSD9">
        <v>0</v>
      </c>
      <c r="KSE9">
        <v>2</v>
      </c>
      <c r="KSF9">
        <v>2</v>
      </c>
      <c r="KSG9">
        <v>0</v>
      </c>
      <c r="KSH9">
        <v>1</v>
      </c>
      <c r="KSI9">
        <v>1</v>
      </c>
      <c r="KSJ9">
        <v>0</v>
      </c>
      <c r="KSK9">
        <v>1</v>
      </c>
      <c r="KSL9">
        <v>2</v>
      </c>
      <c r="KSM9">
        <v>0</v>
      </c>
      <c r="KSN9">
        <v>1</v>
      </c>
      <c r="KSO9">
        <v>2</v>
      </c>
      <c r="KSP9">
        <v>2</v>
      </c>
      <c r="KSQ9">
        <v>1</v>
      </c>
      <c r="KSR9">
        <v>0</v>
      </c>
      <c r="KSS9">
        <v>2</v>
      </c>
      <c r="KST9">
        <v>0</v>
      </c>
      <c r="KSU9">
        <v>0</v>
      </c>
      <c r="KSV9">
        <v>1</v>
      </c>
      <c r="KSW9">
        <v>2</v>
      </c>
      <c r="KSX9">
        <v>1</v>
      </c>
      <c r="KSY9">
        <v>2</v>
      </c>
      <c r="KSZ9">
        <v>0</v>
      </c>
      <c r="KTA9">
        <v>2</v>
      </c>
      <c r="KTB9">
        <v>1</v>
      </c>
      <c r="KTC9">
        <v>1</v>
      </c>
      <c r="KTD9">
        <v>0</v>
      </c>
      <c r="KTE9">
        <v>1</v>
      </c>
      <c r="KTF9">
        <v>2</v>
      </c>
      <c r="KTG9">
        <v>0</v>
      </c>
      <c r="KTH9">
        <v>0</v>
      </c>
      <c r="KTI9">
        <v>1</v>
      </c>
      <c r="KTJ9">
        <v>2</v>
      </c>
      <c r="KTK9">
        <v>1</v>
      </c>
      <c r="KTL9">
        <v>0</v>
      </c>
      <c r="KTM9">
        <v>0</v>
      </c>
      <c r="KTN9">
        <v>0</v>
      </c>
      <c r="KTO9">
        <v>1</v>
      </c>
      <c r="KTP9">
        <v>0</v>
      </c>
      <c r="KTQ9">
        <v>0</v>
      </c>
      <c r="KTR9">
        <v>2</v>
      </c>
      <c r="KTS9">
        <v>0</v>
      </c>
      <c r="KTT9">
        <v>1</v>
      </c>
      <c r="KTU9">
        <v>0</v>
      </c>
      <c r="KTV9">
        <v>0</v>
      </c>
      <c r="KTW9">
        <v>0</v>
      </c>
      <c r="KTX9">
        <v>0</v>
      </c>
      <c r="KTY9">
        <v>2</v>
      </c>
      <c r="KTZ9">
        <v>1</v>
      </c>
      <c r="KUA9">
        <v>1</v>
      </c>
      <c r="KUB9">
        <v>2</v>
      </c>
      <c r="KUC9">
        <v>0</v>
      </c>
      <c r="KUD9">
        <v>1</v>
      </c>
      <c r="KUE9">
        <v>2</v>
      </c>
      <c r="KUF9">
        <v>1</v>
      </c>
      <c r="KUG9">
        <v>0</v>
      </c>
      <c r="KUH9">
        <v>1</v>
      </c>
      <c r="KUI9">
        <v>0</v>
      </c>
      <c r="KUJ9">
        <v>1</v>
      </c>
      <c r="KUK9">
        <v>2</v>
      </c>
      <c r="KUL9">
        <v>2</v>
      </c>
      <c r="KUM9">
        <v>2</v>
      </c>
      <c r="KUN9">
        <v>1</v>
      </c>
      <c r="KUO9">
        <v>2</v>
      </c>
      <c r="KUP9">
        <v>1</v>
      </c>
      <c r="KUQ9">
        <v>0</v>
      </c>
      <c r="KUR9">
        <v>2</v>
      </c>
      <c r="KUS9">
        <v>2</v>
      </c>
      <c r="KUT9">
        <v>0</v>
      </c>
      <c r="KUU9">
        <v>0</v>
      </c>
      <c r="KUV9">
        <v>1</v>
      </c>
      <c r="KUW9">
        <v>1</v>
      </c>
      <c r="KUX9">
        <v>2</v>
      </c>
      <c r="KUY9">
        <v>0</v>
      </c>
      <c r="KUZ9">
        <v>1</v>
      </c>
      <c r="KVA9">
        <v>1</v>
      </c>
      <c r="KVB9">
        <v>0</v>
      </c>
      <c r="KVC9">
        <v>0</v>
      </c>
      <c r="KVD9">
        <v>1</v>
      </c>
      <c r="KVE9">
        <v>2</v>
      </c>
      <c r="KVF9">
        <v>0</v>
      </c>
      <c r="KVG9">
        <v>1</v>
      </c>
      <c r="KVH9">
        <v>0</v>
      </c>
      <c r="KVI9">
        <v>1</v>
      </c>
      <c r="KVJ9">
        <v>1</v>
      </c>
      <c r="KVK9">
        <v>2</v>
      </c>
      <c r="KVL9">
        <v>1</v>
      </c>
      <c r="KVM9">
        <v>2</v>
      </c>
      <c r="KVN9">
        <v>2</v>
      </c>
      <c r="KVO9">
        <v>2</v>
      </c>
      <c r="KVP9">
        <v>1</v>
      </c>
      <c r="KVQ9">
        <v>1</v>
      </c>
      <c r="KVR9">
        <v>2</v>
      </c>
      <c r="KVS9">
        <v>0</v>
      </c>
      <c r="KVT9">
        <v>1</v>
      </c>
      <c r="KVU9">
        <v>1</v>
      </c>
      <c r="KVV9">
        <v>1</v>
      </c>
      <c r="KVW9">
        <v>2</v>
      </c>
      <c r="KVX9">
        <v>2</v>
      </c>
      <c r="KVY9">
        <v>1</v>
      </c>
      <c r="KVZ9">
        <v>1</v>
      </c>
      <c r="KWA9">
        <v>0</v>
      </c>
      <c r="KWB9">
        <v>0</v>
      </c>
      <c r="KWC9">
        <v>1</v>
      </c>
      <c r="KWD9">
        <v>1</v>
      </c>
      <c r="KWE9">
        <v>0</v>
      </c>
      <c r="KWF9">
        <v>2</v>
      </c>
      <c r="KWG9">
        <v>0</v>
      </c>
      <c r="KWH9">
        <v>0</v>
      </c>
      <c r="KWI9">
        <v>2</v>
      </c>
      <c r="KWJ9">
        <v>1</v>
      </c>
      <c r="KWK9">
        <v>0</v>
      </c>
      <c r="KWL9">
        <v>0</v>
      </c>
      <c r="KWM9">
        <v>0</v>
      </c>
      <c r="KWN9">
        <v>1</v>
      </c>
      <c r="KWO9">
        <v>0</v>
      </c>
      <c r="KWP9">
        <v>2</v>
      </c>
      <c r="KWQ9">
        <v>2</v>
      </c>
      <c r="KWR9">
        <v>2</v>
      </c>
      <c r="KWS9">
        <v>0</v>
      </c>
      <c r="KWT9">
        <v>1</v>
      </c>
      <c r="KWU9">
        <v>2</v>
      </c>
      <c r="KWV9">
        <v>1</v>
      </c>
      <c r="KWW9">
        <v>2</v>
      </c>
      <c r="KWX9">
        <v>2</v>
      </c>
      <c r="KWY9">
        <v>1</v>
      </c>
      <c r="KWZ9">
        <v>0</v>
      </c>
      <c r="KXA9">
        <v>0</v>
      </c>
      <c r="KXB9">
        <v>0</v>
      </c>
      <c r="KXC9">
        <v>1</v>
      </c>
      <c r="KXD9">
        <v>0</v>
      </c>
      <c r="KXE9">
        <v>1</v>
      </c>
      <c r="KXF9">
        <v>2</v>
      </c>
      <c r="KXG9">
        <v>0</v>
      </c>
      <c r="KXH9">
        <v>1</v>
      </c>
      <c r="KXI9">
        <v>2</v>
      </c>
      <c r="KXJ9">
        <v>1</v>
      </c>
      <c r="KXK9">
        <v>1</v>
      </c>
      <c r="KXL9">
        <v>1</v>
      </c>
      <c r="KXM9">
        <v>1</v>
      </c>
      <c r="KXN9">
        <v>2</v>
      </c>
      <c r="KXO9">
        <v>0</v>
      </c>
      <c r="KXP9">
        <v>2</v>
      </c>
      <c r="KXQ9">
        <v>1</v>
      </c>
      <c r="KXR9">
        <v>1</v>
      </c>
      <c r="KXS9">
        <v>1</v>
      </c>
      <c r="KXT9">
        <v>2</v>
      </c>
      <c r="KXU9">
        <v>2</v>
      </c>
      <c r="KXV9">
        <v>2</v>
      </c>
      <c r="KXW9">
        <v>1</v>
      </c>
      <c r="KXX9">
        <v>2</v>
      </c>
      <c r="KXY9">
        <v>1</v>
      </c>
      <c r="KXZ9">
        <v>0</v>
      </c>
      <c r="KYA9">
        <v>2</v>
      </c>
      <c r="KYB9">
        <v>2</v>
      </c>
      <c r="KYC9">
        <v>2</v>
      </c>
      <c r="KYD9">
        <v>2</v>
      </c>
      <c r="KYE9">
        <v>0</v>
      </c>
      <c r="KYF9">
        <v>0</v>
      </c>
      <c r="KYG9">
        <v>2</v>
      </c>
      <c r="KYH9">
        <v>1</v>
      </c>
      <c r="KYI9">
        <v>2</v>
      </c>
      <c r="KYJ9">
        <v>0</v>
      </c>
      <c r="KYK9">
        <v>1</v>
      </c>
      <c r="KYL9">
        <v>0</v>
      </c>
      <c r="KYM9">
        <v>2</v>
      </c>
      <c r="KYN9">
        <v>0</v>
      </c>
      <c r="KYO9">
        <v>1</v>
      </c>
      <c r="KYP9">
        <v>0</v>
      </c>
      <c r="KYQ9">
        <v>0</v>
      </c>
      <c r="KYR9">
        <v>2</v>
      </c>
      <c r="KYS9">
        <v>2</v>
      </c>
      <c r="KYT9">
        <v>1</v>
      </c>
      <c r="KYU9">
        <v>2</v>
      </c>
      <c r="KYV9">
        <v>2</v>
      </c>
      <c r="KYW9">
        <v>2</v>
      </c>
      <c r="KYX9">
        <v>0</v>
      </c>
      <c r="KYY9">
        <v>2</v>
      </c>
      <c r="KYZ9">
        <v>0</v>
      </c>
      <c r="KZA9">
        <v>1</v>
      </c>
      <c r="KZB9">
        <v>0</v>
      </c>
      <c r="KZC9">
        <v>0</v>
      </c>
      <c r="KZD9">
        <v>2</v>
      </c>
      <c r="KZE9">
        <v>1</v>
      </c>
      <c r="KZF9">
        <v>1</v>
      </c>
      <c r="KZG9">
        <v>1</v>
      </c>
      <c r="KZH9">
        <v>0</v>
      </c>
      <c r="KZI9">
        <v>0</v>
      </c>
      <c r="KZJ9">
        <v>0</v>
      </c>
      <c r="KZK9">
        <v>1</v>
      </c>
      <c r="KZL9">
        <v>0</v>
      </c>
      <c r="KZM9">
        <v>2</v>
      </c>
      <c r="KZN9">
        <v>0</v>
      </c>
      <c r="KZO9">
        <v>1</v>
      </c>
      <c r="KZP9">
        <v>0</v>
      </c>
      <c r="KZQ9">
        <v>1</v>
      </c>
      <c r="KZR9">
        <v>1</v>
      </c>
      <c r="KZS9">
        <v>1</v>
      </c>
      <c r="KZT9">
        <v>0</v>
      </c>
      <c r="KZU9">
        <v>1</v>
      </c>
      <c r="KZV9">
        <v>1</v>
      </c>
      <c r="KZW9">
        <v>2</v>
      </c>
      <c r="KZX9">
        <v>2</v>
      </c>
      <c r="KZY9">
        <v>1</v>
      </c>
      <c r="KZZ9">
        <v>0</v>
      </c>
      <c r="LAA9">
        <v>1</v>
      </c>
      <c r="LAB9">
        <v>2</v>
      </c>
      <c r="LAC9">
        <v>2</v>
      </c>
      <c r="LAD9">
        <v>1</v>
      </c>
      <c r="LAE9">
        <v>2</v>
      </c>
      <c r="LAF9">
        <v>1</v>
      </c>
      <c r="LAG9">
        <v>0</v>
      </c>
      <c r="LAH9">
        <v>1</v>
      </c>
      <c r="LAI9">
        <v>0</v>
      </c>
      <c r="LAJ9">
        <v>2</v>
      </c>
      <c r="LAK9">
        <v>1</v>
      </c>
      <c r="LAL9">
        <v>2</v>
      </c>
      <c r="LAM9">
        <v>1</v>
      </c>
      <c r="LAN9">
        <v>0</v>
      </c>
      <c r="LAO9">
        <v>2</v>
      </c>
      <c r="LAP9">
        <v>1</v>
      </c>
      <c r="LAQ9">
        <v>1</v>
      </c>
      <c r="LAR9">
        <v>0</v>
      </c>
      <c r="LAS9">
        <v>2</v>
      </c>
      <c r="LAT9">
        <v>1</v>
      </c>
      <c r="LAU9">
        <v>0</v>
      </c>
      <c r="LAV9">
        <v>1</v>
      </c>
      <c r="LAW9">
        <v>0</v>
      </c>
      <c r="LAX9">
        <v>0</v>
      </c>
      <c r="LAY9">
        <v>1</v>
      </c>
      <c r="LAZ9">
        <v>1</v>
      </c>
      <c r="LBA9">
        <v>1</v>
      </c>
      <c r="LBB9">
        <v>0</v>
      </c>
      <c r="LBC9">
        <v>2</v>
      </c>
      <c r="LBD9">
        <v>0</v>
      </c>
      <c r="LBE9">
        <v>1</v>
      </c>
      <c r="LBF9">
        <v>2</v>
      </c>
      <c r="LBG9">
        <v>1</v>
      </c>
      <c r="LBH9">
        <v>0</v>
      </c>
      <c r="LBI9">
        <v>2</v>
      </c>
      <c r="LBJ9">
        <v>2</v>
      </c>
      <c r="LBK9">
        <v>2</v>
      </c>
      <c r="LBL9">
        <v>2</v>
      </c>
      <c r="LBM9">
        <v>2</v>
      </c>
      <c r="LBN9">
        <v>1</v>
      </c>
      <c r="LBO9">
        <v>2</v>
      </c>
      <c r="LBP9">
        <v>2</v>
      </c>
      <c r="LBQ9">
        <v>1</v>
      </c>
      <c r="LBR9">
        <v>1</v>
      </c>
      <c r="LBS9">
        <v>0</v>
      </c>
      <c r="LBT9">
        <v>0</v>
      </c>
      <c r="LBU9">
        <v>2</v>
      </c>
      <c r="LBV9">
        <v>1</v>
      </c>
      <c r="LBW9">
        <v>2</v>
      </c>
      <c r="LBX9">
        <v>1</v>
      </c>
      <c r="LBY9">
        <v>1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2</v>
      </c>
      <c r="LCF9">
        <v>0</v>
      </c>
      <c r="LCG9">
        <v>1</v>
      </c>
      <c r="LCH9">
        <v>1</v>
      </c>
      <c r="LCI9">
        <v>0</v>
      </c>
      <c r="LCJ9">
        <v>0</v>
      </c>
      <c r="LCK9">
        <v>0</v>
      </c>
      <c r="LCL9">
        <v>2</v>
      </c>
      <c r="LCM9">
        <v>0</v>
      </c>
      <c r="LCN9">
        <v>1</v>
      </c>
      <c r="LCO9">
        <v>2</v>
      </c>
      <c r="LCP9">
        <v>1</v>
      </c>
      <c r="LCQ9">
        <v>0</v>
      </c>
      <c r="LCR9">
        <v>2</v>
      </c>
      <c r="LCS9">
        <v>2</v>
      </c>
      <c r="LCT9">
        <v>1</v>
      </c>
      <c r="LCU9">
        <v>2</v>
      </c>
      <c r="LCV9">
        <v>0</v>
      </c>
      <c r="LCW9">
        <v>1</v>
      </c>
      <c r="LCX9">
        <v>0</v>
      </c>
      <c r="LCY9">
        <v>0</v>
      </c>
      <c r="LCZ9">
        <v>1</v>
      </c>
      <c r="LDA9">
        <v>0</v>
      </c>
      <c r="LDB9">
        <v>2</v>
      </c>
      <c r="LDC9">
        <v>0</v>
      </c>
      <c r="LDD9">
        <v>2</v>
      </c>
      <c r="LDE9">
        <v>1</v>
      </c>
      <c r="LDF9">
        <v>0</v>
      </c>
      <c r="LDG9">
        <v>2</v>
      </c>
      <c r="LDH9">
        <v>0</v>
      </c>
      <c r="LDI9">
        <v>2</v>
      </c>
      <c r="LDJ9">
        <v>0</v>
      </c>
      <c r="LDK9">
        <v>1</v>
      </c>
      <c r="LDL9">
        <v>0</v>
      </c>
      <c r="LDM9">
        <v>1</v>
      </c>
      <c r="LDN9">
        <v>2</v>
      </c>
      <c r="LDO9">
        <v>2</v>
      </c>
      <c r="LDP9">
        <v>1</v>
      </c>
      <c r="LDQ9">
        <v>0</v>
      </c>
      <c r="LDR9">
        <v>2</v>
      </c>
      <c r="LDS9">
        <v>2</v>
      </c>
      <c r="LDT9">
        <v>0</v>
      </c>
      <c r="LDU9">
        <v>0</v>
      </c>
      <c r="LDV9">
        <v>2</v>
      </c>
      <c r="LDW9">
        <v>1</v>
      </c>
      <c r="LDX9">
        <v>2</v>
      </c>
      <c r="LDY9">
        <v>2</v>
      </c>
      <c r="LDZ9">
        <v>1</v>
      </c>
      <c r="LEA9">
        <v>2</v>
      </c>
      <c r="LEB9">
        <v>1</v>
      </c>
      <c r="LEC9">
        <v>1</v>
      </c>
      <c r="LED9">
        <v>1</v>
      </c>
      <c r="LEE9">
        <v>0</v>
      </c>
      <c r="LEF9">
        <v>1</v>
      </c>
      <c r="LEG9">
        <v>1</v>
      </c>
      <c r="LEH9">
        <v>1</v>
      </c>
      <c r="LEI9">
        <v>0</v>
      </c>
      <c r="LEJ9">
        <v>2</v>
      </c>
      <c r="LEK9">
        <v>0</v>
      </c>
      <c r="LEL9">
        <v>2</v>
      </c>
      <c r="LEM9">
        <v>1</v>
      </c>
      <c r="LEN9">
        <v>1</v>
      </c>
      <c r="LEO9">
        <v>2</v>
      </c>
      <c r="LEP9">
        <v>2</v>
      </c>
      <c r="LEQ9">
        <v>0</v>
      </c>
      <c r="LER9">
        <v>2</v>
      </c>
      <c r="LES9">
        <v>0</v>
      </c>
      <c r="LET9">
        <v>1</v>
      </c>
      <c r="LEU9">
        <v>0</v>
      </c>
      <c r="LEV9">
        <v>2</v>
      </c>
      <c r="LEW9">
        <v>0</v>
      </c>
      <c r="LEX9">
        <v>1</v>
      </c>
      <c r="LEY9">
        <v>0</v>
      </c>
      <c r="LEZ9">
        <v>2</v>
      </c>
      <c r="LFA9">
        <v>1</v>
      </c>
      <c r="LFB9">
        <v>2</v>
      </c>
      <c r="LFC9">
        <v>0</v>
      </c>
      <c r="LFD9">
        <v>2</v>
      </c>
      <c r="LFE9">
        <v>2</v>
      </c>
      <c r="LFF9">
        <v>2</v>
      </c>
      <c r="LFG9">
        <v>0</v>
      </c>
      <c r="LFH9">
        <v>0</v>
      </c>
      <c r="LFI9">
        <v>2</v>
      </c>
      <c r="LFJ9">
        <v>0</v>
      </c>
      <c r="LFK9">
        <v>2</v>
      </c>
      <c r="LFL9">
        <v>0</v>
      </c>
      <c r="LFM9">
        <v>1</v>
      </c>
      <c r="LFN9">
        <v>0</v>
      </c>
      <c r="LFO9">
        <v>2</v>
      </c>
      <c r="LFP9">
        <v>1</v>
      </c>
      <c r="LFQ9">
        <v>2</v>
      </c>
      <c r="LFR9">
        <v>0</v>
      </c>
      <c r="LFS9">
        <v>2</v>
      </c>
      <c r="LFT9">
        <v>0</v>
      </c>
      <c r="LFU9">
        <v>2</v>
      </c>
      <c r="LFV9">
        <v>1</v>
      </c>
      <c r="LFW9">
        <v>2</v>
      </c>
      <c r="LFX9">
        <v>0</v>
      </c>
      <c r="LFY9">
        <v>0</v>
      </c>
      <c r="LFZ9">
        <v>2</v>
      </c>
      <c r="LGA9">
        <v>1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2</v>
      </c>
      <c r="LGH9">
        <v>2</v>
      </c>
      <c r="LGI9">
        <v>2</v>
      </c>
      <c r="LGJ9">
        <v>2</v>
      </c>
      <c r="LGK9">
        <v>2</v>
      </c>
      <c r="LGL9">
        <v>1</v>
      </c>
      <c r="LGM9">
        <v>2</v>
      </c>
      <c r="LGN9">
        <v>0</v>
      </c>
      <c r="LGO9">
        <v>2</v>
      </c>
      <c r="LGP9">
        <v>0</v>
      </c>
      <c r="LGQ9">
        <v>0</v>
      </c>
      <c r="LGR9">
        <v>1</v>
      </c>
      <c r="LGS9">
        <v>1</v>
      </c>
      <c r="LGT9">
        <v>2</v>
      </c>
      <c r="LGU9">
        <v>2</v>
      </c>
      <c r="LGV9">
        <v>2</v>
      </c>
      <c r="LGW9">
        <v>2</v>
      </c>
      <c r="LGX9">
        <v>2</v>
      </c>
      <c r="LGY9">
        <v>0</v>
      </c>
      <c r="LGZ9">
        <v>0</v>
      </c>
      <c r="LHA9">
        <v>2</v>
      </c>
      <c r="LHB9">
        <v>2</v>
      </c>
      <c r="LHC9">
        <v>0</v>
      </c>
      <c r="LHD9">
        <v>1</v>
      </c>
      <c r="LHE9">
        <v>2</v>
      </c>
      <c r="LHF9">
        <v>2</v>
      </c>
      <c r="LHG9">
        <v>2</v>
      </c>
      <c r="LHH9">
        <v>0</v>
      </c>
      <c r="LHI9">
        <v>2</v>
      </c>
      <c r="LHJ9">
        <v>2</v>
      </c>
      <c r="LHK9">
        <v>0</v>
      </c>
      <c r="LHL9">
        <v>0</v>
      </c>
      <c r="LHM9">
        <v>0</v>
      </c>
      <c r="LHN9">
        <v>2</v>
      </c>
      <c r="LHO9">
        <v>0</v>
      </c>
      <c r="LHP9">
        <v>0</v>
      </c>
      <c r="LHQ9">
        <v>2</v>
      </c>
      <c r="LHR9">
        <v>2</v>
      </c>
      <c r="LHS9">
        <v>0</v>
      </c>
      <c r="LHT9">
        <v>2</v>
      </c>
      <c r="LHU9">
        <v>0</v>
      </c>
      <c r="LHV9">
        <v>1</v>
      </c>
      <c r="LHW9">
        <v>1</v>
      </c>
      <c r="LHX9">
        <v>0</v>
      </c>
      <c r="LHY9">
        <v>0</v>
      </c>
      <c r="LHZ9">
        <v>2</v>
      </c>
      <c r="LIA9">
        <v>2</v>
      </c>
      <c r="LIB9">
        <v>0</v>
      </c>
      <c r="LIC9">
        <v>1</v>
      </c>
      <c r="LID9">
        <v>0</v>
      </c>
      <c r="LIE9">
        <v>0</v>
      </c>
      <c r="LIF9">
        <v>2</v>
      </c>
      <c r="LIG9">
        <v>2</v>
      </c>
      <c r="LIH9">
        <v>2</v>
      </c>
      <c r="LII9">
        <v>2</v>
      </c>
      <c r="LIJ9">
        <v>0</v>
      </c>
      <c r="LIK9">
        <v>0</v>
      </c>
      <c r="LIL9">
        <v>0</v>
      </c>
      <c r="LIM9">
        <v>2</v>
      </c>
      <c r="LIN9">
        <v>0</v>
      </c>
      <c r="LIO9">
        <v>0</v>
      </c>
      <c r="LIP9">
        <v>2</v>
      </c>
      <c r="LIQ9">
        <v>2</v>
      </c>
      <c r="LIR9">
        <v>1</v>
      </c>
      <c r="LIS9">
        <v>2</v>
      </c>
      <c r="LIT9">
        <v>1</v>
      </c>
      <c r="LIU9">
        <v>0</v>
      </c>
      <c r="LIV9">
        <v>0</v>
      </c>
      <c r="LIW9">
        <v>1</v>
      </c>
      <c r="LIX9">
        <v>2</v>
      </c>
      <c r="LIY9">
        <v>1</v>
      </c>
      <c r="LIZ9">
        <v>1</v>
      </c>
      <c r="LJA9">
        <v>2</v>
      </c>
      <c r="LJB9">
        <v>0</v>
      </c>
      <c r="LJC9">
        <v>1</v>
      </c>
      <c r="LJD9">
        <v>0</v>
      </c>
      <c r="LJE9">
        <v>2</v>
      </c>
      <c r="LJF9">
        <v>0</v>
      </c>
      <c r="LJG9">
        <v>1</v>
      </c>
      <c r="LJH9">
        <v>0</v>
      </c>
      <c r="LJI9">
        <v>2</v>
      </c>
      <c r="LJJ9">
        <v>1</v>
      </c>
      <c r="LJK9">
        <v>2</v>
      </c>
      <c r="LJL9">
        <v>1</v>
      </c>
      <c r="LJM9">
        <v>2</v>
      </c>
      <c r="LJN9">
        <v>2</v>
      </c>
      <c r="LJO9">
        <v>1</v>
      </c>
      <c r="LJP9">
        <v>0</v>
      </c>
      <c r="LJQ9">
        <v>1</v>
      </c>
      <c r="LJR9">
        <v>0</v>
      </c>
      <c r="LJS9">
        <v>1</v>
      </c>
      <c r="LJT9">
        <v>2</v>
      </c>
      <c r="LJU9">
        <v>1</v>
      </c>
      <c r="LJV9">
        <v>0</v>
      </c>
      <c r="LJW9">
        <v>2</v>
      </c>
      <c r="LJX9">
        <v>1</v>
      </c>
      <c r="LJY9">
        <v>2</v>
      </c>
      <c r="LJZ9">
        <v>0</v>
      </c>
      <c r="LKA9">
        <v>1</v>
      </c>
      <c r="LKB9">
        <v>0</v>
      </c>
      <c r="LKC9">
        <v>0</v>
      </c>
      <c r="LKD9">
        <v>2</v>
      </c>
      <c r="LKE9">
        <v>1</v>
      </c>
      <c r="LKF9">
        <v>1</v>
      </c>
      <c r="LKG9">
        <v>2</v>
      </c>
      <c r="LKH9">
        <v>2</v>
      </c>
      <c r="LKI9">
        <v>1</v>
      </c>
      <c r="LKJ9">
        <v>1</v>
      </c>
      <c r="LKK9">
        <v>1</v>
      </c>
      <c r="LKL9">
        <v>2</v>
      </c>
      <c r="LKM9">
        <v>2</v>
      </c>
      <c r="LKN9">
        <v>0</v>
      </c>
      <c r="LKO9">
        <v>2</v>
      </c>
      <c r="LKP9">
        <v>2</v>
      </c>
      <c r="LKQ9">
        <v>0</v>
      </c>
      <c r="LKR9">
        <v>0</v>
      </c>
      <c r="LKS9">
        <v>0</v>
      </c>
      <c r="LKT9">
        <v>2</v>
      </c>
      <c r="LKU9">
        <v>0</v>
      </c>
      <c r="LKV9">
        <v>0</v>
      </c>
      <c r="LKW9">
        <v>1</v>
      </c>
      <c r="LKX9">
        <v>1</v>
      </c>
      <c r="LKY9">
        <v>1</v>
      </c>
      <c r="LKZ9">
        <v>2</v>
      </c>
      <c r="LLA9">
        <v>1</v>
      </c>
      <c r="LLB9">
        <v>1</v>
      </c>
      <c r="LLC9">
        <v>2</v>
      </c>
      <c r="LLD9">
        <v>2</v>
      </c>
      <c r="LLE9">
        <v>1</v>
      </c>
      <c r="LLF9">
        <v>0</v>
      </c>
      <c r="LLG9">
        <v>1</v>
      </c>
      <c r="LLH9">
        <v>1</v>
      </c>
      <c r="LLI9">
        <v>2</v>
      </c>
      <c r="LLJ9">
        <v>2</v>
      </c>
      <c r="LLK9">
        <v>1</v>
      </c>
      <c r="LLL9">
        <v>1</v>
      </c>
      <c r="LLM9">
        <v>2</v>
      </c>
      <c r="LLN9">
        <v>0</v>
      </c>
      <c r="LLO9">
        <v>0</v>
      </c>
      <c r="LLP9">
        <v>2</v>
      </c>
      <c r="LLQ9">
        <v>1</v>
      </c>
      <c r="LLR9">
        <v>0</v>
      </c>
      <c r="LLS9">
        <v>2</v>
      </c>
      <c r="LLT9">
        <v>1</v>
      </c>
      <c r="LLU9">
        <v>1</v>
      </c>
      <c r="LLV9">
        <v>1</v>
      </c>
      <c r="LLW9">
        <v>1</v>
      </c>
      <c r="LLX9">
        <v>2</v>
      </c>
      <c r="LLY9">
        <v>2</v>
      </c>
      <c r="LLZ9">
        <v>1</v>
      </c>
      <c r="LMA9">
        <v>1</v>
      </c>
      <c r="LMB9">
        <v>2</v>
      </c>
      <c r="LMC9">
        <v>0</v>
      </c>
      <c r="LMD9">
        <v>2</v>
      </c>
      <c r="LME9">
        <v>1</v>
      </c>
      <c r="LMF9">
        <v>1</v>
      </c>
      <c r="LMG9">
        <v>0</v>
      </c>
      <c r="LMH9">
        <v>2</v>
      </c>
      <c r="LMI9">
        <v>1</v>
      </c>
      <c r="LMJ9">
        <v>0</v>
      </c>
      <c r="LMK9">
        <v>2</v>
      </c>
      <c r="LML9">
        <v>1</v>
      </c>
      <c r="LMM9">
        <v>0</v>
      </c>
      <c r="LMN9">
        <v>2</v>
      </c>
      <c r="LMO9">
        <v>0</v>
      </c>
      <c r="LMP9">
        <v>1</v>
      </c>
      <c r="LMQ9">
        <v>2</v>
      </c>
      <c r="LMR9">
        <v>1</v>
      </c>
      <c r="LMS9">
        <v>0</v>
      </c>
      <c r="LMT9">
        <v>1</v>
      </c>
      <c r="LMU9">
        <v>0</v>
      </c>
      <c r="LMV9">
        <v>0</v>
      </c>
      <c r="LMW9">
        <v>1</v>
      </c>
      <c r="LMX9">
        <v>2</v>
      </c>
      <c r="LMY9">
        <v>2</v>
      </c>
      <c r="LMZ9">
        <v>2</v>
      </c>
      <c r="LNA9">
        <v>1</v>
      </c>
      <c r="LNB9">
        <v>0</v>
      </c>
      <c r="LNC9">
        <v>2</v>
      </c>
      <c r="LND9">
        <v>1</v>
      </c>
      <c r="LNE9">
        <v>2</v>
      </c>
      <c r="LNF9">
        <v>1</v>
      </c>
      <c r="LNG9">
        <v>1</v>
      </c>
      <c r="LNH9">
        <v>2</v>
      </c>
      <c r="LNI9">
        <v>2</v>
      </c>
      <c r="LNJ9">
        <v>1</v>
      </c>
      <c r="LNK9">
        <v>0</v>
      </c>
      <c r="LNL9">
        <v>0</v>
      </c>
      <c r="LNM9">
        <v>1</v>
      </c>
      <c r="LNN9">
        <v>1</v>
      </c>
      <c r="LNO9">
        <v>1</v>
      </c>
      <c r="LNP9">
        <v>1</v>
      </c>
      <c r="LNQ9">
        <v>1</v>
      </c>
      <c r="LNR9">
        <v>2</v>
      </c>
      <c r="LNS9">
        <v>1</v>
      </c>
      <c r="LNT9">
        <v>0</v>
      </c>
      <c r="LNU9">
        <v>2</v>
      </c>
      <c r="LNV9">
        <v>0</v>
      </c>
      <c r="LNW9">
        <v>0</v>
      </c>
      <c r="LNX9">
        <v>2</v>
      </c>
      <c r="LNY9">
        <v>0</v>
      </c>
      <c r="LNZ9">
        <v>1</v>
      </c>
      <c r="LOA9">
        <v>1</v>
      </c>
      <c r="LOB9">
        <v>0</v>
      </c>
      <c r="LOC9">
        <v>0</v>
      </c>
      <c r="LOD9">
        <v>0</v>
      </c>
      <c r="LOE9">
        <v>2</v>
      </c>
      <c r="LOF9">
        <v>1</v>
      </c>
      <c r="LOG9">
        <v>0</v>
      </c>
      <c r="LOH9">
        <v>1</v>
      </c>
      <c r="LOI9">
        <v>2</v>
      </c>
      <c r="LOJ9">
        <v>0</v>
      </c>
      <c r="LOK9">
        <v>1</v>
      </c>
      <c r="LOL9">
        <v>1</v>
      </c>
      <c r="LOM9">
        <v>2</v>
      </c>
      <c r="LON9">
        <v>2</v>
      </c>
      <c r="LOO9">
        <v>0</v>
      </c>
      <c r="LOP9">
        <v>2</v>
      </c>
      <c r="LOQ9">
        <v>0</v>
      </c>
      <c r="LOR9">
        <v>2</v>
      </c>
      <c r="LOS9">
        <v>2</v>
      </c>
      <c r="LOT9">
        <v>1</v>
      </c>
      <c r="LOU9">
        <v>0</v>
      </c>
      <c r="LOV9">
        <v>0</v>
      </c>
      <c r="LOW9">
        <v>1</v>
      </c>
      <c r="LOX9">
        <v>2</v>
      </c>
      <c r="LOY9">
        <v>0</v>
      </c>
      <c r="LOZ9">
        <v>0</v>
      </c>
      <c r="LPA9">
        <v>1</v>
      </c>
      <c r="LPB9">
        <v>1</v>
      </c>
      <c r="LPC9">
        <v>2</v>
      </c>
      <c r="LPD9">
        <v>2</v>
      </c>
      <c r="LPE9">
        <v>2</v>
      </c>
      <c r="LPF9">
        <v>0</v>
      </c>
      <c r="LPG9">
        <v>0</v>
      </c>
      <c r="LPH9">
        <v>1</v>
      </c>
      <c r="LPI9">
        <v>2</v>
      </c>
      <c r="LPJ9">
        <v>2</v>
      </c>
      <c r="LPK9">
        <v>0</v>
      </c>
      <c r="LPL9">
        <v>1</v>
      </c>
      <c r="LPM9">
        <v>1</v>
      </c>
      <c r="LPN9">
        <v>1</v>
      </c>
      <c r="LPO9">
        <v>0</v>
      </c>
      <c r="LPP9">
        <v>0</v>
      </c>
      <c r="LPQ9">
        <v>0</v>
      </c>
      <c r="LPR9">
        <v>0</v>
      </c>
      <c r="LPS9">
        <v>1</v>
      </c>
      <c r="LPT9">
        <v>0</v>
      </c>
      <c r="LPU9">
        <v>2</v>
      </c>
      <c r="LPV9">
        <v>0</v>
      </c>
      <c r="LPW9">
        <v>1</v>
      </c>
      <c r="LPX9">
        <v>0</v>
      </c>
      <c r="LPY9">
        <v>0</v>
      </c>
      <c r="LPZ9">
        <v>1</v>
      </c>
      <c r="LQA9">
        <v>2</v>
      </c>
      <c r="LQB9">
        <v>0</v>
      </c>
      <c r="LQC9">
        <v>0</v>
      </c>
      <c r="LQD9">
        <v>1</v>
      </c>
      <c r="LQE9">
        <v>2</v>
      </c>
      <c r="LQF9">
        <v>1</v>
      </c>
      <c r="LQG9">
        <v>2</v>
      </c>
      <c r="LQH9">
        <v>1</v>
      </c>
      <c r="LQI9">
        <v>0</v>
      </c>
      <c r="LQJ9">
        <v>0</v>
      </c>
      <c r="LQK9">
        <v>0</v>
      </c>
      <c r="LQL9">
        <v>1</v>
      </c>
      <c r="LQM9">
        <v>2</v>
      </c>
      <c r="LQN9">
        <v>0</v>
      </c>
      <c r="LQO9">
        <v>1</v>
      </c>
      <c r="LQP9">
        <v>1</v>
      </c>
      <c r="LQQ9">
        <v>1</v>
      </c>
      <c r="LQR9">
        <v>0</v>
      </c>
      <c r="LQS9">
        <v>2</v>
      </c>
      <c r="LQT9">
        <v>1</v>
      </c>
      <c r="LQU9">
        <v>2</v>
      </c>
      <c r="LQV9">
        <v>0</v>
      </c>
      <c r="LQW9">
        <v>1</v>
      </c>
      <c r="LQX9">
        <v>0</v>
      </c>
      <c r="LQY9">
        <v>1</v>
      </c>
      <c r="LQZ9">
        <v>1</v>
      </c>
      <c r="LRA9">
        <v>0</v>
      </c>
      <c r="LRB9">
        <v>0</v>
      </c>
      <c r="LRC9">
        <v>0</v>
      </c>
      <c r="LRD9">
        <v>0</v>
      </c>
      <c r="LRE9">
        <v>2</v>
      </c>
      <c r="LRF9">
        <v>1</v>
      </c>
      <c r="LRG9">
        <v>0</v>
      </c>
      <c r="LRH9">
        <v>0</v>
      </c>
      <c r="LRI9">
        <v>2</v>
      </c>
      <c r="LRJ9">
        <v>1</v>
      </c>
      <c r="LRK9">
        <v>2</v>
      </c>
      <c r="LRL9">
        <v>2</v>
      </c>
      <c r="LRM9">
        <v>1</v>
      </c>
      <c r="LRN9">
        <v>0</v>
      </c>
      <c r="LRO9">
        <v>2</v>
      </c>
      <c r="LRP9">
        <v>2</v>
      </c>
      <c r="LRQ9">
        <v>2</v>
      </c>
      <c r="LRR9">
        <v>1</v>
      </c>
      <c r="LRS9">
        <v>2</v>
      </c>
      <c r="LRT9">
        <v>2</v>
      </c>
      <c r="LRU9">
        <v>2</v>
      </c>
      <c r="LRV9">
        <v>1</v>
      </c>
      <c r="LRW9">
        <v>1</v>
      </c>
      <c r="LRX9">
        <v>1</v>
      </c>
      <c r="LRY9">
        <v>0</v>
      </c>
      <c r="LRZ9">
        <v>0</v>
      </c>
      <c r="LSA9">
        <v>2</v>
      </c>
      <c r="LSB9">
        <v>0</v>
      </c>
      <c r="LSC9">
        <v>1</v>
      </c>
      <c r="LSD9">
        <v>1</v>
      </c>
      <c r="LSE9">
        <v>2</v>
      </c>
      <c r="LSF9">
        <v>1</v>
      </c>
      <c r="LSG9">
        <v>0</v>
      </c>
      <c r="LSH9">
        <v>1</v>
      </c>
      <c r="LSI9">
        <v>2</v>
      </c>
      <c r="LSJ9">
        <v>0</v>
      </c>
      <c r="LSK9">
        <v>1</v>
      </c>
      <c r="LSL9">
        <v>0</v>
      </c>
      <c r="LSM9">
        <v>0</v>
      </c>
      <c r="LSN9">
        <v>1</v>
      </c>
      <c r="LSO9">
        <v>0</v>
      </c>
      <c r="LSP9">
        <v>1</v>
      </c>
      <c r="LSQ9">
        <v>1</v>
      </c>
      <c r="LSR9">
        <v>1</v>
      </c>
      <c r="LSS9">
        <v>0</v>
      </c>
      <c r="LST9">
        <v>1</v>
      </c>
      <c r="LSU9">
        <v>0</v>
      </c>
      <c r="LSV9">
        <v>1</v>
      </c>
      <c r="LSW9">
        <v>1</v>
      </c>
      <c r="LSX9">
        <v>0</v>
      </c>
      <c r="LSY9">
        <v>0</v>
      </c>
      <c r="LSZ9">
        <v>1</v>
      </c>
      <c r="LTA9">
        <v>0</v>
      </c>
      <c r="LTB9">
        <v>2</v>
      </c>
      <c r="LTC9">
        <v>1</v>
      </c>
      <c r="LTD9">
        <v>2</v>
      </c>
      <c r="LTE9">
        <v>2</v>
      </c>
      <c r="LTF9">
        <v>2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1</v>
      </c>
      <c r="LTM9">
        <v>2</v>
      </c>
      <c r="LTN9">
        <v>0</v>
      </c>
      <c r="LTO9">
        <v>0</v>
      </c>
      <c r="LTP9">
        <v>0</v>
      </c>
      <c r="LTQ9">
        <v>2</v>
      </c>
      <c r="LTR9">
        <v>1</v>
      </c>
      <c r="LTS9">
        <v>2</v>
      </c>
      <c r="LTT9">
        <v>2</v>
      </c>
      <c r="LTU9">
        <v>0</v>
      </c>
      <c r="LTV9">
        <v>1</v>
      </c>
      <c r="LTW9">
        <v>0</v>
      </c>
      <c r="LTX9">
        <v>0</v>
      </c>
      <c r="LTY9">
        <v>1</v>
      </c>
      <c r="LTZ9">
        <v>1</v>
      </c>
      <c r="LUA9">
        <v>2</v>
      </c>
      <c r="LUB9">
        <v>2</v>
      </c>
      <c r="LUC9">
        <v>0</v>
      </c>
      <c r="LUD9">
        <v>1</v>
      </c>
      <c r="LUE9">
        <v>0</v>
      </c>
      <c r="LUF9">
        <v>2</v>
      </c>
      <c r="LUG9">
        <v>2</v>
      </c>
      <c r="LUH9">
        <v>2</v>
      </c>
      <c r="LUI9">
        <v>2</v>
      </c>
      <c r="LUJ9">
        <v>1</v>
      </c>
      <c r="LUK9">
        <v>1</v>
      </c>
      <c r="LUL9">
        <v>2</v>
      </c>
      <c r="LUM9">
        <v>1</v>
      </c>
      <c r="LUN9">
        <v>1</v>
      </c>
      <c r="LUO9">
        <v>1</v>
      </c>
      <c r="LUP9">
        <v>2</v>
      </c>
      <c r="LUQ9">
        <v>1</v>
      </c>
      <c r="LUR9">
        <v>2</v>
      </c>
      <c r="LUS9">
        <v>1</v>
      </c>
      <c r="LUT9">
        <v>1</v>
      </c>
      <c r="LUU9">
        <v>1</v>
      </c>
      <c r="LUV9">
        <v>1</v>
      </c>
      <c r="LUW9">
        <v>2</v>
      </c>
      <c r="LUX9">
        <v>1</v>
      </c>
      <c r="LUY9">
        <v>2</v>
      </c>
      <c r="LUZ9">
        <v>0</v>
      </c>
      <c r="LVA9">
        <v>2</v>
      </c>
      <c r="LVB9">
        <v>1</v>
      </c>
      <c r="LVC9">
        <v>1</v>
      </c>
      <c r="LVD9">
        <v>0</v>
      </c>
      <c r="LVE9">
        <v>1</v>
      </c>
      <c r="LVF9">
        <v>1</v>
      </c>
      <c r="LVG9">
        <v>0</v>
      </c>
      <c r="LVH9">
        <v>2</v>
      </c>
      <c r="LVI9">
        <v>2</v>
      </c>
      <c r="LVJ9">
        <v>2</v>
      </c>
      <c r="LVK9">
        <v>1</v>
      </c>
      <c r="LVL9">
        <v>1</v>
      </c>
      <c r="LVM9">
        <v>2</v>
      </c>
      <c r="LVN9">
        <v>1</v>
      </c>
      <c r="LVO9">
        <v>2</v>
      </c>
      <c r="LVP9">
        <v>1</v>
      </c>
      <c r="LVQ9">
        <v>2</v>
      </c>
      <c r="LVR9">
        <v>2</v>
      </c>
      <c r="LVS9">
        <v>1</v>
      </c>
      <c r="LVT9">
        <v>0</v>
      </c>
      <c r="LVU9">
        <v>0</v>
      </c>
      <c r="LVV9">
        <v>1</v>
      </c>
      <c r="LVW9">
        <v>2</v>
      </c>
      <c r="LVX9">
        <v>1</v>
      </c>
      <c r="LVY9">
        <v>2</v>
      </c>
      <c r="LVZ9">
        <v>0</v>
      </c>
      <c r="LWA9">
        <v>2</v>
      </c>
      <c r="LWB9">
        <v>0</v>
      </c>
      <c r="LWC9">
        <v>1</v>
      </c>
      <c r="LWD9">
        <v>0</v>
      </c>
      <c r="LWE9">
        <v>1</v>
      </c>
      <c r="LWF9">
        <v>0</v>
      </c>
      <c r="LWG9">
        <v>1</v>
      </c>
      <c r="LWH9">
        <v>0</v>
      </c>
      <c r="LWI9">
        <v>2</v>
      </c>
      <c r="LWJ9">
        <v>0</v>
      </c>
      <c r="LWK9">
        <v>1</v>
      </c>
      <c r="LWL9">
        <v>0</v>
      </c>
      <c r="LWM9">
        <v>1</v>
      </c>
      <c r="LWN9">
        <v>0</v>
      </c>
      <c r="LWO9">
        <v>2</v>
      </c>
      <c r="LWP9">
        <v>2</v>
      </c>
      <c r="LWQ9">
        <v>0</v>
      </c>
      <c r="LWR9">
        <v>1</v>
      </c>
      <c r="LWS9">
        <v>0</v>
      </c>
      <c r="LWT9">
        <v>1</v>
      </c>
      <c r="LWU9">
        <v>1</v>
      </c>
      <c r="LWV9">
        <v>2</v>
      </c>
      <c r="LWW9">
        <v>1</v>
      </c>
      <c r="LWX9">
        <v>0</v>
      </c>
      <c r="LWY9">
        <v>1</v>
      </c>
      <c r="LWZ9">
        <v>1</v>
      </c>
      <c r="LXA9">
        <v>2</v>
      </c>
      <c r="LXB9">
        <v>0</v>
      </c>
      <c r="LXC9">
        <v>2</v>
      </c>
      <c r="LXD9">
        <v>0</v>
      </c>
      <c r="LXE9">
        <v>0</v>
      </c>
      <c r="LXF9">
        <v>1</v>
      </c>
      <c r="LXG9">
        <v>2</v>
      </c>
      <c r="LXH9">
        <v>2</v>
      </c>
      <c r="LXI9">
        <v>0</v>
      </c>
      <c r="LXJ9">
        <v>0</v>
      </c>
      <c r="LXK9">
        <v>1</v>
      </c>
      <c r="LXL9">
        <v>1</v>
      </c>
      <c r="LXM9">
        <v>2</v>
      </c>
      <c r="LXN9">
        <v>0</v>
      </c>
      <c r="LXO9">
        <v>1</v>
      </c>
      <c r="LXP9">
        <v>2</v>
      </c>
      <c r="LXQ9">
        <v>2</v>
      </c>
      <c r="LXR9">
        <v>0</v>
      </c>
      <c r="LXS9">
        <v>1</v>
      </c>
      <c r="LXT9">
        <v>0</v>
      </c>
      <c r="LXU9">
        <v>1</v>
      </c>
      <c r="LXV9">
        <v>1</v>
      </c>
      <c r="LXW9">
        <v>1</v>
      </c>
      <c r="LXX9">
        <v>1</v>
      </c>
      <c r="LXY9">
        <v>1</v>
      </c>
      <c r="LXZ9">
        <v>2</v>
      </c>
      <c r="LYA9">
        <v>1</v>
      </c>
      <c r="LYB9">
        <v>0</v>
      </c>
      <c r="LYC9">
        <v>0</v>
      </c>
      <c r="LYD9">
        <v>0</v>
      </c>
      <c r="LYE9">
        <v>0</v>
      </c>
      <c r="LYF9">
        <v>2</v>
      </c>
      <c r="LYG9">
        <v>0</v>
      </c>
      <c r="LYH9">
        <v>1</v>
      </c>
      <c r="LYI9">
        <v>1</v>
      </c>
      <c r="LYJ9">
        <v>2</v>
      </c>
      <c r="LYK9">
        <v>1</v>
      </c>
      <c r="LYL9">
        <v>2</v>
      </c>
      <c r="LYM9">
        <v>2</v>
      </c>
      <c r="LYN9">
        <v>2</v>
      </c>
      <c r="LYO9">
        <v>2</v>
      </c>
      <c r="LYP9">
        <v>1</v>
      </c>
      <c r="LYQ9">
        <v>1</v>
      </c>
      <c r="LYR9">
        <v>1</v>
      </c>
      <c r="LYS9">
        <v>1</v>
      </c>
      <c r="LYT9">
        <v>2</v>
      </c>
      <c r="LYU9">
        <v>1</v>
      </c>
      <c r="LYV9">
        <v>2</v>
      </c>
      <c r="LYW9">
        <v>1</v>
      </c>
      <c r="LYX9">
        <v>0</v>
      </c>
      <c r="LYY9">
        <v>0</v>
      </c>
      <c r="LYZ9">
        <v>1</v>
      </c>
      <c r="LZA9">
        <v>0</v>
      </c>
      <c r="LZB9">
        <v>0</v>
      </c>
      <c r="LZC9">
        <v>0</v>
      </c>
      <c r="LZD9">
        <v>2</v>
      </c>
      <c r="LZE9">
        <v>2</v>
      </c>
      <c r="LZF9">
        <v>1</v>
      </c>
      <c r="LZG9">
        <v>2</v>
      </c>
      <c r="LZH9">
        <v>0</v>
      </c>
      <c r="LZI9">
        <v>2</v>
      </c>
      <c r="LZJ9">
        <v>1</v>
      </c>
      <c r="LZK9">
        <v>0</v>
      </c>
      <c r="LZL9">
        <v>1</v>
      </c>
      <c r="LZM9">
        <v>2</v>
      </c>
      <c r="LZN9">
        <v>0</v>
      </c>
      <c r="LZO9">
        <v>2</v>
      </c>
      <c r="LZP9">
        <v>2</v>
      </c>
      <c r="LZQ9">
        <v>1</v>
      </c>
      <c r="LZR9">
        <v>2</v>
      </c>
      <c r="LZS9">
        <v>2</v>
      </c>
      <c r="LZT9">
        <v>1</v>
      </c>
      <c r="LZU9">
        <v>0</v>
      </c>
      <c r="LZV9">
        <v>0</v>
      </c>
      <c r="LZW9">
        <v>2</v>
      </c>
      <c r="LZX9">
        <v>0</v>
      </c>
      <c r="LZY9">
        <v>2</v>
      </c>
      <c r="LZZ9">
        <v>2</v>
      </c>
      <c r="MAA9">
        <v>0</v>
      </c>
      <c r="MAB9">
        <v>2</v>
      </c>
      <c r="MAC9">
        <v>2</v>
      </c>
      <c r="MAD9">
        <v>0</v>
      </c>
      <c r="MAE9">
        <v>1</v>
      </c>
      <c r="MAF9">
        <v>2</v>
      </c>
      <c r="MAG9">
        <v>2</v>
      </c>
      <c r="MAH9">
        <v>2</v>
      </c>
      <c r="MAI9">
        <v>0</v>
      </c>
      <c r="MAJ9">
        <v>0</v>
      </c>
      <c r="MAK9">
        <v>2</v>
      </c>
      <c r="MAL9">
        <v>1</v>
      </c>
      <c r="MAM9">
        <v>2</v>
      </c>
      <c r="MAN9">
        <v>0</v>
      </c>
      <c r="MAO9">
        <v>1</v>
      </c>
      <c r="MAP9">
        <v>0</v>
      </c>
      <c r="MAQ9">
        <v>1</v>
      </c>
      <c r="MAR9">
        <v>2</v>
      </c>
      <c r="MAS9">
        <v>1</v>
      </c>
      <c r="MAT9">
        <v>0</v>
      </c>
      <c r="MAU9">
        <v>0</v>
      </c>
      <c r="MAV9">
        <v>1</v>
      </c>
      <c r="MAW9">
        <v>2</v>
      </c>
      <c r="MAX9">
        <v>1</v>
      </c>
      <c r="MAY9">
        <v>0</v>
      </c>
      <c r="MAZ9">
        <v>2</v>
      </c>
      <c r="MBA9">
        <v>0</v>
      </c>
      <c r="MBB9">
        <v>1</v>
      </c>
      <c r="MBC9">
        <v>1</v>
      </c>
      <c r="MBD9">
        <v>0</v>
      </c>
      <c r="MBE9">
        <v>1</v>
      </c>
      <c r="MBF9">
        <v>0</v>
      </c>
      <c r="MBG9">
        <v>1</v>
      </c>
      <c r="MBH9">
        <v>2</v>
      </c>
      <c r="MBI9">
        <v>0</v>
      </c>
      <c r="MBJ9">
        <v>0</v>
      </c>
      <c r="MBK9">
        <v>2</v>
      </c>
      <c r="MBL9">
        <v>0</v>
      </c>
      <c r="MBM9">
        <v>2</v>
      </c>
      <c r="MBN9">
        <v>0</v>
      </c>
      <c r="MBO9">
        <v>2</v>
      </c>
      <c r="MBP9">
        <v>2</v>
      </c>
      <c r="MBQ9">
        <v>0</v>
      </c>
      <c r="MBR9">
        <v>1</v>
      </c>
      <c r="MBS9">
        <v>1</v>
      </c>
      <c r="MBT9">
        <v>2</v>
      </c>
      <c r="MBU9">
        <v>0</v>
      </c>
      <c r="MBV9">
        <v>2</v>
      </c>
      <c r="MBW9">
        <v>2</v>
      </c>
      <c r="MBX9">
        <v>0</v>
      </c>
      <c r="MBY9">
        <v>1</v>
      </c>
      <c r="MBZ9">
        <v>2</v>
      </c>
      <c r="MCA9">
        <v>1</v>
      </c>
      <c r="MCB9">
        <v>0</v>
      </c>
      <c r="MCC9">
        <v>1</v>
      </c>
      <c r="MCD9">
        <v>2</v>
      </c>
      <c r="MCE9">
        <v>1</v>
      </c>
      <c r="MCF9">
        <v>0</v>
      </c>
      <c r="MCG9">
        <v>0</v>
      </c>
      <c r="MCH9">
        <v>0</v>
      </c>
      <c r="MCI9">
        <v>0</v>
      </c>
      <c r="MCJ9">
        <v>2</v>
      </c>
      <c r="MCK9">
        <v>1</v>
      </c>
      <c r="MCL9">
        <v>0</v>
      </c>
      <c r="MCM9">
        <v>1</v>
      </c>
      <c r="MCN9">
        <v>2</v>
      </c>
      <c r="MCO9">
        <v>2</v>
      </c>
      <c r="MCP9">
        <v>0</v>
      </c>
      <c r="MCQ9">
        <v>2</v>
      </c>
      <c r="MCR9">
        <v>2</v>
      </c>
      <c r="MCS9">
        <v>2</v>
      </c>
      <c r="MCT9">
        <v>0</v>
      </c>
      <c r="MCU9">
        <v>0</v>
      </c>
      <c r="MCV9">
        <v>2</v>
      </c>
      <c r="MCW9">
        <v>0</v>
      </c>
      <c r="MCX9">
        <v>2</v>
      </c>
      <c r="MCY9">
        <v>1</v>
      </c>
      <c r="MCZ9">
        <v>2</v>
      </c>
      <c r="MDA9">
        <v>0</v>
      </c>
      <c r="MDB9">
        <v>0</v>
      </c>
      <c r="MDC9">
        <v>1</v>
      </c>
      <c r="MDD9">
        <v>0</v>
      </c>
      <c r="MDE9">
        <v>0</v>
      </c>
      <c r="MDF9">
        <v>1</v>
      </c>
      <c r="MDG9">
        <v>1</v>
      </c>
      <c r="MDH9">
        <v>0</v>
      </c>
      <c r="MDI9">
        <v>2</v>
      </c>
      <c r="MDJ9">
        <v>2</v>
      </c>
      <c r="MDK9">
        <v>0</v>
      </c>
      <c r="MDL9">
        <v>0</v>
      </c>
      <c r="MDM9">
        <v>0</v>
      </c>
      <c r="MDN9">
        <v>2</v>
      </c>
      <c r="MDO9">
        <v>2</v>
      </c>
      <c r="MDP9">
        <v>0</v>
      </c>
      <c r="MDQ9">
        <v>2</v>
      </c>
      <c r="MDR9">
        <v>1</v>
      </c>
      <c r="MDS9">
        <v>2</v>
      </c>
      <c r="MDT9">
        <v>1</v>
      </c>
      <c r="MDU9">
        <v>2</v>
      </c>
      <c r="MDV9">
        <v>0</v>
      </c>
      <c r="MDW9">
        <v>2</v>
      </c>
      <c r="MDX9">
        <v>2</v>
      </c>
      <c r="MDY9">
        <v>2</v>
      </c>
      <c r="MDZ9">
        <v>0</v>
      </c>
      <c r="MEA9">
        <v>0</v>
      </c>
      <c r="MEB9">
        <v>1</v>
      </c>
      <c r="MEC9">
        <v>2</v>
      </c>
      <c r="MED9">
        <v>0</v>
      </c>
      <c r="MEE9">
        <v>2</v>
      </c>
      <c r="MEF9">
        <v>2</v>
      </c>
      <c r="MEG9">
        <v>2</v>
      </c>
      <c r="MEH9">
        <v>0</v>
      </c>
      <c r="MEI9">
        <v>0</v>
      </c>
      <c r="MEJ9">
        <v>2</v>
      </c>
      <c r="MEK9">
        <v>0</v>
      </c>
      <c r="MEL9">
        <v>1</v>
      </c>
      <c r="MEM9">
        <v>2</v>
      </c>
      <c r="MEN9">
        <v>1</v>
      </c>
      <c r="MEO9">
        <v>2</v>
      </c>
      <c r="MEP9">
        <v>1</v>
      </c>
      <c r="MEQ9">
        <v>1</v>
      </c>
      <c r="MER9">
        <v>1</v>
      </c>
      <c r="MES9">
        <v>2</v>
      </c>
      <c r="MET9">
        <v>0</v>
      </c>
      <c r="MEU9">
        <v>1</v>
      </c>
      <c r="MEV9">
        <v>2</v>
      </c>
      <c r="MEW9">
        <v>2</v>
      </c>
      <c r="MEX9">
        <v>2</v>
      </c>
      <c r="MEY9">
        <v>1</v>
      </c>
      <c r="MEZ9">
        <v>2</v>
      </c>
      <c r="MFA9">
        <v>0</v>
      </c>
      <c r="MFB9">
        <v>1</v>
      </c>
      <c r="MFC9">
        <v>2</v>
      </c>
      <c r="MFD9">
        <v>2</v>
      </c>
      <c r="MFE9">
        <v>0</v>
      </c>
      <c r="MFF9">
        <v>1</v>
      </c>
      <c r="MFG9">
        <v>0</v>
      </c>
      <c r="MFH9">
        <v>0</v>
      </c>
      <c r="MFI9">
        <v>1</v>
      </c>
      <c r="MFJ9">
        <v>1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1</v>
      </c>
      <c r="MFV9">
        <v>0</v>
      </c>
      <c r="MFW9">
        <v>1</v>
      </c>
      <c r="MFX9">
        <v>0</v>
      </c>
      <c r="MFY9">
        <v>2</v>
      </c>
      <c r="MFZ9">
        <v>0</v>
      </c>
      <c r="MGA9">
        <v>2</v>
      </c>
      <c r="MGB9">
        <v>2</v>
      </c>
      <c r="MGC9">
        <v>1</v>
      </c>
      <c r="MGD9">
        <v>2</v>
      </c>
      <c r="MGE9">
        <v>1</v>
      </c>
      <c r="MGF9">
        <v>2</v>
      </c>
      <c r="MGG9">
        <v>1</v>
      </c>
      <c r="MGH9">
        <v>0</v>
      </c>
      <c r="MGI9">
        <v>1</v>
      </c>
      <c r="MGJ9">
        <v>2</v>
      </c>
      <c r="MGK9">
        <v>0</v>
      </c>
      <c r="MGL9">
        <v>0</v>
      </c>
      <c r="MGM9">
        <v>0</v>
      </c>
      <c r="MGN9">
        <v>2</v>
      </c>
      <c r="MGO9">
        <v>2</v>
      </c>
      <c r="MGP9">
        <v>1</v>
      </c>
      <c r="MGQ9">
        <v>0</v>
      </c>
      <c r="MGR9">
        <v>1</v>
      </c>
      <c r="MGS9">
        <v>1</v>
      </c>
      <c r="MGT9">
        <v>0</v>
      </c>
      <c r="MGU9">
        <v>1</v>
      </c>
      <c r="MGV9">
        <v>1</v>
      </c>
      <c r="MGW9">
        <v>2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2</v>
      </c>
      <c r="MHD9">
        <v>2</v>
      </c>
      <c r="MHE9">
        <v>2</v>
      </c>
      <c r="MHF9">
        <v>0</v>
      </c>
      <c r="MHG9">
        <v>0</v>
      </c>
      <c r="MHH9">
        <v>2</v>
      </c>
      <c r="MHI9">
        <v>0</v>
      </c>
      <c r="MHJ9">
        <v>0</v>
      </c>
      <c r="MHK9">
        <v>0</v>
      </c>
      <c r="MHL9">
        <v>2</v>
      </c>
      <c r="MHM9">
        <v>1</v>
      </c>
      <c r="MHN9">
        <v>2</v>
      </c>
      <c r="MHO9">
        <v>1</v>
      </c>
      <c r="MHP9">
        <v>0</v>
      </c>
      <c r="MHQ9">
        <v>1</v>
      </c>
      <c r="MHR9">
        <v>0</v>
      </c>
      <c r="MHS9">
        <v>2</v>
      </c>
      <c r="MHT9">
        <v>0</v>
      </c>
      <c r="MHU9">
        <v>1</v>
      </c>
      <c r="MHV9">
        <v>2</v>
      </c>
      <c r="MHW9">
        <v>1</v>
      </c>
      <c r="MHX9">
        <v>2</v>
      </c>
      <c r="MHY9">
        <v>2</v>
      </c>
      <c r="MHZ9">
        <v>1</v>
      </c>
      <c r="MIA9">
        <v>2</v>
      </c>
      <c r="MIB9">
        <v>1</v>
      </c>
      <c r="MIC9">
        <v>2</v>
      </c>
      <c r="MID9">
        <v>2</v>
      </c>
      <c r="MIE9">
        <v>2</v>
      </c>
      <c r="MIF9">
        <v>2</v>
      </c>
      <c r="MIG9">
        <v>1</v>
      </c>
      <c r="MIH9">
        <v>0</v>
      </c>
      <c r="MII9">
        <v>2</v>
      </c>
      <c r="MIJ9">
        <v>2</v>
      </c>
      <c r="MIK9">
        <v>2</v>
      </c>
      <c r="MIL9">
        <v>0</v>
      </c>
      <c r="MIM9">
        <v>1</v>
      </c>
      <c r="MIN9">
        <v>1</v>
      </c>
      <c r="MIO9">
        <v>1</v>
      </c>
      <c r="MIP9">
        <v>2</v>
      </c>
      <c r="MIQ9">
        <v>1</v>
      </c>
      <c r="MIR9">
        <v>1</v>
      </c>
      <c r="MIS9">
        <v>1</v>
      </c>
      <c r="MIT9">
        <v>1</v>
      </c>
      <c r="MIU9">
        <v>1</v>
      </c>
      <c r="MIV9">
        <v>0</v>
      </c>
      <c r="MIW9">
        <v>0</v>
      </c>
      <c r="MIX9">
        <v>0</v>
      </c>
      <c r="MIY9">
        <v>0</v>
      </c>
      <c r="MIZ9">
        <v>0</v>
      </c>
      <c r="MJA9">
        <v>0</v>
      </c>
      <c r="MJB9">
        <v>2</v>
      </c>
      <c r="MJC9">
        <v>0</v>
      </c>
      <c r="MJD9">
        <v>0</v>
      </c>
      <c r="MJE9">
        <v>2</v>
      </c>
      <c r="MJF9">
        <v>1</v>
      </c>
      <c r="MJG9">
        <v>2</v>
      </c>
      <c r="MJH9">
        <v>1</v>
      </c>
      <c r="MJI9">
        <v>2</v>
      </c>
      <c r="MJJ9">
        <v>1</v>
      </c>
      <c r="MJK9">
        <v>1</v>
      </c>
      <c r="MJL9">
        <v>1</v>
      </c>
      <c r="MJM9">
        <v>2</v>
      </c>
      <c r="MJN9">
        <v>0</v>
      </c>
      <c r="MJO9">
        <v>1</v>
      </c>
      <c r="MJP9">
        <v>1</v>
      </c>
      <c r="MJQ9">
        <v>0</v>
      </c>
      <c r="MJR9">
        <v>1</v>
      </c>
      <c r="MJS9">
        <v>2</v>
      </c>
      <c r="MJT9">
        <v>1</v>
      </c>
      <c r="MJU9">
        <v>1</v>
      </c>
      <c r="MJV9">
        <v>2</v>
      </c>
      <c r="MJW9">
        <v>0</v>
      </c>
      <c r="MJX9">
        <v>2</v>
      </c>
      <c r="MJY9">
        <v>2</v>
      </c>
      <c r="MJZ9">
        <v>2</v>
      </c>
      <c r="MKA9">
        <v>0</v>
      </c>
      <c r="MKB9">
        <v>1</v>
      </c>
      <c r="MKC9">
        <v>1</v>
      </c>
      <c r="MKD9">
        <v>2</v>
      </c>
      <c r="MKE9">
        <v>1</v>
      </c>
      <c r="MKF9">
        <v>0</v>
      </c>
      <c r="MKG9">
        <v>0</v>
      </c>
      <c r="MKH9">
        <v>2</v>
      </c>
      <c r="MKI9">
        <v>2</v>
      </c>
      <c r="MKJ9">
        <v>2</v>
      </c>
      <c r="MKK9">
        <v>2</v>
      </c>
      <c r="MKL9">
        <v>2</v>
      </c>
      <c r="MKM9">
        <v>2</v>
      </c>
      <c r="MKN9">
        <v>1</v>
      </c>
      <c r="MKO9">
        <v>1</v>
      </c>
      <c r="MKP9">
        <v>0</v>
      </c>
      <c r="MKQ9">
        <v>0</v>
      </c>
      <c r="MKR9">
        <v>2</v>
      </c>
      <c r="MKS9">
        <v>0</v>
      </c>
      <c r="MKT9">
        <v>2</v>
      </c>
      <c r="MKU9">
        <v>0</v>
      </c>
      <c r="MKV9">
        <v>2</v>
      </c>
      <c r="MKW9">
        <v>2</v>
      </c>
      <c r="MKX9">
        <v>1</v>
      </c>
      <c r="MKY9">
        <v>2</v>
      </c>
      <c r="MKZ9">
        <v>2</v>
      </c>
      <c r="MLA9">
        <v>2</v>
      </c>
      <c r="MLB9">
        <v>2</v>
      </c>
      <c r="MLC9">
        <v>2</v>
      </c>
      <c r="MLD9">
        <v>1</v>
      </c>
      <c r="MLE9">
        <v>2</v>
      </c>
      <c r="MLF9">
        <v>2</v>
      </c>
      <c r="MLG9">
        <v>1</v>
      </c>
      <c r="MLH9">
        <v>0</v>
      </c>
      <c r="MLI9">
        <v>1</v>
      </c>
      <c r="MLJ9">
        <v>0</v>
      </c>
      <c r="MLK9">
        <v>0</v>
      </c>
      <c r="MLL9">
        <v>0</v>
      </c>
      <c r="MLM9">
        <v>1</v>
      </c>
      <c r="MLN9">
        <v>1</v>
      </c>
      <c r="MLO9">
        <v>0</v>
      </c>
      <c r="MLP9">
        <v>0</v>
      </c>
      <c r="MLQ9">
        <v>1</v>
      </c>
      <c r="MLR9">
        <v>2</v>
      </c>
      <c r="MLS9">
        <v>1</v>
      </c>
      <c r="MLT9">
        <v>2</v>
      </c>
      <c r="MLU9">
        <v>2</v>
      </c>
      <c r="MLV9">
        <v>2</v>
      </c>
      <c r="MLW9">
        <v>1</v>
      </c>
      <c r="MLX9">
        <v>2</v>
      </c>
      <c r="MLY9">
        <v>1</v>
      </c>
      <c r="MLZ9">
        <v>2</v>
      </c>
      <c r="MMA9">
        <v>1</v>
      </c>
      <c r="MMB9">
        <v>0</v>
      </c>
      <c r="MMC9">
        <v>1</v>
      </c>
      <c r="MMD9">
        <v>1</v>
      </c>
      <c r="MME9">
        <v>0</v>
      </c>
      <c r="MMF9">
        <v>2</v>
      </c>
      <c r="MMG9">
        <v>2</v>
      </c>
      <c r="MMH9">
        <v>1</v>
      </c>
      <c r="MMI9">
        <v>0</v>
      </c>
      <c r="MMJ9">
        <v>1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1</v>
      </c>
      <c r="MMQ9">
        <v>2</v>
      </c>
      <c r="MMR9">
        <v>0</v>
      </c>
      <c r="MMS9">
        <v>1</v>
      </c>
      <c r="MMT9">
        <v>0</v>
      </c>
      <c r="MMU9">
        <v>0</v>
      </c>
      <c r="MMV9">
        <v>1</v>
      </c>
      <c r="MMW9">
        <v>1</v>
      </c>
      <c r="MMX9">
        <v>2</v>
      </c>
      <c r="MMY9">
        <v>0</v>
      </c>
      <c r="MMZ9">
        <v>1</v>
      </c>
      <c r="MNA9">
        <v>1</v>
      </c>
      <c r="MNB9">
        <v>0</v>
      </c>
      <c r="MNC9">
        <v>2</v>
      </c>
      <c r="MND9">
        <v>0</v>
      </c>
      <c r="MNE9">
        <v>0</v>
      </c>
      <c r="MNF9">
        <v>2</v>
      </c>
      <c r="MNG9">
        <v>0</v>
      </c>
      <c r="MNH9">
        <v>1</v>
      </c>
      <c r="MNI9">
        <v>0</v>
      </c>
      <c r="MNJ9">
        <v>2</v>
      </c>
      <c r="MNK9">
        <v>2</v>
      </c>
      <c r="MNL9">
        <v>2</v>
      </c>
      <c r="MNM9">
        <v>1</v>
      </c>
      <c r="MNN9">
        <v>0</v>
      </c>
      <c r="MNO9">
        <v>2</v>
      </c>
      <c r="MNP9">
        <v>0</v>
      </c>
      <c r="MNQ9">
        <v>1</v>
      </c>
      <c r="MNR9">
        <v>0</v>
      </c>
      <c r="MNS9">
        <v>0</v>
      </c>
      <c r="MNT9">
        <v>1</v>
      </c>
      <c r="MNU9">
        <v>1</v>
      </c>
      <c r="MNV9">
        <v>0</v>
      </c>
      <c r="MNW9">
        <v>0</v>
      </c>
      <c r="MNX9">
        <v>0</v>
      </c>
      <c r="MNY9">
        <v>1</v>
      </c>
      <c r="MNZ9">
        <v>0</v>
      </c>
      <c r="MOA9">
        <v>1</v>
      </c>
      <c r="MOB9">
        <v>2</v>
      </c>
      <c r="MOC9">
        <v>1</v>
      </c>
      <c r="MOD9">
        <v>1</v>
      </c>
      <c r="MOE9">
        <v>0</v>
      </c>
      <c r="MOF9">
        <v>0</v>
      </c>
      <c r="MOG9">
        <v>1</v>
      </c>
      <c r="MOH9">
        <v>2</v>
      </c>
      <c r="MOI9">
        <v>1</v>
      </c>
      <c r="MOJ9">
        <v>2</v>
      </c>
      <c r="MOK9">
        <v>2</v>
      </c>
      <c r="MOL9">
        <v>1</v>
      </c>
      <c r="MOM9">
        <v>1</v>
      </c>
      <c r="MON9">
        <v>2</v>
      </c>
      <c r="MOO9">
        <v>0</v>
      </c>
      <c r="MOP9">
        <v>2</v>
      </c>
      <c r="MOQ9">
        <v>2</v>
      </c>
      <c r="MOR9">
        <v>1</v>
      </c>
      <c r="MOS9">
        <v>1</v>
      </c>
      <c r="MOT9">
        <v>2</v>
      </c>
      <c r="MOU9">
        <v>1</v>
      </c>
      <c r="MOV9">
        <v>1</v>
      </c>
      <c r="MOW9">
        <v>0</v>
      </c>
      <c r="MOX9">
        <v>0</v>
      </c>
      <c r="MOY9">
        <v>1</v>
      </c>
      <c r="MOZ9">
        <v>2</v>
      </c>
      <c r="MPA9">
        <v>2</v>
      </c>
      <c r="MPB9">
        <v>1</v>
      </c>
      <c r="MPC9">
        <v>2</v>
      </c>
      <c r="MPD9">
        <v>1</v>
      </c>
      <c r="MPE9">
        <v>2</v>
      </c>
      <c r="MPF9">
        <v>0</v>
      </c>
      <c r="MPG9">
        <v>1</v>
      </c>
      <c r="MPH9">
        <v>2</v>
      </c>
      <c r="MPI9">
        <v>0</v>
      </c>
      <c r="MPJ9">
        <v>0</v>
      </c>
      <c r="MPK9">
        <v>1</v>
      </c>
      <c r="MPL9">
        <v>1</v>
      </c>
      <c r="MPM9">
        <v>2</v>
      </c>
      <c r="MPN9">
        <v>0</v>
      </c>
      <c r="MPO9">
        <v>1</v>
      </c>
      <c r="MPP9">
        <v>0</v>
      </c>
      <c r="MPQ9">
        <v>2</v>
      </c>
      <c r="MPR9">
        <v>2</v>
      </c>
      <c r="MPS9">
        <v>1</v>
      </c>
      <c r="MPT9">
        <v>0</v>
      </c>
      <c r="MPU9">
        <v>1</v>
      </c>
      <c r="MPV9">
        <v>0</v>
      </c>
      <c r="MPW9">
        <v>0</v>
      </c>
      <c r="MPX9">
        <v>2</v>
      </c>
      <c r="MPY9">
        <v>1</v>
      </c>
      <c r="MPZ9">
        <v>0</v>
      </c>
      <c r="MQA9">
        <v>2</v>
      </c>
      <c r="MQB9">
        <v>1</v>
      </c>
      <c r="MQC9">
        <v>0</v>
      </c>
      <c r="MQD9">
        <v>1</v>
      </c>
      <c r="MQE9">
        <v>2</v>
      </c>
      <c r="MQF9">
        <v>2</v>
      </c>
      <c r="MQG9">
        <v>2</v>
      </c>
      <c r="MQH9">
        <v>1</v>
      </c>
      <c r="MQI9">
        <v>1</v>
      </c>
      <c r="MQJ9">
        <v>0</v>
      </c>
      <c r="MQK9">
        <v>2</v>
      </c>
      <c r="MQL9">
        <v>0</v>
      </c>
      <c r="MQM9">
        <v>0</v>
      </c>
      <c r="MQN9">
        <v>0</v>
      </c>
      <c r="MQO9">
        <v>2</v>
      </c>
      <c r="MQP9">
        <v>2</v>
      </c>
      <c r="MQQ9">
        <v>0</v>
      </c>
      <c r="MQR9">
        <v>0</v>
      </c>
      <c r="MQS9">
        <v>1</v>
      </c>
      <c r="MQT9">
        <v>0</v>
      </c>
      <c r="MQU9">
        <v>2</v>
      </c>
      <c r="MQV9">
        <v>2</v>
      </c>
      <c r="MQW9">
        <v>1</v>
      </c>
      <c r="MQX9">
        <v>2</v>
      </c>
      <c r="MQY9">
        <v>1</v>
      </c>
      <c r="MQZ9">
        <v>0</v>
      </c>
      <c r="MRA9">
        <v>2</v>
      </c>
      <c r="MRB9">
        <v>1</v>
      </c>
      <c r="MRC9">
        <v>0</v>
      </c>
      <c r="MRD9">
        <v>2</v>
      </c>
      <c r="MRE9">
        <v>1</v>
      </c>
      <c r="MRF9">
        <v>2</v>
      </c>
      <c r="MRG9">
        <v>0</v>
      </c>
      <c r="MRH9">
        <v>2</v>
      </c>
      <c r="MRI9">
        <v>0</v>
      </c>
      <c r="MRJ9">
        <v>2</v>
      </c>
      <c r="MRK9">
        <v>2</v>
      </c>
      <c r="MRL9">
        <v>2</v>
      </c>
      <c r="MRM9">
        <v>1</v>
      </c>
      <c r="MRN9">
        <v>0</v>
      </c>
      <c r="MRO9">
        <v>0</v>
      </c>
      <c r="MRP9">
        <v>1</v>
      </c>
      <c r="MRQ9">
        <v>2</v>
      </c>
      <c r="MRR9">
        <v>1</v>
      </c>
      <c r="MRS9">
        <v>0</v>
      </c>
      <c r="MRT9">
        <v>2</v>
      </c>
      <c r="MRU9">
        <v>2</v>
      </c>
      <c r="MRV9">
        <v>2</v>
      </c>
      <c r="MRW9">
        <v>1</v>
      </c>
      <c r="MRX9">
        <v>0</v>
      </c>
      <c r="MRY9">
        <v>2</v>
      </c>
      <c r="MRZ9">
        <v>2</v>
      </c>
      <c r="MSA9">
        <v>0</v>
      </c>
      <c r="MSB9">
        <v>1</v>
      </c>
      <c r="MSC9">
        <v>2</v>
      </c>
      <c r="MSD9">
        <v>1</v>
      </c>
      <c r="MSE9">
        <v>2</v>
      </c>
      <c r="MSF9">
        <v>1</v>
      </c>
      <c r="MSG9">
        <v>2</v>
      </c>
      <c r="MSH9">
        <v>1</v>
      </c>
      <c r="MSI9">
        <v>1</v>
      </c>
      <c r="MSJ9">
        <v>1</v>
      </c>
      <c r="MSK9">
        <v>2</v>
      </c>
      <c r="MSL9">
        <v>2</v>
      </c>
      <c r="MSM9">
        <v>1</v>
      </c>
      <c r="MSN9">
        <v>0</v>
      </c>
      <c r="MSO9">
        <v>2</v>
      </c>
      <c r="MSP9">
        <v>0</v>
      </c>
      <c r="MSQ9">
        <v>2</v>
      </c>
      <c r="MSR9">
        <v>1</v>
      </c>
      <c r="MSS9">
        <v>1</v>
      </c>
      <c r="MST9">
        <v>0</v>
      </c>
      <c r="MSU9">
        <v>1</v>
      </c>
      <c r="MSV9">
        <v>0</v>
      </c>
      <c r="MSW9">
        <v>0</v>
      </c>
      <c r="MSX9">
        <v>0</v>
      </c>
      <c r="MSY9">
        <v>2</v>
      </c>
      <c r="MSZ9">
        <v>2</v>
      </c>
      <c r="MTA9">
        <v>2</v>
      </c>
      <c r="MTB9">
        <v>0</v>
      </c>
      <c r="MTC9">
        <v>2</v>
      </c>
      <c r="MTD9">
        <v>1</v>
      </c>
      <c r="MTE9">
        <v>0</v>
      </c>
      <c r="MTF9">
        <v>2</v>
      </c>
      <c r="MTG9">
        <v>2</v>
      </c>
      <c r="MTH9">
        <v>1</v>
      </c>
      <c r="MTI9">
        <v>0</v>
      </c>
      <c r="MTJ9">
        <v>1</v>
      </c>
      <c r="MTK9">
        <v>1</v>
      </c>
      <c r="MTL9">
        <v>0</v>
      </c>
      <c r="MTM9">
        <v>1</v>
      </c>
      <c r="MTN9">
        <v>2</v>
      </c>
      <c r="MTO9">
        <v>0</v>
      </c>
      <c r="MTP9">
        <v>2</v>
      </c>
      <c r="MTQ9">
        <v>2</v>
      </c>
      <c r="MTR9">
        <v>1</v>
      </c>
      <c r="MTS9">
        <v>0</v>
      </c>
      <c r="MTT9">
        <v>2</v>
      </c>
      <c r="MTU9">
        <v>1</v>
      </c>
      <c r="MTV9">
        <v>0</v>
      </c>
      <c r="MTW9">
        <v>2</v>
      </c>
      <c r="MTX9">
        <v>1</v>
      </c>
      <c r="MTY9">
        <v>2</v>
      </c>
      <c r="MTZ9">
        <v>1</v>
      </c>
      <c r="MUA9">
        <v>2</v>
      </c>
      <c r="MUB9">
        <v>0</v>
      </c>
      <c r="MUC9">
        <v>0</v>
      </c>
      <c r="MUD9">
        <v>2</v>
      </c>
      <c r="MUE9">
        <v>0</v>
      </c>
      <c r="MUF9">
        <v>0</v>
      </c>
      <c r="MUG9">
        <v>1</v>
      </c>
      <c r="MUH9">
        <v>0</v>
      </c>
      <c r="MUI9">
        <v>1</v>
      </c>
      <c r="MUJ9">
        <v>0</v>
      </c>
      <c r="MUK9">
        <v>1</v>
      </c>
      <c r="MUL9">
        <v>1</v>
      </c>
      <c r="MUM9">
        <v>1</v>
      </c>
      <c r="MUN9">
        <v>1</v>
      </c>
      <c r="MUO9">
        <v>1</v>
      </c>
      <c r="MUP9">
        <v>1</v>
      </c>
      <c r="MUQ9">
        <v>2</v>
      </c>
      <c r="MUR9">
        <v>0</v>
      </c>
      <c r="MUS9">
        <v>2</v>
      </c>
      <c r="MUT9">
        <v>2</v>
      </c>
      <c r="MUU9">
        <v>0</v>
      </c>
      <c r="MUV9">
        <v>1</v>
      </c>
      <c r="MUW9">
        <v>2</v>
      </c>
      <c r="MUX9">
        <v>0</v>
      </c>
      <c r="MUY9">
        <v>0</v>
      </c>
      <c r="MUZ9">
        <v>0</v>
      </c>
      <c r="MVA9">
        <v>1</v>
      </c>
      <c r="MVB9">
        <v>2</v>
      </c>
      <c r="MVC9">
        <v>1</v>
      </c>
      <c r="MVD9">
        <v>0</v>
      </c>
      <c r="MVE9">
        <v>2</v>
      </c>
      <c r="MVF9">
        <v>2</v>
      </c>
      <c r="MVG9">
        <v>0</v>
      </c>
      <c r="MVH9">
        <v>0</v>
      </c>
      <c r="MVI9">
        <v>1</v>
      </c>
      <c r="MVJ9">
        <v>0</v>
      </c>
      <c r="MVK9">
        <v>1</v>
      </c>
      <c r="MVL9">
        <v>2</v>
      </c>
      <c r="MVM9">
        <v>0</v>
      </c>
      <c r="MVN9">
        <v>2</v>
      </c>
      <c r="MVO9">
        <v>0</v>
      </c>
      <c r="MVP9">
        <v>2</v>
      </c>
      <c r="MVQ9">
        <v>1</v>
      </c>
      <c r="MVR9">
        <v>0</v>
      </c>
      <c r="MVS9">
        <v>1</v>
      </c>
      <c r="MVT9">
        <v>2</v>
      </c>
      <c r="MVU9">
        <v>0</v>
      </c>
      <c r="MVV9">
        <v>2</v>
      </c>
      <c r="MVW9">
        <v>0</v>
      </c>
      <c r="MVX9">
        <v>0</v>
      </c>
      <c r="MVY9">
        <v>1</v>
      </c>
      <c r="MVZ9">
        <v>2</v>
      </c>
      <c r="MWA9">
        <v>2</v>
      </c>
      <c r="MWB9">
        <v>0</v>
      </c>
      <c r="MWC9">
        <v>1</v>
      </c>
      <c r="MWD9">
        <v>2</v>
      </c>
      <c r="MWE9">
        <v>1</v>
      </c>
      <c r="MWF9">
        <v>2</v>
      </c>
      <c r="MWG9">
        <v>0</v>
      </c>
      <c r="MWH9">
        <v>2</v>
      </c>
      <c r="MWI9">
        <v>1</v>
      </c>
      <c r="MWJ9">
        <v>0</v>
      </c>
      <c r="MWK9">
        <v>1</v>
      </c>
      <c r="MWL9">
        <v>1</v>
      </c>
      <c r="MWM9">
        <v>2</v>
      </c>
      <c r="MWN9">
        <v>1</v>
      </c>
      <c r="MWO9">
        <v>0</v>
      </c>
      <c r="MWP9">
        <v>2</v>
      </c>
      <c r="MWQ9">
        <v>2</v>
      </c>
      <c r="MWR9">
        <v>0</v>
      </c>
      <c r="MWS9">
        <v>1</v>
      </c>
      <c r="MWT9">
        <v>2</v>
      </c>
      <c r="MWU9">
        <v>0</v>
      </c>
      <c r="MWV9">
        <v>1</v>
      </c>
      <c r="MWW9">
        <v>0</v>
      </c>
      <c r="MWX9">
        <v>1</v>
      </c>
      <c r="MWY9">
        <v>1</v>
      </c>
      <c r="MWZ9">
        <v>1</v>
      </c>
      <c r="MXA9">
        <v>2</v>
      </c>
      <c r="MXB9">
        <v>0</v>
      </c>
      <c r="MXC9">
        <v>1</v>
      </c>
      <c r="MXD9">
        <v>1</v>
      </c>
      <c r="MXE9">
        <v>2</v>
      </c>
      <c r="MXF9">
        <v>0</v>
      </c>
      <c r="MXG9">
        <v>2</v>
      </c>
      <c r="MXH9">
        <v>2</v>
      </c>
      <c r="MXI9">
        <v>0</v>
      </c>
      <c r="MXJ9">
        <v>2</v>
      </c>
      <c r="MXK9">
        <v>1</v>
      </c>
      <c r="MXL9">
        <v>1</v>
      </c>
      <c r="MXM9">
        <v>2</v>
      </c>
      <c r="MXN9">
        <v>0</v>
      </c>
      <c r="MXO9">
        <v>1</v>
      </c>
      <c r="MXP9">
        <v>1</v>
      </c>
      <c r="MXQ9">
        <v>0</v>
      </c>
      <c r="MXR9">
        <v>2</v>
      </c>
      <c r="MXS9">
        <v>0</v>
      </c>
      <c r="MXT9">
        <v>1</v>
      </c>
      <c r="MXU9">
        <v>0</v>
      </c>
      <c r="MXV9">
        <v>1</v>
      </c>
      <c r="MXW9">
        <v>1</v>
      </c>
      <c r="MXX9">
        <v>1</v>
      </c>
      <c r="MXY9">
        <v>0</v>
      </c>
      <c r="MXZ9">
        <v>1</v>
      </c>
      <c r="MYA9">
        <v>2</v>
      </c>
      <c r="MYB9">
        <v>0</v>
      </c>
      <c r="MYC9">
        <v>0</v>
      </c>
      <c r="MYD9">
        <v>0</v>
      </c>
      <c r="MYE9">
        <v>0</v>
      </c>
      <c r="MYF9">
        <v>1</v>
      </c>
      <c r="MYG9">
        <v>0</v>
      </c>
      <c r="MYH9">
        <v>1</v>
      </c>
      <c r="MYI9">
        <v>1</v>
      </c>
      <c r="MYJ9">
        <v>0</v>
      </c>
      <c r="MYK9">
        <v>2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2</v>
      </c>
      <c r="MYR9">
        <v>2</v>
      </c>
      <c r="MYS9">
        <v>1</v>
      </c>
      <c r="MYT9">
        <v>0</v>
      </c>
      <c r="MYU9">
        <v>0</v>
      </c>
      <c r="MYV9">
        <v>2</v>
      </c>
      <c r="MYW9">
        <v>2</v>
      </c>
      <c r="MYX9">
        <v>2</v>
      </c>
      <c r="MYY9">
        <v>2</v>
      </c>
      <c r="MYZ9">
        <v>1</v>
      </c>
      <c r="MZA9">
        <v>2</v>
      </c>
      <c r="MZB9">
        <v>1</v>
      </c>
      <c r="MZC9">
        <v>2</v>
      </c>
      <c r="MZD9">
        <v>2</v>
      </c>
      <c r="MZE9">
        <v>1</v>
      </c>
      <c r="MZF9">
        <v>0</v>
      </c>
      <c r="MZG9">
        <v>0</v>
      </c>
      <c r="MZH9">
        <v>0</v>
      </c>
      <c r="MZI9">
        <v>1</v>
      </c>
      <c r="MZJ9">
        <v>1</v>
      </c>
      <c r="MZK9">
        <v>2</v>
      </c>
      <c r="MZL9">
        <v>0</v>
      </c>
      <c r="MZM9">
        <v>2</v>
      </c>
      <c r="MZN9">
        <v>2</v>
      </c>
      <c r="MZO9">
        <v>2</v>
      </c>
      <c r="MZP9">
        <v>2</v>
      </c>
      <c r="MZQ9">
        <v>0</v>
      </c>
      <c r="MZR9">
        <v>0</v>
      </c>
      <c r="MZS9">
        <v>1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2</v>
      </c>
      <c r="MZZ9">
        <v>0</v>
      </c>
      <c r="NAA9">
        <v>0</v>
      </c>
      <c r="NAB9">
        <v>1</v>
      </c>
      <c r="NAC9">
        <v>2</v>
      </c>
      <c r="NAD9">
        <v>1</v>
      </c>
      <c r="NAE9">
        <v>1</v>
      </c>
      <c r="NAF9">
        <v>0</v>
      </c>
      <c r="NAG9">
        <v>0</v>
      </c>
      <c r="NAH9">
        <v>0</v>
      </c>
      <c r="NAI9">
        <v>0</v>
      </c>
      <c r="NAJ9">
        <v>1</v>
      </c>
      <c r="NAK9">
        <v>2</v>
      </c>
      <c r="NAL9">
        <v>0</v>
      </c>
      <c r="NAM9">
        <v>1</v>
      </c>
      <c r="NAN9">
        <v>0</v>
      </c>
      <c r="NAO9">
        <v>1</v>
      </c>
      <c r="NAP9">
        <v>1</v>
      </c>
      <c r="NAQ9">
        <v>1</v>
      </c>
      <c r="NAR9">
        <v>1</v>
      </c>
      <c r="NAS9">
        <v>2</v>
      </c>
      <c r="NAT9">
        <v>1</v>
      </c>
      <c r="NAU9">
        <v>2</v>
      </c>
      <c r="NAV9">
        <v>2</v>
      </c>
      <c r="NAW9">
        <v>2</v>
      </c>
      <c r="NAX9">
        <v>1</v>
      </c>
      <c r="NAY9">
        <v>0</v>
      </c>
      <c r="NAZ9">
        <v>1</v>
      </c>
      <c r="NBA9">
        <v>0</v>
      </c>
      <c r="NBB9">
        <v>2</v>
      </c>
      <c r="NBC9">
        <v>2</v>
      </c>
      <c r="NBD9">
        <v>2</v>
      </c>
      <c r="NBE9">
        <v>1</v>
      </c>
      <c r="NBF9">
        <v>0</v>
      </c>
      <c r="NBG9">
        <v>0</v>
      </c>
      <c r="NBH9">
        <v>1</v>
      </c>
      <c r="NBI9">
        <v>1</v>
      </c>
      <c r="NBJ9">
        <v>0</v>
      </c>
      <c r="NBK9">
        <v>1</v>
      </c>
      <c r="NBL9">
        <v>2</v>
      </c>
      <c r="NBM9">
        <v>2</v>
      </c>
      <c r="NBN9">
        <v>2</v>
      </c>
      <c r="NBO9">
        <v>2</v>
      </c>
      <c r="NBP9">
        <v>2</v>
      </c>
      <c r="NBQ9">
        <v>0</v>
      </c>
      <c r="NBR9">
        <v>1</v>
      </c>
      <c r="NBS9">
        <v>0</v>
      </c>
      <c r="NBT9">
        <v>0</v>
      </c>
      <c r="NBU9">
        <v>2</v>
      </c>
      <c r="NBV9">
        <v>0</v>
      </c>
      <c r="NBW9">
        <v>1</v>
      </c>
      <c r="NBX9">
        <v>0</v>
      </c>
      <c r="NBY9">
        <v>1</v>
      </c>
      <c r="NBZ9">
        <v>2</v>
      </c>
      <c r="NCA9">
        <v>0</v>
      </c>
      <c r="NCB9">
        <v>0</v>
      </c>
      <c r="NCC9">
        <v>0</v>
      </c>
      <c r="NCD9">
        <v>1</v>
      </c>
      <c r="NCE9">
        <v>2</v>
      </c>
      <c r="NCF9">
        <v>2</v>
      </c>
      <c r="NCG9">
        <v>2</v>
      </c>
      <c r="NCH9">
        <v>2</v>
      </c>
      <c r="NCI9">
        <v>2</v>
      </c>
      <c r="NCJ9">
        <v>0</v>
      </c>
      <c r="NCK9">
        <v>0</v>
      </c>
      <c r="NCL9">
        <v>1</v>
      </c>
      <c r="NCM9">
        <v>0</v>
      </c>
      <c r="NCN9">
        <v>2</v>
      </c>
      <c r="NCO9">
        <v>1</v>
      </c>
      <c r="NCP9">
        <v>2</v>
      </c>
      <c r="NCQ9">
        <v>0</v>
      </c>
      <c r="NCR9">
        <v>2</v>
      </c>
      <c r="NCS9">
        <v>2</v>
      </c>
      <c r="NCT9">
        <v>2</v>
      </c>
      <c r="NCU9">
        <v>2</v>
      </c>
      <c r="NCV9">
        <v>0</v>
      </c>
      <c r="NCW9">
        <v>0</v>
      </c>
      <c r="NCX9">
        <v>0</v>
      </c>
      <c r="NCY9">
        <v>1</v>
      </c>
      <c r="NCZ9">
        <v>1</v>
      </c>
      <c r="NDA9">
        <v>0</v>
      </c>
      <c r="NDB9">
        <v>1</v>
      </c>
      <c r="NDC9">
        <v>0</v>
      </c>
      <c r="NDD9">
        <v>1</v>
      </c>
      <c r="NDE9">
        <v>2</v>
      </c>
      <c r="NDF9">
        <v>0</v>
      </c>
      <c r="NDG9">
        <v>0</v>
      </c>
      <c r="NDH9">
        <v>1</v>
      </c>
      <c r="NDI9">
        <v>0</v>
      </c>
      <c r="NDJ9">
        <v>0</v>
      </c>
      <c r="NDK9">
        <v>2</v>
      </c>
      <c r="NDL9">
        <v>0</v>
      </c>
      <c r="NDM9">
        <v>1</v>
      </c>
      <c r="NDN9">
        <v>1</v>
      </c>
      <c r="NDO9">
        <v>1</v>
      </c>
      <c r="NDP9">
        <v>1</v>
      </c>
      <c r="NDQ9">
        <v>1</v>
      </c>
      <c r="NDR9">
        <v>2</v>
      </c>
      <c r="NDS9">
        <v>2</v>
      </c>
      <c r="NDT9">
        <v>1</v>
      </c>
      <c r="NDU9">
        <v>2</v>
      </c>
      <c r="NDV9">
        <v>0</v>
      </c>
      <c r="NDW9">
        <v>0</v>
      </c>
      <c r="NDX9">
        <v>0</v>
      </c>
      <c r="NDY9">
        <v>1</v>
      </c>
      <c r="NDZ9">
        <v>1</v>
      </c>
      <c r="NEA9">
        <v>1</v>
      </c>
      <c r="NEB9">
        <v>2</v>
      </c>
      <c r="NEC9">
        <v>2</v>
      </c>
      <c r="NED9">
        <v>0</v>
      </c>
      <c r="NEE9">
        <v>0</v>
      </c>
      <c r="NEF9">
        <v>0</v>
      </c>
      <c r="NEG9">
        <v>2</v>
      </c>
      <c r="NEH9">
        <v>0</v>
      </c>
      <c r="NEI9">
        <v>0</v>
      </c>
      <c r="NEJ9">
        <v>2</v>
      </c>
      <c r="NEK9">
        <v>0</v>
      </c>
      <c r="NEL9">
        <v>2</v>
      </c>
      <c r="NEM9">
        <v>0</v>
      </c>
      <c r="NEN9">
        <v>2</v>
      </c>
      <c r="NEO9">
        <v>1</v>
      </c>
      <c r="NEP9">
        <v>0</v>
      </c>
      <c r="NEQ9">
        <v>2</v>
      </c>
      <c r="NER9">
        <v>2</v>
      </c>
      <c r="NES9">
        <v>1</v>
      </c>
      <c r="NET9">
        <v>0</v>
      </c>
      <c r="NEU9">
        <v>0</v>
      </c>
      <c r="NEV9">
        <v>1</v>
      </c>
      <c r="NEW9">
        <v>0</v>
      </c>
      <c r="NEX9">
        <v>0</v>
      </c>
      <c r="NEY9">
        <v>0</v>
      </c>
      <c r="NEZ9">
        <v>2</v>
      </c>
      <c r="NFA9">
        <v>2</v>
      </c>
      <c r="NFB9">
        <v>2</v>
      </c>
      <c r="NFC9">
        <v>2</v>
      </c>
      <c r="NFD9">
        <v>2</v>
      </c>
      <c r="NFE9">
        <v>2</v>
      </c>
      <c r="NFF9">
        <v>1</v>
      </c>
      <c r="NFG9">
        <v>1</v>
      </c>
      <c r="NFH9">
        <v>1</v>
      </c>
      <c r="NFI9">
        <v>2</v>
      </c>
      <c r="NFJ9">
        <v>2</v>
      </c>
      <c r="NFK9">
        <v>2</v>
      </c>
      <c r="NFL9">
        <v>1</v>
      </c>
      <c r="NFM9">
        <v>2</v>
      </c>
      <c r="NFN9">
        <v>2</v>
      </c>
      <c r="NFO9">
        <v>2</v>
      </c>
      <c r="NFP9">
        <v>1</v>
      </c>
      <c r="NFQ9">
        <v>1</v>
      </c>
      <c r="NFR9">
        <v>2</v>
      </c>
      <c r="NFS9">
        <v>2</v>
      </c>
      <c r="NFT9">
        <v>2</v>
      </c>
      <c r="NFU9">
        <v>1</v>
      </c>
      <c r="NFV9">
        <v>1</v>
      </c>
      <c r="NFW9">
        <v>1</v>
      </c>
      <c r="NFX9">
        <v>2</v>
      </c>
      <c r="NFY9">
        <v>0</v>
      </c>
      <c r="NFZ9">
        <v>2</v>
      </c>
      <c r="NGA9">
        <v>0</v>
      </c>
      <c r="NGB9">
        <v>0</v>
      </c>
      <c r="NGC9">
        <v>0</v>
      </c>
      <c r="NGD9">
        <v>2</v>
      </c>
      <c r="NGE9">
        <v>1</v>
      </c>
      <c r="NGF9">
        <v>2</v>
      </c>
      <c r="NGG9">
        <v>0</v>
      </c>
      <c r="NGH9">
        <v>0</v>
      </c>
      <c r="NGI9">
        <v>0</v>
      </c>
      <c r="NGJ9">
        <v>2</v>
      </c>
      <c r="NGK9">
        <v>1</v>
      </c>
      <c r="NGL9">
        <v>0</v>
      </c>
      <c r="NGM9">
        <v>1</v>
      </c>
      <c r="NGN9">
        <v>1</v>
      </c>
      <c r="NGO9">
        <v>0</v>
      </c>
      <c r="NGP9">
        <v>2</v>
      </c>
      <c r="NGQ9">
        <v>2</v>
      </c>
      <c r="NGR9">
        <v>0</v>
      </c>
      <c r="NGS9">
        <v>1</v>
      </c>
      <c r="NGT9">
        <v>2</v>
      </c>
      <c r="NGU9">
        <v>0</v>
      </c>
      <c r="NGV9">
        <v>0</v>
      </c>
      <c r="NGW9">
        <v>1</v>
      </c>
      <c r="NGX9">
        <v>1</v>
      </c>
      <c r="NGY9">
        <v>2</v>
      </c>
      <c r="NGZ9">
        <v>1</v>
      </c>
      <c r="NHA9">
        <v>2</v>
      </c>
      <c r="NHB9">
        <v>2</v>
      </c>
      <c r="NHC9">
        <v>1</v>
      </c>
      <c r="NHD9">
        <v>0</v>
      </c>
      <c r="NHE9">
        <v>2</v>
      </c>
      <c r="NHF9">
        <v>2</v>
      </c>
      <c r="NHG9">
        <v>0</v>
      </c>
      <c r="NHH9">
        <v>1</v>
      </c>
      <c r="NHI9">
        <v>2</v>
      </c>
      <c r="NHJ9">
        <v>1</v>
      </c>
      <c r="NHK9">
        <v>0</v>
      </c>
      <c r="NHL9">
        <v>1</v>
      </c>
      <c r="NHM9">
        <v>2</v>
      </c>
      <c r="NHN9">
        <v>1</v>
      </c>
      <c r="NHO9">
        <v>1</v>
      </c>
      <c r="NHP9">
        <v>0</v>
      </c>
      <c r="NHQ9">
        <v>2</v>
      </c>
      <c r="NHR9">
        <v>1</v>
      </c>
      <c r="NHS9">
        <v>2</v>
      </c>
      <c r="NHT9">
        <v>0</v>
      </c>
      <c r="NHU9">
        <v>2</v>
      </c>
      <c r="NHV9">
        <v>2</v>
      </c>
      <c r="NHW9">
        <v>1</v>
      </c>
      <c r="NHX9">
        <v>0</v>
      </c>
      <c r="NHY9">
        <v>0</v>
      </c>
      <c r="NHZ9">
        <v>1</v>
      </c>
      <c r="NIA9">
        <v>1</v>
      </c>
      <c r="NIB9">
        <v>2</v>
      </c>
      <c r="NIC9">
        <v>1</v>
      </c>
      <c r="NID9">
        <v>2</v>
      </c>
      <c r="NIE9">
        <v>0</v>
      </c>
      <c r="NIF9">
        <v>0</v>
      </c>
      <c r="NIG9">
        <v>0</v>
      </c>
      <c r="NIH9">
        <v>2</v>
      </c>
      <c r="NII9">
        <v>2</v>
      </c>
      <c r="NIJ9">
        <v>2</v>
      </c>
      <c r="NIK9">
        <v>1</v>
      </c>
      <c r="NIL9">
        <v>2</v>
      </c>
      <c r="NIM9">
        <v>1</v>
      </c>
      <c r="NIN9">
        <v>1</v>
      </c>
      <c r="NIO9">
        <v>2</v>
      </c>
      <c r="NIP9">
        <v>2</v>
      </c>
      <c r="NIQ9">
        <v>0</v>
      </c>
      <c r="NIR9">
        <v>2</v>
      </c>
      <c r="NIS9">
        <v>1</v>
      </c>
      <c r="NIT9">
        <v>0</v>
      </c>
      <c r="NIU9">
        <v>0</v>
      </c>
      <c r="NIV9">
        <v>0</v>
      </c>
      <c r="NIW9">
        <v>2</v>
      </c>
      <c r="NIX9">
        <v>1</v>
      </c>
      <c r="NIY9">
        <v>1</v>
      </c>
      <c r="NIZ9">
        <v>1</v>
      </c>
      <c r="NJA9">
        <v>1</v>
      </c>
      <c r="NJB9">
        <v>2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1</v>
      </c>
      <c r="NJI9">
        <v>0</v>
      </c>
      <c r="NJJ9">
        <v>1</v>
      </c>
      <c r="NJK9">
        <v>1</v>
      </c>
      <c r="NJL9">
        <v>2</v>
      </c>
      <c r="NJM9">
        <v>1</v>
      </c>
      <c r="NJN9">
        <v>2</v>
      </c>
      <c r="NJO9">
        <v>0</v>
      </c>
      <c r="NJP9">
        <v>0</v>
      </c>
      <c r="NJQ9">
        <v>1</v>
      </c>
      <c r="NJR9">
        <v>2</v>
      </c>
      <c r="NJS9">
        <v>0</v>
      </c>
      <c r="NJT9">
        <v>2</v>
      </c>
      <c r="NJU9">
        <v>0</v>
      </c>
      <c r="NJV9">
        <v>2</v>
      </c>
      <c r="NJW9">
        <v>0</v>
      </c>
      <c r="NJX9">
        <v>2</v>
      </c>
      <c r="NJY9">
        <v>2</v>
      </c>
      <c r="NJZ9">
        <v>0</v>
      </c>
      <c r="NKA9">
        <v>2</v>
      </c>
      <c r="NKB9">
        <v>1</v>
      </c>
      <c r="NKC9">
        <v>0</v>
      </c>
      <c r="NKD9">
        <v>0</v>
      </c>
      <c r="NKE9">
        <v>1</v>
      </c>
      <c r="NKF9">
        <v>0</v>
      </c>
      <c r="NKG9">
        <v>2</v>
      </c>
      <c r="NKH9">
        <v>2</v>
      </c>
      <c r="NKI9">
        <v>0</v>
      </c>
      <c r="NKJ9">
        <v>1</v>
      </c>
      <c r="NKK9">
        <v>0</v>
      </c>
      <c r="NKL9">
        <v>0</v>
      </c>
      <c r="NKM9">
        <v>0</v>
      </c>
      <c r="NKN9">
        <v>1</v>
      </c>
      <c r="NKO9">
        <v>1</v>
      </c>
      <c r="NKP9">
        <v>0</v>
      </c>
      <c r="NKQ9">
        <v>2</v>
      </c>
      <c r="NKR9">
        <v>2</v>
      </c>
      <c r="NKS9">
        <v>0</v>
      </c>
      <c r="NKT9">
        <v>0</v>
      </c>
      <c r="NKU9">
        <v>0</v>
      </c>
      <c r="NKV9">
        <v>2</v>
      </c>
      <c r="NKW9">
        <v>1</v>
      </c>
      <c r="NKX9">
        <v>0</v>
      </c>
      <c r="NKY9">
        <v>1</v>
      </c>
      <c r="NKZ9">
        <v>0</v>
      </c>
      <c r="NLA9">
        <v>2</v>
      </c>
      <c r="NLB9">
        <v>0</v>
      </c>
      <c r="NLC9">
        <v>2</v>
      </c>
      <c r="NLD9">
        <v>2</v>
      </c>
      <c r="NLE9">
        <v>2</v>
      </c>
      <c r="NLF9">
        <v>2</v>
      </c>
      <c r="NLG9">
        <v>2</v>
      </c>
      <c r="NLH9">
        <v>0</v>
      </c>
      <c r="NLI9">
        <v>0</v>
      </c>
      <c r="NLJ9">
        <v>2</v>
      </c>
      <c r="NLK9">
        <v>2</v>
      </c>
      <c r="NLL9">
        <v>2</v>
      </c>
      <c r="NLM9">
        <v>1</v>
      </c>
      <c r="NLN9">
        <v>2</v>
      </c>
      <c r="NLO9">
        <v>1</v>
      </c>
      <c r="NLP9">
        <v>1</v>
      </c>
      <c r="NLQ9">
        <v>1</v>
      </c>
      <c r="NLR9">
        <v>2</v>
      </c>
      <c r="NLS9">
        <v>1</v>
      </c>
      <c r="NLT9">
        <v>0</v>
      </c>
      <c r="NLU9">
        <v>0</v>
      </c>
      <c r="NLV9">
        <v>1</v>
      </c>
      <c r="NLW9">
        <v>0</v>
      </c>
      <c r="NLX9">
        <v>2</v>
      </c>
      <c r="NLY9">
        <v>1</v>
      </c>
      <c r="NLZ9">
        <v>0</v>
      </c>
      <c r="NMA9">
        <v>1</v>
      </c>
      <c r="NMB9">
        <v>0</v>
      </c>
      <c r="NMC9">
        <v>2</v>
      </c>
      <c r="NMD9">
        <v>2</v>
      </c>
      <c r="NME9">
        <v>2</v>
      </c>
      <c r="NMF9">
        <v>0</v>
      </c>
      <c r="NMG9">
        <v>0</v>
      </c>
      <c r="NMH9">
        <v>1</v>
      </c>
      <c r="NMI9">
        <v>0</v>
      </c>
      <c r="NMJ9">
        <v>2</v>
      </c>
      <c r="NMK9">
        <v>2</v>
      </c>
      <c r="NML9">
        <v>1</v>
      </c>
      <c r="NMM9">
        <v>0</v>
      </c>
      <c r="NMN9">
        <v>2</v>
      </c>
      <c r="NMO9">
        <v>2</v>
      </c>
      <c r="NMP9">
        <v>0</v>
      </c>
      <c r="NMQ9">
        <v>0</v>
      </c>
      <c r="NMR9">
        <v>1</v>
      </c>
      <c r="NMS9">
        <v>0</v>
      </c>
      <c r="NMT9">
        <v>2</v>
      </c>
      <c r="NMU9">
        <v>0</v>
      </c>
      <c r="NMV9">
        <v>0</v>
      </c>
      <c r="NMW9">
        <v>2</v>
      </c>
      <c r="NMX9">
        <v>0</v>
      </c>
      <c r="NMY9">
        <v>0</v>
      </c>
      <c r="NMZ9">
        <v>1</v>
      </c>
      <c r="NNA9">
        <v>2</v>
      </c>
      <c r="NNB9">
        <v>0</v>
      </c>
      <c r="NNC9">
        <v>1</v>
      </c>
      <c r="NND9">
        <v>0</v>
      </c>
      <c r="NNE9">
        <v>0</v>
      </c>
      <c r="NNF9">
        <v>1</v>
      </c>
      <c r="NNG9">
        <v>2</v>
      </c>
      <c r="NNH9">
        <v>1</v>
      </c>
      <c r="NNI9">
        <v>0</v>
      </c>
      <c r="NNJ9">
        <v>1</v>
      </c>
      <c r="NNK9">
        <v>1</v>
      </c>
      <c r="NNL9">
        <v>1</v>
      </c>
      <c r="NNM9">
        <v>2</v>
      </c>
      <c r="NNN9">
        <v>1</v>
      </c>
      <c r="NNO9">
        <v>2</v>
      </c>
      <c r="NNP9">
        <v>0</v>
      </c>
      <c r="NNQ9">
        <v>1</v>
      </c>
      <c r="NNR9">
        <v>2</v>
      </c>
      <c r="NNS9">
        <v>1</v>
      </c>
      <c r="NNT9">
        <v>0</v>
      </c>
      <c r="NNU9">
        <v>1</v>
      </c>
      <c r="NNV9">
        <v>2</v>
      </c>
      <c r="NNW9">
        <v>2</v>
      </c>
      <c r="NNX9">
        <v>1</v>
      </c>
      <c r="NNY9">
        <v>1</v>
      </c>
      <c r="NNZ9">
        <v>2</v>
      </c>
      <c r="NOA9">
        <v>0</v>
      </c>
      <c r="NOB9">
        <v>2</v>
      </c>
      <c r="NOC9">
        <v>0</v>
      </c>
      <c r="NOD9">
        <v>0</v>
      </c>
      <c r="NOE9">
        <v>0</v>
      </c>
      <c r="NOF9">
        <v>1</v>
      </c>
      <c r="NOG9">
        <v>1</v>
      </c>
      <c r="NOH9">
        <v>1</v>
      </c>
      <c r="NOI9">
        <v>1</v>
      </c>
      <c r="NOJ9">
        <v>1</v>
      </c>
      <c r="NOK9">
        <v>0</v>
      </c>
      <c r="NOL9">
        <v>1</v>
      </c>
      <c r="NOM9">
        <v>0</v>
      </c>
      <c r="NON9">
        <v>1</v>
      </c>
      <c r="NOO9">
        <v>2</v>
      </c>
      <c r="NOP9">
        <v>1</v>
      </c>
      <c r="NOQ9">
        <v>0</v>
      </c>
      <c r="NOR9">
        <v>0</v>
      </c>
      <c r="NOS9">
        <v>2</v>
      </c>
      <c r="NOT9">
        <v>1</v>
      </c>
      <c r="NOU9">
        <v>1</v>
      </c>
      <c r="NOV9">
        <v>0</v>
      </c>
      <c r="NOW9">
        <v>0</v>
      </c>
      <c r="NOX9">
        <v>2</v>
      </c>
      <c r="NOY9">
        <v>1</v>
      </c>
      <c r="NOZ9">
        <v>1</v>
      </c>
      <c r="NPA9">
        <v>1</v>
      </c>
      <c r="NPB9">
        <v>1</v>
      </c>
      <c r="NPC9">
        <v>0</v>
      </c>
      <c r="NPD9">
        <v>2</v>
      </c>
      <c r="NPE9">
        <v>2</v>
      </c>
      <c r="NPF9">
        <v>1</v>
      </c>
      <c r="NPG9">
        <v>2</v>
      </c>
      <c r="NPH9">
        <v>1</v>
      </c>
      <c r="NPI9">
        <v>0</v>
      </c>
      <c r="NPJ9">
        <v>0</v>
      </c>
      <c r="NPK9">
        <v>0</v>
      </c>
      <c r="NPL9">
        <v>1</v>
      </c>
      <c r="NPM9">
        <v>2</v>
      </c>
      <c r="NPN9">
        <v>2</v>
      </c>
      <c r="NPO9">
        <v>0</v>
      </c>
      <c r="NPP9">
        <v>2</v>
      </c>
      <c r="NPQ9">
        <v>2</v>
      </c>
      <c r="NPR9">
        <v>1</v>
      </c>
      <c r="NPS9">
        <v>0</v>
      </c>
      <c r="NPT9">
        <v>2</v>
      </c>
      <c r="NPU9">
        <v>0</v>
      </c>
      <c r="NPV9">
        <v>0</v>
      </c>
      <c r="NPW9">
        <v>1</v>
      </c>
      <c r="NPX9">
        <v>0</v>
      </c>
      <c r="NPY9">
        <v>2</v>
      </c>
      <c r="NPZ9">
        <v>1</v>
      </c>
      <c r="NQA9">
        <v>2</v>
      </c>
      <c r="NQB9">
        <v>1</v>
      </c>
      <c r="NQC9">
        <v>2</v>
      </c>
      <c r="NQD9">
        <v>1</v>
      </c>
      <c r="NQE9">
        <v>0</v>
      </c>
      <c r="NQF9">
        <v>2</v>
      </c>
      <c r="NQG9">
        <v>2</v>
      </c>
      <c r="NQH9">
        <v>1</v>
      </c>
      <c r="NQI9">
        <v>2</v>
      </c>
      <c r="NQJ9">
        <v>2</v>
      </c>
      <c r="NQK9">
        <v>2</v>
      </c>
      <c r="NQL9">
        <v>1</v>
      </c>
      <c r="NQM9">
        <v>2</v>
      </c>
      <c r="NQN9">
        <v>0</v>
      </c>
      <c r="NQO9">
        <v>1</v>
      </c>
      <c r="NQP9">
        <v>0</v>
      </c>
      <c r="NQQ9">
        <v>0</v>
      </c>
      <c r="NQR9">
        <v>0</v>
      </c>
      <c r="NQS9">
        <v>0</v>
      </c>
      <c r="NQT9">
        <v>1</v>
      </c>
      <c r="NQU9">
        <v>0</v>
      </c>
      <c r="NQV9">
        <v>0</v>
      </c>
      <c r="NQW9">
        <v>0</v>
      </c>
      <c r="NQX9">
        <v>2</v>
      </c>
      <c r="NQY9">
        <v>2</v>
      </c>
      <c r="NQZ9">
        <v>1</v>
      </c>
      <c r="NRA9">
        <v>0</v>
      </c>
      <c r="NRB9">
        <v>0</v>
      </c>
      <c r="NRC9">
        <v>1</v>
      </c>
      <c r="NRD9">
        <v>1</v>
      </c>
      <c r="NRE9">
        <v>0</v>
      </c>
      <c r="NRF9">
        <v>0</v>
      </c>
      <c r="NRG9">
        <v>1</v>
      </c>
      <c r="NRH9">
        <v>2</v>
      </c>
      <c r="NRI9">
        <v>0</v>
      </c>
      <c r="NRJ9">
        <v>1</v>
      </c>
      <c r="NRK9">
        <v>0</v>
      </c>
      <c r="NRL9">
        <v>2</v>
      </c>
      <c r="NRM9">
        <v>0</v>
      </c>
      <c r="NRN9">
        <v>1</v>
      </c>
      <c r="NRO9">
        <v>1</v>
      </c>
      <c r="NRP9">
        <v>2</v>
      </c>
      <c r="NRQ9">
        <v>1</v>
      </c>
      <c r="NRR9">
        <v>1</v>
      </c>
      <c r="NRS9">
        <v>2</v>
      </c>
      <c r="NRT9">
        <v>0</v>
      </c>
      <c r="NRU9">
        <v>0</v>
      </c>
      <c r="NRV9">
        <v>2</v>
      </c>
      <c r="NRW9">
        <v>1</v>
      </c>
      <c r="NRX9">
        <v>1</v>
      </c>
      <c r="NRY9">
        <v>2</v>
      </c>
      <c r="NRZ9">
        <v>1</v>
      </c>
      <c r="NSA9">
        <v>0</v>
      </c>
      <c r="NSB9">
        <v>2</v>
      </c>
      <c r="NSC9">
        <v>0</v>
      </c>
      <c r="NSD9">
        <v>0</v>
      </c>
      <c r="NSE9">
        <v>0</v>
      </c>
      <c r="NSF9">
        <v>0</v>
      </c>
      <c r="NSG9">
        <v>2</v>
      </c>
      <c r="NSH9">
        <v>1</v>
      </c>
      <c r="NSI9">
        <v>2</v>
      </c>
      <c r="NSJ9">
        <v>1</v>
      </c>
      <c r="NSK9">
        <v>2</v>
      </c>
      <c r="NSL9">
        <v>2</v>
      </c>
      <c r="NSM9">
        <v>0</v>
      </c>
      <c r="NSN9">
        <v>2</v>
      </c>
      <c r="NSO9">
        <v>2</v>
      </c>
      <c r="NSP9">
        <v>2</v>
      </c>
      <c r="NSQ9">
        <v>0</v>
      </c>
      <c r="NSR9">
        <v>2</v>
      </c>
      <c r="NSS9">
        <v>0</v>
      </c>
      <c r="NST9">
        <v>1</v>
      </c>
      <c r="NSU9">
        <v>2</v>
      </c>
      <c r="NSV9">
        <v>1</v>
      </c>
      <c r="NSW9">
        <v>1</v>
      </c>
      <c r="NSX9">
        <v>2</v>
      </c>
      <c r="NSY9">
        <v>1</v>
      </c>
      <c r="NSZ9">
        <v>2</v>
      </c>
      <c r="NTA9">
        <v>2</v>
      </c>
      <c r="NTB9">
        <v>1</v>
      </c>
      <c r="NTC9">
        <v>1</v>
      </c>
      <c r="NTD9">
        <v>0</v>
      </c>
      <c r="NTE9">
        <v>2</v>
      </c>
      <c r="NTF9">
        <v>0</v>
      </c>
      <c r="NTG9">
        <v>1</v>
      </c>
      <c r="NTH9">
        <v>1</v>
      </c>
      <c r="NTI9">
        <v>1</v>
      </c>
      <c r="NTJ9">
        <v>0</v>
      </c>
      <c r="NTK9">
        <v>1</v>
      </c>
      <c r="NTL9">
        <v>2</v>
      </c>
      <c r="NTM9">
        <v>0</v>
      </c>
      <c r="NTN9">
        <v>1</v>
      </c>
      <c r="NTO9">
        <v>2</v>
      </c>
      <c r="NTP9">
        <v>2</v>
      </c>
      <c r="NTQ9">
        <v>0</v>
      </c>
      <c r="NTR9">
        <v>0</v>
      </c>
      <c r="NTS9">
        <v>2</v>
      </c>
      <c r="NTT9">
        <v>1</v>
      </c>
      <c r="NTU9">
        <v>2</v>
      </c>
      <c r="NTV9">
        <v>2</v>
      </c>
      <c r="NTW9">
        <v>2</v>
      </c>
      <c r="NTX9">
        <v>1</v>
      </c>
      <c r="NTY9">
        <v>0</v>
      </c>
      <c r="NTZ9">
        <v>1</v>
      </c>
      <c r="NUA9">
        <v>0</v>
      </c>
      <c r="NUB9">
        <v>0</v>
      </c>
      <c r="NUC9">
        <v>1</v>
      </c>
      <c r="NUD9">
        <v>0</v>
      </c>
      <c r="NUE9">
        <v>0</v>
      </c>
      <c r="NUF9">
        <v>0</v>
      </c>
      <c r="NUG9">
        <v>1</v>
      </c>
      <c r="NUH9">
        <v>2</v>
      </c>
      <c r="NUI9">
        <v>0</v>
      </c>
      <c r="NUJ9">
        <v>1</v>
      </c>
      <c r="NUK9">
        <v>2</v>
      </c>
      <c r="NUL9">
        <v>0</v>
      </c>
      <c r="NUM9">
        <v>1</v>
      </c>
      <c r="NUN9">
        <v>0</v>
      </c>
      <c r="NUO9">
        <v>2</v>
      </c>
      <c r="NUP9">
        <v>0</v>
      </c>
      <c r="NUQ9">
        <v>0</v>
      </c>
      <c r="NUR9">
        <v>2</v>
      </c>
      <c r="NUS9">
        <v>0</v>
      </c>
      <c r="NUT9">
        <v>1</v>
      </c>
      <c r="NUU9">
        <v>0</v>
      </c>
      <c r="NUV9">
        <v>0</v>
      </c>
      <c r="NUW9">
        <v>0</v>
      </c>
      <c r="NUX9">
        <v>2</v>
      </c>
      <c r="NUY9">
        <v>2</v>
      </c>
      <c r="NUZ9">
        <v>2</v>
      </c>
      <c r="NVA9">
        <v>2</v>
      </c>
      <c r="NVB9">
        <v>1</v>
      </c>
      <c r="NVC9">
        <v>1</v>
      </c>
      <c r="NVD9">
        <v>0</v>
      </c>
      <c r="NVE9">
        <v>1</v>
      </c>
      <c r="NVF9">
        <v>1</v>
      </c>
      <c r="NVG9">
        <v>1</v>
      </c>
      <c r="NVH9">
        <v>0</v>
      </c>
      <c r="NVI9">
        <v>1</v>
      </c>
      <c r="NVJ9">
        <v>2</v>
      </c>
      <c r="NVK9">
        <v>1</v>
      </c>
      <c r="NVL9">
        <v>0</v>
      </c>
      <c r="NVM9">
        <v>2</v>
      </c>
      <c r="NVN9">
        <v>2</v>
      </c>
      <c r="NVO9">
        <v>0</v>
      </c>
      <c r="NVP9">
        <v>0</v>
      </c>
      <c r="NVQ9">
        <v>2</v>
      </c>
      <c r="NVR9">
        <v>0</v>
      </c>
      <c r="NVS9">
        <v>0</v>
      </c>
      <c r="NVT9">
        <v>1</v>
      </c>
      <c r="NVU9">
        <v>0</v>
      </c>
      <c r="NVV9">
        <v>0</v>
      </c>
      <c r="NVW9">
        <v>1</v>
      </c>
      <c r="NVX9">
        <v>2</v>
      </c>
      <c r="NVY9">
        <v>1</v>
      </c>
      <c r="NVZ9">
        <v>1</v>
      </c>
      <c r="NWA9">
        <v>1</v>
      </c>
      <c r="NWB9">
        <v>2</v>
      </c>
      <c r="NWC9">
        <v>0</v>
      </c>
      <c r="NWD9">
        <v>2</v>
      </c>
      <c r="NWE9">
        <v>1</v>
      </c>
      <c r="NWF9">
        <v>1</v>
      </c>
      <c r="NWG9">
        <v>0</v>
      </c>
      <c r="NWH9">
        <v>2</v>
      </c>
      <c r="NWI9">
        <v>1</v>
      </c>
      <c r="NWJ9">
        <v>2</v>
      </c>
      <c r="NWK9">
        <v>1</v>
      </c>
      <c r="NWL9">
        <v>2</v>
      </c>
      <c r="NWM9">
        <v>0</v>
      </c>
      <c r="NWN9">
        <v>2</v>
      </c>
      <c r="NWO9">
        <v>0</v>
      </c>
      <c r="NWP9">
        <v>1</v>
      </c>
      <c r="NWQ9">
        <v>2</v>
      </c>
      <c r="NWR9">
        <v>1</v>
      </c>
      <c r="NWS9">
        <v>0</v>
      </c>
      <c r="NWT9">
        <v>1</v>
      </c>
      <c r="NWU9">
        <v>1</v>
      </c>
      <c r="NWV9">
        <v>0</v>
      </c>
      <c r="NWW9">
        <v>2</v>
      </c>
      <c r="NWX9">
        <v>2</v>
      </c>
      <c r="NWY9">
        <v>0</v>
      </c>
      <c r="NWZ9">
        <v>2</v>
      </c>
      <c r="NXA9">
        <v>0</v>
      </c>
      <c r="NXB9">
        <v>0</v>
      </c>
      <c r="NXC9">
        <v>2</v>
      </c>
      <c r="NXD9">
        <v>1</v>
      </c>
      <c r="NXE9">
        <v>2</v>
      </c>
      <c r="NXF9">
        <v>1</v>
      </c>
      <c r="NXG9">
        <v>0</v>
      </c>
      <c r="NXH9">
        <v>2</v>
      </c>
      <c r="NXI9">
        <v>0</v>
      </c>
      <c r="NXJ9">
        <v>2</v>
      </c>
      <c r="NXK9">
        <v>1</v>
      </c>
      <c r="NXL9">
        <v>2</v>
      </c>
      <c r="NXM9">
        <v>2</v>
      </c>
      <c r="NXN9">
        <v>0</v>
      </c>
      <c r="NXO9">
        <v>0</v>
      </c>
      <c r="NXP9">
        <v>1</v>
      </c>
      <c r="NXQ9">
        <v>2</v>
      </c>
      <c r="NXR9">
        <v>0</v>
      </c>
      <c r="NXS9">
        <v>2</v>
      </c>
      <c r="NXT9">
        <v>2</v>
      </c>
      <c r="NXU9">
        <v>0</v>
      </c>
      <c r="NXV9">
        <v>2</v>
      </c>
      <c r="NXW9">
        <v>0</v>
      </c>
      <c r="NXX9">
        <v>2</v>
      </c>
      <c r="NXY9">
        <v>2</v>
      </c>
      <c r="NXZ9">
        <v>0</v>
      </c>
      <c r="NYA9">
        <v>0</v>
      </c>
      <c r="NYB9">
        <v>0</v>
      </c>
      <c r="NYC9">
        <v>1</v>
      </c>
      <c r="NYD9">
        <v>2</v>
      </c>
      <c r="NYE9">
        <v>0</v>
      </c>
      <c r="NYF9">
        <v>1</v>
      </c>
      <c r="NYG9">
        <v>1</v>
      </c>
      <c r="NYH9">
        <v>1</v>
      </c>
      <c r="NYI9">
        <v>0</v>
      </c>
      <c r="NYJ9">
        <v>0</v>
      </c>
      <c r="NYK9">
        <v>0</v>
      </c>
      <c r="NYL9">
        <v>0</v>
      </c>
      <c r="NYM9">
        <v>1</v>
      </c>
      <c r="NYN9">
        <v>1</v>
      </c>
      <c r="NYO9">
        <v>0</v>
      </c>
      <c r="NYP9">
        <v>0</v>
      </c>
      <c r="NYQ9">
        <v>1</v>
      </c>
      <c r="NYR9">
        <v>1</v>
      </c>
      <c r="NYS9">
        <v>1</v>
      </c>
      <c r="NYT9">
        <v>2</v>
      </c>
      <c r="NYU9">
        <v>0</v>
      </c>
      <c r="NYV9">
        <v>2</v>
      </c>
      <c r="NYW9">
        <v>1</v>
      </c>
      <c r="NYX9">
        <v>2</v>
      </c>
      <c r="NYY9">
        <v>0</v>
      </c>
      <c r="NYZ9">
        <v>0</v>
      </c>
      <c r="NZA9">
        <v>1</v>
      </c>
      <c r="NZB9">
        <v>1</v>
      </c>
      <c r="NZC9">
        <v>1</v>
      </c>
      <c r="NZD9">
        <v>2</v>
      </c>
      <c r="NZE9">
        <v>0</v>
      </c>
      <c r="NZF9">
        <v>1</v>
      </c>
      <c r="NZG9">
        <v>1</v>
      </c>
      <c r="NZH9">
        <v>1</v>
      </c>
      <c r="NZI9">
        <v>0</v>
      </c>
      <c r="NZJ9">
        <v>2</v>
      </c>
      <c r="NZK9">
        <v>1</v>
      </c>
      <c r="NZL9">
        <v>2</v>
      </c>
      <c r="NZM9">
        <v>1</v>
      </c>
      <c r="NZN9">
        <v>1</v>
      </c>
      <c r="NZO9">
        <v>1</v>
      </c>
      <c r="NZP9">
        <v>1</v>
      </c>
      <c r="NZQ9">
        <v>1</v>
      </c>
      <c r="NZR9">
        <v>2</v>
      </c>
      <c r="NZS9">
        <v>2</v>
      </c>
      <c r="NZT9">
        <v>2</v>
      </c>
      <c r="NZU9">
        <v>0</v>
      </c>
      <c r="NZV9">
        <v>2</v>
      </c>
      <c r="NZW9">
        <v>1</v>
      </c>
      <c r="NZX9">
        <v>1</v>
      </c>
      <c r="NZY9">
        <v>0</v>
      </c>
      <c r="NZZ9">
        <v>0</v>
      </c>
      <c r="OAA9">
        <v>1</v>
      </c>
      <c r="OAB9">
        <v>2</v>
      </c>
      <c r="OAC9">
        <v>1</v>
      </c>
      <c r="OAD9">
        <v>2</v>
      </c>
      <c r="OAE9">
        <v>0</v>
      </c>
      <c r="OAF9">
        <v>1</v>
      </c>
      <c r="OAG9">
        <v>0</v>
      </c>
      <c r="OAH9">
        <v>2</v>
      </c>
      <c r="OAI9">
        <v>1</v>
      </c>
      <c r="OAJ9">
        <v>1</v>
      </c>
      <c r="OAK9">
        <v>0</v>
      </c>
      <c r="OAL9">
        <v>0</v>
      </c>
      <c r="OAM9">
        <v>2</v>
      </c>
      <c r="OAN9">
        <v>0</v>
      </c>
      <c r="OAO9">
        <v>1</v>
      </c>
      <c r="OAP9">
        <v>0</v>
      </c>
      <c r="OAQ9">
        <v>2</v>
      </c>
      <c r="OAR9">
        <v>1</v>
      </c>
      <c r="OAS9">
        <v>2</v>
      </c>
      <c r="OAT9">
        <v>1</v>
      </c>
      <c r="OAU9">
        <v>2</v>
      </c>
      <c r="OAV9">
        <v>2</v>
      </c>
      <c r="OAW9">
        <v>0</v>
      </c>
      <c r="OAX9">
        <v>1</v>
      </c>
      <c r="OAY9">
        <v>2</v>
      </c>
      <c r="OAZ9">
        <v>1</v>
      </c>
      <c r="OBA9">
        <v>2</v>
      </c>
      <c r="OBB9">
        <v>2</v>
      </c>
      <c r="OBC9">
        <v>2</v>
      </c>
      <c r="OBD9">
        <v>1</v>
      </c>
      <c r="OBE9">
        <v>1</v>
      </c>
      <c r="OBF9">
        <v>2</v>
      </c>
      <c r="OBG9">
        <v>0</v>
      </c>
      <c r="OBH9">
        <v>2</v>
      </c>
      <c r="OBI9">
        <v>1</v>
      </c>
      <c r="OBJ9">
        <v>1</v>
      </c>
      <c r="OBK9">
        <v>2</v>
      </c>
      <c r="OBL9">
        <v>0</v>
      </c>
      <c r="OBM9">
        <v>1</v>
      </c>
      <c r="OBN9">
        <v>2</v>
      </c>
      <c r="OBO9">
        <v>1</v>
      </c>
      <c r="OBP9">
        <v>1</v>
      </c>
      <c r="OBQ9">
        <v>0</v>
      </c>
      <c r="OBR9">
        <v>0</v>
      </c>
      <c r="OBS9">
        <v>0</v>
      </c>
      <c r="OBT9">
        <v>1</v>
      </c>
      <c r="OBU9">
        <v>2</v>
      </c>
      <c r="OBV9">
        <v>0</v>
      </c>
      <c r="OBW9">
        <v>1</v>
      </c>
      <c r="OBX9">
        <v>0</v>
      </c>
      <c r="OBY9">
        <v>0</v>
      </c>
      <c r="OBZ9">
        <v>0</v>
      </c>
      <c r="OCA9">
        <v>0</v>
      </c>
      <c r="OCB9">
        <v>2</v>
      </c>
      <c r="OCC9">
        <v>0</v>
      </c>
      <c r="OCD9">
        <v>1</v>
      </c>
      <c r="OCE9">
        <v>1</v>
      </c>
      <c r="OCF9">
        <v>2</v>
      </c>
      <c r="OCG9">
        <v>1</v>
      </c>
      <c r="OCH9">
        <v>2</v>
      </c>
      <c r="OCI9">
        <v>2</v>
      </c>
      <c r="OCJ9">
        <v>0</v>
      </c>
      <c r="OCK9">
        <v>2</v>
      </c>
      <c r="OCL9">
        <v>1</v>
      </c>
      <c r="OCM9">
        <v>1</v>
      </c>
      <c r="OCN9">
        <v>1</v>
      </c>
      <c r="OCO9">
        <v>1</v>
      </c>
      <c r="OCP9">
        <v>0</v>
      </c>
      <c r="OCQ9">
        <v>0</v>
      </c>
      <c r="OCR9">
        <v>1</v>
      </c>
      <c r="OCS9">
        <v>1</v>
      </c>
      <c r="OCT9">
        <v>1</v>
      </c>
      <c r="OCU9">
        <v>1</v>
      </c>
      <c r="OCV9">
        <v>2</v>
      </c>
      <c r="OCW9">
        <v>0</v>
      </c>
      <c r="OCX9">
        <v>2</v>
      </c>
      <c r="OCY9">
        <v>1</v>
      </c>
      <c r="OCZ9">
        <v>2</v>
      </c>
      <c r="ODA9">
        <v>2</v>
      </c>
      <c r="ODB9">
        <v>1</v>
      </c>
      <c r="ODC9">
        <v>0</v>
      </c>
      <c r="ODD9">
        <v>2</v>
      </c>
      <c r="ODE9">
        <v>2</v>
      </c>
      <c r="ODF9">
        <v>1</v>
      </c>
      <c r="ODG9">
        <v>0</v>
      </c>
      <c r="ODH9">
        <v>1</v>
      </c>
      <c r="ODI9">
        <v>1</v>
      </c>
      <c r="ODJ9">
        <v>1</v>
      </c>
      <c r="ODK9">
        <v>0</v>
      </c>
      <c r="ODL9">
        <v>2</v>
      </c>
      <c r="ODM9">
        <v>2</v>
      </c>
      <c r="ODN9">
        <v>2</v>
      </c>
      <c r="ODO9">
        <v>0</v>
      </c>
      <c r="ODP9">
        <v>1</v>
      </c>
      <c r="ODQ9">
        <v>0</v>
      </c>
      <c r="ODR9">
        <v>0</v>
      </c>
      <c r="ODS9">
        <v>2</v>
      </c>
      <c r="ODT9">
        <v>1</v>
      </c>
      <c r="ODU9">
        <v>0</v>
      </c>
      <c r="ODV9">
        <v>0</v>
      </c>
      <c r="ODW9">
        <v>1</v>
      </c>
      <c r="ODX9">
        <v>1</v>
      </c>
      <c r="ODY9">
        <v>1</v>
      </c>
      <c r="ODZ9">
        <v>2</v>
      </c>
      <c r="OEA9">
        <v>1</v>
      </c>
      <c r="OEB9">
        <v>1</v>
      </c>
      <c r="OEC9">
        <v>2</v>
      </c>
      <c r="OED9">
        <v>2</v>
      </c>
      <c r="OEE9">
        <v>0</v>
      </c>
      <c r="OEF9">
        <v>0</v>
      </c>
      <c r="OEG9">
        <v>0</v>
      </c>
      <c r="OEH9">
        <v>2</v>
      </c>
      <c r="OEI9">
        <v>2</v>
      </c>
      <c r="OEJ9">
        <v>0</v>
      </c>
      <c r="OEK9">
        <v>2</v>
      </c>
      <c r="OEL9">
        <v>0</v>
      </c>
      <c r="OEM9">
        <v>0</v>
      </c>
      <c r="OEN9">
        <v>2</v>
      </c>
      <c r="OEO9">
        <v>2</v>
      </c>
      <c r="OEP9">
        <v>2</v>
      </c>
      <c r="OEQ9">
        <v>1</v>
      </c>
      <c r="OER9">
        <v>2</v>
      </c>
      <c r="OES9">
        <v>2</v>
      </c>
      <c r="OET9">
        <v>2</v>
      </c>
      <c r="OEU9">
        <v>1</v>
      </c>
      <c r="OEV9">
        <v>1</v>
      </c>
      <c r="OEW9">
        <v>1</v>
      </c>
      <c r="OEX9">
        <v>0</v>
      </c>
      <c r="OEY9">
        <v>2</v>
      </c>
      <c r="OEZ9">
        <v>1</v>
      </c>
      <c r="OFA9">
        <v>0</v>
      </c>
      <c r="OFB9">
        <v>1</v>
      </c>
      <c r="OFC9">
        <v>2</v>
      </c>
      <c r="OFD9">
        <v>1</v>
      </c>
      <c r="OFE9">
        <v>0</v>
      </c>
      <c r="OFF9">
        <v>2</v>
      </c>
      <c r="OFG9">
        <v>0</v>
      </c>
      <c r="OFH9">
        <v>2</v>
      </c>
      <c r="OFI9">
        <v>1</v>
      </c>
      <c r="OFJ9">
        <v>2</v>
      </c>
      <c r="OFK9">
        <v>2</v>
      </c>
      <c r="OFL9">
        <v>2</v>
      </c>
      <c r="OFM9">
        <v>0</v>
      </c>
      <c r="OFN9">
        <v>2</v>
      </c>
      <c r="OFO9">
        <v>2</v>
      </c>
      <c r="OFP9">
        <v>1</v>
      </c>
      <c r="OFQ9">
        <v>1</v>
      </c>
      <c r="OFR9">
        <v>0</v>
      </c>
      <c r="OFS9">
        <v>2</v>
      </c>
      <c r="OFT9">
        <v>2</v>
      </c>
      <c r="OFU9">
        <v>2</v>
      </c>
      <c r="OFV9">
        <v>1</v>
      </c>
      <c r="OFW9">
        <v>1</v>
      </c>
      <c r="OFX9">
        <v>0</v>
      </c>
      <c r="OFY9">
        <v>1</v>
      </c>
      <c r="OFZ9">
        <v>2</v>
      </c>
      <c r="OGA9">
        <v>0</v>
      </c>
      <c r="OGB9">
        <v>2</v>
      </c>
      <c r="OGC9">
        <v>2</v>
      </c>
      <c r="OGD9">
        <v>2</v>
      </c>
      <c r="OGE9">
        <v>1</v>
      </c>
      <c r="OGF9">
        <v>2</v>
      </c>
      <c r="OGG9">
        <v>1</v>
      </c>
      <c r="OGH9">
        <v>1</v>
      </c>
      <c r="OGI9">
        <v>1</v>
      </c>
      <c r="OGJ9">
        <v>1</v>
      </c>
      <c r="OGK9">
        <v>2</v>
      </c>
      <c r="OGL9">
        <v>2</v>
      </c>
      <c r="OGM9">
        <v>2</v>
      </c>
      <c r="OGN9">
        <v>1</v>
      </c>
      <c r="OGO9">
        <v>0</v>
      </c>
      <c r="OGP9">
        <v>1</v>
      </c>
      <c r="OGQ9">
        <v>2</v>
      </c>
      <c r="OGR9">
        <v>0</v>
      </c>
      <c r="OGS9">
        <v>2</v>
      </c>
      <c r="OGT9">
        <v>0</v>
      </c>
      <c r="OGU9">
        <v>2</v>
      </c>
      <c r="OGV9">
        <v>2</v>
      </c>
      <c r="OGW9">
        <v>0</v>
      </c>
      <c r="OGX9">
        <v>1</v>
      </c>
      <c r="OGY9">
        <v>1</v>
      </c>
      <c r="OGZ9">
        <v>2</v>
      </c>
      <c r="OHA9">
        <v>2</v>
      </c>
      <c r="OHB9">
        <v>0</v>
      </c>
      <c r="OHC9">
        <v>0</v>
      </c>
      <c r="OHD9">
        <v>0</v>
      </c>
      <c r="OHE9">
        <v>2</v>
      </c>
      <c r="OHF9">
        <v>0</v>
      </c>
      <c r="OHG9">
        <v>1</v>
      </c>
      <c r="OHH9">
        <v>2</v>
      </c>
      <c r="OHI9">
        <v>0</v>
      </c>
      <c r="OHJ9">
        <v>1</v>
      </c>
      <c r="OHK9">
        <v>0</v>
      </c>
      <c r="OHL9">
        <v>2</v>
      </c>
      <c r="OHM9">
        <v>0</v>
      </c>
      <c r="OHN9">
        <v>1</v>
      </c>
      <c r="OHO9">
        <v>1</v>
      </c>
      <c r="OHP9">
        <v>0</v>
      </c>
      <c r="OHQ9">
        <v>0</v>
      </c>
      <c r="OHR9">
        <v>2</v>
      </c>
      <c r="OHS9">
        <v>1</v>
      </c>
      <c r="OHT9">
        <v>2</v>
      </c>
      <c r="OHU9">
        <v>2</v>
      </c>
      <c r="OHV9">
        <v>1</v>
      </c>
      <c r="OHW9">
        <v>0</v>
      </c>
      <c r="OHX9">
        <v>1</v>
      </c>
      <c r="OHY9">
        <v>1</v>
      </c>
      <c r="OHZ9">
        <v>1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2</v>
      </c>
      <c r="OIH9">
        <v>1</v>
      </c>
      <c r="OII9">
        <v>2</v>
      </c>
      <c r="OIJ9">
        <v>0</v>
      </c>
      <c r="OIK9">
        <v>1</v>
      </c>
      <c r="OIL9">
        <v>2</v>
      </c>
      <c r="OIM9">
        <v>0</v>
      </c>
      <c r="OIN9">
        <v>1</v>
      </c>
      <c r="OIO9">
        <v>1</v>
      </c>
      <c r="OIP9">
        <v>0</v>
      </c>
      <c r="OIQ9">
        <v>0</v>
      </c>
      <c r="OIR9">
        <v>2</v>
      </c>
      <c r="OIS9">
        <v>2</v>
      </c>
      <c r="OIT9">
        <v>2</v>
      </c>
      <c r="OIU9">
        <v>0</v>
      </c>
      <c r="OIV9">
        <v>2</v>
      </c>
      <c r="OIW9">
        <v>2</v>
      </c>
      <c r="OIX9">
        <v>0</v>
      </c>
      <c r="OIY9">
        <v>1</v>
      </c>
      <c r="OIZ9">
        <v>2</v>
      </c>
      <c r="OJA9">
        <v>1</v>
      </c>
      <c r="OJB9">
        <v>1</v>
      </c>
      <c r="OJC9">
        <v>0</v>
      </c>
      <c r="OJD9">
        <v>0</v>
      </c>
      <c r="OJE9">
        <v>0</v>
      </c>
      <c r="OJF9">
        <v>2</v>
      </c>
      <c r="OJG9">
        <v>2</v>
      </c>
      <c r="OJH9">
        <v>1</v>
      </c>
      <c r="OJI9">
        <v>0</v>
      </c>
      <c r="OJJ9">
        <v>1</v>
      </c>
      <c r="OJK9">
        <v>0</v>
      </c>
      <c r="OJL9">
        <v>1</v>
      </c>
      <c r="OJM9">
        <v>1</v>
      </c>
      <c r="OJN9">
        <v>0</v>
      </c>
      <c r="OJO9">
        <v>0</v>
      </c>
      <c r="OJP9">
        <v>0</v>
      </c>
      <c r="OJQ9">
        <v>2</v>
      </c>
      <c r="OJR9">
        <v>0</v>
      </c>
      <c r="OJS9">
        <v>0</v>
      </c>
      <c r="OJT9">
        <v>2</v>
      </c>
      <c r="OJU9">
        <v>1</v>
      </c>
      <c r="OJV9">
        <v>1</v>
      </c>
      <c r="OJW9">
        <v>2</v>
      </c>
      <c r="OJX9">
        <v>1</v>
      </c>
      <c r="OJY9">
        <v>2</v>
      </c>
      <c r="OJZ9">
        <v>1</v>
      </c>
      <c r="OKA9">
        <v>2</v>
      </c>
      <c r="OKB9">
        <v>2</v>
      </c>
      <c r="OKC9">
        <v>1</v>
      </c>
      <c r="OKD9">
        <v>1</v>
      </c>
      <c r="OKE9">
        <v>1</v>
      </c>
      <c r="OKF9">
        <v>2</v>
      </c>
      <c r="OKG9">
        <v>1</v>
      </c>
      <c r="OKH9">
        <v>1</v>
      </c>
      <c r="OKI9">
        <v>1</v>
      </c>
      <c r="OKJ9">
        <v>0</v>
      </c>
      <c r="OKK9">
        <v>0</v>
      </c>
      <c r="OKL9">
        <v>2</v>
      </c>
      <c r="OKM9">
        <v>2</v>
      </c>
      <c r="OKN9">
        <v>0</v>
      </c>
      <c r="OKO9">
        <v>2</v>
      </c>
      <c r="OKP9">
        <v>1</v>
      </c>
      <c r="OKQ9">
        <v>0</v>
      </c>
      <c r="OKR9">
        <v>1</v>
      </c>
      <c r="OKS9">
        <v>0</v>
      </c>
      <c r="OKT9">
        <v>1</v>
      </c>
      <c r="OKU9">
        <v>0</v>
      </c>
      <c r="OKV9">
        <v>1</v>
      </c>
      <c r="OKW9">
        <v>1</v>
      </c>
      <c r="OKX9">
        <v>2</v>
      </c>
      <c r="OKY9">
        <v>2</v>
      </c>
      <c r="OKZ9">
        <v>2</v>
      </c>
      <c r="OLA9">
        <v>1</v>
      </c>
      <c r="OLB9">
        <v>2</v>
      </c>
      <c r="OLC9">
        <v>1</v>
      </c>
      <c r="OLD9">
        <v>1</v>
      </c>
      <c r="OLE9">
        <v>1</v>
      </c>
      <c r="OLF9">
        <v>2</v>
      </c>
      <c r="OLG9">
        <v>2</v>
      </c>
      <c r="OLH9">
        <v>1</v>
      </c>
      <c r="OLI9">
        <v>1</v>
      </c>
      <c r="OLJ9">
        <v>2</v>
      </c>
      <c r="OLK9">
        <v>2</v>
      </c>
      <c r="OLL9">
        <v>1</v>
      </c>
      <c r="OLM9">
        <v>2</v>
      </c>
      <c r="OLN9">
        <v>1</v>
      </c>
      <c r="OLO9">
        <v>1</v>
      </c>
      <c r="OLP9">
        <v>0</v>
      </c>
      <c r="OLQ9">
        <v>0</v>
      </c>
      <c r="OLR9">
        <v>2</v>
      </c>
      <c r="OLS9">
        <v>2</v>
      </c>
      <c r="OLT9">
        <v>1</v>
      </c>
      <c r="OLU9">
        <v>1</v>
      </c>
      <c r="OLV9">
        <v>2</v>
      </c>
      <c r="OLW9">
        <v>0</v>
      </c>
      <c r="OLX9">
        <v>0</v>
      </c>
      <c r="OLY9">
        <v>0</v>
      </c>
      <c r="OLZ9">
        <v>1</v>
      </c>
      <c r="OMA9">
        <v>0</v>
      </c>
      <c r="OMB9">
        <v>2</v>
      </c>
      <c r="OMC9">
        <v>2</v>
      </c>
      <c r="OMD9">
        <v>1</v>
      </c>
      <c r="OME9">
        <v>1</v>
      </c>
      <c r="OMF9">
        <v>1</v>
      </c>
      <c r="OMG9">
        <v>1</v>
      </c>
      <c r="OMH9">
        <v>2</v>
      </c>
      <c r="OMI9">
        <v>1</v>
      </c>
      <c r="OMJ9">
        <v>2</v>
      </c>
      <c r="OMK9">
        <v>2</v>
      </c>
      <c r="OML9">
        <v>2</v>
      </c>
      <c r="OMM9">
        <v>0</v>
      </c>
      <c r="OMN9">
        <v>0</v>
      </c>
      <c r="OMO9">
        <v>0</v>
      </c>
      <c r="OMP9">
        <v>2</v>
      </c>
      <c r="OMQ9">
        <v>0</v>
      </c>
      <c r="OMR9">
        <v>1</v>
      </c>
      <c r="OMS9">
        <v>2</v>
      </c>
      <c r="OMT9">
        <v>0</v>
      </c>
      <c r="OMU9">
        <v>0</v>
      </c>
      <c r="OMV9">
        <v>1</v>
      </c>
      <c r="OMW9">
        <v>2</v>
      </c>
      <c r="OMX9">
        <v>0</v>
      </c>
      <c r="OMY9">
        <v>1</v>
      </c>
      <c r="OMZ9">
        <v>0</v>
      </c>
      <c r="ONA9">
        <v>1</v>
      </c>
      <c r="ONB9">
        <v>1</v>
      </c>
      <c r="ONC9">
        <v>2</v>
      </c>
      <c r="OND9">
        <v>0</v>
      </c>
      <c r="ONE9">
        <v>0</v>
      </c>
      <c r="ONF9">
        <v>1</v>
      </c>
      <c r="ONG9">
        <v>0</v>
      </c>
      <c r="ONH9">
        <v>0</v>
      </c>
      <c r="ONI9">
        <v>1</v>
      </c>
      <c r="ONJ9">
        <v>1</v>
      </c>
      <c r="ONK9">
        <v>2</v>
      </c>
      <c r="ONL9">
        <v>0</v>
      </c>
      <c r="ONM9">
        <v>2</v>
      </c>
      <c r="ONN9">
        <v>1</v>
      </c>
      <c r="ONO9">
        <v>2</v>
      </c>
      <c r="ONP9">
        <v>2</v>
      </c>
      <c r="ONQ9">
        <v>2</v>
      </c>
      <c r="ONR9">
        <v>1</v>
      </c>
      <c r="ONS9">
        <v>2</v>
      </c>
      <c r="ONT9">
        <v>1</v>
      </c>
      <c r="ONU9">
        <v>0</v>
      </c>
      <c r="ONV9">
        <v>2</v>
      </c>
      <c r="ONW9">
        <v>0</v>
      </c>
      <c r="ONX9">
        <v>2</v>
      </c>
      <c r="ONY9">
        <v>0</v>
      </c>
      <c r="ONZ9">
        <v>0</v>
      </c>
      <c r="OOA9">
        <v>1</v>
      </c>
      <c r="OOB9">
        <v>0</v>
      </c>
      <c r="OOC9">
        <v>0</v>
      </c>
      <c r="OOD9">
        <v>0</v>
      </c>
      <c r="OOE9">
        <v>1</v>
      </c>
      <c r="OOF9">
        <v>0</v>
      </c>
      <c r="OOG9">
        <v>2</v>
      </c>
      <c r="OOH9">
        <v>1</v>
      </c>
      <c r="OOI9">
        <v>2</v>
      </c>
      <c r="OOJ9">
        <v>0</v>
      </c>
      <c r="OOK9">
        <v>1</v>
      </c>
      <c r="OOL9">
        <v>2</v>
      </c>
      <c r="OOM9">
        <v>0</v>
      </c>
      <c r="OON9">
        <v>0</v>
      </c>
      <c r="OOO9">
        <v>2</v>
      </c>
      <c r="OOP9">
        <v>0</v>
      </c>
      <c r="OOQ9">
        <v>2</v>
      </c>
      <c r="OOR9">
        <v>0</v>
      </c>
      <c r="OOS9">
        <v>1</v>
      </c>
      <c r="OOT9">
        <v>2</v>
      </c>
      <c r="OOU9">
        <v>2</v>
      </c>
      <c r="OOV9">
        <v>2</v>
      </c>
      <c r="OOW9">
        <v>2</v>
      </c>
      <c r="OOX9">
        <v>2</v>
      </c>
      <c r="OOY9">
        <v>1</v>
      </c>
      <c r="OOZ9">
        <v>1</v>
      </c>
      <c r="OPA9">
        <v>2</v>
      </c>
      <c r="OPB9">
        <v>1</v>
      </c>
      <c r="OPC9">
        <v>0</v>
      </c>
      <c r="OPD9">
        <v>1</v>
      </c>
      <c r="OPE9">
        <v>2</v>
      </c>
      <c r="OPF9">
        <v>0</v>
      </c>
      <c r="OPG9">
        <v>0</v>
      </c>
      <c r="OPH9">
        <v>0</v>
      </c>
      <c r="OPI9">
        <v>2</v>
      </c>
      <c r="OPJ9">
        <v>2</v>
      </c>
      <c r="OPK9">
        <v>2</v>
      </c>
      <c r="OPL9">
        <v>0</v>
      </c>
      <c r="OPM9">
        <v>0</v>
      </c>
      <c r="OPN9">
        <v>0</v>
      </c>
      <c r="OPO9">
        <v>2</v>
      </c>
      <c r="OPP9">
        <v>1</v>
      </c>
      <c r="OPQ9">
        <v>0</v>
      </c>
      <c r="OPR9">
        <v>0</v>
      </c>
      <c r="OPS9">
        <v>1</v>
      </c>
      <c r="OPT9">
        <v>1</v>
      </c>
      <c r="OPU9">
        <v>0</v>
      </c>
      <c r="OPV9">
        <v>2</v>
      </c>
      <c r="OPW9">
        <v>1</v>
      </c>
      <c r="OPX9">
        <v>2</v>
      </c>
      <c r="OPY9">
        <v>0</v>
      </c>
      <c r="OPZ9">
        <v>2</v>
      </c>
      <c r="OQA9">
        <v>0</v>
      </c>
      <c r="OQB9">
        <v>1</v>
      </c>
      <c r="OQC9">
        <v>1</v>
      </c>
      <c r="OQD9">
        <v>1</v>
      </c>
      <c r="OQE9">
        <v>1</v>
      </c>
      <c r="OQF9">
        <v>2</v>
      </c>
      <c r="OQG9">
        <v>0</v>
      </c>
      <c r="OQH9">
        <v>0</v>
      </c>
      <c r="OQI9">
        <v>1</v>
      </c>
      <c r="OQJ9">
        <v>0</v>
      </c>
      <c r="OQK9">
        <v>0</v>
      </c>
      <c r="OQL9">
        <v>0</v>
      </c>
      <c r="OQM9">
        <v>0</v>
      </c>
      <c r="OQN9">
        <v>1</v>
      </c>
      <c r="OQO9">
        <v>1</v>
      </c>
      <c r="OQP9">
        <v>0</v>
      </c>
      <c r="OQQ9">
        <v>0</v>
      </c>
      <c r="OQR9">
        <v>1</v>
      </c>
      <c r="OQS9">
        <v>2</v>
      </c>
      <c r="OQT9">
        <v>2</v>
      </c>
      <c r="OQU9">
        <v>1</v>
      </c>
      <c r="OQV9">
        <v>1</v>
      </c>
      <c r="OQW9">
        <v>0</v>
      </c>
      <c r="OQX9">
        <v>2</v>
      </c>
      <c r="OQY9">
        <v>0</v>
      </c>
      <c r="OQZ9">
        <v>1</v>
      </c>
      <c r="ORA9">
        <v>1</v>
      </c>
      <c r="ORB9">
        <v>2</v>
      </c>
      <c r="ORC9">
        <v>2</v>
      </c>
      <c r="ORD9">
        <v>0</v>
      </c>
      <c r="ORE9">
        <v>1</v>
      </c>
      <c r="ORF9">
        <v>2</v>
      </c>
      <c r="ORG9">
        <v>1</v>
      </c>
      <c r="ORH9">
        <v>1</v>
      </c>
      <c r="ORI9">
        <v>1</v>
      </c>
      <c r="ORJ9">
        <v>1</v>
      </c>
      <c r="ORK9">
        <v>1</v>
      </c>
      <c r="ORL9">
        <v>0</v>
      </c>
      <c r="ORM9">
        <v>0</v>
      </c>
      <c r="ORN9">
        <v>2</v>
      </c>
      <c r="ORO9">
        <v>1</v>
      </c>
      <c r="ORP9">
        <v>2</v>
      </c>
      <c r="ORQ9">
        <v>0</v>
      </c>
      <c r="ORR9">
        <v>1</v>
      </c>
      <c r="ORS9">
        <v>2</v>
      </c>
      <c r="ORT9">
        <v>1</v>
      </c>
      <c r="ORU9">
        <v>0</v>
      </c>
      <c r="ORV9">
        <v>2</v>
      </c>
      <c r="ORW9">
        <v>0</v>
      </c>
      <c r="ORX9">
        <v>0</v>
      </c>
      <c r="ORY9">
        <v>2</v>
      </c>
      <c r="ORZ9">
        <v>2</v>
      </c>
      <c r="OSA9">
        <v>2</v>
      </c>
      <c r="OSB9">
        <v>1</v>
      </c>
      <c r="OSC9">
        <v>1</v>
      </c>
      <c r="OSD9">
        <v>2</v>
      </c>
      <c r="OSE9">
        <v>0</v>
      </c>
      <c r="OSF9">
        <v>2</v>
      </c>
      <c r="OSG9">
        <v>1</v>
      </c>
      <c r="OSH9">
        <v>1</v>
      </c>
      <c r="OSI9">
        <v>0</v>
      </c>
      <c r="OSJ9">
        <v>0</v>
      </c>
      <c r="OSK9">
        <v>0</v>
      </c>
      <c r="OSL9">
        <v>1</v>
      </c>
      <c r="OSM9">
        <v>1</v>
      </c>
      <c r="OSN9">
        <v>2</v>
      </c>
      <c r="OSO9">
        <v>1</v>
      </c>
      <c r="OSP9">
        <v>1</v>
      </c>
      <c r="OSQ9">
        <v>1</v>
      </c>
      <c r="OSR9">
        <v>2</v>
      </c>
      <c r="OSS9">
        <v>1</v>
      </c>
      <c r="OST9">
        <v>2</v>
      </c>
      <c r="OSU9">
        <v>2</v>
      </c>
      <c r="OSV9">
        <v>1</v>
      </c>
      <c r="OSW9">
        <v>0</v>
      </c>
      <c r="OSX9">
        <v>1</v>
      </c>
      <c r="OSY9">
        <v>1</v>
      </c>
      <c r="OSZ9">
        <v>1</v>
      </c>
      <c r="OTA9">
        <v>1</v>
      </c>
      <c r="OTB9">
        <v>0</v>
      </c>
      <c r="OTC9">
        <v>0</v>
      </c>
      <c r="OTD9">
        <v>1</v>
      </c>
      <c r="OTE9">
        <v>2</v>
      </c>
      <c r="OTF9">
        <v>1</v>
      </c>
      <c r="OTG9">
        <v>1</v>
      </c>
      <c r="OTH9">
        <v>0</v>
      </c>
      <c r="OTI9">
        <v>0</v>
      </c>
      <c r="OTJ9">
        <v>1</v>
      </c>
      <c r="OTK9">
        <v>0</v>
      </c>
      <c r="OTL9">
        <v>0</v>
      </c>
      <c r="OTM9">
        <v>2</v>
      </c>
      <c r="OTN9">
        <v>2</v>
      </c>
      <c r="OTO9">
        <v>1</v>
      </c>
      <c r="OTP9">
        <v>1</v>
      </c>
      <c r="OTQ9">
        <v>2</v>
      </c>
      <c r="OTR9">
        <v>0</v>
      </c>
      <c r="OTS9">
        <v>1</v>
      </c>
      <c r="OTT9">
        <v>1</v>
      </c>
      <c r="OTU9">
        <v>0</v>
      </c>
      <c r="OTV9">
        <v>2</v>
      </c>
      <c r="OTW9">
        <v>0</v>
      </c>
      <c r="OTX9">
        <v>2</v>
      </c>
      <c r="OTY9">
        <v>1</v>
      </c>
      <c r="OTZ9">
        <v>0</v>
      </c>
      <c r="OUA9">
        <v>1</v>
      </c>
      <c r="OUB9">
        <v>2</v>
      </c>
      <c r="OUC9">
        <v>1</v>
      </c>
      <c r="OUD9">
        <v>2</v>
      </c>
      <c r="OUE9">
        <v>0</v>
      </c>
      <c r="OUF9">
        <v>2</v>
      </c>
      <c r="OUG9">
        <v>0</v>
      </c>
      <c r="OUH9">
        <v>0</v>
      </c>
      <c r="OUI9">
        <v>0</v>
      </c>
      <c r="OUJ9">
        <v>2</v>
      </c>
      <c r="OUK9">
        <v>2</v>
      </c>
      <c r="OUL9">
        <v>1</v>
      </c>
      <c r="OUM9">
        <v>1</v>
      </c>
      <c r="OUN9">
        <v>0</v>
      </c>
      <c r="OUO9">
        <v>2</v>
      </c>
      <c r="OUP9">
        <v>2</v>
      </c>
      <c r="OUQ9">
        <v>0</v>
      </c>
      <c r="OUR9">
        <v>1</v>
      </c>
      <c r="OUS9">
        <v>0</v>
      </c>
      <c r="OUT9">
        <v>0</v>
      </c>
      <c r="OUU9">
        <v>2</v>
      </c>
      <c r="OUV9">
        <v>1</v>
      </c>
      <c r="OUW9">
        <v>0</v>
      </c>
      <c r="OUX9">
        <v>0</v>
      </c>
      <c r="OUY9">
        <v>1</v>
      </c>
      <c r="OUZ9">
        <v>2</v>
      </c>
      <c r="OVA9">
        <v>0</v>
      </c>
      <c r="OVB9">
        <v>0</v>
      </c>
      <c r="OVC9">
        <v>2</v>
      </c>
      <c r="OVD9">
        <v>2</v>
      </c>
      <c r="OVE9">
        <v>1</v>
      </c>
      <c r="OVF9">
        <v>0</v>
      </c>
      <c r="OVG9">
        <v>2</v>
      </c>
      <c r="OVH9">
        <v>2</v>
      </c>
      <c r="OVI9">
        <v>1</v>
      </c>
      <c r="OVJ9">
        <v>0</v>
      </c>
      <c r="OVK9">
        <v>1</v>
      </c>
      <c r="OVL9">
        <v>1</v>
      </c>
      <c r="OVM9">
        <v>2</v>
      </c>
      <c r="OVN9">
        <v>2</v>
      </c>
      <c r="OVO9">
        <v>2</v>
      </c>
      <c r="OVP9">
        <v>2</v>
      </c>
      <c r="OVQ9">
        <v>2</v>
      </c>
      <c r="OVR9">
        <v>0</v>
      </c>
      <c r="OVS9">
        <v>1</v>
      </c>
      <c r="OVT9">
        <v>2</v>
      </c>
      <c r="OVU9">
        <v>0</v>
      </c>
      <c r="OVV9">
        <v>1</v>
      </c>
      <c r="OVW9">
        <v>2</v>
      </c>
      <c r="OVX9">
        <v>1</v>
      </c>
      <c r="OVY9">
        <v>0</v>
      </c>
      <c r="OVZ9">
        <v>0</v>
      </c>
      <c r="OWA9">
        <v>0</v>
      </c>
      <c r="OWB9">
        <v>0</v>
      </c>
      <c r="OWC9">
        <v>2</v>
      </c>
      <c r="OWD9">
        <v>2</v>
      </c>
      <c r="OWE9">
        <v>0</v>
      </c>
      <c r="OWF9">
        <v>0</v>
      </c>
      <c r="OWG9">
        <v>0</v>
      </c>
      <c r="OWH9">
        <v>1</v>
      </c>
      <c r="OWI9">
        <v>2</v>
      </c>
      <c r="OWJ9">
        <v>1</v>
      </c>
      <c r="OWK9">
        <v>0</v>
      </c>
      <c r="OWL9">
        <v>1</v>
      </c>
      <c r="OWM9">
        <v>1</v>
      </c>
      <c r="OWN9">
        <v>0</v>
      </c>
      <c r="OWO9">
        <v>2</v>
      </c>
      <c r="OWP9">
        <v>1</v>
      </c>
      <c r="OWQ9">
        <v>0</v>
      </c>
      <c r="OWR9">
        <v>0</v>
      </c>
      <c r="OWS9">
        <v>2</v>
      </c>
      <c r="OWT9">
        <v>2</v>
      </c>
      <c r="OWU9">
        <v>1</v>
      </c>
      <c r="OWV9">
        <v>0</v>
      </c>
      <c r="OWW9">
        <v>0</v>
      </c>
      <c r="OWX9">
        <v>0</v>
      </c>
      <c r="OWY9">
        <v>2</v>
      </c>
      <c r="OWZ9">
        <v>0</v>
      </c>
      <c r="OXA9">
        <v>2</v>
      </c>
      <c r="OXB9">
        <v>0</v>
      </c>
      <c r="OXC9">
        <v>0</v>
      </c>
      <c r="OXD9">
        <v>0</v>
      </c>
      <c r="OXE9">
        <v>1</v>
      </c>
      <c r="OXF9">
        <v>2</v>
      </c>
      <c r="OXG9">
        <v>1</v>
      </c>
      <c r="OXH9">
        <v>2</v>
      </c>
      <c r="OXI9">
        <v>0</v>
      </c>
      <c r="OXJ9">
        <v>0</v>
      </c>
      <c r="OXK9">
        <v>2</v>
      </c>
      <c r="OXL9">
        <v>0</v>
      </c>
      <c r="OXM9">
        <v>1</v>
      </c>
      <c r="OXN9">
        <v>0</v>
      </c>
      <c r="OXO9">
        <v>0</v>
      </c>
      <c r="OXP9">
        <v>0</v>
      </c>
      <c r="OXQ9">
        <v>2</v>
      </c>
      <c r="OXR9">
        <v>0</v>
      </c>
      <c r="OXS9">
        <v>0</v>
      </c>
      <c r="OXT9">
        <v>1</v>
      </c>
      <c r="OXU9">
        <v>0</v>
      </c>
      <c r="OXV9">
        <v>0</v>
      </c>
      <c r="OXW9">
        <v>2</v>
      </c>
      <c r="OXX9">
        <v>2</v>
      </c>
      <c r="OXY9">
        <v>2</v>
      </c>
      <c r="OXZ9">
        <v>2</v>
      </c>
      <c r="OYA9">
        <v>0</v>
      </c>
      <c r="OYB9">
        <v>2</v>
      </c>
      <c r="OYC9">
        <v>1</v>
      </c>
      <c r="OYD9">
        <v>0</v>
      </c>
      <c r="OYE9">
        <v>0</v>
      </c>
      <c r="OYF9">
        <v>0</v>
      </c>
      <c r="OYG9">
        <v>2</v>
      </c>
      <c r="OYH9">
        <v>2</v>
      </c>
      <c r="OYI9">
        <v>2</v>
      </c>
      <c r="OYJ9">
        <v>2</v>
      </c>
      <c r="OYK9">
        <v>2</v>
      </c>
      <c r="OYL9">
        <v>2</v>
      </c>
      <c r="OYM9">
        <v>2</v>
      </c>
      <c r="OYN9">
        <v>2</v>
      </c>
      <c r="OYO9">
        <v>0</v>
      </c>
      <c r="OYP9">
        <v>1</v>
      </c>
      <c r="OYQ9">
        <v>2</v>
      </c>
      <c r="OYR9">
        <v>0</v>
      </c>
      <c r="OYS9">
        <v>2</v>
      </c>
      <c r="OYT9">
        <v>1</v>
      </c>
      <c r="OYU9">
        <v>0</v>
      </c>
      <c r="OYV9">
        <v>1</v>
      </c>
      <c r="OYW9">
        <v>1</v>
      </c>
      <c r="OYX9">
        <v>1</v>
      </c>
      <c r="OYY9">
        <v>0</v>
      </c>
      <c r="OYZ9">
        <v>2</v>
      </c>
      <c r="OZA9">
        <v>0</v>
      </c>
      <c r="OZB9">
        <v>1</v>
      </c>
      <c r="OZC9">
        <v>2</v>
      </c>
      <c r="OZD9">
        <v>0</v>
      </c>
      <c r="OZE9">
        <v>0</v>
      </c>
      <c r="OZF9">
        <v>0</v>
      </c>
      <c r="OZG9">
        <v>2</v>
      </c>
      <c r="OZH9">
        <v>0</v>
      </c>
      <c r="OZI9">
        <v>0</v>
      </c>
      <c r="OZJ9">
        <v>2</v>
      </c>
      <c r="OZK9">
        <v>1</v>
      </c>
      <c r="OZL9">
        <v>2</v>
      </c>
      <c r="OZM9">
        <v>0</v>
      </c>
      <c r="OZN9">
        <v>0</v>
      </c>
      <c r="OZO9">
        <v>2</v>
      </c>
      <c r="OZP9">
        <v>0</v>
      </c>
      <c r="OZQ9">
        <v>1</v>
      </c>
      <c r="OZR9">
        <v>1</v>
      </c>
      <c r="OZS9">
        <v>2</v>
      </c>
      <c r="OZT9">
        <v>1</v>
      </c>
      <c r="OZU9">
        <v>2</v>
      </c>
      <c r="OZV9">
        <v>2</v>
      </c>
      <c r="OZW9">
        <v>1</v>
      </c>
      <c r="OZX9">
        <v>0</v>
      </c>
      <c r="OZY9">
        <v>0</v>
      </c>
      <c r="OZZ9">
        <v>2</v>
      </c>
      <c r="PAA9">
        <v>2</v>
      </c>
      <c r="PAB9">
        <v>0</v>
      </c>
      <c r="PAC9">
        <v>0</v>
      </c>
      <c r="PAD9">
        <v>1</v>
      </c>
      <c r="PAE9">
        <v>2</v>
      </c>
      <c r="PAF9">
        <v>1</v>
      </c>
      <c r="PAG9">
        <v>2</v>
      </c>
      <c r="PAH9">
        <v>1</v>
      </c>
      <c r="PAI9">
        <v>0</v>
      </c>
      <c r="PAJ9">
        <v>0</v>
      </c>
      <c r="PAK9">
        <v>2</v>
      </c>
      <c r="PAL9">
        <v>2</v>
      </c>
      <c r="PAM9">
        <v>1</v>
      </c>
      <c r="PAN9">
        <v>1</v>
      </c>
      <c r="PAO9">
        <v>1</v>
      </c>
      <c r="PAP9">
        <v>1</v>
      </c>
      <c r="PAQ9">
        <v>1</v>
      </c>
      <c r="PAR9">
        <v>0</v>
      </c>
      <c r="PAS9">
        <v>1</v>
      </c>
      <c r="PAT9">
        <v>0</v>
      </c>
      <c r="PAU9">
        <v>2</v>
      </c>
      <c r="PAV9">
        <v>1</v>
      </c>
      <c r="PAW9">
        <v>1</v>
      </c>
      <c r="PAX9">
        <v>2</v>
      </c>
      <c r="PAY9">
        <v>2</v>
      </c>
      <c r="PAZ9">
        <v>2</v>
      </c>
      <c r="PBA9">
        <v>1</v>
      </c>
      <c r="PBB9">
        <v>2</v>
      </c>
      <c r="PBC9">
        <v>0</v>
      </c>
      <c r="PBD9">
        <v>1</v>
      </c>
      <c r="PBE9">
        <v>2</v>
      </c>
      <c r="PBF9">
        <v>1</v>
      </c>
      <c r="PBG9">
        <v>2</v>
      </c>
      <c r="PBH9">
        <v>1</v>
      </c>
      <c r="PBI9">
        <v>2</v>
      </c>
      <c r="PBJ9">
        <v>1</v>
      </c>
      <c r="PBK9">
        <v>0</v>
      </c>
      <c r="PBL9">
        <v>1</v>
      </c>
      <c r="PBM9">
        <v>0</v>
      </c>
      <c r="PBN9">
        <v>2</v>
      </c>
      <c r="PBO9">
        <v>2</v>
      </c>
      <c r="PBP9">
        <v>0</v>
      </c>
      <c r="PBQ9">
        <v>1</v>
      </c>
      <c r="PBR9">
        <v>0</v>
      </c>
      <c r="PBS9">
        <v>2</v>
      </c>
      <c r="PBT9">
        <v>2</v>
      </c>
      <c r="PBU9">
        <v>0</v>
      </c>
      <c r="PBV9">
        <v>1</v>
      </c>
      <c r="PBW9">
        <v>1</v>
      </c>
      <c r="PBX9">
        <v>2</v>
      </c>
      <c r="PBY9">
        <v>0</v>
      </c>
      <c r="PBZ9">
        <v>2</v>
      </c>
      <c r="PCA9">
        <v>1</v>
      </c>
      <c r="PCB9">
        <v>1</v>
      </c>
      <c r="PCC9">
        <v>2</v>
      </c>
      <c r="PCD9">
        <v>2</v>
      </c>
      <c r="PCE9">
        <v>1</v>
      </c>
      <c r="PCF9">
        <v>2</v>
      </c>
      <c r="PCG9">
        <v>0</v>
      </c>
      <c r="PCH9">
        <v>0</v>
      </c>
      <c r="PCI9">
        <v>0</v>
      </c>
      <c r="PCJ9">
        <v>0</v>
      </c>
      <c r="PCK9">
        <v>2</v>
      </c>
      <c r="PCL9">
        <v>0</v>
      </c>
      <c r="PCM9">
        <v>0</v>
      </c>
      <c r="PCN9">
        <v>2</v>
      </c>
      <c r="PCO9">
        <v>2</v>
      </c>
      <c r="PCP9">
        <v>2</v>
      </c>
      <c r="PCQ9">
        <v>1</v>
      </c>
      <c r="PCR9">
        <v>0</v>
      </c>
      <c r="PCS9">
        <v>1</v>
      </c>
      <c r="PCT9">
        <v>2</v>
      </c>
      <c r="PCU9">
        <v>0</v>
      </c>
      <c r="PCV9">
        <v>0</v>
      </c>
      <c r="PCW9">
        <v>0</v>
      </c>
      <c r="PCX9">
        <v>2</v>
      </c>
      <c r="PCY9">
        <v>2</v>
      </c>
      <c r="PCZ9">
        <v>2</v>
      </c>
      <c r="PDA9">
        <v>0</v>
      </c>
      <c r="PDB9">
        <v>2</v>
      </c>
      <c r="PDC9">
        <v>0</v>
      </c>
      <c r="PDD9">
        <v>0</v>
      </c>
      <c r="PDE9">
        <v>1</v>
      </c>
      <c r="PDF9">
        <v>0</v>
      </c>
      <c r="PDG9">
        <v>1</v>
      </c>
      <c r="PDH9">
        <v>0</v>
      </c>
      <c r="PDI9">
        <v>1</v>
      </c>
      <c r="PDJ9">
        <v>2</v>
      </c>
      <c r="PDK9">
        <v>1</v>
      </c>
      <c r="PDL9">
        <v>2</v>
      </c>
      <c r="PDM9">
        <v>1</v>
      </c>
      <c r="PDN9">
        <v>2</v>
      </c>
      <c r="PDO9">
        <v>2</v>
      </c>
      <c r="PDP9">
        <v>1</v>
      </c>
      <c r="PDQ9">
        <v>1</v>
      </c>
      <c r="PDR9">
        <v>0</v>
      </c>
      <c r="PDS9">
        <v>1</v>
      </c>
      <c r="PDT9">
        <v>1</v>
      </c>
      <c r="PDU9">
        <v>1</v>
      </c>
      <c r="PDV9">
        <v>0</v>
      </c>
      <c r="PDW9">
        <v>0</v>
      </c>
      <c r="PDX9">
        <v>0</v>
      </c>
      <c r="PDY9">
        <v>0</v>
      </c>
      <c r="PDZ9">
        <v>2</v>
      </c>
      <c r="PEA9">
        <v>1</v>
      </c>
      <c r="PEB9">
        <v>1</v>
      </c>
      <c r="PEC9">
        <v>0</v>
      </c>
      <c r="PED9">
        <v>2</v>
      </c>
      <c r="PEE9">
        <v>0</v>
      </c>
      <c r="PEF9">
        <v>1</v>
      </c>
      <c r="PEG9">
        <v>0</v>
      </c>
      <c r="PEH9">
        <v>1</v>
      </c>
      <c r="PEI9">
        <v>2</v>
      </c>
      <c r="PEJ9">
        <v>0</v>
      </c>
      <c r="PEK9">
        <v>1</v>
      </c>
      <c r="PEL9">
        <v>2</v>
      </c>
      <c r="PEM9">
        <v>1</v>
      </c>
      <c r="PEN9">
        <v>0</v>
      </c>
      <c r="PEO9">
        <v>1</v>
      </c>
      <c r="PEP9">
        <v>1</v>
      </c>
      <c r="PEQ9">
        <v>2</v>
      </c>
      <c r="PER9">
        <v>1</v>
      </c>
      <c r="PES9">
        <v>2</v>
      </c>
      <c r="PET9">
        <v>2</v>
      </c>
      <c r="PEU9">
        <v>2</v>
      </c>
      <c r="PEV9">
        <v>1</v>
      </c>
      <c r="PEW9">
        <v>0</v>
      </c>
      <c r="PEX9">
        <v>0</v>
      </c>
      <c r="PEY9">
        <v>0</v>
      </c>
      <c r="PEZ9">
        <v>2</v>
      </c>
      <c r="PFA9">
        <v>1</v>
      </c>
      <c r="PFB9">
        <v>1</v>
      </c>
      <c r="PFC9">
        <v>2</v>
      </c>
      <c r="PFD9">
        <v>1</v>
      </c>
      <c r="PFE9">
        <v>2</v>
      </c>
      <c r="PFF9">
        <v>2</v>
      </c>
      <c r="PFG9">
        <v>1</v>
      </c>
      <c r="PFH9">
        <v>2</v>
      </c>
      <c r="PFI9">
        <v>1</v>
      </c>
      <c r="PFJ9">
        <v>2</v>
      </c>
      <c r="PFK9">
        <v>1</v>
      </c>
      <c r="PFL9">
        <v>1</v>
      </c>
      <c r="PFM9">
        <v>0</v>
      </c>
      <c r="PFN9">
        <v>1</v>
      </c>
      <c r="PFO9">
        <v>0</v>
      </c>
      <c r="PFP9">
        <v>2</v>
      </c>
      <c r="PFQ9">
        <v>0</v>
      </c>
      <c r="PFR9">
        <v>2</v>
      </c>
      <c r="PFS9">
        <v>2</v>
      </c>
      <c r="PFT9">
        <v>1</v>
      </c>
      <c r="PFU9">
        <v>1</v>
      </c>
      <c r="PFV9">
        <v>0</v>
      </c>
      <c r="PFW9">
        <v>1</v>
      </c>
      <c r="PFX9">
        <v>2</v>
      </c>
      <c r="PFY9">
        <v>2</v>
      </c>
      <c r="PFZ9">
        <v>2</v>
      </c>
      <c r="PGA9">
        <v>0</v>
      </c>
      <c r="PGB9">
        <v>2</v>
      </c>
      <c r="PGC9">
        <v>0</v>
      </c>
      <c r="PGD9">
        <v>0</v>
      </c>
      <c r="PGE9">
        <v>0</v>
      </c>
      <c r="PGF9">
        <v>1</v>
      </c>
      <c r="PGG9">
        <v>0</v>
      </c>
      <c r="PGH9">
        <v>0</v>
      </c>
      <c r="PGI9">
        <v>0</v>
      </c>
      <c r="PGJ9">
        <v>0</v>
      </c>
      <c r="PGK9">
        <v>0</v>
      </c>
      <c r="PGL9">
        <v>1</v>
      </c>
      <c r="PGM9">
        <v>0</v>
      </c>
      <c r="PGN9">
        <v>2</v>
      </c>
      <c r="PGO9">
        <v>0</v>
      </c>
      <c r="PGP9">
        <v>0</v>
      </c>
      <c r="PGQ9">
        <v>0</v>
      </c>
      <c r="PGR9">
        <v>1</v>
      </c>
      <c r="PGS9">
        <v>1</v>
      </c>
      <c r="PGT9">
        <v>1</v>
      </c>
      <c r="PGU9">
        <v>2</v>
      </c>
      <c r="PGV9">
        <v>2</v>
      </c>
      <c r="PGW9">
        <v>2</v>
      </c>
      <c r="PGX9">
        <v>1</v>
      </c>
      <c r="PGY9">
        <v>2</v>
      </c>
      <c r="PGZ9">
        <v>2</v>
      </c>
      <c r="PHA9">
        <v>0</v>
      </c>
      <c r="PHB9">
        <v>2</v>
      </c>
      <c r="PHC9">
        <v>1</v>
      </c>
      <c r="PHD9">
        <v>2</v>
      </c>
      <c r="PHE9">
        <v>0</v>
      </c>
      <c r="PHF9">
        <v>2</v>
      </c>
      <c r="PHG9">
        <v>1</v>
      </c>
      <c r="PHH9">
        <v>0</v>
      </c>
      <c r="PHI9">
        <v>0</v>
      </c>
      <c r="PHJ9">
        <v>0</v>
      </c>
      <c r="PHK9">
        <v>1</v>
      </c>
      <c r="PHL9">
        <v>2</v>
      </c>
      <c r="PHM9">
        <v>2</v>
      </c>
      <c r="PHN9">
        <v>2</v>
      </c>
      <c r="PHO9">
        <v>1</v>
      </c>
      <c r="PHP9">
        <v>1</v>
      </c>
      <c r="PHQ9">
        <v>2</v>
      </c>
      <c r="PHR9">
        <v>2</v>
      </c>
      <c r="PHS9">
        <v>0</v>
      </c>
      <c r="PHT9">
        <v>2</v>
      </c>
      <c r="PHU9">
        <v>1</v>
      </c>
      <c r="PHV9">
        <v>1</v>
      </c>
      <c r="PHW9">
        <v>0</v>
      </c>
      <c r="PHX9">
        <v>2</v>
      </c>
      <c r="PHY9">
        <v>1</v>
      </c>
      <c r="PHZ9">
        <v>1</v>
      </c>
      <c r="PIA9">
        <v>1</v>
      </c>
      <c r="PIB9">
        <v>2</v>
      </c>
      <c r="PIC9">
        <v>0</v>
      </c>
      <c r="PID9">
        <v>2</v>
      </c>
      <c r="PIE9">
        <v>0</v>
      </c>
      <c r="PIF9">
        <v>2</v>
      </c>
      <c r="PIG9">
        <v>0</v>
      </c>
      <c r="PIH9">
        <v>2</v>
      </c>
      <c r="PII9">
        <v>0</v>
      </c>
      <c r="PIJ9">
        <v>0</v>
      </c>
      <c r="PIK9">
        <v>1</v>
      </c>
      <c r="PIL9">
        <v>2</v>
      </c>
      <c r="PIM9">
        <v>0</v>
      </c>
      <c r="PIN9">
        <v>1</v>
      </c>
      <c r="PIO9">
        <v>2</v>
      </c>
      <c r="PIP9">
        <v>0</v>
      </c>
      <c r="PIQ9">
        <v>2</v>
      </c>
      <c r="PIR9">
        <v>2</v>
      </c>
      <c r="PIS9">
        <v>1</v>
      </c>
      <c r="PIT9">
        <v>2</v>
      </c>
      <c r="PIU9">
        <v>1</v>
      </c>
      <c r="PIV9">
        <v>1</v>
      </c>
      <c r="PIW9">
        <v>0</v>
      </c>
      <c r="PIX9">
        <v>0</v>
      </c>
      <c r="PIY9">
        <v>1</v>
      </c>
      <c r="PIZ9">
        <v>0</v>
      </c>
      <c r="PJA9">
        <v>1</v>
      </c>
      <c r="PJB9">
        <v>0</v>
      </c>
      <c r="PJC9">
        <v>2</v>
      </c>
      <c r="PJD9">
        <v>0</v>
      </c>
      <c r="PJE9">
        <v>1</v>
      </c>
      <c r="PJF9">
        <v>1</v>
      </c>
      <c r="PJG9">
        <v>2</v>
      </c>
      <c r="PJH9">
        <v>2</v>
      </c>
      <c r="PJI9">
        <v>0</v>
      </c>
      <c r="PJJ9">
        <v>0</v>
      </c>
      <c r="PJK9">
        <v>2</v>
      </c>
      <c r="PJL9">
        <v>2</v>
      </c>
      <c r="PJM9">
        <v>0</v>
      </c>
      <c r="PJN9">
        <v>1</v>
      </c>
      <c r="PJO9">
        <v>1</v>
      </c>
      <c r="PJP9">
        <v>2</v>
      </c>
      <c r="PJQ9">
        <v>1</v>
      </c>
      <c r="PJR9">
        <v>0</v>
      </c>
      <c r="PJS9">
        <v>1</v>
      </c>
      <c r="PJT9">
        <v>2</v>
      </c>
      <c r="PJU9">
        <v>1</v>
      </c>
      <c r="PJV9">
        <v>0</v>
      </c>
      <c r="PJW9">
        <v>1</v>
      </c>
      <c r="PJX9">
        <v>1</v>
      </c>
      <c r="PJY9">
        <v>2</v>
      </c>
      <c r="PJZ9">
        <v>1</v>
      </c>
      <c r="PKA9">
        <v>1</v>
      </c>
      <c r="PKB9">
        <v>2</v>
      </c>
      <c r="PKC9">
        <v>0</v>
      </c>
      <c r="PKD9">
        <v>2</v>
      </c>
      <c r="PKE9">
        <v>1</v>
      </c>
      <c r="PKF9">
        <v>2</v>
      </c>
      <c r="PKG9">
        <v>1</v>
      </c>
      <c r="PKH9">
        <v>1</v>
      </c>
      <c r="PKI9">
        <v>0</v>
      </c>
      <c r="PKJ9">
        <v>1</v>
      </c>
      <c r="PKK9">
        <v>2</v>
      </c>
      <c r="PKL9">
        <v>2</v>
      </c>
      <c r="PKM9">
        <v>2</v>
      </c>
      <c r="PKN9">
        <v>1</v>
      </c>
      <c r="PKO9">
        <v>2</v>
      </c>
      <c r="PKP9">
        <v>2</v>
      </c>
      <c r="PKQ9">
        <v>2</v>
      </c>
      <c r="PKR9">
        <v>0</v>
      </c>
      <c r="PKS9">
        <v>0</v>
      </c>
      <c r="PKT9">
        <v>0</v>
      </c>
      <c r="PKU9">
        <v>1</v>
      </c>
      <c r="PKV9">
        <v>0</v>
      </c>
      <c r="PKW9">
        <v>1</v>
      </c>
      <c r="PKX9">
        <v>0</v>
      </c>
      <c r="PKY9">
        <v>1</v>
      </c>
      <c r="PKZ9">
        <v>1</v>
      </c>
      <c r="PLA9">
        <v>0</v>
      </c>
      <c r="PLB9">
        <v>2</v>
      </c>
      <c r="PLC9">
        <v>2</v>
      </c>
      <c r="PLD9">
        <v>0</v>
      </c>
      <c r="PLE9">
        <v>1</v>
      </c>
      <c r="PLF9">
        <v>2</v>
      </c>
      <c r="PLG9">
        <v>1</v>
      </c>
      <c r="PLH9">
        <v>0</v>
      </c>
      <c r="PLI9">
        <v>0</v>
      </c>
      <c r="PLJ9">
        <v>0</v>
      </c>
      <c r="PLK9">
        <v>0</v>
      </c>
      <c r="PLL9">
        <v>1</v>
      </c>
      <c r="PLM9">
        <v>0</v>
      </c>
      <c r="PLN9">
        <v>1</v>
      </c>
      <c r="PLO9">
        <v>2</v>
      </c>
      <c r="PLP9">
        <v>1</v>
      </c>
      <c r="PLQ9">
        <v>2</v>
      </c>
      <c r="PLR9">
        <v>0</v>
      </c>
      <c r="PLS9">
        <v>2</v>
      </c>
      <c r="PLT9">
        <v>1</v>
      </c>
      <c r="PLU9">
        <v>1</v>
      </c>
      <c r="PLV9">
        <v>0</v>
      </c>
      <c r="PLW9">
        <v>2</v>
      </c>
      <c r="PLX9">
        <v>0</v>
      </c>
      <c r="PLY9">
        <v>2</v>
      </c>
      <c r="PLZ9">
        <v>1</v>
      </c>
      <c r="PMA9">
        <v>2</v>
      </c>
      <c r="PMB9">
        <v>0</v>
      </c>
      <c r="PMC9">
        <v>2</v>
      </c>
      <c r="PMD9">
        <v>2</v>
      </c>
      <c r="PME9">
        <v>1</v>
      </c>
      <c r="PMF9">
        <v>1</v>
      </c>
      <c r="PMG9">
        <v>1</v>
      </c>
      <c r="PMH9">
        <v>0</v>
      </c>
      <c r="PMI9">
        <v>2</v>
      </c>
      <c r="PMJ9">
        <v>2</v>
      </c>
      <c r="PMK9">
        <v>0</v>
      </c>
      <c r="PML9">
        <v>2</v>
      </c>
      <c r="PMM9">
        <v>1</v>
      </c>
      <c r="PMN9">
        <v>0</v>
      </c>
      <c r="PMO9">
        <v>0</v>
      </c>
      <c r="PMP9">
        <v>1</v>
      </c>
      <c r="PMQ9">
        <v>2</v>
      </c>
      <c r="PMR9">
        <v>1</v>
      </c>
      <c r="PMS9">
        <v>0</v>
      </c>
      <c r="PMT9">
        <v>2</v>
      </c>
      <c r="PMU9">
        <v>1</v>
      </c>
      <c r="PMV9">
        <v>1</v>
      </c>
      <c r="PMW9">
        <v>0</v>
      </c>
      <c r="PMX9">
        <v>0</v>
      </c>
      <c r="PMY9">
        <v>0</v>
      </c>
      <c r="PMZ9">
        <v>2</v>
      </c>
      <c r="PNA9">
        <v>1</v>
      </c>
      <c r="PNB9">
        <v>1</v>
      </c>
      <c r="PNC9">
        <v>0</v>
      </c>
      <c r="PND9">
        <v>2</v>
      </c>
      <c r="PNE9">
        <v>0</v>
      </c>
      <c r="PNF9">
        <v>2</v>
      </c>
      <c r="PNG9">
        <v>2</v>
      </c>
      <c r="PNH9">
        <v>1</v>
      </c>
      <c r="PNI9">
        <v>0</v>
      </c>
      <c r="PNJ9">
        <v>2</v>
      </c>
      <c r="PNK9">
        <v>2</v>
      </c>
      <c r="PNL9">
        <v>2</v>
      </c>
      <c r="PNM9">
        <v>1</v>
      </c>
      <c r="PNN9">
        <v>0</v>
      </c>
      <c r="PNO9">
        <v>2</v>
      </c>
      <c r="PNP9">
        <v>2</v>
      </c>
      <c r="PNQ9">
        <v>2</v>
      </c>
      <c r="PNR9">
        <v>0</v>
      </c>
      <c r="PNS9">
        <v>1</v>
      </c>
      <c r="PNT9">
        <v>2</v>
      </c>
      <c r="PNU9">
        <v>2</v>
      </c>
      <c r="PNV9">
        <v>1</v>
      </c>
      <c r="PNW9">
        <v>0</v>
      </c>
      <c r="PNX9">
        <v>1</v>
      </c>
      <c r="PNY9">
        <v>0</v>
      </c>
      <c r="PNZ9">
        <v>0</v>
      </c>
      <c r="POA9">
        <v>1</v>
      </c>
      <c r="POB9">
        <v>0</v>
      </c>
      <c r="POC9">
        <v>1</v>
      </c>
      <c r="POD9">
        <v>0</v>
      </c>
      <c r="POE9">
        <v>0</v>
      </c>
      <c r="POF9">
        <v>1</v>
      </c>
      <c r="POG9">
        <v>0</v>
      </c>
      <c r="POH9">
        <v>1</v>
      </c>
      <c r="POI9">
        <v>1</v>
      </c>
      <c r="POJ9">
        <v>2</v>
      </c>
      <c r="POK9">
        <v>0</v>
      </c>
      <c r="POL9">
        <v>2</v>
      </c>
      <c r="POM9">
        <v>1</v>
      </c>
      <c r="PON9">
        <v>1</v>
      </c>
      <c r="POO9">
        <v>1</v>
      </c>
      <c r="POP9">
        <v>0</v>
      </c>
      <c r="POQ9">
        <v>0</v>
      </c>
      <c r="POR9">
        <v>2</v>
      </c>
      <c r="POS9">
        <v>1</v>
      </c>
      <c r="POT9">
        <v>2</v>
      </c>
      <c r="POU9">
        <v>1</v>
      </c>
      <c r="POV9">
        <v>0</v>
      </c>
      <c r="POW9">
        <v>2</v>
      </c>
      <c r="POX9">
        <v>0</v>
      </c>
      <c r="POY9">
        <v>1</v>
      </c>
      <c r="POZ9">
        <v>0</v>
      </c>
      <c r="PPA9">
        <v>2</v>
      </c>
      <c r="PPB9">
        <v>0</v>
      </c>
      <c r="PPC9">
        <v>1</v>
      </c>
      <c r="PPD9">
        <v>0</v>
      </c>
      <c r="PPE9">
        <v>0</v>
      </c>
      <c r="PPF9">
        <v>2</v>
      </c>
      <c r="PPG9">
        <v>2</v>
      </c>
      <c r="PPH9">
        <v>2</v>
      </c>
      <c r="PPI9">
        <v>2</v>
      </c>
      <c r="PPJ9">
        <v>0</v>
      </c>
      <c r="PPK9">
        <v>1</v>
      </c>
      <c r="PPL9">
        <v>1</v>
      </c>
      <c r="PPM9">
        <v>2</v>
      </c>
      <c r="PPN9">
        <v>2</v>
      </c>
      <c r="PPO9">
        <v>2</v>
      </c>
      <c r="PPP9">
        <v>1</v>
      </c>
      <c r="PPQ9">
        <v>1</v>
      </c>
      <c r="PPR9">
        <v>1</v>
      </c>
      <c r="PPS9">
        <v>1</v>
      </c>
      <c r="PPT9">
        <v>2</v>
      </c>
      <c r="PPU9">
        <v>1</v>
      </c>
      <c r="PPV9">
        <v>0</v>
      </c>
      <c r="PPW9">
        <v>1</v>
      </c>
      <c r="PPX9">
        <v>0</v>
      </c>
      <c r="PPY9">
        <v>0</v>
      </c>
      <c r="PPZ9">
        <v>2</v>
      </c>
      <c r="PQA9">
        <v>1</v>
      </c>
      <c r="PQB9">
        <v>1</v>
      </c>
      <c r="PQC9">
        <v>0</v>
      </c>
      <c r="PQD9">
        <v>2</v>
      </c>
      <c r="PQE9">
        <v>2</v>
      </c>
      <c r="PQF9">
        <v>2</v>
      </c>
      <c r="PQG9">
        <v>1</v>
      </c>
      <c r="PQH9">
        <v>2</v>
      </c>
      <c r="PQI9">
        <v>0</v>
      </c>
      <c r="PQJ9">
        <v>1</v>
      </c>
      <c r="PQK9">
        <v>0</v>
      </c>
      <c r="PQL9">
        <v>2</v>
      </c>
      <c r="PQM9">
        <v>1</v>
      </c>
      <c r="PQN9">
        <v>2</v>
      </c>
      <c r="PQO9">
        <v>0</v>
      </c>
      <c r="PQP9">
        <v>0</v>
      </c>
      <c r="PQQ9">
        <v>2</v>
      </c>
      <c r="PQR9">
        <v>1</v>
      </c>
      <c r="PQS9">
        <v>1</v>
      </c>
      <c r="PQT9">
        <v>2</v>
      </c>
      <c r="PQU9">
        <v>1</v>
      </c>
      <c r="PQV9">
        <v>1</v>
      </c>
      <c r="PQW9">
        <v>0</v>
      </c>
      <c r="PQX9">
        <v>1</v>
      </c>
      <c r="PQY9">
        <v>2</v>
      </c>
      <c r="PQZ9">
        <v>1</v>
      </c>
      <c r="PRA9">
        <v>0</v>
      </c>
      <c r="PRB9">
        <v>0</v>
      </c>
      <c r="PRC9">
        <v>0</v>
      </c>
      <c r="PRD9">
        <v>2</v>
      </c>
      <c r="PRE9">
        <v>2</v>
      </c>
      <c r="PRF9">
        <v>0</v>
      </c>
      <c r="PRG9">
        <v>1</v>
      </c>
      <c r="PRH9">
        <v>1</v>
      </c>
      <c r="PRI9">
        <v>1</v>
      </c>
      <c r="PRJ9">
        <v>0</v>
      </c>
      <c r="PRK9">
        <v>1</v>
      </c>
      <c r="PRL9">
        <v>1</v>
      </c>
      <c r="PRM9">
        <v>2</v>
      </c>
      <c r="PRN9">
        <v>0</v>
      </c>
      <c r="PRO9">
        <v>1</v>
      </c>
      <c r="PRP9">
        <v>0</v>
      </c>
      <c r="PRQ9">
        <v>1</v>
      </c>
      <c r="PRR9">
        <v>1</v>
      </c>
      <c r="PRS9">
        <v>1</v>
      </c>
      <c r="PRT9">
        <v>2</v>
      </c>
      <c r="PRU9">
        <v>0</v>
      </c>
      <c r="PRV9">
        <v>0</v>
      </c>
      <c r="PRW9">
        <v>2</v>
      </c>
      <c r="PRX9">
        <v>2</v>
      </c>
      <c r="PRY9">
        <v>1</v>
      </c>
      <c r="PRZ9">
        <v>0</v>
      </c>
      <c r="PSA9">
        <v>0</v>
      </c>
      <c r="PSB9">
        <v>1</v>
      </c>
      <c r="PSC9">
        <v>2</v>
      </c>
      <c r="PSD9">
        <v>2</v>
      </c>
      <c r="PSE9">
        <v>0</v>
      </c>
      <c r="PSF9">
        <v>0</v>
      </c>
      <c r="PSG9">
        <v>0</v>
      </c>
      <c r="PSH9">
        <v>1</v>
      </c>
      <c r="PSI9">
        <v>0</v>
      </c>
      <c r="PSJ9">
        <v>0</v>
      </c>
      <c r="PSK9">
        <v>2</v>
      </c>
      <c r="PSL9">
        <v>1</v>
      </c>
      <c r="PSM9">
        <v>2</v>
      </c>
      <c r="PSN9">
        <v>2</v>
      </c>
      <c r="PSO9">
        <v>2</v>
      </c>
      <c r="PSP9">
        <v>2</v>
      </c>
      <c r="PSQ9">
        <v>1</v>
      </c>
      <c r="PSR9">
        <v>0</v>
      </c>
      <c r="PSS9">
        <v>0</v>
      </c>
      <c r="PST9">
        <v>1</v>
      </c>
      <c r="PSU9">
        <v>0</v>
      </c>
      <c r="PSV9">
        <v>2</v>
      </c>
      <c r="PSW9">
        <v>2</v>
      </c>
      <c r="PSX9">
        <v>1</v>
      </c>
      <c r="PSY9">
        <v>1</v>
      </c>
      <c r="PSZ9">
        <v>2</v>
      </c>
      <c r="PTA9">
        <v>1</v>
      </c>
      <c r="PTB9">
        <v>0</v>
      </c>
      <c r="PTC9">
        <v>0</v>
      </c>
      <c r="PTD9">
        <v>0</v>
      </c>
      <c r="PTE9">
        <v>1</v>
      </c>
      <c r="PTF9">
        <v>0</v>
      </c>
      <c r="PTG9">
        <v>0</v>
      </c>
      <c r="PTH9">
        <v>2</v>
      </c>
      <c r="PTI9">
        <v>1</v>
      </c>
      <c r="PTJ9">
        <v>0</v>
      </c>
      <c r="PTK9">
        <v>1</v>
      </c>
      <c r="PTL9">
        <v>2</v>
      </c>
      <c r="PTM9">
        <v>2</v>
      </c>
      <c r="PTN9">
        <v>0</v>
      </c>
      <c r="PTO9">
        <v>0</v>
      </c>
      <c r="PTP9">
        <v>2</v>
      </c>
      <c r="PTQ9">
        <v>1</v>
      </c>
      <c r="PTR9">
        <v>0</v>
      </c>
      <c r="PTS9">
        <v>0</v>
      </c>
      <c r="PTT9">
        <v>2</v>
      </c>
      <c r="PTU9">
        <v>1</v>
      </c>
      <c r="PTV9">
        <v>1</v>
      </c>
      <c r="PTW9">
        <v>2</v>
      </c>
      <c r="PTX9">
        <v>1</v>
      </c>
      <c r="PTY9">
        <v>2</v>
      </c>
      <c r="PTZ9">
        <v>2</v>
      </c>
      <c r="PUA9">
        <v>1</v>
      </c>
      <c r="PUB9">
        <v>1</v>
      </c>
      <c r="PUC9">
        <v>1</v>
      </c>
      <c r="PUD9">
        <v>0</v>
      </c>
      <c r="PUE9">
        <v>1</v>
      </c>
      <c r="PUF9">
        <v>1</v>
      </c>
      <c r="PUG9">
        <v>2</v>
      </c>
      <c r="PUH9">
        <v>1</v>
      </c>
      <c r="PUI9">
        <v>1</v>
      </c>
      <c r="PUJ9">
        <v>2</v>
      </c>
      <c r="PUK9">
        <v>2</v>
      </c>
      <c r="PUL9">
        <v>1</v>
      </c>
      <c r="PUM9">
        <v>2</v>
      </c>
      <c r="PUN9">
        <v>1</v>
      </c>
      <c r="PUO9">
        <v>0</v>
      </c>
      <c r="PUP9">
        <v>1</v>
      </c>
      <c r="PUQ9">
        <v>0</v>
      </c>
      <c r="PUR9">
        <v>1</v>
      </c>
      <c r="PUS9">
        <v>0</v>
      </c>
      <c r="PUT9">
        <v>1</v>
      </c>
      <c r="PUU9">
        <v>0</v>
      </c>
      <c r="PUV9">
        <v>2</v>
      </c>
      <c r="PUW9">
        <v>1</v>
      </c>
      <c r="PUX9">
        <v>1</v>
      </c>
      <c r="PUY9">
        <v>1</v>
      </c>
      <c r="PUZ9">
        <v>1</v>
      </c>
      <c r="PVA9">
        <v>2</v>
      </c>
      <c r="PVB9">
        <v>0</v>
      </c>
      <c r="PVC9">
        <v>1</v>
      </c>
      <c r="PVD9">
        <v>0</v>
      </c>
      <c r="PVE9">
        <v>1</v>
      </c>
      <c r="PVF9">
        <v>0</v>
      </c>
      <c r="PVG9">
        <v>1</v>
      </c>
      <c r="PVH9">
        <v>1</v>
      </c>
      <c r="PVI9">
        <v>1</v>
      </c>
      <c r="PVJ9">
        <v>0</v>
      </c>
      <c r="PVK9">
        <v>1</v>
      </c>
      <c r="PVL9">
        <v>2</v>
      </c>
      <c r="PVM9">
        <v>2</v>
      </c>
      <c r="PVN9">
        <v>2</v>
      </c>
      <c r="PVO9">
        <v>1</v>
      </c>
      <c r="PVP9">
        <v>0</v>
      </c>
      <c r="PVQ9">
        <v>2</v>
      </c>
      <c r="PVR9">
        <v>1</v>
      </c>
      <c r="PVS9">
        <v>2</v>
      </c>
      <c r="PVT9">
        <v>1</v>
      </c>
      <c r="PVU9">
        <v>2</v>
      </c>
      <c r="PVV9">
        <v>0</v>
      </c>
      <c r="PVW9">
        <v>2</v>
      </c>
      <c r="PVX9">
        <v>0</v>
      </c>
      <c r="PVY9">
        <v>1</v>
      </c>
      <c r="PVZ9">
        <v>0</v>
      </c>
      <c r="PWA9">
        <v>1</v>
      </c>
      <c r="PWB9">
        <v>0</v>
      </c>
      <c r="PWC9">
        <v>0</v>
      </c>
      <c r="PWD9">
        <v>2</v>
      </c>
      <c r="PWE9">
        <v>2</v>
      </c>
      <c r="PWF9">
        <v>0</v>
      </c>
      <c r="PWG9">
        <v>2</v>
      </c>
      <c r="PWH9">
        <v>2</v>
      </c>
      <c r="PWI9">
        <v>2</v>
      </c>
      <c r="PWJ9">
        <v>2</v>
      </c>
      <c r="PWK9">
        <v>1</v>
      </c>
      <c r="PWL9">
        <v>2</v>
      </c>
      <c r="PWM9">
        <v>2</v>
      </c>
      <c r="PWN9">
        <v>0</v>
      </c>
      <c r="PWO9">
        <v>0</v>
      </c>
      <c r="PWP9">
        <v>1</v>
      </c>
      <c r="PWQ9">
        <v>0</v>
      </c>
      <c r="PWR9">
        <v>1</v>
      </c>
      <c r="PWS9">
        <v>0</v>
      </c>
      <c r="PWT9">
        <v>1</v>
      </c>
      <c r="PWU9">
        <v>2</v>
      </c>
      <c r="PWV9">
        <v>2</v>
      </c>
      <c r="PWW9">
        <v>2</v>
      </c>
      <c r="PWX9">
        <v>1</v>
      </c>
      <c r="PWY9">
        <v>0</v>
      </c>
      <c r="PWZ9">
        <v>2</v>
      </c>
      <c r="PXA9">
        <v>0</v>
      </c>
      <c r="PXB9">
        <v>0</v>
      </c>
      <c r="PXC9">
        <v>2</v>
      </c>
      <c r="PXD9">
        <v>0</v>
      </c>
      <c r="PXE9">
        <v>0</v>
      </c>
      <c r="PXF9">
        <v>2</v>
      </c>
      <c r="PXG9">
        <v>1</v>
      </c>
      <c r="PXH9">
        <v>1</v>
      </c>
      <c r="PXI9">
        <v>2</v>
      </c>
      <c r="PXJ9">
        <v>1</v>
      </c>
      <c r="PXK9">
        <v>2</v>
      </c>
      <c r="PXL9">
        <v>2</v>
      </c>
      <c r="PXM9">
        <v>2</v>
      </c>
      <c r="PXN9">
        <v>2</v>
      </c>
      <c r="PXO9">
        <v>0</v>
      </c>
      <c r="PXP9">
        <v>0</v>
      </c>
      <c r="PXQ9">
        <v>2</v>
      </c>
      <c r="PXR9">
        <v>1</v>
      </c>
      <c r="PXS9">
        <v>1</v>
      </c>
      <c r="PXT9">
        <v>2</v>
      </c>
      <c r="PXU9">
        <v>2</v>
      </c>
      <c r="PXV9">
        <v>0</v>
      </c>
      <c r="PXW9">
        <v>1</v>
      </c>
      <c r="PXX9">
        <v>1</v>
      </c>
      <c r="PXY9">
        <v>1</v>
      </c>
      <c r="PXZ9">
        <v>0</v>
      </c>
      <c r="PYA9">
        <v>0</v>
      </c>
      <c r="PYB9">
        <v>0</v>
      </c>
      <c r="PYC9">
        <v>0</v>
      </c>
      <c r="PYD9">
        <v>2</v>
      </c>
      <c r="PYE9">
        <v>1</v>
      </c>
      <c r="PYF9">
        <v>1</v>
      </c>
      <c r="PYG9">
        <v>1</v>
      </c>
      <c r="PYH9">
        <v>0</v>
      </c>
      <c r="PYI9">
        <v>1</v>
      </c>
      <c r="PYJ9">
        <v>0</v>
      </c>
      <c r="PYK9">
        <v>2</v>
      </c>
      <c r="PYL9">
        <v>0</v>
      </c>
      <c r="PYM9">
        <v>0</v>
      </c>
      <c r="PYN9">
        <v>0</v>
      </c>
      <c r="PYO9">
        <v>1</v>
      </c>
      <c r="PYP9">
        <v>2</v>
      </c>
      <c r="PYQ9">
        <v>1</v>
      </c>
      <c r="PYR9">
        <v>0</v>
      </c>
      <c r="PYS9">
        <v>2</v>
      </c>
      <c r="PYT9">
        <v>0</v>
      </c>
      <c r="PYU9">
        <v>2</v>
      </c>
      <c r="PYV9">
        <v>0</v>
      </c>
      <c r="PYW9">
        <v>0</v>
      </c>
      <c r="PYX9">
        <v>1</v>
      </c>
      <c r="PYY9">
        <v>2</v>
      </c>
      <c r="PYZ9">
        <v>1</v>
      </c>
      <c r="PZA9">
        <v>1</v>
      </c>
      <c r="PZB9">
        <v>0</v>
      </c>
      <c r="PZC9">
        <v>0</v>
      </c>
      <c r="PZD9">
        <v>0</v>
      </c>
      <c r="PZE9">
        <v>1</v>
      </c>
      <c r="PZF9">
        <v>1</v>
      </c>
      <c r="PZG9">
        <v>1</v>
      </c>
      <c r="PZH9">
        <v>0</v>
      </c>
      <c r="PZI9">
        <v>2</v>
      </c>
      <c r="PZJ9">
        <v>2</v>
      </c>
      <c r="PZK9">
        <v>0</v>
      </c>
      <c r="PZL9">
        <v>2</v>
      </c>
      <c r="PZM9">
        <v>2</v>
      </c>
      <c r="PZN9">
        <v>1</v>
      </c>
      <c r="PZO9">
        <v>1</v>
      </c>
      <c r="PZP9">
        <v>1</v>
      </c>
      <c r="PZQ9">
        <v>2</v>
      </c>
      <c r="PZR9">
        <v>0</v>
      </c>
      <c r="PZS9">
        <v>1</v>
      </c>
      <c r="PZT9">
        <v>2</v>
      </c>
      <c r="PZU9">
        <v>0</v>
      </c>
      <c r="PZV9">
        <v>2</v>
      </c>
      <c r="PZW9">
        <v>2</v>
      </c>
      <c r="PZX9">
        <v>0</v>
      </c>
      <c r="PZY9">
        <v>1</v>
      </c>
      <c r="PZZ9">
        <v>0</v>
      </c>
      <c r="QAA9">
        <v>2</v>
      </c>
      <c r="QAB9">
        <v>0</v>
      </c>
      <c r="QAC9">
        <v>1</v>
      </c>
      <c r="QAD9">
        <v>0</v>
      </c>
      <c r="QAE9">
        <v>1</v>
      </c>
      <c r="QAF9">
        <v>1</v>
      </c>
      <c r="QAG9">
        <v>2</v>
      </c>
      <c r="QAH9">
        <v>1</v>
      </c>
      <c r="QAI9">
        <v>2</v>
      </c>
      <c r="QAJ9">
        <v>0</v>
      </c>
      <c r="QAK9">
        <v>0</v>
      </c>
      <c r="QAL9">
        <v>1</v>
      </c>
      <c r="QAM9">
        <v>0</v>
      </c>
      <c r="QAN9">
        <v>2</v>
      </c>
      <c r="QAO9">
        <v>1</v>
      </c>
      <c r="QAP9">
        <v>1</v>
      </c>
      <c r="QAQ9">
        <v>2</v>
      </c>
      <c r="QAR9">
        <v>0</v>
      </c>
      <c r="QAS9">
        <v>2</v>
      </c>
      <c r="QAT9">
        <v>2</v>
      </c>
      <c r="QAU9">
        <v>0</v>
      </c>
      <c r="QAV9">
        <v>0</v>
      </c>
      <c r="QAW9">
        <v>2</v>
      </c>
      <c r="QAX9">
        <v>0</v>
      </c>
      <c r="QAY9">
        <v>1</v>
      </c>
      <c r="QAZ9">
        <v>0</v>
      </c>
      <c r="QBA9">
        <v>2</v>
      </c>
      <c r="QBB9">
        <v>1</v>
      </c>
      <c r="QBC9">
        <v>0</v>
      </c>
      <c r="QBD9">
        <v>2</v>
      </c>
      <c r="QBE9">
        <v>2</v>
      </c>
      <c r="QBF9">
        <v>2</v>
      </c>
      <c r="QBG9">
        <v>1</v>
      </c>
      <c r="QBH9">
        <v>0</v>
      </c>
      <c r="QBI9">
        <v>1</v>
      </c>
      <c r="QBJ9">
        <v>1</v>
      </c>
      <c r="QBK9">
        <v>1</v>
      </c>
      <c r="QBL9">
        <v>2</v>
      </c>
      <c r="QBM9">
        <v>2</v>
      </c>
      <c r="QBN9">
        <v>1</v>
      </c>
      <c r="QBO9">
        <v>2</v>
      </c>
      <c r="QBP9">
        <v>0</v>
      </c>
      <c r="QBQ9">
        <v>1</v>
      </c>
      <c r="QBR9">
        <v>0</v>
      </c>
      <c r="QBS9">
        <v>0</v>
      </c>
      <c r="QBT9">
        <v>0</v>
      </c>
      <c r="QBU9">
        <v>0</v>
      </c>
      <c r="QBV9">
        <v>2</v>
      </c>
      <c r="QBW9">
        <v>0</v>
      </c>
      <c r="QBX9">
        <v>1</v>
      </c>
      <c r="QBY9">
        <v>0</v>
      </c>
      <c r="QBZ9">
        <v>0</v>
      </c>
      <c r="QCA9">
        <v>1</v>
      </c>
      <c r="QCB9">
        <v>1</v>
      </c>
      <c r="QCC9">
        <v>1</v>
      </c>
      <c r="QCD9">
        <v>1</v>
      </c>
      <c r="QCE9">
        <v>1</v>
      </c>
      <c r="QCF9">
        <v>1</v>
      </c>
      <c r="QCG9">
        <v>2</v>
      </c>
      <c r="QCH9">
        <v>0</v>
      </c>
      <c r="QCI9">
        <v>2</v>
      </c>
      <c r="QCJ9">
        <v>1</v>
      </c>
      <c r="QCK9">
        <v>1</v>
      </c>
      <c r="QCL9">
        <v>0</v>
      </c>
      <c r="QCM9">
        <v>2</v>
      </c>
      <c r="QCN9">
        <v>0</v>
      </c>
      <c r="QCO9">
        <v>0</v>
      </c>
      <c r="QCP9">
        <v>0</v>
      </c>
      <c r="QCQ9">
        <v>0</v>
      </c>
      <c r="QCR9">
        <v>1</v>
      </c>
      <c r="QCS9">
        <v>2</v>
      </c>
      <c r="QCT9">
        <v>1</v>
      </c>
      <c r="QCU9">
        <v>0</v>
      </c>
      <c r="QCV9">
        <v>0</v>
      </c>
      <c r="QCW9">
        <v>2</v>
      </c>
      <c r="QCX9">
        <v>2</v>
      </c>
      <c r="QCY9">
        <v>2</v>
      </c>
      <c r="QCZ9">
        <v>2</v>
      </c>
      <c r="QDA9">
        <v>1</v>
      </c>
      <c r="QDB9">
        <v>0</v>
      </c>
      <c r="QDC9">
        <v>1</v>
      </c>
      <c r="QDD9">
        <v>0</v>
      </c>
      <c r="QDE9">
        <v>0</v>
      </c>
      <c r="QDF9">
        <v>2</v>
      </c>
      <c r="QDG9">
        <v>1</v>
      </c>
      <c r="QDH9">
        <v>0</v>
      </c>
      <c r="QDI9">
        <v>0</v>
      </c>
      <c r="QDJ9">
        <v>0</v>
      </c>
      <c r="QDK9">
        <v>0</v>
      </c>
      <c r="QDL9">
        <v>2</v>
      </c>
      <c r="QDM9">
        <v>0</v>
      </c>
      <c r="QDN9">
        <v>1</v>
      </c>
      <c r="QDO9">
        <v>2</v>
      </c>
      <c r="QDP9">
        <v>1</v>
      </c>
      <c r="QDQ9">
        <v>1</v>
      </c>
      <c r="QDR9">
        <v>1</v>
      </c>
      <c r="QDS9">
        <v>1</v>
      </c>
      <c r="QDT9">
        <v>0</v>
      </c>
      <c r="QDU9">
        <v>0</v>
      </c>
      <c r="QDV9">
        <v>0</v>
      </c>
      <c r="QDW9">
        <v>1</v>
      </c>
      <c r="QDX9">
        <v>1</v>
      </c>
      <c r="QDY9">
        <v>1</v>
      </c>
      <c r="QDZ9">
        <v>1</v>
      </c>
      <c r="QEA9">
        <v>0</v>
      </c>
      <c r="QEB9">
        <v>1</v>
      </c>
      <c r="QEC9">
        <v>1</v>
      </c>
      <c r="QED9">
        <v>0</v>
      </c>
      <c r="QEE9">
        <v>0</v>
      </c>
      <c r="QEF9">
        <v>1</v>
      </c>
      <c r="QEG9">
        <v>2</v>
      </c>
      <c r="QEH9">
        <v>0</v>
      </c>
      <c r="QEI9">
        <v>1</v>
      </c>
      <c r="QEJ9">
        <v>1</v>
      </c>
      <c r="QEK9">
        <v>1</v>
      </c>
      <c r="QEL9">
        <v>0</v>
      </c>
      <c r="QEM9">
        <v>2</v>
      </c>
      <c r="QEN9">
        <v>1</v>
      </c>
      <c r="QEO9">
        <v>1</v>
      </c>
      <c r="QEP9">
        <v>2</v>
      </c>
      <c r="QEQ9">
        <v>2</v>
      </c>
      <c r="QER9">
        <v>1</v>
      </c>
      <c r="QES9">
        <v>1</v>
      </c>
      <c r="QET9">
        <v>1</v>
      </c>
      <c r="QEU9">
        <v>1</v>
      </c>
      <c r="QEV9">
        <v>1</v>
      </c>
      <c r="QEW9">
        <v>1</v>
      </c>
      <c r="QEX9">
        <v>2</v>
      </c>
      <c r="QEY9">
        <v>0</v>
      </c>
      <c r="QEZ9">
        <v>2</v>
      </c>
      <c r="QFA9">
        <v>0</v>
      </c>
      <c r="QFB9">
        <v>0</v>
      </c>
      <c r="QFC9">
        <v>1</v>
      </c>
      <c r="QFD9">
        <v>1</v>
      </c>
      <c r="QFE9">
        <v>0</v>
      </c>
      <c r="QFF9">
        <v>2</v>
      </c>
      <c r="QFG9">
        <v>0</v>
      </c>
      <c r="QFH9">
        <v>1</v>
      </c>
      <c r="QFI9">
        <v>0</v>
      </c>
      <c r="QFJ9">
        <v>0</v>
      </c>
      <c r="QFK9">
        <v>1</v>
      </c>
      <c r="QFL9">
        <v>0</v>
      </c>
      <c r="QFM9">
        <v>2</v>
      </c>
      <c r="QFN9">
        <v>2</v>
      </c>
      <c r="QFO9">
        <v>2</v>
      </c>
      <c r="QFP9">
        <v>2</v>
      </c>
      <c r="QFQ9">
        <v>0</v>
      </c>
      <c r="QFR9">
        <v>0</v>
      </c>
      <c r="QFS9">
        <v>1</v>
      </c>
      <c r="QFT9">
        <v>0</v>
      </c>
      <c r="QFU9">
        <v>0</v>
      </c>
      <c r="QFV9">
        <v>1</v>
      </c>
      <c r="QFW9">
        <v>1</v>
      </c>
      <c r="QFX9">
        <v>0</v>
      </c>
      <c r="QFY9">
        <v>2</v>
      </c>
      <c r="QFZ9">
        <v>0</v>
      </c>
      <c r="QGA9">
        <v>0</v>
      </c>
      <c r="QGB9">
        <v>1</v>
      </c>
      <c r="QGC9">
        <v>0</v>
      </c>
      <c r="QGD9">
        <v>0</v>
      </c>
      <c r="QGE9">
        <v>0</v>
      </c>
      <c r="QGF9">
        <v>1</v>
      </c>
      <c r="QGG9">
        <v>2</v>
      </c>
      <c r="QGH9">
        <v>1</v>
      </c>
      <c r="QGI9">
        <v>1</v>
      </c>
      <c r="QGJ9">
        <v>1</v>
      </c>
      <c r="QGK9">
        <v>0</v>
      </c>
      <c r="QGL9">
        <v>1</v>
      </c>
      <c r="QGM9">
        <v>0</v>
      </c>
      <c r="QGN9">
        <v>1</v>
      </c>
      <c r="QGO9">
        <v>1</v>
      </c>
      <c r="QGP9">
        <v>0</v>
      </c>
      <c r="QGQ9">
        <v>0</v>
      </c>
      <c r="QGR9">
        <v>2</v>
      </c>
      <c r="QGS9">
        <v>2</v>
      </c>
      <c r="QGT9">
        <v>2</v>
      </c>
      <c r="QGU9">
        <v>0</v>
      </c>
      <c r="QGV9">
        <v>2</v>
      </c>
      <c r="QGW9">
        <v>0</v>
      </c>
      <c r="QGX9">
        <v>0</v>
      </c>
      <c r="QGY9">
        <v>2</v>
      </c>
      <c r="QGZ9">
        <v>2</v>
      </c>
      <c r="QHA9">
        <v>2</v>
      </c>
      <c r="QHB9">
        <v>1</v>
      </c>
      <c r="QHC9">
        <v>0</v>
      </c>
      <c r="QHD9">
        <v>0</v>
      </c>
      <c r="QHE9">
        <v>2</v>
      </c>
      <c r="QHF9">
        <v>1</v>
      </c>
      <c r="QHG9">
        <v>0</v>
      </c>
      <c r="QHH9">
        <v>2</v>
      </c>
      <c r="QHI9">
        <v>1</v>
      </c>
      <c r="QHJ9">
        <v>2</v>
      </c>
      <c r="QHK9">
        <v>2</v>
      </c>
      <c r="QHL9">
        <v>1</v>
      </c>
      <c r="QHM9">
        <v>1</v>
      </c>
      <c r="QHN9">
        <v>0</v>
      </c>
      <c r="QHO9">
        <v>0</v>
      </c>
      <c r="QHP9">
        <v>1</v>
      </c>
      <c r="QHQ9">
        <v>1</v>
      </c>
      <c r="QHR9">
        <v>2</v>
      </c>
      <c r="QHS9">
        <v>2</v>
      </c>
      <c r="QHT9">
        <v>2</v>
      </c>
      <c r="QHU9">
        <v>0</v>
      </c>
      <c r="QHV9">
        <v>1</v>
      </c>
      <c r="QHW9">
        <v>0</v>
      </c>
      <c r="QHX9">
        <v>2</v>
      </c>
      <c r="QHY9">
        <v>2</v>
      </c>
      <c r="QHZ9">
        <v>0</v>
      </c>
      <c r="QIA9">
        <v>2</v>
      </c>
      <c r="QIB9">
        <v>1</v>
      </c>
      <c r="QIC9">
        <v>0</v>
      </c>
      <c r="QID9">
        <v>1</v>
      </c>
      <c r="QIE9">
        <v>0</v>
      </c>
      <c r="QIF9">
        <v>2</v>
      </c>
      <c r="QIG9">
        <v>2</v>
      </c>
      <c r="QIH9">
        <v>0</v>
      </c>
      <c r="QII9">
        <v>2</v>
      </c>
      <c r="QIJ9">
        <v>2</v>
      </c>
      <c r="QIK9">
        <v>0</v>
      </c>
      <c r="QIL9">
        <v>0</v>
      </c>
      <c r="QIM9">
        <v>0</v>
      </c>
      <c r="QIN9">
        <v>1</v>
      </c>
      <c r="QIO9">
        <v>0</v>
      </c>
      <c r="QIP9">
        <v>0</v>
      </c>
      <c r="QIQ9">
        <v>2</v>
      </c>
      <c r="QIR9">
        <v>2</v>
      </c>
      <c r="QIS9">
        <v>0</v>
      </c>
      <c r="QIT9">
        <v>1</v>
      </c>
      <c r="QIU9">
        <v>2</v>
      </c>
      <c r="QIV9">
        <v>1</v>
      </c>
      <c r="QIW9">
        <v>1</v>
      </c>
      <c r="QIX9">
        <v>1</v>
      </c>
      <c r="QIY9">
        <v>0</v>
      </c>
      <c r="QIZ9">
        <v>2</v>
      </c>
      <c r="QJA9">
        <v>1</v>
      </c>
      <c r="QJB9">
        <v>0</v>
      </c>
      <c r="QJC9">
        <v>0</v>
      </c>
      <c r="QJD9">
        <v>1</v>
      </c>
      <c r="QJE9">
        <v>2</v>
      </c>
      <c r="QJF9">
        <v>2</v>
      </c>
      <c r="QJG9">
        <v>2</v>
      </c>
      <c r="QJH9">
        <v>0</v>
      </c>
      <c r="QJI9">
        <v>1</v>
      </c>
      <c r="QJJ9">
        <v>2</v>
      </c>
      <c r="QJK9">
        <v>0</v>
      </c>
      <c r="QJL9">
        <v>2</v>
      </c>
      <c r="QJM9">
        <v>0</v>
      </c>
      <c r="QJN9">
        <v>1</v>
      </c>
      <c r="QJO9">
        <v>1</v>
      </c>
      <c r="QJP9">
        <v>0</v>
      </c>
      <c r="QJQ9">
        <v>2</v>
      </c>
      <c r="QJR9">
        <v>2</v>
      </c>
      <c r="QJS9">
        <v>1</v>
      </c>
      <c r="QJT9">
        <v>0</v>
      </c>
      <c r="QJU9">
        <v>1</v>
      </c>
      <c r="QJV9">
        <v>1</v>
      </c>
      <c r="QJW9">
        <v>0</v>
      </c>
      <c r="QJX9">
        <v>2</v>
      </c>
      <c r="QJY9">
        <v>2</v>
      </c>
      <c r="QJZ9">
        <v>2</v>
      </c>
      <c r="QKA9">
        <v>2</v>
      </c>
      <c r="QKB9">
        <v>1</v>
      </c>
      <c r="QKC9">
        <v>2</v>
      </c>
      <c r="QKD9">
        <v>2</v>
      </c>
      <c r="QKE9">
        <v>0</v>
      </c>
      <c r="QKF9">
        <v>1</v>
      </c>
      <c r="QKG9">
        <v>0</v>
      </c>
      <c r="QKH9">
        <v>1</v>
      </c>
      <c r="QKI9">
        <v>0</v>
      </c>
      <c r="QKJ9">
        <v>2</v>
      </c>
      <c r="QKK9">
        <v>1</v>
      </c>
      <c r="QKL9">
        <v>1</v>
      </c>
      <c r="QKM9">
        <v>1</v>
      </c>
      <c r="QKN9">
        <v>1</v>
      </c>
      <c r="QKO9">
        <v>1</v>
      </c>
      <c r="QKP9">
        <v>0</v>
      </c>
      <c r="QKQ9">
        <v>0</v>
      </c>
      <c r="QKR9">
        <v>2</v>
      </c>
      <c r="QKS9">
        <v>1</v>
      </c>
      <c r="QKT9">
        <v>1</v>
      </c>
      <c r="QKU9">
        <v>1</v>
      </c>
      <c r="QKV9">
        <v>2</v>
      </c>
      <c r="QKW9">
        <v>2</v>
      </c>
      <c r="QKX9">
        <v>0</v>
      </c>
      <c r="QKY9">
        <v>2</v>
      </c>
      <c r="QKZ9">
        <v>1</v>
      </c>
      <c r="QLA9">
        <v>2</v>
      </c>
      <c r="QLB9">
        <v>0</v>
      </c>
      <c r="QLC9">
        <v>1</v>
      </c>
      <c r="QLD9">
        <v>0</v>
      </c>
      <c r="QLE9">
        <v>1</v>
      </c>
      <c r="QLF9">
        <v>1</v>
      </c>
      <c r="QLG9">
        <v>1</v>
      </c>
      <c r="QLH9">
        <v>2</v>
      </c>
      <c r="QLI9">
        <v>1</v>
      </c>
      <c r="QLJ9">
        <v>2</v>
      </c>
      <c r="QLK9">
        <v>2</v>
      </c>
      <c r="QLL9">
        <v>0</v>
      </c>
      <c r="QLM9">
        <v>0</v>
      </c>
      <c r="QLN9">
        <v>2</v>
      </c>
      <c r="QLO9">
        <v>2</v>
      </c>
      <c r="QLP9">
        <v>1</v>
      </c>
      <c r="QLQ9">
        <v>1</v>
      </c>
      <c r="QLR9">
        <v>1</v>
      </c>
      <c r="QLS9">
        <v>2</v>
      </c>
      <c r="QLT9">
        <v>1</v>
      </c>
      <c r="QLU9">
        <v>2</v>
      </c>
      <c r="QLV9">
        <v>1</v>
      </c>
      <c r="QLW9">
        <v>2</v>
      </c>
      <c r="QLX9">
        <v>2</v>
      </c>
      <c r="QLY9">
        <v>2</v>
      </c>
      <c r="QLZ9">
        <v>1</v>
      </c>
      <c r="QMA9">
        <v>0</v>
      </c>
      <c r="QMB9">
        <v>2</v>
      </c>
      <c r="QMC9">
        <v>2</v>
      </c>
      <c r="QMD9">
        <v>2</v>
      </c>
      <c r="QME9">
        <v>2</v>
      </c>
      <c r="QMF9">
        <v>1</v>
      </c>
      <c r="QMG9">
        <v>2</v>
      </c>
      <c r="QMH9">
        <v>1</v>
      </c>
      <c r="QMI9">
        <v>2</v>
      </c>
      <c r="QMJ9">
        <v>0</v>
      </c>
      <c r="QMK9">
        <v>1</v>
      </c>
      <c r="QML9">
        <v>0</v>
      </c>
      <c r="QMM9">
        <v>2</v>
      </c>
      <c r="QMN9">
        <v>1</v>
      </c>
      <c r="QMO9">
        <v>1</v>
      </c>
      <c r="QMP9">
        <v>0</v>
      </c>
      <c r="QMQ9">
        <v>2</v>
      </c>
      <c r="QMR9">
        <v>1</v>
      </c>
      <c r="QMS9">
        <v>0</v>
      </c>
      <c r="QMT9">
        <v>2</v>
      </c>
      <c r="QMU9">
        <v>2</v>
      </c>
      <c r="QMV9">
        <v>0</v>
      </c>
      <c r="QMW9">
        <v>2</v>
      </c>
      <c r="QMX9">
        <v>1</v>
      </c>
      <c r="QMY9">
        <v>1</v>
      </c>
      <c r="QMZ9">
        <v>0</v>
      </c>
      <c r="QNA9">
        <v>2</v>
      </c>
      <c r="QNB9">
        <v>2</v>
      </c>
      <c r="QNC9">
        <v>2</v>
      </c>
      <c r="QND9">
        <v>1</v>
      </c>
      <c r="QNE9">
        <v>2</v>
      </c>
      <c r="QNF9">
        <v>1</v>
      </c>
      <c r="QNG9">
        <v>1</v>
      </c>
      <c r="QNH9">
        <v>2</v>
      </c>
      <c r="QNI9">
        <v>2</v>
      </c>
      <c r="QNJ9">
        <v>2</v>
      </c>
      <c r="QNK9">
        <v>0</v>
      </c>
      <c r="QNL9">
        <v>0</v>
      </c>
      <c r="QNM9">
        <v>2</v>
      </c>
      <c r="QNN9">
        <v>0</v>
      </c>
      <c r="QNO9">
        <v>0</v>
      </c>
      <c r="QNP9">
        <v>1</v>
      </c>
      <c r="QNQ9">
        <v>0</v>
      </c>
      <c r="QNR9">
        <v>1</v>
      </c>
      <c r="QNS9">
        <v>2</v>
      </c>
      <c r="QNT9">
        <v>0</v>
      </c>
      <c r="QNU9">
        <v>0</v>
      </c>
      <c r="QNV9">
        <v>2</v>
      </c>
      <c r="QNW9">
        <v>2</v>
      </c>
      <c r="QNX9">
        <v>1</v>
      </c>
      <c r="QNY9">
        <v>1</v>
      </c>
      <c r="QNZ9">
        <v>2</v>
      </c>
      <c r="QOA9">
        <v>2</v>
      </c>
      <c r="QOB9">
        <v>1</v>
      </c>
      <c r="QOC9">
        <v>1</v>
      </c>
      <c r="QOD9">
        <v>0</v>
      </c>
      <c r="QOE9">
        <v>0</v>
      </c>
      <c r="QOF9">
        <v>2</v>
      </c>
      <c r="QOG9">
        <v>2</v>
      </c>
      <c r="QOH9">
        <v>1</v>
      </c>
      <c r="QOI9">
        <v>2</v>
      </c>
      <c r="QOJ9">
        <v>1</v>
      </c>
      <c r="QOK9">
        <v>2</v>
      </c>
      <c r="QOL9">
        <v>0</v>
      </c>
      <c r="QOM9">
        <v>0</v>
      </c>
      <c r="QON9">
        <v>1</v>
      </c>
      <c r="QOO9">
        <v>2</v>
      </c>
      <c r="QOP9">
        <v>2</v>
      </c>
      <c r="QOQ9">
        <v>2</v>
      </c>
      <c r="QOR9">
        <v>1</v>
      </c>
      <c r="QOS9">
        <v>2</v>
      </c>
      <c r="QOT9">
        <v>1</v>
      </c>
      <c r="QOU9">
        <v>0</v>
      </c>
      <c r="QOV9">
        <v>2</v>
      </c>
      <c r="QOW9">
        <v>2</v>
      </c>
      <c r="QOX9">
        <v>2</v>
      </c>
      <c r="QOY9">
        <v>0</v>
      </c>
      <c r="QOZ9">
        <v>2</v>
      </c>
      <c r="QPA9">
        <v>2</v>
      </c>
      <c r="QPB9">
        <v>1</v>
      </c>
      <c r="QPC9">
        <v>2</v>
      </c>
      <c r="QPD9">
        <v>2</v>
      </c>
      <c r="QPE9">
        <v>1</v>
      </c>
      <c r="QPF9">
        <v>2</v>
      </c>
      <c r="QPG9">
        <v>2</v>
      </c>
      <c r="QPH9">
        <v>1</v>
      </c>
      <c r="QPI9">
        <v>0</v>
      </c>
      <c r="QPJ9">
        <v>1</v>
      </c>
      <c r="QPK9">
        <v>0</v>
      </c>
      <c r="QPL9">
        <v>0</v>
      </c>
      <c r="QPM9">
        <v>0</v>
      </c>
      <c r="QPN9">
        <v>0</v>
      </c>
      <c r="QPO9">
        <v>0</v>
      </c>
      <c r="QPP9">
        <v>2</v>
      </c>
      <c r="QPQ9">
        <v>1</v>
      </c>
      <c r="QPR9">
        <v>0</v>
      </c>
      <c r="QPS9">
        <v>1</v>
      </c>
      <c r="QPT9">
        <v>1</v>
      </c>
      <c r="QPU9">
        <v>0</v>
      </c>
      <c r="QPV9">
        <v>0</v>
      </c>
      <c r="QPW9">
        <v>0</v>
      </c>
      <c r="QPX9">
        <v>1</v>
      </c>
      <c r="QPY9">
        <v>0</v>
      </c>
      <c r="QPZ9">
        <v>0</v>
      </c>
      <c r="QQA9">
        <v>0</v>
      </c>
      <c r="QQB9">
        <v>0</v>
      </c>
      <c r="QQC9">
        <v>1</v>
      </c>
      <c r="QQD9">
        <v>1</v>
      </c>
      <c r="QQE9">
        <v>2</v>
      </c>
      <c r="QQF9">
        <v>1</v>
      </c>
      <c r="QQG9">
        <v>0</v>
      </c>
      <c r="QQH9">
        <v>2</v>
      </c>
      <c r="QQI9">
        <v>1</v>
      </c>
      <c r="QQJ9">
        <v>1</v>
      </c>
      <c r="QQK9">
        <v>1</v>
      </c>
      <c r="QQL9">
        <v>1</v>
      </c>
      <c r="QQM9">
        <v>0</v>
      </c>
      <c r="QQN9">
        <v>1</v>
      </c>
      <c r="QQO9">
        <v>1</v>
      </c>
      <c r="QQP9">
        <v>2</v>
      </c>
      <c r="QQQ9">
        <v>0</v>
      </c>
      <c r="QQR9">
        <v>2</v>
      </c>
      <c r="QQS9">
        <v>0</v>
      </c>
      <c r="QQT9">
        <v>0</v>
      </c>
      <c r="QQU9">
        <v>2</v>
      </c>
      <c r="QQV9">
        <v>2</v>
      </c>
      <c r="QQW9">
        <v>1</v>
      </c>
      <c r="QQX9">
        <v>1</v>
      </c>
      <c r="QQY9">
        <v>1</v>
      </c>
      <c r="QQZ9">
        <v>1</v>
      </c>
      <c r="QRA9">
        <v>2</v>
      </c>
      <c r="QRB9">
        <v>2</v>
      </c>
      <c r="QRC9">
        <v>0</v>
      </c>
      <c r="QRD9">
        <v>1</v>
      </c>
      <c r="QRE9">
        <v>1</v>
      </c>
      <c r="QRF9">
        <v>0</v>
      </c>
      <c r="QRG9">
        <v>0</v>
      </c>
      <c r="QRH9">
        <v>0</v>
      </c>
      <c r="QRI9">
        <v>1</v>
      </c>
      <c r="QRJ9">
        <v>0</v>
      </c>
      <c r="QRK9">
        <v>1</v>
      </c>
      <c r="QRL9">
        <v>2</v>
      </c>
      <c r="QRM9">
        <v>1</v>
      </c>
      <c r="QRN9">
        <v>2</v>
      </c>
      <c r="QRO9">
        <v>2</v>
      </c>
      <c r="QRP9">
        <v>0</v>
      </c>
      <c r="QRQ9">
        <v>1</v>
      </c>
      <c r="QRR9">
        <v>2</v>
      </c>
      <c r="QRS9">
        <v>0</v>
      </c>
      <c r="QRT9">
        <v>1</v>
      </c>
      <c r="QRU9">
        <v>2</v>
      </c>
      <c r="QRV9">
        <v>2</v>
      </c>
      <c r="QRW9">
        <v>0</v>
      </c>
      <c r="QRX9">
        <v>1</v>
      </c>
      <c r="QRY9">
        <v>2</v>
      </c>
      <c r="QRZ9">
        <v>2</v>
      </c>
      <c r="QSA9">
        <v>1</v>
      </c>
      <c r="QSB9">
        <v>1</v>
      </c>
      <c r="QSC9">
        <v>1</v>
      </c>
      <c r="QSD9">
        <v>0</v>
      </c>
      <c r="QSE9">
        <v>1</v>
      </c>
      <c r="QSF9">
        <v>2</v>
      </c>
      <c r="QSG9">
        <v>2</v>
      </c>
      <c r="QSH9">
        <v>1</v>
      </c>
      <c r="QSI9">
        <v>0</v>
      </c>
      <c r="QSJ9">
        <v>2</v>
      </c>
      <c r="QSK9">
        <v>1</v>
      </c>
      <c r="QSL9">
        <v>2</v>
      </c>
      <c r="QSM9">
        <v>2</v>
      </c>
      <c r="QSN9">
        <v>1</v>
      </c>
      <c r="QSO9">
        <v>1</v>
      </c>
      <c r="QSP9">
        <v>0</v>
      </c>
      <c r="QSQ9">
        <v>1</v>
      </c>
      <c r="QSR9">
        <v>0</v>
      </c>
      <c r="QSS9">
        <v>1</v>
      </c>
      <c r="QST9">
        <v>1</v>
      </c>
      <c r="QSU9">
        <v>0</v>
      </c>
      <c r="QSV9">
        <v>1</v>
      </c>
      <c r="QSW9">
        <v>2</v>
      </c>
      <c r="QSX9">
        <v>2</v>
      </c>
      <c r="QSY9">
        <v>0</v>
      </c>
      <c r="QSZ9">
        <v>1</v>
      </c>
      <c r="QTA9">
        <v>0</v>
      </c>
      <c r="QTB9">
        <v>2</v>
      </c>
      <c r="QTC9">
        <v>0</v>
      </c>
      <c r="QTD9">
        <v>0</v>
      </c>
      <c r="QTE9">
        <v>0</v>
      </c>
      <c r="QTF9">
        <v>1</v>
      </c>
      <c r="QTG9">
        <v>2</v>
      </c>
      <c r="QTH9">
        <v>0</v>
      </c>
      <c r="QTI9">
        <v>2</v>
      </c>
      <c r="QTJ9">
        <v>0</v>
      </c>
      <c r="QTK9">
        <v>2</v>
      </c>
      <c r="QTL9">
        <v>1</v>
      </c>
      <c r="QTM9">
        <v>2</v>
      </c>
      <c r="QTN9">
        <v>1</v>
      </c>
      <c r="QTO9">
        <v>2</v>
      </c>
      <c r="QTP9">
        <v>1</v>
      </c>
      <c r="QTQ9">
        <v>1</v>
      </c>
      <c r="QTR9">
        <v>0</v>
      </c>
      <c r="QTS9">
        <v>2</v>
      </c>
      <c r="QTT9">
        <v>1</v>
      </c>
      <c r="QTU9">
        <v>2</v>
      </c>
      <c r="QTV9">
        <v>2</v>
      </c>
      <c r="QTW9">
        <v>2</v>
      </c>
      <c r="QTX9">
        <v>1</v>
      </c>
      <c r="QTY9">
        <v>0</v>
      </c>
      <c r="QTZ9">
        <v>0</v>
      </c>
      <c r="QUA9">
        <v>2</v>
      </c>
      <c r="QUB9">
        <v>2</v>
      </c>
      <c r="QUC9">
        <v>0</v>
      </c>
      <c r="QUD9">
        <v>2</v>
      </c>
      <c r="QUE9">
        <v>0</v>
      </c>
      <c r="QUF9">
        <v>1</v>
      </c>
      <c r="QUG9">
        <v>1</v>
      </c>
      <c r="QUH9">
        <v>1</v>
      </c>
      <c r="QUI9">
        <v>0</v>
      </c>
      <c r="QUJ9">
        <v>0</v>
      </c>
      <c r="QUK9">
        <v>2</v>
      </c>
      <c r="QUL9">
        <v>0</v>
      </c>
      <c r="QUM9">
        <v>1</v>
      </c>
      <c r="QUN9">
        <v>1</v>
      </c>
      <c r="QUO9">
        <v>1</v>
      </c>
      <c r="QUP9">
        <v>1</v>
      </c>
      <c r="QUQ9">
        <v>2</v>
      </c>
      <c r="QUR9">
        <v>1</v>
      </c>
      <c r="QUS9">
        <v>1</v>
      </c>
      <c r="QUT9">
        <v>1</v>
      </c>
      <c r="QUU9">
        <v>1</v>
      </c>
      <c r="QUV9">
        <v>1</v>
      </c>
      <c r="QUW9">
        <v>1</v>
      </c>
      <c r="QUX9">
        <v>1</v>
      </c>
      <c r="QUY9">
        <v>0</v>
      </c>
      <c r="QUZ9">
        <v>1</v>
      </c>
      <c r="QVA9">
        <v>1</v>
      </c>
      <c r="QVB9">
        <v>2</v>
      </c>
      <c r="QVC9">
        <v>0</v>
      </c>
      <c r="QVD9">
        <v>0</v>
      </c>
      <c r="QVE9">
        <v>0</v>
      </c>
      <c r="QVF9">
        <v>2</v>
      </c>
      <c r="QVG9">
        <v>2</v>
      </c>
      <c r="QVH9">
        <v>2</v>
      </c>
      <c r="QVI9">
        <v>2</v>
      </c>
      <c r="QVJ9">
        <v>2</v>
      </c>
      <c r="QVK9">
        <v>1</v>
      </c>
      <c r="QVL9">
        <v>0</v>
      </c>
      <c r="QVM9">
        <v>0</v>
      </c>
      <c r="QVN9">
        <v>0</v>
      </c>
      <c r="QVO9">
        <v>1</v>
      </c>
      <c r="QVP9">
        <v>0</v>
      </c>
      <c r="QVQ9">
        <v>2</v>
      </c>
      <c r="QVR9">
        <v>0</v>
      </c>
      <c r="QVS9">
        <v>2</v>
      </c>
      <c r="QVT9">
        <v>2</v>
      </c>
      <c r="QVU9">
        <v>0</v>
      </c>
      <c r="QVV9">
        <v>2</v>
      </c>
      <c r="QVW9">
        <v>1</v>
      </c>
      <c r="QVX9">
        <v>0</v>
      </c>
      <c r="QVY9">
        <v>2</v>
      </c>
      <c r="QVZ9">
        <v>2</v>
      </c>
      <c r="QWA9">
        <v>0</v>
      </c>
      <c r="QWB9">
        <v>1</v>
      </c>
      <c r="QWC9">
        <v>1</v>
      </c>
      <c r="QWD9">
        <v>2</v>
      </c>
      <c r="QWE9">
        <v>2</v>
      </c>
      <c r="QWF9">
        <v>1</v>
      </c>
      <c r="QWG9">
        <v>2</v>
      </c>
      <c r="QWH9">
        <v>1</v>
      </c>
      <c r="QWI9">
        <v>2</v>
      </c>
      <c r="QWJ9">
        <v>2</v>
      </c>
      <c r="QWK9">
        <v>2</v>
      </c>
      <c r="QWL9">
        <v>0</v>
      </c>
      <c r="QWM9">
        <v>0</v>
      </c>
      <c r="QWN9">
        <v>2</v>
      </c>
      <c r="QWO9">
        <v>0</v>
      </c>
      <c r="QWP9">
        <v>2</v>
      </c>
      <c r="QWQ9">
        <v>2</v>
      </c>
      <c r="QWR9">
        <v>1</v>
      </c>
      <c r="QWS9">
        <v>2</v>
      </c>
      <c r="QWT9">
        <v>1</v>
      </c>
      <c r="QWU9">
        <v>1</v>
      </c>
      <c r="QWV9">
        <v>2</v>
      </c>
      <c r="QWW9">
        <v>1</v>
      </c>
      <c r="QWX9">
        <v>2</v>
      </c>
      <c r="QWY9">
        <v>2</v>
      </c>
      <c r="QWZ9">
        <v>1</v>
      </c>
      <c r="QXA9">
        <v>0</v>
      </c>
      <c r="QXB9">
        <v>2</v>
      </c>
      <c r="QXC9">
        <v>2</v>
      </c>
      <c r="QXD9">
        <v>0</v>
      </c>
      <c r="QXE9">
        <v>0</v>
      </c>
      <c r="QXF9">
        <v>2</v>
      </c>
      <c r="QXG9">
        <v>2</v>
      </c>
      <c r="QXH9">
        <v>1</v>
      </c>
      <c r="QXI9">
        <v>0</v>
      </c>
      <c r="QXJ9">
        <v>0</v>
      </c>
      <c r="QXK9">
        <v>0</v>
      </c>
      <c r="QXL9">
        <v>2</v>
      </c>
      <c r="QXM9">
        <v>2</v>
      </c>
      <c r="QXN9">
        <v>1</v>
      </c>
      <c r="QXO9">
        <v>2</v>
      </c>
      <c r="QXP9">
        <v>0</v>
      </c>
      <c r="QXQ9">
        <v>1</v>
      </c>
      <c r="QXR9">
        <v>2</v>
      </c>
      <c r="QXS9">
        <v>2</v>
      </c>
      <c r="QXT9">
        <v>0</v>
      </c>
      <c r="QXU9">
        <v>2</v>
      </c>
      <c r="QXV9">
        <v>0</v>
      </c>
      <c r="QXW9">
        <v>1</v>
      </c>
      <c r="QXX9">
        <v>2</v>
      </c>
      <c r="QXY9">
        <v>2</v>
      </c>
      <c r="QXZ9">
        <v>0</v>
      </c>
      <c r="QYA9">
        <v>1</v>
      </c>
      <c r="QYB9">
        <v>2</v>
      </c>
      <c r="QYC9">
        <v>2</v>
      </c>
      <c r="QYD9">
        <v>1</v>
      </c>
      <c r="QYE9">
        <v>2</v>
      </c>
      <c r="QYF9">
        <v>1</v>
      </c>
      <c r="QYG9">
        <v>1</v>
      </c>
      <c r="QYH9">
        <v>0</v>
      </c>
      <c r="QYI9">
        <v>1</v>
      </c>
      <c r="QYJ9">
        <v>2</v>
      </c>
      <c r="QYK9">
        <v>1</v>
      </c>
      <c r="QYL9">
        <v>0</v>
      </c>
      <c r="QYM9">
        <v>1</v>
      </c>
      <c r="QYN9">
        <v>0</v>
      </c>
      <c r="QYO9">
        <v>0</v>
      </c>
      <c r="QYP9">
        <v>1</v>
      </c>
      <c r="QYQ9">
        <v>1</v>
      </c>
      <c r="QYR9">
        <v>0</v>
      </c>
      <c r="QYS9">
        <v>0</v>
      </c>
      <c r="QYT9">
        <v>2</v>
      </c>
      <c r="QYU9">
        <v>2</v>
      </c>
      <c r="QYV9">
        <v>2</v>
      </c>
      <c r="QYW9">
        <v>2</v>
      </c>
      <c r="QYX9">
        <v>2</v>
      </c>
      <c r="QYY9">
        <v>0</v>
      </c>
      <c r="QYZ9">
        <v>1</v>
      </c>
      <c r="QZA9">
        <v>1</v>
      </c>
      <c r="QZB9">
        <v>0</v>
      </c>
      <c r="QZC9">
        <v>0</v>
      </c>
      <c r="QZD9">
        <v>1</v>
      </c>
      <c r="QZE9">
        <v>0</v>
      </c>
      <c r="QZF9">
        <v>1</v>
      </c>
      <c r="QZG9">
        <v>1</v>
      </c>
      <c r="QZH9">
        <v>1</v>
      </c>
      <c r="QZI9">
        <v>0</v>
      </c>
      <c r="QZJ9">
        <v>0</v>
      </c>
      <c r="QZK9">
        <v>0</v>
      </c>
      <c r="QZL9">
        <v>1</v>
      </c>
      <c r="QZM9">
        <v>1</v>
      </c>
      <c r="QZN9">
        <v>1</v>
      </c>
      <c r="QZO9">
        <v>1</v>
      </c>
      <c r="QZP9">
        <v>0</v>
      </c>
      <c r="QZQ9">
        <v>0</v>
      </c>
      <c r="QZR9">
        <v>2</v>
      </c>
      <c r="QZS9">
        <v>2</v>
      </c>
      <c r="QZT9">
        <v>2</v>
      </c>
      <c r="QZU9">
        <v>2</v>
      </c>
      <c r="QZV9">
        <v>0</v>
      </c>
      <c r="QZW9">
        <v>2</v>
      </c>
      <c r="QZX9">
        <v>1</v>
      </c>
      <c r="QZY9">
        <v>1</v>
      </c>
      <c r="QZZ9">
        <v>1</v>
      </c>
      <c r="RAA9">
        <v>2</v>
      </c>
      <c r="RAB9">
        <v>2</v>
      </c>
      <c r="RAC9">
        <v>0</v>
      </c>
      <c r="RAD9">
        <v>2</v>
      </c>
      <c r="RAE9">
        <v>0</v>
      </c>
      <c r="RAF9">
        <v>2</v>
      </c>
      <c r="RAG9">
        <v>1</v>
      </c>
      <c r="RAH9">
        <v>1</v>
      </c>
      <c r="RAI9">
        <v>2</v>
      </c>
      <c r="RAJ9">
        <v>2</v>
      </c>
      <c r="RAK9">
        <v>0</v>
      </c>
      <c r="RAL9">
        <v>1</v>
      </c>
      <c r="RAM9">
        <v>2</v>
      </c>
      <c r="RAN9">
        <v>1</v>
      </c>
      <c r="RAO9">
        <v>2</v>
      </c>
      <c r="RAP9">
        <v>0</v>
      </c>
      <c r="RAQ9">
        <v>0</v>
      </c>
      <c r="RAR9">
        <v>1</v>
      </c>
      <c r="RAS9">
        <v>1</v>
      </c>
      <c r="RAT9">
        <v>2</v>
      </c>
      <c r="RAU9">
        <v>2</v>
      </c>
      <c r="RAV9">
        <v>0</v>
      </c>
      <c r="RAW9">
        <v>1</v>
      </c>
      <c r="RAX9">
        <v>1</v>
      </c>
      <c r="RAY9">
        <v>1</v>
      </c>
      <c r="RAZ9">
        <v>1</v>
      </c>
      <c r="RBA9">
        <v>1</v>
      </c>
      <c r="RBB9">
        <v>0</v>
      </c>
      <c r="RBC9">
        <v>2</v>
      </c>
      <c r="RBD9">
        <v>0</v>
      </c>
      <c r="RBE9">
        <v>2</v>
      </c>
      <c r="RBF9">
        <v>2</v>
      </c>
      <c r="RBG9">
        <v>1</v>
      </c>
      <c r="RBH9">
        <v>0</v>
      </c>
      <c r="RBI9">
        <v>2</v>
      </c>
      <c r="RBJ9">
        <v>0</v>
      </c>
      <c r="RBK9">
        <v>2</v>
      </c>
      <c r="RBL9">
        <v>2</v>
      </c>
      <c r="RBM9">
        <v>2</v>
      </c>
      <c r="RBN9">
        <v>2</v>
      </c>
      <c r="RBO9">
        <v>0</v>
      </c>
      <c r="RBP9">
        <v>0</v>
      </c>
      <c r="RBQ9">
        <v>1</v>
      </c>
      <c r="RBR9">
        <v>1</v>
      </c>
      <c r="RBS9">
        <v>2</v>
      </c>
      <c r="RBT9">
        <v>0</v>
      </c>
      <c r="RBU9">
        <v>1</v>
      </c>
      <c r="RBV9">
        <v>0</v>
      </c>
      <c r="RBW9">
        <v>2</v>
      </c>
      <c r="RBX9">
        <v>1</v>
      </c>
      <c r="RBY9">
        <v>2</v>
      </c>
      <c r="RBZ9">
        <v>0</v>
      </c>
      <c r="RCA9">
        <v>0</v>
      </c>
      <c r="RCB9">
        <v>1</v>
      </c>
      <c r="RCC9">
        <v>0</v>
      </c>
      <c r="RCD9">
        <v>1</v>
      </c>
      <c r="RCE9">
        <v>1</v>
      </c>
      <c r="RCF9">
        <v>0</v>
      </c>
      <c r="RCG9">
        <v>1</v>
      </c>
      <c r="RCH9">
        <v>1</v>
      </c>
      <c r="RCI9">
        <v>2</v>
      </c>
      <c r="RCJ9">
        <v>0</v>
      </c>
      <c r="RCK9">
        <v>0</v>
      </c>
      <c r="RCL9">
        <v>2</v>
      </c>
      <c r="RCM9">
        <v>0</v>
      </c>
      <c r="RCN9">
        <v>2</v>
      </c>
      <c r="RCO9">
        <v>1</v>
      </c>
      <c r="RCP9">
        <v>1</v>
      </c>
      <c r="RCQ9">
        <v>1</v>
      </c>
      <c r="RCR9">
        <v>1</v>
      </c>
      <c r="RCS9">
        <v>0</v>
      </c>
      <c r="RCT9">
        <v>0</v>
      </c>
      <c r="RCU9">
        <v>0</v>
      </c>
      <c r="RCV9">
        <v>0</v>
      </c>
      <c r="RCW9">
        <v>0</v>
      </c>
      <c r="RCX9">
        <v>2</v>
      </c>
      <c r="RCY9">
        <v>2</v>
      </c>
      <c r="RCZ9">
        <v>0</v>
      </c>
      <c r="RDA9">
        <v>0</v>
      </c>
      <c r="RDB9">
        <v>0</v>
      </c>
      <c r="RDC9">
        <v>2</v>
      </c>
      <c r="RDD9">
        <v>2</v>
      </c>
      <c r="RDE9">
        <v>0</v>
      </c>
      <c r="RDF9">
        <v>1</v>
      </c>
      <c r="RDG9">
        <v>2</v>
      </c>
      <c r="RDH9">
        <v>0</v>
      </c>
      <c r="RDI9">
        <v>0</v>
      </c>
      <c r="RDJ9">
        <v>2</v>
      </c>
      <c r="RDK9">
        <v>0</v>
      </c>
      <c r="RDL9">
        <v>1</v>
      </c>
      <c r="RDM9">
        <v>1</v>
      </c>
      <c r="RDN9">
        <v>1</v>
      </c>
      <c r="RDO9">
        <v>2</v>
      </c>
      <c r="RDP9">
        <v>1</v>
      </c>
      <c r="RDQ9">
        <v>1</v>
      </c>
      <c r="RDR9">
        <v>2</v>
      </c>
      <c r="RDS9">
        <v>0</v>
      </c>
      <c r="RDT9">
        <v>2</v>
      </c>
      <c r="RDU9">
        <v>0</v>
      </c>
      <c r="RDV9">
        <v>1</v>
      </c>
      <c r="RDW9">
        <v>2</v>
      </c>
      <c r="RDX9">
        <v>1</v>
      </c>
      <c r="RDY9">
        <v>0</v>
      </c>
      <c r="RDZ9">
        <v>1</v>
      </c>
      <c r="REA9">
        <v>2</v>
      </c>
      <c r="REB9">
        <v>0</v>
      </c>
      <c r="REC9">
        <v>2</v>
      </c>
      <c r="RED9">
        <v>0</v>
      </c>
      <c r="REE9">
        <v>1</v>
      </c>
      <c r="REF9">
        <v>1</v>
      </c>
      <c r="REG9">
        <v>1</v>
      </c>
      <c r="REH9">
        <v>0</v>
      </c>
      <c r="REI9">
        <v>0</v>
      </c>
      <c r="REJ9">
        <v>2</v>
      </c>
      <c r="REK9">
        <v>1</v>
      </c>
      <c r="REL9">
        <v>1</v>
      </c>
      <c r="REM9">
        <v>2</v>
      </c>
      <c r="REN9">
        <v>1</v>
      </c>
      <c r="REO9">
        <v>0</v>
      </c>
      <c r="REP9">
        <v>2</v>
      </c>
      <c r="REQ9">
        <v>2</v>
      </c>
      <c r="RER9">
        <v>2</v>
      </c>
      <c r="RES9">
        <v>0</v>
      </c>
      <c r="RET9">
        <v>0</v>
      </c>
      <c r="REU9">
        <v>1</v>
      </c>
      <c r="REV9">
        <v>1</v>
      </c>
      <c r="REW9">
        <v>0</v>
      </c>
      <c r="REX9">
        <v>2</v>
      </c>
      <c r="REY9">
        <v>2</v>
      </c>
      <c r="REZ9">
        <v>1</v>
      </c>
      <c r="RFA9">
        <v>1</v>
      </c>
      <c r="RFB9">
        <v>0</v>
      </c>
      <c r="RFC9">
        <v>1</v>
      </c>
      <c r="RFD9">
        <v>2</v>
      </c>
      <c r="RFE9">
        <v>2</v>
      </c>
      <c r="RFF9">
        <v>1</v>
      </c>
      <c r="RFG9">
        <v>0</v>
      </c>
      <c r="RFH9">
        <v>0</v>
      </c>
      <c r="RFI9">
        <v>1</v>
      </c>
      <c r="RFJ9">
        <v>2</v>
      </c>
      <c r="RFK9">
        <v>2</v>
      </c>
      <c r="RFL9">
        <v>2</v>
      </c>
      <c r="RFM9">
        <v>1</v>
      </c>
      <c r="RFN9">
        <v>0</v>
      </c>
      <c r="RFO9">
        <v>1</v>
      </c>
      <c r="RFP9">
        <v>0</v>
      </c>
      <c r="RFQ9">
        <v>1</v>
      </c>
      <c r="RFR9">
        <v>0</v>
      </c>
      <c r="RFS9">
        <v>1</v>
      </c>
      <c r="RFT9">
        <v>1</v>
      </c>
      <c r="RFU9">
        <v>2</v>
      </c>
      <c r="RFV9">
        <v>0</v>
      </c>
      <c r="RFW9">
        <v>1</v>
      </c>
      <c r="RFX9">
        <v>0</v>
      </c>
      <c r="RFY9">
        <v>1</v>
      </c>
      <c r="RFZ9">
        <v>0</v>
      </c>
      <c r="RGA9">
        <v>1</v>
      </c>
      <c r="RGB9">
        <v>2</v>
      </c>
      <c r="RGC9">
        <v>0</v>
      </c>
      <c r="RGD9">
        <v>0</v>
      </c>
      <c r="RGE9">
        <v>2</v>
      </c>
      <c r="RGF9">
        <v>0</v>
      </c>
      <c r="RGG9">
        <v>1</v>
      </c>
      <c r="RGH9">
        <v>1</v>
      </c>
      <c r="RGI9">
        <v>1</v>
      </c>
      <c r="RGJ9">
        <v>1</v>
      </c>
      <c r="RGK9">
        <v>0</v>
      </c>
      <c r="RGL9">
        <v>0</v>
      </c>
      <c r="RGM9">
        <v>0</v>
      </c>
      <c r="RGN9">
        <v>2</v>
      </c>
      <c r="RGO9">
        <v>0</v>
      </c>
      <c r="RGP9">
        <v>0</v>
      </c>
      <c r="RGQ9">
        <v>0</v>
      </c>
      <c r="RGR9">
        <v>1</v>
      </c>
      <c r="RGS9">
        <v>2</v>
      </c>
      <c r="RGT9">
        <v>1</v>
      </c>
      <c r="RGU9">
        <v>0</v>
      </c>
      <c r="RGV9">
        <v>2</v>
      </c>
      <c r="RGW9">
        <v>2</v>
      </c>
      <c r="RGX9">
        <v>2</v>
      </c>
      <c r="RGY9">
        <v>2</v>
      </c>
      <c r="RGZ9">
        <v>1</v>
      </c>
      <c r="RHA9">
        <v>1</v>
      </c>
      <c r="RHB9">
        <v>1</v>
      </c>
      <c r="RHC9">
        <v>2</v>
      </c>
      <c r="RHD9">
        <v>1</v>
      </c>
      <c r="RHE9">
        <v>1</v>
      </c>
      <c r="RHF9">
        <v>1</v>
      </c>
      <c r="RHG9">
        <v>2</v>
      </c>
      <c r="RHH9">
        <v>0</v>
      </c>
      <c r="RHI9">
        <v>0</v>
      </c>
      <c r="RHJ9">
        <v>2</v>
      </c>
      <c r="RHK9">
        <v>2</v>
      </c>
      <c r="RHL9">
        <v>2</v>
      </c>
      <c r="RHM9">
        <v>1</v>
      </c>
      <c r="RHN9">
        <v>0</v>
      </c>
      <c r="RHO9">
        <v>2</v>
      </c>
      <c r="RHP9">
        <v>1</v>
      </c>
      <c r="RHQ9">
        <v>0</v>
      </c>
      <c r="RHR9">
        <v>0</v>
      </c>
      <c r="RHS9">
        <v>1</v>
      </c>
      <c r="RHT9">
        <v>1</v>
      </c>
      <c r="RHU9">
        <v>0</v>
      </c>
      <c r="RHV9">
        <v>2</v>
      </c>
      <c r="RHW9">
        <v>2</v>
      </c>
      <c r="RHX9">
        <v>0</v>
      </c>
      <c r="RHY9">
        <v>1</v>
      </c>
      <c r="RHZ9">
        <v>1</v>
      </c>
      <c r="RIA9">
        <v>1</v>
      </c>
      <c r="RIB9">
        <v>0</v>
      </c>
      <c r="RIC9">
        <v>1</v>
      </c>
      <c r="RID9">
        <v>2</v>
      </c>
      <c r="RIE9">
        <v>0</v>
      </c>
      <c r="RIF9">
        <v>1</v>
      </c>
      <c r="RIG9">
        <v>1</v>
      </c>
      <c r="RIH9">
        <v>2</v>
      </c>
      <c r="RII9">
        <v>0</v>
      </c>
      <c r="RIJ9">
        <v>0</v>
      </c>
      <c r="RIK9">
        <v>2</v>
      </c>
      <c r="RIL9">
        <v>2</v>
      </c>
      <c r="RIM9">
        <v>1</v>
      </c>
      <c r="RIN9">
        <v>1</v>
      </c>
      <c r="RIO9">
        <v>0</v>
      </c>
      <c r="RIP9">
        <v>0</v>
      </c>
      <c r="RIQ9">
        <v>1</v>
      </c>
      <c r="RIR9">
        <v>0</v>
      </c>
      <c r="RIS9">
        <v>1</v>
      </c>
      <c r="RIT9">
        <v>2</v>
      </c>
      <c r="RIU9">
        <v>2</v>
      </c>
      <c r="RIV9">
        <v>1</v>
      </c>
      <c r="RIW9">
        <v>1</v>
      </c>
      <c r="RIX9">
        <v>2</v>
      </c>
      <c r="RIY9">
        <v>2</v>
      </c>
      <c r="RIZ9">
        <v>2</v>
      </c>
      <c r="RJA9">
        <v>2</v>
      </c>
      <c r="RJB9">
        <v>0</v>
      </c>
      <c r="RJC9">
        <v>2</v>
      </c>
      <c r="RJD9">
        <v>2</v>
      </c>
      <c r="RJE9">
        <v>2</v>
      </c>
      <c r="RJF9">
        <v>0</v>
      </c>
      <c r="RJG9">
        <v>1</v>
      </c>
      <c r="RJH9">
        <v>1</v>
      </c>
      <c r="RJI9">
        <v>0</v>
      </c>
      <c r="RJJ9">
        <v>2</v>
      </c>
      <c r="RJK9">
        <v>1</v>
      </c>
      <c r="RJL9">
        <v>1</v>
      </c>
      <c r="RJM9">
        <v>2</v>
      </c>
      <c r="RJN9">
        <v>1</v>
      </c>
      <c r="RJO9">
        <v>1</v>
      </c>
      <c r="RJP9">
        <v>0</v>
      </c>
      <c r="RJQ9">
        <v>0</v>
      </c>
      <c r="RJR9">
        <v>1</v>
      </c>
      <c r="RJS9">
        <v>1</v>
      </c>
      <c r="RJT9">
        <v>0</v>
      </c>
      <c r="RJU9">
        <v>2</v>
      </c>
      <c r="RJV9">
        <v>0</v>
      </c>
      <c r="RJW9">
        <v>2</v>
      </c>
      <c r="RJX9">
        <v>2</v>
      </c>
      <c r="RJY9">
        <v>0</v>
      </c>
      <c r="RJZ9">
        <v>1</v>
      </c>
      <c r="RKA9">
        <v>1</v>
      </c>
      <c r="RKB9">
        <v>2</v>
      </c>
      <c r="RKC9">
        <v>0</v>
      </c>
      <c r="RKD9">
        <v>0</v>
      </c>
      <c r="RKE9">
        <v>1</v>
      </c>
      <c r="RKF9">
        <v>1</v>
      </c>
      <c r="RKG9">
        <v>0</v>
      </c>
      <c r="RKH9">
        <v>1</v>
      </c>
      <c r="RKI9">
        <v>2</v>
      </c>
      <c r="RKJ9">
        <v>2</v>
      </c>
      <c r="RKK9">
        <v>2</v>
      </c>
      <c r="RKL9">
        <v>0</v>
      </c>
      <c r="RKM9">
        <v>1</v>
      </c>
      <c r="RKN9">
        <v>2</v>
      </c>
      <c r="RKO9">
        <v>2</v>
      </c>
      <c r="RKP9">
        <v>1</v>
      </c>
      <c r="RKQ9">
        <v>2</v>
      </c>
      <c r="RKR9">
        <v>0</v>
      </c>
      <c r="RKS9">
        <v>0</v>
      </c>
      <c r="RKT9">
        <v>1</v>
      </c>
      <c r="RKU9">
        <v>0</v>
      </c>
      <c r="RKV9">
        <v>0</v>
      </c>
      <c r="RKW9">
        <v>2</v>
      </c>
      <c r="RKX9">
        <v>2</v>
      </c>
      <c r="RKY9">
        <v>0</v>
      </c>
      <c r="RKZ9">
        <v>0</v>
      </c>
      <c r="RLA9">
        <v>2</v>
      </c>
      <c r="RLB9">
        <v>0</v>
      </c>
      <c r="RLC9">
        <v>1</v>
      </c>
      <c r="RLD9">
        <v>0</v>
      </c>
      <c r="RLE9">
        <v>1</v>
      </c>
      <c r="RLF9">
        <v>1</v>
      </c>
      <c r="RLG9">
        <v>1</v>
      </c>
      <c r="RLH9">
        <v>2</v>
      </c>
      <c r="RLI9">
        <v>0</v>
      </c>
      <c r="RLJ9">
        <v>1</v>
      </c>
      <c r="RLK9">
        <v>0</v>
      </c>
      <c r="RLL9">
        <v>1</v>
      </c>
      <c r="RLM9">
        <v>0</v>
      </c>
      <c r="RLN9">
        <v>0</v>
      </c>
      <c r="RLO9">
        <v>1</v>
      </c>
      <c r="RLP9">
        <v>0</v>
      </c>
      <c r="RLQ9">
        <v>0</v>
      </c>
      <c r="RLR9">
        <v>2</v>
      </c>
      <c r="RLS9">
        <v>2</v>
      </c>
      <c r="RLT9">
        <v>0</v>
      </c>
      <c r="RLU9">
        <v>2</v>
      </c>
      <c r="RLV9">
        <v>0</v>
      </c>
      <c r="RLW9">
        <v>1</v>
      </c>
      <c r="RLX9">
        <v>0</v>
      </c>
      <c r="RLY9">
        <v>2</v>
      </c>
      <c r="RLZ9">
        <v>0</v>
      </c>
      <c r="RMA9">
        <v>1</v>
      </c>
      <c r="RMB9">
        <v>2</v>
      </c>
      <c r="RMC9">
        <v>0</v>
      </c>
      <c r="RMD9">
        <v>0</v>
      </c>
      <c r="RME9">
        <v>0</v>
      </c>
      <c r="RMF9">
        <v>1</v>
      </c>
      <c r="RMG9">
        <v>2</v>
      </c>
      <c r="RMH9">
        <v>2</v>
      </c>
      <c r="RMI9">
        <v>1</v>
      </c>
      <c r="RMJ9">
        <v>0</v>
      </c>
      <c r="RMK9">
        <v>0</v>
      </c>
      <c r="RML9">
        <v>1</v>
      </c>
      <c r="RMM9">
        <v>1</v>
      </c>
      <c r="RMN9">
        <v>2</v>
      </c>
      <c r="RMO9">
        <v>0</v>
      </c>
      <c r="RMP9">
        <v>0</v>
      </c>
      <c r="RMQ9">
        <v>1</v>
      </c>
      <c r="RMR9">
        <v>0</v>
      </c>
      <c r="RMS9">
        <v>2</v>
      </c>
      <c r="RMT9">
        <v>2</v>
      </c>
      <c r="RMU9">
        <v>1</v>
      </c>
      <c r="RMV9">
        <v>2</v>
      </c>
      <c r="RMW9">
        <v>0</v>
      </c>
      <c r="RMX9">
        <v>0</v>
      </c>
      <c r="RMY9">
        <v>2</v>
      </c>
      <c r="RMZ9">
        <v>0</v>
      </c>
      <c r="RNA9">
        <v>1</v>
      </c>
      <c r="RNB9">
        <v>0</v>
      </c>
      <c r="RNC9">
        <v>2</v>
      </c>
      <c r="RND9">
        <v>0</v>
      </c>
      <c r="RNE9">
        <v>2</v>
      </c>
      <c r="RNF9">
        <v>1</v>
      </c>
      <c r="RNG9">
        <v>2</v>
      </c>
      <c r="RNH9">
        <v>2</v>
      </c>
      <c r="RNI9">
        <v>1</v>
      </c>
      <c r="RNJ9">
        <v>2</v>
      </c>
      <c r="RNK9">
        <v>2</v>
      </c>
      <c r="RNL9">
        <v>1</v>
      </c>
      <c r="RNM9">
        <v>1</v>
      </c>
      <c r="RNN9">
        <v>1</v>
      </c>
      <c r="RNO9">
        <v>0</v>
      </c>
      <c r="RNP9">
        <v>2</v>
      </c>
      <c r="RNQ9">
        <v>2</v>
      </c>
      <c r="RNR9">
        <v>1</v>
      </c>
      <c r="RNS9">
        <v>1</v>
      </c>
      <c r="RNT9">
        <v>2</v>
      </c>
      <c r="RNU9">
        <v>2</v>
      </c>
      <c r="RNV9">
        <v>2</v>
      </c>
      <c r="RNW9">
        <v>0</v>
      </c>
      <c r="RNX9">
        <v>2</v>
      </c>
      <c r="RNY9">
        <v>1</v>
      </c>
      <c r="RNZ9">
        <v>0</v>
      </c>
      <c r="ROA9">
        <v>2</v>
      </c>
      <c r="ROB9">
        <v>0</v>
      </c>
      <c r="ROC9">
        <v>2</v>
      </c>
      <c r="ROD9">
        <v>0</v>
      </c>
      <c r="ROE9">
        <v>1</v>
      </c>
      <c r="ROF9">
        <v>1</v>
      </c>
      <c r="ROG9">
        <v>0</v>
      </c>
      <c r="ROH9">
        <v>0</v>
      </c>
      <c r="ROI9">
        <v>0</v>
      </c>
      <c r="ROJ9">
        <v>2</v>
      </c>
      <c r="ROK9">
        <v>1</v>
      </c>
      <c r="ROL9">
        <v>0</v>
      </c>
      <c r="ROM9">
        <v>2</v>
      </c>
      <c r="RON9">
        <v>2</v>
      </c>
      <c r="ROO9">
        <v>0</v>
      </c>
      <c r="ROP9">
        <v>0</v>
      </c>
      <c r="ROQ9">
        <v>0</v>
      </c>
      <c r="ROR9">
        <v>1</v>
      </c>
      <c r="ROS9">
        <v>0</v>
      </c>
      <c r="ROT9">
        <v>2</v>
      </c>
      <c r="ROU9">
        <v>0</v>
      </c>
      <c r="ROV9">
        <v>0</v>
      </c>
      <c r="ROW9">
        <v>2</v>
      </c>
      <c r="ROX9">
        <v>1</v>
      </c>
      <c r="ROY9">
        <v>2</v>
      </c>
      <c r="ROZ9">
        <v>0</v>
      </c>
      <c r="RPA9">
        <v>0</v>
      </c>
      <c r="RPB9">
        <v>1</v>
      </c>
      <c r="RPC9">
        <v>2</v>
      </c>
      <c r="RPD9">
        <v>2</v>
      </c>
      <c r="RPE9">
        <v>1</v>
      </c>
      <c r="RPF9">
        <v>1</v>
      </c>
      <c r="RPG9">
        <v>0</v>
      </c>
      <c r="RPH9">
        <v>1</v>
      </c>
      <c r="RPI9">
        <v>2</v>
      </c>
      <c r="RPJ9">
        <v>2</v>
      </c>
      <c r="RPK9">
        <v>0</v>
      </c>
      <c r="RPL9">
        <v>2</v>
      </c>
      <c r="RPM9">
        <v>0</v>
      </c>
      <c r="RPN9">
        <v>2</v>
      </c>
      <c r="RPO9">
        <v>0</v>
      </c>
      <c r="RPP9">
        <v>1</v>
      </c>
      <c r="RPQ9">
        <v>1</v>
      </c>
      <c r="RPR9">
        <v>2</v>
      </c>
      <c r="RPS9">
        <v>2</v>
      </c>
      <c r="RPT9">
        <v>1</v>
      </c>
      <c r="RPU9">
        <v>2</v>
      </c>
      <c r="RPV9">
        <v>2</v>
      </c>
      <c r="RPW9">
        <v>0</v>
      </c>
      <c r="RPX9">
        <v>0</v>
      </c>
      <c r="RPY9">
        <v>1</v>
      </c>
      <c r="RPZ9">
        <v>2</v>
      </c>
      <c r="RQA9">
        <v>2</v>
      </c>
      <c r="RQB9">
        <v>0</v>
      </c>
      <c r="RQC9">
        <v>1</v>
      </c>
      <c r="RQD9">
        <v>1</v>
      </c>
      <c r="RQE9">
        <v>0</v>
      </c>
      <c r="RQF9">
        <v>1</v>
      </c>
      <c r="RQG9">
        <v>2</v>
      </c>
      <c r="RQH9">
        <v>2</v>
      </c>
      <c r="RQI9">
        <v>0</v>
      </c>
      <c r="RQJ9">
        <v>0</v>
      </c>
      <c r="RQK9">
        <v>1</v>
      </c>
      <c r="RQL9">
        <v>1</v>
      </c>
      <c r="RQM9">
        <v>1</v>
      </c>
      <c r="RQN9">
        <v>2</v>
      </c>
      <c r="RQO9">
        <v>2</v>
      </c>
      <c r="RQP9">
        <v>0</v>
      </c>
      <c r="RQQ9">
        <v>2</v>
      </c>
      <c r="RQR9">
        <v>2</v>
      </c>
      <c r="RQS9">
        <v>2</v>
      </c>
      <c r="RQT9">
        <v>2</v>
      </c>
      <c r="RQU9">
        <v>0</v>
      </c>
      <c r="RQV9">
        <v>0</v>
      </c>
      <c r="RQW9">
        <v>1</v>
      </c>
      <c r="RQX9">
        <v>1</v>
      </c>
      <c r="RQY9">
        <v>1</v>
      </c>
      <c r="RQZ9">
        <v>1</v>
      </c>
      <c r="RRA9">
        <v>1</v>
      </c>
      <c r="RRB9">
        <v>2</v>
      </c>
      <c r="RRC9">
        <v>1</v>
      </c>
      <c r="RRD9">
        <v>0</v>
      </c>
      <c r="RRE9">
        <v>2</v>
      </c>
      <c r="RRF9">
        <v>1</v>
      </c>
      <c r="RRG9">
        <v>1</v>
      </c>
      <c r="RRH9">
        <v>2</v>
      </c>
      <c r="RRI9">
        <v>1</v>
      </c>
      <c r="RRJ9">
        <v>0</v>
      </c>
      <c r="RRK9">
        <v>1</v>
      </c>
      <c r="RRL9">
        <v>1</v>
      </c>
      <c r="RRM9">
        <v>0</v>
      </c>
      <c r="RRN9">
        <v>2</v>
      </c>
      <c r="RRO9">
        <v>2</v>
      </c>
      <c r="RRP9">
        <v>0</v>
      </c>
      <c r="RRQ9">
        <v>2</v>
      </c>
      <c r="RRR9">
        <v>2</v>
      </c>
      <c r="RRS9">
        <v>2</v>
      </c>
      <c r="RRT9">
        <v>0</v>
      </c>
      <c r="RRU9">
        <v>2</v>
      </c>
      <c r="RRV9">
        <v>2</v>
      </c>
      <c r="RRW9">
        <v>0</v>
      </c>
      <c r="RRX9">
        <v>2</v>
      </c>
      <c r="RRY9">
        <v>2</v>
      </c>
      <c r="RRZ9">
        <v>0</v>
      </c>
      <c r="RSA9">
        <v>1</v>
      </c>
      <c r="RSB9">
        <v>1</v>
      </c>
      <c r="RSC9">
        <v>1</v>
      </c>
      <c r="RSD9">
        <v>1</v>
      </c>
      <c r="RSE9">
        <v>2</v>
      </c>
      <c r="RSF9">
        <v>0</v>
      </c>
      <c r="RSG9">
        <v>1</v>
      </c>
      <c r="RSH9">
        <v>0</v>
      </c>
      <c r="RSI9">
        <v>1</v>
      </c>
      <c r="RSJ9">
        <v>0</v>
      </c>
      <c r="RSK9">
        <v>2</v>
      </c>
      <c r="RSL9">
        <v>1</v>
      </c>
      <c r="RSM9">
        <v>0</v>
      </c>
      <c r="RSN9">
        <v>0</v>
      </c>
      <c r="RSO9">
        <v>0</v>
      </c>
      <c r="RSP9">
        <v>1</v>
      </c>
      <c r="RSQ9">
        <v>0</v>
      </c>
      <c r="RSR9">
        <v>0</v>
      </c>
      <c r="RSS9">
        <v>1</v>
      </c>
      <c r="RST9">
        <v>1</v>
      </c>
      <c r="RSU9">
        <v>0</v>
      </c>
      <c r="RSV9">
        <v>2</v>
      </c>
      <c r="RSW9">
        <v>2</v>
      </c>
      <c r="RSX9">
        <v>2</v>
      </c>
      <c r="RSY9">
        <v>0</v>
      </c>
      <c r="RSZ9">
        <v>1</v>
      </c>
      <c r="RTA9">
        <v>0</v>
      </c>
      <c r="RTB9">
        <v>0</v>
      </c>
      <c r="RTC9">
        <v>0</v>
      </c>
      <c r="RTD9">
        <v>1</v>
      </c>
      <c r="RTE9">
        <v>0</v>
      </c>
      <c r="RTF9">
        <v>2</v>
      </c>
      <c r="RTG9">
        <v>0</v>
      </c>
      <c r="RTH9">
        <v>1</v>
      </c>
      <c r="RTI9">
        <v>2</v>
      </c>
      <c r="RTJ9">
        <v>0</v>
      </c>
      <c r="RTK9">
        <v>1</v>
      </c>
      <c r="RTL9">
        <v>0</v>
      </c>
      <c r="RTM9">
        <v>2</v>
      </c>
      <c r="RTN9">
        <v>1</v>
      </c>
      <c r="RTO9">
        <v>0</v>
      </c>
      <c r="RTP9">
        <v>1</v>
      </c>
      <c r="RTQ9">
        <v>1</v>
      </c>
      <c r="RTR9">
        <v>1</v>
      </c>
      <c r="RTS9">
        <v>0</v>
      </c>
      <c r="RTT9">
        <v>0</v>
      </c>
      <c r="RTU9">
        <v>1</v>
      </c>
      <c r="RTV9">
        <v>2</v>
      </c>
      <c r="RTW9">
        <v>2</v>
      </c>
      <c r="RTX9">
        <v>2</v>
      </c>
      <c r="RTY9">
        <v>0</v>
      </c>
      <c r="RTZ9">
        <v>2</v>
      </c>
      <c r="RUA9">
        <v>1</v>
      </c>
      <c r="RUB9">
        <v>2</v>
      </c>
      <c r="RUC9">
        <v>0</v>
      </c>
      <c r="RUD9">
        <v>2</v>
      </c>
      <c r="RUE9">
        <v>1</v>
      </c>
      <c r="RUF9">
        <v>1</v>
      </c>
      <c r="RUG9">
        <v>1</v>
      </c>
      <c r="RUH9">
        <v>0</v>
      </c>
      <c r="RUI9">
        <v>1</v>
      </c>
      <c r="RUJ9">
        <v>1</v>
      </c>
      <c r="RUK9">
        <v>2</v>
      </c>
      <c r="RUL9">
        <v>1</v>
      </c>
      <c r="RUM9">
        <v>1</v>
      </c>
      <c r="RUN9">
        <v>2</v>
      </c>
      <c r="RUO9">
        <v>1</v>
      </c>
      <c r="RUP9">
        <v>2</v>
      </c>
      <c r="RUQ9">
        <v>0</v>
      </c>
      <c r="RUR9">
        <v>0</v>
      </c>
      <c r="RUS9">
        <v>2</v>
      </c>
      <c r="RUT9">
        <v>0</v>
      </c>
      <c r="RUU9">
        <v>2</v>
      </c>
      <c r="RUV9">
        <v>2</v>
      </c>
      <c r="RUW9">
        <v>2</v>
      </c>
      <c r="RUX9">
        <v>2</v>
      </c>
      <c r="RUY9">
        <v>0</v>
      </c>
      <c r="RUZ9">
        <v>2</v>
      </c>
      <c r="RVA9">
        <v>0</v>
      </c>
      <c r="RVB9">
        <v>2</v>
      </c>
      <c r="RVC9">
        <v>2</v>
      </c>
      <c r="RVD9">
        <v>0</v>
      </c>
      <c r="RVE9">
        <v>1</v>
      </c>
      <c r="RVF9">
        <v>2</v>
      </c>
      <c r="RVG9">
        <v>1</v>
      </c>
      <c r="RVH9">
        <v>2</v>
      </c>
      <c r="RVI9">
        <v>2</v>
      </c>
      <c r="RVJ9">
        <v>2</v>
      </c>
      <c r="RVK9">
        <v>2</v>
      </c>
      <c r="RVL9">
        <v>2</v>
      </c>
      <c r="RVM9">
        <v>2</v>
      </c>
      <c r="RVN9">
        <v>1</v>
      </c>
      <c r="RVO9">
        <v>0</v>
      </c>
      <c r="RVP9">
        <v>2</v>
      </c>
      <c r="RVQ9">
        <v>1</v>
      </c>
      <c r="RVR9">
        <v>1</v>
      </c>
      <c r="RVS9">
        <v>2</v>
      </c>
      <c r="RVT9">
        <v>1</v>
      </c>
      <c r="RVU9">
        <v>2</v>
      </c>
      <c r="RVV9">
        <v>1</v>
      </c>
      <c r="RVW9">
        <v>0</v>
      </c>
      <c r="RVX9">
        <v>0</v>
      </c>
      <c r="RVY9">
        <v>1</v>
      </c>
      <c r="RVZ9">
        <v>2</v>
      </c>
      <c r="RWA9">
        <v>0</v>
      </c>
      <c r="RWB9">
        <v>1</v>
      </c>
      <c r="RWC9">
        <v>0</v>
      </c>
      <c r="RWD9">
        <v>0</v>
      </c>
      <c r="RWE9">
        <v>2</v>
      </c>
      <c r="RWF9">
        <v>0</v>
      </c>
      <c r="RWG9">
        <v>1</v>
      </c>
      <c r="RWH9">
        <v>1</v>
      </c>
      <c r="RWI9">
        <v>2</v>
      </c>
      <c r="RWJ9">
        <v>1</v>
      </c>
      <c r="RWK9">
        <v>2</v>
      </c>
      <c r="RWL9">
        <v>0</v>
      </c>
      <c r="RWM9">
        <v>2</v>
      </c>
      <c r="RWN9">
        <v>2</v>
      </c>
      <c r="RWO9">
        <v>0</v>
      </c>
      <c r="RWP9">
        <v>1</v>
      </c>
      <c r="RWQ9">
        <v>0</v>
      </c>
      <c r="RWR9">
        <v>0</v>
      </c>
      <c r="RWS9">
        <v>2</v>
      </c>
      <c r="RWT9">
        <v>0</v>
      </c>
      <c r="RWU9">
        <v>2</v>
      </c>
      <c r="RWV9">
        <v>0</v>
      </c>
      <c r="RWW9">
        <v>2</v>
      </c>
      <c r="RWX9">
        <v>2</v>
      </c>
      <c r="RWY9">
        <v>1</v>
      </c>
      <c r="RWZ9">
        <v>2</v>
      </c>
      <c r="RXA9">
        <v>2</v>
      </c>
      <c r="RXB9">
        <v>2</v>
      </c>
      <c r="RXC9">
        <v>1</v>
      </c>
      <c r="RXD9">
        <v>0</v>
      </c>
      <c r="RXE9">
        <v>0</v>
      </c>
      <c r="RXF9">
        <v>0</v>
      </c>
      <c r="RXG9">
        <v>0</v>
      </c>
      <c r="RXH9">
        <v>0</v>
      </c>
      <c r="RXI9">
        <v>2</v>
      </c>
      <c r="RXJ9">
        <v>2</v>
      </c>
      <c r="RXK9">
        <v>0</v>
      </c>
      <c r="RXL9">
        <v>2</v>
      </c>
      <c r="RXM9">
        <v>1</v>
      </c>
      <c r="RXN9">
        <v>2</v>
      </c>
      <c r="RXO9">
        <v>0</v>
      </c>
      <c r="RXP9">
        <v>0</v>
      </c>
      <c r="RXQ9">
        <v>1</v>
      </c>
      <c r="RXR9">
        <v>1</v>
      </c>
      <c r="RXS9">
        <v>0</v>
      </c>
      <c r="RXT9">
        <v>1</v>
      </c>
      <c r="RXU9">
        <v>2</v>
      </c>
      <c r="RXV9">
        <v>0</v>
      </c>
      <c r="RXW9">
        <v>2</v>
      </c>
      <c r="RXX9">
        <v>1</v>
      </c>
      <c r="RXY9">
        <v>1</v>
      </c>
      <c r="RXZ9">
        <v>0</v>
      </c>
      <c r="RYA9">
        <v>1</v>
      </c>
      <c r="RYB9">
        <v>1</v>
      </c>
      <c r="RYC9">
        <v>2</v>
      </c>
      <c r="RYD9">
        <v>0</v>
      </c>
      <c r="RYE9">
        <v>2</v>
      </c>
      <c r="RYF9">
        <v>1</v>
      </c>
      <c r="RYG9">
        <v>2</v>
      </c>
      <c r="RYH9">
        <v>1</v>
      </c>
      <c r="RYI9">
        <v>2</v>
      </c>
      <c r="RYJ9">
        <v>1</v>
      </c>
      <c r="RYK9">
        <v>2</v>
      </c>
      <c r="RYL9">
        <v>2</v>
      </c>
      <c r="RYM9">
        <v>1</v>
      </c>
      <c r="RYN9">
        <v>2</v>
      </c>
      <c r="RYO9">
        <v>1</v>
      </c>
      <c r="RYP9">
        <v>2</v>
      </c>
      <c r="RYQ9">
        <v>0</v>
      </c>
      <c r="RYR9">
        <v>0</v>
      </c>
      <c r="RYS9">
        <v>0</v>
      </c>
      <c r="RYT9">
        <v>1</v>
      </c>
      <c r="RYU9">
        <v>2</v>
      </c>
      <c r="RYV9">
        <v>0</v>
      </c>
      <c r="RYW9">
        <v>1</v>
      </c>
      <c r="RYX9">
        <v>1</v>
      </c>
      <c r="RYY9">
        <v>2</v>
      </c>
      <c r="RYZ9">
        <v>0</v>
      </c>
      <c r="RZA9">
        <v>0</v>
      </c>
      <c r="RZB9">
        <v>1</v>
      </c>
      <c r="RZC9">
        <v>0</v>
      </c>
      <c r="RZD9">
        <v>2</v>
      </c>
      <c r="RZE9">
        <v>0</v>
      </c>
      <c r="RZF9">
        <v>1</v>
      </c>
      <c r="RZG9">
        <v>2</v>
      </c>
      <c r="RZH9">
        <v>1</v>
      </c>
      <c r="RZI9">
        <v>1</v>
      </c>
      <c r="RZJ9">
        <v>0</v>
      </c>
      <c r="RZK9">
        <v>0</v>
      </c>
      <c r="RZL9">
        <v>0</v>
      </c>
      <c r="RZM9">
        <v>1</v>
      </c>
      <c r="RZN9">
        <v>0</v>
      </c>
      <c r="RZO9">
        <v>2</v>
      </c>
      <c r="RZP9">
        <v>2</v>
      </c>
      <c r="RZQ9">
        <v>0</v>
      </c>
      <c r="RZR9">
        <v>1</v>
      </c>
      <c r="RZS9">
        <v>0</v>
      </c>
      <c r="RZT9">
        <v>0</v>
      </c>
      <c r="RZU9">
        <v>0</v>
      </c>
      <c r="RZV9">
        <v>1</v>
      </c>
      <c r="RZW9">
        <v>2</v>
      </c>
      <c r="RZX9">
        <v>0</v>
      </c>
      <c r="RZY9">
        <v>2</v>
      </c>
      <c r="RZZ9">
        <v>0</v>
      </c>
      <c r="SAA9">
        <v>1</v>
      </c>
      <c r="SAB9">
        <v>0</v>
      </c>
      <c r="SAC9">
        <v>2</v>
      </c>
      <c r="SAD9">
        <v>0</v>
      </c>
      <c r="SAE9">
        <v>2</v>
      </c>
      <c r="SAF9">
        <v>1</v>
      </c>
      <c r="SAG9">
        <v>1</v>
      </c>
      <c r="SAH9">
        <v>1</v>
      </c>
      <c r="SAI9">
        <v>2</v>
      </c>
      <c r="SAJ9">
        <v>1</v>
      </c>
      <c r="SAK9">
        <v>0</v>
      </c>
      <c r="SAL9">
        <v>1</v>
      </c>
      <c r="SAM9">
        <v>1</v>
      </c>
      <c r="SAN9">
        <v>1</v>
      </c>
      <c r="SAO9">
        <v>2</v>
      </c>
      <c r="SAP9">
        <v>0</v>
      </c>
      <c r="SAQ9">
        <v>0</v>
      </c>
      <c r="SAR9">
        <v>0</v>
      </c>
      <c r="SAS9">
        <v>2</v>
      </c>
      <c r="SAT9">
        <v>2</v>
      </c>
      <c r="SAU9">
        <v>2</v>
      </c>
      <c r="SAV9">
        <v>2</v>
      </c>
      <c r="SAW9">
        <v>2</v>
      </c>
      <c r="SAX9">
        <v>2</v>
      </c>
      <c r="SAY9">
        <v>2</v>
      </c>
      <c r="SAZ9">
        <v>2</v>
      </c>
      <c r="SBA9">
        <v>2</v>
      </c>
      <c r="SBB9">
        <v>0</v>
      </c>
      <c r="SBC9">
        <v>2</v>
      </c>
      <c r="SBD9">
        <v>0</v>
      </c>
      <c r="SBE9">
        <v>1</v>
      </c>
      <c r="SBF9">
        <v>0</v>
      </c>
      <c r="SBG9">
        <v>1</v>
      </c>
      <c r="SBH9">
        <v>0</v>
      </c>
      <c r="SBI9">
        <v>2</v>
      </c>
      <c r="SBJ9">
        <v>1</v>
      </c>
      <c r="SBK9">
        <v>0</v>
      </c>
      <c r="SBL9">
        <v>1</v>
      </c>
      <c r="SBM9">
        <v>1</v>
      </c>
      <c r="SBN9">
        <v>2</v>
      </c>
      <c r="SBO9">
        <v>0</v>
      </c>
      <c r="SBP9">
        <v>2</v>
      </c>
      <c r="SBQ9">
        <v>2</v>
      </c>
      <c r="SBR9">
        <v>2</v>
      </c>
      <c r="SBS9">
        <v>1</v>
      </c>
      <c r="SBT9">
        <v>0</v>
      </c>
      <c r="SBU9">
        <v>2</v>
      </c>
      <c r="SBV9">
        <v>2</v>
      </c>
      <c r="SBW9">
        <v>0</v>
      </c>
      <c r="SBX9">
        <v>2</v>
      </c>
      <c r="SBY9">
        <v>1</v>
      </c>
      <c r="SBZ9">
        <v>0</v>
      </c>
      <c r="SCA9">
        <v>0</v>
      </c>
      <c r="SCB9">
        <v>0</v>
      </c>
      <c r="SCC9">
        <v>1</v>
      </c>
      <c r="SCD9">
        <v>1</v>
      </c>
      <c r="SCE9">
        <v>2</v>
      </c>
      <c r="SCF9">
        <v>2</v>
      </c>
      <c r="SCG9">
        <v>1</v>
      </c>
      <c r="SCH9">
        <v>2</v>
      </c>
      <c r="SCI9">
        <v>0</v>
      </c>
      <c r="SCJ9">
        <v>2</v>
      </c>
      <c r="SCK9">
        <v>1</v>
      </c>
      <c r="SCL9">
        <v>0</v>
      </c>
      <c r="SCM9">
        <v>0</v>
      </c>
      <c r="SCN9">
        <v>2</v>
      </c>
      <c r="SCO9">
        <v>1</v>
      </c>
      <c r="SCP9">
        <v>2</v>
      </c>
      <c r="SCQ9">
        <v>0</v>
      </c>
      <c r="SCR9">
        <v>2</v>
      </c>
      <c r="SCS9">
        <v>1</v>
      </c>
      <c r="SCT9">
        <v>1</v>
      </c>
      <c r="SCU9">
        <v>0</v>
      </c>
      <c r="SCV9">
        <v>1</v>
      </c>
      <c r="SCW9">
        <v>2</v>
      </c>
      <c r="SCX9">
        <v>0</v>
      </c>
      <c r="SCY9">
        <v>2</v>
      </c>
      <c r="SCZ9">
        <v>2</v>
      </c>
      <c r="SDA9">
        <v>1</v>
      </c>
      <c r="SDB9">
        <v>0</v>
      </c>
      <c r="SDC9">
        <v>2</v>
      </c>
      <c r="SDD9">
        <v>0</v>
      </c>
      <c r="SDE9">
        <v>1</v>
      </c>
      <c r="SDF9">
        <v>0</v>
      </c>
      <c r="SDG9">
        <v>0</v>
      </c>
      <c r="SDH9">
        <v>0</v>
      </c>
      <c r="SDI9">
        <v>1</v>
      </c>
      <c r="SDJ9">
        <v>1</v>
      </c>
      <c r="SDK9">
        <v>1</v>
      </c>
      <c r="SDL9">
        <v>2</v>
      </c>
    </row>
    <row r="10" spans="1:12960" x14ac:dyDescent="0.45">
      <c r="A10">
        <v>2</v>
      </c>
      <c r="B10">
        <v>1</v>
      </c>
      <c r="C10">
        <v>4</v>
      </c>
      <c r="D10">
        <v>2</v>
      </c>
      <c r="E10">
        <v>2</v>
      </c>
      <c r="F10">
        <v>1</v>
      </c>
      <c r="G10">
        <v>2</v>
      </c>
      <c r="H10">
        <v>1</v>
      </c>
      <c r="I10">
        <v>2</v>
      </c>
      <c r="J10">
        <v>2</v>
      </c>
      <c r="K10">
        <v>4</v>
      </c>
      <c r="L10">
        <v>1</v>
      </c>
      <c r="M10">
        <v>2</v>
      </c>
      <c r="N10">
        <v>1</v>
      </c>
      <c r="O10">
        <v>1</v>
      </c>
      <c r="P10">
        <v>4</v>
      </c>
      <c r="Q10">
        <v>1</v>
      </c>
      <c r="R10">
        <v>3</v>
      </c>
      <c r="S10">
        <v>4</v>
      </c>
      <c r="T10">
        <v>2</v>
      </c>
      <c r="U10">
        <v>2</v>
      </c>
      <c r="V10">
        <v>2</v>
      </c>
      <c r="W10">
        <v>2</v>
      </c>
      <c r="X10">
        <v>4</v>
      </c>
      <c r="Y10">
        <v>4</v>
      </c>
      <c r="Z10">
        <v>1</v>
      </c>
      <c r="AA10">
        <v>1</v>
      </c>
      <c r="AB10">
        <v>4</v>
      </c>
      <c r="AC10">
        <v>2</v>
      </c>
      <c r="AD10">
        <v>4</v>
      </c>
      <c r="AE10">
        <v>1</v>
      </c>
      <c r="AF10">
        <v>2</v>
      </c>
      <c r="AG10">
        <v>1</v>
      </c>
      <c r="AH10">
        <v>4</v>
      </c>
      <c r="AI10">
        <v>4</v>
      </c>
      <c r="AJ10">
        <v>1</v>
      </c>
      <c r="AK10">
        <v>1</v>
      </c>
      <c r="AL10">
        <v>1</v>
      </c>
      <c r="AM10">
        <v>1</v>
      </c>
      <c r="AN10">
        <v>4</v>
      </c>
      <c r="AO10">
        <v>1</v>
      </c>
      <c r="AP10">
        <v>2</v>
      </c>
      <c r="AQ10">
        <v>4</v>
      </c>
      <c r="AR10">
        <v>1</v>
      </c>
      <c r="AS10">
        <v>1</v>
      </c>
      <c r="AT10">
        <v>4</v>
      </c>
      <c r="AU10">
        <v>4</v>
      </c>
      <c r="AV10">
        <v>4</v>
      </c>
      <c r="AW10">
        <v>4</v>
      </c>
      <c r="AX10">
        <v>4</v>
      </c>
      <c r="AY10">
        <v>4</v>
      </c>
      <c r="AZ10">
        <v>2</v>
      </c>
      <c r="BA10">
        <v>1</v>
      </c>
      <c r="BB10">
        <v>2</v>
      </c>
      <c r="BC10">
        <v>4</v>
      </c>
      <c r="BD10">
        <v>2</v>
      </c>
      <c r="BE10">
        <v>4</v>
      </c>
      <c r="BF10">
        <v>4</v>
      </c>
      <c r="BG10">
        <v>1</v>
      </c>
      <c r="BH10">
        <v>4</v>
      </c>
      <c r="BI10">
        <v>4</v>
      </c>
      <c r="BJ10">
        <v>2</v>
      </c>
      <c r="BK10">
        <v>1</v>
      </c>
      <c r="BL10">
        <v>2</v>
      </c>
      <c r="BM10">
        <v>1</v>
      </c>
      <c r="BN10">
        <v>1</v>
      </c>
      <c r="BO10">
        <v>4</v>
      </c>
      <c r="BP10">
        <v>4</v>
      </c>
      <c r="BQ10">
        <v>4</v>
      </c>
      <c r="BR10">
        <v>2</v>
      </c>
      <c r="BS10">
        <v>4</v>
      </c>
      <c r="BT10">
        <v>2</v>
      </c>
      <c r="BU10">
        <v>1</v>
      </c>
      <c r="BV10">
        <v>2</v>
      </c>
      <c r="BW10">
        <v>1</v>
      </c>
      <c r="BX10">
        <v>2</v>
      </c>
      <c r="BY10">
        <v>2</v>
      </c>
      <c r="BZ10">
        <v>1</v>
      </c>
      <c r="CA10">
        <v>2</v>
      </c>
      <c r="CB10">
        <v>1</v>
      </c>
      <c r="CC10">
        <v>1</v>
      </c>
      <c r="CD10">
        <v>1</v>
      </c>
      <c r="CE10">
        <v>4</v>
      </c>
      <c r="CF10">
        <v>1</v>
      </c>
      <c r="CG10">
        <v>2</v>
      </c>
      <c r="CH10">
        <v>1</v>
      </c>
      <c r="CI10">
        <v>4</v>
      </c>
      <c r="CJ10">
        <v>4</v>
      </c>
      <c r="CK10">
        <v>1</v>
      </c>
      <c r="CL10">
        <v>1</v>
      </c>
      <c r="CM10">
        <v>2</v>
      </c>
      <c r="CN10">
        <v>1</v>
      </c>
      <c r="CO10">
        <v>1</v>
      </c>
      <c r="CP10">
        <v>4</v>
      </c>
      <c r="CQ10">
        <v>2</v>
      </c>
      <c r="CR10">
        <v>4</v>
      </c>
      <c r="CS10">
        <v>4</v>
      </c>
      <c r="CT10">
        <v>2</v>
      </c>
      <c r="CU10">
        <v>2</v>
      </c>
      <c r="CV10">
        <v>4</v>
      </c>
      <c r="CW10">
        <v>1</v>
      </c>
      <c r="CX10">
        <v>1</v>
      </c>
      <c r="CY10">
        <v>1</v>
      </c>
      <c r="CZ10">
        <v>4</v>
      </c>
      <c r="DA10">
        <v>2</v>
      </c>
      <c r="DB10">
        <v>4</v>
      </c>
      <c r="DC10">
        <v>4</v>
      </c>
      <c r="DD10">
        <v>4</v>
      </c>
      <c r="DE10">
        <v>1</v>
      </c>
      <c r="DF10">
        <v>4</v>
      </c>
      <c r="DG10">
        <v>2</v>
      </c>
      <c r="DH10">
        <v>2</v>
      </c>
      <c r="DI10">
        <v>1</v>
      </c>
      <c r="DJ10">
        <v>4</v>
      </c>
      <c r="DK10">
        <v>1</v>
      </c>
      <c r="DL10">
        <v>1</v>
      </c>
      <c r="DM10">
        <v>2</v>
      </c>
      <c r="DN10">
        <v>1</v>
      </c>
      <c r="DO10">
        <v>2</v>
      </c>
      <c r="DP10">
        <v>4</v>
      </c>
      <c r="DQ10">
        <v>1</v>
      </c>
      <c r="DR10">
        <v>2</v>
      </c>
      <c r="DS10">
        <v>4</v>
      </c>
      <c r="DT10">
        <v>2</v>
      </c>
      <c r="DU10">
        <v>1</v>
      </c>
      <c r="DV10">
        <v>4</v>
      </c>
      <c r="DW10">
        <v>2</v>
      </c>
      <c r="DX10">
        <v>4</v>
      </c>
      <c r="DY10">
        <v>4</v>
      </c>
      <c r="DZ10">
        <v>2</v>
      </c>
      <c r="EA10">
        <v>2</v>
      </c>
      <c r="EB10">
        <v>2</v>
      </c>
      <c r="EC10">
        <v>4</v>
      </c>
      <c r="ED10">
        <v>2</v>
      </c>
      <c r="EE10">
        <v>2</v>
      </c>
      <c r="EF10">
        <v>4</v>
      </c>
      <c r="EG10">
        <v>2</v>
      </c>
      <c r="EH10">
        <v>4</v>
      </c>
      <c r="EI10">
        <v>4</v>
      </c>
      <c r="EJ10">
        <v>2</v>
      </c>
      <c r="EK10">
        <v>1</v>
      </c>
      <c r="EL10">
        <v>1</v>
      </c>
      <c r="EM10">
        <v>4</v>
      </c>
      <c r="EN10">
        <v>4</v>
      </c>
      <c r="EO10">
        <v>1</v>
      </c>
      <c r="EP10">
        <v>2</v>
      </c>
      <c r="EQ10">
        <v>4</v>
      </c>
      <c r="ER10">
        <v>3</v>
      </c>
      <c r="ES10">
        <v>1</v>
      </c>
      <c r="ET10">
        <v>4</v>
      </c>
      <c r="EU10">
        <v>1</v>
      </c>
      <c r="EV10">
        <v>2</v>
      </c>
      <c r="EW10">
        <v>2</v>
      </c>
      <c r="EX10">
        <v>2</v>
      </c>
      <c r="EY10">
        <v>1</v>
      </c>
      <c r="EZ10">
        <v>4</v>
      </c>
      <c r="FA10">
        <v>1</v>
      </c>
      <c r="FB10">
        <v>2</v>
      </c>
      <c r="FC10">
        <v>2</v>
      </c>
      <c r="FD10">
        <v>1</v>
      </c>
      <c r="FE10">
        <v>1</v>
      </c>
      <c r="FF10">
        <v>2</v>
      </c>
      <c r="FG10">
        <v>1</v>
      </c>
      <c r="FH10">
        <v>4</v>
      </c>
      <c r="FI10">
        <v>4</v>
      </c>
      <c r="FJ10">
        <v>2</v>
      </c>
      <c r="FK10">
        <v>1</v>
      </c>
      <c r="FL10">
        <v>1</v>
      </c>
      <c r="FM10">
        <v>4</v>
      </c>
      <c r="FN10">
        <v>1</v>
      </c>
      <c r="FO10">
        <v>2</v>
      </c>
      <c r="FP10">
        <v>1</v>
      </c>
      <c r="FQ10">
        <v>1</v>
      </c>
      <c r="FR10">
        <v>2</v>
      </c>
      <c r="FS10">
        <v>3</v>
      </c>
      <c r="FT10">
        <v>2</v>
      </c>
      <c r="FU10">
        <v>1</v>
      </c>
      <c r="FV10">
        <v>1</v>
      </c>
      <c r="FW10">
        <v>4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4</v>
      </c>
      <c r="GE10">
        <v>1</v>
      </c>
      <c r="GF10">
        <v>2</v>
      </c>
      <c r="GG10">
        <v>2</v>
      </c>
      <c r="GH10">
        <v>4</v>
      </c>
      <c r="GI10">
        <v>2</v>
      </c>
      <c r="GJ10">
        <v>1</v>
      </c>
      <c r="GK10">
        <v>4</v>
      </c>
      <c r="GL10">
        <v>1</v>
      </c>
      <c r="GM10">
        <v>4</v>
      </c>
      <c r="GN10">
        <v>2</v>
      </c>
      <c r="GO10">
        <v>2</v>
      </c>
      <c r="GP10">
        <v>4</v>
      </c>
      <c r="GQ10">
        <v>2</v>
      </c>
      <c r="GR10">
        <v>2</v>
      </c>
      <c r="GS10">
        <v>4</v>
      </c>
      <c r="GT10">
        <v>1</v>
      </c>
      <c r="GU10">
        <v>2</v>
      </c>
      <c r="GV10">
        <v>4</v>
      </c>
      <c r="GW10">
        <v>4</v>
      </c>
      <c r="GX10">
        <v>2</v>
      </c>
      <c r="GY10">
        <v>1</v>
      </c>
      <c r="GZ10">
        <v>1</v>
      </c>
      <c r="HA10">
        <v>4</v>
      </c>
      <c r="HB10">
        <v>1</v>
      </c>
      <c r="HC10">
        <v>2</v>
      </c>
      <c r="HD10">
        <v>4</v>
      </c>
      <c r="HE10">
        <v>2</v>
      </c>
      <c r="HF10">
        <v>4</v>
      </c>
      <c r="HG10">
        <v>2</v>
      </c>
      <c r="HH10">
        <v>2</v>
      </c>
      <c r="HI10">
        <v>4</v>
      </c>
      <c r="HJ10">
        <v>2</v>
      </c>
      <c r="HK10">
        <v>3</v>
      </c>
      <c r="HL10">
        <v>4</v>
      </c>
      <c r="HM10">
        <v>2</v>
      </c>
      <c r="HN10">
        <v>4</v>
      </c>
      <c r="HO10">
        <v>2</v>
      </c>
      <c r="HP10">
        <v>4</v>
      </c>
      <c r="HQ10">
        <v>2</v>
      </c>
      <c r="HR10">
        <v>2</v>
      </c>
      <c r="HS10">
        <v>1</v>
      </c>
      <c r="HT10">
        <v>1</v>
      </c>
      <c r="HU10">
        <v>4</v>
      </c>
      <c r="HV10">
        <v>1</v>
      </c>
      <c r="HW10">
        <v>2</v>
      </c>
      <c r="HX10">
        <v>4</v>
      </c>
      <c r="HY10">
        <v>1</v>
      </c>
      <c r="HZ10">
        <v>1</v>
      </c>
      <c r="IA10">
        <v>1</v>
      </c>
      <c r="IB10">
        <v>1</v>
      </c>
      <c r="IC10">
        <v>4</v>
      </c>
      <c r="ID10">
        <v>1</v>
      </c>
      <c r="IE10">
        <v>1</v>
      </c>
      <c r="IF10">
        <v>4</v>
      </c>
      <c r="IG10">
        <v>2</v>
      </c>
      <c r="IH10">
        <v>2</v>
      </c>
      <c r="II10">
        <v>1</v>
      </c>
      <c r="IJ10">
        <v>4</v>
      </c>
      <c r="IK10">
        <v>4</v>
      </c>
      <c r="IL10">
        <v>1</v>
      </c>
      <c r="IM10">
        <v>1</v>
      </c>
      <c r="IN10">
        <v>1</v>
      </c>
      <c r="IO10">
        <v>1</v>
      </c>
      <c r="IP10">
        <v>2</v>
      </c>
      <c r="IQ10">
        <v>1</v>
      </c>
      <c r="IR10">
        <v>1</v>
      </c>
      <c r="IS10">
        <v>1</v>
      </c>
      <c r="IT10">
        <v>4</v>
      </c>
      <c r="IU10">
        <v>2</v>
      </c>
      <c r="IV10">
        <v>2</v>
      </c>
      <c r="IW10">
        <v>1</v>
      </c>
      <c r="IX10">
        <v>2</v>
      </c>
      <c r="IY10">
        <v>1</v>
      </c>
      <c r="IZ10">
        <v>4</v>
      </c>
      <c r="JA10">
        <v>1</v>
      </c>
      <c r="JB10">
        <v>3</v>
      </c>
      <c r="JC10">
        <v>1</v>
      </c>
      <c r="JD10">
        <v>2</v>
      </c>
      <c r="JE10">
        <v>4</v>
      </c>
      <c r="JF10">
        <v>4</v>
      </c>
      <c r="JG10">
        <v>4</v>
      </c>
      <c r="JH10">
        <v>1</v>
      </c>
      <c r="JI10">
        <v>3</v>
      </c>
      <c r="JJ10">
        <v>1</v>
      </c>
      <c r="JK10">
        <v>2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2</v>
      </c>
      <c r="JR10">
        <v>4</v>
      </c>
      <c r="JS10">
        <v>1</v>
      </c>
      <c r="JT10">
        <v>1</v>
      </c>
      <c r="JU10">
        <v>2</v>
      </c>
      <c r="JV10">
        <v>4</v>
      </c>
      <c r="JW10">
        <v>1</v>
      </c>
      <c r="JX10">
        <v>4</v>
      </c>
      <c r="JY10">
        <v>1</v>
      </c>
      <c r="JZ10">
        <v>2</v>
      </c>
      <c r="KA10">
        <v>2</v>
      </c>
      <c r="KB10">
        <v>4</v>
      </c>
      <c r="KC10">
        <v>4</v>
      </c>
      <c r="KD10">
        <v>2</v>
      </c>
      <c r="KE10">
        <v>2</v>
      </c>
      <c r="KF10">
        <v>4</v>
      </c>
      <c r="KG10">
        <v>2</v>
      </c>
      <c r="KH10">
        <v>2</v>
      </c>
      <c r="KI10">
        <v>4</v>
      </c>
      <c r="KJ10">
        <v>4</v>
      </c>
      <c r="KK10">
        <v>2</v>
      </c>
      <c r="KL10">
        <v>1</v>
      </c>
      <c r="KM10">
        <v>1</v>
      </c>
      <c r="KN10">
        <v>2</v>
      </c>
      <c r="KO10">
        <v>4</v>
      </c>
      <c r="KP10">
        <v>1</v>
      </c>
      <c r="KQ10">
        <v>2</v>
      </c>
      <c r="KR10">
        <v>1</v>
      </c>
      <c r="KS10">
        <v>1</v>
      </c>
      <c r="KT10">
        <v>1</v>
      </c>
      <c r="KU10">
        <v>2</v>
      </c>
      <c r="KV10">
        <v>1</v>
      </c>
      <c r="KW10">
        <v>1</v>
      </c>
      <c r="KX10">
        <v>2</v>
      </c>
      <c r="KY10">
        <v>2</v>
      </c>
      <c r="KZ10">
        <v>4</v>
      </c>
      <c r="LA10">
        <v>4</v>
      </c>
      <c r="LB10">
        <v>3</v>
      </c>
      <c r="LC10">
        <v>1</v>
      </c>
      <c r="LD10">
        <v>1</v>
      </c>
      <c r="LE10">
        <v>4</v>
      </c>
      <c r="LF10">
        <v>4</v>
      </c>
      <c r="LG10">
        <v>2</v>
      </c>
      <c r="LH10">
        <v>2</v>
      </c>
      <c r="LI10">
        <v>4</v>
      </c>
      <c r="LJ10">
        <v>4</v>
      </c>
      <c r="LK10">
        <v>2</v>
      </c>
      <c r="LL10">
        <v>4</v>
      </c>
      <c r="LM10">
        <v>2</v>
      </c>
      <c r="LN10">
        <v>2</v>
      </c>
      <c r="LO10">
        <v>2</v>
      </c>
      <c r="LP10">
        <v>2</v>
      </c>
      <c r="LQ10">
        <v>1</v>
      </c>
      <c r="LR10">
        <v>1</v>
      </c>
      <c r="LS10">
        <v>2</v>
      </c>
      <c r="LT10">
        <v>3</v>
      </c>
      <c r="LU10">
        <v>4</v>
      </c>
      <c r="LV10">
        <v>1</v>
      </c>
      <c r="LW10">
        <v>4</v>
      </c>
      <c r="LX10">
        <v>1</v>
      </c>
      <c r="LY10">
        <v>2</v>
      </c>
      <c r="LZ10">
        <v>1</v>
      </c>
      <c r="MA10">
        <v>2</v>
      </c>
      <c r="MB10">
        <v>4</v>
      </c>
      <c r="MC10">
        <v>1</v>
      </c>
      <c r="MD10">
        <v>1</v>
      </c>
      <c r="ME10">
        <v>4</v>
      </c>
      <c r="MF10">
        <v>4</v>
      </c>
      <c r="MG10">
        <v>2</v>
      </c>
      <c r="MH10">
        <v>2</v>
      </c>
      <c r="MI10">
        <v>4</v>
      </c>
      <c r="MJ10">
        <v>2</v>
      </c>
      <c r="MK10">
        <v>1</v>
      </c>
      <c r="ML10">
        <v>1</v>
      </c>
      <c r="MM10">
        <v>4</v>
      </c>
      <c r="MN10">
        <v>3</v>
      </c>
      <c r="MO10">
        <v>2</v>
      </c>
      <c r="MP10">
        <v>2</v>
      </c>
      <c r="MQ10">
        <v>1</v>
      </c>
      <c r="MR10">
        <v>1</v>
      </c>
      <c r="MS10">
        <v>4</v>
      </c>
      <c r="MT10">
        <v>1</v>
      </c>
      <c r="MU10">
        <v>1</v>
      </c>
      <c r="MV10">
        <v>1</v>
      </c>
      <c r="MW10">
        <v>2</v>
      </c>
      <c r="MX10">
        <v>4</v>
      </c>
      <c r="MY10">
        <v>4</v>
      </c>
      <c r="MZ10">
        <v>2</v>
      </c>
      <c r="NA10">
        <v>4</v>
      </c>
      <c r="NB10">
        <v>4</v>
      </c>
      <c r="NC10">
        <v>2</v>
      </c>
      <c r="ND10">
        <v>4</v>
      </c>
      <c r="NE10">
        <v>1</v>
      </c>
      <c r="NF10">
        <v>2</v>
      </c>
      <c r="NG10">
        <v>4</v>
      </c>
      <c r="NH10">
        <v>1</v>
      </c>
      <c r="NI10">
        <v>1</v>
      </c>
      <c r="NJ10">
        <v>4</v>
      </c>
      <c r="NK10">
        <v>2</v>
      </c>
      <c r="NL10">
        <v>1</v>
      </c>
      <c r="NM10">
        <v>1</v>
      </c>
      <c r="NN10">
        <v>1</v>
      </c>
      <c r="NO10">
        <v>2</v>
      </c>
      <c r="NP10">
        <v>4</v>
      </c>
      <c r="NQ10">
        <v>1</v>
      </c>
      <c r="NR10">
        <v>1</v>
      </c>
      <c r="NS10">
        <v>1</v>
      </c>
      <c r="NT10">
        <v>4</v>
      </c>
      <c r="NU10">
        <v>1</v>
      </c>
      <c r="NV10">
        <v>4</v>
      </c>
      <c r="NW10">
        <v>2</v>
      </c>
      <c r="NX10">
        <v>1</v>
      </c>
      <c r="NY10">
        <v>4</v>
      </c>
      <c r="NZ10">
        <v>2</v>
      </c>
      <c r="OA10">
        <v>4</v>
      </c>
      <c r="OB10">
        <v>2</v>
      </c>
      <c r="OC10">
        <v>2</v>
      </c>
      <c r="OD10">
        <v>4</v>
      </c>
      <c r="OE10">
        <v>1</v>
      </c>
      <c r="OF10">
        <v>2</v>
      </c>
      <c r="OG10">
        <v>2</v>
      </c>
      <c r="OH10">
        <v>1</v>
      </c>
      <c r="OI10">
        <v>2</v>
      </c>
      <c r="OJ10">
        <v>1</v>
      </c>
      <c r="OK10">
        <v>2</v>
      </c>
      <c r="OL10">
        <v>1</v>
      </c>
      <c r="OM10">
        <v>4</v>
      </c>
      <c r="ON10">
        <v>2</v>
      </c>
      <c r="OO10">
        <v>2</v>
      </c>
      <c r="OP10">
        <v>2</v>
      </c>
      <c r="OQ10">
        <v>2</v>
      </c>
      <c r="OR10">
        <v>4</v>
      </c>
      <c r="OS10">
        <v>2</v>
      </c>
      <c r="OT10">
        <v>2</v>
      </c>
      <c r="OU10">
        <v>1</v>
      </c>
      <c r="OV10">
        <v>4</v>
      </c>
      <c r="OW10">
        <v>4</v>
      </c>
      <c r="OX10">
        <v>2</v>
      </c>
      <c r="OY10">
        <v>4</v>
      </c>
      <c r="OZ10">
        <v>4</v>
      </c>
      <c r="PA10">
        <v>1</v>
      </c>
      <c r="PB10">
        <v>2</v>
      </c>
      <c r="PC10">
        <v>1</v>
      </c>
      <c r="PD10">
        <v>2</v>
      </c>
      <c r="PE10">
        <v>4</v>
      </c>
      <c r="PF10">
        <v>2</v>
      </c>
      <c r="PG10">
        <v>2</v>
      </c>
      <c r="PH10">
        <v>4</v>
      </c>
      <c r="PI10">
        <v>1</v>
      </c>
      <c r="PJ10">
        <v>4</v>
      </c>
      <c r="PK10">
        <v>4</v>
      </c>
      <c r="PL10">
        <v>4</v>
      </c>
      <c r="PM10">
        <v>4</v>
      </c>
      <c r="PN10">
        <v>1</v>
      </c>
      <c r="PO10">
        <v>4</v>
      </c>
      <c r="PP10">
        <v>2</v>
      </c>
      <c r="PQ10">
        <v>1</v>
      </c>
      <c r="PR10">
        <v>2</v>
      </c>
      <c r="PS10">
        <v>4</v>
      </c>
      <c r="PT10">
        <v>1</v>
      </c>
      <c r="PU10">
        <v>1</v>
      </c>
      <c r="PV10">
        <v>4</v>
      </c>
      <c r="PW10">
        <v>1</v>
      </c>
      <c r="PX10">
        <v>2</v>
      </c>
      <c r="PY10">
        <v>2</v>
      </c>
      <c r="PZ10">
        <v>2</v>
      </c>
      <c r="QA10">
        <v>2</v>
      </c>
      <c r="QB10">
        <v>2</v>
      </c>
      <c r="QC10">
        <v>1</v>
      </c>
      <c r="QD10">
        <v>2</v>
      </c>
      <c r="QE10">
        <v>1</v>
      </c>
      <c r="QF10">
        <v>1</v>
      </c>
      <c r="QG10">
        <v>2</v>
      </c>
      <c r="QH10">
        <v>2</v>
      </c>
      <c r="QI10">
        <v>2</v>
      </c>
      <c r="QJ10">
        <v>1</v>
      </c>
      <c r="QK10">
        <v>2</v>
      </c>
      <c r="QL10">
        <v>4</v>
      </c>
      <c r="QM10">
        <v>1</v>
      </c>
      <c r="QN10">
        <v>1</v>
      </c>
      <c r="QO10">
        <v>1</v>
      </c>
      <c r="QP10">
        <v>1</v>
      </c>
      <c r="QQ10">
        <v>4</v>
      </c>
      <c r="QR10">
        <v>4</v>
      </c>
      <c r="QS10">
        <v>2</v>
      </c>
      <c r="QT10">
        <v>4</v>
      </c>
      <c r="QU10">
        <v>2</v>
      </c>
      <c r="QV10">
        <v>2</v>
      </c>
      <c r="QW10">
        <v>2</v>
      </c>
      <c r="QX10">
        <v>1</v>
      </c>
      <c r="QY10">
        <v>2</v>
      </c>
      <c r="QZ10">
        <v>4</v>
      </c>
      <c r="RA10">
        <v>2</v>
      </c>
      <c r="RB10">
        <v>1</v>
      </c>
      <c r="RC10">
        <v>1</v>
      </c>
      <c r="RD10">
        <v>2</v>
      </c>
      <c r="RE10">
        <v>4</v>
      </c>
      <c r="RF10">
        <v>1</v>
      </c>
      <c r="RG10">
        <v>4</v>
      </c>
      <c r="RH10">
        <v>2</v>
      </c>
      <c r="RI10">
        <v>4</v>
      </c>
      <c r="RJ10">
        <v>1</v>
      </c>
      <c r="RK10">
        <v>4</v>
      </c>
      <c r="RL10">
        <v>1</v>
      </c>
      <c r="RM10">
        <v>4</v>
      </c>
      <c r="RN10">
        <v>4</v>
      </c>
      <c r="RO10">
        <v>2</v>
      </c>
      <c r="RP10">
        <v>4</v>
      </c>
      <c r="RQ10">
        <v>2</v>
      </c>
      <c r="RR10">
        <v>1</v>
      </c>
      <c r="RS10">
        <v>1</v>
      </c>
      <c r="RT10">
        <v>2</v>
      </c>
      <c r="RU10">
        <v>2</v>
      </c>
      <c r="RV10">
        <v>4</v>
      </c>
      <c r="RW10">
        <v>2</v>
      </c>
      <c r="RX10">
        <v>1</v>
      </c>
      <c r="RY10">
        <v>4</v>
      </c>
      <c r="RZ10">
        <v>2</v>
      </c>
      <c r="SA10">
        <v>1</v>
      </c>
      <c r="SB10">
        <v>4</v>
      </c>
      <c r="SC10">
        <v>4</v>
      </c>
      <c r="SD10">
        <v>2</v>
      </c>
      <c r="SE10">
        <v>2</v>
      </c>
      <c r="SF10">
        <v>4</v>
      </c>
      <c r="SG10">
        <v>2</v>
      </c>
      <c r="SH10">
        <v>4</v>
      </c>
      <c r="SI10">
        <v>2</v>
      </c>
      <c r="SJ10">
        <v>1</v>
      </c>
      <c r="SK10">
        <v>1</v>
      </c>
      <c r="SL10">
        <v>1</v>
      </c>
      <c r="SM10">
        <v>4</v>
      </c>
      <c r="SN10">
        <v>4</v>
      </c>
      <c r="SO10">
        <v>1</v>
      </c>
      <c r="SP10">
        <v>4</v>
      </c>
      <c r="SQ10">
        <v>4</v>
      </c>
      <c r="SR10">
        <v>4</v>
      </c>
      <c r="SS10">
        <v>3</v>
      </c>
      <c r="ST10">
        <v>3</v>
      </c>
      <c r="SU10">
        <v>2</v>
      </c>
      <c r="SV10">
        <v>1</v>
      </c>
      <c r="SW10">
        <v>2</v>
      </c>
      <c r="SX10">
        <v>2</v>
      </c>
      <c r="SY10">
        <v>3</v>
      </c>
      <c r="SZ10">
        <v>2</v>
      </c>
      <c r="TA10">
        <v>1</v>
      </c>
      <c r="TB10">
        <v>1</v>
      </c>
      <c r="TC10">
        <v>1</v>
      </c>
      <c r="TD10">
        <v>2</v>
      </c>
      <c r="TE10">
        <v>3</v>
      </c>
      <c r="TF10">
        <v>4</v>
      </c>
      <c r="TG10">
        <v>1</v>
      </c>
      <c r="TH10">
        <v>1</v>
      </c>
      <c r="TI10">
        <v>2</v>
      </c>
      <c r="TJ10">
        <v>4</v>
      </c>
      <c r="TK10">
        <v>1</v>
      </c>
      <c r="TL10">
        <v>1</v>
      </c>
      <c r="TM10">
        <v>2</v>
      </c>
      <c r="TN10">
        <v>4</v>
      </c>
      <c r="TO10">
        <v>3</v>
      </c>
      <c r="TP10">
        <v>2</v>
      </c>
      <c r="TQ10">
        <v>2</v>
      </c>
      <c r="TR10">
        <v>2</v>
      </c>
      <c r="TS10">
        <v>4</v>
      </c>
      <c r="TT10">
        <v>1</v>
      </c>
      <c r="TU10">
        <v>1</v>
      </c>
      <c r="TV10">
        <v>4</v>
      </c>
      <c r="TW10">
        <v>2</v>
      </c>
      <c r="TX10">
        <v>1</v>
      </c>
      <c r="TY10">
        <v>4</v>
      </c>
      <c r="TZ10">
        <v>4</v>
      </c>
      <c r="UA10">
        <v>2</v>
      </c>
      <c r="UB10">
        <v>2</v>
      </c>
      <c r="UC10">
        <v>4</v>
      </c>
      <c r="UD10">
        <v>4</v>
      </c>
      <c r="UE10">
        <v>1</v>
      </c>
      <c r="UF10">
        <v>1</v>
      </c>
      <c r="UG10">
        <v>2</v>
      </c>
      <c r="UH10">
        <v>2</v>
      </c>
      <c r="UI10">
        <v>2</v>
      </c>
      <c r="UJ10">
        <v>4</v>
      </c>
      <c r="UK10">
        <v>4</v>
      </c>
      <c r="UL10">
        <v>4</v>
      </c>
      <c r="UM10">
        <v>2</v>
      </c>
      <c r="UN10">
        <v>1</v>
      </c>
      <c r="UO10">
        <v>2</v>
      </c>
      <c r="UP10">
        <v>1</v>
      </c>
      <c r="UQ10">
        <v>1</v>
      </c>
      <c r="UR10">
        <v>1</v>
      </c>
      <c r="US10">
        <v>4</v>
      </c>
      <c r="UT10">
        <v>4</v>
      </c>
      <c r="UU10">
        <v>4</v>
      </c>
      <c r="UV10">
        <v>4</v>
      </c>
      <c r="UW10">
        <v>4</v>
      </c>
      <c r="UX10">
        <v>4</v>
      </c>
      <c r="UY10">
        <v>2</v>
      </c>
      <c r="UZ10">
        <v>2</v>
      </c>
      <c r="VA10">
        <v>2</v>
      </c>
      <c r="VB10">
        <v>1</v>
      </c>
      <c r="VC10">
        <v>2</v>
      </c>
      <c r="VD10">
        <v>2</v>
      </c>
      <c r="VE10">
        <v>4</v>
      </c>
      <c r="VF10">
        <v>2</v>
      </c>
      <c r="VG10">
        <v>2</v>
      </c>
      <c r="VH10">
        <v>4</v>
      </c>
      <c r="VI10">
        <v>2</v>
      </c>
      <c r="VJ10">
        <v>1</v>
      </c>
      <c r="VK10">
        <v>2</v>
      </c>
      <c r="VL10">
        <v>4</v>
      </c>
      <c r="VM10">
        <v>1</v>
      </c>
      <c r="VN10">
        <v>1</v>
      </c>
      <c r="VO10">
        <v>2</v>
      </c>
      <c r="VP10">
        <v>4</v>
      </c>
      <c r="VQ10">
        <v>2</v>
      </c>
      <c r="VR10">
        <v>4</v>
      </c>
      <c r="VS10">
        <v>2</v>
      </c>
      <c r="VT10">
        <v>4</v>
      </c>
      <c r="VU10">
        <v>2</v>
      </c>
      <c r="VV10">
        <v>4</v>
      </c>
      <c r="VW10">
        <v>4</v>
      </c>
      <c r="VX10">
        <v>1</v>
      </c>
      <c r="VY10">
        <v>2</v>
      </c>
      <c r="VZ10">
        <v>4</v>
      </c>
      <c r="WA10">
        <v>2</v>
      </c>
      <c r="WB10">
        <v>2</v>
      </c>
      <c r="WC10">
        <v>1</v>
      </c>
      <c r="WD10">
        <v>2</v>
      </c>
      <c r="WE10">
        <v>1</v>
      </c>
      <c r="WF10">
        <v>1</v>
      </c>
      <c r="WG10">
        <v>4</v>
      </c>
      <c r="WH10">
        <v>1</v>
      </c>
      <c r="WI10">
        <v>2</v>
      </c>
      <c r="WJ10">
        <v>2</v>
      </c>
      <c r="WK10">
        <v>1</v>
      </c>
      <c r="WL10">
        <v>4</v>
      </c>
      <c r="WM10">
        <v>4</v>
      </c>
      <c r="WN10">
        <v>2</v>
      </c>
      <c r="WO10">
        <v>4</v>
      </c>
      <c r="WP10">
        <v>2</v>
      </c>
      <c r="WQ10">
        <v>2</v>
      </c>
      <c r="WR10">
        <v>1</v>
      </c>
      <c r="WS10">
        <v>2</v>
      </c>
      <c r="WT10">
        <v>4</v>
      </c>
      <c r="WU10">
        <v>1</v>
      </c>
      <c r="WV10">
        <v>2</v>
      </c>
      <c r="WW10">
        <v>4</v>
      </c>
      <c r="WX10">
        <v>4</v>
      </c>
      <c r="WY10">
        <v>2</v>
      </c>
      <c r="WZ10">
        <v>4</v>
      </c>
      <c r="XA10">
        <v>1</v>
      </c>
      <c r="XB10">
        <v>1</v>
      </c>
      <c r="XC10">
        <v>4</v>
      </c>
      <c r="XD10">
        <v>1</v>
      </c>
      <c r="XE10">
        <v>2</v>
      </c>
      <c r="XF10">
        <v>2</v>
      </c>
      <c r="XG10">
        <v>2</v>
      </c>
      <c r="XH10">
        <v>4</v>
      </c>
      <c r="XI10">
        <v>4</v>
      </c>
      <c r="XJ10">
        <v>4</v>
      </c>
      <c r="XK10">
        <v>4</v>
      </c>
      <c r="XL10">
        <v>4</v>
      </c>
      <c r="XM10">
        <v>1</v>
      </c>
      <c r="XN10">
        <v>2</v>
      </c>
      <c r="XO10">
        <v>1</v>
      </c>
      <c r="XP10">
        <v>1</v>
      </c>
      <c r="XQ10">
        <v>1</v>
      </c>
      <c r="XR10">
        <v>2</v>
      </c>
      <c r="XS10">
        <v>4</v>
      </c>
      <c r="XT10">
        <v>4</v>
      </c>
      <c r="XU10">
        <v>2</v>
      </c>
      <c r="XV10">
        <v>4</v>
      </c>
      <c r="XW10">
        <v>3</v>
      </c>
      <c r="XX10">
        <v>4</v>
      </c>
      <c r="XY10">
        <v>2</v>
      </c>
      <c r="XZ10">
        <v>4</v>
      </c>
      <c r="YA10">
        <v>2</v>
      </c>
      <c r="YB10">
        <v>2</v>
      </c>
      <c r="YC10">
        <v>2</v>
      </c>
      <c r="YD10">
        <v>2</v>
      </c>
      <c r="YE10">
        <v>4</v>
      </c>
      <c r="YF10">
        <v>4</v>
      </c>
      <c r="YG10">
        <v>2</v>
      </c>
      <c r="YH10">
        <v>1</v>
      </c>
      <c r="YI10">
        <v>2</v>
      </c>
      <c r="YJ10">
        <v>1</v>
      </c>
      <c r="YK10">
        <v>4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3</v>
      </c>
      <c r="YS10">
        <v>4</v>
      </c>
      <c r="YT10">
        <v>1</v>
      </c>
      <c r="YU10">
        <v>4</v>
      </c>
      <c r="YV10">
        <v>4</v>
      </c>
      <c r="YW10">
        <v>2</v>
      </c>
      <c r="YX10">
        <v>1</v>
      </c>
      <c r="YY10">
        <v>2</v>
      </c>
      <c r="YZ10">
        <v>4</v>
      </c>
      <c r="ZA10">
        <v>1</v>
      </c>
      <c r="ZB10">
        <v>2</v>
      </c>
      <c r="ZC10">
        <v>1</v>
      </c>
      <c r="ZD10">
        <v>2</v>
      </c>
      <c r="ZE10">
        <v>4</v>
      </c>
      <c r="ZF10">
        <v>1</v>
      </c>
      <c r="ZG10">
        <v>4</v>
      </c>
      <c r="ZH10">
        <v>1</v>
      </c>
      <c r="ZI10">
        <v>3</v>
      </c>
      <c r="ZJ10">
        <v>1</v>
      </c>
      <c r="ZK10">
        <v>1</v>
      </c>
      <c r="ZL10">
        <v>4</v>
      </c>
      <c r="ZM10">
        <v>4</v>
      </c>
      <c r="ZN10">
        <v>2</v>
      </c>
      <c r="ZO10">
        <v>4</v>
      </c>
      <c r="ZP10">
        <v>1</v>
      </c>
      <c r="ZQ10">
        <v>1</v>
      </c>
      <c r="ZR10">
        <v>2</v>
      </c>
      <c r="ZS10">
        <v>1</v>
      </c>
      <c r="ZT10">
        <v>4</v>
      </c>
      <c r="ZU10">
        <v>2</v>
      </c>
      <c r="ZV10">
        <v>1</v>
      </c>
      <c r="ZW10">
        <v>1</v>
      </c>
      <c r="ZX10">
        <v>4</v>
      </c>
      <c r="ZY10">
        <v>1</v>
      </c>
      <c r="ZZ10">
        <v>4</v>
      </c>
      <c r="AAA10">
        <v>1</v>
      </c>
      <c r="AAB10">
        <v>1</v>
      </c>
      <c r="AAC10">
        <v>4</v>
      </c>
      <c r="AAD10">
        <v>1</v>
      </c>
      <c r="AAE10">
        <v>4</v>
      </c>
      <c r="AAF10">
        <v>1</v>
      </c>
      <c r="AAG10">
        <v>2</v>
      </c>
      <c r="AAH10">
        <v>2</v>
      </c>
      <c r="AAI10">
        <v>4</v>
      </c>
      <c r="AAJ10">
        <v>4</v>
      </c>
      <c r="AAK10">
        <v>4</v>
      </c>
      <c r="AAL10">
        <v>4</v>
      </c>
      <c r="AAM10">
        <v>2</v>
      </c>
      <c r="AAN10">
        <v>1</v>
      </c>
      <c r="AAO10">
        <v>2</v>
      </c>
      <c r="AAP10">
        <v>4</v>
      </c>
      <c r="AAQ10">
        <v>3</v>
      </c>
      <c r="AAR10">
        <v>2</v>
      </c>
      <c r="AAS10">
        <v>4</v>
      </c>
      <c r="AAT10">
        <v>1</v>
      </c>
      <c r="AAU10">
        <v>1</v>
      </c>
      <c r="AAV10">
        <v>4</v>
      </c>
      <c r="AAW10">
        <v>2</v>
      </c>
      <c r="AAX10">
        <v>2</v>
      </c>
      <c r="AAY10">
        <v>1</v>
      </c>
      <c r="AAZ10">
        <v>2</v>
      </c>
      <c r="ABA10">
        <v>4</v>
      </c>
      <c r="ABB10">
        <v>1</v>
      </c>
      <c r="ABC10">
        <v>2</v>
      </c>
      <c r="ABD10">
        <v>4</v>
      </c>
      <c r="ABE10">
        <v>4</v>
      </c>
      <c r="ABF10">
        <v>1</v>
      </c>
      <c r="ABG10">
        <v>1</v>
      </c>
      <c r="ABH10">
        <v>4</v>
      </c>
      <c r="ABI10">
        <v>2</v>
      </c>
      <c r="ABJ10">
        <v>2</v>
      </c>
      <c r="ABK10">
        <v>1</v>
      </c>
      <c r="ABL10">
        <v>1</v>
      </c>
      <c r="ABM10">
        <v>2</v>
      </c>
      <c r="ABN10">
        <v>2</v>
      </c>
      <c r="ABO10">
        <v>4</v>
      </c>
      <c r="ABP10">
        <v>4</v>
      </c>
      <c r="ABQ10">
        <v>2</v>
      </c>
      <c r="ABR10">
        <v>4</v>
      </c>
      <c r="ABS10">
        <v>2</v>
      </c>
      <c r="ABT10">
        <v>4</v>
      </c>
      <c r="ABU10">
        <v>4</v>
      </c>
      <c r="ABV10">
        <v>3</v>
      </c>
      <c r="ABW10">
        <v>2</v>
      </c>
      <c r="ABX10">
        <v>4</v>
      </c>
      <c r="ABY10">
        <v>4</v>
      </c>
      <c r="ABZ10">
        <v>1</v>
      </c>
      <c r="ACA10">
        <v>4</v>
      </c>
      <c r="ACB10">
        <v>4</v>
      </c>
      <c r="ACC10">
        <v>1</v>
      </c>
      <c r="ACD10">
        <v>2</v>
      </c>
      <c r="ACE10">
        <v>1</v>
      </c>
      <c r="ACF10">
        <v>4</v>
      </c>
      <c r="ACG10">
        <v>2</v>
      </c>
      <c r="ACH10">
        <v>4</v>
      </c>
      <c r="ACI10">
        <v>4</v>
      </c>
      <c r="ACJ10">
        <v>2</v>
      </c>
      <c r="ACK10">
        <v>2</v>
      </c>
      <c r="ACL10">
        <v>1</v>
      </c>
      <c r="ACM10">
        <v>2</v>
      </c>
      <c r="ACN10">
        <v>1</v>
      </c>
      <c r="ACO10">
        <v>2</v>
      </c>
      <c r="ACP10">
        <v>4</v>
      </c>
      <c r="ACQ10">
        <v>4</v>
      </c>
      <c r="ACR10">
        <v>1</v>
      </c>
      <c r="ACS10">
        <v>4</v>
      </c>
      <c r="ACT10">
        <v>1</v>
      </c>
      <c r="ACU10">
        <v>4</v>
      </c>
      <c r="ACV10">
        <v>2</v>
      </c>
      <c r="ACW10">
        <v>1</v>
      </c>
      <c r="ACX10">
        <v>2</v>
      </c>
      <c r="ACY10">
        <v>1</v>
      </c>
      <c r="ACZ10">
        <v>4</v>
      </c>
      <c r="ADA10">
        <v>1</v>
      </c>
      <c r="ADB10">
        <v>2</v>
      </c>
      <c r="ADC10">
        <v>1</v>
      </c>
      <c r="ADD10">
        <v>2</v>
      </c>
      <c r="ADE10">
        <v>1</v>
      </c>
      <c r="ADF10">
        <v>4</v>
      </c>
      <c r="ADG10">
        <v>1</v>
      </c>
      <c r="ADH10">
        <v>1</v>
      </c>
      <c r="ADI10">
        <v>2</v>
      </c>
      <c r="ADJ10">
        <v>2</v>
      </c>
      <c r="ADK10">
        <v>4</v>
      </c>
      <c r="ADL10">
        <v>1</v>
      </c>
      <c r="ADM10">
        <v>2</v>
      </c>
      <c r="ADN10">
        <v>4</v>
      </c>
      <c r="ADO10">
        <v>2</v>
      </c>
      <c r="ADP10">
        <v>4</v>
      </c>
      <c r="ADQ10">
        <v>4</v>
      </c>
      <c r="ADR10">
        <v>4</v>
      </c>
      <c r="ADS10">
        <v>1</v>
      </c>
      <c r="ADT10">
        <v>4</v>
      </c>
      <c r="ADU10">
        <v>4</v>
      </c>
      <c r="ADV10">
        <v>1</v>
      </c>
      <c r="ADW10">
        <v>4</v>
      </c>
      <c r="ADX10">
        <v>4</v>
      </c>
      <c r="ADY10">
        <v>4</v>
      </c>
      <c r="ADZ10">
        <v>1</v>
      </c>
      <c r="AEA10">
        <v>3</v>
      </c>
      <c r="AEB10">
        <v>2</v>
      </c>
      <c r="AEC10">
        <v>2</v>
      </c>
      <c r="AED10">
        <v>1</v>
      </c>
      <c r="AEE10">
        <v>2</v>
      </c>
      <c r="AEF10">
        <v>1</v>
      </c>
      <c r="AEG10">
        <v>1</v>
      </c>
      <c r="AEH10">
        <v>4</v>
      </c>
      <c r="AEI10">
        <v>1</v>
      </c>
      <c r="AEJ10">
        <v>1</v>
      </c>
      <c r="AEK10">
        <v>2</v>
      </c>
      <c r="AEL10">
        <v>2</v>
      </c>
      <c r="AEM10">
        <v>2</v>
      </c>
      <c r="AEN10">
        <v>2</v>
      </c>
      <c r="AEO10">
        <v>4</v>
      </c>
      <c r="AEP10">
        <v>2</v>
      </c>
      <c r="AEQ10">
        <v>2</v>
      </c>
      <c r="AER10">
        <v>4</v>
      </c>
      <c r="AES10">
        <v>2</v>
      </c>
      <c r="AET10">
        <v>4</v>
      </c>
      <c r="AEU10">
        <v>4</v>
      </c>
      <c r="AEV10">
        <v>2</v>
      </c>
      <c r="AEW10">
        <v>2</v>
      </c>
      <c r="AEX10">
        <v>2</v>
      </c>
      <c r="AEY10">
        <v>1</v>
      </c>
      <c r="AEZ10">
        <v>4</v>
      </c>
      <c r="AFA10">
        <v>2</v>
      </c>
      <c r="AFB10">
        <v>1</v>
      </c>
      <c r="AFC10">
        <v>4</v>
      </c>
      <c r="AFD10">
        <v>4</v>
      </c>
      <c r="AFE10">
        <v>2</v>
      </c>
      <c r="AFF10">
        <v>4</v>
      </c>
      <c r="AFG10">
        <v>1</v>
      </c>
      <c r="AFH10">
        <v>2</v>
      </c>
      <c r="AFI10">
        <v>4</v>
      </c>
      <c r="AFJ10">
        <v>2</v>
      </c>
      <c r="AFK10">
        <v>4</v>
      </c>
      <c r="AFL10">
        <v>4</v>
      </c>
      <c r="AFM10">
        <v>2</v>
      </c>
      <c r="AFN10">
        <v>4</v>
      </c>
      <c r="AFO10">
        <v>2</v>
      </c>
      <c r="AFP10">
        <v>2</v>
      </c>
      <c r="AFQ10">
        <v>2</v>
      </c>
      <c r="AFR10">
        <v>1</v>
      </c>
      <c r="AFS10">
        <v>2</v>
      </c>
      <c r="AFT10">
        <v>1</v>
      </c>
      <c r="AFU10">
        <v>2</v>
      </c>
      <c r="AFV10">
        <v>1</v>
      </c>
      <c r="AFW10">
        <v>1</v>
      </c>
      <c r="AFX10">
        <v>1</v>
      </c>
      <c r="AFY10">
        <v>4</v>
      </c>
      <c r="AFZ10">
        <v>4</v>
      </c>
      <c r="AGA10">
        <v>3</v>
      </c>
      <c r="AGB10">
        <v>2</v>
      </c>
      <c r="AGC10">
        <v>4</v>
      </c>
      <c r="AGD10">
        <v>2</v>
      </c>
      <c r="AGE10">
        <v>4</v>
      </c>
      <c r="AGF10">
        <v>4</v>
      </c>
      <c r="AGG10">
        <v>2</v>
      </c>
      <c r="AGH10">
        <v>1</v>
      </c>
      <c r="AGI10">
        <v>2</v>
      </c>
      <c r="AGJ10">
        <v>2</v>
      </c>
      <c r="AGK10">
        <v>2</v>
      </c>
      <c r="AGL10">
        <v>1</v>
      </c>
      <c r="AGM10">
        <v>4</v>
      </c>
      <c r="AGN10">
        <v>2</v>
      </c>
      <c r="AGO10">
        <v>4</v>
      </c>
      <c r="AGP10">
        <v>4</v>
      </c>
      <c r="AGQ10">
        <v>2</v>
      </c>
      <c r="AGR10">
        <v>4</v>
      </c>
      <c r="AGS10">
        <v>2</v>
      </c>
      <c r="AGT10">
        <v>2</v>
      </c>
      <c r="AGU10">
        <v>4</v>
      </c>
      <c r="AGV10">
        <v>4</v>
      </c>
      <c r="AGW10">
        <v>1</v>
      </c>
      <c r="AGX10">
        <v>1</v>
      </c>
      <c r="AGY10">
        <v>2</v>
      </c>
      <c r="AGZ10">
        <v>2</v>
      </c>
      <c r="AHA10">
        <v>4</v>
      </c>
      <c r="AHB10">
        <v>1</v>
      </c>
      <c r="AHC10">
        <v>3</v>
      </c>
      <c r="AHD10">
        <v>2</v>
      </c>
      <c r="AHE10">
        <v>2</v>
      </c>
      <c r="AHF10">
        <v>1</v>
      </c>
      <c r="AHG10">
        <v>2</v>
      </c>
      <c r="AHH10">
        <v>1</v>
      </c>
      <c r="AHI10">
        <v>2</v>
      </c>
      <c r="AHJ10">
        <v>4</v>
      </c>
      <c r="AHK10">
        <v>1</v>
      </c>
      <c r="AHL10">
        <v>1</v>
      </c>
      <c r="AHM10">
        <v>2</v>
      </c>
      <c r="AHN10">
        <v>2</v>
      </c>
      <c r="AHO10">
        <v>2</v>
      </c>
      <c r="AHP10">
        <v>1</v>
      </c>
      <c r="AHQ10">
        <v>2</v>
      </c>
      <c r="AHR10">
        <v>4</v>
      </c>
      <c r="AHS10">
        <v>2</v>
      </c>
      <c r="AHT10">
        <v>2</v>
      </c>
      <c r="AHU10">
        <v>1</v>
      </c>
      <c r="AHV10">
        <v>2</v>
      </c>
      <c r="AHW10">
        <v>4</v>
      </c>
      <c r="AHX10">
        <v>4</v>
      </c>
      <c r="AHY10">
        <v>2</v>
      </c>
      <c r="AHZ10">
        <v>4</v>
      </c>
      <c r="AIA10">
        <v>1</v>
      </c>
      <c r="AIB10">
        <v>1</v>
      </c>
      <c r="AIC10">
        <v>2</v>
      </c>
      <c r="AID10">
        <v>1</v>
      </c>
      <c r="AIE10">
        <v>4</v>
      </c>
      <c r="AIF10">
        <v>1</v>
      </c>
      <c r="AIG10">
        <v>3</v>
      </c>
      <c r="AIH10">
        <v>1</v>
      </c>
      <c r="AII10">
        <v>1</v>
      </c>
      <c r="AIJ10">
        <v>2</v>
      </c>
      <c r="AIK10">
        <v>4</v>
      </c>
      <c r="AIL10">
        <v>4</v>
      </c>
      <c r="AIM10">
        <v>2</v>
      </c>
      <c r="AIN10">
        <v>1</v>
      </c>
      <c r="AIO10">
        <v>1</v>
      </c>
      <c r="AIP10">
        <v>2</v>
      </c>
      <c r="AIQ10">
        <v>1</v>
      </c>
      <c r="AIR10">
        <v>2</v>
      </c>
      <c r="AIS10">
        <v>4</v>
      </c>
      <c r="AIT10">
        <v>2</v>
      </c>
      <c r="AIU10">
        <v>2</v>
      </c>
      <c r="AIV10">
        <v>1</v>
      </c>
      <c r="AIW10">
        <v>2</v>
      </c>
      <c r="AIX10">
        <v>2</v>
      </c>
      <c r="AIY10">
        <v>4</v>
      </c>
      <c r="AIZ10">
        <v>1</v>
      </c>
      <c r="AJA10">
        <v>4</v>
      </c>
      <c r="AJB10">
        <v>1</v>
      </c>
      <c r="AJC10">
        <v>4</v>
      </c>
      <c r="AJD10">
        <v>1</v>
      </c>
      <c r="AJE10">
        <v>3</v>
      </c>
      <c r="AJF10">
        <v>2</v>
      </c>
      <c r="AJG10">
        <v>2</v>
      </c>
      <c r="AJH10">
        <v>2</v>
      </c>
      <c r="AJI10">
        <v>1</v>
      </c>
      <c r="AJJ10">
        <v>1</v>
      </c>
      <c r="AJK10">
        <v>1</v>
      </c>
      <c r="AJL10">
        <v>1</v>
      </c>
      <c r="AJM10">
        <v>4</v>
      </c>
      <c r="AJN10">
        <v>2</v>
      </c>
      <c r="AJO10">
        <v>1</v>
      </c>
      <c r="AJP10">
        <v>1</v>
      </c>
      <c r="AJQ10">
        <v>2</v>
      </c>
      <c r="AJR10">
        <v>1</v>
      </c>
      <c r="AJS10">
        <v>2</v>
      </c>
      <c r="AJT10">
        <v>4</v>
      </c>
      <c r="AJU10">
        <v>2</v>
      </c>
      <c r="AJV10">
        <v>2</v>
      </c>
      <c r="AJW10">
        <v>4</v>
      </c>
      <c r="AJX10">
        <v>4</v>
      </c>
      <c r="AJY10">
        <v>1</v>
      </c>
      <c r="AJZ10">
        <v>2</v>
      </c>
      <c r="AKA10">
        <v>1</v>
      </c>
      <c r="AKB10">
        <v>2</v>
      </c>
      <c r="AKC10">
        <v>2</v>
      </c>
      <c r="AKD10">
        <v>1</v>
      </c>
      <c r="AKE10">
        <v>1</v>
      </c>
      <c r="AKF10">
        <v>4</v>
      </c>
      <c r="AKG10">
        <v>2</v>
      </c>
      <c r="AKH10">
        <v>1</v>
      </c>
      <c r="AKI10">
        <v>2</v>
      </c>
      <c r="AKJ10">
        <v>2</v>
      </c>
      <c r="AKK10">
        <v>2</v>
      </c>
      <c r="AKL10">
        <v>1</v>
      </c>
      <c r="AKM10">
        <v>2</v>
      </c>
      <c r="AKN10">
        <v>1</v>
      </c>
      <c r="AKO10">
        <v>1</v>
      </c>
      <c r="AKP10">
        <v>2</v>
      </c>
      <c r="AKQ10">
        <v>2</v>
      </c>
      <c r="AKR10">
        <v>4</v>
      </c>
      <c r="AKS10">
        <v>1</v>
      </c>
      <c r="AKT10">
        <v>1</v>
      </c>
      <c r="AKU10">
        <v>1</v>
      </c>
      <c r="AKV10">
        <v>4</v>
      </c>
      <c r="AKW10">
        <v>2</v>
      </c>
      <c r="AKX10">
        <v>1</v>
      </c>
      <c r="AKY10">
        <v>2</v>
      </c>
      <c r="AKZ10">
        <v>2</v>
      </c>
      <c r="ALA10">
        <v>2</v>
      </c>
      <c r="ALB10">
        <v>1</v>
      </c>
      <c r="ALC10">
        <v>1</v>
      </c>
      <c r="ALD10">
        <v>1</v>
      </c>
      <c r="ALE10">
        <v>2</v>
      </c>
      <c r="ALF10">
        <v>4</v>
      </c>
      <c r="ALG10">
        <v>4</v>
      </c>
      <c r="ALH10">
        <v>1</v>
      </c>
      <c r="ALI10">
        <v>4</v>
      </c>
      <c r="ALJ10">
        <v>2</v>
      </c>
      <c r="ALK10">
        <v>4</v>
      </c>
      <c r="ALL10">
        <v>1</v>
      </c>
      <c r="ALM10">
        <v>2</v>
      </c>
      <c r="ALN10">
        <v>2</v>
      </c>
      <c r="ALO10">
        <v>4</v>
      </c>
      <c r="ALP10">
        <v>1</v>
      </c>
      <c r="ALQ10">
        <v>2</v>
      </c>
      <c r="ALR10">
        <v>4</v>
      </c>
      <c r="ALS10">
        <v>2</v>
      </c>
      <c r="ALT10">
        <v>1</v>
      </c>
      <c r="ALU10">
        <v>2</v>
      </c>
      <c r="ALV10">
        <v>1</v>
      </c>
      <c r="ALW10">
        <v>1</v>
      </c>
      <c r="ALX10">
        <v>1</v>
      </c>
      <c r="ALY10">
        <v>2</v>
      </c>
      <c r="ALZ10">
        <v>2</v>
      </c>
      <c r="AMA10">
        <v>4</v>
      </c>
      <c r="AMB10">
        <v>2</v>
      </c>
      <c r="AMC10">
        <v>1</v>
      </c>
      <c r="AMD10">
        <v>2</v>
      </c>
      <c r="AME10">
        <v>2</v>
      </c>
      <c r="AMF10">
        <v>4</v>
      </c>
      <c r="AMG10">
        <v>4</v>
      </c>
      <c r="AMH10">
        <v>1</v>
      </c>
      <c r="AMI10">
        <v>4</v>
      </c>
      <c r="AMJ10">
        <v>1</v>
      </c>
      <c r="AMK10">
        <v>1</v>
      </c>
      <c r="AML10">
        <v>4</v>
      </c>
      <c r="AMM10">
        <v>4</v>
      </c>
      <c r="AMN10">
        <v>4</v>
      </c>
      <c r="AMO10">
        <v>2</v>
      </c>
      <c r="AMP10">
        <v>1</v>
      </c>
      <c r="AMQ10">
        <v>1</v>
      </c>
      <c r="AMR10">
        <v>3</v>
      </c>
      <c r="AMS10">
        <v>4</v>
      </c>
      <c r="AMT10">
        <v>2</v>
      </c>
      <c r="AMU10">
        <v>1</v>
      </c>
      <c r="AMV10">
        <v>1</v>
      </c>
      <c r="AMW10">
        <v>2</v>
      </c>
      <c r="AMX10">
        <v>1</v>
      </c>
      <c r="AMY10">
        <v>4</v>
      </c>
      <c r="AMZ10">
        <v>4</v>
      </c>
      <c r="ANA10">
        <v>1</v>
      </c>
      <c r="ANB10">
        <v>1</v>
      </c>
      <c r="ANC10">
        <v>2</v>
      </c>
      <c r="AND10">
        <v>4</v>
      </c>
      <c r="ANE10">
        <v>2</v>
      </c>
      <c r="ANF10">
        <v>2</v>
      </c>
      <c r="ANG10">
        <v>3</v>
      </c>
      <c r="ANH10">
        <v>4</v>
      </c>
      <c r="ANI10">
        <v>1</v>
      </c>
      <c r="ANJ10">
        <v>4</v>
      </c>
      <c r="ANK10">
        <v>1</v>
      </c>
      <c r="ANL10">
        <v>4</v>
      </c>
      <c r="ANM10">
        <v>2</v>
      </c>
      <c r="ANN10">
        <v>4</v>
      </c>
      <c r="ANO10">
        <v>2</v>
      </c>
      <c r="ANP10">
        <v>2</v>
      </c>
      <c r="ANQ10">
        <v>4</v>
      </c>
      <c r="ANR10">
        <v>1</v>
      </c>
      <c r="ANS10">
        <v>2</v>
      </c>
      <c r="ANT10">
        <v>2</v>
      </c>
      <c r="ANU10">
        <v>2</v>
      </c>
      <c r="ANV10">
        <v>4</v>
      </c>
      <c r="ANW10">
        <v>4</v>
      </c>
      <c r="ANX10">
        <v>2</v>
      </c>
      <c r="ANY10">
        <v>1</v>
      </c>
      <c r="ANZ10">
        <v>1</v>
      </c>
      <c r="AOA10">
        <v>2</v>
      </c>
      <c r="AOB10">
        <v>1</v>
      </c>
      <c r="AOC10">
        <v>1</v>
      </c>
      <c r="AOD10">
        <v>4</v>
      </c>
      <c r="AOE10">
        <v>2</v>
      </c>
      <c r="AOF10">
        <v>2</v>
      </c>
      <c r="AOG10">
        <v>4</v>
      </c>
      <c r="AOH10">
        <v>2</v>
      </c>
      <c r="AOI10">
        <v>1</v>
      </c>
      <c r="AOJ10">
        <v>4</v>
      </c>
      <c r="AOK10">
        <v>1</v>
      </c>
      <c r="AOL10">
        <v>1</v>
      </c>
      <c r="AOM10">
        <v>2</v>
      </c>
      <c r="AON10">
        <v>2</v>
      </c>
      <c r="AOO10">
        <v>1</v>
      </c>
      <c r="AOP10">
        <v>1</v>
      </c>
      <c r="AOQ10">
        <v>4</v>
      </c>
      <c r="AOR10">
        <v>2</v>
      </c>
      <c r="AOS10">
        <v>4</v>
      </c>
      <c r="AOT10">
        <v>2</v>
      </c>
      <c r="AOU10">
        <v>2</v>
      </c>
      <c r="AOV10">
        <v>2</v>
      </c>
      <c r="AOW10">
        <v>1</v>
      </c>
      <c r="AOX10">
        <v>4</v>
      </c>
      <c r="AOY10">
        <v>1</v>
      </c>
      <c r="AOZ10">
        <v>1</v>
      </c>
      <c r="APA10">
        <v>1</v>
      </c>
      <c r="APB10">
        <v>1</v>
      </c>
      <c r="APC10">
        <v>1</v>
      </c>
      <c r="APD10">
        <v>2</v>
      </c>
      <c r="APE10">
        <v>2</v>
      </c>
      <c r="APF10">
        <v>2</v>
      </c>
      <c r="APG10">
        <v>4</v>
      </c>
      <c r="APH10">
        <v>4</v>
      </c>
      <c r="API10">
        <v>4</v>
      </c>
      <c r="APJ10">
        <v>2</v>
      </c>
      <c r="APK10">
        <v>2</v>
      </c>
      <c r="APL10">
        <v>2</v>
      </c>
      <c r="APM10">
        <v>4</v>
      </c>
      <c r="APN10">
        <v>2</v>
      </c>
      <c r="APO10">
        <v>4</v>
      </c>
      <c r="APP10">
        <v>4</v>
      </c>
      <c r="APQ10">
        <v>4</v>
      </c>
      <c r="APR10">
        <v>2</v>
      </c>
      <c r="APS10">
        <v>2</v>
      </c>
      <c r="APT10">
        <v>4</v>
      </c>
      <c r="APU10">
        <v>1</v>
      </c>
      <c r="APV10">
        <v>4</v>
      </c>
      <c r="APW10">
        <v>2</v>
      </c>
      <c r="APX10">
        <v>1</v>
      </c>
      <c r="APY10">
        <v>1</v>
      </c>
      <c r="APZ10">
        <v>2</v>
      </c>
      <c r="AQA10">
        <v>2</v>
      </c>
      <c r="AQB10">
        <v>1</v>
      </c>
      <c r="AQC10">
        <v>2</v>
      </c>
      <c r="AQD10">
        <v>1</v>
      </c>
      <c r="AQE10">
        <v>1</v>
      </c>
      <c r="AQF10">
        <v>4</v>
      </c>
      <c r="AQG10">
        <v>4</v>
      </c>
      <c r="AQH10">
        <v>4</v>
      </c>
      <c r="AQI10">
        <v>2</v>
      </c>
      <c r="AQJ10">
        <v>4</v>
      </c>
      <c r="AQK10">
        <v>4</v>
      </c>
      <c r="AQL10">
        <v>1</v>
      </c>
      <c r="AQM10">
        <v>1</v>
      </c>
      <c r="AQN10">
        <v>2</v>
      </c>
      <c r="AQO10">
        <v>1</v>
      </c>
      <c r="AQP10">
        <v>4</v>
      </c>
      <c r="AQQ10">
        <v>2</v>
      </c>
      <c r="AQR10">
        <v>4</v>
      </c>
      <c r="AQS10">
        <v>1</v>
      </c>
      <c r="AQT10">
        <v>1</v>
      </c>
      <c r="AQU10">
        <v>1</v>
      </c>
      <c r="AQV10">
        <v>1</v>
      </c>
      <c r="AQW10">
        <v>2</v>
      </c>
      <c r="AQX10">
        <v>1</v>
      </c>
      <c r="AQY10">
        <v>1</v>
      </c>
      <c r="AQZ10">
        <v>1</v>
      </c>
      <c r="ARA10">
        <v>4</v>
      </c>
      <c r="ARB10">
        <v>4</v>
      </c>
      <c r="ARC10">
        <v>1</v>
      </c>
      <c r="ARD10">
        <v>1</v>
      </c>
      <c r="ARE10">
        <v>2</v>
      </c>
      <c r="ARF10">
        <v>1</v>
      </c>
      <c r="ARG10">
        <v>4</v>
      </c>
      <c r="ARH10">
        <v>1</v>
      </c>
      <c r="ARI10">
        <v>4</v>
      </c>
      <c r="ARJ10">
        <v>2</v>
      </c>
      <c r="ARK10">
        <v>1</v>
      </c>
      <c r="ARL10">
        <v>1</v>
      </c>
      <c r="ARM10">
        <v>1</v>
      </c>
      <c r="ARN10">
        <v>4</v>
      </c>
      <c r="ARO10">
        <v>4</v>
      </c>
      <c r="ARP10">
        <v>2</v>
      </c>
      <c r="ARQ10">
        <v>4</v>
      </c>
      <c r="ARR10">
        <v>4</v>
      </c>
      <c r="ARS10">
        <v>2</v>
      </c>
      <c r="ART10">
        <v>2</v>
      </c>
      <c r="ARU10">
        <v>1</v>
      </c>
      <c r="ARV10">
        <v>2</v>
      </c>
      <c r="ARW10">
        <v>1</v>
      </c>
      <c r="ARX10">
        <v>4</v>
      </c>
      <c r="ARY10">
        <v>4</v>
      </c>
      <c r="ARZ10">
        <v>2</v>
      </c>
      <c r="ASA10">
        <v>1</v>
      </c>
      <c r="ASB10">
        <v>1</v>
      </c>
      <c r="ASC10">
        <v>2</v>
      </c>
      <c r="ASD10">
        <v>4</v>
      </c>
      <c r="ASE10">
        <v>4</v>
      </c>
      <c r="ASF10">
        <v>1</v>
      </c>
      <c r="ASG10">
        <v>4</v>
      </c>
      <c r="ASH10">
        <v>1</v>
      </c>
      <c r="ASI10">
        <v>2</v>
      </c>
      <c r="ASJ10">
        <v>1</v>
      </c>
      <c r="ASK10">
        <v>2</v>
      </c>
      <c r="ASL10">
        <v>4</v>
      </c>
      <c r="ASM10">
        <v>1</v>
      </c>
      <c r="ASN10">
        <v>4</v>
      </c>
      <c r="ASO10">
        <v>1</v>
      </c>
      <c r="ASP10">
        <v>1</v>
      </c>
      <c r="ASQ10">
        <v>1</v>
      </c>
      <c r="ASR10">
        <v>1</v>
      </c>
      <c r="ASS10">
        <v>4</v>
      </c>
      <c r="AST10">
        <v>4</v>
      </c>
      <c r="ASU10">
        <v>2</v>
      </c>
      <c r="ASV10">
        <v>1</v>
      </c>
      <c r="ASW10">
        <v>4</v>
      </c>
      <c r="ASX10">
        <v>4</v>
      </c>
      <c r="ASY10">
        <v>1</v>
      </c>
      <c r="ASZ10">
        <v>2</v>
      </c>
      <c r="ATA10">
        <v>2</v>
      </c>
      <c r="ATB10">
        <v>1</v>
      </c>
      <c r="ATC10">
        <v>4</v>
      </c>
      <c r="ATD10">
        <v>4</v>
      </c>
      <c r="ATE10">
        <v>2</v>
      </c>
      <c r="ATF10">
        <v>2</v>
      </c>
      <c r="ATG10">
        <v>1</v>
      </c>
      <c r="ATH10">
        <v>1</v>
      </c>
      <c r="ATI10">
        <v>2</v>
      </c>
      <c r="ATJ10">
        <v>4</v>
      </c>
      <c r="ATK10">
        <v>4</v>
      </c>
      <c r="ATL10">
        <v>4</v>
      </c>
      <c r="ATM10">
        <v>4</v>
      </c>
      <c r="ATN10">
        <v>2</v>
      </c>
      <c r="ATO10">
        <v>1</v>
      </c>
      <c r="ATP10">
        <v>1</v>
      </c>
      <c r="ATQ10">
        <v>1</v>
      </c>
      <c r="ATR10">
        <v>1</v>
      </c>
      <c r="ATS10">
        <v>1</v>
      </c>
      <c r="ATT10">
        <v>4</v>
      </c>
      <c r="ATU10">
        <v>4</v>
      </c>
      <c r="ATV10">
        <v>1</v>
      </c>
      <c r="ATW10">
        <v>4</v>
      </c>
      <c r="ATX10">
        <v>4</v>
      </c>
      <c r="ATY10">
        <v>1</v>
      </c>
      <c r="ATZ10">
        <v>1</v>
      </c>
      <c r="AUA10">
        <v>1</v>
      </c>
      <c r="AUB10">
        <v>2</v>
      </c>
      <c r="AUC10">
        <v>1</v>
      </c>
      <c r="AUD10">
        <v>2</v>
      </c>
      <c r="AUE10">
        <v>1</v>
      </c>
      <c r="AUF10">
        <v>2</v>
      </c>
      <c r="AUG10">
        <v>4</v>
      </c>
      <c r="AUH10">
        <v>1</v>
      </c>
      <c r="AUI10">
        <v>1</v>
      </c>
      <c r="AUJ10">
        <v>2</v>
      </c>
      <c r="AUK10">
        <v>1</v>
      </c>
      <c r="AUL10">
        <v>1</v>
      </c>
      <c r="AUM10">
        <v>1</v>
      </c>
      <c r="AUN10">
        <v>2</v>
      </c>
      <c r="AUO10">
        <v>4</v>
      </c>
      <c r="AUP10">
        <v>2</v>
      </c>
      <c r="AUQ10">
        <v>2</v>
      </c>
      <c r="AUR10">
        <v>2</v>
      </c>
      <c r="AUS10">
        <v>1</v>
      </c>
      <c r="AUT10">
        <v>4</v>
      </c>
      <c r="AUU10">
        <v>1</v>
      </c>
      <c r="AUV10">
        <v>2</v>
      </c>
      <c r="AUW10">
        <v>2</v>
      </c>
      <c r="AUX10">
        <v>2</v>
      </c>
      <c r="AUY10">
        <v>1</v>
      </c>
      <c r="AUZ10">
        <v>1</v>
      </c>
      <c r="AVA10">
        <v>2</v>
      </c>
      <c r="AVB10">
        <v>4</v>
      </c>
      <c r="AVC10">
        <v>1</v>
      </c>
      <c r="AVD10">
        <v>4</v>
      </c>
      <c r="AVE10">
        <v>2</v>
      </c>
      <c r="AVF10">
        <v>1</v>
      </c>
      <c r="AVG10">
        <v>3</v>
      </c>
      <c r="AVH10">
        <v>4</v>
      </c>
      <c r="AVI10">
        <v>4</v>
      </c>
      <c r="AVJ10">
        <v>1</v>
      </c>
      <c r="AVK10">
        <v>1</v>
      </c>
      <c r="AVL10">
        <v>2</v>
      </c>
      <c r="AVM10">
        <v>4</v>
      </c>
      <c r="AVN10">
        <v>4</v>
      </c>
      <c r="AVO10">
        <v>1</v>
      </c>
      <c r="AVP10">
        <v>4</v>
      </c>
      <c r="AVQ10">
        <v>1</v>
      </c>
      <c r="AVR10">
        <v>2</v>
      </c>
      <c r="AVS10">
        <v>1</v>
      </c>
      <c r="AVT10">
        <v>4</v>
      </c>
      <c r="AVU10">
        <v>1</v>
      </c>
      <c r="AVV10">
        <v>2</v>
      </c>
      <c r="AVW10">
        <v>4</v>
      </c>
      <c r="AVX10">
        <v>2</v>
      </c>
      <c r="AVY10">
        <v>4</v>
      </c>
      <c r="AVZ10">
        <v>4</v>
      </c>
      <c r="AWA10">
        <v>4</v>
      </c>
      <c r="AWB10">
        <v>2</v>
      </c>
      <c r="AWC10">
        <v>2</v>
      </c>
      <c r="AWD10">
        <v>2</v>
      </c>
      <c r="AWE10">
        <v>2</v>
      </c>
      <c r="AWF10">
        <v>4</v>
      </c>
      <c r="AWG10">
        <v>1</v>
      </c>
      <c r="AWH10">
        <v>4</v>
      </c>
      <c r="AWI10">
        <v>2</v>
      </c>
      <c r="AWJ10">
        <v>2</v>
      </c>
      <c r="AWK10">
        <v>1</v>
      </c>
      <c r="AWL10">
        <v>2</v>
      </c>
      <c r="AWM10">
        <v>2</v>
      </c>
      <c r="AWN10">
        <v>2</v>
      </c>
      <c r="AWO10">
        <v>2</v>
      </c>
      <c r="AWP10">
        <v>4</v>
      </c>
      <c r="AWQ10">
        <v>2</v>
      </c>
      <c r="AWR10">
        <v>2</v>
      </c>
      <c r="AWS10">
        <v>1</v>
      </c>
      <c r="AWT10">
        <v>4</v>
      </c>
      <c r="AWU10">
        <v>4</v>
      </c>
      <c r="AWV10">
        <v>4</v>
      </c>
      <c r="AWW10">
        <v>2</v>
      </c>
      <c r="AWX10">
        <v>2</v>
      </c>
      <c r="AWY10">
        <v>2</v>
      </c>
      <c r="AWZ10">
        <v>2</v>
      </c>
      <c r="AXA10">
        <v>2</v>
      </c>
      <c r="AXB10">
        <v>2</v>
      </c>
      <c r="AXC10">
        <v>4</v>
      </c>
      <c r="AXD10">
        <v>2</v>
      </c>
      <c r="AXE10">
        <v>2</v>
      </c>
      <c r="AXF10">
        <v>2</v>
      </c>
      <c r="AXG10">
        <v>2</v>
      </c>
      <c r="AXH10">
        <v>4</v>
      </c>
      <c r="AXI10">
        <v>1</v>
      </c>
      <c r="AXJ10">
        <v>2</v>
      </c>
      <c r="AXK10">
        <v>2</v>
      </c>
      <c r="AXL10">
        <v>2</v>
      </c>
      <c r="AXM10">
        <v>1</v>
      </c>
      <c r="AXN10">
        <v>1</v>
      </c>
      <c r="AXO10">
        <v>1</v>
      </c>
      <c r="AXP10">
        <v>1</v>
      </c>
      <c r="AXQ10">
        <v>2</v>
      </c>
      <c r="AXR10">
        <v>4</v>
      </c>
      <c r="AXS10">
        <v>4</v>
      </c>
      <c r="AXT10">
        <v>4</v>
      </c>
      <c r="AXU10">
        <v>4</v>
      </c>
      <c r="AXV10">
        <v>1</v>
      </c>
      <c r="AXW10">
        <v>4</v>
      </c>
      <c r="AXX10">
        <v>2</v>
      </c>
      <c r="AXY10">
        <v>2</v>
      </c>
      <c r="AXZ10">
        <v>2</v>
      </c>
      <c r="AYA10">
        <v>2</v>
      </c>
      <c r="AYB10">
        <v>4</v>
      </c>
      <c r="AYC10">
        <v>4</v>
      </c>
      <c r="AYD10">
        <v>1</v>
      </c>
      <c r="AYE10">
        <v>2</v>
      </c>
      <c r="AYF10">
        <v>2</v>
      </c>
      <c r="AYG10">
        <v>2</v>
      </c>
      <c r="AYH10">
        <v>1</v>
      </c>
      <c r="AYI10">
        <v>2</v>
      </c>
      <c r="AYJ10">
        <v>2</v>
      </c>
      <c r="AYK10">
        <v>1</v>
      </c>
      <c r="AYL10">
        <v>2</v>
      </c>
      <c r="AYM10">
        <v>2</v>
      </c>
      <c r="AYN10">
        <v>1</v>
      </c>
      <c r="AYO10">
        <v>3</v>
      </c>
      <c r="AYP10">
        <v>2</v>
      </c>
      <c r="AYQ10">
        <v>2</v>
      </c>
      <c r="AYR10">
        <v>1</v>
      </c>
      <c r="AYS10">
        <v>2</v>
      </c>
      <c r="AYT10">
        <v>1</v>
      </c>
      <c r="AYU10">
        <v>2</v>
      </c>
      <c r="AYV10">
        <v>2</v>
      </c>
      <c r="AYW10">
        <v>2</v>
      </c>
      <c r="AYX10">
        <v>1</v>
      </c>
      <c r="AYY10">
        <v>4</v>
      </c>
      <c r="AYZ10">
        <v>1</v>
      </c>
      <c r="AZA10">
        <v>1</v>
      </c>
      <c r="AZB10">
        <v>2</v>
      </c>
      <c r="AZC10">
        <v>2</v>
      </c>
      <c r="AZD10">
        <v>3</v>
      </c>
      <c r="AZE10">
        <v>1</v>
      </c>
      <c r="AZF10">
        <v>2</v>
      </c>
      <c r="AZG10">
        <v>1</v>
      </c>
      <c r="AZH10">
        <v>1</v>
      </c>
      <c r="AZI10">
        <v>1</v>
      </c>
      <c r="AZJ10">
        <v>4</v>
      </c>
      <c r="AZK10">
        <v>2</v>
      </c>
      <c r="AZL10">
        <v>4</v>
      </c>
      <c r="AZM10">
        <v>1</v>
      </c>
      <c r="AZN10">
        <v>1</v>
      </c>
      <c r="AZO10">
        <v>2</v>
      </c>
      <c r="AZP10">
        <v>1</v>
      </c>
      <c r="AZQ10">
        <v>2</v>
      </c>
      <c r="AZR10">
        <v>4</v>
      </c>
      <c r="AZS10">
        <v>4</v>
      </c>
      <c r="AZT10">
        <v>2</v>
      </c>
      <c r="AZU10">
        <v>4</v>
      </c>
      <c r="AZV10">
        <v>2</v>
      </c>
      <c r="AZW10">
        <v>4</v>
      </c>
      <c r="AZX10">
        <v>2</v>
      </c>
      <c r="AZY10">
        <v>2</v>
      </c>
      <c r="AZZ10">
        <v>4</v>
      </c>
      <c r="BAA10">
        <v>1</v>
      </c>
      <c r="BAB10">
        <v>2</v>
      </c>
      <c r="BAC10">
        <v>2</v>
      </c>
      <c r="BAD10">
        <v>2</v>
      </c>
      <c r="BAE10">
        <v>4</v>
      </c>
      <c r="BAF10">
        <v>2</v>
      </c>
      <c r="BAG10">
        <v>4</v>
      </c>
      <c r="BAH10">
        <v>4</v>
      </c>
      <c r="BAI10">
        <v>1</v>
      </c>
      <c r="BAJ10">
        <v>2</v>
      </c>
      <c r="BAK10">
        <v>1</v>
      </c>
      <c r="BAL10">
        <v>4</v>
      </c>
      <c r="BAM10">
        <v>2</v>
      </c>
      <c r="BAN10">
        <v>1</v>
      </c>
      <c r="BAO10">
        <v>1</v>
      </c>
      <c r="BAP10">
        <v>2</v>
      </c>
      <c r="BAQ10">
        <v>4</v>
      </c>
      <c r="BAR10">
        <v>2</v>
      </c>
      <c r="BAS10">
        <v>4</v>
      </c>
      <c r="BAT10">
        <v>2</v>
      </c>
      <c r="BAU10">
        <v>4</v>
      </c>
      <c r="BAV10">
        <v>2</v>
      </c>
      <c r="BAW10">
        <v>4</v>
      </c>
      <c r="BAX10">
        <v>4</v>
      </c>
      <c r="BAY10">
        <v>4</v>
      </c>
      <c r="BAZ10">
        <v>4</v>
      </c>
      <c r="BBA10">
        <v>2</v>
      </c>
      <c r="BBB10">
        <v>1</v>
      </c>
      <c r="BBC10">
        <v>4</v>
      </c>
      <c r="BBD10">
        <v>4</v>
      </c>
      <c r="BBE10">
        <v>4</v>
      </c>
      <c r="BBF10">
        <v>4</v>
      </c>
      <c r="BBG10">
        <v>1</v>
      </c>
      <c r="BBH10">
        <v>2</v>
      </c>
      <c r="BBI10">
        <v>3</v>
      </c>
      <c r="BBJ10">
        <v>2</v>
      </c>
      <c r="BBK10">
        <v>4</v>
      </c>
      <c r="BBL10">
        <v>1</v>
      </c>
      <c r="BBM10">
        <v>3</v>
      </c>
      <c r="BBN10">
        <v>4</v>
      </c>
      <c r="BBO10">
        <v>1</v>
      </c>
      <c r="BBP10">
        <v>1</v>
      </c>
      <c r="BBQ10">
        <v>1</v>
      </c>
      <c r="BBR10">
        <v>1</v>
      </c>
      <c r="BBS10">
        <v>1</v>
      </c>
      <c r="BBT10">
        <v>2</v>
      </c>
      <c r="BBU10">
        <v>3</v>
      </c>
      <c r="BBV10">
        <v>4</v>
      </c>
      <c r="BBW10">
        <v>1</v>
      </c>
      <c r="BBX10">
        <v>4</v>
      </c>
      <c r="BBY10">
        <v>2</v>
      </c>
      <c r="BBZ10">
        <v>2</v>
      </c>
      <c r="BCA10">
        <v>1</v>
      </c>
      <c r="BCB10">
        <v>2</v>
      </c>
      <c r="BCC10">
        <v>3</v>
      </c>
      <c r="BCD10">
        <v>1</v>
      </c>
      <c r="BCE10">
        <v>2</v>
      </c>
      <c r="BCF10">
        <v>2</v>
      </c>
      <c r="BCG10">
        <v>1</v>
      </c>
      <c r="BCH10">
        <v>4</v>
      </c>
      <c r="BCI10">
        <v>4</v>
      </c>
      <c r="BCJ10">
        <v>2</v>
      </c>
      <c r="BCK10">
        <v>2</v>
      </c>
      <c r="BCL10">
        <v>2</v>
      </c>
      <c r="BCM10">
        <v>3</v>
      </c>
      <c r="BCN10">
        <v>2</v>
      </c>
      <c r="BCO10">
        <v>3</v>
      </c>
      <c r="BCP10">
        <v>1</v>
      </c>
      <c r="BCQ10">
        <v>4</v>
      </c>
      <c r="BCR10">
        <v>2</v>
      </c>
      <c r="BCS10">
        <v>1</v>
      </c>
      <c r="BCT10">
        <v>2</v>
      </c>
      <c r="BCU10">
        <v>1</v>
      </c>
      <c r="BCV10">
        <v>1</v>
      </c>
      <c r="BCW10">
        <v>1</v>
      </c>
      <c r="BCX10">
        <v>1</v>
      </c>
      <c r="BCY10">
        <v>4</v>
      </c>
      <c r="BCZ10">
        <v>2</v>
      </c>
      <c r="BDA10">
        <v>2</v>
      </c>
      <c r="BDB10">
        <v>2</v>
      </c>
      <c r="BDC10">
        <v>4</v>
      </c>
      <c r="BDD10">
        <v>4</v>
      </c>
      <c r="BDE10">
        <v>2</v>
      </c>
      <c r="BDF10">
        <v>2</v>
      </c>
      <c r="BDG10">
        <v>3</v>
      </c>
      <c r="BDH10">
        <v>1</v>
      </c>
      <c r="BDI10">
        <v>1</v>
      </c>
      <c r="BDJ10">
        <v>1</v>
      </c>
      <c r="BDK10">
        <v>4</v>
      </c>
      <c r="BDL10">
        <v>1</v>
      </c>
      <c r="BDM10">
        <v>4</v>
      </c>
      <c r="BDN10">
        <v>1</v>
      </c>
      <c r="BDO10">
        <v>4</v>
      </c>
      <c r="BDP10">
        <v>1</v>
      </c>
      <c r="BDQ10">
        <v>2</v>
      </c>
      <c r="BDR10">
        <v>1</v>
      </c>
      <c r="BDS10">
        <v>3</v>
      </c>
      <c r="BDT10">
        <v>2</v>
      </c>
      <c r="BDU10">
        <v>2</v>
      </c>
      <c r="BDV10">
        <v>4</v>
      </c>
      <c r="BDW10">
        <v>4</v>
      </c>
      <c r="BDX10">
        <v>1</v>
      </c>
      <c r="BDY10">
        <v>4</v>
      </c>
      <c r="BDZ10">
        <v>1</v>
      </c>
      <c r="BEA10">
        <v>2</v>
      </c>
      <c r="BEB10">
        <v>2</v>
      </c>
      <c r="BEC10">
        <v>1</v>
      </c>
      <c r="BED10">
        <v>2</v>
      </c>
      <c r="BEE10">
        <v>1</v>
      </c>
      <c r="BEF10">
        <v>2</v>
      </c>
      <c r="BEG10">
        <v>1</v>
      </c>
      <c r="BEH10">
        <v>2</v>
      </c>
      <c r="BEI10">
        <v>2</v>
      </c>
      <c r="BEJ10">
        <v>4</v>
      </c>
      <c r="BEK10">
        <v>1</v>
      </c>
      <c r="BEL10">
        <v>2</v>
      </c>
      <c r="BEM10">
        <v>4</v>
      </c>
      <c r="BEN10">
        <v>2</v>
      </c>
      <c r="BEO10">
        <v>1</v>
      </c>
      <c r="BEP10">
        <v>2</v>
      </c>
      <c r="BEQ10">
        <v>2</v>
      </c>
      <c r="BER10">
        <v>1</v>
      </c>
      <c r="BES10">
        <v>4</v>
      </c>
      <c r="BET10">
        <v>2</v>
      </c>
      <c r="BEU10">
        <v>2</v>
      </c>
      <c r="BEV10">
        <v>1</v>
      </c>
      <c r="BEW10">
        <v>2</v>
      </c>
      <c r="BEX10">
        <v>1</v>
      </c>
      <c r="BEY10">
        <v>2</v>
      </c>
      <c r="BEZ10">
        <v>2</v>
      </c>
      <c r="BFA10">
        <v>1</v>
      </c>
      <c r="BFB10">
        <v>1</v>
      </c>
      <c r="BFC10">
        <v>2</v>
      </c>
      <c r="BFD10">
        <v>3</v>
      </c>
      <c r="BFE10">
        <v>1</v>
      </c>
      <c r="BFF10">
        <v>2</v>
      </c>
      <c r="BFG10">
        <v>4</v>
      </c>
      <c r="BFH10">
        <v>4</v>
      </c>
      <c r="BFI10">
        <v>4</v>
      </c>
      <c r="BFJ10">
        <v>3</v>
      </c>
      <c r="BFK10">
        <v>1</v>
      </c>
      <c r="BFL10">
        <v>4</v>
      </c>
      <c r="BFM10">
        <v>2</v>
      </c>
      <c r="BFN10">
        <v>2</v>
      </c>
      <c r="BFO10">
        <v>4</v>
      </c>
      <c r="BFP10">
        <v>2</v>
      </c>
      <c r="BFQ10">
        <v>1</v>
      </c>
      <c r="BFR10">
        <v>4</v>
      </c>
      <c r="BFS10">
        <v>1</v>
      </c>
      <c r="BFT10">
        <v>4</v>
      </c>
      <c r="BFU10">
        <v>2</v>
      </c>
      <c r="BFV10">
        <v>2</v>
      </c>
      <c r="BFW10">
        <v>1</v>
      </c>
      <c r="BFX10">
        <v>2</v>
      </c>
      <c r="BFY10">
        <v>4</v>
      </c>
      <c r="BFZ10">
        <v>4</v>
      </c>
      <c r="BGA10">
        <v>2</v>
      </c>
      <c r="BGB10">
        <v>2</v>
      </c>
      <c r="BGC10">
        <v>1</v>
      </c>
      <c r="BGD10">
        <v>2</v>
      </c>
      <c r="BGE10">
        <v>4</v>
      </c>
      <c r="BGF10">
        <v>2</v>
      </c>
      <c r="BGG10">
        <v>4</v>
      </c>
      <c r="BGH10">
        <v>2</v>
      </c>
      <c r="BGI10">
        <v>1</v>
      </c>
      <c r="BGJ10">
        <v>4</v>
      </c>
      <c r="BGK10">
        <v>1</v>
      </c>
      <c r="BGL10">
        <v>4</v>
      </c>
      <c r="BGM10">
        <v>1</v>
      </c>
      <c r="BGN10">
        <v>4</v>
      </c>
      <c r="BGO10">
        <v>1</v>
      </c>
      <c r="BGP10">
        <v>2</v>
      </c>
      <c r="BGQ10">
        <v>1</v>
      </c>
      <c r="BGR10">
        <v>4</v>
      </c>
      <c r="BGS10">
        <v>4</v>
      </c>
      <c r="BGT10">
        <v>1</v>
      </c>
      <c r="BGU10">
        <v>2</v>
      </c>
      <c r="BGV10">
        <v>2</v>
      </c>
      <c r="BGW10">
        <v>4</v>
      </c>
      <c r="BGX10">
        <v>1</v>
      </c>
      <c r="BGY10">
        <v>1</v>
      </c>
      <c r="BGZ10">
        <v>1</v>
      </c>
      <c r="BHA10">
        <v>4</v>
      </c>
      <c r="BHB10">
        <v>2</v>
      </c>
      <c r="BHC10">
        <v>3</v>
      </c>
      <c r="BHD10">
        <v>2</v>
      </c>
      <c r="BHE10">
        <v>2</v>
      </c>
      <c r="BHF10">
        <v>1</v>
      </c>
      <c r="BHG10">
        <v>4</v>
      </c>
      <c r="BHH10">
        <v>1</v>
      </c>
      <c r="BHI10">
        <v>1</v>
      </c>
      <c r="BHJ10">
        <v>1</v>
      </c>
      <c r="BHK10">
        <v>1</v>
      </c>
      <c r="BHL10">
        <v>2</v>
      </c>
      <c r="BHM10">
        <v>2</v>
      </c>
      <c r="BHN10">
        <v>4</v>
      </c>
      <c r="BHO10">
        <v>2</v>
      </c>
      <c r="BHP10">
        <v>4</v>
      </c>
      <c r="BHQ10">
        <v>2</v>
      </c>
      <c r="BHR10">
        <v>3</v>
      </c>
      <c r="BHS10">
        <v>4</v>
      </c>
      <c r="BHT10">
        <v>1</v>
      </c>
      <c r="BHU10">
        <v>3</v>
      </c>
      <c r="BHV10">
        <v>1</v>
      </c>
      <c r="BHW10">
        <v>1</v>
      </c>
      <c r="BHX10">
        <v>2</v>
      </c>
      <c r="BHY10">
        <v>4</v>
      </c>
      <c r="BHZ10">
        <v>2</v>
      </c>
      <c r="BIA10">
        <v>2</v>
      </c>
      <c r="BIB10">
        <v>4</v>
      </c>
      <c r="BIC10">
        <v>2</v>
      </c>
      <c r="BID10">
        <v>4</v>
      </c>
      <c r="BIE10">
        <v>4</v>
      </c>
      <c r="BIF10">
        <v>4</v>
      </c>
      <c r="BIG10">
        <v>1</v>
      </c>
      <c r="BIH10">
        <v>4</v>
      </c>
      <c r="BII10">
        <v>4</v>
      </c>
      <c r="BIJ10">
        <v>1</v>
      </c>
      <c r="BIK10">
        <v>1</v>
      </c>
      <c r="BIL10">
        <v>4</v>
      </c>
      <c r="BIM10">
        <v>2</v>
      </c>
      <c r="BIN10">
        <v>1</v>
      </c>
      <c r="BIO10">
        <v>4</v>
      </c>
      <c r="BIP10">
        <v>4</v>
      </c>
      <c r="BIQ10">
        <v>2</v>
      </c>
      <c r="BIR10">
        <v>4</v>
      </c>
      <c r="BIS10">
        <v>2</v>
      </c>
      <c r="BIT10">
        <v>4</v>
      </c>
      <c r="BIU10">
        <v>4</v>
      </c>
      <c r="BIV10">
        <v>1</v>
      </c>
      <c r="BIW10">
        <v>4</v>
      </c>
      <c r="BIX10">
        <v>4</v>
      </c>
      <c r="BIY10">
        <v>4</v>
      </c>
      <c r="BIZ10">
        <v>4</v>
      </c>
      <c r="BJA10">
        <v>4</v>
      </c>
      <c r="BJB10">
        <v>2</v>
      </c>
      <c r="BJC10">
        <v>4</v>
      </c>
      <c r="BJD10">
        <v>2</v>
      </c>
      <c r="BJE10">
        <v>2</v>
      </c>
      <c r="BJF10">
        <v>2</v>
      </c>
      <c r="BJG10">
        <v>4</v>
      </c>
      <c r="BJH10">
        <v>1</v>
      </c>
      <c r="BJI10">
        <v>2</v>
      </c>
      <c r="BJJ10">
        <v>4</v>
      </c>
      <c r="BJK10">
        <v>1</v>
      </c>
      <c r="BJL10">
        <v>2</v>
      </c>
      <c r="BJM10">
        <v>4</v>
      </c>
      <c r="BJN10">
        <v>1</v>
      </c>
      <c r="BJO10">
        <v>4</v>
      </c>
      <c r="BJP10">
        <v>4</v>
      </c>
      <c r="BJQ10">
        <v>2</v>
      </c>
      <c r="BJR10">
        <v>4</v>
      </c>
      <c r="BJS10">
        <v>1</v>
      </c>
      <c r="BJT10">
        <v>1</v>
      </c>
      <c r="BJU10">
        <v>1</v>
      </c>
      <c r="BJV10">
        <v>1</v>
      </c>
      <c r="BJW10">
        <v>4</v>
      </c>
      <c r="BJX10">
        <v>4</v>
      </c>
      <c r="BJY10">
        <v>2</v>
      </c>
      <c r="BJZ10">
        <v>1</v>
      </c>
      <c r="BKA10">
        <v>2</v>
      </c>
      <c r="BKB10">
        <v>4</v>
      </c>
      <c r="BKC10">
        <v>2</v>
      </c>
      <c r="BKD10">
        <v>1</v>
      </c>
      <c r="BKE10">
        <v>4</v>
      </c>
      <c r="BKF10">
        <v>4</v>
      </c>
      <c r="BKG10">
        <v>4</v>
      </c>
      <c r="BKH10">
        <v>1</v>
      </c>
      <c r="BKI10">
        <v>1</v>
      </c>
      <c r="BKJ10">
        <v>1</v>
      </c>
      <c r="BKK10">
        <v>4</v>
      </c>
      <c r="BKL10">
        <v>1</v>
      </c>
      <c r="BKM10">
        <v>4</v>
      </c>
      <c r="BKN10">
        <v>3</v>
      </c>
      <c r="BKO10">
        <v>1</v>
      </c>
      <c r="BKP10">
        <v>1</v>
      </c>
      <c r="BKQ10">
        <v>1</v>
      </c>
      <c r="BKR10">
        <v>4</v>
      </c>
      <c r="BKS10">
        <v>2</v>
      </c>
      <c r="BKT10">
        <v>1</v>
      </c>
      <c r="BKU10">
        <v>2</v>
      </c>
      <c r="BKV10">
        <v>2</v>
      </c>
      <c r="BKW10">
        <v>2</v>
      </c>
      <c r="BKX10">
        <v>4</v>
      </c>
      <c r="BKY10">
        <v>4</v>
      </c>
      <c r="BKZ10">
        <v>4</v>
      </c>
      <c r="BLA10">
        <v>4</v>
      </c>
      <c r="BLB10">
        <v>2</v>
      </c>
      <c r="BLC10">
        <v>2</v>
      </c>
      <c r="BLD10">
        <v>4</v>
      </c>
      <c r="BLE10">
        <v>4</v>
      </c>
      <c r="BLF10">
        <v>2</v>
      </c>
      <c r="BLG10">
        <v>1</v>
      </c>
      <c r="BLH10">
        <v>1</v>
      </c>
      <c r="BLI10">
        <v>1</v>
      </c>
      <c r="BLJ10">
        <v>1</v>
      </c>
      <c r="BLK10">
        <v>1</v>
      </c>
      <c r="BLL10">
        <v>2</v>
      </c>
      <c r="BLM10">
        <v>4</v>
      </c>
      <c r="BLN10">
        <v>1</v>
      </c>
      <c r="BLO10">
        <v>2</v>
      </c>
      <c r="BLP10">
        <v>4</v>
      </c>
      <c r="BLQ10">
        <v>4</v>
      </c>
      <c r="BLR10">
        <v>4</v>
      </c>
      <c r="BLS10">
        <v>2</v>
      </c>
      <c r="BLT10">
        <v>4</v>
      </c>
      <c r="BLU10">
        <v>2</v>
      </c>
      <c r="BLV10">
        <v>1</v>
      </c>
      <c r="BLW10">
        <v>1</v>
      </c>
      <c r="BLX10">
        <v>2</v>
      </c>
      <c r="BLY10">
        <v>1</v>
      </c>
      <c r="BLZ10">
        <v>2</v>
      </c>
      <c r="BMA10">
        <v>4</v>
      </c>
      <c r="BMB10">
        <v>1</v>
      </c>
      <c r="BMC10">
        <v>4</v>
      </c>
      <c r="BMD10">
        <v>1</v>
      </c>
      <c r="BME10">
        <v>2</v>
      </c>
      <c r="BMF10">
        <v>2</v>
      </c>
      <c r="BMG10">
        <v>1</v>
      </c>
      <c r="BMH10">
        <v>1</v>
      </c>
      <c r="BMI10">
        <v>1</v>
      </c>
      <c r="BMJ10">
        <v>2</v>
      </c>
      <c r="BMK10">
        <v>2</v>
      </c>
      <c r="BML10">
        <v>1</v>
      </c>
      <c r="BMM10">
        <v>4</v>
      </c>
      <c r="BMN10">
        <v>4</v>
      </c>
      <c r="BMO10">
        <v>2</v>
      </c>
      <c r="BMP10">
        <v>1</v>
      </c>
      <c r="BMQ10">
        <v>1</v>
      </c>
      <c r="BMR10">
        <v>1</v>
      </c>
      <c r="BMS10">
        <v>4</v>
      </c>
      <c r="BMT10">
        <v>1</v>
      </c>
      <c r="BMU10">
        <v>2</v>
      </c>
      <c r="BMV10">
        <v>4</v>
      </c>
      <c r="BMW10">
        <v>2</v>
      </c>
      <c r="BMX10">
        <v>4</v>
      </c>
      <c r="BMY10">
        <v>1</v>
      </c>
      <c r="BMZ10">
        <v>2</v>
      </c>
      <c r="BNA10">
        <v>1</v>
      </c>
      <c r="BNB10">
        <v>1</v>
      </c>
      <c r="BNC10">
        <v>4</v>
      </c>
      <c r="BND10">
        <v>2</v>
      </c>
      <c r="BNE10">
        <v>4</v>
      </c>
      <c r="BNF10">
        <v>2</v>
      </c>
      <c r="BNG10">
        <v>1</v>
      </c>
      <c r="BNH10">
        <v>1</v>
      </c>
      <c r="BNI10">
        <v>2</v>
      </c>
      <c r="BNJ10">
        <v>1</v>
      </c>
      <c r="BNK10">
        <v>4</v>
      </c>
      <c r="BNL10">
        <v>4</v>
      </c>
      <c r="BNM10">
        <v>1</v>
      </c>
      <c r="BNN10">
        <v>4</v>
      </c>
      <c r="BNO10">
        <v>2</v>
      </c>
      <c r="BNP10">
        <v>2</v>
      </c>
      <c r="BNQ10">
        <v>2</v>
      </c>
      <c r="BNR10">
        <v>2</v>
      </c>
      <c r="BNS10">
        <v>1</v>
      </c>
      <c r="BNT10">
        <v>4</v>
      </c>
      <c r="BNU10">
        <v>1</v>
      </c>
      <c r="BNV10">
        <v>4</v>
      </c>
      <c r="BNW10">
        <v>4</v>
      </c>
      <c r="BNX10">
        <v>2</v>
      </c>
      <c r="BNY10">
        <v>4</v>
      </c>
      <c r="BNZ10">
        <v>4</v>
      </c>
      <c r="BOA10">
        <v>2</v>
      </c>
      <c r="BOB10">
        <v>1</v>
      </c>
      <c r="BOC10">
        <v>4</v>
      </c>
      <c r="BOD10">
        <v>1</v>
      </c>
      <c r="BOE10">
        <v>2</v>
      </c>
      <c r="BOF10">
        <v>4</v>
      </c>
      <c r="BOG10">
        <v>1</v>
      </c>
      <c r="BOH10">
        <v>4</v>
      </c>
      <c r="BOI10">
        <v>4</v>
      </c>
      <c r="BOJ10">
        <v>1</v>
      </c>
      <c r="BOK10">
        <v>1</v>
      </c>
      <c r="BOL10">
        <v>2</v>
      </c>
      <c r="BOM10">
        <v>1</v>
      </c>
      <c r="BON10">
        <v>1</v>
      </c>
      <c r="BOO10">
        <v>2</v>
      </c>
      <c r="BOP10">
        <v>4</v>
      </c>
      <c r="BOQ10">
        <v>2</v>
      </c>
      <c r="BOR10">
        <v>4</v>
      </c>
      <c r="BOS10">
        <v>2</v>
      </c>
      <c r="BOT10">
        <v>4</v>
      </c>
      <c r="BOU10">
        <v>1</v>
      </c>
      <c r="BOV10">
        <v>2</v>
      </c>
      <c r="BOW10">
        <v>4</v>
      </c>
      <c r="BOX10">
        <v>4</v>
      </c>
      <c r="BOY10">
        <v>4</v>
      </c>
      <c r="BOZ10">
        <v>1</v>
      </c>
      <c r="BPA10">
        <v>4</v>
      </c>
      <c r="BPB10">
        <v>1</v>
      </c>
      <c r="BPC10">
        <v>1</v>
      </c>
      <c r="BPD10">
        <v>2</v>
      </c>
      <c r="BPE10">
        <v>1</v>
      </c>
      <c r="BPF10">
        <v>2</v>
      </c>
      <c r="BPG10">
        <v>2</v>
      </c>
      <c r="BPH10">
        <v>2</v>
      </c>
      <c r="BPI10">
        <v>1</v>
      </c>
      <c r="BPJ10">
        <v>2</v>
      </c>
      <c r="BPK10">
        <v>2</v>
      </c>
      <c r="BPL10">
        <v>1</v>
      </c>
      <c r="BPM10">
        <v>1</v>
      </c>
      <c r="BPN10">
        <v>2</v>
      </c>
      <c r="BPO10">
        <v>4</v>
      </c>
      <c r="BPP10">
        <v>2</v>
      </c>
      <c r="BPQ10">
        <v>1</v>
      </c>
      <c r="BPR10">
        <v>2</v>
      </c>
      <c r="BPS10">
        <v>1</v>
      </c>
      <c r="BPT10">
        <v>1</v>
      </c>
      <c r="BPU10">
        <v>1</v>
      </c>
      <c r="BPV10">
        <v>4</v>
      </c>
      <c r="BPW10">
        <v>1</v>
      </c>
      <c r="BPX10">
        <v>4</v>
      </c>
      <c r="BPY10">
        <v>1</v>
      </c>
      <c r="BPZ10">
        <v>2</v>
      </c>
      <c r="BQA10">
        <v>4</v>
      </c>
      <c r="BQB10">
        <v>2</v>
      </c>
      <c r="BQC10">
        <v>2</v>
      </c>
      <c r="BQD10">
        <v>2</v>
      </c>
      <c r="BQE10">
        <v>1</v>
      </c>
      <c r="BQF10">
        <v>2</v>
      </c>
      <c r="BQG10">
        <v>2</v>
      </c>
      <c r="BQH10">
        <v>1</v>
      </c>
      <c r="BQI10">
        <v>2</v>
      </c>
      <c r="BQJ10">
        <v>1</v>
      </c>
      <c r="BQK10">
        <v>2</v>
      </c>
      <c r="BQL10">
        <v>2</v>
      </c>
      <c r="BQM10">
        <v>1</v>
      </c>
      <c r="BQN10">
        <v>4</v>
      </c>
      <c r="BQO10">
        <v>1</v>
      </c>
      <c r="BQP10">
        <v>1</v>
      </c>
      <c r="BQQ10">
        <v>1</v>
      </c>
      <c r="BQR10">
        <v>1</v>
      </c>
      <c r="BQS10">
        <v>2</v>
      </c>
      <c r="BQT10">
        <v>2</v>
      </c>
      <c r="BQU10">
        <v>1</v>
      </c>
      <c r="BQV10">
        <v>1</v>
      </c>
      <c r="BQW10">
        <v>2</v>
      </c>
      <c r="BQX10">
        <v>2</v>
      </c>
      <c r="BQY10">
        <v>3</v>
      </c>
      <c r="BQZ10">
        <v>1</v>
      </c>
      <c r="BRA10">
        <v>1</v>
      </c>
      <c r="BRB10">
        <v>2</v>
      </c>
      <c r="BRC10">
        <v>2</v>
      </c>
      <c r="BRD10">
        <v>2</v>
      </c>
      <c r="BRE10">
        <v>1</v>
      </c>
      <c r="BRF10">
        <v>4</v>
      </c>
      <c r="BRG10">
        <v>4</v>
      </c>
      <c r="BRH10">
        <v>4</v>
      </c>
      <c r="BRI10">
        <v>2</v>
      </c>
      <c r="BRJ10">
        <v>2</v>
      </c>
      <c r="BRK10">
        <v>4</v>
      </c>
      <c r="BRL10">
        <v>2</v>
      </c>
      <c r="BRM10">
        <v>2</v>
      </c>
      <c r="BRN10">
        <v>4</v>
      </c>
      <c r="BRO10">
        <v>1</v>
      </c>
      <c r="BRP10">
        <v>2</v>
      </c>
      <c r="BRQ10">
        <v>1</v>
      </c>
      <c r="BRR10">
        <v>1</v>
      </c>
      <c r="BRS10">
        <v>4</v>
      </c>
      <c r="BRT10">
        <v>2</v>
      </c>
      <c r="BRU10">
        <v>2</v>
      </c>
      <c r="BRV10">
        <v>1</v>
      </c>
      <c r="BRW10">
        <v>3</v>
      </c>
      <c r="BRX10">
        <v>4</v>
      </c>
      <c r="BRY10">
        <v>1</v>
      </c>
      <c r="BRZ10">
        <v>2</v>
      </c>
      <c r="BSA10">
        <v>1</v>
      </c>
      <c r="BSB10">
        <v>1</v>
      </c>
      <c r="BSC10">
        <v>2</v>
      </c>
      <c r="BSD10">
        <v>1</v>
      </c>
      <c r="BSE10">
        <v>4</v>
      </c>
      <c r="BSF10">
        <v>2</v>
      </c>
      <c r="BSG10">
        <v>4</v>
      </c>
      <c r="BSH10">
        <v>1</v>
      </c>
      <c r="BSI10">
        <v>1</v>
      </c>
      <c r="BSJ10">
        <v>3</v>
      </c>
      <c r="BSK10">
        <v>4</v>
      </c>
      <c r="BSL10">
        <v>1</v>
      </c>
      <c r="BSM10">
        <v>2</v>
      </c>
      <c r="BSN10">
        <v>1</v>
      </c>
      <c r="BSO10">
        <v>4</v>
      </c>
      <c r="BSP10">
        <v>1</v>
      </c>
      <c r="BSQ10">
        <v>4</v>
      </c>
      <c r="BSR10">
        <v>1</v>
      </c>
      <c r="BSS10">
        <v>4</v>
      </c>
      <c r="BST10">
        <v>4</v>
      </c>
      <c r="BSU10">
        <v>3</v>
      </c>
      <c r="BSV10">
        <v>4</v>
      </c>
      <c r="BSW10">
        <v>4</v>
      </c>
      <c r="BSX10">
        <v>4</v>
      </c>
      <c r="BSY10">
        <v>4</v>
      </c>
      <c r="BSZ10">
        <v>3</v>
      </c>
      <c r="BTA10">
        <v>1</v>
      </c>
      <c r="BTB10">
        <v>1</v>
      </c>
      <c r="BTC10">
        <v>1</v>
      </c>
      <c r="BTD10">
        <v>2</v>
      </c>
      <c r="BTE10">
        <v>1</v>
      </c>
      <c r="BTF10">
        <v>4</v>
      </c>
      <c r="BTG10">
        <v>1</v>
      </c>
      <c r="BTH10">
        <v>4</v>
      </c>
      <c r="BTI10">
        <v>1</v>
      </c>
      <c r="BTJ10">
        <v>2</v>
      </c>
      <c r="BTK10">
        <v>2</v>
      </c>
      <c r="BTL10">
        <v>2</v>
      </c>
      <c r="BTM10">
        <v>1</v>
      </c>
      <c r="BTN10">
        <v>2</v>
      </c>
      <c r="BTO10">
        <v>4</v>
      </c>
      <c r="BTP10">
        <v>2</v>
      </c>
      <c r="BTQ10">
        <v>2</v>
      </c>
      <c r="BTR10">
        <v>4</v>
      </c>
      <c r="BTS10">
        <v>4</v>
      </c>
      <c r="BTT10">
        <v>1</v>
      </c>
      <c r="BTU10">
        <v>2</v>
      </c>
      <c r="BTV10">
        <v>4</v>
      </c>
      <c r="BTW10">
        <v>1</v>
      </c>
      <c r="BTX10">
        <v>2</v>
      </c>
      <c r="BTY10">
        <v>4</v>
      </c>
      <c r="BTZ10">
        <v>4</v>
      </c>
      <c r="BUA10">
        <v>4</v>
      </c>
      <c r="BUB10">
        <v>2</v>
      </c>
      <c r="BUC10">
        <v>4</v>
      </c>
      <c r="BUD10">
        <v>1</v>
      </c>
      <c r="BUE10">
        <v>4</v>
      </c>
      <c r="BUF10">
        <v>1</v>
      </c>
      <c r="BUG10">
        <v>2</v>
      </c>
      <c r="BUH10">
        <v>4</v>
      </c>
      <c r="BUI10">
        <v>4</v>
      </c>
      <c r="BUJ10">
        <v>4</v>
      </c>
      <c r="BUK10">
        <v>4</v>
      </c>
      <c r="BUL10">
        <v>2</v>
      </c>
      <c r="BUM10">
        <v>1</v>
      </c>
      <c r="BUN10">
        <v>2</v>
      </c>
      <c r="BUO10">
        <v>1</v>
      </c>
      <c r="BUP10">
        <v>1</v>
      </c>
      <c r="BUQ10">
        <v>1</v>
      </c>
      <c r="BUR10">
        <v>1</v>
      </c>
      <c r="BUS10">
        <v>2</v>
      </c>
      <c r="BUT10">
        <v>4</v>
      </c>
      <c r="BUU10">
        <v>1</v>
      </c>
      <c r="BUV10">
        <v>1</v>
      </c>
      <c r="BUW10">
        <v>2</v>
      </c>
      <c r="BUX10">
        <v>1</v>
      </c>
      <c r="BUY10">
        <v>1</v>
      </c>
      <c r="BUZ10">
        <v>4</v>
      </c>
      <c r="BVA10">
        <v>1</v>
      </c>
      <c r="BVB10">
        <v>4</v>
      </c>
      <c r="BVC10">
        <v>1</v>
      </c>
      <c r="BVD10">
        <v>1</v>
      </c>
      <c r="BVE10">
        <v>2</v>
      </c>
      <c r="BVF10">
        <v>4</v>
      </c>
      <c r="BVG10">
        <v>4</v>
      </c>
      <c r="BVH10">
        <v>2</v>
      </c>
      <c r="BVI10">
        <v>1</v>
      </c>
      <c r="BVJ10">
        <v>4</v>
      </c>
      <c r="BVK10">
        <v>2</v>
      </c>
      <c r="BVL10">
        <v>4</v>
      </c>
      <c r="BVM10">
        <v>1</v>
      </c>
      <c r="BVN10">
        <v>2</v>
      </c>
      <c r="BVO10">
        <v>4</v>
      </c>
      <c r="BVP10">
        <v>4</v>
      </c>
      <c r="BVQ10">
        <v>2</v>
      </c>
      <c r="BVR10">
        <v>2</v>
      </c>
      <c r="BVS10">
        <v>4</v>
      </c>
      <c r="BVT10">
        <v>1</v>
      </c>
      <c r="BVU10">
        <v>2</v>
      </c>
      <c r="BVV10">
        <v>4</v>
      </c>
      <c r="BVW10">
        <v>1</v>
      </c>
      <c r="BVX10">
        <v>1</v>
      </c>
      <c r="BVY10">
        <v>1</v>
      </c>
      <c r="BVZ10">
        <v>2</v>
      </c>
      <c r="BWA10">
        <v>1</v>
      </c>
      <c r="BWB10">
        <v>2</v>
      </c>
      <c r="BWC10">
        <v>2</v>
      </c>
      <c r="BWD10">
        <v>1</v>
      </c>
      <c r="BWE10">
        <v>4</v>
      </c>
      <c r="BWF10">
        <v>1</v>
      </c>
      <c r="BWG10">
        <v>1</v>
      </c>
      <c r="BWH10">
        <v>2</v>
      </c>
      <c r="BWI10">
        <v>2</v>
      </c>
      <c r="BWJ10">
        <v>1</v>
      </c>
      <c r="BWK10">
        <v>2</v>
      </c>
      <c r="BWL10">
        <v>1</v>
      </c>
      <c r="BWM10">
        <v>2</v>
      </c>
      <c r="BWN10">
        <v>1</v>
      </c>
      <c r="BWO10">
        <v>4</v>
      </c>
      <c r="BWP10">
        <v>2</v>
      </c>
      <c r="BWQ10">
        <v>4</v>
      </c>
      <c r="BWR10">
        <v>1</v>
      </c>
      <c r="BWS10">
        <v>2</v>
      </c>
      <c r="BWT10">
        <v>1</v>
      </c>
      <c r="BWU10">
        <v>4</v>
      </c>
      <c r="BWV10">
        <v>4</v>
      </c>
      <c r="BWW10">
        <v>1</v>
      </c>
      <c r="BWX10">
        <v>2</v>
      </c>
      <c r="BWY10">
        <v>4</v>
      </c>
      <c r="BWZ10">
        <v>1</v>
      </c>
      <c r="BXA10">
        <v>2</v>
      </c>
      <c r="BXB10">
        <v>3</v>
      </c>
      <c r="BXC10">
        <v>3</v>
      </c>
      <c r="BXD10">
        <v>4</v>
      </c>
      <c r="BXE10">
        <v>4</v>
      </c>
      <c r="BXF10">
        <v>1</v>
      </c>
      <c r="BXG10">
        <v>4</v>
      </c>
      <c r="BXH10">
        <v>2</v>
      </c>
      <c r="BXI10">
        <v>4</v>
      </c>
      <c r="BXJ10">
        <v>2</v>
      </c>
      <c r="BXK10">
        <v>2</v>
      </c>
      <c r="BXL10">
        <v>2</v>
      </c>
      <c r="BXM10">
        <v>4</v>
      </c>
      <c r="BXN10">
        <v>2</v>
      </c>
      <c r="BXO10">
        <v>4</v>
      </c>
      <c r="BXP10">
        <v>1</v>
      </c>
      <c r="BXQ10">
        <v>2</v>
      </c>
      <c r="BXR10">
        <v>1</v>
      </c>
      <c r="BXS10">
        <v>4</v>
      </c>
      <c r="BXT10">
        <v>4</v>
      </c>
      <c r="BXU10">
        <v>4</v>
      </c>
      <c r="BXV10">
        <v>4</v>
      </c>
      <c r="BXW10">
        <v>4</v>
      </c>
      <c r="BXX10">
        <v>2</v>
      </c>
      <c r="BXY10">
        <v>4</v>
      </c>
      <c r="BXZ10">
        <v>4</v>
      </c>
      <c r="BYA10">
        <v>3</v>
      </c>
      <c r="BYB10">
        <v>1</v>
      </c>
      <c r="BYC10">
        <v>4</v>
      </c>
      <c r="BYD10">
        <v>1</v>
      </c>
      <c r="BYE10">
        <v>4</v>
      </c>
      <c r="BYF10">
        <v>4</v>
      </c>
      <c r="BYG10">
        <v>1</v>
      </c>
      <c r="BYH10">
        <v>4</v>
      </c>
      <c r="BYI10">
        <v>2</v>
      </c>
      <c r="BYJ10">
        <v>2</v>
      </c>
      <c r="BYK10">
        <v>1</v>
      </c>
      <c r="BYL10">
        <v>2</v>
      </c>
      <c r="BYM10">
        <v>2</v>
      </c>
      <c r="BYN10">
        <v>1</v>
      </c>
      <c r="BYO10">
        <v>1</v>
      </c>
      <c r="BYP10">
        <v>1</v>
      </c>
      <c r="BYQ10">
        <v>1</v>
      </c>
      <c r="BYR10">
        <v>1</v>
      </c>
      <c r="BYS10">
        <v>1</v>
      </c>
      <c r="BYT10">
        <v>1</v>
      </c>
      <c r="BYU10">
        <v>4</v>
      </c>
      <c r="BYV10">
        <v>4</v>
      </c>
      <c r="BYW10">
        <v>2</v>
      </c>
      <c r="BYX10">
        <v>2</v>
      </c>
      <c r="BYY10">
        <v>2</v>
      </c>
      <c r="BYZ10">
        <v>2</v>
      </c>
      <c r="BZA10">
        <v>4</v>
      </c>
      <c r="BZB10">
        <v>2</v>
      </c>
      <c r="BZC10">
        <v>2</v>
      </c>
      <c r="BZD10">
        <v>1</v>
      </c>
      <c r="BZE10">
        <v>2</v>
      </c>
      <c r="BZF10">
        <v>1</v>
      </c>
      <c r="BZG10">
        <v>4</v>
      </c>
      <c r="BZH10">
        <v>2</v>
      </c>
      <c r="BZI10">
        <v>1</v>
      </c>
      <c r="BZJ10">
        <v>1</v>
      </c>
      <c r="BZK10">
        <v>2</v>
      </c>
      <c r="BZL10">
        <v>4</v>
      </c>
      <c r="BZM10">
        <v>2</v>
      </c>
      <c r="BZN10">
        <v>1</v>
      </c>
      <c r="BZO10">
        <v>4</v>
      </c>
      <c r="BZP10">
        <v>1</v>
      </c>
      <c r="BZQ10">
        <v>4</v>
      </c>
      <c r="BZR10">
        <v>3</v>
      </c>
      <c r="BZS10">
        <v>4</v>
      </c>
      <c r="BZT10">
        <v>1</v>
      </c>
      <c r="BZU10">
        <v>4</v>
      </c>
      <c r="BZV10">
        <v>3</v>
      </c>
      <c r="BZW10">
        <v>1</v>
      </c>
      <c r="BZX10">
        <v>4</v>
      </c>
      <c r="BZY10">
        <v>2</v>
      </c>
      <c r="BZZ10">
        <v>1</v>
      </c>
      <c r="CAA10">
        <v>4</v>
      </c>
      <c r="CAB10">
        <v>4</v>
      </c>
      <c r="CAC10">
        <v>1</v>
      </c>
      <c r="CAD10">
        <v>2</v>
      </c>
      <c r="CAE10">
        <v>2</v>
      </c>
      <c r="CAF10">
        <v>2</v>
      </c>
      <c r="CAG10">
        <v>2</v>
      </c>
      <c r="CAH10">
        <v>4</v>
      </c>
      <c r="CAI10">
        <v>1</v>
      </c>
      <c r="CAJ10">
        <v>1</v>
      </c>
      <c r="CAK10">
        <v>2</v>
      </c>
      <c r="CAL10">
        <v>1</v>
      </c>
      <c r="CAM10">
        <v>1</v>
      </c>
      <c r="CAN10">
        <v>2</v>
      </c>
      <c r="CAO10">
        <v>2</v>
      </c>
      <c r="CAP10">
        <v>2</v>
      </c>
      <c r="CAQ10">
        <v>4</v>
      </c>
      <c r="CAR10">
        <v>2</v>
      </c>
      <c r="CAS10">
        <v>1</v>
      </c>
      <c r="CAT10">
        <v>1</v>
      </c>
      <c r="CAU10">
        <v>2</v>
      </c>
      <c r="CAV10">
        <v>1</v>
      </c>
      <c r="CAW10">
        <v>2</v>
      </c>
      <c r="CAX10">
        <v>4</v>
      </c>
      <c r="CAY10">
        <v>2</v>
      </c>
      <c r="CAZ10">
        <v>4</v>
      </c>
      <c r="CBA10">
        <v>2</v>
      </c>
      <c r="CBB10">
        <v>2</v>
      </c>
      <c r="CBC10">
        <v>3</v>
      </c>
      <c r="CBD10">
        <v>2</v>
      </c>
      <c r="CBE10">
        <v>4</v>
      </c>
      <c r="CBF10">
        <v>2</v>
      </c>
      <c r="CBG10">
        <v>4</v>
      </c>
      <c r="CBH10">
        <v>4</v>
      </c>
      <c r="CBI10">
        <v>2</v>
      </c>
      <c r="CBJ10">
        <v>4</v>
      </c>
      <c r="CBK10">
        <v>1</v>
      </c>
      <c r="CBL10">
        <v>1</v>
      </c>
      <c r="CBM10">
        <v>4</v>
      </c>
      <c r="CBN10">
        <v>2</v>
      </c>
      <c r="CBO10">
        <v>2</v>
      </c>
      <c r="CBP10">
        <v>2</v>
      </c>
      <c r="CBQ10">
        <v>2</v>
      </c>
      <c r="CBR10">
        <v>4</v>
      </c>
      <c r="CBS10">
        <v>4</v>
      </c>
      <c r="CBT10">
        <v>2</v>
      </c>
      <c r="CBU10">
        <v>4</v>
      </c>
      <c r="CBV10">
        <v>4</v>
      </c>
      <c r="CBW10">
        <v>4</v>
      </c>
      <c r="CBX10">
        <v>2</v>
      </c>
      <c r="CBY10">
        <v>1</v>
      </c>
      <c r="CBZ10">
        <v>4</v>
      </c>
      <c r="CCA10">
        <v>1</v>
      </c>
      <c r="CCB10">
        <v>4</v>
      </c>
      <c r="CCC10">
        <v>2</v>
      </c>
      <c r="CCD10">
        <v>1</v>
      </c>
      <c r="CCE10">
        <v>2</v>
      </c>
      <c r="CCF10">
        <v>1</v>
      </c>
      <c r="CCG10">
        <v>4</v>
      </c>
      <c r="CCH10">
        <v>4</v>
      </c>
      <c r="CCI10">
        <v>1</v>
      </c>
      <c r="CCJ10">
        <v>4</v>
      </c>
      <c r="CCK10">
        <v>2</v>
      </c>
      <c r="CCL10">
        <v>2</v>
      </c>
      <c r="CCM10">
        <v>4</v>
      </c>
      <c r="CCN10">
        <v>2</v>
      </c>
      <c r="CCO10">
        <v>1</v>
      </c>
      <c r="CCP10">
        <v>4</v>
      </c>
      <c r="CCQ10">
        <v>1</v>
      </c>
      <c r="CCR10">
        <v>1</v>
      </c>
      <c r="CCS10">
        <v>2</v>
      </c>
      <c r="CCT10">
        <v>4</v>
      </c>
      <c r="CCU10">
        <v>4</v>
      </c>
      <c r="CCV10">
        <v>2</v>
      </c>
      <c r="CCW10">
        <v>2</v>
      </c>
      <c r="CCX10">
        <v>2</v>
      </c>
      <c r="CCY10">
        <v>2</v>
      </c>
      <c r="CCZ10">
        <v>2</v>
      </c>
      <c r="CDA10">
        <v>4</v>
      </c>
      <c r="CDB10">
        <v>2</v>
      </c>
      <c r="CDC10">
        <v>4</v>
      </c>
      <c r="CDD10">
        <v>1</v>
      </c>
      <c r="CDE10">
        <v>1</v>
      </c>
      <c r="CDF10">
        <v>4</v>
      </c>
      <c r="CDG10">
        <v>2</v>
      </c>
      <c r="CDH10">
        <v>4</v>
      </c>
      <c r="CDI10">
        <v>2</v>
      </c>
      <c r="CDJ10">
        <v>1</v>
      </c>
      <c r="CDK10">
        <v>4</v>
      </c>
      <c r="CDL10">
        <v>1</v>
      </c>
      <c r="CDM10">
        <v>4</v>
      </c>
      <c r="CDN10">
        <v>2</v>
      </c>
      <c r="CDO10">
        <v>2</v>
      </c>
      <c r="CDP10">
        <v>4</v>
      </c>
      <c r="CDQ10">
        <v>4</v>
      </c>
      <c r="CDR10">
        <v>2</v>
      </c>
      <c r="CDS10">
        <v>4</v>
      </c>
      <c r="CDT10">
        <v>1</v>
      </c>
      <c r="CDU10">
        <v>1</v>
      </c>
      <c r="CDV10">
        <v>2</v>
      </c>
      <c r="CDW10">
        <v>2</v>
      </c>
      <c r="CDX10">
        <v>1</v>
      </c>
      <c r="CDY10">
        <v>4</v>
      </c>
      <c r="CDZ10">
        <v>1</v>
      </c>
      <c r="CEA10">
        <v>1</v>
      </c>
      <c r="CEB10">
        <v>1</v>
      </c>
      <c r="CEC10">
        <v>1</v>
      </c>
      <c r="CED10">
        <v>1</v>
      </c>
      <c r="CEE10">
        <v>4</v>
      </c>
      <c r="CEF10">
        <v>1</v>
      </c>
      <c r="CEG10">
        <v>2</v>
      </c>
      <c r="CEH10">
        <v>4</v>
      </c>
      <c r="CEI10">
        <v>1</v>
      </c>
      <c r="CEJ10">
        <v>2</v>
      </c>
      <c r="CEK10">
        <v>1</v>
      </c>
      <c r="CEL10">
        <v>4</v>
      </c>
      <c r="CEM10">
        <v>3</v>
      </c>
      <c r="CEN10">
        <v>4</v>
      </c>
      <c r="CEO10">
        <v>2</v>
      </c>
      <c r="CEP10">
        <v>4</v>
      </c>
      <c r="CEQ10">
        <v>1</v>
      </c>
      <c r="CER10">
        <v>2</v>
      </c>
      <c r="CES10">
        <v>4</v>
      </c>
      <c r="CET10">
        <v>4</v>
      </c>
      <c r="CEU10">
        <v>1</v>
      </c>
      <c r="CEV10">
        <v>1</v>
      </c>
      <c r="CEW10">
        <v>2</v>
      </c>
      <c r="CEX10">
        <v>1</v>
      </c>
      <c r="CEY10">
        <v>4</v>
      </c>
      <c r="CEZ10">
        <v>1</v>
      </c>
      <c r="CFA10">
        <v>1</v>
      </c>
      <c r="CFB10">
        <v>1</v>
      </c>
      <c r="CFC10">
        <v>2</v>
      </c>
      <c r="CFD10">
        <v>4</v>
      </c>
      <c r="CFE10">
        <v>1</v>
      </c>
      <c r="CFF10">
        <v>4</v>
      </c>
      <c r="CFG10">
        <v>2</v>
      </c>
      <c r="CFH10">
        <v>4</v>
      </c>
      <c r="CFI10">
        <v>2</v>
      </c>
      <c r="CFJ10">
        <v>2</v>
      </c>
      <c r="CFK10">
        <v>2</v>
      </c>
      <c r="CFL10">
        <v>1</v>
      </c>
      <c r="CFM10">
        <v>2</v>
      </c>
      <c r="CFN10">
        <v>2</v>
      </c>
      <c r="CFO10">
        <v>1</v>
      </c>
      <c r="CFP10">
        <v>2</v>
      </c>
      <c r="CFQ10">
        <v>4</v>
      </c>
      <c r="CFR10">
        <v>4</v>
      </c>
      <c r="CFS10">
        <v>1</v>
      </c>
      <c r="CFT10">
        <v>1</v>
      </c>
      <c r="CFU10">
        <v>2</v>
      </c>
      <c r="CFV10">
        <v>4</v>
      </c>
      <c r="CFW10">
        <v>2</v>
      </c>
      <c r="CFX10">
        <v>1</v>
      </c>
      <c r="CFY10">
        <v>4</v>
      </c>
      <c r="CFZ10">
        <v>1</v>
      </c>
      <c r="CGA10">
        <v>2</v>
      </c>
      <c r="CGB10">
        <v>4</v>
      </c>
      <c r="CGC10">
        <v>2</v>
      </c>
      <c r="CGD10">
        <v>4</v>
      </c>
      <c r="CGE10">
        <v>1</v>
      </c>
      <c r="CGF10">
        <v>2</v>
      </c>
      <c r="CGG10">
        <v>4</v>
      </c>
      <c r="CGH10">
        <v>4</v>
      </c>
      <c r="CGI10">
        <v>4</v>
      </c>
      <c r="CGJ10">
        <v>4</v>
      </c>
      <c r="CGK10">
        <v>2</v>
      </c>
      <c r="CGL10">
        <v>2</v>
      </c>
      <c r="CGM10">
        <v>1</v>
      </c>
      <c r="CGN10">
        <v>1</v>
      </c>
      <c r="CGO10">
        <v>1</v>
      </c>
      <c r="CGP10">
        <v>1</v>
      </c>
      <c r="CGQ10">
        <v>4</v>
      </c>
      <c r="CGR10">
        <v>1</v>
      </c>
      <c r="CGS10">
        <v>2</v>
      </c>
      <c r="CGT10">
        <v>4</v>
      </c>
      <c r="CGU10">
        <v>4</v>
      </c>
      <c r="CGV10">
        <v>1</v>
      </c>
      <c r="CGW10">
        <v>2</v>
      </c>
      <c r="CGX10">
        <v>1</v>
      </c>
      <c r="CGY10">
        <v>2</v>
      </c>
      <c r="CGZ10">
        <v>1</v>
      </c>
      <c r="CHA10">
        <v>2</v>
      </c>
      <c r="CHB10">
        <v>4</v>
      </c>
      <c r="CHC10">
        <v>2</v>
      </c>
      <c r="CHD10">
        <v>4</v>
      </c>
      <c r="CHE10">
        <v>2</v>
      </c>
      <c r="CHF10">
        <v>1</v>
      </c>
      <c r="CHG10">
        <v>1</v>
      </c>
      <c r="CHH10">
        <v>1</v>
      </c>
      <c r="CHI10">
        <v>1</v>
      </c>
      <c r="CHJ10">
        <v>1</v>
      </c>
      <c r="CHK10">
        <v>4</v>
      </c>
      <c r="CHL10">
        <v>2</v>
      </c>
      <c r="CHM10">
        <v>4</v>
      </c>
      <c r="CHN10">
        <v>4</v>
      </c>
      <c r="CHO10">
        <v>4</v>
      </c>
      <c r="CHP10">
        <v>1</v>
      </c>
      <c r="CHQ10">
        <v>2</v>
      </c>
      <c r="CHR10">
        <v>4</v>
      </c>
      <c r="CHS10">
        <v>4</v>
      </c>
      <c r="CHT10">
        <v>2</v>
      </c>
      <c r="CHU10">
        <v>2</v>
      </c>
      <c r="CHV10">
        <v>2</v>
      </c>
      <c r="CHW10">
        <v>1</v>
      </c>
      <c r="CHX10">
        <v>2</v>
      </c>
      <c r="CHY10">
        <v>4</v>
      </c>
      <c r="CHZ10">
        <v>1</v>
      </c>
      <c r="CIA10">
        <v>1</v>
      </c>
      <c r="CIB10">
        <v>1</v>
      </c>
      <c r="CIC10">
        <v>1</v>
      </c>
      <c r="CID10">
        <v>1</v>
      </c>
      <c r="CIE10">
        <v>2</v>
      </c>
      <c r="CIF10">
        <v>1</v>
      </c>
      <c r="CIG10">
        <v>4</v>
      </c>
      <c r="CIH10">
        <v>1</v>
      </c>
      <c r="CII10">
        <v>4</v>
      </c>
      <c r="CIJ10">
        <v>1</v>
      </c>
      <c r="CIK10">
        <v>1</v>
      </c>
      <c r="CIL10">
        <v>4</v>
      </c>
      <c r="CIM10">
        <v>2</v>
      </c>
      <c r="CIN10">
        <v>1</v>
      </c>
      <c r="CIO10">
        <v>4</v>
      </c>
      <c r="CIP10">
        <v>2</v>
      </c>
      <c r="CIQ10">
        <v>2</v>
      </c>
      <c r="CIR10">
        <v>1</v>
      </c>
      <c r="CIS10">
        <v>2</v>
      </c>
      <c r="CIT10">
        <v>4</v>
      </c>
      <c r="CIU10">
        <v>1</v>
      </c>
      <c r="CIV10">
        <v>4</v>
      </c>
      <c r="CIW10">
        <v>1</v>
      </c>
      <c r="CIX10">
        <v>1</v>
      </c>
      <c r="CIY10">
        <v>2</v>
      </c>
      <c r="CIZ10">
        <v>1</v>
      </c>
      <c r="CJA10">
        <v>2</v>
      </c>
      <c r="CJB10">
        <v>1</v>
      </c>
      <c r="CJC10">
        <v>1</v>
      </c>
      <c r="CJD10">
        <v>1</v>
      </c>
      <c r="CJE10">
        <v>2</v>
      </c>
      <c r="CJF10">
        <v>4</v>
      </c>
      <c r="CJG10">
        <v>4</v>
      </c>
      <c r="CJH10">
        <v>3</v>
      </c>
      <c r="CJI10">
        <v>1</v>
      </c>
      <c r="CJJ10">
        <v>4</v>
      </c>
      <c r="CJK10">
        <v>4</v>
      </c>
      <c r="CJL10">
        <v>4</v>
      </c>
      <c r="CJM10">
        <v>4</v>
      </c>
      <c r="CJN10">
        <v>1</v>
      </c>
      <c r="CJO10">
        <v>4</v>
      </c>
      <c r="CJP10">
        <v>4</v>
      </c>
      <c r="CJQ10">
        <v>2</v>
      </c>
      <c r="CJR10">
        <v>2</v>
      </c>
      <c r="CJS10">
        <v>1</v>
      </c>
      <c r="CJT10">
        <v>2</v>
      </c>
      <c r="CJU10">
        <v>4</v>
      </c>
      <c r="CJV10">
        <v>4</v>
      </c>
      <c r="CJW10">
        <v>2</v>
      </c>
      <c r="CJX10">
        <v>4</v>
      </c>
      <c r="CJY10">
        <v>4</v>
      </c>
      <c r="CJZ10">
        <v>1</v>
      </c>
      <c r="CKA10">
        <v>2</v>
      </c>
      <c r="CKB10">
        <v>2</v>
      </c>
      <c r="CKC10">
        <v>1</v>
      </c>
      <c r="CKD10">
        <v>4</v>
      </c>
      <c r="CKE10">
        <v>2</v>
      </c>
      <c r="CKF10">
        <v>4</v>
      </c>
      <c r="CKG10">
        <v>4</v>
      </c>
      <c r="CKH10">
        <v>1</v>
      </c>
      <c r="CKI10">
        <v>4</v>
      </c>
      <c r="CKJ10">
        <v>2</v>
      </c>
      <c r="CKK10">
        <v>2</v>
      </c>
      <c r="CKL10">
        <v>2</v>
      </c>
      <c r="CKM10">
        <v>2</v>
      </c>
      <c r="CKN10">
        <v>4</v>
      </c>
      <c r="CKO10">
        <v>1</v>
      </c>
      <c r="CKP10">
        <v>1</v>
      </c>
      <c r="CKQ10">
        <v>2</v>
      </c>
      <c r="CKR10">
        <v>3</v>
      </c>
      <c r="CKS10">
        <v>4</v>
      </c>
      <c r="CKT10">
        <v>1</v>
      </c>
      <c r="CKU10">
        <v>2</v>
      </c>
      <c r="CKV10">
        <v>4</v>
      </c>
      <c r="CKW10">
        <v>1</v>
      </c>
      <c r="CKX10">
        <v>2</v>
      </c>
      <c r="CKY10">
        <v>1</v>
      </c>
      <c r="CKZ10">
        <v>4</v>
      </c>
      <c r="CLA10">
        <v>2</v>
      </c>
      <c r="CLB10">
        <v>1</v>
      </c>
      <c r="CLC10">
        <v>4</v>
      </c>
      <c r="CLD10">
        <v>1</v>
      </c>
      <c r="CLE10">
        <v>4</v>
      </c>
      <c r="CLF10">
        <v>4</v>
      </c>
      <c r="CLG10">
        <v>1</v>
      </c>
      <c r="CLH10">
        <v>1</v>
      </c>
      <c r="CLI10">
        <v>4</v>
      </c>
      <c r="CLJ10">
        <v>4</v>
      </c>
      <c r="CLK10">
        <v>1</v>
      </c>
      <c r="CLL10">
        <v>4</v>
      </c>
      <c r="CLM10">
        <v>1</v>
      </c>
      <c r="CLN10">
        <v>4</v>
      </c>
      <c r="CLO10">
        <v>1</v>
      </c>
      <c r="CLP10">
        <v>2</v>
      </c>
      <c r="CLQ10">
        <v>4</v>
      </c>
      <c r="CLR10">
        <v>1</v>
      </c>
      <c r="CLS10">
        <v>2</v>
      </c>
      <c r="CLT10">
        <v>1</v>
      </c>
      <c r="CLU10">
        <v>2</v>
      </c>
      <c r="CLV10">
        <v>4</v>
      </c>
      <c r="CLW10">
        <v>1</v>
      </c>
      <c r="CLX10">
        <v>4</v>
      </c>
      <c r="CLY10">
        <v>2</v>
      </c>
      <c r="CLZ10">
        <v>4</v>
      </c>
      <c r="CMA10">
        <v>2</v>
      </c>
      <c r="CMB10">
        <v>2</v>
      </c>
      <c r="CMC10">
        <v>2</v>
      </c>
      <c r="CMD10">
        <v>2</v>
      </c>
      <c r="CME10">
        <v>4</v>
      </c>
      <c r="CMF10">
        <v>4</v>
      </c>
      <c r="CMG10">
        <v>1</v>
      </c>
      <c r="CMH10">
        <v>2</v>
      </c>
      <c r="CMI10">
        <v>2</v>
      </c>
      <c r="CMJ10">
        <v>2</v>
      </c>
      <c r="CMK10">
        <v>1</v>
      </c>
      <c r="CML10">
        <v>4</v>
      </c>
      <c r="CMM10">
        <v>2</v>
      </c>
      <c r="CMN10">
        <v>1</v>
      </c>
      <c r="CMO10">
        <v>1</v>
      </c>
      <c r="CMP10">
        <v>1</v>
      </c>
      <c r="CMQ10">
        <v>4</v>
      </c>
      <c r="CMR10">
        <v>1</v>
      </c>
      <c r="CMS10">
        <v>1</v>
      </c>
      <c r="CMT10">
        <v>4</v>
      </c>
      <c r="CMU10">
        <v>4</v>
      </c>
      <c r="CMV10">
        <v>2</v>
      </c>
      <c r="CMW10">
        <v>1</v>
      </c>
      <c r="CMX10">
        <v>2</v>
      </c>
      <c r="CMY10">
        <v>4</v>
      </c>
      <c r="CMZ10">
        <v>1</v>
      </c>
      <c r="CNA10">
        <v>2</v>
      </c>
      <c r="CNB10">
        <v>4</v>
      </c>
      <c r="CNC10">
        <v>2</v>
      </c>
      <c r="CND10">
        <v>2</v>
      </c>
      <c r="CNE10">
        <v>2</v>
      </c>
      <c r="CNF10">
        <v>2</v>
      </c>
      <c r="CNG10">
        <v>1</v>
      </c>
      <c r="CNH10">
        <v>1</v>
      </c>
      <c r="CNI10">
        <v>1</v>
      </c>
      <c r="CNJ10">
        <v>2</v>
      </c>
      <c r="CNK10">
        <v>3</v>
      </c>
      <c r="CNL10">
        <v>2</v>
      </c>
      <c r="CNM10">
        <v>2</v>
      </c>
      <c r="CNN10">
        <v>4</v>
      </c>
      <c r="CNO10">
        <v>1</v>
      </c>
      <c r="CNP10">
        <v>2</v>
      </c>
      <c r="CNQ10">
        <v>2</v>
      </c>
      <c r="CNR10">
        <v>1</v>
      </c>
      <c r="CNS10">
        <v>4</v>
      </c>
      <c r="CNT10">
        <v>1</v>
      </c>
      <c r="CNU10">
        <v>1</v>
      </c>
      <c r="CNV10">
        <v>1</v>
      </c>
      <c r="CNW10">
        <v>1</v>
      </c>
      <c r="CNX10">
        <v>1</v>
      </c>
      <c r="CNY10">
        <v>1</v>
      </c>
      <c r="CNZ10">
        <v>4</v>
      </c>
      <c r="COA10">
        <v>2</v>
      </c>
      <c r="COB10">
        <v>1</v>
      </c>
      <c r="COC10">
        <v>1</v>
      </c>
      <c r="COD10">
        <v>4</v>
      </c>
      <c r="COE10">
        <v>1</v>
      </c>
      <c r="COF10">
        <v>1</v>
      </c>
      <c r="COG10">
        <v>1</v>
      </c>
      <c r="COH10">
        <v>4</v>
      </c>
      <c r="COI10">
        <v>1</v>
      </c>
      <c r="COJ10">
        <v>1</v>
      </c>
      <c r="COK10">
        <v>1</v>
      </c>
      <c r="COL10">
        <v>2</v>
      </c>
      <c r="COM10">
        <v>4</v>
      </c>
      <c r="CON10">
        <v>1</v>
      </c>
      <c r="COO10">
        <v>4</v>
      </c>
      <c r="COP10">
        <v>4</v>
      </c>
      <c r="COQ10">
        <v>1</v>
      </c>
      <c r="COR10">
        <v>1</v>
      </c>
      <c r="COS10">
        <v>2</v>
      </c>
      <c r="COT10">
        <v>2</v>
      </c>
      <c r="COU10">
        <v>4</v>
      </c>
      <c r="COV10">
        <v>1</v>
      </c>
      <c r="COW10">
        <v>4</v>
      </c>
      <c r="COX10">
        <v>1</v>
      </c>
      <c r="COY10">
        <v>4</v>
      </c>
      <c r="COZ10">
        <v>4</v>
      </c>
      <c r="CPA10">
        <v>1</v>
      </c>
      <c r="CPB10">
        <v>4</v>
      </c>
      <c r="CPC10">
        <v>2</v>
      </c>
      <c r="CPD10">
        <v>4</v>
      </c>
      <c r="CPE10">
        <v>1</v>
      </c>
      <c r="CPF10">
        <v>2</v>
      </c>
      <c r="CPG10">
        <v>2</v>
      </c>
      <c r="CPH10">
        <v>4</v>
      </c>
      <c r="CPI10">
        <v>1</v>
      </c>
      <c r="CPJ10">
        <v>1</v>
      </c>
      <c r="CPK10">
        <v>1</v>
      </c>
      <c r="CPL10">
        <v>4</v>
      </c>
      <c r="CPM10">
        <v>2</v>
      </c>
      <c r="CPN10">
        <v>4</v>
      </c>
      <c r="CPO10">
        <v>4</v>
      </c>
      <c r="CPP10">
        <v>4</v>
      </c>
      <c r="CPQ10">
        <v>4</v>
      </c>
      <c r="CPR10">
        <v>2</v>
      </c>
      <c r="CPS10">
        <v>2</v>
      </c>
      <c r="CPT10">
        <v>3</v>
      </c>
      <c r="CPU10">
        <v>2</v>
      </c>
      <c r="CPV10">
        <v>1</v>
      </c>
      <c r="CPW10">
        <v>2</v>
      </c>
      <c r="CPX10">
        <v>2</v>
      </c>
      <c r="CPY10">
        <v>1</v>
      </c>
      <c r="CPZ10">
        <v>4</v>
      </c>
      <c r="CQA10">
        <v>1</v>
      </c>
      <c r="CQB10">
        <v>4</v>
      </c>
      <c r="CQC10">
        <v>1</v>
      </c>
      <c r="CQD10">
        <v>1</v>
      </c>
      <c r="CQE10">
        <v>4</v>
      </c>
      <c r="CQF10">
        <v>2</v>
      </c>
      <c r="CQG10">
        <v>1</v>
      </c>
      <c r="CQH10">
        <v>1</v>
      </c>
      <c r="CQI10">
        <v>4</v>
      </c>
      <c r="CQJ10">
        <v>2</v>
      </c>
      <c r="CQK10">
        <v>4</v>
      </c>
      <c r="CQL10">
        <v>4</v>
      </c>
      <c r="CQM10">
        <v>1</v>
      </c>
      <c r="CQN10">
        <v>1</v>
      </c>
      <c r="CQO10">
        <v>3</v>
      </c>
      <c r="CQP10">
        <v>1</v>
      </c>
      <c r="CQQ10">
        <v>2</v>
      </c>
      <c r="CQR10">
        <v>4</v>
      </c>
      <c r="CQS10">
        <v>1</v>
      </c>
      <c r="CQT10">
        <v>1</v>
      </c>
      <c r="CQU10">
        <v>2</v>
      </c>
      <c r="CQV10">
        <v>2</v>
      </c>
      <c r="CQW10">
        <v>1</v>
      </c>
      <c r="CQX10">
        <v>2</v>
      </c>
      <c r="CQY10">
        <v>1</v>
      </c>
      <c r="CQZ10">
        <v>1</v>
      </c>
      <c r="CRA10">
        <v>1</v>
      </c>
      <c r="CRB10">
        <v>1</v>
      </c>
      <c r="CRC10">
        <v>4</v>
      </c>
      <c r="CRD10">
        <v>1</v>
      </c>
      <c r="CRE10">
        <v>1</v>
      </c>
      <c r="CRF10">
        <v>4</v>
      </c>
      <c r="CRG10">
        <v>3</v>
      </c>
      <c r="CRH10">
        <v>2</v>
      </c>
      <c r="CRI10">
        <v>2</v>
      </c>
      <c r="CRJ10">
        <v>2</v>
      </c>
      <c r="CRK10">
        <v>2</v>
      </c>
      <c r="CRL10">
        <v>4</v>
      </c>
      <c r="CRM10">
        <v>2</v>
      </c>
      <c r="CRN10">
        <v>2</v>
      </c>
      <c r="CRO10">
        <v>1</v>
      </c>
      <c r="CRP10">
        <v>1</v>
      </c>
      <c r="CRQ10">
        <v>1</v>
      </c>
      <c r="CRR10">
        <v>4</v>
      </c>
      <c r="CRS10">
        <v>4</v>
      </c>
      <c r="CRT10">
        <v>1</v>
      </c>
      <c r="CRU10">
        <v>4</v>
      </c>
      <c r="CRV10">
        <v>2</v>
      </c>
      <c r="CRW10">
        <v>3</v>
      </c>
      <c r="CRX10">
        <v>1</v>
      </c>
      <c r="CRY10">
        <v>2</v>
      </c>
      <c r="CRZ10">
        <v>2</v>
      </c>
      <c r="CSA10">
        <v>2</v>
      </c>
      <c r="CSB10">
        <v>2</v>
      </c>
      <c r="CSC10">
        <v>1</v>
      </c>
      <c r="CSD10">
        <v>2</v>
      </c>
      <c r="CSE10">
        <v>3</v>
      </c>
      <c r="CSF10">
        <v>4</v>
      </c>
      <c r="CSG10">
        <v>4</v>
      </c>
      <c r="CSH10">
        <v>2</v>
      </c>
      <c r="CSI10">
        <v>1</v>
      </c>
      <c r="CSJ10">
        <v>1</v>
      </c>
      <c r="CSK10">
        <v>1</v>
      </c>
      <c r="CSL10">
        <v>2</v>
      </c>
      <c r="CSM10">
        <v>2</v>
      </c>
      <c r="CSN10">
        <v>2</v>
      </c>
      <c r="CSO10">
        <v>1</v>
      </c>
      <c r="CSP10">
        <v>2</v>
      </c>
      <c r="CSQ10">
        <v>1</v>
      </c>
      <c r="CSR10">
        <v>2</v>
      </c>
      <c r="CSS10">
        <v>4</v>
      </c>
      <c r="CST10">
        <v>2</v>
      </c>
      <c r="CSU10">
        <v>1</v>
      </c>
      <c r="CSV10">
        <v>2</v>
      </c>
      <c r="CSW10">
        <v>1</v>
      </c>
      <c r="CSX10">
        <v>2</v>
      </c>
      <c r="CSY10">
        <v>1</v>
      </c>
      <c r="CSZ10">
        <v>4</v>
      </c>
      <c r="CTA10">
        <v>2</v>
      </c>
      <c r="CTB10">
        <v>2</v>
      </c>
      <c r="CTC10">
        <v>2</v>
      </c>
      <c r="CTD10">
        <v>4</v>
      </c>
      <c r="CTE10">
        <v>4</v>
      </c>
      <c r="CTF10">
        <v>1</v>
      </c>
      <c r="CTG10">
        <v>2</v>
      </c>
      <c r="CTH10">
        <v>1</v>
      </c>
      <c r="CTI10">
        <v>4</v>
      </c>
      <c r="CTJ10">
        <v>2</v>
      </c>
      <c r="CTK10">
        <v>1</v>
      </c>
      <c r="CTL10">
        <v>1</v>
      </c>
      <c r="CTM10">
        <v>2</v>
      </c>
      <c r="CTN10">
        <v>4</v>
      </c>
      <c r="CTO10">
        <v>4</v>
      </c>
      <c r="CTP10">
        <v>1</v>
      </c>
      <c r="CTQ10">
        <v>1</v>
      </c>
      <c r="CTR10">
        <v>1</v>
      </c>
      <c r="CTS10">
        <v>1</v>
      </c>
      <c r="CTT10">
        <v>4</v>
      </c>
      <c r="CTU10">
        <v>2</v>
      </c>
      <c r="CTV10">
        <v>1</v>
      </c>
      <c r="CTW10">
        <v>2</v>
      </c>
      <c r="CTX10">
        <v>2</v>
      </c>
      <c r="CTY10">
        <v>2</v>
      </c>
      <c r="CTZ10">
        <v>4</v>
      </c>
      <c r="CUA10">
        <v>2</v>
      </c>
      <c r="CUB10">
        <v>1</v>
      </c>
      <c r="CUC10">
        <v>4</v>
      </c>
      <c r="CUD10">
        <v>2</v>
      </c>
      <c r="CUE10">
        <v>2</v>
      </c>
      <c r="CUF10">
        <v>4</v>
      </c>
      <c r="CUG10">
        <v>4</v>
      </c>
      <c r="CUH10">
        <v>1</v>
      </c>
      <c r="CUI10">
        <v>4</v>
      </c>
      <c r="CUJ10">
        <v>1</v>
      </c>
      <c r="CUK10">
        <v>1</v>
      </c>
      <c r="CUL10">
        <v>1</v>
      </c>
      <c r="CUM10">
        <v>4</v>
      </c>
      <c r="CUN10">
        <v>4</v>
      </c>
      <c r="CUO10">
        <v>1</v>
      </c>
      <c r="CUP10">
        <v>4</v>
      </c>
      <c r="CUQ10">
        <v>1</v>
      </c>
      <c r="CUR10">
        <v>1</v>
      </c>
      <c r="CUS10">
        <v>4</v>
      </c>
      <c r="CUT10">
        <v>4</v>
      </c>
      <c r="CUU10">
        <v>2</v>
      </c>
      <c r="CUV10">
        <v>4</v>
      </c>
      <c r="CUW10">
        <v>4</v>
      </c>
      <c r="CUX10">
        <v>1</v>
      </c>
      <c r="CUY10">
        <v>2</v>
      </c>
      <c r="CUZ10">
        <v>1</v>
      </c>
      <c r="CVA10">
        <v>4</v>
      </c>
      <c r="CVB10">
        <v>1</v>
      </c>
      <c r="CVC10">
        <v>1</v>
      </c>
      <c r="CVD10">
        <v>1</v>
      </c>
      <c r="CVE10">
        <v>2</v>
      </c>
      <c r="CVF10">
        <v>2</v>
      </c>
      <c r="CVG10">
        <v>2</v>
      </c>
      <c r="CVH10">
        <v>1</v>
      </c>
      <c r="CVI10">
        <v>2</v>
      </c>
      <c r="CVJ10">
        <v>2</v>
      </c>
      <c r="CVK10">
        <v>2</v>
      </c>
      <c r="CVL10">
        <v>2</v>
      </c>
      <c r="CVM10">
        <v>1</v>
      </c>
      <c r="CVN10">
        <v>4</v>
      </c>
      <c r="CVO10">
        <v>2</v>
      </c>
      <c r="CVP10">
        <v>4</v>
      </c>
      <c r="CVQ10">
        <v>1</v>
      </c>
      <c r="CVR10">
        <v>2</v>
      </c>
      <c r="CVS10">
        <v>1</v>
      </c>
      <c r="CVT10">
        <v>4</v>
      </c>
      <c r="CVU10">
        <v>4</v>
      </c>
      <c r="CVV10">
        <v>2</v>
      </c>
      <c r="CVW10">
        <v>1</v>
      </c>
      <c r="CVX10">
        <v>4</v>
      </c>
      <c r="CVY10">
        <v>1</v>
      </c>
      <c r="CVZ10">
        <v>2</v>
      </c>
      <c r="CWA10">
        <v>1</v>
      </c>
      <c r="CWB10">
        <v>1</v>
      </c>
      <c r="CWC10">
        <v>1</v>
      </c>
      <c r="CWD10">
        <v>2</v>
      </c>
      <c r="CWE10">
        <v>1</v>
      </c>
      <c r="CWF10">
        <v>2</v>
      </c>
      <c r="CWG10">
        <v>4</v>
      </c>
      <c r="CWH10">
        <v>4</v>
      </c>
      <c r="CWI10">
        <v>1</v>
      </c>
      <c r="CWJ10">
        <v>4</v>
      </c>
      <c r="CWK10">
        <v>4</v>
      </c>
      <c r="CWL10">
        <v>2</v>
      </c>
      <c r="CWM10">
        <v>4</v>
      </c>
      <c r="CWN10">
        <v>4</v>
      </c>
      <c r="CWO10">
        <v>1</v>
      </c>
      <c r="CWP10">
        <v>1</v>
      </c>
      <c r="CWQ10">
        <v>1</v>
      </c>
      <c r="CWR10">
        <v>2</v>
      </c>
      <c r="CWS10">
        <v>4</v>
      </c>
      <c r="CWT10">
        <v>4</v>
      </c>
      <c r="CWU10">
        <v>2</v>
      </c>
      <c r="CWV10">
        <v>4</v>
      </c>
      <c r="CWW10">
        <v>1</v>
      </c>
      <c r="CWX10">
        <v>1</v>
      </c>
      <c r="CWY10">
        <v>1</v>
      </c>
      <c r="CWZ10">
        <v>2</v>
      </c>
      <c r="CXA10">
        <v>1</v>
      </c>
      <c r="CXB10">
        <v>1</v>
      </c>
      <c r="CXC10">
        <v>2</v>
      </c>
      <c r="CXD10">
        <v>4</v>
      </c>
      <c r="CXE10">
        <v>1</v>
      </c>
      <c r="CXF10">
        <v>1</v>
      </c>
      <c r="CXG10">
        <v>1</v>
      </c>
      <c r="CXH10">
        <v>1</v>
      </c>
      <c r="CXI10">
        <v>2</v>
      </c>
      <c r="CXJ10">
        <v>1</v>
      </c>
      <c r="CXK10">
        <v>2</v>
      </c>
      <c r="CXL10">
        <v>4</v>
      </c>
      <c r="CXM10">
        <v>2</v>
      </c>
      <c r="CXN10">
        <v>3</v>
      </c>
      <c r="CXO10">
        <v>1</v>
      </c>
      <c r="CXP10">
        <v>1</v>
      </c>
      <c r="CXQ10">
        <v>2</v>
      </c>
      <c r="CXR10">
        <v>1</v>
      </c>
      <c r="CXS10">
        <v>1</v>
      </c>
      <c r="CXT10">
        <v>2</v>
      </c>
      <c r="CXU10">
        <v>4</v>
      </c>
      <c r="CXV10">
        <v>2</v>
      </c>
      <c r="CXW10">
        <v>1</v>
      </c>
      <c r="CXX10">
        <v>1</v>
      </c>
      <c r="CXY10">
        <v>4</v>
      </c>
      <c r="CXZ10">
        <v>2</v>
      </c>
      <c r="CYA10">
        <v>2</v>
      </c>
      <c r="CYB10">
        <v>4</v>
      </c>
      <c r="CYC10">
        <v>4</v>
      </c>
      <c r="CYD10">
        <v>4</v>
      </c>
      <c r="CYE10">
        <v>4</v>
      </c>
      <c r="CYF10">
        <v>4</v>
      </c>
      <c r="CYG10">
        <v>2</v>
      </c>
      <c r="CYH10">
        <v>4</v>
      </c>
      <c r="CYI10">
        <v>2</v>
      </c>
      <c r="CYJ10">
        <v>4</v>
      </c>
      <c r="CYK10">
        <v>1</v>
      </c>
      <c r="CYL10">
        <v>4</v>
      </c>
      <c r="CYM10">
        <v>2</v>
      </c>
      <c r="CYN10">
        <v>4</v>
      </c>
      <c r="CYO10">
        <v>1</v>
      </c>
      <c r="CYP10">
        <v>4</v>
      </c>
      <c r="CYQ10">
        <v>1</v>
      </c>
      <c r="CYR10">
        <v>2</v>
      </c>
      <c r="CYS10">
        <v>1</v>
      </c>
      <c r="CYT10">
        <v>2</v>
      </c>
      <c r="CYU10">
        <v>1</v>
      </c>
      <c r="CYV10">
        <v>4</v>
      </c>
      <c r="CYW10">
        <v>3</v>
      </c>
      <c r="CYX10">
        <v>2</v>
      </c>
      <c r="CYY10">
        <v>1</v>
      </c>
      <c r="CYZ10">
        <v>1</v>
      </c>
      <c r="CZA10">
        <v>4</v>
      </c>
      <c r="CZB10">
        <v>4</v>
      </c>
      <c r="CZC10">
        <v>2</v>
      </c>
      <c r="CZD10">
        <v>2</v>
      </c>
      <c r="CZE10">
        <v>1</v>
      </c>
      <c r="CZF10">
        <v>2</v>
      </c>
      <c r="CZG10">
        <v>4</v>
      </c>
      <c r="CZH10">
        <v>4</v>
      </c>
      <c r="CZI10">
        <v>1</v>
      </c>
      <c r="CZJ10">
        <v>1</v>
      </c>
      <c r="CZK10">
        <v>2</v>
      </c>
      <c r="CZL10">
        <v>1</v>
      </c>
      <c r="CZM10">
        <v>3</v>
      </c>
      <c r="CZN10">
        <v>4</v>
      </c>
      <c r="CZO10">
        <v>1</v>
      </c>
      <c r="CZP10">
        <v>1</v>
      </c>
      <c r="CZQ10">
        <v>2</v>
      </c>
      <c r="CZR10">
        <v>4</v>
      </c>
      <c r="CZS10">
        <v>2</v>
      </c>
      <c r="CZT10">
        <v>4</v>
      </c>
      <c r="CZU10">
        <v>2</v>
      </c>
      <c r="CZV10">
        <v>2</v>
      </c>
      <c r="CZW10">
        <v>2</v>
      </c>
      <c r="CZX10">
        <v>1</v>
      </c>
      <c r="CZY10">
        <v>2</v>
      </c>
      <c r="CZZ10">
        <v>1</v>
      </c>
      <c r="DAA10">
        <v>1</v>
      </c>
      <c r="DAB10">
        <v>1</v>
      </c>
      <c r="DAC10">
        <v>2</v>
      </c>
      <c r="DAD10">
        <v>4</v>
      </c>
      <c r="DAE10">
        <v>3</v>
      </c>
      <c r="DAF10">
        <v>4</v>
      </c>
      <c r="DAG10">
        <v>1</v>
      </c>
      <c r="DAH10">
        <v>4</v>
      </c>
      <c r="DAI10">
        <v>4</v>
      </c>
      <c r="DAJ10">
        <v>1</v>
      </c>
      <c r="DAK10">
        <v>4</v>
      </c>
      <c r="DAL10">
        <v>2</v>
      </c>
      <c r="DAM10">
        <v>4</v>
      </c>
      <c r="DAN10">
        <v>1</v>
      </c>
      <c r="DAO10">
        <v>2</v>
      </c>
      <c r="DAP10">
        <v>4</v>
      </c>
      <c r="DAQ10">
        <v>2</v>
      </c>
      <c r="DAR10">
        <v>1</v>
      </c>
      <c r="DAS10">
        <v>1</v>
      </c>
      <c r="DAT10">
        <v>1</v>
      </c>
      <c r="DAU10">
        <v>2</v>
      </c>
      <c r="DAV10">
        <v>1</v>
      </c>
      <c r="DAW10">
        <v>2</v>
      </c>
      <c r="DAX10">
        <v>4</v>
      </c>
      <c r="DAY10">
        <v>4</v>
      </c>
      <c r="DAZ10">
        <v>1</v>
      </c>
      <c r="DBA10">
        <v>1</v>
      </c>
      <c r="DBB10">
        <v>1</v>
      </c>
      <c r="DBC10">
        <v>4</v>
      </c>
      <c r="DBD10">
        <v>4</v>
      </c>
      <c r="DBE10">
        <v>2</v>
      </c>
      <c r="DBF10">
        <v>1</v>
      </c>
      <c r="DBG10">
        <v>1</v>
      </c>
      <c r="DBH10">
        <v>1</v>
      </c>
      <c r="DBI10">
        <v>4</v>
      </c>
      <c r="DBJ10">
        <v>1</v>
      </c>
      <c r="DBK10">
        <v>2</v>
      </c>
      <c r="DBL10">
        <v>2</v>
      </c>
      <c r="DBM10">
        <v>2</v>
      </c>
      <c r="DBN10">
        <v>3</v>
      </c>
      <c r="DBO10">
        <v>1</v>
      </c>
      <c r="DBP10">
        <v>1</v>
      </c>
      <c r="DBQ10">
        <v>1</v>
      </c>
      <c r="DBR10">
        <v>1</v>
      </c>
      <c r="DBS10">
        <v>3</v>
      </c>
      <c r="DBT10">
        <v>4</v>
      </c>
      <c r="DBU10">
        <v>2</v>
      </c>
      <c r="DBV10">
        <v>4</v>
      </c>
      <c r="DBW10">
        <v>4</v>
      </c>
      <c r="DBX10">
        <v>1</v>
      </c>
      <c r="DBY10">
        <v>1</v>
      </c>
      <c r="DBZ10">
        <v>2</v>
      </c>
      <c r="DCA10">
        <v>4</v>
      </c>
      <c r="DCB10">
        <v>4</v>
      </c>
      <c r="DCC10">
        <v>4</v>
      </c>
      <c r="DCD10">
        <v>1</v>
      </c>
      <c r="DCE10">
        <v>2</v>
      </c>
      <c r="DCF10">
        <v>4</v>
      </c>
      <c r="DCG10">
        <v>4</v>
      </c>
      <c r="DCH10">
        <v>2</v>
      </c>
      <c r="DCI10">
        <v>2</v>
      </c>
      <c r="DCJ10">
        <v>2</v>
      </c>
      <c r="DCK10">
        <v>4</v>
      </c>
      <c r="DCL10">
        <v>1</v>
      </c>
      <c r="DCM10">
        <v>4</v>
      </c>
      <c r="DCN10">
        <v>1</v>
      </c>
      <c r="DCO10">
        <v>1</v>
      </c>
      <c r="DCP10">
        <v>1</v>
      </c>
      <c r="DCQ10">
        <v>1</v>
      </c>
      <c r="DCR10">
        <v>1</v>
      </c>
      <c r="DCS10">
        <v>1</v>
      </c>
      <c r="DCT10">
        <v>4</v>
      </c>
      <c r="DCU10">
        <v>1</v>
      </c>
      <c r="DCV10">
        <v>1</v>
      </c>
      <c r="DCW10">
        <v>2</v>
      </c>
      <c r="DCX10">
        <v>1</v>
      </c>
      <c r="DCY10">
        <v>1</v>
      </c>
      <c r="DCZ10">
        <v>2</v>
      </c>
      <c r="DDA10">
        <v>2</v>
      </c>
      <c r="DDB10">
        <v>2</v>
      </c>
      <c r="DDC10">
        <v>4</v>
      </c>
      <c r="DDD10">
        <v>1</v>
      </c>
      <c r="DDE10">
        <v>4</v>
      </c>
      <c r="DDF10">
        <v>2</v>
      </c>
      <c r="DDG10">
        <v>2</v>
      </c>
      <c r="DDH10">
        <v>2</v>
      </c>
      <c r="DDI10">
        <v>4</v>
      </c>
      <c r="DDJ10">
        <v>1</v>
      </c>
      <c r="DDK10">
        <v>2</v>
      </c>
      <c r="DDL10">
        <v>2</v>
      </c>
      <c r="DDM10">
        <v>4</v>
      </c>
      <c r="DDN10">
        <v>4</v>
      </c>
      <c r="DDO10">
        <v>2</v>
      </c>
      <c r="DDP10">
        <v>1</v>
      </c>
      <c r="DDQ10">
        <v>4</v>
      </c>
      <c r="DDR10">
        <v>4</v>
      </c>
      <c r="DDS10">
        <v>4</v>
      </c>
      <c r="DDT10">
        <v>4</v>
      </c>
      <c r="DDU10">
        <v>2</v>
      </c>
      <c r="DDV10">
        <v>2</v>
      </c>
      <c r="DDW10">
        <v>1</v>
      </c>
      <c r="DDX10">
        <v>4</v>
      </c>
      <c r="DDY10">
        <v>2</v>
      </c>
      <c r="DDZ10">
        <v>4</v>
      </c>
      <c r="DEA10">
        <v>4</v>
      </c>
      <c r="DEB10">
        <v>2</v>
      </c>
      <c r="DEC10">
        <v>1</v>
      </c>
      <c r="DED10">
        <v>1</v>
      </c>
      <c r="DEE10">
        <v>4</v>
      </c>
      <c r="DEF10">
        <v>1</v>
      </c>
      <c r="DEG10">
        <v>4</v>
      </c>
      <c r="DEH10">
        <v>1</v>
      </c>
      <c r="DEI10">
        <v>2</v>
      </c>
      <c r="DEJ10">
        <v>1</v>
      </c>
      <c r="DEK10">
        <v>4</v>
      </c>
      <c r="DEL10">
        <v>4</v>
      </c>
      <c r="DEM10">
        <v>4</v>
      </c>
      <c r="DEN10">
        <v>4</v>
      </c>
      <c r="DEO10">
        <v>4</v>
      </c>
      <c r="DEP10">
        <v>1</v>
      </c>
      <c r="DEQ10">
        <v>1</v>
      </c>
      <c r="DER10">
        <v>1</v>
      </c>
      <c r="DES10">
        <v>2</v>
      </c>
      <c r="DET10">
        <v>2</v>
      </c>
      <c r="DEU10">
        <v>2</v>
      </c>
      <c r="DEV10">
        <v>4</v>
      </c>
      <c r="DEW10">
        <v>1</v>
      </c>
      <c r="DEX10">
        <v>4</v>
      </c>
      <c r="DEY10">
        <v>2</v>
      </c>
      <c r="DEZ10">
        <v>4</v>
      </c>
      <c r="DFA10">
        <v>2</v>
      </c>
      <c r="DFB10">
        <v>2</v>
      </c>
      <c r="DFC10">
        <v>1</v>
      </c>
      <c r="DFD10">
        <v>2</v>
      </c>
      <c r="DFE10">
        <v>4</v>
      </c>
      <c r="DFF10">
        <v>1</v>
      </c>
      <c r="DFG10">
        <v>1</v>
      </c>
      <c r="DFH10">
        <v>2</v>
      </c>
      <c r="DFI10">
        <v>4</v>
      </c>
      <c r="DFJ10">
        <v>2</v>
      </c>
      <c r="DFK10">
        <v>1</v>
      </c>
      <c r="DFL10">
        <v>2</v>
      </c>
      <c r="DFM10">
        <v>4</v>
      </c>
      <c r="DFN10">
        <v>4</v>
      </c>
      <c r="DFO10">
        <v>4</v>
      </c>
      <c r="DFP10">
        <v>1</v>
      </c>
      <c r="DFQ10">
        <v>2</v>
      </c>
      <c r="DFR10">
        <v>1</v>
      </c>
      <c r="DFS10">
        <v>4</v>
      </c>
      <c r="DFT10">
        <v>1</v>
      </c>
      <c r="DFU10">
        <v>2</v>
      </c>
      <c r="DFV10">
        <v>2</v>
      </c>
      <c r="DFW10">
        <v>1</v>
      </c>
      <c r="DFX10">
        <v>4</v>
      </c>
      <c r="DFY10">
        <v>2</v>
      </c>
      <c r="DFZ10">
        <v>4</v>
      </c>
      <c r="DGA10">
        <v>1</v>
      </c>
      <c r="DGB10">
        <v>4</v>
      </c>
      <c r="DGC10">
        <v>2</v>
      </c>
      <c r="DGD10">
        <v>2</v>
      </c>
      <c r="DGE10">
        <v>4</v>
      </c>
      <c r="DGF10">
        <v>1</v>
      </c>
      <c r="DGG10">
        <v>4</v>
      </c>
      <c r="DGH10">
        <v>4</v>
      </c>
      <c r="DGI10">
        <v>2</v>
      </c>
      <c r="DGJ10">
        <v>4</v>
      </c>
      <c r="DGK10">
        <v>2</v>
      </c>
      <c r="DGL10">
        <v>2</v>
      </c>
      <c r="DGM10">
        <v>1</v>
      </c>
      <c r="DGN10">
        <v>4</v>
      </c>
      <c r="DGO10">
        <v>1</v>
      </c>
      <c r="DGP10">
        <v>1</v>
      </c>
      <c r="DGQ10">
        <v>4</v>
      </c>
      <c r="DGR10">
        <v>1</v>
      </c>
      <c r="DGS10">
        <v>4</v>
      </c>
      <c r="DGT10">
        <v>1</v>
      </c>
      <c r="DGU10">
        <v>2</v>
      </c>
      <c r="DGV10">
        <v>4</v>
      </c>
      <c r="DGW10">
        <v>4</v>
      </c>
      <c r="DGX10">
        <v>1</v>
      </c>
      <c r="DGY10">
        <v>2</v>
      </c>
      <c r="DGZ10">
        <v>2</v>
      </c>
      <c r="DHA10">
        <v>1</v>
      </c>
      <c r="DHB10">
        <v>1</v>
      </c>
      <c r="DHC10">
        <v>1</v>
      </c>
      <c r="DHD10">
        <v>4</v>
      </c>
      <c r="DHE10">
        <v>1</v>
      </c>
      <c r="DHF10">
        <v>1</v>
      </c>
      <c r="DHG10">
        <v>4</v>
      </c>
      <c r="DHH10">
        <v>4</v>
      </c>
      <c r="DHI10">
        <v>1</v>
      </c>
      <c r="DHJ10">
        <v>4</v>
      </c>
      <c r="DHK10">
        <v>1</v>
      </c>
      <c r="DHL10">
        <v>1</v>
      </c>
      <c r="DHM10">
        <v>4</v>
      </c>
      <c r="DHN10">
        <v>2</v>
      </c>
      <c r="DHO10">
        <v>2</v>
      </c>
      <c r="DHP10">
        <v>1</v>
      </c>
      <c r="DHQ10">
        <v>2</v>
      </c>
      <c r="DHR10">
        <v>1</v>
      </c>
      <c r="DHS10">
        <v>1</v>
      </c>
      <c r="DHT10">
        <v>2</v>
      </c>
      <c r="DHU10">
        <v>2</v>
      </c>
      <c r="DHV10">
        <v>4</v>
      </c>
      <c r="DHW10">
        <v>1</v>
      </c>
      <c r="DHX10">
        <v>1</v>
      </c>
      <c r="DHY10">
        <v>1</v>
      </c>
      <c r="DHZ10">
        <v>1</v>
      </c>
      <c r="DIA10">
        <v>2</v>
      </c>
      <c r="DIB10">
        <v>2</v>
      </c>
      <c r="DIC10">
        <v>4</v>
      </c>
      <c r="DID10">
        <v>4</v>
      </c>
      <c r="DIE10">
        <v>2</v>
      </c>
      <c r="DIF10">
        <v>2</v>
      </c>
      <c r="DIG10">
        <v>4</v>
      </c>
      <c r="DIH10">
        <v>2</v>
      </c>
      <c r="DII10">
        <v>2</v>
      </c>
      <c r="DIJ10">
        <v>4</v>
      </c>
      <c r="DIK10">
        <v>1</v>
      </c>
      <c r="DIL10">
        <v>4</v>
      </c>
      <c r="DIM10">
        <v>1</v>
      </c>
      <c r="DIN10">
        <v>2</v>
      </c>
      <c r="DIO10">
        <v>2</v>
      </c>
      <c r="DIP10">
        <v>4</v>
      </c>
      <c r="DIQ10">
        <v>2</v>
      </c>
      <c r="DIR10">
        <v>2</v>
      </c>
      <c r="DIS10">
        <v>4</v>
      </c>
      <c r="DIT10">
        <v>2</v>
      </c>
      <c r="DIU10">
        <v>1</v>
      </c>
      <c r="DIV10">
        <v>2</v>
      </c>
      <c r="DIW10">
        <v>2</v>
      </c>
      <c r="DIX10">
        <v>4</v>
      </c>
      <c r="DIY10">
        <v>2</v>
      </c>
      <c r="DIZ10">
        <v>4</v>
      </c>
      <c r="DJA10">
        <v>4</v>
      </c>
      <c r="DJB10">
        <v>1</v>
      </c>
      <c r="DJC10">
        <v>2</v>
      </c>
      <c r="DJD10">
        <v>2</v>
      </c>
      <c r="DJE10">
        <v>2</v>
      </c>
      <c r="DJF10">
        <v>4</v>
      </c>
      <c r="DJG10">
        <v>4</v>
      </c>
      <c r="DJH10">
        <v>4</v>
      </c>
      <c r="DJI10">
        <v>1</v>
      </c>
      <c r="DJJ10">
        <v>2</v>
      </c>
      <c r="DJK10">
        <v>2</v>
      </c>
      <c r="DJL10">
        <v>4</v>
      </c>
      <c r="DJM10">
        <v>1</v>
      </c>
      <c r="DJN10">
        <v>2</v>
      </c>
      <c r="DJO10">
        <v>4</v>
      </c>
      <c r="DJP10">
        <v>1</v>
      </c>
      <c r="DJQ10">
        <v>1</v>
      </c>
      <c r="DJR10">
        <v>2</v>
      </c>
      <c r="DJS10">
        <v>4</v>
      </c>
      <c r="DJT10">
        <v>2</v>
      </c>
      <c r="DJU10">
        <v>1</v>
      </c>
      <c r="DJV10">
        <v>2</v>
      </c>
      <c r="DJW10">
        <v>1</v>
      </c>
      <c r="DJX10">
        <v>1</v>
      </c>
      <c r="DJY10">
        <v>4</v>
      </c>
      <c r="DJZ10">
        <v>4</v>
      </c>
      <c r="DKA10">
        <v>1</v>
      </c>
      <c r="DKB10">
        <v>2</v>
      </c>
      <c r="DKC10">
        <v>4</v>
      </c>
      <c r="DKD10">
        <v>1</v>
      </c>
      <c r="DKE10">
        <v>4</v>
      </c>
      <c r="DKF10">
        <v>1</v>
      </c>
      <c r="DKG10">
        <v>4</v>
      </c>
      <c r="DKH10">
        <v>3</v>
      </c>
      <c r="DKI10">
        <v>2</v>
      </c>
      <c r="DKJ10">
        <v>2</v>
      </c>
      <c r="DKK10">
        <v>1</v>
      </c>
      <c r="DKL10">
        <v>1</v>
      </c>
      <c r="DKM10">
        <v>2</v>
      </c>
      <c r="DKN10">
        <v>2</v>
      </c>
      <c r="DKO10">
        <v>2</v>
      </c>
      <c r="DKP10">
        <v>2</v>
      </c>
      <c r="DKQ10">
        <v>1</v>
      </c>
      <c r="DKR10">
        <v>1</v>
      </c>
      <c r="DKS10">
        <v>1</v>
      </c>
      <c r="DKT10">
        <v>4</v>
      </c>
      <c r="DKU10">
        <v>1</v>
      </c>
      <c r="DKV10">
        <v>1</v>
      </c>
      <c r="DKW10">
        <v>4</v>
      </c>
      <c r="DKX10">
        <v>4</v>
      </c>
      <c r="DKY10">
        <v>4</v>
      </c>
      <c r="DKZ10">
        <v>2</v>
      </c>
      <c r="DLA10">
        <v>4</v>
      </c>
      <c r="DLB10">
        <v>3</v>
      </c>
      <c r="DLC10">
        <v>2</v>
      </c>
      <c r="DLD10">
        <v>3</v>
      </c>
      <c r="DLE10">
        <v>1</v>
      </c>
      <c r="DLF10">
        <v>2</v>
      </c>
      <c r="DLG10">
        <v>4</v>
      </c>
      <c r="DLH10">
        <v>4</v>
      </c>
      <c r="DLI10">
        <v>4</v>
      </c>
      <c r="DLJ10">
        <v>4</v>
      </c>
      <c r="DLK10">
        <v>4</v>
      </c>
      <c r="DLL10">
        <v>2</v>
      </c>
      <c r="DLM10">
        <v>1</v>
      </c>
      <c r="DLN10">
        <v>4</v>
      </c>
      <c r="DLO10">
        <v>4</v>
      </c>
      <c r="DLP10">
        <v>2</v>
      </c>
      <c r="DLQ10">
        <v>1</v>
      </c>
      <c r="DLR10">
        <v>4</v>
      </c>
      <c r="DLS10">
        <v>2</v>
      </c>
      <c r="DLT10">
        <v>2</v>
      </c>
      <c r="DLU10">
        <v>1</v>
      </c>
      <c r="DLV10">
        <v>4</v>
      </c>
      <c r="DLW10">
        <v>1</v>
      </c>
      <c r="DLX10">
        <v>1</v>
      </c>
      <c r="DLY10">
        <v>1</v>
      </c>
      <c r="DLZ10">
        <v>2</v>
      </c>
      <c r="DMA10">
        <v>2</v>
      </c>
      <c r="DMB10">
        <v>4</v>
      </c>
      <c r="DMC10">
        <v>4</v>
      </c>
      <c r="DMD10">
        <v>1</v>
      </c>
      <c r="DME10">
        <v>1</v>
      </c>
      <c r="DMF10">
        <v>1</v>
      </c>
      <c r="DMG10">
        <v>4</v>
      </c>
      <c r="DMH10">
        <v>4</v>
      </c>
      <c r="DMI10">
        <v>1</v>
      </c>
      <c r="DMJ10">
        <v>1</v>
      </c>
      <c r="DMK10">
        <v>4</v>
      </c>
      <c r="DML10">
        <v>2</v>
      </c>
      <c r="DMM10">
        <v>4</v>
      </c>
      <c r="DMN10">
        <v>2</v>
      </c>
      <c r="DMO10">
        <v>4</v>
      </c>
      <c r="DMP10">
        <v>2</v>
      </c>
      <c r="DMQ10">
        <v>1</v>
      </c>
      <c r="DMR10">
        <v>1</v>
      </c>
      <c r="DMS10">
        <v>2</v>
      </c>
      <c r="DMT10">
        <v>1</v>
      </c>
      <c r="DMU10">
        <v>1</v>
      </c>
      <c r="DMV10">
        <v>3</v>
      </c>
      <c r="DMW10">
        <v>1</v>
      </c>
      <c r="DMX10">
        <v>2</v>
      </c>
      <c r="DMY10">
        <v>4</v>
      </c>
      <c r="DMZ10">
        <v>2</v>
      </c>
      <c r="DNA10">
        <v>1</v>
      </c>
      <c r="DNB10">
        <v>2</v>
      </c>
      <c r="DNC10">
        <v>1</v>
      </c>
      <c r="DND10">
        <v>2</v>
      </c>
      <c r="DNE10">
        <v>4</v>
      </c>
      <c r="DNF10">
        <v>2</v>
      </c>
      <c r="DNG10">
        <v>2</v>
      </c>
      <c r="DNH10">
        <v>4</v>
      </c>
      <c r="DNI10">
        <v>4</v>
      </c>
      <c r="DNJ10">
        <v>1</v>
      </c>
      <c r="DNK10">
        <v>4</v>
      </c>
      <c r="DNL10">
        <v>1</v>
      </c>
      <c r="DNM10">
        <v>1</v>
      </c>
      <c r="DNN10">
        <v>1</v>
      </c>
      <c r="DNO10">
        <v>2</v>
      </c>
      <c r="DNP10">
        <v>2</v>
      </c>
      <c r="DNQ10">
        <v>1</v>
      </c>
      <c r="DNR10">
        <v>1</v>
      </c>
      <c r="DNS10">
        <v>2</v>
      </c>
      <c r="DNT10">
        <v>4</v>
      </c>
      <c r="DNU10">
        <v>2</v>
      </c>
      <c r="DNV10">
        <v>2</v>
      </c>
      <c r="DNW10">
        <v>4</v>
      </c>
      <c r="DNX10">
        <v>2</v>
      </c>
      <c r="DNY10">
        <v>2</v>
      </c>
      <c r="DNZ10">
        <v>2</v>
      </c>
      <c r="DOA10">
        <v>1</v>
      </c>
      <c r="DOB10">
        <v>1</v>
      </c>
      <c r="DOC10">
        <v>3</v>
      </c>
      <c r="DOD10">
        <v>2</v>
      </c>
      <c r="DOE10">
        <v>1</v>
      </c>
      <c r="DOF10">
        <v>4</v>
      </c>
      <c r="DOG10">
        <v>2</v>
      </c>
      <c r="DOH10">
        <v>1</v>
      </c>
      <c r="DOI10">
        <v>2</v>
      </c>
      <c r="DOJ10">
        <v>1</v>
      </c>
      <c r="DOK10">
        <v>2</v>
      </c>
      <c r="DOL10">
        <v>4</v>
      </c>
      <c r="DOM10">
        <v>1</v>
      </c>
      <c r="DON10">
        <v>1</v>
      </c>
      <c r="DOO10">
        <v>2</v>
      </c>
      <c r="DOP10">
        <v>4</v>
      </c>
      <c r="DOQ10">
        <v>2</v>
      </c>
      <c r="DOR10">
        <v>1</v>
      </c>
      <c r="DOS10">
        <v>1</v>
      </c>
      <c r="DOT10">
        <v>3</v>
      </c>
      <c r="DOU10">
        <v>1</v>
      </c>
      <c r="DOV10">
        <v>2</v>
      </c>
      <c r="DOW10">
        <v>4</v>
      </c>
      <c r="DOX10">
        <v>1</v>
      </c>
      <c r="DOY10">
        <v>1</v>
      </c>
      <c r="DOZ10">
        <v>2</v>
      </c>
      <c r="DPA10">
        <v>2</v>
      </c>
      <c r="DPB10">
        <v>4</v>
      </c>
      <c r="DPC10">
        <v>2</v>
      </c>
      <c r="DPD10">
        <v>1</v>
      </c>
      <c r="DPE10">
        <v>2</v>
      </c>
      <c r="DPF10">
        <v>2</v>
      </c>
      <c r="DPG10">
        <v>1</v>
      </c>
      <c r="DPH10">
        <v>4</v>
      </c>
      <c r="DPI10">
        <v>4</v>
      </c>
      <c r="DPJ10">
        <v>2</v>
      </c>
      <c r="DPK10">
        <v>2</v>
      </c>
      <c r="DPL10">
        <v>2</v>
      </c>
      <c r="DPM10">
        <v>1</v>
      </c>
      <c r="DPN10">
        <v>2</v>
      </c>
      <c r="DPO10">
        <v>1</v>
      </c>
      <c r="DPP10">
        <v>2</v>
      </c>
      <c r="DPQ10">
        <v>4</v>
      </c>
      <c r="DPR10">
        <v>4</v>
      </c>
      <c r="DPS10">
        <v>1</v>
      </c>
      <c r="DPT10">
        <v>2</v>
      </c>
      <c r="DPU10">
        <v>4</v>
      </c>
      <c r="DPV10">
        <v>1</v>
      </c>
      <c r="DPW10">
        <v>4</v>
      </c>
      <c r="DPX10">
        <v>4</v>
      </c>
      <c r="DPY10">
        <v>1</v>
      </c>
      <c r="DPZ10">
        <v>1</v>
      </c>
      <c r="DQA10">
        <v>1</v>
      </c>
      <c r="DQB10">
        <v>1</v>
      </c>
      <c r="DQC10">
        <v>1</v>
      </c>
      <c r="DQD10">
        <v>2</v>
      </c>
      <c r="DQE10">
        <v>1</v>
      </c>
      <c r="DQF10">
        <v>1</v>
      </c>
      <c r="DQG10">
        <v>4</v>
      </c>
      <c r="DQH10">
        <v>1</v>
      </c>
      <c r="DQI10">
        <v>1</v>
      </c>
      <c r="DQJ10">
        <v>2</v>
      </c>
      <c r="DQK10">
        <v>4</v>
      </c>
      <c r="DQL10">
        <v>2</v>
      </c>
      <c r="DQM10">
        <v>2</v>
      </c>
      <c r="DQN10">
        <v>1</v>
      </c>
      <c r="DQO10">
        <v>2</v>
      </c>
      <c r="DQP10">
        <v>1</v>
      </c>
      <c r="DQQ10">
        <v>4</v>
      </c>
      <c r="DQR10">
        <v>3</v>
      </c>
      <c r="DQS10">
        <v>1</v>
      </c>
      <c r="DQT10">
        <v>4</v>
      </c>
      <c r="DQU10">
        <v>1</v>
      </c>
      <c r="DQV10">
        <v>2</v>
      </c>
      <c r="DQW10">
        <v>2</v>
      </c>
      <c r="DQX10">
        <v>2</v>
      </c>
      <c r="DQY10">
        <v>4</v>
      </c>
      <c r="DQZ10">
        <v>1</v>
      </c>
      <c r="DRA10">
        <v>2</v>
      </c>
      <c r="DRB10">
        <v>2</v>
      </c>
      <c r="DRC10">
        <v>4</v>
      </c>
      <c r="DRD10">
        <v>2</v>
      </c>
      <c r="DRE10">
        <v>2</v>
      </c>
      <c r="DRF10">
        <v>1</v>
      </c>
      <c r="DRG10">
        <v>4</v>
      </c>
      <c r="DRH10">
        <v>1</v>
      </c>
      <c r="DRI10">
        <v>2</v>
      </c>
      <c r="DRJ10">
        <v>4</v>
      </c>
      <c r="DRK10">
        <v>1</v>
      </c>
      <c r="DRL10">
        <v>2</v>
      </c>
      <c r="DRM10">
        <v>1</v>
      </c>
      <c r="DRN10">
        <v>4</v>
      </c>
      <c r="DRO10">
        <v>1</v>
      </c>
      <c r="DRP10">
        <v>2</v>
      </c>
      <c r="DRQ10">
        <v>4</v>
      </c>
      <c r="DRR10">
        <v>2</v>
      </c>
      <c r="DRS10">
        <v>2</v>
      </c>
      <c r="DRT10">
        <v>2</v>
      </c>
      <c r="DRU10">
        <v>2</v>
      </c>
      <c r="DRV10">
        <v>2</v>
      </c>
      <c r="DRW10">
        <v>1</v>
      </c>
      <c r="DRX10">
        <v>4</v>
      </c>
      <c r="DRY10">
        <v>2</v>
      </c>
      <c r="DRZ10">
        <v>2</v>
      </c>
      <c r="DSA10">
        <v>1</v>
      </c>
      <c r="DSB10">
        <v>1</v>
      </c>
      <c r="DSC10">
        <v>4</v>
      </c>
      <c r="DSD10">
        <v>1</v>
      </c>
      <c r="DSE10">
        <v>1</v>
      </c>
      <c r="DSF10">
        <v>2</v>
      </c>
      <c r="DSG10">
        <v>4</v>
      </c>
      <c r="DSH10">
        <v>1</v>
      </c>
      <c r="DSI10">
        <v>2</v>
      </c>
      <c r="DSJ10">
        <v>1</v>
      </c>
      <c r="DSK10">
        <v>1</v>
      </c>
      <c r="DSL10">
        <v>4</v>
      </c>
      <c r="DSM10">
        <v>1</v>
      </c>
      <c r="DSN10">
        <v>4</v>
      </c>
      <c r="DSO10">
        <v>2</v>
      </c>
      <c r="DSP10">
        <v>2</v>
      </c>
      <c r="DSQ10">
        <v>2</v>
      </c>
      <c r="DSR10">
        <v>1</v>
      </c>
      <c r="DSS10">
        <v>4</v>
      </c>
      <c r="DST10">
        <v>2</v>
      </c>
      <c r="DSU10">
        <v>2</v>
      </c>
      <c r="DSV10">
        <v>1</v>
      </c>
      <c r="DSW10">
        <v>4</v>
      </c>
      <c r="DSX10">
        <v>1</v>
      </c>
      <c r="DSY10">
        <v>2</v>
      </c>
      <c r="DSZ10">
        <v>1</v>
      </c>
      <c r="DTA10">
        <v>2</v>
      </c>
      <c r="DTB10">
        <v>4</v>
      </c>
      <c r="DTC10">
        <v>1</v>
      </c>
      <c r="DTD10">
        <v>4</v>
      </c>
      <c r="DTE10">
        <v>1</v>
      </c>
      <c r="DTF10">
        <v>1</v>
      </c>
      <c r="DTG10">
        <v>1</v>
      </c>
      <c r="DTH10">
        <v>1</v>
      </c>
      <c r="DTI10">
        <v>1</v>
      </c>
      <c r="DTJ10">
        <v>1</v>
      </c>
      <c r="DTK10">
        <v>2</v>
      </c>
      <c r="DTL10">
        <v>1</v>
      </c>
      <c r="DTM10">
        <v>1</v>
      </c>
      <c r="DTN10">
        <v>4</v>
      </c>
      <c r="DTO10">
        <v>4</v>
      </c>
      <c r="DTP10">
        <v>1</v>
      </c>
      <c r="DTQ10">
        <v>4</v>
      </c>
      <c r="DTR10">
        <v>2</v>
      </c>
      <c r="DTS10">
        <v>4</v>
      </c>
      <c r="DTT10">
        <v>2</v>
      </c>
      <c r="DTU10">
        <v>2</v>
      </c>
      <c r="DTV10">
        <v>4</v>
      </c>
      <c r="DTW10">
        <v>2</v>
      </c>
      <c r="DTX10">
        <v>3</v>
      </c>
      <c r="DTY10">
        <v>4</v>
      </c>
      <c r="DTZ10">
        <v>4</v>
      </c>
      <c r="DUA10">
        <v>4</v>
      </c>
      <c r="DUB10">
        <v>4</v>
      </c>
      <c r="DUC10">
        <v>4</v>
      </c>
      <c r="DUD10">
        <v>2</v>
      </c>
      <c r="DUE10">
        <v>1</v>
      </c>
      <c r="DUF10">
        <v>2</v>
      </c>
      <c r="DUG10">
        <v>3</v>
      </c>
      <c r="DUH10">
        <v>4</v>
      </c>
      <c r="DUI10">
        <v>2</v>
      </c>
      <c r="DUJ10">
        <v>4</v>
      </c>
      <c r="DUK10">
        <v>2</v>
      </c>
      <c r="DUL10">
        <v>4</v>
      </c>
      <c r="DUM10">
        <v>4</v>
      </c>
      <c r="DUN10">
        <v>1</v>
      </c>
      <c r="DUO10">
        <v>2</v>
      </c>
      <c r="DUP10">
        <v>4</v>
      </c>
      <c r="DUQ10">
        <v>4</v>
      </c>
      <c r="DUR10">
        <v>4</v>
      </c>
      <c r="DUS10">
        <v>4</v>
      </c>
      <c r="DUT10">
        <v>1</v>
      </c>
      <c r="DUU10">
        <v>2</v>
      </c>
      <c r="DUV10">
        <v>4</v>
      </c>
      <c r="DUW10">
        <v>4</v>
      </c>
      <c r="DUX10">
        <v>1</v>
      </c>
      <c r="DUY10">
        <v>4</v>
      </c>
      <c r="DUZ10">
        <v>1</v>
      </c>
      <c r="DVA10">
        <v>2</v>
      </c>
      <c r="DVB10">
        <v>1</v>
      </c>
      <c r="DVC10">
        <v>1</v>
      </c>
      <c r="DVD10">
        <v>1</v>
      </c>
      <c r="DVE10">
        <v>4</v>
      </c>
      <c r="DVF10">
        <v>3</v>
      </c>
      <c r="DVG10">
        <v>4</v>
      </c>
      <c r="DVH10">
        <v>2</v>
      </c>
      <c r="DVI10">
        <v>4</v>
      </c>
      <c r="DVJ10">
        <v>4</v>
      </c>
      <c r="DVK10">
        <v>4</v>
      </c>
      <c r="DVL10">
        <v>4</v>
      </c>
      <c r="DVM10">
        <v>2</v>
      </c>
      <c r="DVN10">
        <v>4</v>
      </c>
      <c r="DVO10">
        <v>1</v>
      </c>
      <c r="DVP10">
        <v>2</v>
      </c>
      <c r="DVQ10">
        <v>1</v>
      </c>
      <c r="DVR10">
        <v>1</v>
      </c>
      <c r="DVS10">
        <v>2</v>
      </c>
      <c r="DVT10">
        <v>1</v>
      </c>
      <c r="DVU10">
        <v>4</v>
      </c>
      <c r="DVV10">
        <v>1</v>
      </c>
      <c r="DVW10">
        <v>2</v>
      </c>
      <c r="DVX10">
        <v>4</v>
      </c>
      <c r="DVY10">
        <v>1</v>
      </c>
      <c r="DVZ10">
        <v>2</v>
      </c>
      <c r="DWA10">
        <v>2</v>
      </c>
      <c r="DWB10">
        <v>2</v>
      </c>
      <c r="DWC10">
        <v>4</v>
      </c>
      <c r="DWD10">
        <v>4</v>
      </c>
      <c r="DWE10">
        <v>1</v>
      </c>
      <c r="DWF10">
        <v>4</v>
      </c>
      <c r="DWG10">
        <v>2</v>
      </c>
      <c r="DWH10">
        <v>2</v>
      </c>
      <c r="DWI10">
        <v>1</v>
      </c>
      <c r="DWJ10">
        <v>4</v>
      </c>
      <c r="DWK10">
        <v>2</v>
      </c>
      <c r="DWL10">
        <v>1</v>
      </c>
      <c r="DWM10">
        <v>2</v>
      </c>
      <c r="DWN10">
        <v>2</v>
      </c>
      <c r="DWO10">
        <v>2</v>
      </c>
      <c r="DWP10">
        <v>1</v>
      </c>
      <c r="DWQ10">
        <v>4</v>
      </c>
      <c r="DWR10">
        <v>4</v>
      </c>
      <c r="DWS10">
        <v>4</v>
      </c>
      <c r="DWT10">
        <v>1</v>
      </c>
      <c r="DWU10">
        <v>4</v>
      </c>
      <c r="DWV10">
        <v>4</v>
      </c>
      <c r="DWW10">
        <v>1</v>
      </c>
      <c r="DWX10">
        <v>4</v>
      </c>
      <c r="DWY10">
        <v>4</v>
      </c>
      <c r="DWZ10">
        <v>1</v>
      </c>
      <c r="DXA10">
        <v>4</v>
      </c>
      <c r="DXB10">
        <v>2</v>
      </c>
      <c r="DXC10">
        <v>2</v>
      </c>
      <c r="DXD10">
        <v>1</v>
      </c>
      <c r="DXE10">
        <v>2</v>
      </c>
      <c r="DXF10">
        <v>2</v>
      </c>
      <c r="DXG10">
        <v>1</v>
      </c>
      <c r="DXH10">
        <v>4</v>
      </c>
      <c r="DXI10">
        <v>1</v>
      </c>
      <c r="DXJ10">
        <v>2</v>
      </c>
      <c r="DXK10">
        <v>1</v>
      </c>
      <c r="DXL10">
        <v>1</v>
      </c>
      <c r="DXM10">
        <v>1</v>
      </c>
      <c r="DXN10">
        <v>2</v>
      </c>
      <c r="DXO10">
        <v>4</v>
      </c>
      <c r="DXP10">
        <v>1</v>
      </c>
      <c r="DXQ10">
        <v>2</v>
      </c>
      <c r="DXR10">
        <v>4</v>
      </c>
      <c r="DXS10">
        <v>4</v>
      </c>
      <c r="DXT10">
        <v>3</v>
      </c>
      <c r="DXU10">
        <v>2</v>
      </c>
      <c r="DXV10">
        <v>1</v>
      </c>
      <c r="DXW10">
        <v>4</v>
      </c>
      <c r="DXX10">
        <v>1</v>
      </c>
      <c r="DXY10">
        <v>2</v>
      </c>
      <c r="DXZ10">
        <v>2</v>
      </c>
      <c r="DYA10">
        <v>4</v>
      </c>
      <c r="DYB10">
        <v>2</v>
      </c>
      <c r="DYC10">
        <v>2</v>
      </c>
      <c r="DYD10">
        <v>1</v>
      </c>
      <c r="DYE10">
        <v>1</v>
      </c>
      <c r="DYF10">
        <v>2</v>
      </c>
      <c r="DYG10">
        <v>2</v>
      </c>
      <c r="DYH10">
        <v>1</v>
      </c>
      <c r="DYI10">
        <v>4</v>
      </c>
      <c r="DYJ10">
        <v>4</v>
      </c>
      <c r="DYK10">
        <v>2</v>
      </c>
      <c r="DYL10">
        <v>2</v>
      </c>
      <c r="DYM10">
        <v>1</v>
      </c>
      <c r="DYN10">
        <v>2</v>
      </c>
      <c r="DYO10">
        <v>1</v>
      </c>
      <c r="DYP10">
        <v>1</v>
      </c>
      <c r="DYQ10">
        <v>2</v>
      </c>
      <c r="DYR10">
        <v>1</v>
      </c>
      <c r="DYS10">
        <v>2</v>
      </c>
      <c r="DYT10">
        <v>2</v>
      </c>
      <c r="DYU10">
        <v>2</v>
      </c>
      <c r="DYV10">
        <v>4</v>
      </c>
      <c r="DYW10">
        <v>1</v>
      </c>
      <c r="DYX10">
        <v>4</v>
      </c>
      <c r="DYY10">
        <v>1</v>
      </c>
      <c r="DYZ10">
        <v>1</v>
      </c>
      <c r="DZA10">
        <v>1</v>
      </c>
      <c r="DZB10">
        <v>4</v>
      </c>
      <c r="DZC10">
        <v>4</v>
      </c>
      <c r="DZD10">
        <v>4</v>
      </c>
      <c r="DZE10">
        <v>2</v>
      </c>
      <c r="DZF10">
        <v>1</v>
      </c>
      <c r="DZG10">
        <v>2</v>
      </c>
      <c r="DZH10">
        <v>4</v>
      </c>
      <c r="DZI10">
        <v>2</v>
      </c>
      <c r="DZJ10">
        <v>2</v>
      </c>
      <c r="DZK10">
        <v>4</v>
      </c>
      <c r="DZL10">
        <v>2</v>
      </c>
      <c r="DZM10">
        <v>4</v>
      </c>
      <c r="DZN10">
        <v>1</v>
      </c>
      <c r="DZO10">
        <v>2</v>
      </c>
      <c r="DZP10">
        <v>2</v>
      </c>
      <c r="DZQ10">
        <v>3</v>
      </c>
      <c r="DZR10">
        <v>1</v>
      </c>
      <c r="DZS10">
        <v>2</v>
      </c>
      <c r="DZT10">
        <v>4</v>
      </c>
      <c r="DZU10">
        <v>2</v>
      </c>
      <c r="DZV10">
        <v>2</v>
      </c>
      <c r="DZW10">
        <v>1</v>
      </c>
      <c r="DZX10">
        <v>4</v>
      </c>
      <c r="DZY10">
        <v>4</v>
      </c>
      <c r="DZZ10">
        <v>4</v>
      </c>
      <c r="EAA10">
        <v>4</v>
      </c>
      <c r="EAB10">
        <v>4</v>
      </c>
      <c r="EAC10">
        <v>1</v>
      </c>
      <c r="EAD10">
        <v>4</v>
      </c>
      <c r="EAE10">
        <v>1</v>
      </c>
      <c r="EAF10">
        <v>2</v>
      </c>
      <c r="EAG10">
        <v>1</v>
      </c>
      <c r="EAH10">
        <v>1</v>
      </c>
      <c r="EAI10">
        <v>2</v>
      </c>
      <c r="EAJ10">
        <v>2</v>
      </c>
      <c r="EAK10">
        <v>4</v>
      </c>
      <c r="EAL10">
        <v>4</v>
      </c>
      <c r="EAM10">
        <v>2</v>
      </c>
      <c r="EAN10">
        <v>4</v>
      </c>
      <c r="EAO10">
        <v>2</v>
      </c>
      <c r="EAP10">
        <v>1</v>
      </c>
      <c r="EAQ10">
        <v>2</v>
      </c>
      <c r="EAR10">
        <v>1</v>
      </c>
      <c r="EAS10">
        <v>4</v>
      </c>
      <c r="EAT10">
        <v>1</v>
      </c>
      <c r="EAU10">
        <v>4</v>
      </c>
      <c r="EAV10">
        <v>1</v>
      </c>
      <c r="EAW10">
        <v>1</v>
      </c>
      <c r="EAX10">
        <v>4</v>
      </c>
      <c r="EAY10">
        <v>4</v>
      </c>
      <c r="EAZ10">
        <v>1</v>
      </c>
      <c r="EBA10">
        <v>2</v>
      </c>
      <c r="EBB10">
        <v>4</v>
      </c>
      <c r="EBC10">
        <v>2</v>
      </c>
      <c r="EBD10">
        <v>2</v>
      </c>
      <c r="EBE10">
        <v>1</v>
      </c>
      <c r="EBF10">
        <v>1</v>
      </c>
      <c r="EBG10">
        <v>1</v>
      </c>
      <c r="EBH10">
        <v>2</v>
      </c>
      <c r="EBI10">
        <v>2</v>
      </c>
      <c r="EBJ10">
        <v>2</v>
      </c>
      <c r="EBK10">
        <v>2</v>
      </c>
      <c r="EBL10">
        <v>2</v>
      </c>
      <c r="EBM10">
        <v>1</v>
      </c>
      <c r="EBN10">
        <v>4</v>
      </c>
      <c r="EBO10">
        <v>2</v>
      </c>
      <c r="EBP10">
        <v>4</v>
      </c>
      <c r="EBQ10">
        <v>2</v>
      </c>
      <c r="EBR10">
        <v>2</v>
      </c>
      <c r="EBS10">
        <v>2</v>
      </c>
      <c r="EBT10">
        <v>2</v>
      </c>
      <c r="EBU10">
        <v>4</v>
      </c>
      <c r="EBV10">
        <v>1</v>
      </c>
      <c r="EBW10">
        <v>2</v>
      </c>
      <c r="EBX10">
        <v>2</v>
      </c>
      <c r="EBY10">
        <v>1</v>
      </c>
      <c r="EBZ10">
        <v>1</v>
      </c>
      <c r="ECA10">
        <v>4</v>
      </c>
      <c r="ECB10">
        <v>4</v>
      </c>
      <c r="ECC10">
        <v>2</v>
      </c>
      <c r="ECD10">
        <v>1</v>
      </c>
      <c r="ECE10">
        <v>1</v>
      </c>
      <c r="ECF10">
        <v>2</v>
      </c>
      <c r="ECG10">
        <v>4</v>
      </c>
      <c r="ECH10">
        <v>1</v>
      </c>
      <c r="ECI10">
        <v>2</v>
      </c>
      <c r="ECJ10">
        <v>4</v>
      </c>
      <c r="ECK10">
        <v>1</v>
      </c>
      <c r="ECL10">
        <v>4</v>
      </c>
      <c r="ECM10">
        <v>4</v>
      </c>
      <c r="ECN10">
        <v>4</v>
      </c>
      <c r="ECO10">
        <v>4</v>
      </c>
      <c r="ECP10">
        <v>2</v>
      </c>
      <c r="ECQ10">
        <v>4</v>
      </c>
      <c r="ECR10">
        <v>1</v>
      </c>
      <c r="ECS10">
        <v>2</v>
      </c>
      <c r="ECT10">
        <v>2</v>
      </c>
      <c r="ECU10">
        <v>2</v>
      </c>
      <c r="ECV10">
        <v>2</v>
      </c>
      <c r="ECW10">
        <v>4</v>
      </c>
      <c r="ECX10">
        <v>4</v>
      </c>
      <c r="ECY10">
        <v>1</v>
      </c>
      <c r="ECZ10">
        <v>2</v>
      </c>
      <c r="EDA10">
        <v>4</v>
      </c>
      <c r="EDB10">
        <v>1</v>
      </c>
      <c r="EDC10">
        <v>4</v>
      </c>
      <c r="EDD10">
        <v>4</v>
      </c>
      <c r="EDE10">
        <v>4</v>
      </c>
      <c r="EDF10">
        <v>2</v>
      </c>
      <c r="EDG10">
        <v>4</v>
      </c>
      <c r="EDH10">
        <v>2</v>
      </c>
      <c r="EDI10">
        <v>2</v>
      </c>
      <c r="EDJ10">
        <v>2</v>
      </c>
      <c r="EDK10">
        <v>1</v>
      </c>
      <c r="EDL10">
        <v>2</v>
      </c>
      <c r="EDM10">
        <v>4</v>
      </c>
      <c r="EDN10">
        <v>2</v>
      </c>
      <c r="EDO10">
        <v>4</v>
      </c>
      <c r="EDP10">
        <v>1</v>
      </c>
      <c r="EDQ10">
        <v>4</v>
      </c>
      <c r="EDR10">
        <v>1</v>
      </c>
      <c r="EDS10">
        <v>4</v>
      </c>
      <c r="EDT10">
        <v>1</v>
      </c>
      <c r="EDU10">
        <v>4</v>
      </c>
      <c r="EDV10">
        <v>4</v>
      </c>
      <c r="EDW10">
        <v>4</v>
      </c>
      <c r="EDX10">
        <v>2</v>
      </c>
      <c r="EDY10">
        <v>1</v>
      </c>
      <c r="EDZ10">
        <v>2</v>
      </c>
      <c r="EEA10">
        <v>2</v>
      </c>
      <c r="EEB10">
        <v>4</v>
      </c>
      <c r="EEC10">
        <v>2</v>
      </c>
      <c r="EED10">
        <v>1</v>
      </c>
      <c r="EEE10">
        <v>1</v>
      </c>
      <c r="EEF10">
        <v>1</v>
      </c>
      <c r="EEG10">
        <v>1</v>
      </c>
      <c r="EEH10">
        <v>1</v>
      </c>
      <c r="EEI10">
        <v>1</v>
      </c>
      <c r="EEJ10">
        <v>1</v>
      </c>
      <c r="EEK10">
        <v>4</v>
      </c>
      <c r="EEL10">
        <v>4</v>
      </c>
      <c r="EEM10">
        <v>1</v>
      </c>
      <c r="EEN10">
        <v>1</v>
      </c>
      <c r="EEO10">
        <v>2</v>
      </c>
      <c r="EEP10">
        <v>2</v>
      </c>
      <c r="EEQ10">
        <v>1</v>
      </c>
      <c r="EER10">
        <v>2</v>
      </c>
      <c r="EES10">
        <v>2</v>
      </c>
      <c r="EET10">
        <v>4</v>
      </c>
      <c r="EEU10">
        <v>4</v>
      </c>
      <c r="EEV10">
        <v>4</v>
      </c>
      <c r="EEW10">
        <v>1</v>
      </c>
      <c r="EEX10">
        <v>1</v>
      </c>
      <c r="EEY10">
        <v>3</v>
      </c>
      <c r="EEZ10">
        <v>4</v>
      </c>
      <c r="EFA10">
        <v>4</v>
      </c>
      <c r="EFB10">
        <v>2</v>
      </c>
      <c r="EFC10">
        <v>4</v>
      </c>
      <c r="EFD10">
        <v>1</v>
      </c>
      <c r="EFE10">
        <v>1</v>
      </c>
      <c r="EFF10">
        <v>4</v>
      </c>
      <c r="EFG10">
        <v>2</v>
      </c>
      <c r="EFH10">
        <v>4</v>
      </c>
      <c r="EFI10">
        <v>4</v>
      </c>
      <c r="EFJ10">
        <v>1</v>
      </c>
      <c r="EFK10">
        <v>1</v>
      </c>
      <c r="EFL10">
        <v>1</v>
      </c>
      <c r="EFM10">
        <v>1</v>
      </c>
      <c r="EFN10">
        <v>4</v>
      </c>
      <c r="EFO10">
        <v>2</v>
      </c>
      <c r="EFP10">
        <v>1</v>
      </c>
      <c r="EFQ10">
        <v>2</v>
      </c>
      <c r="EFR10">
        <v>4</v>
      </c>
      <c r="EFS10">
        <v>3</v>
      </c>
      <c r="EFT10">
        <v>1</v>
      </c>
      <c r="EFU10">
        <v>2</v>
      </c>
      <c r="EFV10">
        <v>1</v>
      </c>
      <c r="EFW10">
        <v>2</v>
      </c>
      <c r="EFX10">
        <v>1</v>
      </c>
      <c r="EFY10">
        <v>2</v>
      </c>
      <c r="EFZ10">
        <v>4</v>
      </c>
      <c r="EGA10">
        <v>2</v>
      </c>
      <c r="EGB10">
        <v>1</v>
      </c>
      <c r="EGC10">
        <v>2</v>
      </c>
      <c r="EGD10">
        <v>1</v>
      </c>
      <c r="EGE10">
        <v>2</v>
      </c>
      <c r="EGF10">
        <v>1</v>
      </c>
      <c r="EGG10">
        <v>4</v>
      </c>
      <c r="EGH10">
        <v>2</v>
      </c>
      <c r="EGI10">
        <v>2</v>
      </c>
      <c r="EGJ10">
        <v>2</v>
      </c>
      <c r="EGK10">
        <v>1</v>
      </c>
      <c r="EGL10">
        <v>2</v>
      </c>
      <c r="EGM10">
        <v>4</v>
      </c>
      <c r="EGN10">
        <v>4</v>
      </c>
      <c r="EGO10">
        <v>1</v>
      </c>
      <c r="EGP10">
        <v>4</v>
      </c>
      <c r="EGQ10">
        <v>1</v>
      </c>
      <c r="EGR10">
        <v>2</v>
      </c>
      <c r="EGS10">
        <v>2</v>
      </c>
      <c r="EGT10">
        <v>4</v>
      </c>
      <c r="EGU10">
        <v>4</v>
      </c>
      <c r="EGV10">
        <v>2</v>
      </c>
      <c r="EGW10">
        <v>1</v>
      </c>
      <c r="EGX10">
        <v>4</v>
      </c>
      <c r="EGY10">
        <v>2</v>
      </c>
      <c r="EGZ10">
        <v>1</v>
      </c>
      <c r="EHA10">
        <v>4</v>
      </c>
      <c r="EHB10">
        <v>4</v>
      </c>
      <c r="EHC10">
        <v>1</v>
      </c>
      <c r="EHD10">
        <v>2</v>
      </c>
      <c r="EHE10">
        <v>1</v>
      </c>
      <c r="EHF10">
        <v>1</v>
      </c>
      <c r="EHG10">
        <v>4</v>
      </c>
      <c r="EHH10">
        <v>4</v>
      </c>
      <c r="EHI10">
        <v>2</v>
      </c>
      <c r="EHJ10">
        <v>4</v>
      </c>
      <c r="EHK10">
        <v>4</v>
      </c>
      <c r="EHL10">
        <v>1</v>
      </c>
      <c r="EHM10">
        <v>2</v>
      </c>
      <c r="EHN10">
        <v>2</v>
      </c>
      <c r="EHO10">
        <v>2</v>
      </c>
      <c r="EHP10">
        <v>1</v>
      </c>
      <c r="EHQ10">
        <v>2</v>
      </c>
      <c r="EHR10">
        <v>2</v>
      </c>
      <c r="EHS10">
        <v>1</v>
      </c>
      <c r="EHT10">
        <v>1</v>
      </c>
      <c r="EHU10">
        <v>2</v>
      </c>
      <c r="EHV10">
        <v>2</v>
      </c>
      <c r="EHW10">
        <v>2</v>
      </c>
      <c r="EHX10">
        <v>4</v>
      </c>
      <c r="EHY10">
        <v>3</v>
      </c>
      <c r="EHZ10">
        <v>2</v>
      </c>
      <c r="EIA10">
        <v>4</v>
      </c>
      <c r="EIB10">
        <v>1</v>
      </c>
      <c r="EIC10">
        <v>4</v>
      </c>
      <c r="EID10">
        <v>4</v>
      </c>
      <c r="EIE10">
        <v>4</v>
      </c>
      <c r="EIF10">
        <v>1</v>
      </c>
      <c r="EIG10">
        <v>2</v>
      </c>
      <c r="EIH10">
        <v>2</v>
      </c>
      <c r="EII10">
        <v>1</v>
      </c>
      <c r="EIJ10">
        <v>1</v>
      </c>
      <c r="EIK10">
        <v>1</v>
      </c>
      <c r="EIL10">
        <v>4</v>
      </c>
      <c r="EIM10">
        <v>1</v>
      </c>
      <c r="EIN10">
        <v>2</v>
      </c>
      <c r="EIO10">
        <v>4</v>
      </c>
      <c r="EIP10">
        <v>1</v>
      </c>
      <c r="EIQ10">
        <v>1</v>
      </c>
      <c r="EIR10">
        <v>2</v>
      </c>
      <c r="EIS10">
        <v>4</v>
      </c>
      <c r="EIT10">
        <v>1</v>
      </c>
      <c r="EIU10">
        <v>2</v>
      </c>
      <c r="EIV10">
        <v>2</v>
      </c>
      <c r="EIW10">
        <v>2</v>
      </c>
      <c r="EIX10">
        <v>1</v>
      </c>
      <c r="EIY10">
        <v>2</v>
      </c>
      <c r="EIZ10">
        <v>4</v>
      </c>
      <c r="EJA10">
        <v>2</v>
      </c>
      <c r="EJB10">
        <v>1</v>
      </c>
      <c r="EJC10">
        <v>4</v>
      </c>
      <c r="EJD10">
        <v>2</v>
      </c>
      <c r="EJE10">
        <v>2</v>
      </c>
      <c r="EJF10">
        <v>2</v>
      </c>
      <c r="EJG10">
        <v>1</v>
      </c>
      <c r="EJH10">
        <v>1</v>
      </c>
      <c r="EJI10">
        <v>2</v>
      </c>
      <c r="EJJ10">
        <v>4</v>
      </c>
      <c r="EJK10">
        <v>1</v>
      </c>
      <c r="EJL10">
        <v>1</v>
      </c>
      <c r="EJM10">
        <v>2</v>
      </c>
      <c r="EJN10">
        <v>1</v>
      </c>
      <c r="EJO10">
        <v>4</v>
      </c>
      <c r="EJP10">
        <v>2</v>
      </c>
      <c r="EJQ10">
        <v>2</v>
      </c>
      <c r="EJR10">
        <v>4</v>
      </c>
      <c r="EJS10">
        <v>2</v>
      </c>
      <c r="EJT10">
        <v>2</v>
      </c>
      <c r="EJU10">
        <v>2</v>
      </c>
      <c r="EJV10">
        <v>4</v>
      </c>
      <c r="EJW10">
        <v>4</v>
      </c>
      <c r="EJX10">
        <v>4</v>
      </c>
      <c r="EJY10">
        <v>1</v>
      </c>
      <c r="EJZ10">
        <v>1</v>
      </c>
      <c r="EKA10">
        <v>1</v>
      </c>
      <c r="EKB10">
        <v>4</v>
      </c>
      <c r="EKC10">
        <v>4</v>
      </c>
      <c r="EKD10">
        <v>1</v>
      </c>
      <c r="EKE10">
        <v>1</v>
      </c>
      <c r="EKF10">
        <v>1</v>
      </c>
      <c r="EKG10">
        <v>2</v>
      </c>
      <c r="EKH10">
        <v>4</v>
      </c>
      <c r="EKI10">
        <v>4</v>
      </c>
      <c r="EKJ10">
        <v>4</v>
      </c>
      <c r="EKK10">
        <v>1</v>
      </c>
      <c r="EKL10">
        <v>1</v>
      </c>
      <c r="EKM10">
        <v>2</v>
      </c>
      <c r="EKN10">
        <v>4</v>
      </c>
      <c r="EKO10">
        <v>2</v>
      </c>
      <c r="EKP10">
        <v>1</v>
      </c>
      <c r="EKQ10">
        <v>2</v>
      </c>
      <c r="EKR10">
        <v>2</v>
      </c>
      <c r="EKS10">
        <v>1</v>
      </c>
      <c r="EKT10">
        <v>2</v>
      </c>
      <c r="EKU10">
        <v>4</v>
      </c>
      <c r="EKV10">
        <v>1</v>
      </c>
      <c r="EKW10">
        <v>1</v>
      </c>
      <c r="EKX10">
        <v>1</v>
      </c>
      <c r="EKY10">
        <v>2</v>
      </c>
      <c r="EKZ10">
        <v>1</v>
      </c>
      <c r="ELA10">
        <v>1</v>
      </c>
      <c r="ELB10">
        <v>2</v>
      </c>
      <c r="ELC10">
        <v>1</v>
      </c>
      <c r="ELD10">
        <v>2</v>
      </c>
      <c r="ELE10">
        <v>4</v>
      </c>
      <c r="ELF10">
        <v>2</v>
      </c>
      <c r="ELG10">
        <v>4</v>
      </c>
      <c r="ELH10">
        <v>2</v>
      </c>
      <c r="ELI10">
        <v>1</v>
      </c>
      <c r="ELJ10">
        <v>1</v>
      </c>
      <c r="ELK10">
        <v>1</v>
      </c>
      <c r="ELL10">
        <v>1</v>
      </c>
      <c r="ELM10">
        <v>2</v>
      </c>
      <c r="ELN10">
        <v>4</v>
      </c>
      <c r="ELO10">
        <v>1</v>
      </c>
      <c r="ELP10">
        <v>2</v>
      </c>
      <c r="ELQ10">
        <v>4</v>
      </c>
      <c r="ELR10">
        <v>4</v>
      </c>
      <c r="ELS10">
        <v>2</v>
      </c>
      <c r="ELT10">
        <v>4</v>
      </c>
      <c r="ELU10">
        <v>2</v>
      </c>
      <c r="ELV10">
        <v>1</v>
      </c>
      <c r="ELW10">
        <v>2</v>
      </c>
      <c r="ELX10">
        <v>3</v>
      </c>
      <c r="ELY10">
        <v>1</v>
      </c>
      <c r="ELZ10">
        <v>3</v>
      </c>
      <c r="EMA10">
        <v>4</v>
      </c>
      <c r="EMB10">
        <v>4</v>
      </c>
      <c r="EMC10">
        <v>2</v>
      </c>
      <c r="EMD10">
        <v>1</v>
      </c>
      <c r="EME10">
        <v>2</v>
      </c>
      <c r="EMF10">
        <v>2</v>
      </c>
      <c r="EMG10">
        <v>2</v>
      </c>
      <c r="EMH10">
        <v>4</v>
      </c>
      <c r="EMI10">
        <v>1</v>
      </c>
      <c r="EMJ10">
        <v>3</v>
      </c>
      <c r="EMK10">
        <v>2</v>
      </c>
      <c r="EML10">
        <v>1</v>
      </c>
      <c r="EMM10">
        <v>4</v>
      </c>
      <c r="EMN10">
        <v>1</v>
      </c>
      <c r="EMO10">
        <v>2</v>
      </c>
      <c r="EMP10">
        <v>2</v>
      </c>
      <c r="EMQ10">
        <v>4</v>
      </c>
      <c r="EMR10">
        <v>2</v>
      </c>
      <c r="EMS10">
        <v>3</v>
      </c>
      <c r="EMT10">
        <v>1</v>
      </c>
      <c r="EMU10">
        <v>1</v>
      </c>
      <c r="EMV10">
        <v>2</v>
      </c>
      <c r="EMW10">
        <v>1</v>
      </c>
      <c r="EMX10">
        <v>2</v>
      </c>
      <c r="EMY10">
        <v>4</v>
      </c>
      <c r="EMZ10">
        <v>1</v>
      </c>
      <c r="ENA10">
        <v>1</v>
      </c>
      <c r="ENB10">
        <v>2</v>
      </c>
      <c r="ENC10">
        <v>2</v>
      </c>
      <c r="END10">
        <v>2</v>
      </c>
      <c r="ENE10">
        <v>1</v>
      </c>
      <c r="ENF10">
        <v>1</v>
      </c>
      <c r="ENG10">
        <v>4</v>
      </c>
      <c r="ENH10">
        <v>1</v>
      </c>
      <c r="ENI10">
        <v>1</v>
      </c>
      <c r="ENJ10">
        <v>1</v>
      </c>
      <c r="ENK10">
        <v>1</v>
      </c>
      <c r="ENL10">
        <v>4</v>
      </c>
      <c r="ENM10">
        <v>4</v>
      </c>
      <c r="ENN10">
        <v>1</v>
      </c>
      <c r="ENO10">
        <v>1</v>
      </c>
      <c r="ENP10">
        <v>1</v>
      </c>
      <c r="ENQ10">
        <v>4</v>
      </c>
      <c r="ENR10">
        <v>4</v>
      </c>
      <c r="ENS10">
        <v>2</v>
      </c>
      <c r="ENT10">
        <v>4</v>
      </c>
      <c r="ENU10">
        <v>1</v>
      </c>
      <c r="ENV10">
        <v>1</v>
      </c>
      <c r="ENW10">
        <v>4</v>
      </c>
      <c r="ENX10">
        <v>1</v>
      </c>
      <c r="ENY10">
        <v>4</v>
      </c>
      <c r="ENZ10">
        <v>2</v>
      </c>
      <c r="EOA10">
        <v>3</v>
      </c>
      <c r="EOB10">
        <v>2</v>
      </c>
      <c r="EOC10">
        <v>4</v>
      </c>
      <c r="EOD10">
        <v>4</v>
      </c>
      <c r="EOE10">
        <v>4</v>
      </c>
      <c r="EOF10">
        <v>2</v>
      </c>
      <c r="EOG10">
        <v>2</v>
      </c>
      <c r="EOH10">
        <v>4</v>
      </c>
      <c r="EOI10">
        <v>1</v>
      </c>
      <c r="EOJ10">
        <v>1</v>
      </c>
      <c r="EOK10">
        <v>4</v>
      </c>
      <c r="EOL10">
        <v>1</v>
      </c>
      <c r="EOM10">
        <v>2</v>
      </c>
      <c r="EON10">
        <v>2</v>
      </c>
      <c r="EOO10">
        <v>4</v>
      </c>
      <c r="EOP10">
        <v>2</v>
      </c>
      <c r="EOQ10">
        <v>2</v>
      </c>
      <c r="EOR10">
        <v>1</v>
      </c>
      <c r="EOS10">
        <v>2</v>
      </c>
      <c r="EOT10">
        <v>4</v>
      </c>
      <c r="EOU10">
        <v>4</v>
      </c>
      <c r="EOV10">
        <v>1</v>
      </c>
      <c r="EOW10">
        <v>1</v>
      </c>
      <c r="EOX10">
        <v>1</v>
      </c>
      <c r="EOY10">
        <v>4</v>
      </c>
      <c r="EOZ10">
        <v>4</v>
      </c>
      <c r="EPA10">
        <v>2</v>
      </c>
      <c r="EPB10">
        <v>4</v>
      </c>
      <c r="EPC10">
        <v>2</v>
      </c>
      <c r="EPD10">
        <v>4</v>
      </c>
      <c r="EPE10">
        <v>1</v>
      </c>
      <c r="EPF10">
        <v>1</v>
      </c>
      <c r="EPG10">
        <v>1</v>
      </c>
      <c r="EPH10">
        <v>4</v>
      </c>
      <c r="EPI10">
        <v>1</v>
      </c>
      <c r="EPJ10">
        <v>2</v>
      </c>
      <c r="EPK10">
        <v>4</v>
      </c>
      <c r="EPL10">
        <v>2</v>
      </c>
      <c r="EPM10">
        <v>1</v>
      </c>
      <c r="EPN10">
        <v>1</v>
      </c>
      <c r="EPO10">
        <v>2</v>
      </c>
      <c r="EPP10">
        <v>2</v>
      </c>
      <c r="EPQ10">
        <v>4</v>
      </c>
      <c r="EPR10">
        <v>4</v>
      </c>
      <c r="EPS10">
        <v>1</v>
      </c>
      <c r="EPT10">
        <v>2</v>
      </c>
      <c r="EPU10">
        <v>2</v>
      </c>
      <c r="EPV10">
        <v>2</v>
      </c>
      <c r="EPW10">
        <v>2</v>
      </c>
      <c r="EPX10">
        <v>4</v>
      </c>
      <c r="EPY10">
        <v>1</v>
      </c>
      <c r="EPZ10">
        <v>4</v>
      </c>
      <c r="EQA10">
        <v>1</v>
      </c>
      <c r="EQB10">
        <v>1</v>
      </c>
      <c r="EQC10">
        <v>1</v>
      </c>
      <c r="EQD10">
        <v>4</v>
      </c>
      <c r="EQE10">
        <v>1</v>
      </c>
      <c r="EQF10">
        <v>4</v>
      </c>
      <c r="EQG10">
        <v>1</v>
      </c>
      <c r="EQH10">
        <v>1</v>
      </c>
      <c r="EQI10">
        <v>1</v>
      </c>
      <c r="EQJ10">
        <v>1</v>
      </c>
      <c r="EQK10">
        <v>4</v>
      </c>
      <c r="EQL10">
        <v>1</v>
      </c>
      <c r="EQM10">
        <v>2</v>
      </c>
      <c r="EQN10">
        <v>2</v>
      </c>
      <c r="EQO10">
        <v>4</v>
      </c>
      <c r="EQP10">
        <v>4</v>
      </c>
      <c r="EQQ10">
        <v>4</v>
      </c>
      <c r="EQR10">
        <v>1</v>
      </c>
      <c r="EQS10">
        <v>4</v>
      </c>
      <c r="EQT10">
        <v>4</v>
      </c>
      <c r="EQU10">
        <v>1</v>
      </c>
      <c r="EQV10">
        <v>4</v>
      </c>
      <c r="EQW10">
        <v>1</v>
      </c>
      <c r="EQX10">
        <v>4</v>
      </c>
      <c r="EQY10">
        <v>4</v>
      </c>
      <c r="EQZ10">
        <v>1</v>
      </c>
      <c r="ERA10">
        <v>4</v>
      </c>
      <c r="ERB10">
        <v>1</v>
      </c>
      <c r="ERC10">
        <v>4</v>
      </c>
      <c r="ERD10">
        <v>2</v>
      </c>
      <c r="ERE10">
        <v>2</v>
      </c>
      <c r="ERF10">
        <v>2</v>
      </c>
      <c r="ERG10">
        <v>4</v>
      </c>
      <c r="ERH10">
        <v>1</v>
      </c>
      <c r="ERI10">
        <v>1</v>
      </c>
      <c r="ERJ10">
        <v>4</v>
      </c>
      <c r="ERK10">
        <v>1</v>
      </c>
      <c r="ERL10">
        <v>2</v>
      </c>
      <c r="ERM10">
        <v>1</v>
      </c>
      <c r="ERN10">
        <v>4</v>
      </c>
      <c r="ERO10">
        <v>2</v>
      </c>
      <c r="ERP10">
        <v>1</v>
      </c>
      <c r="ERQ10">
        <v>2</v>
      </c>
      <c r="ERR10">
        <v>2</v>
      </c>
      <c r="ERS10">
        <v>4</v>
      </c>
      <c r="ERT10">
        <v>4</v>
      </c>
      <c r="ERU10">
        <v>1</v>
      </c>
      <c r="ERV10">
        <v>1</v>
      </c>
      <c r="ERW10">
        <v>4</v>
      </c>
      <c r="ERX10">
        <v>1</v>
      </c>
      <c r="ERY10">
        <v>1</v>
      </c>
      <c r="ERZ10">
        <v>2</v>
      </c>
      <c r="ESA10">
        <v>1</v>
      </c>
      <c r="ESB10">
        <v>1</v>
      </c>
      <c r="ESC10">
        <v>4</v>
      </c>
      <c r="ESD10">
        <v>4</v>
      </c>
      <c r="ESE10">
        <v>2</v>
      </c>
      <c r="ESF10">
        <v>1</v>
      </c>
      <c r="ESG10">
        <v>2</v>
      </c>
      <c r="ESH10">
        <v>4</v>
      </c>
      <c r="ESI10">
        <v>2</v>
      </c>
      <c r="ESJ10">
        <v>2</v>
      </c>
      <c r="ESK10">
        <v>2</v>
      </c>
      <c r="ESL10">
        <v>4</v>
      </c>
      <c r="ESM10">
        <v>1</v>
      </c>
      <c r="ESN10">
        <v>1</v>
      </c>
      <c r="ESO10">
        <v>2</v>
      </c>
      <c r="ESP10">
        <v>4</v>
      </c>
      <c r="ESQ10">
        <v>2</v>
      </c>
      <c r="ESR10">
        <v>4</v>
      </c>
      <c r="ESS10">
        <v>1</v>
      </c>
      <c r="EST10">
        <v>2</v>
      </c>
      <c r="ESU10">
        <v>1</v>
      </c>
      <c r="ESV10">
        <v>4</v>
      </c>
      <c r="ESW10">
        <v>1</v>
      </c>
      <c r="ESX10">
        <v>4</v>
      </c>
      <c r="ESY10">
        <v>4</v>
      </c>
      <c r="ESZ10">
        <v>2</v>
      </c>
      <c r="ETA10">
        <v>4</v>
      </c>
      <c r="ETB10">
        <v>1</v>
      </c>
      <c r="ETC10">
        <v>2</v>
      </c>
      <c r="ETD10">
        <v>1</v>
      </c>
      <c r="ETE10">
        <v>2</v>
      </c>
      <c r="ETF10">
        <v>1</v>
      </c>
      <c r="ETG10">
        <v>4</v>
      </c>
      <c r="ETH10">
        <v>4</v>
      </c>
      <c r="ETI10">
        <v>1</v>
      </c>
      <c r="ETJ10">
        <v>4</v>
      </c>
      <c r="ETK10">
        <v>1</v>
      </c>
      <c r="ETL10">
        <v>4</v>
      </c>
      <c r="ETM10">
        <v>1</v>
      </c>
      <c r="ETN10">
        <v>1</v>
      </c>
      <c r="ETO10">
        <v>2</v>
      </c>
      <c r="ETP10">
        <v>2</v>
      </c>
      <c r="ETQ10">
        <v>4</v>
      </c>
      <c r="ETR10">
        <v>4</v>
      </c>
      <c r="ETS10">
        <v>4</v>
      </c>
      <c r="ETT10">
        <v>1</v>
      </c>
      <c r="ETU10">
        <v>4</v>
      </c>
      <c r="ETV10">
        <v>1</v>
      </c>
      <c r="ETW10">
        <v>2</v>
      </c>
      <c r="ETX10">
        <v>4</v>
      </c>
      <c r="ETY10">
        <v>2</v>
      </c>
      <c r="ETZ10">
        <v>1</v>
      </c>
      <c r="EUA10">
        <v>3</v>
      </c>
      <c r="EUB10">
        <v>1</v>
      </c>
      <c r="EUC10">
        <v>4</v>
      </c>
      <c r="EUD10">
        <v>4</v>
      </c>
      <c r="EUE10">
        <v>2</v>
      </c>
      <c r="EUF10">
        <v>2</v>
      </c>
      <c r="EUG10">
        <v>2</v>
      </c>
      <c r="EUH10">
        <v>4</v>
      </c>
      <c r="EUI10">
        <v>4</v>
      </c>
      <c r="EUJ10">
        <v>4</v>
      </c>
      <c r="EUK10">
        <v>1</v>
      </c>
      <c r="EUL10">
        <v>4</v>
      </c>
      <c r="EUM10">
        <v>2</v>
      </c>
      <c r="EUN10">
        <v>2</v>
      </c>
      <c r="EUO10">
        <v>2</v>
      </c>
      <c r="EUP10">
        <v>3</v>
      </c>
      <c r="EUQ10">
        <v>4</v>
      </c>
      <c r="EUR10">
        <v>1</v>
      </c>
      <c r="EUS10">
        <v>4</v>
      </c>
      <c r="EUT10">
        <v>1</v>
      </c>
      <c r="EUU10">
        <v>1</v>
      </c>
      <c r="EUV10">
        <v>2</v>
      </c>
      <c r="EUW10">
        <v>4</v>
      </c>
      <c r="EUX10">
        <v>2</v>
      </c>
      <c r="EUY10">
        <v>4</v>
      </c>
      <c r="EUZ10">
        <v>4</v>
      </c>
      <c r="EVA10">
        <v>4</v>
      </c>
      <c r="EVB10">
        <v>1</v>
      </c>
      <c r="EVC10">
        <v>2</v>
      </c>
      <c r="EVD10">
        <v>2</v>
      </c>
      <c r="EVE10">
        <v>4</v>
      </c>
      <c r="EVF10">
        <v>4</v>
      </c>
      <c r="EVG10">
        <v>2</v>
      </c>
      <c r="EVH10">
        <v>2</v>
      </c>
      <c r="EVI10">
        <v>1</v>
      </c>
      <c r="EVJ10">
        <v>2</v>
      </c>
      <c r="EVK10">
        <v>2</v>
      </c>
      <c r="EVL10">
        <v>1</v>
      </c>
      <c r="EVM10">
        <v>1</v>
      </c>
      <c r="EVN10">
        <v>4</v>
      </c>
      <c r="EVO10">
        <v>1</v>
      </c>
      <c r="EVP10">
        <v>2</v>
      </c>
      <c r="EVQ10">
        <v>4</v>
      </c>
      <c r="EVR10">
        <v>3</v>
      </c>
      <c r="EVS10">
        <v>1</v>
      </c>
      <c r="EVT10">
        <v>2</v>
      </c>
      <c r="EVU10">
        <v>4</v>
      </c>
      <c r="EVV10">
        <v>1</v>
      </c>
      <c r="EVW10">
        <v>2</v>
      </c>
      <c r="EVX10">
        <v>4</v>
      </c>
      <c r="EVY10">
        <v>1</v>
      </c>
      <c r="EVZ10">
        <v>4</v>
      </c>
      <c r="EWA10">
        <v>1</v>
      </c>
      <c r="EWB10">
        <v>1</v>
      </c>
      <c r="EWC10">
        <v>2</v>
      </c>
      <c r="EWD10">
        <v>2</v>
      </c>
      <c r="EWE10">
        <v>4</v>
      </c>
      <c r="EWF10">
        <v>1</v>
      </c>
      <c r="EWG10">
        <v>1</v>
      </c>
      <c r="EWH10">
        <v>2</v>
      </c>
      <c r="EWI10">
        <v>1</v>
      </c>
      <c r="EWJ10">
        <v>4</v>
      </c>
      <c r="EWK10">
        <v>1</v>
      </c>
      <c r="EWL10">
        <v>1</v>
      </c>
      <c r="EWM10">
        <v>2</v>
      </c>
      <c r="EWN10">
        <v>1</v>
      </c>
      <c r="EWO10">
        <v>2</v>
      </c>
      <c r="EWP10">
        <v>1</v>
      </c>
      <c r="EWQ10">
        <v>2</v>
      </c>
      <c r="EWR10">
        <v>3</v>
      </c>
      <c r="EWS10">
        <v>4</v>
      </c>
      <c r="EWT10">
        <v>1</v>
      </c>
      <c r="EWU10">
        <v>1</v>
      </c>
      <c r="EWV10">
        <v>4</v>
      </c>
      <c r="EWW10">
        <v>4</v>
      </c>
      <c r="EWX10">
        <v>2</v>
      </c>
      <c r="EWY10">
        <v>1</v>
      </c>
      <c r="EWZ10">
        <v>2</v>
      </c>
      <c r="EXA10">
        <v>4</v>
      </c>
      <c r="EXB10">
        <v>4</v>
      </c>
      <c r="EXC10">
        <v>1</v>
      </c>
      <c r="EXD10">
        <v>2</v>
      </c>
      <c r="EXE10">
        <v>2</v>
      </c>
      <c r="EXF10">
        <v>1</v>
      </c>
      <c r="EXG10">
        <v>4</v>
      </c>
      <c r="EXH10">
        <v>2</v>
      </c>
      <c r="EXI10">
        <v>1</v>
      </c>
      <c r="EXJ10">
        <v>1</v>
      </c>
      <c r="EXK10">
        <v>2</v>
      </c>
      <c r="EXL10">
        <v>1</v>
      </c>
      <c r="EXM10">
        <v>2</v>
      </c>
      <c r="EXN10">
        <v>2</v>
      </c>
      <c r="EXO10">
        <v>4</v>
      </c>
      <c r="EXP10">
        <v>4</v>
      </c>
      <c r="EXQ10">
        <v>1</v>
      </c>
      <c r="EXR10">
        <v>2</v>
      </c>
      <c r="EXS10">
        <v>4</v>
      </c>
      <c r="EXT10">
        <v>2</v>
      </c>
      <c r="EXU10">
        <v>1</v>
      </c>
      <c r="EXV10">
        <v>1</v>
      </c>
      <c r="EXW10">
        <v>2</v>
      </c>
      <c r="EXX10">
        <v>4</v>
      </c>
      <c r="EXY10">
        <v>1</v>
      </c>
      <c r="EXZ10">
        <v>4</v>
      </c>
      <c r="EYA10">
        <v>1</v>
      </c>
      <c r="EYB10">
        <v>2</v>
      </c>
      <c r="EYC10">
        <v>1</v>
      </c>
      <c r="EYD10">
        <v>4</v>
      </c>
      <c r="EYE10">
        <v>4</v>
      </c>
      <c r="EYF10">
        <v>4</v>
      </c>
      <c r="EYG10">
        <v>1</v>
      </c>
      <c r="EYH10">
        <v>2</v>
      </c>
      <c r="EYI10">
        <v>1</v>
      </c>
      <c r="EYJ10">
        <v>4</v>
      </c>
      <c r="EYK10">
        <v>2</v>
      </c>
      <c r="EYL10">
        <v>1</v>
      </c>
      <c r="EYM10">
        <v>1</v>
      </c>
      <c r="EYN10">
        <v>2</v>
      </c>
      <c r="EYO10">
        <v>2</v>
      </c>
      <c r="EYP10">
        <v>1</v>
      </c>
      <c r="EYQ10">
        <v>2</v>
      </c>
      <c r="EYR10">
        <v>1</v>
      </c>
      <c r="EYS10">
        <v>4</v>
      </c>
      <c r="EYT10">
        <v>2</v>
      </c>
      <c r="EYU10">
        <v>2</v>
      </c>
      <c r="EYV10">
        <v>4</v>
      </c>
      <c r="EYW10">
        <v>4</v>
      </c>
      <c r="EYX10">
        <v>2</v>
      </c>
      <c r="EYY10">
        <v>1</v>
      </c>
      <c r="EYZ10">
        <v>1</v>
      </c>
      <c r="EZA10">
        <v>2</v>
      </c>
      <c r="EZB10">
        <v>2</v>
      </c>
      <c r="EZC10">
        <v>2</v>
      </c>
      <c r="EZD10">
        <v>2</v>
      </c>
      <c r="EZE10">
        <v>4</v>
      </c>
      <c r="EZF10">
        <v>2</v>
      </c>
      <c r="EZG10">
        <v>1</v>
      </c>
      <c r="EZH10">
        <v>2</v>
      </c>
      <c r="EZI10">
        <v>1</v>
      </c>
      <c r="EZJ10">
        <v>2</v>
      </c>
      <c r="EZK10">
        <v>4</v>
      </c>
      <c r="EZL10">
        <v>2</v>
      </c>
      <c r="EZM10">
        <v>2</v>
      </c>
      <c r="EZN10">
        <v>2</v>
      </c>
      <c r="EZO10">
        <v>4</v>
      </c>
      <c r="EZP10">
        <v>1</v>
      </c>
      <c r="EZQ10">
        <v>4</v>
      </c>
      <c r="EZR10">
        <v>2</v>
      </c>
      <c r="EZS10">
        <v>2</v>
      </c>
      <c r="EZT10">
        <v>4</v>
      </c>
      <c r="EZU10">
        <v>4</v>
      </c>
      <c r="EZV10">
        <v>4</v>
      </c>
      <c r="EZW10">
        <v>4</v>
      </c>
      <c r="EZX10">
        <v>4</v>
      </c>
      <c r="EZY10">
        <v>4</v>
      </c>
      <c r="EZZ10">
        <v>4</v>
      </c>
      <c r="FAA10">
        <v>2</v>
      </c>
      <c r="FAB10">
        <v>1</v>
      </c>
      <c r="FAC10">
        <v>1</v>
      </c>
      <c r="FAD10">
        <v>4</v>
      </c>
      <c r="FAE10">
        <v>4</v>
      </c>
      <c r="FAF10">
        <v>1</v>
      </c>
      <c r="FAG10">
        <v>1</v>
      </c>
      <c r="FAH10">
        <v>2</v>
      </c>
      <c r="FAI10">
        <v>2</v>
      </c>
      <c r="FAJ10">
        <v>1</v>
      </c>
      <c r="FAK10">
        <v>4</v>
      </c>
      <c r="FAL10">
        <v>2</v>
      </c>
      <c r="FAM10">
        <v>2</v>
      </c>
      <c r="FAN10">
        <v>2</v>
      </c>
      <c r="FAO10">
        <v>1</v>
      </c>
      <c r="FAP10">
        <v>4</v>
      </c>
      <c r="FAQ10">
        <v>1</v>
      </c>
      <c r="FAR10">
        <v>2</v>
      </c>
      <c r="FAS10">
        <v>2</v>
      </c>
      <c r="FAT10">
        <v>2</v>
      </c>
      <c r="FAU10">
        <v>4</v>
      </c>
      <c r="FAV10">
        <v>4</v>
      </c>
      <c r="FAW10">
        <v>4</v>
      </c>
      <c r="FAX10">
        <v>4</v>
      </c>
      <c r="FAY10">
        <v>2</v>
      </c>
      <c r="FAZ10">
        <v>2</v>
      </c>
      <c r="FBA10">
        <v>4</v>
      </c>
      <c r="FBB10">
        <v>1</v>
      </c>
      <c r="FBC10">
        <v>4</v>
      </c>
      <c r="FBD10">
        <v>4</v>
      </c>
      <c r="FBE10">
        <v>4</v>
      </c>
      <c r="FBF10">
        <v>4</v>
      </c>
      <c r="FBG10">
        <v>4</v>
      </c>
      <c r="FBH10">
        <v>4</v>
      </c>
      <c r="FBI10">
        <v>1</v>
      </c>
      <c r="FBJ10">
        <v>4</v>
      </c>
      <c r="FBK10">
        <v>1</v>
      </c>
      <c r="FBL10">
        <v>4</v>
      </c>
      <c r="FBM10">
        <v>4</v>
      </c>
      <c r="FBN10">
        <v>4</v>
      </c>
      <c r="FBO10">
        <v>2</v>
      </c>
      <c r="FBP10">
        <v>2</v>
      </c>
      <c r="FBQ10">
        <v>1</v>
      </c>
      <c r="FBR10">
        <v>1</v>
      </c>
      <c r="FBS10">
        <v>2</v>
      </c>
      <c r="FBT10">
        <v>3</v>
      </c>
      <c r="FBU10">
        <v>1</v>
      </c>
      <c r="FBV10">
        <v>2</v>
      </c>
      <c r="FBW10">
        <v>1</v>
      </c>
      <c r="FBX10">
        <v>1</v>
      </c>
      <c r="FBY10">
        <v>1</v>
      </c>
      <c r="FBZ10">
        <v>1</v>
      </c>
      <c r="FCA10">
        <v>1</v>
      </c>
      <c r="FCB10">
        <v>4</v>
      </c>
      <c r="FCC10">
        <v>1</v>
      </c>
      <c r="FCD10">
        <v>2</v>
      </c>
      <c r="FCE10">
        <v>2</v>
      </c>
      <c r="FCF10">
        <v>1</v>
      </c>
      <c r="FCG10">
        <v>2</v>
      </c>
      <c r="FCH10">
        <v>4</v>
      </c>
      <c r="FCI10">
        <v>1</v>
      </c>
      <c r="FCJ10">
        <v>2</v>
      </c>
      <c r="FCK10">
        <v>1</v>
      </c>
      <c r="FCL10">
        <v>2</v>
      </c>
      <c r="FCM10">
        <v>2</v>
      </c>
      <c r="FCN10">
        <v>4</v>
      </c>
      <c r="FCO10">
        <v>4</v>
      </c>
      <c r="FCP10">
        <v>4</v>
      </c>
      <c r="FCQ10">
        <v>1</v>
      </c>
      <c r="FCR10">
        <v>4</v>
      </c>
      <c r="FCS10">
        <v>4</v>
      </c>
      <c r="FCT10">
        <v>1</v>
      </c>
      <c r="FCU10">
        <v>4</v>
      </c>
      <c r="FCV10">
        <v>4</v>
      </c>
      <c r="FCW10">
        <v>1</v>
      </c>
      <c r="FCX10">
        <v>4</v>
      </c>
      <c r="FCY10">
        <v>1</v>
      </c>
      <c r="FCZ10">
        <v>4</v>
      </c>
      <c r="FDA10">
        <v>2</v>
      </c>
      <c r="FDB10">
        <v>4</v>
      </c>
      <c r="FDC10">
        <v>3</v>
      </c>
      <c r="FDD10">
        <v>2</v>
      </c>
      <c r="FDE10">
        <v>2</v>
      </c>
      <c r="FDF10">
        <v>2</v>
      </c>
      <c r="FDG10">
        <v>1</v>
      </c>
      <c r="FDH10">
        <v>2</v>
      </c>
      <c r="FDI10">
        <v>1</v>
      </c>
      <c r="FDJ10">
        <v>1</v>
      </c>
      <c r="FDK10">
        <v>4</v>
      </c>
      <c r="FDL10">
        <v>2</v>
      </c>
      <c r="FDM10">
        <v>2</v>
      </c>
      <c r="FDN10">
        <v>4</v>
      </c>
      <c r="FDO10">
        <v>4</v>
      </c>
      <c r="FDP10">
        <v>1</v>
      </c>
      <c r="FDQ10">
        <v>2</v>
      </c>
      <c r="FDR10">
        <v>2</v>
      </c>
      <c r="FDS10">
        <v>2</v>
      </c>
      <c r="FDT10">
        <v>2</v>
      </c>
      <c r="FDU10">
        <v>4</v>
      </c>
      <c r="FDV10">
        <v>1</v>
      </c>
      <c r="FDW10">
        <v>1</v>
      </c>
      <c r="FDX10">
        <v>4</v>
      </c>
      <c r="FDY10">
        <v>4</v>
      </c>
      <c r="FDZ10">
        <v>4</v>
      </c>
      <c r="FEA10">
        <v>1</v>
      </c>
      <c r="FEB10">
        <v>1</v>
      </c>
      <c r="FEC10">
        <v>1</v>
      </c>
      <c r="FED10">
        <v>1</v>
      </c>
      <c r="FEE10">
        <v>1</v>
      </c>
      <c r="FEF10">
        <v>1</v>
      </c>
      <c r="FEG10">
        <v>2</v>
      </c>
      <c r="FEH10">
        <v>2</v>
      </c>
      <c r="FEI10">
        <v>1</v>
      </c>
      <c r="FEJ10">
        <v>1</v>
      </c>
      <c r="FEK10">
        <v>4</v>
      </c>
      <c r="FEL10">
        <v>2</v>
      </c>
      <c r="FEM10">
        <v>2</v>
      </c>
      <c r="FEN10">
        <v>1</v>
      </c>
      <c r="FEO10">
        <v>2</v>
      </c>
      <c r="FEP10">
        <v>4</v>
      </c>
      <c r="FEQ10">
        <v>2</v>
      </c>
      <c r="FER10">
        <v>2</v>
      </c>
      <c r="FES10">
        <v>1</v>
      </c>
      <c r="FET10">
        <v>1</v>
      </c>
      <c r="FEU10">
        <v>3</v>
      </c>
      <c r="FEV10">
        <v>1</v>
      </c>
      <c r="FEW10">
        <v>1</v>
      </c>
      <c r="FEX10">
        <v>1</v>
      </c>
      <c r="FEY10">
        <v>1</v>
      </c>
      <c r="FEZ10">
        <v>1</v>
      </c>
      <c r="FFA10">
        <v>1</v>
      </c>
      <c r="FFB10">
        <v>1</v>
      </c>
      <c r="FFC10">
        <v>1</v>
      </c>
      <c r="FFD10">
        <v>1</v>
      </c>
      <c r="FFE10">
        <v>2</v>
      </c>
      <c r="FFF10">
        <v>4</v>
      </c>
      <c r="FFG10">
        <v>4</v>
      </c>
      <c r="FFH10">
        <v>1</v>
      </c>
      <c r="FFI10">
        <v>4</v>
      </c>
      <c r="FFJ10">
        <v>2</v>
      </c>
      <c r="FFK10">
        <v>2</v>
      </c>
      <c r="FFL10">
        <v>4</v>
      </c>
      <c r="FFM10">
        <v>1</v>
      </c>
      <c r="FFN10">
        <v>4</v>
      </c>
      <c r="FFO10">
        <v>1</v>
      </c>
      <c r="FFP10">
        <v>2</v>
      </c>
      <c r="FFQ10">
        <v>1</v>
      </c>
      <c r="FFR10">
        <v>1</v>
      </c>
      <c r="FFS10">
        <v>2</v>
      </c>
      <c r="FFT10">
        <v>1</v>
      </c>
      <c r="FFU10">
        <v>4</v>
      </c>
      <c r="FFV10">
        <v>4</v>
      </c>
      <c r="FFW10">
        <v>1</v>
      </c>
      <c r="FFX10">
        <v>4</v>
      </c>
      <c r="FFY10">
        <v>4</v>
      </c>
      <c r="FFZ10">
        <v>1</v>
      </c>
      <c r="FGA10">
        <v>4</v>
      </c>
      <c r="FGB10">
        <v>2</v>
      </c>
      <c r="FGC10">
        <v>1</v>
      </c>
      <c r="FGD10">
        <v>2</v>
      </c>
      <c r="FGE10">
        <v>4</v>
      </c>
      <c r="FGF10">
        <v>2</v>
      </c>
      <c r="FGG10">
        <v>1</v>
      </c>
      <c r="FGH10">
        <v>4</v>
      </c>
      <c r="FGI10">
        <v>4</v>
      </c>
      <c r="FGJ10">
        <v>2</v>
      </c>
      <c r="FGK10">
        <v>1</v>
      </c>
      <c r="FGL10">
        <v>1</v>
      </c>
      <c r="FGM10">
        <v>1</v>
      </c>
      <c r="FGN10">
        <v>4</v>
      </c>
      <c r="FGO10">
        <v>2</v>
      </c>
      <c r="FGP10">
        <v>2</v>
      </c>
      <c r="FGQ10">
        <v>2</v>
      </c>
      <c r="FGR10">
        <v>1</v>
      </c>
      <c r="FGS10">
        <v>1</v>
      </c>
      <c r="FGT10">
        <v>4</v>
      </c>
      <c r="FGU10">
        <v>1</v>
      </c>
      <c r="FGV10">
        <v>4</v>
      </c>
      <c r="FGW10">
        <v>1</v>
      </c>
      <c r="FGX10">
        <v>4</v>
      </c>
      <c r="FGY10">
        <v>1</v>
      </c>
      <c r="FGZ10">
        <v>2</v>
      </c>
      <c r="FHA10">
        <v>2</v>
      </c>
      <c r="FHB10">
        <v>2</v>
      </c>
      <c r="FHC10">
        <v>4</v>
      </c>
      <c r="FHD10">
        <v>4</v>
      </c>
      <c r="FHE10">
        <v>4</v>
      </c>
      <c r="FHF10">
        <v>4</v>
      </c>
      <c r="FHG10">
        <v>4</v>
      </c>
      <c r="FHH10">
        <v>1</v>
      </c>
      <c r="FHI10">
        <v>4</v>
      </c>
      <c r="FHJ10">
        <v>3</v>
      </c>
      <c r="FHK10">
        <v>2</v>
      </c>
      <c r="FHL10">
        <v>2</v>
      </c>
      <c r="FHM10">
        <v>1</v>
      </c>
      <c r="FHN10">
        <v>4</v>
      </c>
      <c r="FHO10">
        <v>2</v>
      </c>
      <c r="FHP10">
        <v>1</v>
      </c>
      <c r="FHQ10">
        <v>4</v>
      </c>
      <c r="FHR10">
        <v>4</v>
      </c>
      <c r="FHS10">
        <v>2</v>
      </c>
      <c r="FHT10">
        <v>4</v>
      </c>
      <c r="FHU10">
        <v>1</v>
      </c>
      <c r="FHV10">
        <v>4</v>
      </c>
      <c r="FHW10">
        <v>4</v>
      </c>
      <c r="FHX10">
        <v>4</v>
      </c>
      <c r="FHY10">
        <v>2</v>
      </c>
      <c r="FHZ10">
        <v>2</v>
      </c>
      <c r="FIA10">
        <v>2</v>
      </c>
      <c r="FIB10">
        <v>1</v>
      </c>
      <c r="FIC10">
        <v>2</v>
      </c>
      <c r="FID10">
        <v>2</v>
      </c>
      <c r="FIE10">
        <v>2</v>
      </c>
      <c r="FIF10">
        <v>4</v>
      </c>
      <c r="FIG10">
        <v>2</v>
      </c>
      <c r="FIH10">
        <v>2</v>
      </c>
      <c r="FII10">
        <v>1</v>
      </c>
      <c r="FIJ10">
        <v>2</v>
      </c>
      <c r="FIK10">
        <v>4</v>
      </c>
      <c r="FIL10">
        <v>4</v>
      </c>
      <c r="FIM10">
        <v>1</v>
      </c>
      <c r="FIN10">
        <v>4</v>
      </c>
      <c r="FIO10">
        <v>2</v>
      </c>
      <c r="FIP10">
        <v>1</v>
      </c>
      <c r="FIQ10">
        <v>1</v>
      </c>
      <c r="FIR10">
        <v>4</v>
      </c>
      <c r="FIS10">
        <v>4</v>
      </c>
      <c r="FIT10">
        <v>2</v>
      </c>
      <c r="FIU10">
        <v>4</v>
      </c>
      <c r="FIV10">
        <v>1</v>
      </c>
      <c r="FIW10">
        <v>4</v>
      </c>
      <c r="FIX10">
        <v>4</v>
      </c>
      <c r="FIY10">
        <v>1</v>
      </c>
      <c r="FIZ10">
        <v>4</v>
      </c>
      <c r="FJA10">
        <v>4</v>
      </c>
      <c r="FJB10">
        <v>4</v>
      </c>
      <c r="FJC10">
        <v>2</v>
      </c>
      <c r="FJD10">
        <v>2</v>
      </c>
      <c r="FJE10">
        <v>4</v>
      </c>
      <c r="FJF10">
        <v>1</v>
      </c>
      <c r="FJG10">
        <v>2</v>
      </c>
      <c r="FJH10">
        <v>1</v>
      </c>
      <c r="FJI10">
        <v>1</v>
      </c>
      <c r="FJJ10">
        <v>1</v>
      </c>
      <c r="FJK10">
        <v>4</v>
      </c>
      <c r="FJL10">
        <v>1</v>
      </c>
      <c r="FJM10">
        <v>1</v>
      </c>
      <c r="FJN10">
        <v>2</v>
      </c>
      <c r="FJO10">
        <v>2</v>
      </c>
      <c r="FJP10">
        <v>4</v>
      </c>
      <c r="FJQ10">
        <v>4</v>
      </c>
      <c r="FJR10">
        <v>2</v>
      </c>
      <c r="FJS10">
        <v>4</v>
      </c>
      <c r="FJT10">
        <v>4</v>
      </c>
      <c r="FJU10">
        <v>4</v>
      </c>
      <c r="FJV10">
        <v>1</v>
      </c>
      <c r="FJW10">
        <v>4</v>
      </c>
      <c r="FJX10">
        <v>1</v>
      </c>
      <c r="FJY10">
        <v>1</v>
      </c>
      <c r="FJZ10">
        <v>4</v>
      </c>
      <c r="FKA10">
        <v>2</v>
      </c>
      <c r="FKB10">
        <v>1</v>
      </c>
      <c r="FKC10">
        <v>4</v>
      </c>
      <c r="FKD10">
        <v>4</v>
      </c>
      <c r="FKE10">
        <v>2</v>
      </c>
      <c r="FKF10">
        <v>2</v>
      </c>
      <c r="FKG10">
        <v>4</v>
      </c>
      <c r="FKH10">
        <v>2</v>
      </c>
      <c r="FKI10">
        <v>4</v>
      </c>
      <c r="FKJ10">
        <v>4</v>
      </c>
      <c r="FKK10">
        <v>2</v>
      </c>
      <c r="FKL10">
        <v>1</v>
      </c>
      <c r="FKM10">
        <v>1</v>
      </c>
      <c r="FKN10">
        <v>2</v>
      </c>
      <c r="FKO10">
        <v>4</v>
      </c>
      <c r="FKP10">
        <v>1</v>
      </c>
      <c r="FKQ10">
        <v>4</v>
      </c>
      <c r="FKR10">
        <v>2</v>
      </c>
      <c r="FKS10">
        <v>4</v>
      </c>
      <c r="FKT10">
        <v>4</v>
      </c>
      <c r="FKU10">
        <v>2</v>
      </c>
      <c r="FKV10">
        <v>2</v>
      </c>
      <c r="FKW10">
        <v>4</v>
      </c>
      <c r="FKX10">
        <v>1</v>
      </c>
      <c r="FKY10">
        <v>1</v>
      </c>
      <c r="FKZ10">
        <v>4</v>
      </c>
      <c r="FLA10">
        <v>1</v>
      </c>
      <c r="FLB10">
        <v>4</v>
      </c>
      <c r="FLC10">
        <v>4</v>
      </c>
      <c r="FLD10">
        <v>1</v>
      </c>
      <c r="FLE10">
        <v>2</v>
      </c>
      <c r="FLF10">
        <v>4</v>
      </c>
      <c r="FLG10">
        <v>1</v>
      </c>
      <c r="FLH10">
        <v>2</v>
      </c>
      <c r="FLI10">
        <v>4</v>
      </c>
      <c r="FLJ10">
        <v>1</v>
      </c>
      <c r="FLK10">
        <v>1</v>
      </c>
      <c r="FLL10">
        <v>1</v>
      </c>
      <c r="FLM10">
        <v>2</v>
      </c>
      <c r="FLN10">
        <v>4</v>
      </c>
      <c r="FLO10">
        <v>2</v>
      </c>
      <c r="FLP10">
        <v>4</v>
      </c>
      <c r="FLQ10">
        <v>1</v>
      </c>
      <c r="FLR10">
        <v>4</v>
      </c>
      <c r="FLS10">
        <v>1</v>
      </c>
      <c r="FLT10">
        <v>2</v>
      </c>
      <c r="FLU10">
        <v>4</v>
      </c>
      <c r="FLV10">
        <v>2</v>
      </c>
      <c r="FLW10">
        <v>1</v>
      </c>
      <c r="FLX10">
        <v>4</v>
      </c>
      <c r="FLY10">
        <v>4</v>
      </c>
      <c r="FLZ10">
        <v>1</v>
      </c>
      <c r="FMA10">
        <v>1</v>
      </c>
      <c r="FMB10">
        <v>4</v>
      </c>
      <c r="FMC10">
        <v>1</v>
      </c>
      <c r="FMD10">
        <v>4</v>
      </c>
      <c r="FME10">
        <v>4</v>
      </c>
      <c r="FMF10">
        <v>4</v>
      </c>
      <c r="FMG10">
        <v>1</v>
      </c>
      <c r="FMH10">
        <v>2</v>
      </c>
      <c r="FMI10">
        <v>2</v>
      </c>
      <c r="FMJ10">
        <v>4</v>
      </c>
      <c r="FMK10">
        <v>2</v>
      </c>
      <c r="FML10">
        <v>1</v>
      </c>
      <c r="FMM10">
        <v>4</v>
      </c>
      <c r="FMN10">
        <v>2</v>
      </c>
      <c r="FMO10">
        <v>2</v>
      </c>
      <c r="FMP10">
        <v>2</v>
      </c>
      <c r="FMQ10">
        <v>4</v>
      </c>
      <c r="FMR10">
        <v>2</v>
      </c>
      <c r="FMS10">
        <v>4</v>
      </c>
      <c r="FMT10">
        <v>3</v>
      </c>
      <c r="FMU10">
        <v>1</v>
      </c>
      <c r="FMV10">
        <v>2</v>
      </c>
      <c r="FMW10">
        <v>1</v>
      </c>
      <c r="FMX10">
        <v>1</v>
      </c>
      <c r="FMY10">
        <v>4</v>
      </c>
      <c r="FMZ10">
        <v>4</v>
      </c>
      <c r="FNA10">
        <v>2</v>
      </c>
      <c r="FNB10">
        <v>1</v>
      </c>
      <c r="FNC10">
        <v>4</v>
      </c>
      <c r="FND10">
        <v>1</v>
      </c>
      <c r="FNE10">
        <v>1</v>
      </c>
      <c r="FNF10">
        <v>1</v>
      </c>
      <c r="FNG10">
        <v>2</v>
      </c>
      <c r="FNH10">
        <v>1</v>
      </c>
      <c r="FNI10">
        <v>2</v>
      </c>
      <c r="FNJ10">
        <v>2</v>
      </c>
      <c r="FNK10">
        <v>4</v>
      </c>
      <c r="FNL10">
        <v>4</v>
      </c>
      <c r="FNM10">
        <v>2</v>
      </c>
      <c r="FNN10">
        <v>4</v>
      </c>
      <c r="FNO10">
        <v>4</v>
      </c>
      <c r="FNP10">
        <v>4</v>
      </c>
      <c r="FNQ10">
        <v>2</v>
      </c>
      <c r="FNR10">
        <v>4</v>
      </c>
      <c r="FNS10">
        <v>4</v>
      </c>
      <c r="FNT10">
        <v>1</v>
      </c>
      <c r="FNU10">
        <v>4</v>
      </c>
      <c r="FNV10">
        <v>1</v>
      </c>
      <c r="FNW10">
        <v>2</v>
      </c>
      <c r="FNX10">
        <v>4</v>
      </c>
      <c r="FNY10">
        <v>4</v>
      </c>
      <c r="FNZ10">
        <v>4</v>
      </c>
      <c r="FOA10">
        <v>2</v>
      </c>
      <c r="FOB10">
        <v>4</v>
      </c>
      <c r="FOC10">
        <v>1</v>
      </c>
      <c r="FOD10">
        <v>1</v>
      </c>
      <c r="FOE10">
        <v>1</v>
      </c>
      <c r="FOF10">
        <v>2</v>
      </c>
      <c r="FOG10">
        <v>2</v>
      </c>
      <c r="FOH10">
        <v>2</v>
      </c>
      <c r="FOI10">
        <v>4</v>
      </c>
      <c r="FOJ10">
        <v>2</v>
      </c>
      <c r="FOK10">
        <v>4</v>
      </c>
      <c r="FOL10">
        <v>2</v>
      </c>
      <c r="FOM10">
        <v>1</v>
      </c>
      <c r="FON10">
        <v>2</v>
      </c>
      <c r="FOO10">
        <v>1</v>
      </c>
      <c r="FOP10">
        <v>1</v>
      </c>
      <c r="FOQ10">
        <v>2</v>
      </c>
      <c r="FOR10">
        <v>2</v>
      </c>
      <c r="FOS10">
        <v>1</v>
      </c>
      <c r="FOT10">
        <v>1</v>
      </c>
      <c r="FOU10">
        <v>1</v>
      </c>
      <c r="FOV10">
        <v>1</v>
      </c>
      <c r="FOW10">
        <v>3</v>
      </c>
      <c r="FOX10">
        <v>1</v>
      </c>
      <c r="FOY10">
        <v>1</v>
      </c>
      <c r="FOZ10">
        <v>4</v>
      </c>
      <c r="FPA10">
        <v>2</v>
      </c>
      <c r="FPB10">
        <v>2</v>
      </c>
      <c r="FPC10">
        <v>4</v>
      </c>
      <c r="FPD10">
        <v>2</v>
      </c>
      <c r="FPE10">
        <v>1</v>
      </c>
      <c r="FPF10">
        <v>2</v>
      </c>
      <c r="FPG10">
        <v>2</v>
      </c>
      <c r="FPH10">
        <v>1</v>
      </c>
      <c r="FPI10">
        <v>3</v>
      </c>
      <c r="FPJ10">
        <v>4</v>
      </c>
      <c r="FPK10">
        <v>4</v>
      </c>
      <c r="FPL10">
        <v>4</v>
      </c>
      <c r="FPM10">
        <v>3</v>
      </c>
      <c r="FPN10">
        <v>2</v>
      </c>
      <c r="FPO10">
        <v>4</v>
      </c>
      <c r="FPP10">
        <v>1</v>
      </c>
      <c r="FPQ10">
        <v>4</v>
      </c>
      <c r="FPR10">
        <v>4</v>
      </c>
      <c r="FPS10">
        <v>1</v>
      </c>
      <c r="FPT10">
        <v>4</v>
      </c>
      <c r="FPU10">
        <v>2</v>
      </c>
      <c r="FPV10">
        <v>2</v>
      </c>
      <c r="FPW10">
        <v>1</v>
      </c>
      <c r="FPX10">
        <v>4</v>
      </c>
      <c r="FPY10">
        <v>2</v>
      </c>
      <c r="FPZ10">
        <v>1</v>
      </c>
      <c r="FQA10">
        <v>2</v>
      </c>
      <c r="FQB10">
        <v>4</v>
      </c>
      <c r="FQC10">
        <v>4</v>
      </c>
      <c r="FQD10">
        <v>4</v>
      </c>
      <c r="FQE10">
        <v>1</v>
      </c>
      <c r="FQF10">
        <v>4</v>
      </c>
      <c r="FQG10">
        <v>1</v>
      </c>
      <c r="FQH10">
        <v>4</v>
      </c>
      <c r="FQI10">
        <v>1</v>
      </c>
      <c r="FQJ10">
        <v>2</v>
      </c>
      <c r="FQK10">
        <v>2</v>
      </c>
      <c r="FQL10">
        <v>2</v>
      </c>
      <c r="FQM10">
        <v>1</v>
      </c>
      <c r="FQN10">
        <v>1</v>
      </c>
      <c r="FQO10">
        <v>1</v>
      </c>
      <c r="FQP10">
        <v>2</v>
      </c>
      <c r="FQQ10">
        <v>4</v>
      </c>
      <c r="FQR10">
        <v>4</v>
      </c>
      <c r="FQS10">
        <v>2</v>
      </c>
      <c r="FQT10">
        <v>1</v>
      </c>
      <c r="FQU10">
        <v>2</v>
      </c>
      <c r="FQV10">
        <v>4</v>
      </c>
      <c r="FQW10">
        <v>1</v>
      </c>
      <c r="FQX10">
        <v>1</v>
      </c>
      <c r="FQY10">
        <v>4</v>
      </c>
      <c r="FQZ10">
        <v>2</v>
      </c>
      <c r="FRA10">
        <v>2</v>
      </c>
      <c r="FRB10">
        <v>2</v>
      </c>
      <c r="FRC10">
        <v>4</v>
      </c>
      <c r="FRD10">
        <v>4</v>
      </c>
      <c r="FRE10">
        <v>2</v>
      </c>
      <c r="FRF10">
        <v>1</v>
      </c>
      <c r="FRG10">
        <v>4</v>
      </c>
      <c r="FRH10">
        <v>4</v>
      </c>
      <c r="FRI10">
        <v>2</v>
      </c>
      <c r="FRJ10">
        <v>1</v>
      </c>
      <c r="FRK10">
        <v>4</v>
      </c>
      <c r="FRL10">
        <v>1</v>
      </c>
      <c r="FRM10">
        <v>2</v>
      </c>
      <c r="FRN10">
        <v>1</v>
      </c>
      <c r="FRO10">
        <v>4</v>
      </c>
      <c r="FRP10">
        <v>4</v>
      </c>
      <c r="FRQ10">
        <v>1</v>
      </c>
      <c r="FRR10">
        <v>2</v>
      </c>
      <c r="FRS10">
        <v>2</v>
      </c>
      <c r="FRT10">
        <v>2</v>
      </c>
      <c r="FRU10">
        <v>4</v>
      </c>
      <c r="FRV10">
        <v>4</v>
      </c>
      <c r="FRW10">
        <v>1</v>
      </c>
      <c r="FRX10">
        <v>2</v>
      </c>
      <c r="FRY10">
        <v>2</v>
      </c>
      <c r="FRZ10">
        <v>1</v>
      </c>
      <c r="FSA10">
        <v>2</v>
      </c>
      <c r="FSB10">
        <v>1</v>
      </c>
      <c r="FSC10">
        <v>2</v>
      </c>
      <c r="FSD10">
        <v>1</v>
      </c>
      <c r="FSE10">
        <v>2</v>
      </c>
      <c r="FSF10">
        <v>2</v>
      </c>
      <c r="FSG10">
        <v>2</v>
      </c>
      <c r="FSH10">
        <v>1</v>
      </c>
      <c r="FSI10">
        <v>4</v>
      </c>
      <c r="FSJ10">
        <v>2</v>
      </c>
      <c r="FSK10">
        <v>1</v>
      </c>
      <c r="FSL10">
        <v>2</v>
      </c>
      <c r="FSM10">
        <v>4</v>
      </c>
      <c r="FSN10">
        <v>4</v>
      </c>
      <c r="FSO10">
        <v>3</v>
      </c>
      <c r="FSP10">
        <v>1</v>
      </c>
      <c r="FSQ10">
        <v>1</v>
      </c>
      <c r="FSR10">
        <v>2</v>
      </c>
      <c r="FSS10">
        <v>2</v>
      </c>
      <c r="FST10">
        <v>1</v>
      </c>
      <c r="FSU10">
        <v>1</v>
      </c>
      <c r="FSV10">
        <v>4</v>
      </c>
      <c r="FSW10">
        <v>1</v>
      </c>
      <c r="FSX10">
        <v>1</v>
      </c>
      <c r="FSY10">
        <v>4</v>
      </c>
      <c r="FSZ10">
        <v>4</v>
      </c>
      <c r="FTA10">
        <v>2</v>
      </c>
      <c r="FTB10">
        <v>4</v>
      </c>
      <c r="FTC10">
        <v>1</v>
      </c>
      <c r="FTD10">
        <v>1</v>
      </c>
      <c r="FTE10">
        <v>2</v>
      </c>
      <c r="FTF10">
        <v>4</v>
      </c>
      <c r="FTG10">
        <v>4</v>
      </c>
      <c r="FTH10">
        <v>1</v>
      </c>
      <c r="FTI10">
        <v>1</v>
      </c>
      <c r="FTJ10">
        <v>1</v>
      </c>
      <c r="FTK10">
        <v>1</v>
      </c>
      <c r="FTL10">
        <v>2</v>
      </c>
      <c r="FTM10">
        <v>4</v>
      </c>
      <c r="FTN10">
        <v>2</v>
      </c>
      <c r="FTO10">
        <v>2</v>
      </c>
      <c r="FTP10">
        <v>1</v>
      </c>
      <c r="FTQ10">
        <v>2</v>
      </c>
      <c r="FTR10">
        <v>1</v>
      </c>
      <c r="FTS10">
        <v>1</v>
      </c>
      <c r="FTT10">
        <v>1</v>
      </c>
      <c r="FTU10">
        <v>1</v>
      </c>
      <c r="FTV10">
        <v>1</v>
      </c>
      <c r="FTW10">
        <v>1</v>
      </c>
      <c r="FTX10">
        <v>4</v>
      </c>
      <c r="FTY10">
        <v>2</v>
      </c>
      <c r="FTZ10">
        <v>2</v>
      </c>
      <c r="FUA10">
        <v>2</v>
      </c>
      <c r="FUB10">
        <v>2</v>
      </c>
      <c r="FUC10">
        <v>4</v>
      </c>
      <c r="FUD10">
        <v>2</v>
      </c>
      <c r="FUE10">
        <v>4</v>
      </c>
      <c r="FUF10">
        <v>2</v>
      </c>
      <c r="FUG10">
        <v>2</v>
      </c>
      <c r="FUH10">
        <v>2</v>
      </c>
      <c r="FUI10">
        <v>4</v>
      </c>
      <c r="FUJ10">
        <v>1</v>
      </c>
      <c r="FUK10">
        <v>4</v>
      </c>
      <c r="FUL10">
        <v>4</v>
      </c>
      <c r="FUM10">
        <v>1</v>
      </c>
      <c r="FUN10">
        <v>4</v>
      </c>
      <c r="FUO10">
        <v>4</v>
      </c>
      <c r="FUP10">
        <v>4</v>
      </c>
      <c r="FUQ10">
        <v>2</v>
      </c>
      <c r="FUR10">
        <v>4</v>
      </c>
      <c r="FUS10">
        <v>4</v>
      </c>
      <c r="FUT10">
        <v>4</v>
      </c>
      <c r="FUU10">
        <v>1</v>
      </c>
      <c r="FUV10">
        <v>4</v>
      </c>
      <c r="FUW10">
        <v>1</v>
      </c>
      <c r="FUX10">
        <v>1</v>
      </c>
      <c r="FUY10">
        <v>4</v>
      </c>
      <c r="FUZ10">
        <v>1</v>
      </c>
      <c r="FVA10">
        <v>2</v>
      </c>
      <c r="FVB10">
        <v>1</v>
      </c>
      <c r="FVC10">
        <v>4</v>
      </c>
      <c r="FVD10">
        <v>2</v>
      </c>
      <c r="FVE10">
        <v>4</v>
      </c>
      <c r="FVF10">
        <v>2</v>
      </c>
      <c r="FVG10">
        <v>2</v>
      </c>
      <c r="FVH10">
        <v>1</v>
      </c>
      <c r="FVI10">
        <v>2</v>
      </c>
      <c r="FVJ10">
        <v>1</v>
      </c>
      <c r="FVK10">
        <v>4</v>
      </c>
      <c r="FVL10">
        <v>4</v>
      </c>
      <c r="FVM10">
        <v>4</v>
      </c>
      <c r="FVN10">
        <v>2</v>
      </c>
      <c r="FVO10">
        <v>4</v>
      </c>
      <c r="FVP10">
        <v>1</v>
      </c>
      <c r="FVQ10">
        <v>3</v>
      </c>
      <c r="FVR10">
        <v>1</v>
      </c>
      <c r="FVS10">
        <v>4</v>
      </c>
      <c r="FVT10">
        <v>2</v>
      </c>
      <c r="FVU10">
        <v>1</v>
      </c>
      <c r="FVV10">
        <v>1</v>
      </c>
      <c r="FVW10">
        <v>2</v>
      </c>
      <c r="FVX10">
        <v>2</v>
      </c>
      <c r="FVY10">
        <v>3</v>
      </c>
      <c r="FVZ10">
        <v>2</v>
      </c>
      <c r="FWA10">
        <v>2</v>
      </c>
      <c r="FWB10">
        <v>2</v>
      </c>
      <c r="FWC10">
        <v>2</v>
      </c>
      <c r="FWD10">
        <v>1</v>
      </c>
      <c r="FWE10">
        <v>2</v>
      </c>
      <c r="FWF10">
        <v>2</v>
      </c>
      <c r="FWG10">
        <v>2</v>
      </c>
      <c r="FWH10">
        <v>2</v>
      </c>
      <c r="FWI10">
        <v>4</v>
      </c>
      <c r="FWJ10">
        <v>3</v>
      </c>
      <c r="FWK10">
        <v>1</v>
      </c>
      <c r="FWL10">
        <v>2</v>
      </c>
      <c r="FWM10">
        <v>1</v>
      </c>
      <c r="FWN10">
        <v>2</v>
      </c>
      <c r="FWO10">
        <v>1</v>
      </c>
      <c r="FWP10">
        <v>2</v>
      </c>
      <c r="FWQ10">
        <v>4</v>
      </c>
      <c r="FWR10">
        <v>1</v>
      </c>
      <c r="FWS10">
        <v>1</v>
      </c>
      <c r="FWT10">
        <v>1</v>
      </c>
      <c r="FWU10">
        <v>2</v>
      </c>
      <c r="FWV10">
        <v>4</v>
      </c>
      <c r="FWW10">
        <v>1</v>
      </c>
      <c r="FWX10">
        <v>4</v>
      </c>
      <c r="FWY10">
        <v>4</v>
      </c>
      <c r="FWZ10">
        <v>4</v>
      </c>
      <c r="FXA10">
        <v>1</v>
      </c>
      <c r="FXB10">
        <v>1</v>
      </c>
      <c r="FXC10">
        <v>1</v>
      </c>
      <c r="FXD10">
        <v>4</v>
      </c>
      <c r="FXE10">
        <v>2</v>
      </c>
      <c r="FXF10">
        <v>1</v>
      </c>
      <c r="FXG10">
        <v>2</v>
      </c>
      <c r="FXH10">
        <v>1</v>
      </c>
      <c r="FXI10">
        <v>4</v>
      </c>
      <c r="FXJ10">
        <v>2</v>
      </c>
      <c r="FXK10">
        <v>2</v>
      </c>
      <c r="FXL10">
        <v>2</v>
      </c>
      <c r="FXM10">
        <v>2</v>
      </c>
      <c r="FXN10">
        <v>2</v>
      </c>
      <c r="FXO10">
        <v>4</v>
      </c>
      <c r="FXP10">
        <v>4</v>
      </c>
      <c r="FXQ10">
        <v>4</v>
      </c>
      <c r="FXR10">
        <v>2</v>
      </c>
      <c r="FXS10">
        <v>1</v>
      </c>
      <c r="FXT10">
        <v>4</v>
      </c>
      <c r="FXU10">
        <v>2</v>
      </c>
      <c r="FXV10">
        <v>2</v>
      </c>
      <c r="FXW10">
        <v>1</v>
      </c>
      <c r="FXX10">
        <v>4</v>
      </c>
      <c r="FXY10">
        <v>1</v>
      </c>
      <c r="FXZ10">
        <v>4</v>
      </c>
      <c r="FYA10">
        <v>1</v>
      </c>
      <c r="FYB10">
        <v>1</v>
      </c>
      <c r="FYC10">
        <v>1</v>
      </c>
      <c r="FYD10">
        <v>2</v>
      </c>
      <c r="FYE10">
        <v>2</v>
      </c>
      <c r="FYF10">
        <v>1</v>
      </c>
      <c r="FYG10">
        <v>2</v>
      </c>
      <c r="FYH10">
        <v>4</v>
      </c>
      <c r="FYI10">
        <v>1</v>
      </c>
      <c r="FYJ10">
        <v>1</v>
      </c>
      <c r="FYK10">
        <v>3</v>
      </c>
      <c r="FYL10">
        <v>4</v>
      </c>
      <c r="FYM10">
        <v>4</v>
      </c>
      <c r="FYN10">
        <v>1</v>
      </c>
      <c r="FYO10">
        <v>2</v>
      </c>
      <c r="FYP10">
        <v>4</v>
      </c>
      <c r="FYQ10">
        <v>1</v>
      </c>
      <c r="FYR10">
        <v>2</v>
      </c>
      <c r="FYS10">
        <v>2</v>
      </c>
      <c r="FYT10">
        <v>4</v>
      </c>
      <c r="FYU10">
        <v>2</v>
      </c>
      <c r="FYV10">
        <v>1</v>
      </c>
      <c r="FYW10">
        <v>2</v>
      </c>
      <c r="FYX10">
        <v>2</v>
      </c>
      <c r="FYY10">
        <v>1</v>
      </c>
      <c r="FYZ10">
        <v>4</v>
      </c>
      <c r="FZA10">
        <v>2</v>
      </c>
      <c r="FZB10">
        <v>2</v>
      </c>
      <c r="FZC10">
        <v>2</v>
      </c>
      <c r="FZD10">
        <v>1</v>
      </c>
      <c r="FZE10">
        <v>3</v>
      </c>
      <c r="FZF10">
        <v>2</v>
      </c>
      <c r="FZG10">
        <v>4</v>
      </c>
      <c r="FZH10">
        <v>2</v>
      </c>
      <c r="FZI10">
        <v>4</v>
      </c>
      <c r="FZJ10">
        <v>4</v>
      </c>
      <c r="FZK10">
        <v>4</v>
      </c>
      <c r="FZL10">
        <v>2</v>
      </c>
      <c r="FZM10">
        <v>2</v>
      </c>
      <c r="FZN10">
        <v>1</v>
      </c>
      <c r="FZO10">
        <v>1</v>
      </c>
      <c r="FZP10">
        <v>2</v>
      </c>
      <c r="FZQ10">
        <v>2</v>
      </c>
      <c r="FZR10">
        <v>4</v>
      </c>
      <c r="FZS10">
        <v>1</v>
      </c>
      <c r="FZT10">
        <v>2</v>
      </c>
      <c r="FZU10">
        <v>2</v>
      </c>
      <c r="FZV10">
        <v>1</v>
      </c>
      <c r="FZW10">
        <v>1</v>
      </c>
      <c r="FZX10">
        <v>1</v>
      </c>
      <c r="FZY10">
        <v>4</v>
      </c>
      <c r="FZZ10">
        <v>1</v>
      </c>
      <c r="GAA10">
        <v>2</v>
      </c>
      <c r="GAB10">
        <v>2</v>
      </c>
      <c r="GAC10">
        <v>4</v>
      </c>
      <c r="GAD10">
        <v>1</v>
      </c>
      <c r="GAE10">
        <v>1</v>
      </c>
      <c r="GAF10">
        <v>2</v>
      </c>
      <c r="GAG10">
        <v>2</v>
      </c>
      <c r="GAH10">
        <v>1</v>
      </c>
      <c r="GAI10">
        <v>2</v>
      </c>
      <c r="GAJ10">
        <v>2</v>
      </c>
      <c r="GAK10">
        <v>2</v>
      </c>
      <c r="GAL10">
        <v>2</v>
      </c>
      <c r="GAM10">
        <v>4</v>
      </c>
      <c r="GAN10">
        <v>1</v>
      </c>
      <c r="GAO10">
        <v>2</v>
      </c>
      <c r="GAP10">
        <v>1</v>
      </c>
      <c r="GAQ10">
        <v>1</v>
      </c>
      <c r="GAR10">
        <v>2</v>
      </c>
      <c r="GAS10">
        <v>1</v>
      </c>
      <c r="GAT10">
        <v>4</v>
      </c>
      <c r="GAU10">
        <v>4</v>
      </c>
      <c r="GAV10">
        <v>2</v>
      </c>
      <c r="GAW10">
        <v>1</v>
      </c>
      <c r="GAX10">
        <v>4</v>
      </c>
      <c r="GAY10">
        <v>1</v>
      </c>
      <c r="GAZ10">
        <v>4</v>
      </c>
      <c r="GBA10">
        <v>1</v>
      </c>
      <c r="GBB10">
        <v>2</v>
      </c>
      <c r="GBC10">
        <v>1</v>
      </c>
      <c r="GBD10">
        <v>4</v>
      </c>
      <c r="GBE10">
        <v>2</v>
      </c>
      <c r="GBF10">
        <v>2</v>
      </c>
      <c r="GBG10">
        <v>2</v>
      </c>
      <c r="GBH10">
        <v>4</v>
      </c>
      <c r="GBI10">
        <v>2</v>
      </c>
      <c r="GBJ10">
        <v>4</v>
      </c>
      <c r="GBK10">
        <v>4</v>
      </c>
      <c r="GBL10">
        <v>2</v>
      </c>
      <c r="GBM10">
        <v>1</v>
      </c>
      <c r="GBN10">
        <v>1</v>
      </c>
      <c r="GBO10">
        <v>1</v>
      </c>
      <c r="GBP10">
        <v>2</v>
      </c>
      <c r="GBQ10">
        <v>1</v>
      </c>
      <c r="GBR10">
        <v>4</v>
      </c>
      <c r="GBS10">
        <v>4</v>
      </c>
      <c r="GBT10">
        <v>4</v>
      </c>
      <c r="GBU10">
        <v>1</v>
      </c>
      <c r="GBV10">
        <v>2</v>
      </c>
      <c r="GBW10">
        <v>1</v>
      </c>
      <c r="GBX10">
        <v>2</v>
      </c>
      <c r="GBY10">
        <v>1</v>
      </c>
      <c r="GBZ10">
        <v>2</v>
      </c>
      <c r="GCA10">
        <v>4</v>
      </c>
      <c r="GCB10">
        <v>1</v>
      </c>
      <c r="GCC10">
        <v>1</v>
      </c>
      <c r="GCD10">
        <v>4</v>
      </c>
      <c r="GCE10">
        <v>4</v>
      </c>
      <c r="GCF10">
        <v>4</v>
      </c>
      <c r="GCG10">
        <v>2</v>
      </c>
      <c r="GCH10">
        <v>4</v>
      </c>
      <c r="GCI10">
        <v>2</v>
      </c>
      <c r="GCJ10">
        <v>4</v>
      </c>
      <c r="GCK10">
        <v>2</v>
      </c>
      <c r="GCL10">
        <v>1</v>
      </c>
      <c r="GCM10">
        <v>1</v>
      </c>
      <c r="GCN10">
        <v>1</v>
      </c>
      <c r="GCO10">
        <v>4</v>
      </c>
      <c r="GCP10">
        <v>2</v>
      </c>
      <c r="GCQ10">
        <v>1</v>
      </c>
      <c r="GCR10">
        <v>1</v>
      </c>
      <c r="GCS10">
        <v>4</v>
      </c>
      <c r="GCT10">
        <v>2</v>
      </c>
      <c r="GCU10">
        <v>1</v>
      </c>
      <c r="GCV10">
        <v>0</v>
      </c>
      <c r="GCW10">
        <v>1</v>
      </c>
      <c r="GCX10">
        <v>4</v>
      </c>
      <c r="GCY10">
        <v>1</v>
      </c>
      <c r="GCZ10">
        <v>2</v>
      </c>
      <c r="GDA10">
        <v>4</v>
      </c>
      <c r="GDB10">
        <v>4</v>
      </c>
      <c r="GDC10">
        <v>1</v>
      </c>
      <c r="GDD10">
        <v>1</v>
      </c>
      <c r="GDE10">
        <v>2</v>
      </c>
      <c r="GDF10">
        <v>2</v>
      </c>
      <c r="GDG10">
        <v>2</v>
      </c>
      <c r="GDH10">
        <v>2</v>
      </c>
      <c r="GDI10">
        <v>2</v>
      </c>
      <c r="GDJ10">
        <v>1</v>
      </c>
      <c r="GDK10">
        <v>4</v>
      </c>
      <c r="GDL10">
        <v>1</v>
      </c>
      <c r="GDM10">
        <v>1</v>
      </c>
      <c r="GDN10">
        <v>4</v>
      </c>
      <c r="GDO10">
        <v>2</v>
      </c>
      <c r="GDP10">
        <v>4</v>
      </c>
      <c r="GDQ10">
        <v>2</v>
      </c>
      <c r="GDR10">
        <v>4</v>
      </c>
      <c r="GDS10">
        <v>1</v>
      </c>
      <c r="GDT10">
        <v>2</v>
      </c>
      <c r="GDU10">
        <v>1</v>
      </c>
      <c r="GDV10">
        <v>1</v>
      </c>
      <c r="GDW10">
        <v>2</v>
      </c>
      <c r="GDX10">
        <v>4</v>
      </c>
      <c r="GDY10">
        <v>2</v>
      </c>
      <c r="GDZ10">
        <v>1</v>
      </c>
      <c r="GEA10">
        <v>1</v>
      </c>
      <c r="GEB10">
        <v>1</v>
      </c>
      <c r="GEC10">
        <v>1</v>
      </c>
      <c r="GED10">
        <v>2</v>
      </c>
      <c r="GEE10">
        <v>2</v>
      </c>
      <c r="GEF10">
        <v>1</v>
      </c>
      <c r="GEG10">
        <v>1</v>
      </c>
      <c r="GEH10">
        <v>4</v>
      </c>
      <c r="GEI10">
        <v>4</v>
      </c>
      <c r="GEJ10">
        <v>1</v>
      </c>
      <c r="GEK10">
        <v>1</v>
      </c>
      <c r="GEL10">
        <v>2</v>
      </c>
      <c r="GEM10">
        <v>4</v>
      </c>
      <c r="GEN10">
        <v>4</v>
      </c>
      <c r="GEO10">
        <v>2</v>
      </c>
      <c r="GEP10">
        <v>2</v>
      </c>
      <c r="GEQ10">
        <v>2</v>
      </c>
      <c r="GER10">
        <v>2</v>
      </c>
      <c r="GES10">
        <v>4</v>
      </c>
      <c r="GET10">
        <v>2</v>
      </c>
      <c r="GEU10">
        <v>2</v>
      </c>
      <c r="GEV10">
        <v>1</v>
      </c>
      <c r="GEW10">
        <v>4</v>
      </c>
      <c r="GEX10">
        <v>1</v>
      </c>
      <c r="GEY10">
        <v>4</v>
      </c>
      <c r="GEZ10">
        <v>4</v>
      </c>
      <c r="GFA10">
        <v>2</v>
      </c>
      <c r="GFB10">
        <v>2</v>
      </c>
      <c r="GFC10">
        <v>4</v>
      </c>
      <c r="GFD10">
        <v>2</v>
      </c>
      <c r="GFE10">
        <v>1</v>
      </c>
      <c r="GFF10">
        <v>2</v>
      </c>
      <c r="GFG10">
        <v>4</v>
      </c>
      <c r="GFH10">
        <v>2</v>
      </c>
      <c r="GFI10">
        <v>4</v>
      </c>
      <c r="GFJ10">
        <v>4</v>
      </c>
      <c r="GFK10">
        <v>4</v>
      </c>
      <c r="GFL10">
        <v>4</v>
      </c>
      <c r="GFM10">
        <v>1</v>
      </c>
      <c r="GFN10">
        <v>2</v>
      </c>
      <c r="GFO10">
        <v>1</v>
      </c>
      <c r="GFP10">
        <v>1</v>
      </c>
      <c r="GFQ10">
        <v>4</v>
      </c>
      <c r="GFR10">
        <v>2</v>
      </c>
      <c r="GFS10">
        <v>2</v>
      </c>
      <c r="GFT10">
        <v>4</v>
      </c>
      <c r="GFU10">
        <v>4</v>
      </c>
      <c r="GFV10">
        <v>1</v>
      </c>
      <c r="GFW10">
        <v>2</v>
      </c>
      <c r="GFX10">
        <v>2</v>
      </c>
      <c r="GFY10">
        <v>4</v>
      </c>
      <c r="GFZ10">
        <v>2</v>
      </c>
      <c r="GGA10">
        <v>1</v>
      </c>
      <c r="GGB10">
        <v>4</v>
      </c>
      <c r="GGC10">
        <v>4</v>
      </c>
      <c r="GGD10">
        <v>4</v>
      </c>
      <c r="GGE10">
        <v>4</v>
      </c>
      <c r="GGF10">
        <v>2</v>
      </c>
      <c r="GGG10">
        <v>4</v>
      </c>
      <c r="GGH10">
        <v>4</v>
      </c>
      <c r="GGI10">
        <v>1</v>
      </c>
      <c r="GGJ10">
        <v>4</v>
      </c>
      <c r="GGK10">
        <v>2</v>
      </c>
      <c r="GGL10">
        <v>2</v>
      </c>
      <c r="GGM10">
        <v>2</v>
      </c>
      <c r="GGN10">
        <v>2</v>
      </c>
      <c r="GGO10">
        <v>2</v>
      </c>
      <c r="GGP10">
        <v>2</v>
      </c>
      <c r="GGQ10">
        <v>2</v>
      </c>
      <c r="GGR10">
        <v>4</v>
      </c>
      <c r="GGS10">
        <v>2</v>
      </c>
      <c r="GGT10">
        <v>2</v>
      </c>
      <c r="GGU10">
        <v>1</v>
      </c>
      <c r="GGV10">
        <v>2</v>
      </c>
      <c r="GGW10">
        <v>1</v>
      </c>
      <c r="GGX10">
        <v>4</v>
      </c>
      <c r="GGY10">
        <v>4</v>
      </c>
      <c r="GGZ10">
        <v>1</v>
      </c>
      <c r="GHA10">
        <v>1</v>
      </c>
      <c r="GHB10">
        <v>2</v>
      </c>
      <c r="GHC10">
        <v>4</v>
      </c>
      <c r="GHD10">
        <v>4</v>
      </c>
      <c r="GHE10">
        <v>4</v>
      </c>
      <c r="GHF10">
        <v>2</v>
      </c>
      <c r="GHG10">
        <v>4</v>
      </c>
      <c r="GHH10">
        <v>1</v>
      </c>
      <c r="GHI10">
        <v>4</v>
      </c>
      <c r="GHJ10">
        <v>1</v>
      </c>
      <c r="GHK10">
        <v>1</v>
      </c>
      <c r="GHL10">
        <v>2</v>
      </c>
      <c r="GHM10">
        <v>4</v>
      </c>
      <c r="GHN10">
        <v>1</v>
      </c>
      <c r="GHO10">
        <v>4</v>
      </c>
      <c r="GHP10">
        <v>4</v>
      </c>
      <c r="GHQ10">
        <v>4</v>
      </c>
      <c r="GHR10">
        <v>2</v>
      </c>
      <c r="GHS10">
        <v>1</v>
      </c>
      <c r="GHT10">
        <v>1</v>
      </c>
      <c r="GHU10">
        <v>4</v>
      </c>
      <c r="GHV10">
        <v>2</v>
      </c>
      <c r="GHW10">
        <v>2</v>
      </c>
      <c r="GHX10">
        <v>2</v>
      </c>
      <c r="GHY10">
        <v>2</v>
      </c>
      <c r="GHZ10">
        <v>2</v>
      </c>
      <c r="GIA10">
        <v>2</v>
      </c>
      <c r="GIB10">
        <v>2</v>
      </c>
      <c r="GIC10">
        <v>4</v>
      </c>
      <c r="GID10">
        <v>1</v>
      </c>
      <c r="GIE10">
        <v>1</v>
      </c>
      <c r="GIF10">
        <v>4</v>
      </c>
      <c r="GIG10">
        <v>4</v>
      </c>
      <c r="GIH10">
        <v>2</v>
      </c>
      <c r="GII10">
        <v>2</v>
      </c>
      <c r="GIJ10">
        <v>1</v>
      </c>
      <c r="GIK10">
        <v>1</v>
      </c>
      <c r="GIL10">
        <v>2</v>
      </c>
      <c r="GIM10">
        <v>2</v>
      </c>
      <c r="GIN10">
        <v>1</v>
      </c>
      <c r="GIO10">
        <v>2</v>
      </c>
      <c r="GIP10">
        <v>2</v>
      </c>
      <c r="GIQ10">
        <v>1</v>
      </c>
      <c r="GIR10">
        <v>1</v>
      </c>
      <c r="GIS10">
        <v>4</v>
      </c>
      <c r="GIT10">
        <v>4</v>
      </c>
      <c r="GIU10">
        <v>4</v>
      </c>
      <c r="GIV10">
        <v>2</v>
      </c>
      <c r="GIW10">
        <v>2</v>
      </c>
      <c r="GIX10">
        <v>1</v>
      </c>
      <c r="GIY10">
        <v>2</v>
      </c>
      <c r="GIZ10">
        <v>4</v>
      </c>
      <c r="GJA10">
        <v>2</v>
      </c>
      <c r="GJB10">
        <v>2</v>
      </c>
      <c r="GJC10">
        <v>4</v>
      </c>
      <c r="GJD10">
        <v>4</v>
      </c>
      <c r="GJE10">
        <v>2</v>
      </c>
      <c r="GJF10">
        <v>1</v>
      </c>
      <c r="GJG10">
        <v>1</v>
      </c>
      <c r="GJH10">
        <v>4</v>
      </c>
      <c r="GJI10">
        <v>1</v>
      </c>
      <c r="GJJ10">
        <v>1</v>
      </c>
      <c r="GJK10">
        <v>2</v>
      </c>
      <c r="GJL10">
        <v>1</v>
      </c>
      <c r="GJM10">
        <v>1</v>
      </c>
      <c r="GJN10">
        <v>4</v>
      </c>
      <c r="GJO10">
        <v>4</v>
      </c>
      <c r="GJP10">
        <v>4</v>
      </c>
      <c r="GJQ10">
        <v>1</v>
      </c>
      <c r="GJR10">
        <v>4</v>
      </c>
      <c r="GJS10">
        <v>4</v>
      </c>
      <c r="GJT10">
        <v>4</v>
      </c>
      <c r="GJU10">
        <v>2</v>
      </c>
      <c r="GJV10">
        <v>2</v>
      </c>
      <c r="GJW10">
        <v>4</v>
      </c>
      <c r="GJX10">
        <v>1</v>
      </c>
      <c r="GJY10">
        <v>1</v>
      </c>
      <c r="GJZ10">
        <v>4</v>
      </c>
      <c r="GKA10">
        <v>1</v>
      </c>
      <c r="GKB10">
        <v>1</v>
      </c>
      <c r="GKC10">
        <v>2</v>
      </c>
      <c r="GKD10">
        <v>4</v>
      </c>
      <c r="GKE10">
        <v>2</v>
      </c>
      <c r="GKF10">
        <v>4</v>
      </c>
      <c r="GKG10">
        <v>2</v>
      </c>
      <c r="GKH10">
        <v>2</v>
      </c>
      <c r="GKI10">
        <v>2</v>
      </c>
      <c r="GKJ10">
        <v>2</v>
      </c>
      <c r="GKK10">
        <v>4</v>
      </c>
      <c r="GKL10">
        <v>2</v>
      </c>
      <c r="GKM10">
        <v>2</v>
      </c>
      <c r="GKN10">
        <v>2</v>
      </c>
      <c r="GKO10">
        <v>4</v>
      </c>
      <c r="GKP10">
        <v>2</v>
      </c>
      <c r="GKQ10">
        <v>2</v>
      </c>
      <c r="GKR10">
        <v>1</v>
      </c>
      <c r="GKS10">
        <v>1</v>
      </c>
      <c r="GKT10">
        <v>2</v>
      </c>
      <c r="GKU10">
        <v>2</v>
      </c>
      <c r="GKV10">
        <v>4</v>
      </c>
      <c r="GKW10">
        <v>4</v>
      </c>
      <c r="GKX10">
        <v>1</v>
      </c>
      <c r="GKY10">
        <v>1</v>
      </c>
      <c r="GKZ10">
        <v>1</v>
      </c>
      <c r="GLA10">
        <v>4</v>
      </c>
      <c r="GLB10">
        <v>1</v>
      </c>
      <c r="GLC10">
        <v>1</v>
      </c>
      <c r="GLD10">
        <v>4</v>
      </c>
      <c r="GLE10">
        <v>1</v>
      </c>
      <c r="GLF10">
        <v>2</v>
      </c>
      <c r="GLG10">
        <v>4</v>
      </c>
      <c r="GLH10">
        <v>2</v>
      </c>
      <c r="GLI10">
        <v>4</v>
      </c>
      <c r="GLJ10">
        <v>1</v>
      </c>
      <c r="GLK10">
        <v>1</v>
      </c>
      <c r="GLL10">
        <v>1</v>
      </c>
      <c r="GLM10">
        <v>4</v>
      </c>
      <c r="GLN10">
        <v>3</v>
      </c>
      <c r="GLO10">
        <v>2</v>
      </c>
      <c r="GLP10">
        <v>2</v>
      </c>
      <c r="GLQ10">
        <v>2</v>
      </c>
      <c r="GLR10">
        <v>1</v>
      </c>
      <c r="GLS10">
        <v>4</v>
      </c>
      <c r="GLT10">
        <v>2</v>
      </c>
      <c r="GLU10">
        <v>1</v>
      </c>
      <c r="GLV10">
        <v>1</v>
      </c>
      <c r="GLW10">
        <v>4</v>
      </c>
      <c r="GLX10">
        <v>2</v>
      </c>
      <c r="GLY10">
        <v>1</v>
      </c>
      <c r="GLZ10">
        <v>2</v>
      </c>
      <c r="GMA10">
        <v>2</v>
      </c>
      <c r="GMB10">
        <v>4</v>
      </c>
      <c r="GMC10">
        <v>4</v>
      </c>
      <c r="GMD10">
        <v>4</v>
      </c>
      <c r="GME10">
        <v>2</v>
      </c>
      <c r="GMF10">
        <v>2</v>
      </c>
      <c r="GMG10">
        <v>2</v>
      </c>
      <c r="GMH10">
        <v>4</v>
      </c>
      <c r="GMI10">
        <v>1</v>
      </c>
      <c r="GMJ10">
        <v>1</v>
      </c>
      <c r="GMK10">
        <v>1</v>
      </c>
      <c r="GML10">
        <v>4</v>
      </c>
      <c r="GMM10">
        <v>1</v>
      </c>
      <c r="GMN10">
        <v>2</v>
      </c>
      <c r="GMO10">
        <v>4</v>
      </c>
      <c r="GMP10">
        <v>1</v>
      </c>
      <c r="GMQ10">
        <v>4</v>
      </c>
      <c r="GMR10">
        <v>4</v>
      </c>
      <c r="GMS10">
        <v>1</v>
      </c>
      <c r="GMT10">
        <v>2</v>
      </c>
      <c r="GMU10">
        <v>1</v>
      </c>
      <c r="GMV10">
        <v>4</v>
      </c>
      <c r="GMW10">
        <v>1</v>
      </c>
      <c r="GMX10">
        <v>2</v>
      </c>
      <c r="GMY10">
        <v>2</v>
      </c>
      <c r="GMZ10">
        <v>2</v>
      </c>
      <c r="GNA10">
        <v>4</v>
      </c>
      <c r="GNB10">
        <v>4</v>
      </c>
      <c r="GNC10">
        <v>1</v>
      </c>
      <c r="GND10">
        <v>2</v>
      </c>
      <c r="GNE10">
        <v>2</v>
      </c>
      <c r="GNF10">
        <v>2</v>
      </c>
      <c r="GNG10">
        <v>1</v>
      </c>
      <c r="GNH10">
        <v>4</v>
      </c>
      <c r="GNI10">
        <v>2</v>
      </c>
      <c r="GNJ10">
        <v>4</v>
      </c>
      <c r="GNK10">
        <v>1</v>
      </c>
      <c r="GNL10">
        <v>1</v>
      </c>
      <c r="GNM10">
        <v>2</v>
      </c>
      <c r="GNN10">
        <v>2</v>
      </c>
      <c r="GNO10">
        <v>2</v>
      </c>
      <c r="GNP10">
        <v>4</v>
      </c>
      <c r="GNQ10">
        <v>4</v>
      </c>
      <c r="GNR10">
        <v>1</v>
      </c>
      <c r="GNS10">
        <v>4</v>
      </c>
      <c r="GNT10">
        <v>4</v>
      </c>
      <c r="GNU10">
        <v>3</v>
      </c>
      <c r="GNV10">
        <v>2</v>
      </c>
      <c r="GNW10">
        <v>2</v>
      </c>
      <c r="GNX10">
        <v>4</v>
      </c>
      <c r="GNY10">
        <v>1</v>
      </c>
      <c r="GNZ10">
        <v>1</v>
      </c>
      <c r="GOA10">
        <v>2</v>
      </c>
      <c r="GOB10">
        <v>2</v>
      </c>
      <c r="GOC10">
        <v>1</v>
      </c>
      <c r="GOD10">
        <v>2</v>
      </c>
      <c r="GOE10">
        <v>1</v>
      </c>
      <c r="GOF10">
        <v>2</v>
      </c>
      <c r="GOG10">
        <v>2</v>
      </c>
      <c r="GOH10">
        <v>1</v>
      </c>
      <c r="GOI10">
        <v>2</v>
      </c>
      <c r="GOJ10">
        <v>1</v>
      </c>
      <c r="GOK10">
        <v>1</v>
      </c>
      <c r="GOL10">
        <v>1</v>
      </c>
      <c r="GOM10">
        <v>4</v>
      </c>
      <c r="GON10">
        <v>4</v>
      </c>
      <c r="GOO10">
        <v>2</v>
      </c>
      <c r="GOP10">
        <v>1</v>
      </c>
      <c r="GOQ10">
        <v>2</v>
      </c>
      <c r="GOR10">
        <v>1</v>
      </c>
      <c r="GOS10">
        <v>1</v>
      </c>
      <c r="GOT10">
        <v>4</v>
      </c>
      <c r="GOU10">
        <v>1</v>
      </c>
      <c r="GOV10">
        <v>2</v>
      </c>
      <c r="GOW10">
        <v>3</v>
      </c>
      <c r="GOX10">
        <v>4</v>
      </c>
      <c r="GOY10">
        <v>4</v>
      </c>
      <c r="GOZ10">
        <v>2</v>
      </c>
      <c r="GPA10">
        <v>1</v>
      </c>
      <c r="GPB10">
        <v>2</v>
      </c>
      <c r="GPC10">
        <v>2</v>
      </c>
      <c r="GPD10">
        <v>4</v>
      </c>
      <c r="GPE10">
        <v>1</v>
      </c>
      <c r="GPF10">
        <v>4</v>
      </c>
      <c r="GPG10">
        <v>4</v>
      </c>
      <c r="GPH10">
        <v>1</v>
      </c>
      <c r="GPI10">
        <v>1</v>
      </c>
      <c r="GPJ10">
        <v>4</v>
      </c>
      <c r="GPK10">
        <v>2</v>
      </c>
      <c r="GPL10">
        <v>4</v>
      </c>
      <c r="GPM10">
        <v>1</v>
      </c>
      <c r="GPN10">
        <v>1</v>
      </c>
      <c r="GPO10">
        <v>3</v>
      </c>
      <c r="GPP10">
        <v>2</v>
      </c>
      <c r="GPQ10">
        <v>2</v>
      </c>
      <c r="GPR10">
        <v>4</v>
      </c>
      <c r="GPS10">
        <v>3</v>
      </c>
      <c r="GPT10">
        <v>1</v>
      </c>
      <c r="GPU10">
        <v>1</v>
      </c>
      <c r="GPV10">
        <v>1</v>
      </c>
      <c r="GPW10">
        <v>2</v>
      </c>
      <c r="GPX10">
        <v>4</v>
      </c>
      <c r="GPY10">
        <v>1</v>
      </c>
      <c r="GPZ10">
        <v>4</v>
      </c>
      <c r="GQA10">
        <v>1</v>
      </c>
      <c r="GQB10">
        <v>1</v>
      </c>
      <c r="GQC10">
        <v>1</v>
      </c>
      <c r="GQD10">
        <v>1</v>
      </c>
      <c r="GQE10">
        <v>4</v>
      </c>
      <c r="GQF10">
        <v>1</v>
      </c>
      <c r="GQG10">
        <v>1</v>
      </c>
      <c r="GQH10">
        <v>2</v>
      </c>
      <c r="GQI10">
        <v>4</v>
      </c>
      <c r="GQJ10">
        <v>1</v>
      </c>
      <c r="GQK10">
        <v>3</v>
      </c>
      <c r="GQL10">
        <v>3</v>
      </c>
      <c r="GQM10">
        <v>4</v>
      </c>
      <c r="GQN10">
        <v>4</v>
      </c>
      <c r="GQO10">
        <v>1</v>
      </c>
      <c r="GQP10">
        <v>4</v>
      </c>
      <c r="GQQ10">
        <v>4</v>
      </c>
      <c r="GQR10">
        <v>1</v>
      </c>
      <c r="GQS10">
        <v>4</v>
      </c>
      <c r="GQT10">
        <v>2</v>
      </c>
      <c r="GQU10">
        <v>2</v>
      </c>
      <c r="GQV10">
        <v>1</v>
      </c>
      <c r="GQW10">
        <v>4</v>
      </c>
      <c r="GQX10">
        <v>1</v>
      </c>
      <c r="GQY10">
        <v>2</v>
      </c>
      <c r="GQZ10">
        <v>4</v>
      </c>
      <c r="GRA10">
        <v>2</v>
      </c>
      <c r="GRB10">
        <v>4</v>
      </c>
      <c r="GRC10">
        <v>1</v>
      </c>
      <c r="GRD10">
        <v>1</v>
      </c>
      <c r="GRE10">
        <v>2</v>
      </c>
      <c r="GRF10">
        <v>2</v>
      </c>
      <c r="GRG10">
        <v>1</v>
      </c>
      <c r="GRH10">
        <v>4</v>
      </c>
      <c r="GRI10">
        <v>1</v>
      </c>
      <c r="GRJ10">
        <v>2</v>
      </c>
      <c r="GRK10">
        <v>4</v>
      </c>
      <c r="GRL10">
        <v>2</v>
      </c>
      <c r="GRM10">
        <v>2</v>
      </c>
      <c r="GRN10">
        <v>2</v>
      </c>
      <c r="GRO10">
        <v>1</v>
      </c>
      <c r="GRP10">
        <v>2</v>
      </c>
      <c r="GRQ10">
        <v>4</v>
      </c>
      <c r="GRR10">
        <v>4</v>
      </c>
      <c r="GRS10">
        <v>4</v>
      </c>
      <c r="GRT10">
        <v>4</v>
      </c>
      <c r="GRU10">
        <v>2</v>
      </c>
      <c r="GRV10">
        <v>4</v>
      </c>
      <c r="GRW10">
        <v>1</v>
      </c>
      <c r="GRX10">
        <v>2</v>
      </c>
      <c r="GRY10">
        <v>2</v>
      </c>
      <c r="GRZ10">
        <v>4</v>
      </c>
      <c r="GSA10">
        <v>4</v>
      </c>
      <c r="GSB10">
        <v>4</v>
      </c>
      <c r="GSC10">
        <v>4</v>
      </c>
      <c r="GSD10">
        <v>4</v>
      </c>
      <c r="GSE10">
        <v>1</v>
      </c>
      <c r="GSF10">
        <v>1</v>
      </c>
      <c r="GSG10">
        <v>1</v>
      </c>
      <c r="GSH10">
        <v>1</v>
      </c>
      <c r="GSI10">
        <v>4</v>
      </c>
      <c r="GSJ10">
        <v>2</v>
      </c>
      <c r="GSK10">
        <v>2</v>
      </c>
      <c r="GSL10">
        <v>1</v>
      </c>
      <c r="GSM10">
        <v>2</v>
      </c>
      <c r="GSN10">
        <v>1</v>
      </c>
      <c r="GSO10">
        <v>4</v>
      </c>
      <c r="GSP10">
        <v>3</v>
      </c>
      <c r="GSQ10">
        <v>4</v>
      </c>
      <c r="GSR10">
        <v>2</v>
      </c>
      <c r="GSS10">
        <v>4</v>
      </c>
      <c r="GST10">
        <v>4</v>
      </c>
      <c r="GSU10">
        <v>4</v>
      </c>
      <c r="GSV10">
        <v>2</v>
      </c>
      <c r="GSW10">
        <v>4</v>
      </c>
      <c r="GSX10">
        <v>1</v>
      </c>
      <c r="GSY10">
        <v>2</v>
      </c>
      <c r="GSZ10">
        <v>2</v>
      </c>
      <c r="GTA10">
        <v>4</v>
      </c>
      <c r="GTB10">
        <v>2</v>
      </c>
      <c r="GTC10">
        <v>4</v>
      </c>
      <c r="GTD10">
        <v>4</v>
      </c>
      <c r="GTE10">
        <v>1</v>
      </c>
      <c r="GTF10">
        <v>4</v>
      </c>
      <c r="GTG10">
        <v>1</v>
      </c>
      <c r="GTH10">
        <v>4</v>
      </c>
      <c r="GTI10">
        <v>4</v>
      </c>
      <c r="GTJ10">
        <v>1</v>
      </c>
      <c r="GTK10">
        <v>3</v>
      </c>
      <c r="GTL10">
        <v>1</v>
      </c>
      <c r="GTM10">
        <v>1</v>
      </c>
      <c r="GTN10">
        <v>2</v>
      </c>
      <c r="GTO10">
        <v>1</v>
      </c>
      <c r="GTP10">
        <v>2</v>
      </c>
      <c r="GTQ10">
        <v>2</v>
      </c>
      <c r="GTR10">
        <v>2</v>
      </c>
      <c r="GTS10">
        <v>2</v>
      </c>
      <c r="GTT10">
        <v>4</v>
      </c>
      <c r="GTU10">
        <v>1</v>
      </c>
      <c r="GTV10">
        <v>1</v>
      </c>
      <c r="GTW10">
        <v>2</v>
      </c>
      <c r="GTX10">
        <v>4</v>
      </c>
      <c r="GTY10">
        <v>4</v>
      </c>
      <c r="GTZ10">
        <v>4</v>
      </c>
      <c r="GUA10">
        <v>4</v>
      </c>
      <c r="GUB10">
        <v>4</v>
      </c>
      <c r="GUC10">
        <v>4</v>
      </c>
      <c r="GUD10">
        <v>2</v>
      </c>
      <c r="GUE10">
        <v>2</v>
      </c>
      <c r="GUF10">
        <v>4</v>
      </c>
      <c r="GUG10">
        <v>1</v>
      </c>
      <c r="GUH10">
        <v>4</v>
      </c>
      <c r="GUI10">
        <v>2</v>
      </c>
      <c r="GUJ10">
        <v>4</v>
      </c>
      <c r="GUK10">
        <v>1</v>
      </c>
      <c r="GUL10">
        <v>2</v>
      </c>
      <c r="GUM10">
        <v>4</v>
      </c>
      <c r="GUN10">
        <v>1</v>
      </c>
      <c r="GUO10">
        <v>2</v>
      </c>
      <c r="GUP10">
        <v>2</v>
      </c>
      <c r="GUQ10">
        <v>1</v>
      </c>
      <c r="GUR10">
        <v>4</v>
      </c>
      <c r="GUS10">
        <v>4</v>
      </c>
      <c r="GUT10">
        <v>1</v>
      </c>
      <c r="GUU10">
        <v>1</v>
      </c>
      <c r="GUV10">
        <v>2</v>
      </c>
      <c r="GUW10">
        <v>1</v>
      </c>
      <c r="GUX10">
        <v>2</v>
      </c>
      <c r="GUY10">
        <v>2</v>
      </c>
      <c r="GUZ10">
        <v>4</v>
      </c>
      <c r="GVA10">
        <v>2</v>
      </c>
      <c r="GVB10">
        <v>1</v>
      </c>
      <c r="GVC10">
        <v>4</v>
      </c>
      <c r="GVD10">
        <v>2</v>
      </c>
      <c r="GVE10">
        <v>1</v>
      </c>
      <c r="GVF10">
        <v>2</v>
      </c>
      <c r="GVG10">
        <v>1</v>
      </c>
      <c r="GVH10">
        <v>1</v>
      </c>
      <c r="GVI10">
        <v>4</v>
      </c>
      <c r="GVJ10">
        <v>2</v>
      </c>
      <c r="GVK10">
        <v>1</v>
      </c>
      <c r="GVL10">
        <v>4</v>
      </c>
      <c r="GVM10">
        <v>3</v>
      </c>
      <c r="GVN10">
        <v>1</v>
      </c>
      <c r="GVO10">
        <v>2</v>
      </c>
      <c r="GVP10">
        <v>4</v>
      </c>
      <c r="GVQ10">
        <v>1</v>
      </c>
      <c r="GVR10">
        <v>4</v>
      </c>
      <c r="GVS10">
        <v>1</v>
      </c>
      <c r="GVT10">
        <v>2</v>
      </c>
      <c r="GVU10">
        <v>2</v>
      </c>
      <c r="GVV10">
        <v>4</v>
      </c>
      <c r="GVW10">
        <v>4</v>
      </c>
      <c r="GVX10">
        <v>2</v>
      </c>
      <c r="GVY10">
        <v>3</v>
      </c>
      <c r="GVZ10">
        <v>2</v>
      </c>
      <c r="GWA10">
        <v>4</v>
      </c>
      <c r="GWB10">
        <v>2</v>
      </c>
      <c r="GWC10">
        <v>1</v>
      </c>
      <c r="GWD10">
        <v>4</v>
      </c>
      <c r="GWE10">
        <v>1</v>
      </c>
      <c r="GWF10">
        <v>4</v>
      </c>
      <c r="GWG10">
        <v>1</v>
      </c>
      <c r="GWH10">
        <v>1</v>
      </c>
      <c r="GWI10">
        <v>2</v>
      </c>
      <c r="GWJ10">
        <v>2</v>
      </c>
      <c r="GWK10">
        <v>2</v>
      </c>
      <c r="GWL10">
        <v>4</v>
      </c>
      <c r="GWM10">
        <v>2</v>
      </c>
      <c r="GWN10">
        <v>4</v>
      </c>
      <c r="GWO10">
        <v>1</v>
      </c>
      <c r="GWP10">
        <v>4</v>
      </c>
      <c r="GWQ10">
        <v>4</v>
      </c>
      <c r="GWR10">
        <v>4</v>
      </c>
      <c r="GWS10">
        <v>4</v>
      </c>
      <c r="GWT10">
        <v>4</v>
      </c>
      <c r="GWU10">
        <v>1</v>
      </c>
      <c r="GWV10">
        <v>1</v>
      </c>
      <c r="GWW10">
        <v>1</v>
      </c>
      <c r="GWX10">
        <v>4</v>
      </c>
      <c r="GWY10">
        <v>1</v>
      </c>
      <c r="GWZ10">
        <v>4</v>
      </c>
      <c r="GXA10">
        <v>4</v>
      </c>
      <c r="GXB10">
        <v>1</v>
      </c>
      <c r="GXC10">
        <v>4</v>
      </c>
      <c r="GXD10">
        <v>4</v>
      </c>
      <c r="GXE10">
        <v>1</v>
      </c>
      <c r="GXF10">
        <v>2</v>
      </c>
      <c r="GXG10">
        <v>2</v>
      </c>
      <c r="GXH10">
        <v>2</v>
      </c>
      <c r="GXI10">
        <v>4</v>
      </c>
      <c r="GXJ10">
        <v>4</v>
      </c>
      <c r="GXK10">
        <v>4</v>
      </c>
      <c r="GXL10">
        <v>2</v>
      </c>
      <c r="GXM10">
        <v>4</v>
      </c>
      <c r="GXN10">
        <v>2</v>
      </c>
      <c r="GXO10">
        <v>3</v>
      </c>
      <c r="GXP10">
        <v>2</v>
      </c>
      <c r="GXQ10">
        <v>1</v>
      </c>
      <c r="GXR10">
        <v>4</v>
      </c>
      <c r="GXS10">
        <v>1</v>
      </c>
      <c r="GXT10">
        <v>1</v>
      </c>
      <c r="GXU10">
        <v>2</v>
      </c>
      <c r="GXV10">
        <v>2</v>
      </c>
      <c r="GXW10">
        <v>1</v>
      </c>
      <c r="GXX10">
        <v>2</v>
      </c>
      <c r="GXY10">
        <v>1</v>
      </c>
      <c r="GXZ10">
        <v>1</v>
      </c>
      <c r="GYA10">
        <v>4</v>
      </c>
      <c r="GYB10">
        <v>4</v>
      </c>
      <c r="GYC10">
        <v>4</v>
      </c>
      <c r="GYD10">
        <v>1</v>
      </c>
      <c r="GYE10">
        <v>4</v>
      </c>
      <c r="GYF10">
        <v>4</v>
      </c>
      <c r="GYG10">
        <v>2</v>
      </c>
      <c r="GYH10">
        <v>1</v>
      </c>
      <c r="GYI10">
        <v>2</v>
      </c>
      <c r="GYJ10">
        <v>1</v>
      </c>
      <c r="GYK10">
        <v>2</v>
      </c>
      <c r="GYL10">
        <v>1</v>
      </c>
      <c r="GYM10">
        <v>2</v>
      </c>
      <c r="GYN10">
        <v>1</v>
      </c>
      <c r="GYO10">
        <v>1</v>
      </c>
      <c r="GYP10">
        <v>2</v>
      </c>
      <c r="GYQ10">
        <v>4</v>
      </c>
      <c r="GYR10">
        <v>2</v>
      </c>
      <c r="GYS10">
        <v>1</v>
      </c>
      <c r="GYT10">
        <v>4</v>
      </c>
      <c r="GYU10">
        <v>1</v>
      </c>
      <c r="GYV10">
        <v>2</v>
      </c>
      <c r="GYW10">
        <v>4</v>
      </c>
      <c r="GYX10">
        <v>1</v>
      </c>
      <c r="GYY10">
        <v>4</v>
      </c>
      <c r="GYZ10">
        <v>4</v>
      </c>
      <c r="GZA10">
        <v>1</v>
      </c>
      <c r="GZB10">
        <v>1</v>
      </c>
      <c r="GZC10">
        <v>2</v>
      </c>
      <c r="GZD10">
        <v>4</v>
      </c>
      <c r="GZE10">
        <v>1</v>
      </c>
      <c r="GZF10">
        <v>3</v>
      </c>
      <c r="GZG10">
        <v>2</v>
      </c>
      <c r="GZH10">
        <v>4</v>
      </c>
      <c r="GZI10">
        <v>4</v>
      </c>
      <c r="GZJ10">
        <v>4</v>
      </c>
      <c r="GZK10">
        <v>1</v>
      </c>
      <c r="GZL10">
        <v>1</v>
      </c>
      <c r="GZM10">
        <v>2</v>
      </c>
      <c r="GZN10">
        <v>2</v>
      </c>
      <c r="GZO10">
        <v>4</v>
      </c>
      <c r="GZP10">
        <v>4</v>
      </c>
      <c r="GZQ10">
        <v>2</v>
      </c>
      <c r="GZR10">
        <v>1</v>
      </c>
      <c r="GZS10">
        <v>1</v>
      </c>
      <c r="GZT10">
        <v>4</v>
      </c>
      <c r="GZU10">
        <v>1</v>
      </c>
      <c r="GZV10">
        <v>4</v>
      </c>
      <c r="GZW10">
        <v>2</v>
      </c>
      <c r="GZX10">
        <v>4</v>
      </c>
      <c r="GZY10">
        <v>1</v>
      </c>
      <c r="GZZ10">
        <v>1</v>
      </c>
      <c r="HAA10">
        <v>4</v>
      </c>
      <c r="HAB10">
        <v>1</v>
      </c>
      <c r="HAC10">
        <v>4</v>
      </c>
      <c r="HAD10">
        <v>2</v>
      </c>
      <c r="HAE10">
        <v>2</v>
      </c>
      <c r="HAF10">
        <v>2</v>
      </c>
      <c r="HAG10">
        <v>1</v>
      </c>
      <c r="HAH10">
        <v>1</v>
      </c>
      <c r="HAI10">
        <v>1</v>
      </c>
      <c r="HAJ10">
        <v>4</v>
      </c>
      <c r="HAK10">
        <v>1</v>
      </c>
      <c r="HAL10">
        <v>1</v>
      </c>
      <c r="HAM10">
        <v>1</v>
      </c>
      <c r="HAN10">
        <v>2</v>
      </c>
      <c r="HAO10">
        <v>1</v>
      </c>
      <c r="HAP10">
        <v>1</v>
      </c>
      <c r="HAQ10">
        <v>2</v>
      </c>
      <c r="HAR10">
        <v>1</v>
      </c>
      <c r="HAS10">
        <v>2</v>
      </c>
      <c r="HAT10">
        <v>4</v>
      </c>
      <c r="HAU10">
        <v>1</v>
      </c>
      <c r="HAV10">
        <v>1</v>
      </c>
      <c r="HAW10">
        <v>4</v>
      </c>
      <c r="HAX10">
        <v>4</v>
      </c>
      <c r="HAY10">
        <v>4</v>
      </c>
      <c r="HAZ10">
        <v>4</v>
      </c>
      <c r="HBA10">
        <v>1</v>
      </c>
      <c r="HBB10">
        <v>2</v>
      </c>
      <c r="HBC10">
        <v>4</v>
      </c>
      <c r="HBD10">
        <v>2</v>
      </c>
      <c r="HBE10">
        <v>1</v>
      </c>
      <c r="HBF10">
        <v>2</v>
      </c>
      <c r="HBG10">
        <v>1</v>
      </c>
      <c r="HBH10">
        <v>4</v>
      </c>
      <c r="HBI10">
        <v>1</v>
      </c>
      <c r="HBJ10">
        <v>1</v>
      </c>
      <c r="HBK10">
        <v>4</v>
      </c>
      <c r="HBL10">
        <v>1</v>
      </c>
      <c r="HBM10">
        <v>1</v>
      </c>
      <c r="HBN10">
        <v>1</v>
      </c>
      <c r="HBO10">
        <v>1</v>
      </c>
      <c r="HBP10">
        <v>1</v>
      </c>
      <c r="HBQ10">
        <v>1</v>
      </c>
      <c r="HBR10">
        <v>4</v>
      </c>
      <c r="HBS10">
        <v>2</v>
      </c>
      <c r="HBT10">
        <v>1</v>
      </c>
      <c r="HBU10">
        <v>4</v>
      </c>
      <c r="HBV10">
        <v>1</v>
      </c>
      <c r="HBW10">
        <v>2</v>
      </c>
      <c r="HBX10">
        <v>2</v>
      </c>
      <c r="HBY10">
        <v>2</v>
      </c>
      <c r="HBZ10">
        <v>4</v>
      </c>
      <c r="HCA10">
        <v>1</v>
      </c>
      <c r="HCB10">
        <v>1</v>
      </c>
      <c r="HCC10">
        <v>1</v>
      </c>
      <c r="HCD10">
        <v>1</v>
      </c>
      <c r="HCE10">
        <v>2</v>
      </c>
      <c r="HCF10">
        <v>4</v>
      </c>
      <c r="HCG10">
        <v>4</v>
      </c>
      <c r="HCH10">
        <v>4</v>
      </c>
      <c r="HCI10">
        <v>1</v>
      </c>
      <c r="HCJ10">
        <v>2</v>
      </c>
      <c r="HCK10">
        <v>2</v>
      </c>
      <c r="HCL10">
        <v>2</v>
      </c>
      <c r="HCM10">
        <v>2</v>
      </c>
      <c r="HCN10">
        <v>4</v>
      </c>
      <c r="HCO10">
        <v>4</v>
      </c>
      <c r="HCP10">
        <v>2</v>
      </c>
      <c r="HCQ10">
        <v>2</v>
      </c>
      <c r="HCR10">
        <v>4</v>
      </c>
      <c r="HCS10">
        <v>1</v>
      </c>
      <c r="HCT10">
        <v>2</v>
      </c>
      <c r="HCU10">
        <v>1</v>
      </c>
      <c r="HCV10">
        <v>2</v>
      </c>
      <c r="HCW10">
        <v>1</v>
      </c>
      <c r="HCX10">
        <v>2</v>
      </c>
      <c r="HCY10">
        <v>4</v>
      </c>
      <c r="HCZ10">
        <v>2</v>
      </c>
      <c r="HDA10">
        <v>1</v>
      </c>
      <c r="HDB10">
        <v>1</v>
      </c>
      <c r="HDC10">
        <v>4</v>
      </c>
      <c r="HDD10">
        <v>1</v>
      </c>
      <c r="HDE10">
        <v>1</v>
      </c>
      <c r="HDF10">
        <v>1</v>
      </c>
      <c r="HDG10">
        <v>2</v>
      </c>
      <c r="HDH10">
        <v>4</v>
      </c>
      <c r="HDI10">
        <v>4</v>
      </c>
      <c r="HDJ10">
        <v>1</v>
      </c>
      <c r="HDK10">
        <v>4</v>
      </c>
      <c r="HDL10">
        <v>4</v>
      </c>
      <c r="HDM10">
        <v>4</v>
      </c>
      <c r="HDN10">
        <v>2</v>
      </c>
      <c r="HDO10">
        <v>1</v>
      </c>
      <c r="HDP10">
        <v>1</v>
      </c>
      <c r="HDQ10">
        <v>1</v>
      </c>
      <c r="HDR10">
        <v>4</v>
      </c>
      <c r="HDS10">
        <v>2</v>
      </c>
      <c r="HDT10">
        <v>4</v>
      </c>
      <c r="HDU10">
        <v>2</v>
      </c>
      <c r="HDV10">
        <v>2</v>
      </c>
      <c r="HDW10">
        <v>1</v>
      </c>
      <c r="HDX10">
        <v>4</v>
      </c>
      <c r="HDY10">
        <v>4</v>
      </c>
      <c r="HDZ10">
        <v>4</v>
      </c>
      <c r="HEA10">
        <v>4</v>
      </c>
      <c r="HEB10">
        <v>1</v>
      </c>
      <c r="HEC10">
        <v>1</v>
      </c>
      <c r="HED10">
        <v>1</v>
      </c>
      <c r="HEE10">
        <v>2</v>
      </c>
      <c r="HEF10">
        <v>3</v>
      </c>
      <c r="HEG10">
        <v>4</v>
      </c>
      <c r="HEH10">
        <v>3</v>
      </c>
      <c r="HEI10">
        <v>4</v>
      </c>
      <c r="HEJ10">
        <v>4</v>
      </c>
      <c r="HEK10">
        <v>2</v>
      </c>
      <c r="HEL10">
        <v>1</v>
      </c>
      <c r="HEM10">
        <v>4</v>
      </c>
      <c r="HEN10">
        <v>1</v>
      </c>
      <c r="HEO10">
        <v>2</v>
      </c>
      <c r="HEP10">
        <v>4</v>
      </c>
      <c r="HEQ10">
        <v>1</v>
      </c>
      <c r="HER10">
        <v>1</v>
      </c>
      <c r="HES10">
        <v>4</v>
      </c>
      <c r="HET10">
        <v>3</v>
      </c>
      <c r="HEU10">
        <v>1</v>
      </c>
      <c r="HEV10">
        <v>2</v>
      </c>
      <c r="HEW10">
        <v>1</v>
      </c>
      <c r="HEX10">
        <v>2</v>
      </c>
      <c r="HEY10">
        <v>1</v>
      </c>
      <c r="HEZ10">
        <v>1</v>
      </c>
      <c r="HFA10">
        <v>2</v>
      </c>
      <c r="HFB10">
        <v>4</v>
      </c>
      <c r="HFC10">
        <v>1</v>
      </c>
      <c r="HFD10">
        <v>4</v>
      </c>
      <c r="HFE10">
        <v>2</v>
      </c>
      <c r="HFF10">
        <v>2</v>
      </c>
      <c r="HFG10">
        <v>2</v>
      </c>
      <c r="HFH10">
        <v>4</v>
      </c>
      <c r="HFI10">
        <v>3</v>
      </c>
      <c r="HFJ10">
        <v>1</v>
      </c>
      <c r="HFK10">
        <v>1</v>
      </c>
      <c r="HFL10">
        <v>2</v>
      </c>
      <c r="HFM10">
        <v>4</v>
      </c>
      <c r="HFN10">
        <v>2</v>
      </c>
      <c r="HFO10">
        <v>2</v>
      </c>
      <c r="HFP10">
        <v>3</v>
      </c>
      <c r="HFQ10">
        <v>2</v>
      </c>
      <c r="HFR10">
        <v>4</v>
      </c>
      <c r="HFS10">
        <v>2</v>
      </c>
      <c r="HFT10">
        <v>2</v>
      </c>
      <c r="HFU10">
        <v>4</v>
      </c>
      <c r="HFV10">
        <v>4</v>
      </c>
      <c r="HFW10">
        <v>4</v>
      </c>
      <c r="HFX10">
        <v>4</v>
      </c>
      <c r="HFY10">
        <v>4</v>
      </c>
      <c r="HFZ10">
        <v>4</v>
      </c>
      <c r="HGA10">
        <v>2</v>
      </c>
      <c r="HGB10">
        <v>4</v>
      </c>
      <c r="HGC10">
        <v>1</v>
      </c>
      <c r="HGD10">
        <v>4</v>
      </c>
      <c r="HGE10">
        <v>4</v>
      </c>
      <c r="HGF10">
        <v>1</v>
      </c>
      <c r="HGG10">
        <v>4</v>
      </c>
      <c r="HGH10">
        <v>2</v>
      </c>
      <c r="HGI10">
        <v>4</v>
      </c>
      <c r="HGJ10">
        <v>3</v>
      </c>
      <c r="HGK10">
        <v>2</v>
      </c>
      <c r="HGL10">
        <v>2</v>
      </c>
      <c r="HGM10">
        <v>1</v>
      </c>
      <c r="HGN10">
        <v>4</v>
      </c>
      <c r="HGO10">
        <v>1</v>
      </c>
      <c r="HGP10">
        <v>2</v>
      </c>
      <c r="HGQ10">
        <v>1</v>
      </c>
      <c r="HGR10">
        <v>2</v>
      </c>
      <c r="HGS10">
        <v>2</v>
      </c>
      <c r="HGT10">
        <v>2</v>
      </c>
      <c r="HGU10">
        <v>2</v>
      </c>
      <c r="HGV10">
        <v>2</v>
      </c>
      <c r="HGW10">
        <v>1</v>
      </c>
      <c r="HGX10">
        <v>1</v>
      </c>
      <c r="HGY10">
        <v>2</v>
      </c>
      <c r="HGZ10">
        <v>2</v>
      </c>
      <c r="HHA10">
        <v>3</v>
      </c>
      <c r="HHB10">
        <v>4</v>
      </c>
      <c r="HHC10">
        <v>1</v>
      </c>
      <c r="HHD10">
        <v>2</v>
      </c>
      <c r="HHE10">
        <v>2</v>
      </c>
      <c r="HHF10">
        <v>1</v>
      </c>
      <c r="HHG10">
        <v>4</v>
      </c>
      <c r="HHH10">
        <v>1</v>
      </c>
      <c r="HHI10">
        <v>4</v>
      </c>
      <c r="HHJ10">
        <v>1</v>
      </c>
      <c r="HHK10">
        <v>1</v>
      </c>
      <c r="HHL10">
        <v>2</v>
      </c>
      <c r="HHM10">
        <v>4</v>
      </c>
      <c r="HHN10">
        <v>2</v>
      </c>
      <c r="HHO10">
        <v>2</v>
      </c>
      <c r="HHP10">
        <v>2</v>
      </c>
      <c r="HHQ10">
        <v>4</v>
      </c>
      <c r="HHR10">
        <v>4</v>
      </c>
      <c r="HHS10">
        <v>1</v>
      </c>
      <c r="HHT10">
        <v>2</v>
      </c>
      <c r="HHU10">
        <v>2</v>
      </c>
      <c r="HHV10">
        <v>4</v>
      </c>
      <c r="HHW10">
        <v>1</v>
      </c>
      <c r="HHX10">
        <v>4</v>
      </c>
      <c r="HHY10">
        <v>1</v>
      </c>
      <c r="HHZ10">
        <v>1</v>
      </c>
      <c r="HIA10">
        <v>1</v>
      </c>
      <c r="HIB10">
        <v>2</v>
      </c>
      <c r="HIC10">
        <v>4</v>
      </c>
      <c r="HID10">
        <v>4</v>
      </c>
      <c r="HIE10">
        <v>4</v>
      </c>
      <c r="HIF10">
        <v>4</v>
      </c>
      <c r="HIG10">
        <v>3</v>
      </c>
      <c r="HIH10">
        <v>2</v>
      </c>
      <c r="HII10">
        <v>2</v>
      </c>
      <c r="HIJ10">
        <v>2</v>
      </c>
      <c r="HIK10">
        <v>1</v>
      </c>
      <c r="HIL10">
        <v>1</v>
      </c>
      <c r="HIM10">
        <v>2</v>
      </c>
      <c r="HIN10">
        <v>3</v>
      </c>
      <c r="HIO10">
        <v>2</v>
      </c>
      <c r="HIP10">
        <v>2</v>
      </c>
      <c r="HIQ10">
        <v>2</v>
      </c>
      <c r="HIR10">
        <v>4</v>
      </c>
      <c r="HIS10">
        <v>4</v>
      </c>
      <c r="HIT10">
        <v>1</v>
      </c>
      <c r="HIU10">
        <v>2</v>
      </c>
      <c r="HIV10">
        <v>4</v>
      </c>
      <c r="HIW10">
        <v>2</v>
      </c>
      <c r="HIX10">
        <v>1</v>
      </c>
      <c r="HIY10">
        <v>4</v>
      </c>
      <c r="HIZ10">
        <v>1</v>
      </c>
      <c r="HJA10">
        <v>2</v>
      </c>
      <c r="HJB10">
        <v>3</v>
      </c>
      <c r="HJC10">
        <v>1</v>
      </c>
      <c r="HJD10">
        <v>4</v>
      </c>
      <c r="HJE10">
        <v>4</v>
      </c>
      <c r="HJF10">
        <v>1</v>
      </c>
      <c r="HJG10">
        <v>4</v>
      </c>
      <c r="HJH10">
        <v>4</v>
      </c>
      <c r="HJI10">
        <v>2</v>
      </c>
      <c r="HJJ10">
        <v>1</v>
      </c>
      <c r="HJK10">
        <v>1</v>
      </c>
      <c r="HJL10">
        <v>1</v>
      </c>
      <c r="HJM10">
        <v>2</v>
      </c>
      <c r="HJN10">
        <v>2</v>
      </c>
      <c r="HJO10">
        <v>1</v>
      </c>
      <c r="HJP10">
        <v>1</v>
      </c>
      <c r="HJQ10">
        <v>2</v>
      </c>
      <c r="HJR10">
        <v>2</v>
      </c>
      <c r="HJS10">
        <v>3</v>
      </c>
      <c r="HJT10">
        <v>2</v>
      </c>
      <c r="HJU10">
        <v>1</v>
      </c>
      <c r="HJV10">
        <v>4</v>
      </c>
      <c r="HJW10">
        <v>3</v>
      </c>
      <c r="HJX10">
        <v>2</v>
      </c>
      <c r="HJY10">
        <v>4</v>
      </c>
      <c r="HJZ10">
        <v>3</v>
      </c>
      <c r="HKA10">
        <v>4</v>
      </c>
      <c r="HKB10">
        <v>1</v>
      </c>
      <c r="HKC10">
        <v>2</v>
      </c>
      <c r="HKD10">
        <v>4</v>
      </c>
      <c r="HKE10">
        <v>2</v>
      </c>
      <c r="HKF10">
        <v>2</v>
      </c>
      <c r="HKG10">
        <v>4</v>
      </c>
      <c r="HKH10">
        <v>2</v>
      </c>
      <c r="HKI10">
        <v>4</v>
      </c>
      <c r="HKJ10">
        <v>1</v>
      </c>
      <c r="HKK10">
        <v>4</v>
      </c>
      <c r="HKL10">
        <v>1</v>
      </c>
      <c r="HKM10">
        <v>2</v>
      </c>
      <c r="HKN10">
        <v>4</v>
      </c>
      <c r="HKO10">
        <v>2</v>
      </c>
      <c r="HKP10">
        <v>2</v>
      </c>
      <c r="HKQ10">
        <v>1</v>
      </c>
      <c r="HKR10">
        <v>4</v>
      </c>
      <c r="HKS10">
        <v>4</v>
      </c>
      <c r="HKT10">
        <v>4</v>
      </c>
      <c r="HKU10">
        <v>2</v>
      </c>
      <c r="HKV10">
        <v>4</v>
      </c>
      <c r="HKW10">
        <v>4</v>
      </c>
      <c r="HKX10">
        <v>4</v>
      </c>
      <c r="HKY10">
        <v>1</v>
      </c>
      <c r="HKZ10">
        <v>4</v>
      </c>
      <c r="HLA10">
        <v>4</v>
      </c>
      <c r="HLB10">
        <v>2</v>
      </c>
      <c r="HLC10">
        <v>2</v>
      </c>
      <c r="HLD10">
        <v>2</v>
      </c>
      <c r="HLE10">
        <v>2</v>
      </c>
      <c r="HLF10">
        <v>1</v>
      </c>
      <c r="HLG10">
        <v>2</v>
      </c>
      <c r="HLH10">
        <v>2</v>
      </c>
      <c r="HLI10">
        <v>1</v>
      </c>
      <c r="HLJ10">
        <v>4</v>
      </c>
      <c r="HLK10">
        <v>2</v>
      </c>
      <c r="HLL10">
        <v>1</v>
      </c>
      <c r="HLM10">
        <v>4</v>
      </c>
      <c r="HLN10">
        <v>1</v>
      </c>
      <c r="HLO10">
        <v>1</v>
      </c>
      <c r="HLP10">
        <v>4</v>
      </c>
      <c r="HLQ10">
        <v>2</v>
      </c>
      <c r="HLR10">
        <v>2</v>
      </c>
      <c r="HLS10">
        <v>3</v>
      </c>
      <c r="HLT10">
        <v>1</v>
      </c>
      <c r="HLU10">
        <v>4</v>
      </c>
      <c r="HLV10">
        <v>2</v>
      </c>
      <c r="HLW10">
        <v>1</v>
      </c>
      <c r="HLX10">
        <v>4</v>
      </c>
      <c r="HLY10">
        <v>4</v>
      </c>
      <c r="HLZ10">
        <v>2</v>
      </c>
      <c r="HMA10">
        <v>4</v>
      </c>
      <c r="HMB10">
        <v>4</v>
      </c>
      <c r="HMC10">
        <v>2</v>
      </c>
      <c r="HMD10">
        <v>4</v>
      </c>
      <c r="HME10">
        <v>1</v>
      </c>
      <c r="HMF10">
        <v>1</v>
      </c>
      <c r="HMG10">
        <v>4</v>
      </c>
      <c r="HMH10">
        <v>2</v>
      </c>
      <c r="HMI10">
        <v>4</v>
      </c>
      <c r="HMJ10">
        <v>2</v>
      </c>
      <c r="HMK10">
        <v>2</v>
      </c>
      <c r="HML10">
        <v>1</v>
      </c>
      <c r="HMM10">
        <v>1</v>
      </c>
      <c r="HMN10">
        <v>4</v>
      </c>
      <c r="HMO10">
        <v>2</v>
      </c>
      <c r="HMP10">
        <v>4</v>
      </c>
      <c r="HMQ10">
        <v>2</v>
      </c>
      <c r="HMR10">
        <v>1</v>
      </c>
      <c r="HMS10">
        <v>1</v>
      </c>
      <c r="HMT10">
        <v>2</v>
      </c>
      <c r="HMU10">
        <v>2</v>
      </c>
      <c r="HMV10">
        <v>1</v>
      </c>
      <c r="HMW10">
        <v>2</v>
      </c>
      <c r="HMX10">
        <v>1</v>
      </c>
      <c r="HMY10">
        <v>4</v>
      </c>
      <c r="HMZ10">
        <v>4</v>
      </c>
      <c r="HNA10">
        <v>1</v>
      </c>
      <c r="HNB10">
        <v>1</v>
      </c>
      <c r="HNC10">
        <v>2</v>
      </c>
      <c r="HND10">
        <v>4</v>
      </c>
      <c r="HNE10">
        <v>2</v>
      </c>
      <c r="HNF10">
        <v>2</v>
      </c>
      <c r="HNG10">
        <v>4</v>
      </c>
      <c r="HNH10">
        <v>1</v>
      </c>
      <c r="HNI10">
        <v>2</v>
      </c>
      <c r="HNJ10">
        <v>1</v>
      </c>
      <c r="HNK10">
        <v>2</v>
      </c>
      <c r="HNL10">
        <v>4</v>
      </c>
      <c r="HNM10">
        <v>4</v>
      </c>
      <c r="HNN10">
        <v>1</v>
      </c>
      <c r="HNO10">
        <v>4</v>
      </c>
      <c r="HNP10">
        <v>2</v>
      </c>
      <c r="HNQ10">
        <v>2</v>
      </c>
      <c r="HNR10">
        <v>4</v>
      </c>
      <c r="HNS10">
        <v>1</v>
      </c>
      <c r="HNT10">
        <v>2</v>
      </c>
      <c r="HNU10">
        <v>2</v>
      </c>
      <c r="HNV10">
        <v>4</v>
      </c>
      <c r="HNW10">
        <v>2</v>
      </c>
      <c r="HNX10">
        <v>1</v>
      </c>
      <c r="HNY10">
        <v>1</v>
      </c>
      <c r="HNZ10">
        <v>3</v>
      </c>
      <c r="HOA10">
        <v>1</v>
      </c>
      <c r="HOB10">
        <v>2</v>
      </c>
      <c r="HOC10">
        <v>2</v>
      </c>
      <c r="HOD10">
        <v>1</v>
      </c>
      <c r="HOE10">
        <v>1</v>
      </c>
      <c r="HOF10">
        <v>4</v>
      </c>
      <c r="HOG10">
        <v>2</v>
      </c>
      <c r="HOH10">
        <v>2</v>
      </c>
      <c r="HOI10">
        <v>1</v>
      </c>
      <c r="HOJ10">
        <v>1</v>
      </c>
      <c r="HOK10">
        <v>4</v>
      </c>
      <c r="HOL10">
        <v>2</v>
      </c>
      <c r="HOM10">
        <v>1</v>
      </c>
      <c r="HON10">
        <v>2</v>
      </c>
      <c r="HOO10">
        <v>1</v>
      </c>
      <c r="HOP10">
        <v>4</v>
      </c>
      <c r="HOQ10">
        <v>2</v>
      </c>
      <c r="HOR10">
        <v>2</v>
      </c>
      <c r="HOS10">
        <v>4</v>
      </c>
      <c r="HOT10">
        <v>1</v>
      </c>
      <c r="HOU10">
        <v>3</v>
      </c>
      <c r="HOV10">
        <v>2</v>
      </c>
      <c r="HOW10">
        <v>1</v>
      </c>
      <c r="HOX10">
        <v>2</v>
      </c>
      <c r="HOY10">
        <v>1</v>
      </c>
      <c r="HOZ10">
        <v>4</v>
      </c>
      <c r="HPA10">
        <v>2</v>
      </c>
      <c r="HPB10">
        <v>4</v>
      </c>
      <c r="HPC10">
        <v>4</v>
      </c>
      <c r="HPD10">
        <v>4</v>
      </c>
      <c r="HPE10">
        <v>2</v>
      </c>
      <c r="HPF10">
        <v>2</v>
      </c>
      <c r="HPG10">
        <v>2</v>
      </c>
      <c r="HPH10">
        <v>3</v>
      </c>
      <c r="HPI10">
        <v>2</v>
      </c>
      <c r="HPJ10">
        <v>4</v>
      </c>
      <c r="HPK10">
        <v>2</v>
      </c>
      <c r="HPL10">
        <v>4</v>
      </c>
      <c r="HPM10">
        <v>1</v>
      </c>
      <c r="HPN10">
        <v>4</v>
      </c>
      <c r="HPO10">
        <v>2</v>
      </c>
      <c r="HPP10">
        <v>4</v>
      </c>
      <c r="HPQ10">
        <v>2</v>
      </c>
      <c r="HPR10">
        <v>1</v>
      </c>
      <c r="HPS10">
        <v>1</v>
      </c>
      <c r="HPT10">
        <v>2</v>
      </c>
      <c r="HPU10">
        <v>2</v>
      </c>
      <c r="HPV10">
        <v>2</v>
      </c>
      <c r="HPW10">
        <v>4</v>
      </c>
      <c r="HPX10">
        <v>2</v>
      </c>
      <c r="HPY10">
        <v>2</v>
      </c>
      <c r="HPZ10">
        <v>4</v>
      </c>
      <c r="HQA10">
        <v>4</v>
      </c>
      <c r="HQB10">
        <v>1</v>
      </c>
      <c r="HQC10">
        <v>4</v>
      </c>
      <c r="HQD10">
        <v>4</v>
      </c>
      <c r="HQE10">
        <v>3</v>
      </c>
      <c r="HQF10">
        <v>2</v>
      </c>
      <c r="HQG10">
        <v>4</v>
      </c>
      <c r="HQH10">
        <v>2</v>
      </c>
      <c r="HQI10">
        <v>2</v>
      </c>
      <c r="HQJ10">
        <v>4</v>
      </c>
      <c r="HQK10">
        <v>2</v>
      </c>
      <c r="HQL10">
        <v>1</v>
      </c>
      <c r="HQM10">
        <v>4</v>
      </c>
      <c r="HQN10">
        <v>2</v>
      </c>
      <c r="HQO10">
        <v>1</v>
      </c>
      <c r="HQP10">
        <v>1</v>
      </c>
      <c r="HQQ10">
        <v>3</v>
      </c>
      <c r="HQR10">
        <v>2</v>
      </c>
      <c r="HQS10">
        <v>1</v>
      </c>
      <c r="HQT10">
        <v>1</v>
      </c>
      <c r="HQU10">
        <v>4</v>
      </c>
      <c r="HQV10">
        <v>2</v>
      </c>
      <c r="HQW10">
        <v>4</v>
      </c>
      <c r="HQX10">
        <v>2</v>
      </c>
      <c r="HQY10">
        <v>1</v>
      </c>
      <c r="HQZ10">
        <v>4</v>
      </c>
      <c r="HRA10">
        <v>2</v>
      </c>
      <c r="HRB10">
        <v>4</v>
      </c>
      <c r="HRC10">
        <v>4</v>
      </c>
      <c r="HRD10">
        <v>4</v>
      </c>
      <c r="HRE10">
        <v>2</v>
      </c>
      <c r="HRF10">
        <v>1</v>
      </c>
      <c r="HRG10">
        <v>2</v>
      </c>
      <c r="HRH10">
        <v>2</v>
      </c>
      <c r="HRI10">
        <v>2</v>
      </c>
      <c r="HRJ10">
        <v>1</v>
      </c>
      <c r="HRK10">
        <v>1</v>
      </c>
      <c r="HRL10">
        <v>2</v>
      </c>
      <c r="HRM10">
        <v>4</v>
      </c>
      <c r="HRN10">
        <v>4</v>
      </c>
      <c r="HRO10">
        <v>1</v>
      </c>
      <c r="HRP10">
        <v>2</v>
      </c>
      <c r="HRQ10">
        <v>1</v>
      </c>
      <c r="HRR10">
        <v>2</v>
      </c>
      <c r="HRS10">
        <v>2</v>
      </c>
      <c r="HRT10">
        <v>1</v>
      </c>
      <c r="HRU10">
        <v>4</v>
      </c>
      <c r="HRV10">
        <v>4</v>
      </c>
      <c r="HRW10">
        <v>1</v>
      </c>
      <c r="HRX10">
        <v>2</v>
      </c>
      <c r="HRY10">
        <v>1</v>
      </c>
      <c r="HRZ10">
        <v>4</v>
      </c>
      <c r="HSA10">
        <v>2</v>
      </c>
      <c r="HSB10">
        <v>4</v>
      </c>
      <c r="HSC10">
        <v>4</v>
      </c>
      <c r="HSD10">
        <v>1</v>
      </c>
      <c r="HSE10">
        <v>1</v>
      </c>
      <c r="HSF10">
        <v>2</v>
      </c>
      <c r="HSG10">
        <v>2</v>
      </c>
      <c r="HSH10">
        <v>2</v>
      </c>
      <c r="HSI10">
        <v>2</v>
      </c>
      <c r="HSJ10">
        <v>4</v>
      </c>
      <c r="HSK10">
        <v>4</v>
      </c>
      <c r="HSL10">
        <v>4</v>
      </c>
      <c r="HSM10">
        <v>1</v>
      </c>
      <c r="HSN10">
        <v>2</v>
      </c>
      <c r="HSO10">
        <v>1</v>
      </c>
      <c r="HSP10">
        <v>4</v>
      </c>
      <c r="HSQ10">
        <v>1</v>
      </c>
      <c r="HSR10">
        <v>2</v>
      </c>
      <c r="HSS10">
        <v>1</v>
      </c>
      <c r="HST10">
        <v>3</v>
      </c>
      <c r="HSU10">
        <v>2</v>
      </c>
      <c r="HSV10">
        <v>4</v>
      </c>
      <c r="HSW10">
        <v>1</v>
      </c>
      <c r="HSX10">
        <v>4</v>
      </c>
      <c r="HSY10">
        <v>4</v>
      </c>
      <c r="HSZ10">
        <v>1</v>
      </c>
      <c r="HTA10">
        <v>1</v>
      </c>
      <c r="HTB10">
        <v>1</v>
      </c>
      <c r="HTC10">
        <v>2</v>
      </c>
      <c r="HTD10">
        <v>2</v>
      </c>
      <c r="HTE10">
        <v>3</v>
      </c>
      <c r="HTF10">
        <v>1</v>
      </c>
      <c r="HTG10">
        <v>2</v>
      </c>
      <c r="HTH10">
        <v>1</v>
      </c>
      <c r="HTI10">
        <v>4</v>
      </c>
      <c r="HTJ10">
        <v>2</v>
      </c>
      <c r="HTK10">
        <v>2</v>
      </c>
      <c r="HTL10">
        <v>1</v>
      </c>
      <c r="HTM10">
        <v>4</v>
      </c>
      <c r="HTN10">
        <v>2</v>
      </c>
      <c r="HTO10">
        <v>4</v>
      </c>
      <c r="HTP10">
        <v>1</v>
      </c>
      <c r="HTQ10">
        <v>4</v>
      </c>
      <c r="HTR10">
        <v>1</v>
      </c>
      <c r="HTS10">
        <v>1</v>
      </c>
      <c r="HTT10">
        <v>4</v>
      </c>
      <c r="HTU10">
        <v>1</v>
      </c>
      <c r="HTV10">
        <v>4</v>
      </c>
      <c r="HTW10">
        <v>1</v>
      </c>
      <c r="HTX10">
        <v>2</v>
      </c>
      <c r="HTY10">
        <v>2</v>
      </c>
      <c r="HTZ10">
        <v>1</v>
      </c>
      <c r="HUA10">
        <v>1</v>
      </c>
      <c r="HUB10">
        <v>4</v>
      </c>
      <c r="HUC10">
        <v>2</v>
      </c>
      <c r="HUD10">
        <v>2</v>
      </c>
      <c r="HUE10">
        <v>2</v>
      </c>
      <c r="HUF10">
        <v>2</v>
      </c>
      <c r="HUG10">
        <v>2</v>
      </c>
      <c r="HUH10">
        <v>1</v>
      </c>
      <c r="HUI10">
        <v>4</v>
      </c>
      <c r="HUJ10">
        <v>2</v>
      </c>
      <c r="HUK10">
        <v>1</v>
      </c>
      <c r="HUL10">
        <v>4</v>
      </c>
      <c r="HUM10">
        <v>2</v>
      </c>
      <c r="HUN10">
        <v>2</v>
      </c>
      <c r="HUO10">
        <v>2</v>
      </c>
      <c r="HUP10">
        <v>4</v>
      </c>
      <c r="HUQ10">
        <v>2</v>
      </c>
      <c r="HUR10">
        <v>4</v>
      </c>
      <c r="HUS10">
        <v>1</v>
      </c>
      <c r="HUT10">
        <v>2</v>
      </c>
      <c r="HUU10">
        <v>4</v>
      </c>
      <c r="HUV10">
        <v>1</v>
      </c>
      <c r="HUW10">
        <v>4</v>
      </c>
      <c r="HUX10">
        <v>2</v>
      </c>
      <c r="HUY10">
        <v>2</v>
      </c>
      <c r="HUZ10">
        <v>1</v>
      </c>
      <c r="HVA10">
        <v>2</v>
      </c>
      <c r="HVB10">
        <v>2</v>
      </c>
      <c r="HVC10">
        <v>2</v>
      </c>
      <c r="HVD10">
        <v>4</v>
      </c>
      <c r="HVE10">
        <v>1</v>
      </c>
      <c r="HVF10">
        <v>1</v>
      </c>
      <c r="HVG10">
        <v>1</v>
      </c>
      <c r="HVH10">
        <v>4</v>
      </c>
      <c r="HVI10">
        <v>2</v>
      </c>
      <c r="HVJ10">
        <v>4</v>
      </c>
      <c r="HVK10">
        <v>1</v>
      </c>
      <c r="HVL10">
        <v>1</v>
      </c>
      <c r="HVM10">
        <v>1</v>
      </c>
      <c r="HVN10">
        <v>1</v>
      </c>
      <c r="HVO10">
        <v>1</v>
      </c>
      <c r="HVP10">
        <v>1</v>
      </c>
      <c r="HVQ10">
        <v>2</v>
      </c>
      <c r="HVR10">
        <v>1</v>
      </c>
      <c r="HVS10">
        <v>1</v>
      </c>
      <c r="HVT10">
        <v>2</v>
      </c>
      <c r="HVU10">
        <v>1</v>
      </c>
      <c r="HVV10">
        <v>2</v>
      </c>
      <c r="HVW10">
        <v>1</v>
      </c>
      <c r="HVX10">
        <v>4</v>
      </c>
      <c r="HVY10">
        <v>1</v>
      </c>
      <c r="HVZ10">
        <v>4</v>
      </c>
      <c r="HWA10">
        <v>1</v>
      </c>
      <c r="HWB10">
        <v>1</v>
      </c>
      <c r="HWC10">
        <v>4</v>
      </c>
      <c r="HWD10">
        <v>1</v>
      </c>
      <c r="HWE10">
        <v>4</v>
      </c>
      <c r="HWF10">
        <v>2</v>
      </c>
      <c r="HWG10">
        <v>3</v>
      </c>
      <c r="HWH10">
        <v>1</v>
      </c>
      <c r="HWI10">
        <v>1</v>
      </c>
      <c r="HWJ10">
        <v>1</v>
      </c>
      <c r="HWK10">
        <v>1</v>
      </c>
      <c r="HWL10">
        <v>2</v>
      </c>
      <c r="HWM10">
        <v>1</v>
      </c>
      <c r="HWN10">
        <v>4</v>
      </c>
      <c r="HWO10">
        <v>2</v>
      </c>
      <c r="HWP10">
        <v>4</v>
      </c>
      <c r="HWQ10">
        <v>1</v>
      </c>
      <c r="HWR10">
        <v>1</v>
      </c>
      <c r="HWS10">
        <v>1</v>
      </c>
      <c r="HWT10">
        <v>2</v>
      </c>
      <c r="HWU10">
        <v>1</v>
      </c>
      <c r="HWV10">
        <v>2</v>
      </c>
      <c r="HWW10">
        <v>2</v>
      </c>
      <c r="HWX10">
        <v>2</v>
      </c>
      <c r="HWY10">
        <v>4</v>
      </c>
      <c r="HWZ10">
        <v>4</v>
      </c>
      <c r="HXA10">
        <v>4</v>
      </c>
      <c r="HXB10">
        <v>2</v>
      </c>
      <c r="HXC10">
        <v>1</v>
      </c>
      <c r="HXD10">
        <v>2</v>
      </c>
      <c r="HXE10">
        <v>4</v>
      </c>
      <c r="HXF10">
        <v>4</v>
      </c>
      <c r="HXG10">
        <v>4</v>
      </c>
      <c r="HXH10">
        <v>4</v>
      </c>
      <c r="HXI10">
        <v>4</v>
      </c>
      <c r="HXJ10">
        <v>2</v>
      </c>
      <c r="HXK10">
        <v>1</v>
      </c>
      <c r="HXL10">
        <v>3</v>
      </c>
      <c r="HXM10">
        <v>2</v>
      </c>
      <c r="HXN10">
        <v>4</v>
      </c>
      <c r="HXO10">
        <v>2</v>
      </c>
      <c r="HXP10">
        <v>1</v>
      </c>
      <c r="HXQ10">
        <v>4</v>
      </c>
      <c r="HXR10">
        <v>1</v>
      </c>
      <c r="HXS10">
        <v>1</v>
      </c>
      <c r="HXT10">
        <v>4</v>
      </c>
      <c r="HXU10">
        <v>4</v>
      </c>
      <c r="HXV10">
        <v>1</v>
      </c>
      <c r="HXW10">
        <v>4</v>
      </c>
      <c r="HXX10">
        <v>1</v>
      </c>
      <c r="HXY10">
        <v>4</v>
      </c>
      <c r="HXZ10">
        <v>1</v>
      </c>
      <c r="HYA10">
        <v>1</v>
      </c>
      <c r="HYB10">
        <v>4</v>
      </c>
      <c r="HYC10">
        <v>1</v>
      </c>
      <c r="HYD10">
        <v>2</v>
      </c>
      <c r="HYE10">
        <v>2</v>
      </c>
      <c r="HYF10">
        <v>1</v>
      </c>
      <c r="HYG10">
        <v>1</v>
      </c>
      <c r="HYH10">
        <v>2</v>
      </c>
      <c r="HYI10">
        <v>2</v>
      </c>
      <c r="HYJ10">
        <v>1</v>
      </c>
      <c r="HYK10">
        <v>2</v>
      </c>
      <c r="HYL10">
        <v>1</v>
      </c>
      <c r="HYM10">
        <v>1</v>
      </c>
      <c r="HYN10">
        <v>2</v>
      </c>
      <c r="HYO10">
        <v>2</v>
      </c>
      <c r="HYP10">
        <v>4</v>
      </c>
      <c r="HYQ10">
        <v>4</v>
      </c>
      <c r="HYR10">
        <v>2</v>
      </c>
      <c r="HYS10">
        <v>1</v>
      </c>
      <c r="HYT10">
        <v>2</v>
      </c>
      <c r="HYU10">
        <v>1</v>
      </c>
      <c r="HYV10">
        <v>2</v>
      </c>
      <c r="HYW10">
        <v>4</v>
      </c>
      <c r="HYX10">
        <v>2</v>
      </c>
      <c r="HYY10">
        <v>4</v>
      </c>
      <c r="HYZ10">
        <v>1</v>
      </c>
      <c r="HZA10">
        <v>1</v>
      </c>
      <c r="HZB10">
        <v>1</v>
      </c>
      <c r="HZC10">
        <v>3</v>
      </c>
      <c r="HZD10">
        <v>2</v>
      </c>
      <c r="HZE10">
        <v>2</v>
      </c>
      <c r="HZF10">
        <v>2</v>
      </c>
      <c r="HZG10">
        <v>2</v>
      </c>
      <c r="HZH10">
        <v>2</v>
      </c>
      <c r="HZI10">
        <v>2</v>
      </c>
      <c r="HZJ10">
        <v>4</v>
      </c>
      <c r="HZK10">
        <v>1</v>
      </c>
      <c r="HZL10">
        <v>4</v>
      </c>
      <c r="HZM10">
        <v>1</v>
      </c>
      <c r="HZN10">
        <v>1</v>
      </c>
      <c r="HZO10">
        <v>4</v>
      </c>
      <c r="HZP10">
        <v>1</v>
      </c>
      <c r="HZQ10">
        <v>2</v>
      </c>
      <c r="HZR10">
        <v>2</v>
      </c>
      <c r="HZS10">
        <v>1</v>
      </c>
      <c r="HZT10">
        <v>3</v>
      </c>
      <c r="HZU10">
        <v>4</v>
      </c>
      <c r="HZV10">
        <v>3</v>
      </c>
      <c r="HZW10">
        <v>2</v>
      </c>
      <c r="HZX10">
        <v>2</v>
      </c>
      <c r="HZY10">
        <v>3</v>
      </c>
      <c r="HZZ10">
        <v>1</v>
      </c>
      <c r="IAA10">
        <v>2</v>
      </c>
      <c r="IAB10">
        <v>4</v>
      </c>
      <c r="IAC10">
        <v>2</v>
      </c>
      <c r="IAD10">
        <v>4</v>
      </c>
      <c r="IAE10">
        <v>1</v>
      </c>
      <c r="IAF10">
        <v>4</v>
      </c>
      <c r="IAG10">
        <v>2</v>
      </c>
      <c r="IAH10">
        <v>2</v>
      </c>
      <c r="IAI10">
        <v>2</v>
      </c>
      <c r="IAJ10">
        <v>1</v>
      </c>
      <c r="IAK10">
        <v>2</v>
      </c>
      <c r="IAL10">
        <v>2</v>
      </c>
      <c r="IAM10">
        <v>4</v>
      </c>
      <c r="IAN10">
        <v>4</v>
      </c>
      <c r="IAO10">
        <v>2</v>
      </c>
      <c r="IAP10">
        <v>2</v>
      </c>
      <c r="IAQ10">
        <v>2</v>
      </c>
      <c r="IAR10">
        <v>2</v>
      </c>
      <c r="IAS10">
        <v>2</v>
      </c>
      <c r="IAT10">
        <v>2</v>
      </c>
      <c r="IAU10">
        <v>2</v>
      </c>
      <c r="IAV10">
        <v>1</v>
      </c>
      <c r="IAW10">
        <v>1</v>
      </c>
      <c r="IAX10">
        <v>4</v>
      </c>
      <c r="IAY10">
        <v>1</v>
      </c>
      <c r="IAZ10">
        <v>4</v>
      </c>
      <c r="IBA10">
        <v>1</v>
      </c>
      <c r="IBB10">
        <v>4</v>
      </c>
      <c r="IBC10">
        <v>2</v>
      </c>
      <c r="IBD10">
        <v>4</v>
      </c>
      <c r="IBE10">
        <v>2</v>
      </c>
      <c r="IBF10">
        <v>4</v>
      </c>
      <c r="IBG10">
        <v>3</v>
      </c>
      <c r="IBH10">
        <v>2</v>
      </c>
      <c r="IBI10">
        <v>4</v>
      </c>
      <c r="IBJ10">
        <v>2</v>
      </c>
      <c r="IBK10">
        <v>4</v>
      </c>
      <c r="IBL10">
        <v>3</v>
      </c>
      <c r="IBM10">
        <v>2</v>
      </c>
      <c r="IBN10">
        <v>2</v>
      </c>
      <c r="IBO10">
        <v>4</v>
      </c>
      <c r="IBP10">
        <v>4</v>
      </c>
      <c r="IBQ10">
        <v>4</v>
      </c>
      <c r="IBR10">
        <v>4</v>
      </c>
      <c r="IBS10">
        <v>2</v>
      </c>
      <c r="IBT10">
        <v>2</v>
      </c>
      <c r="IBU10">
        <v>4</v>
      </c>
      <c r="IBV10">
        <v>1</v>
      </c>
      <c r="IBW10">
        <v>4</v>
      </c>
      <c r="IBX10">
        <v>4</v>
      </c>
      <c r="IBY10">
        <v>2</v>
      </c>
      <c r="IBZ10">
        <v>4</v>
      </c>
      <c r="ICA10">
        <v>1</v>
      </c>
      <c r="ICB10">
        <v>1</v>
      </c>
      <c r="ICC10">
        <v>2</v>
      </c>
      <c r="ICD10">
        <v>2</v>
      </c>
      <c r="ICE10">
        <v>1</v>
      </c>
      <c r="ICF10">
        <v>2</v>
      </c>
      <c r="ICG10">
        <v>4</v>
      </c>
      <c r="ICH10">
        <v>1</v>
      </c>
      <c r="ICI10">
        <v>4</v>
      </c>
      <c r="ICJ10">
        <v>1</v>
      </c>
      <c r="ICK10">
        <v>2</v>
      </c>
      <c r="ICL10">
        <v>1</v>
      </c>
      <c r="ICM10">
        <v>1</v>
      </c>
      <c r="ICN10">
        <v>2</v>
      </c>
      <c r="ICO10">
        <v>4</v>
      </c>
      <c r="ICP10">
        <v>4</v>
      </c>
      <c r="ICQ10">
        <v>4</v>
      </c>
      <c r="ICR10">
        <v>1</v>
      </c>
      <c r="ICS10">
        <v>4</v>
      </c>
      <c r="ICT10">
        <v>1</v>
      </c>
      <c r="ICU10">
        <v>1</v>
      </c>
      <c r="ICV10">
        <v>1</v>
      </c>
      <c r="ICW10">
        <v>2</v>
      </c>
      <c r="ICX10">
        <v>4</v>
      </c>
      <c r="ICY10">
        <v>2</v>
      </c>
      <c r="ICZ10">
        <v>4</v>
      </c>
      <c r="IDA10">
        <v>1</v>
      </c>
      <c r="IDB10">
        <v>4</v>
      </c>
      <c r="IDC10">
        <v>4</v>
      </c>
      <c r="IDD10">
        <v>4</v>
      </c>
      <c r="IDE10">
        <v>1</v>
      </c>
      <c r="IDF10">
        <v>2</v>
      </c>
      <c r="IDG10">
        <v>4</v>
      </c>
      <c r="IDH10">
        <v>2</v>
      </c>
      <c r="IDI10">
        <v>1</v>
      </c>
      <c r="IDJ10">
        <v>1</v>
      </c>
      <c r="IDK10">
        <v>4</v>
      </c>
      <c r="IDL10">
        <v>2</v>
      </c>
      <c r="IDM10">
        <v>2</v>
      </c>
      <c r="IDN10">
        <v>2</v>
      </c>
      <c r="IDO10">
        <v>4</v>
      </c>
      <c r="IDP10">
        <v>2</v>
      </c>
      <c r="IDQ10">
        <v>4</v>
      </c>
      <c r="IDR10">
        <v>4</v>
      </c>
      <c r="IDS10">
        <v>2</v>
      </c>
      <c r="IDT10">
        <v>2</v>
      </c>
      <c r="IDU10">
        <v>2</v>
      </c>
      <c r="IDV10">
        <v>4</v>
      </c>
      <c r="IDW10">
        <v>2</v>
      </c>
      <c r="IDX10">
        <v>1</v>
      </c>
      <c r="IDY10">
        <v>1</v>
      </c>
      <c r="IDZ10">
        <v>4</v>
      </c>
      <c r="IEA10">
        <v>1</v>
      </c>
      <c r="IEB10">
        <v>4</v>
      </c>
      <c r="IEC10">
        <v>2</v>
      </c>
      <c r="IED10">
        <v>2</v>
      </c>
      <c r="IEE10">
        <v>1</v>
      </c>
      <c r="IEF10">
        <v>2</v>
      </c>
      <c r="IEG10">
        <v>2</v>
      </c>
      <c r="IEH10">
        <v>4</v>
      </c>
      <c r="IEI10">
        <v>4</v>
      </c>
      <c r="IEJ10">
        <v>2</v>
      </c>
      <c r="IEK10">
        <v>2</v>
      </c>
      <c r="IEL10">
        <v>4</v>
      </c>
      <c r="IEM10">
        <v>2</v>
      </c>
      <c r="IEN10">
        <v>2</v>
      </c>
      <c r="IEO10">
        <v>1</v>
      </c>
      <c r="IEP10">
        <v>1</v>
      </c>
      <c r="IEQ10">
        <v>1</v>
      </c>
      <c r="IER10">
        <v>3</v>
      </c>
      <c r="IES10">
        <v>2</v>
      </c>
      <c r="IET10">
        <v>4</v>
      </c>
      <c r="IEU10">
        <v>1</v>
      </c>
      <c r="IEV10">
        <v>4</v>
      </c>
      <c r="IEW10">
        <v>4</v>
      </c>
      <c r="IEX10">
        <v>4</v>
      </c>
      <c r="IEY10">
        <v>4</v>
      </c>
      <c r="IEZ10">
        <v>4</v>
      </c>
      <c r="IFA10">
        <v>2</v>
      </c>
      <c r="IFB10">
        <v>2</v>
      </c>
      <c r="IFC10">
        <v>4</v>
      </c>
      <c r="IFD10">
        <v>2</v>
      </c>
      <c r="IFE10">
        <v>4</v>
      </c>
      <c r="IFF10">
        <v>1</v>
      </c>
      <c r="IFG10">
        <v>4</v>
      </c>
      <c r="IFH10">
        <v>1</v>
      </c>
      <c r="IFI10">
        <v>1</v>
      </c>
      <c r="IFJ10">
        <v>2</v>
      </c>
      <c r="IFK10">
        <v>2</v>
      </c>
      <c r="IFL10">
        <v>2</v>
      </c>
      <c r="IFM10">
        <v>2</v>
      </c>
      <c r="IFN10">
        <v>1</v>
      </c>
      <c r="IFO10">
        <v>1</v>
      </c>
      <c r="IFP10">
        <v>2</v>
      </c>
      <c r="IFQ10">
        <v>1</v>
      </c>
      <c r="IFR10">
        <v>2</v>
      </c>
      <c r="IFS10">
        <v>1</v>
      </c>
      <c r="IFT10">
        <v>4</v>
      </c>
      <c r="IFU10">
        <v>2</v>
      </c>
      <c r="IFV10">
        <v>2</v>
      </c>
      <c r="IFW10">
        <v>4</v>
      </c>
      <c r="IFX10">
        <v>4</v>
      </c>
      <c r="IFY10">
        <v>1</v>
      </c>
      <c r="IFZ10">
        <v>4</v>
      </c>
      <c r="IGA10">
        <v>2</v>
      </c>
      <c r="IGB10">
        <v>2</v>
      </c>
      <c r="IGC10">
        <v>1</v>
      </c>
      <c r="IGD10">
        <v>1</v>
      </c>
      <c r="IGE10">
        <v>4</v>
      </c>
      <c r="IGF10">
        <v>1</v>
      </c>
      <c r="IGG10">
        <v>1</v>
      </c>
      <c r="IGH10">
        <v>3</v>
      </c>
      <c r="IGI10">
        <v>2</v>
      </c>
      <c r="IGJ10">
        <v>2</v>
      </c>
      <c r="IGK10">
        <v>4</v>
      </c>
      <c r="IGL10">
        <v>2</v>
      </c>
      <c r="IGM10">
        <v>2</v>
      </c>
      <c r="IGN10">
        <v>4</v>
      </c>
      <c r="IGO10">
        <v>1</v>
      </c>
      <c r="IGP10">
        <v>4</v>
      </c>
      <c r="IGQ10">
        <v>2</v>
      </c>
      <c r="IGR10">
        <v>2</v>
      </c>
      <c r="IGS10">
        <v>1</v>
      </c>
      <c r="IGT10">
        <v>4</v>
      </c>
      <c r="IGU10">
        <v>4</v>
      </c>
      <c r="IGV10">
        <v>4</v>
      </c>
      <c r="IGW10">
        <v>4</v>
      </c>
      <c r="IGX10">
        <v>2</v>
      </c>
      <c r="IGY10">
        <v>2</v>
      </c>
      <c r="IGZ10">
        <v>4</v>
      </c>
      <c r="IHA10">
        <v>2</v>
      </c>
      <c r="IHB10">
        <v>1</v>
      </c>
      <c r="IHC10">
        <v>1</v>
      </c>
      <c r="IHD10">
        <v>2</v>
      </c>
      <c r="IHE10">
        <v>2</v>
      </c>
      <c r="IHF10">
        <v>2</v>
      </c>
      <c r="IHG10">
        <v>2</v>
      </c>
      <c r="IHH10">
        <v>1</v>
      </c>
      <c r="IHI10">
        <v>4</v>
      </c>
      <c r="IHJ10">
        <v>1</v>
      </c>
      <c r="IHK10">
        <v>4</v>
      </c>
      <c r="IHL10">
        <v>2</v>
      </c>
      <c r="IHM10">
        <v>4</v>
      </c>
      <c r="IHN10">
        <v>4</v>
      </c>
      <c r="IHO10">
        <v>2</v>
      </c>
      <c r="IHP10">
        <v>2</v>
      </c>
      <c r="IHQ10">
        <v>4</v>
      </c>
      <c r="IHR10">
        <v>1</v>
      </c>
      <c r="IHS10">
        <v>4</v>
      </c>
      <c r="IHT10">
        <v>2</v>
      </c>
      <c r="IHU10">
        <v>4</v>
      </c>
      <c r="IHV10">
        <v>2</v>
      </c>
      <c r="IHW10">
        <v>4</v>
      </c>
      <c r="IHX10">
        <v>4</v>
      </c>
      <c r="IHY10">
        <v>1</v>
      </c>
      <c r="IHZ10">
        <v>2</v>
      </c>
      <c r="IIA10">
        <v>2</v>
      </c>
      <c r="IIB10">
        <v>1</v>
      </c>
      <c r="IIC10">
        <v>4</v>
      </c>
      <c r="IID10">
        <v>2</v>
      </c>
      <c r="IIE10">
        <v>2</v>
      </c>
      <c r="IIF10">
        <v>2</v>
      </c>
      <c r="IIG10">
        <v>1</v>
      </c>
      <c r="IIH10">
        <v>2</v>
      </c>
      <c r="III10">
        <v>2</v>
      </c>
      <c r="IIJ10">
        <v>1</v>
      </c>
      <c r="IIK10">
        <v>4</v>
      </c>
      <c r="IIL10">
        <v>2</v>
      </c>
      <c r="IIM10">
        <v>1</v>
      </c>
      <c r="IIN10">
        <v>2</v>
      </c>
      <c r="IIO10">
        <v>2</v>
      </c>
      <c r="IIP10">
        <v>4</v>
      </c>
      <c r="IIQ10">
        <v>1</v>
      </c>
      <c r="IIR10">
        <v>2</v>
      </c>
      <c r="IIS10">
        <v>1</v>
      </c>
      <c r="IIT10">
        <v>4</v>
      </c>
      <c r="IIU10">
        <v>1</v>
      </c>
      <c r="IIV10">
        <v>1</v>
      </c>
      <c r="IIW10">
        <v>2</v>
      </c>
      <c r="IIX10">
        <v>4</v>
      </c>
      <c r="IIY10">
        <v>4</v>
      </c>
      <c r="IIZ10">
        <v>2</v>
      </c>
      <c r="IJA10">
        <v>1</v>
      </c>
      <c r="IJB10">
        <v>4</v>
      </c>
      <c r="IJC10">
        <v>2</v>
      </c>
      <c r="IJD10">
        <v>4</v>
      </c>
      <c r="IJE10">
        <v>3</v>
      </c>
      <c r="IJF10">
        <v>2</v>
      </c>
      <c r="IJG10">
        <v>4</v>
      </c>
      <c r="IJH10">
        <v>1</v>
      </c>
      <c r="IJI10">
        <v>1</v>
      </c>
      <c r="IJJ10">
        <v>2</v>
      </c>
      <c r="IJK10">
        <v>1</v>
      </c>
      <c r="IJL10">
        <v>2</v>
      </c>
      <c r="IJM10">
        <v>2</v>
      </c>
      <c r="IJN10">
        <v>4</v>
      </c>
      <c r="IJO10">
        <v>1</v>
      </c>
      <c r="IJP10">
        <v>1</v>
      </c>
      <c r="IJQ10">
        <v>4</v>
      </c>
      <c r="IJR10">
        <v>1</v>
      </c>
      <c r="IJS10">
        <v>1</v>
      </c>
      <c r="IJT10">
        <v>4</v>
      </c>
      <c r="IJU10">
        <v>3</v>
      </c>
      <c r="IJV10">
        <v>1</v>
      </c>
      <c r="IJW10">
        <v>1</v>
      </c>
      <c r="IJX10">
        <v>1</v>
      </c>
      <c r="IJY10">
        <v>1</v>
      </c>
      <c r="IJZ10">
        <v>4</v>
      </c>
      <c r="IKA10">
        <v>2</v>
      </c>
      <c r="IKB10">
        <v>1</v>
      </c>
      <c r="IKC10">
        <v>2</v>
      </c>
      <c r="IKD10">
        <v>4</v>
      </c>
      <c r="IKE10">
        <v>1</v>
      </c>
      <c r="IKF10">
        <v>1</v>
      </c>
      <c r="IKG10">
        <v>1</v>
      </c>
      <c r="IKH10">
        <v>1</v>
      </c>
      <c r="IKI10">
        <v>2</v>
      </c>
      <c r="IKJ10">
        <v>4</v>
      </c>
      <c r="IKK10">
        <v>3</v>
      </c>
      <c r="IKL10">
        <v>1</v>
      </c>
      <c r="IKM10">
        <v>2</v>
      </c>
      <c r="IKN10">
        <v>2</v>
      </c>
      <c r="IKO10">
        <v>2</v>
      </c>
      <c r="IKP10">
        <v>2</v>
      </c>
      <c r="IKQ10">
        <v>4</v>
      </c>
      <c r="IKR10">
        <v>2</v>
      </c>
      <c r="IKS10">
        <v>2</v>
      </c>
      <c r="IKT10">
        <v>1</v>
      </c>
      <c r="IKU10">
        <v>2</v>
      </c>
      <c r="IKV10">
        <v>1</v>
      </c>
      <c r="IKW10">
        <v>2</v>
      </c>
      <c r="IKX10">
        <v>1</v>
      </c>
      <c r="IKY10">
        <v>4</v>
      </c>
      <c r="IKZ10">
        <v>1</v>
      </c>
      <c r="ILA10">
        <v>2</v>
      </c>
      <c r="ILB10">
        <v>4</v>
      </c>
      <c r="ILC10">
        <v>2</v>
      </c>
      <c r="ILD10">
        <v>1</v>
      </c>
      <c r="ILE10">
        <v>2</v>
      </c>
      <c r="ILF10">
        <v>4</v>
      </c>
      <c r="ILG10">
        <v>2</v>
      </c>
      <c r="ILH10">
        <v>1</v>
      </c>
      <c r="ILI10">
        <v>1</v>
      </c>
      <c r="ILJ10">
        <v>1</v>
      </c>
      <c r="ILK10">
        <v>2</v>
      </c>
      <c r="ILL10">
        <v>4</v>
      </c>
      <c r="ILM10">
        <v>2</v>
      </c>
      <c r="ILN10">
        <v>4</v>
      </c>
      <c r="ILO10">
        <v>2</v>
      </c>
      <c r="ILP10">
        <v>4</v>
      </c>
      <c r="ILQ10">
        <v>1</v>
      </c>
      <c r="ILR10">
        <v>1</v>
      </c>
      <c r="ILS10">
        <v>2</v>
      </c>
      <c r="ILT10">
        <v>2</v>
      </c>
      <c r="ILU10">
        <v>1</v>
      </c>
      <c r="ILV10">
        <v>1</v>
      </c>
      <c r="ILW10">
        <v>1</v>
      </c>
      <c r="ILX10">
        <v>4</v>
      </c>
      <c r="ILY10">
        <v>2</v>
      </c>
      <c r="ILZ10">
        <v>2</v>
      </c>
      <c r="IMA10">
        <v>2</v>
      </c>
      <c r="IMB10">
        <v>4</v>
      </c>
      <c r="IMC10">
        <v>4</v>
      </c>
      <c r="IMD10">
        <v>1</v>
      </c>
      <c r="IME10">
        <v>3</v>
      </c>
      <c r="IMF10">
        <v>1</v>
      </c>
      <c r="IMG10">
        <v>2</v>
      </c>
      <c r="IMH10">
        <v>1</v>
      </c>
      <c r="IMI10">
        <v>2</v>
      </c>
      <c r="IMJ10">
        <v>1</v>
      </c>
      <c r="IMK10">
        <v>4</v>
      </c>
      <c r="IML10">
        <v>1</v>
      </c>
      <c r="IMM10">
        <v>2</v>
      </c>
      <c r="IMN10">
        <v>1</v>
      </c>
      <c r="IMO10">
        <v>4</v>
      </c>
      <c r="IMP10">
        <v>1</v>
      </c>
      <c r="IMQ10">
        <v>4</v>
      </c>
      <c r="IMR10">
        <v>2</v>
      </c>
      <c r="IMS10">
        <v>1</v>
      </c>
      <c r="IMT10">
        <v>4</v>
      </c>
      <c r="IMU10">
        <v>4</v>
      </c>
      <c r="IMV10">
        <v>4</v>
      </c>
      <c r="IMW10">
        <v>2</v>
      </c>
      <c r="IMX10">
        <v>2</v>
      </c>
      <c r="IMY10">
        <v>4</v>
      </c>
      <c r="IMZ10">
        <v>4</v>
      </c>
      <c r="INA10">
        <v>4</v>
      </c>
      <c r="INB10">
        <v>2</v>
      </c>
      <c r="INC10">
        <v>4</v>
      </c>
      <c r="IND10">
        <v>4</v>
      </c>
      <c r="INE10">
        <v>1</v>
      </c>
      <c r="INF10">
        <v>2</v>
      </c>
      <c r="ING10">
        <v>4</v>
      </c>
      <c r="INH10">
        <v>4</v>
      </c>
      <c r="INI10">
        <v>4</v>
      </c>
      <c r="INJ10">
        <v>2</v>
      </c>
      <c r="INK10">
        <v>2</v>
      </c>
      <c r="INL10">
        <v>1</v>
      </c>
      <c r="INM10">
        <v>1</v>
      </c>
      <c r="INN10">
        <v>1</v>
      </c>
      <c r="INO10">
        <v>2</v>
      </c>
      <c r="INP10">
        <v>1</v>
      </c>
      <c r="INQ10">
        <v>1</v>
      </c>
      <c r="INR10">
        <v>4</v>
      </c>
      <c r="INS10">
        <v>4</v>
      </c>
      <c r="INT10">
        <v>4</v>
      </c>
      <c r="INU10">
        <v>2</v>
      </c>
      <c r="INV10">
        <v>2</v>
      </c>
      <c r="INW10">
        <v>4</v>
      </c>
      <c r="INX10">
        <v>2</v>
      </c>
      <c r="INY10">
        <v>1</v>
      </c>
      <c r="INZ10">
        <v>1</v>
      </c>
      <c r="IOA10">
        <v>2</v>
      </c>
      <c r="IOB10">
        <v>2</v>
      </c>
      <c r="IOC10">
        <v>1</v>
      </c>
      <c r="IOD10">
        <v>1</v>
      </c>
      <c r="IOE10">
        <v>2</v>
      </c>
      <c r="IOF10">
        <v>1</v>
      </c>
      <c r="IOG10">
        <v>4</v>
      </c>
      <c r="IOH10">
        <v>2</v>
      </c>
      <c r="IOI10">
        <v>2</v>
      </c>
      <c r="IOJ10">
        <v>1</v>
      </c>
      <c r="IOK10">
        <v>2</v>
      </c>
      <c r="IOL10">
        <v>4</v>
      </c>
      <c r="IOM10">
        <v>2</v>
      </c>
      <c r="ION10">
        <v>2</v>
      </c>
      <c r="IOO10">
        <v>1</v>
      </c>
      <c r="IOP10">
        <v>4</v>
      </c>
      <c r="IOQ10">
        <v>2</v>
      </c>
      <c r="IOR10">
        <v>3</v>
      </c>
      <c r="IOS10">
        <v>4</v>
      </c>
      <c r="IOT10">
        <v>4</v>
      </c>
      <c r="IOU10">
        <v>4</v>
      </c>
      <c r="IOV10">
        <v>4</v>
      </c>
      <c r="IOW10">
        <v>1</v>
      </c>
      <c r="IOX10">
        <v>1</v>
      </c>
      <c r="IOY10">
        <v>2</v>
      </c>
      <c r="IOZ10">
        <v>4</v>
      </c>
      <c r="IPA10">
        <v>2</v>
      </c>
      <c r="IPB10">
        <v>1</v>
      </c>
      <c r="IPC10">
        <v>2</v>
      </c>
      <c r="IPD10">
        <v>4</v>
      </c>
      <c r="IPE10">
        <v>4</v>
      </c>
      <c r="IPF10">
        <v>4</v>
      </c>
      <c r="IPG10">
        <v>4</v>
      </c>
      <c r="IPH10">
        <v>2</v>
      </c>
      <c r="IPI10">
        <v>1</v>
      </c>
      <c r="IPJ10">
        <v>1</v>
      </c>
      <c r="IPK10">
        <v>1</v>
      </c>
      <c r="IPL10">
        <v>2</v>
      </c>
      <c r="IPM10">
        <v>1</v>
      </c>
      <c r="IPN10">
        <v>1</v>
      </c>
      <c r="IPO10">
        <v>4</v>
      </c>
      <c r="IPP10">
        <v>2</v>
      </c>
      <c r="IPQ10">
        <v>1</v>
      </c>
      <c r="IPR10">
        <v>4</v>
      </c>
      <c r="IPS10">
        <v>2</v>
      </c>
      <c r="IPT10">
        <v>1</v>
      </c>
      <c r="IPU10">
        <v>4</v>
      </c>
      <c r="IPV10">
        <v>1</v>
      </c>
      <c r="IPW10">
        <v>4</v>
      </c>
      <c r="IPX10">
        <v>1</v>
      </c>
      <c r="IPY10">
        <v>4</v>
      </c>
      <c r="IPZ10">
        <v>2</v>
      </c>
      <c r="IQA10">
        <v>4</v>
      </c>
      <c r="IQB10">
        <v>1</v>
      </c>
      <c r="IQC10">
        <v>2</v>
      </c>
      <c r="IQD10">
        <v>4</v>
      </c>
      <c r="IQE10">
        <v>4</v>
      </c>
      <c r="IQF10">
        <v>2</v>
      </c>
      <c r="IQG10">
        <v>4</v>
      </c>
      <c r="IQH10">
        <v>2</v>
      </c>
      <c r="IQI10">
        <v>2</v>
      </c>
      <c r="IQJ10">
        <v>4</v>
      </c>
      <c r="IQK10">
        <v>1</v>
      </c>
      <c r="IQL10">
        <v>1</v>
      </c>
      <c r="IQM10">
        <v>2</v>
      </c>
      <c r="IQN10">
        <v>1</v>
      </c>
      <c r="IQO10">
        <v>2</v>
      </c>
      <c r="IQP10">
        <v>4</v>
      </c>
      <c r="IQQ10">
        <v>4</v>
      </c>
      <c r="IQR10">
        <v>1</v>
      </c>
      <c r="IQS10">
        <v>2</v>
      </c>
      <c r="IQT10">
        <v>1</v>
      </c>
      <c r="IQU10">
        <v>2</v>
      </c>
      <c r="IQV10">
        <v>2</v>
      </c>
      <c r="IQW10">
        <v>2</v>
      </c>
      <c r="IQX10">
        <v>2</v>
      </c>
      <c r="IQY10">
        <v>3</v>
      </c>
      <c r="IQZ10">
        <v>4</v>
      </c>
      <c r="IRA10">
        <v>4</v>
      </c>
      <c r="IRB10">
        <v>2</v>
      </c>
      <c r="IRC10">
        <v>2</v>
      </c>
      <c r="IRD10">
        <v>2</v>
      </c>
      <c r="IRE10">
        <v>1</v>
      </c>
      <c r="IRF10">
        <v>3</v>
      </c>
      <c r="IRG10">
        <v>1</v>
      </c>
      <c r="IRH10">
        <v>4</v>
      </c>
      <c r="IRI10">
        <v>2</v>
      </c>
      <c r="IRJ10">
        <v>1</v>
      </c>
      <c r="IRK10">
        <v>2</v>
      </c>
      <c r="IRL10">
        <v>3</v>
      </c>
      <c r="IRM10">
        <v>1</v>
      </c>
      <c r="IRN10">
        <v>4</v>
      </c>
      <c r="IRO10">
        <v>4</v>
      </c>
      <c r="IRP10">
        <v>4</v>
      </c>
      <c r="IRQ10">
        <v>2</v>
      </c>
      <c r="IRR10">
        <v>4</v>
      </c>
      <c r="IRS10">
        <v>1</v>
      </c>
      <c r="IRT10">
        <v>2</v>
      </c>
      <c r="IRU10">
        <v>1</v>
      </c>
      <c r="IRV10">
        <v>4</v>
      </c>
      <c r="IRW10">
        <v>2</v>
      </c>
      <c r="IRX10">
        <v>4</v>
      </c>
      <c r="IRY10">
        <v>2</v>
      </c>
      <c r="IRZ10">
        <v>2</v>
      </c>
      <c r="ISA10">
        <v>1</v>
      </c>
      <c r="ISB10">
        <v>4</v>
      </c>
      <c r="ISC10">
        <v>1</v>
      </c>
      <c r="ISD10">
        <v>4</v>
      </c>
      <c r="ISE10">
        <v>4</v>
      </c>
      <c r="ISF10">
        <v>4</v>
      </c>
      <c r="ISG10">
        <v>4</v>
      </c>
      <c r="ISH10">
        <v>2</v>
      </c>
      <c r="ISI10">
        <v>4</v>
      </c>
      <c r="ISJ10">
        <v>2</v>
      </c>
      <c r="ISK10">
        <v>1</v>
      </c>
      <c r="ISL10">
        <v>2</v>
      </c>
      <c r="ISM10">
        <v>1</v>
      </c>
      <c r="ISN10">
        <v>1</v>
      </c>
      <c r="ISO10">
        <v>2</v>
      </c>
      <c r="ISP10">
        <v>1</v>
      </c>
      <c r="ISQ10">
        <v>4</v>
      </c>
      <c r="ISR10">
        <v>2</v>
      </c>
      <c r="ISS10">
        <v>3</v>
      </c>
      <c r="IST10">
        <v>2</v>
      </c>
      <c r="ISU10">
        <v>1</v>
      </c>
      <c r="ISV10">
        <v>4</v>
      </c>
      <c r="ISW10">
        <v>4</v>
      </c>
      <c r="ISX10">
        <v>2</v>
      </c>
      <c r="ISY10">
        <v>2</v>
      </c>
      <c r="ISZ10">
        <v>1</v>
      </c>
      <c r="ITA10">
        <v>4</v>
      </c>
      <c r="ITB10">
        <v>2</v>
      </c>
      <c r="ITC10">
        <v>4</v>
      </c>
      <c r="ITD10">
        <v>2</v>
      </c>
      <c r="ITE10">
        <v>1</v>
      </c>
      <c r="ITF10">
        <v>1</v>
      </c>
      <c r="ITG10">
        <v>4</v>
      </c>
      <c r="ITH10">
        <v>2</v>
      </c>
      <c r="ITI10">
        <v>4</v>
      </c>
      <c r="ITJ10">
        <v>2</v>
      </c>
      <c r="ITK10">
        <v>1</v>
      </c>
      <c r="ITL10">
        <v>2</v>
      </c>
      <c r="ITM10">
        <v>4</v>
      </c>
      <c r="ITN10">
        <v>4</v>
      </c>
      <c r="ITO10">
        <v>3</v>
      </c>
      <c r="ITP10">
        <v>2</v>
      </c>
      <c r="ITQ10">
        <v>1</v>
      </c>
      <c r="ITR10">
        <v>2</v>
      </c>
      <c r="ITS10">
        <v>1</v>
      </c>
      <c r="ITT10">
        <v>2</v>
      </c>
      <c r="ITU10">
        <v>4</v>
      </c>
      <c r="ITV10">
        <v>2</v>
      </c>
      <c r="ITW10">
        <v>1</v>
      </c>
      <c r="ITX10">
        <v>1</v>
      </c>
      <c r="ITY10">
        <v>2</v>
      </c>
      <c r="ITZ10">
        <v>1</v>
      </c>
      <c r="IUA10">
        <v>4</v>
      </c>
      <c r="IUB10">
        <v>2</v>
      </c>
      <c r="IUC10">
        <v>3</v>
      </c>
      <c r="IUD10">
        <v>1</v>
      </c>
      <c r="IUE10">
        <v>1</v>
      </c>
      <c r="IUF10">
        <v>1</v>
      </c>
      <c r="IUG10">
        <v>4</v>
      </c>
      <c r="IUH10">
        <v>3</v>
      </c>
      <c r="IUI10">
        <v>2</v>
      </c>
      <c r="IUJ10">
        <v>4</v>
      </c>
      <c r="IUK10">
        <v>1</v>
      </c>
      <c r="IUL10">
        <v>2</v>
      </c>
      <c r="IUM10">
        <v>1</v>
      </c>
      <c r="IUN10">
        <v>4</v>
      </c>
      <c r="IUO10">
        <v>2</v>
      </c>
      <c r="IUP10">
        <v>1</v>
      </c>
      <c r="IUQ10">
        <v>2</v>
      </c>
      <c r="IUR10">
        <v>2</v>
      </c>
      <c r="IUS10">
        <v>4</v>
      </c>
      <c r="IUT10">
        <v>2</v>
      </c>
      <c r="IUU10">
        <v>4</v>
      </c>
      <c r="IUV10">
        <v>4</v>
      </c>
      <c r="IUW10">
        <v>3</v>
      </c>
      <c r="IUX10">
        <v>2</v>
      </c>
      <c r="IUY10">
        <v>2</v>
      </c>
      <c r="IUZ10">
        <v>2</v>
      </c>
      <c r="IVA10">
        <v>1</v>
      </c>
      <c r="IVB10">
        <v>2</v>
      </c>
      <c r="IVC10">
        <v>1</v>
      </c>
      <c r="IVD10">
        <v>2</v>
      </c>
      <c r="IVE10">
        <v>4</v>
      </c>
      <c r="IVF10">
        <v>4</v>
      </c>
      <c r="IVG10">
        <v>1</v>
      </c>
      <c r="IVH10">
        <v>4</v>
      </c>
      <c r="IVI10">
        <v>2</v>
      </c>
      <c r="IVJ10">
        <v>2</v>
      </c>
      <c r="IVK10">
        <v>1</v>
      </c>
      <c r="IVL10">
        <v>4</v>
      </c>
      <c r="IVM10">
        <v>4</v>
      </c>
      <c r="IVN10">
        <v>2</v>
      </c>
      <c r="IVO10">
        <v>2</v>
      </c>
      <c r="IVP10">
        <v>1</v>
      </c>
      <c r="IVQ10">
        <v>4</v>
      </c>
      <c r="IVR10">
        <v>2</v>
      </c>
      <c r="IVS10">
        <v>1</v>
      </c>
      <c r="IVT10">
        <v>1</v>
      </c>
      <c r="IVU10">
        <v>1</v>
      </c>
      <c r="IVV10">
        <v>1</v>
      </c>
      <c r="IVW10">
        <v>4</v>
      </c>
      <c r="IVX10">
        <v>4</v>
      </c>
      <c r="IVY10">
        <v>1</v>
      </c>
      <c r="IVZ10">
        <v>4</v>
      </c>
      <c r="IWA10">
        <v>1</v>
      </c>
      <c r="IWB10">
        <v>2</v>
      </c>
      <c r="IWC10">
        <v>2</v>
      </c>
      <c r="IWD10">
        <v>4</v>
      </c>
      <c r="IWE10">
        <v>2</v>
      </c>
      <c r="IWF10">
        <v>1</v>
      </c>
      <c r="IWG10">
        <v>1</v>
      </c>
      <c r="IWH10">
        <v>4</v>
      </c>
      <c r="IWI10">
        <v>1</v>
      </c>
      <c r="IWJ10">
        <v>1</v>
      </c>
      <c r="IWK10">
        <v>1</v>
      </c>
      <c r="IWL10">
        <v>1</v>
      </c>
      <c r="IWM10">
        <v>4</v>
      </c>
      <c r="IWN10">
        <v>2</v>
      </c>
      <c r="IWO10">
        <v>4</v>
      </c>
      <c r="IWP10">
        <v>4</v>
      </c>
      <c r="IWQ10">
        <v>4</v>
      </c>
      <c r="IWR10">
        <v>4</v>
      </c>
      <c r="IWS10">
        <v>4</v>
      </c>
      <c r="IWT10">
        <v>2</v>
      </c>
      <c r="IWU10">
        <v>2</v>
      </c>
      <c r="IWV10">
        <v>1</v>
      </c>
      <c r="IWW10">
        <v>1</v>
      </c>
      <c r="IWX10">
        <v>2</v>
      </c>
      <c r="IWY10">
        <v>2</v>
      </c>
      <c r="IWZ10">
        <v>2</v>
      </c>
      <c r="IXA10">
        <v>1</v>
      </c>
      <c r="IXB10">
        <v>4</v>
      </c>
      <c r="IXC10">
        <v>1</v>
      </c>
      <c r="IXD10">
        <v>4</v>
      </c>
      <c r="IXE10">
        <v>2</v>
      </c>
      <c r="IXF10">
        <v>1</v>
      </c>
      <c r="IXG10">
        <v>1</v>
      </c>
      <c r="IXH10">
        <v>4</v>
      </c>
      <c r="IXI10">
        <v>1</v>
      </c>
      <c r="IXJ10">
        <v>2</v>
      </c>
      <c r="IXK10">
        <v>1</v>
      </c>
      <c r="IXL10">
        <v>1</v>
      </c>
      <c r="IXM10">
        <v>1</v>
      </c>
      <c r="IXN10">
        <v>4</v>
      </c>
      <c r="IXO10">
        <v>2</v>
      </c>
      <c r="IXP10">
        <v>2</v>
      </c>
      <c r="IXQ10">
        <v>4</v>
      </c>
      <c r="IXR10">
        <v>4</v>
      </c>
      <c r="IXS10">
        <v>2</v>
      </c>
      <c r="IXT10">
        <v>1</v>
      </c>
      <c r="IXU10">
        <v>1</v>
      </c>
      <c r="IXV10">
        <v>4</v>
      </c>
      <c r="IXW10">
        <v>1</v>
      </c>
      <c r="IXX10">
        <v>4</v>
      </c>
      <c r="IXY10">
        <v>1</v>
      </c>
      <c r="IXZ10">
        <v>2</v>
      </c>
      <c r="IYA10">
        <v>2</v>
      </c>
      <c r="IYB10">
        <v>2</v>
      </c>
      <c r="IYC10">
        <v>1</v>
      </c>
      <c r="IYD10">
        <v>4</v>
      </c>
      <c r="IYE10">
        <v>2</v>
      </c>
      <c r="IYF10">
        <v>1</v>
      </c>
      <c r="IYG10">
        <v>3</v>
      </c>
      <c r="IYH10">
        <v>4</v>
      </c>
      <c r="IYI10">
        <v>3</v>
      </c>
      <c r="IYJ10">
        <v>2</v>
      </c>
      <c r="IYK10">
        <v>4</v>
      </c>
      <c r="IYL10">
        <v>4</v>
      </c>
      <c r="IYM10">
        <v>4</v>
      </c>
      <c r="IYN10">
        <v>4</v>
      </c>
      <c r="IYO10">
        <v>3</v>
      </c>
      <c r="IYP10">
        <v>2</v>
      </c>
      <c r="IYQ10">
        <v>1</v>
      </c>
      <c r="IYR10">
        <v>1</v>
      </c>
      <c r="IYS10">
        <v>2</v>
      </c>
      <c r="IYT10">
        <v>2</v>
      </c>
      <c r="IYU10">
        <v>1</v>
      </c>
      <c r="IYV10">
        <v>2</v>
      </c>
      <c r="IYW10">
        <v>4</v>
      </c>
      <c r="IYX10">
        <v>4</v>
      </c>
      <c r="IYY10">
        <v>2</v>
      </c>
      <c r="IYZ10">
        <v>3</v>
      </c>
      <c r="IZA10">
        <v>4</v>
      </c>
      <c r="IZB10">
        <v>2</v>
      </c>
      <c r="IZC10">
        <v>4</v>
      </c>
      <c r="IZD10">
        <v>1</v>
      </c>
      <c r="IZE10">
        <v>4</v>
      </c>
      <c r="IZF10">
        <v>4</v>
      </c>
      <c r="IZG10">
        <v>4</v>
      </c>
      <c r="IZH10">
        <v>4</v>
      </c>
      <c r="IZI10">
        <v>2</v>
      </c>
      <c r="IZJ10">
        <v>4</v>
      </c>
      <c r="IZK10">
        <v>2</v>
      </c>
      <c r="IZL10">
        <v>1</v>
      </c>
      <c r="IZM10">
        <v>1</v>
      </c>
      <c r="IZN10">
        <v>4</v>
      </c>
      <c r="IZO10">
        <v>1</v>
      </c>
      <c r="IZP10">
        <v>1</v>
      </c>
      <c r="IZQ10">
        <v>1</v>
      </c>
      <c r="IZR10">
        <v>1</v>
      </c>
      <c r="IZS10">
        <v>1</v>
      </c>
      <c r="IZT10">
        <v>4</v>
      </c>
      <c r="IZU10">
        <v>1</v>
      </c>
      <c r="IZV10">
        <v>2</v>
      </c>
      <c r="IZW10">
        <v>1</v>
      </c>
      <c r="IZX10">
        <v>2</v>
      </c>
      <c r="IZY10">
        <v>1</v>
      </c>
      <c r="IZZ10">
        <v>4</v>
      </c>
      <c r="JAA10">
        <v>1</v>
      </c>
      <c r="JAB10">
        <v>1</v>
      </c>
      <c r="JAC10">
        <v>2</v>
      </c>
      <c r="JAD10">
        <v>4</v>
      </c>
      <c r="JAE10">
        <v>1</v>
      </c>
      <c r="JAF10">
        <v>1</v>
      </c>
      <c r="JAG10">
        <v>2</v>
      </c>
      <c r="JAH10">
        <v>4</v>
      </c>
      <c r="JAI10">
        <v>2</v>
      </c>
      <c r="JAJ10">
        <v>4</v>
      </c>
      <c r="JAK10">
        <v>2</v>
      </c>
      <c r="JAL10">
        <v>1</v>
      </c>
      <c r="JAM10">
        <v>2</v>
      </c>
      <c r="JAN10">
        <v>4</v>
      </c>
      <c r="JAO10">
        <v>3</v>
      </c>
      <c r="JAP10">
        <v>2</v>
      </c>
      <c r="JAQ10">
        <v>2</v>
      </c>
      <c r="JAR10">
        <v>3</v>
      </c>
      <c r="JAS10">
        <v>4</v>
      </c>
      <c r="JAT10">
        <v>4</v>
      </c>
      <c r="JAU10">
        <v>2</v>
      </c>
      <c r="JAV10">
        <v>4</v>
      </c>
      <c r="JAW10">
        <v>4</v>
      </c>
      <c r="JAX10">
        <v>4</v>
      </c>
      <c r="JAY10">
        <v>1</v>
      </c>
      <c r="JAZ10">
        <v>2</v>
      </c>
      <c r="JBA10">
        <v>3</v>
      </c>
      <c r="JBB10">
        <v>1</v>
      </c>
      <c r="JBC10">
        <v>4</v>
      </c>
      <c r="JBD10">
        <v>1</v>
      </c>
      <c r="JBE10">
        <v>4</v>
      </c>
      <c r="JBF10">
        <v>1</v>
      </c>
      <c r="JBG10">
        <v>4</v>
      </c>
      <c r="JBH10">
        <v>4</v>
      </c>
      <c r="JBI10">
        <v>1</v>
      </c>
      <c r="JBJ10">
        <v>4</v>
      </c>
      <c r="JBK10">
        <v>2</v>
      </c>
      <c r="JBL10">
        <v>1</v>
      </c>
      <c r="JBM10">
        <v>1</v>
      </c>
      <c r="JBN10">
        <v>2</v>
      </c>
      <c r="JBO10">
        <v>1</v>
      </c>
      <c r="JBP10">
        <v>4</v>
      </c>
      <c r="JBQ10">
        <v>1</v>
      </c>
      <c r="JBR10">
        <v>3</v>
      </c>
      <c r="JBS10">
        <v>3</v>
      </c>
      <c r="JBT10">
        <v>4</v>
      </c>
      <c r="JBU10">
        <v>1</v>
      </c>
      <c r="JBV10">
        <v>1</v>
      </c>
      <c r="JBW10">
        <v>4</v>
      </c>
      <c r="JBX10">
        <v>2</v>
      </c>
      <c r="JBY10">
        <v>4</v>
      </c>
      <c r="JBZ10">
        <v>1</v>
      </c>
      <c r="JCA10">
        <v>2</v>
      </c>
      <c r="JCB10">
        <v>4</v>
      </c>
      <c r="JCC10">
        <v>2</v>
      </c>
      <c r="JCD10">
        <v>1</v>
      </c>
      <c r="JCE10">
        <v>2</v>
      </c>
      <c r="JCF10">
        <v>2</v>
      </c>
      <c r="JCG10">
        <v>2</v>
      </c>
      <c r="JCH10">
        <v>1</v>
      </c>
      <c r="JCI10">
        <v>3</v>
      </c>
      <c r="JCJ10">
        <v>2</v>
      </c>
      <c r="JCK10">
        <v>2</v>
      </c>
      <c r="JCL10">
        <v>4</v>
      </c>
      <c r="JCM10">
        <v>1</v>
      </c>
      <c r="JCN10">
        <v>1</v>
      </c>
      <c r="JCO10">
        <v>4</v>
      </c>
      <c r="JCP10">
        <v>2</v>
      </c>
      <c r="JCQ10">
        <v>2</v>
      </c>
      <c r="JCR10">
        <v>1</v>
      </c>
      <c r="JCS10">
        <v>4</v>
      </c>
      <c r="JCT10">
        <v>1</v>
      </c>
      <c r="JCU10">
        <v>1</v>
      </c>
      <c r="JCV10">
        <v>4</v>
      </c>
      <c r="JCW10">
        <v>1</v>
      </c>
      <c r="JCX10">
        <v>1</v>
      </c>
      <c r="JCY10">
        <v>1</v>
      </c>
      <c r="JCZ10">
        <v>4</v>
      </c>
      <c r="JDA10">
        <v>4</v>
      </c>
      <c r="JDB10">
        <v>4</v>
      </c>
      <c r="JDC10">
        <v>1</v>
      </c>
      <c r="JDD10">
        <v>1</v>
      </c>
      <c r="JDE10">
        <v>4</v>
      </c>
      <c r="JDF10">
        <v>1</v>
      </c>
      <c r="JDG10">
        <v>2</v>
      </c>
      <c r="JDH10">
        <v>4</v>
      </c>
      <c r="JDI10">
        <v>2</v>
      </c>
      <c r="JDJ10">
        <v>4</v>
      </c>
      <c r="JDK10">
        <v>4</v>
      </c>
      <c r="JDL10">
        <v>2</v>
      </c>
      <c r="JDM10">
        <v>2</v>
      </c>
      <c r="JDN10">
        <v>1</v>
      </c>
      <c r="JDO10">
        <v>4</v>
      </c>
      <c r="JDP10">
        <v>4</v>
      </c>
      <c r="JDQ10">
        <v>1</v>
      </c>
      <c r="JDR10">
        <v>4</v>
      </c>
      <c r="JDS10">
        <v>2</v>
      </c>
      <c r="JDT10">
        <v>4</v>
      </c>
      <c r="JDU10">
        <v>3</v>
      </c>
      <c r="JDV10">
        <v>2</v>
      </c>
      <c r="JDW10">
        <v>2</v>
      </c>
      <c r="JDX10">
        <v>2</v>
      </c>
      <c r="JDY10">
        <v>2</v>
      </c>
      <c r="JDZ10">
        <v>4</v>
      </c>
      <c r="JEA10">
        <v>4</v>
      </c>
      <c r="JEB10">
        <v>1</v>
      </c>
      <c r="JEC10">
        <v>2</v>
      </c>
      <c r="JED10">
        <v>2</v>
      </c>
      <c r="JEE10">
        <v>4</v>
      </c>
      <c r="JEF10">
        <v>2</v>
      </c>
      <c r="JEG10">
        <v>2</v>
      </c>
      <c r="JEH10">
        <v>3</v>
      </c>
      <c r="JEI10">
        <v>1</v>
      </c>
      <c r="JEJ10">
        <v>2</v>
      </c>
      <c r="JEK10">
        <v>2</v>
      </c>
      <c r="JEL10">
        <v>1</v>
      </c>
      <c r="JEM10">
        <v>4</v>
      </c>
      <c r="JEN10">
        <v>4</v>
      </c>
      <c r="JEO10">
        <v>4</v>
      </c>
      <c r="JEP10">
        <v>4</v>
      </c>
      <c r="JEQ10">
        <v>3</v>
      </c>
      <c r="JER10">
        <v>4</v>
      </c>
      <c r="JES10">
        <v>4</v>
      </c>
      <c r="JET10">
        <v>2</v>
      </c>
      <c r="JEU10">
        <v>2</v>
      </c>
      <c r="JEV10">
        <v>2</v>
      </c>
      <c r="JEW10">
        <v>1</v>
      </c>
      <c r="JEX10">
        <v>3</v>
      </c>
      <c r="JEY10">
        <v>4</v>
      </c>
      <c r="JEZ10">
        <v>4</v>
      </c>
      <c r="JFA10">
        <v>1</v>
      </c>
      <c r="JFB10">
        <v>1</v>
      </c>
      <c r="JFC10">
        <v>2</v>
      </c>
      <c r="JFD10">
        <v>4</v>
      </c>
      <c r="JFE10">
        <v>4</v>
      </c>
      <c r="JFF10">
        <v>2</v>
      </c>
      <c r="JFG10">
        <v>3</v>
      </c>
      <c r="JFH10">
        <v>2</v>
      </c>
      <c r="JFI10">
        <v>2</v>
      </c>
      <c r="JFJ10">
        <v>1</v>
      </c>
      <c r="JFK10">
        <v>1</v>
      </c>
      <c r="JFL10">
        <v>2</v>
      </c>
      <c r="JFM10">
        <v>3</v>
      </c>
      <c r="JFN10">
        <v>1</v>
      </c>
      <c r="JFO10">
        <v>2</v>
      </c>
      <c r="JFP10">
        <v>4</v>
      </c>
      <c r="JFQ10">
        <v>4</v>
      </c>
      <c r="JFR10">
        <v>1</v>
      </c>
      <c r="JFS10">
        <v>4</v>
      </c>
      <c r="JFT10">
        <v>2</v>
      </c>
      <c r="JFU10">
        <v>4</v>
      </c>
      <c r="JFV10">
        <v>1</v>
      </c>
      <c r="JFW10">
        <v>1</v>
      </c>
      <c r="JFX10">
        <v>2</v>
      </c>
      <c r="JFY10">
        <v>2</v>
      </c>
      <c r="JFZ10">
        <v>1</v>
      </c>
      <c r="JGA10">
        <v>4</v>
      </c>
      <c r="JGB10">
        <v>4</v>
      </c>
      <c r="JGC10">
        <v>1</v>
      </c>
      <c r="JGD10">
        <v>2</v>
      </c>
      <c r="JGE10">
        <v>4</v>
      </c>
      <c r="JGF10">
        <v>4</v>
      </c>
      <c r="JGG10">
        <v>2</v>
      </c>
      <c r="JGH10">
        <v>4</v>
      </c>
      <c r="JGI10">
        <v>2</v>
      </c>
      <c r="JGJ10">
        <v>1</v>
      </c>
      <c r="JGK10">
        <v>4</v>
      </c>
      <c r="JGL10">
        <v>4</v>
      </c>
      <c r="JGM10">
        <v>2</v>
      </c>
      <c r="JGN10">
        <v>4</v>
      </c>
      <c r="JGO10">
        <v>2</v>
      </c>
      <c r="JGP10">
        <v>4</v>
      </c>
      <c r="JGQ10">
        <v>2</v>
      </c>
      <c r="JGR10">
        <v>2</v>
      </c>
      <c r="JGS10">
        <v>2</v>
      </c>
      <c r="JGT10">
        <v>1</v>
      </c>
      <c r="JGU10">
        <v>2</v>
      </c>
      <c r="JGV10">
        <v>1</v>
      </c>
      <c r="JGW10">
        <v>4</v>
      </c>
      <c r="JGX10">
        <v>2</v>
      </c>
      <c r="JGY10">
        <v>2</v>
      </c>
      <c r="JGZ10">
        <v>4</v>
      </c>
      <c r="JHA10">
        <v>4</v>
      </c>
      <c r="JHB10">
        <v>1</v>
      </c>
      <c r="JHC10">
        <v>1</v>
      </c>
      <c r="JHD10">
        <v>4</v>
      </c>
      <c r="JHE10">
        <v>4</v>
      </c>
      <c r="JHF10">
        <v>2</v>
      </c>
      <c r="JHG10">
        <v>2</v>
      </c>
      <c r="JHH10">
        <v>1</v>
      </c>
      <c r="JHI10">
        <v>1</v>
      </c>
      <c r="JHJ10">
        <v>2</v>
      </c>
      <c r="JHK10">
        <v>2</v>
      </c>
      <c r="JHL10">
        <v>2</v>
      </c>
      <c r="JHM10">
        <v>4</v>
      </c>
      <c r="JHN10">
        <v>2</v>
      </c>
      <c r="JHO10">
        <v>3</v>
      </c>
      <c r="JHP10">
        <v>1</v>
      </c>
      <c r="JHQ10">
        <v>4</v>
      </c>
      <c r="JHR10">
        <v>1</v>
      </c>
      <c r="JHS10">
        <v>4</v>
      </c>
      <c r="JHT10">
        <v>1</v>
      </c>
      <c r="JHU10">
        <v>2</v>
      </c>
      <c r="JHV10">
        <v>1</v>
      </c>
      <c r="JHW10">
        <v>4</v>
      </c>
      <c r="JHX10">
        <v>1</v>
      </c>
      <c r="JHY10">
        <v>2</v>
      </c>
      <c r="JHZ10">
        <v>2</v>
      </c>
      <c r="JIA10">
        <v>2</v>
      </c>
      <c r="JIB10">
        <v>4</v>
      </c>
      <c r="JIC10">
        <v>4</v>
      </c>
      <c r="JID10">
        <v>2</v>
      </c>
      <c r="JIE10">
        <v>4</v>
      </c>
      <c r="JIF10">
        <v>3</v>
      </c>
      <c r="JIG10">
        <v>2</v>
      </c>
      <c r="JIH10">
        <v>2</v>
      </c>
      <c r="JII10">
        <v>1</v>
      </c>
      <c r="JIJ10">
        <v>4</v>
      </c>
      <c r="JIK10">
        <v>1</v>
      </c>
      <c r="JIL10">
        <v>2</v>
      </c>
      <c r="JIM10">
        <v>4</v>
      </c>
      <c r="JIN10">
        <v>2</v>
      </c>
      <c r="JIO10">
        <v>2</v>
      </c>
      <c r="JIP10">
        <v>4</v>
      </c>
      <c r="JIQ10">
        <v>1</v>
      </c>
      <c r="JIR10">
        <v>3</v>
      </c>
      <c r="JIS10">
        <v>2</v>
      </c>
      <c r="JIT10">
        <v>1</v>
      </c>
      <c r="JIU10">
        <v>4</v>
      </c>
      <c r="JIV10">
        <v>4</v>
      </c>
      <c r="JIW10">
        <v>2</v>
      </c>
      <c r="JIX10">
        <v>1</v>
      </c>
      <c r="JIY10">
        <v>4</v>
      </c>
      <c r="JIZ10">
        <v>2</v>
      </c>
      <c r="JJA10">
        <v>2</v>
      </c>
      <c r="JJB10">
        <v>4</v>
      </c>
      <c r="JJC10">
        <v>2</v>
      </c>
      <c r="JJD10">
        <v>2</v>
      </c>
      <c r="JJE10">
        <v>2</v>
      </c>
      <c r="JJF10">
        <v>2</v>
      </c>
      <c r="JJG10">
        <v>2</v>
      </c>
      <c r="JJH10">
        <v>1</v>
      </c>
      <c r="JJI10">
        <v>4</v>
      </c>
      <c r="JJJ10">
        <v>1</v>
      </c>
      <c r="JJK10">
        <v>2</v>
      </c>
      <c r="JJL10">
        <v>4</v>
      </c>
      <c r="JJM10">
        <v>2</v>
      </c>
      <c r="JJN10">
        <v>4</v>
      </c>
      <c r="JJO10">
        <v>1</v>
      </c>
      <c r="JJP10">
        <v>2</v>
      </c>
      <c r="JJQ10">
        <v>1</v>
      </c>
      <c r="JJR10">
        <v>3</v>
      </c>
      <c r="JJS10">
        <v>4</v>
      </c>
      <c r="JJT10">
        <v>2</v>
      </c>
      <c r="JJU10">
        <v>2</v>
      </c>
      <c r="JJV10">
        <v>1</v>
      </c>
      <c r="JJW10">
        <v>2</v>
      </c>
      <c r="JJX10">
        <v>2</v>
      </c>
      <c r="JJY10">
        <v>2</v>
      </c>
      <c r="JJZ10">
        <v>1</v>
      </c>
      <c r="JKA10">
        <v>4</v>
      </c>
      <c r="JKB10">
        <v>2</v>
      </c>
      <c r="JKC10">
        <v>1</v>
      </c>
      <c r="JKD10">
        <v>1</v>
      </c>
      <c r="JKE10">
        <v>4</v>
      </c>
      <c r="JKF10">
        <v>4</v>
      </c>
      <c r="JKG10">
        <v>3</v>
      </c>
      <c r="JKH10">
        <v>2</v>
      </c>
      <c r="JKI10">
        <v>2</v>
      </c>
      <c r="JKJ10">
        <v>2</v>
      </c>
      <c r="JKK10">
        <v>1</v>
      </c>
      <c r="JKL10">
        <v>4</v>
      </c>
      <c r="JKM10">
        <v>1</v>
      </c>
      <c r="JKN10">
        <v>4</v>
      </c>
      <c r="JKO10">
        <v>4</v>
      </c>
      <c r="JKP10">
        <v>2</v>
      </c>
      <c r="JKQ10">
        <v>2</v>
      </c>
      <c r="JKR10">
        <v>2</v>
      </c>
      <c r="JKS10">
        <v>1</v>
      </c>
      <c r="JKT10">
        <v>1</v>
      </c>
      <c r="JKU10">
        <v>4</v>
      </c>
      <c r="JKV10">
        <v>1</v>
      </c>
      <c r="JKW10">
        <v>2</v>
      </c>
      <c r="JKX10">
        <v>4</v>
      </c>
      <c r="JKY10">
        <v>4</v>
      </c>
      <c r="JKZ10">
        <v>4</v>
      </c>
      <c r="JLA10">
        <v>2</v>
      </c>
      <c r="JLB10">
        <v>3</v>
      </c>
      <c r="JLC10">
        <v>4</v>
      </c>
      <c r="JLD10">
        <v>2</v>
      </c>
      <c r="JLE10">
        <v>2</v>
      </c>
      <c r="JLF10">
        <v>1</v>
      </c>
      <c r="JLG10">
        <v>1</v>
      </c>
      <c r="JLH10">
        <v>1</v>
      </c>
      <c r="JLI10">
        <v>1</v>
      </c>
      <c r="JLJ10">
        <v>2</v>
      </c>
      <c r="JLK10">
        <v>1</v>
      </c>
      <c r="JLL10">
        <v>2</v>
      </c>
      <c r="JLM10">
        <v>4</v>
      </c>
      <c r="JLN10">
        <v>4</v>
      </c>
      <c r="JLO10">
        <v>4</v>
      </c>
      <c r="JLP10">
        <v>3</v>
      </c>
      <c r="JLQ10">
        <v>2</v>
      </c>
      <c r="JLR10">
        <v>2</v>
      </c>
      <c r="JLS10">
        <v>1</v>
      </c>
      <c r="JLT10">
        <v>1</v>
      </c>
      <c r="JLU10">
        <v>4</v>
      </c>
      <c r="JLV10">
        <v>1</v>
      </c>
      <c r="JLW10">
        <v>4</v>
      </c>
      <c r="JLX10">
        <v>4</v>
      </c>
      <c r="JLY10">
        <v>1</v>
      </c>
      <c r="JLZ10">
        <v>1</v>
      </c>
      <c r="JMA10">
        <v>1</v>
      </c>
      <c r="JMB10">
        <v>4</v>
      </c>
      <c r="JMC10">
        <v>2</v>
      </c>
      <c r="JMD10">
        <v>4</v>
      </c>
      <c r="JME10">
        <v>4</v>
      </c>
      <c r="JMF10">
        <v>1</v>
      </c>
      <c r="JMG10">
        <v>4</v>
      </c>
      <c r="JMH10">
        <v>2</v>
      </c>
      <c r="JMI10">
        <v>1</v>
      </c>
      <c r="JMJ10">
        <v>1</v>
      </c>
      <c r="JMK10">
        <v>2</v>
      </c>
      <c r="JML10">
        <v>3</v>
      </c>
      <c r="JMM10">
        <v>2</v>
      </c>
      <c r="JMN10">
        <v>1</v>
      </c>
      <c r="JMO10">
        <v>4</v>
      </c>
      <c r="JMP10">
        <v>2</v>
      </c>
      <c r="JMQ10">
        <v>1</v>
      </c>
      <c r="JMR10">
        <v>2</v>
      </c>
      <c r="JMS10">
        <v>1</v>
      </c>
      <c r="JMT10">
        <v>2</v>
      </c>
      <c r="JMU10">
        <v>2</v>
      </c>
      <c r="JMV10">
        <v>2</v>
      </c>
      <c r="JMW10">
        <v>3</v>
      </c>
      <c r="JMX10">
        <v>4</v>
      </c>
      <c r="JMY10">
        <v>1</v>
      </c>
      <c r="JMZ10">
        <v>2</v>
      </c>
      <c r="JNA10">
        <v>2</v>
      </c>
      <c r="JNB10">
        <v>4</v>
      </c>
      <c r="JNC10">
        <v>1</v>
      </c>
      <c r="JND10">
        <v>4</v>
      </c>
      <c r="JNE10">
        <v>4</v>
      </c>
      <c r="JNF10">
        <v>1</v>
      </c>
      <c r="JNG10">
        <v>2</v>
      </c>
      <c r="JNH10">
        <v>4</v>
      </c>
      <c r="JNI10">
        <v>2</v>
      </c>
      <c r="JNJ10">
        <v>1</v>
      </c>
      <c r="JNK10">
        <v>2</v>
      </c>
      <c r="JNL10">
        <v>2</v>
      </c>
      <c r="JNM10">
        <v>2</v>
      </c>
      <c r="JNN10">
        <v>4</v>
      </c>
      <c r="JNO10">
        <v>4</v>
      </c>
      <c r="JNP10">
        <v>4</v>
      </c>
      <c r="JNQ10">
        <v>4</v>
      </c>
      <c r="JNR10">
        <v>4</v>
      </c>
      <c r="JNS10">
        <v>2</v>
      </c>
      <c r="JNT10">
        <v>1</v>
      </c>
      <c r="JNU10">
        <v>2</v>
      </c>
      <c r="JNV10">
        <v>4</v>
      </c>
      <c r="JNW10">
        <v>4</v>
      </c>
      <c r="JNX10">
        <v>4</v>
      </c>
      <c r="JNY10">
        <v>2</v>
      </c>
      <c r="JNZ10">
        <v>1</v>
      </c>
      <c r="JOA10">
        <v>1</v>
      </c>
      <c r="JOB10">
        <v>1</v>
      </c>
      <c r="JOC10">
        <v>1</v>
      </c>
      <c r="JOD10">
        <v>1</v>
      </c>
      <c r="JOE10">
        <v>1</v>
      </c>
      <c r="JOF10">
        <v>2</v>
      </c>
      <c r="JOG10">
        <v>1</v>
      </c>
      <c r="JOH10">
        <v>1</v>
      </c>
      <c r="JOI10">
        <v>4</v>
      </c>
      <c r="JOJ10">
        <v>3</v>
      </c>
      <c r="JOK10">
        <v>1</v>
      </c>
      <c r="JOL10">
        <v>1</v>
      </c>
      <c r="JOM10">
        <v>1</v>
      </c>
      <c r="JON10">
        <v>2</v>
      </c>
      <c r="JOO10">
        <v>3</v>
      </c>
      <c r="JOP10">
        <v>1</v>
      </c>
      <c r="JOQ10">
        <v>2</v>
      </c>
      <c r="JOR10">
        <v>3</v>
      </c>
      <c r="JOS10">
        <v>1</v>
      </c>
      <c r="JOT10">
        <v>1</v>
      </c>
      <c r="JOU10">
        <v>2</v>
      </c>
      <c r="JOV10">
        <v>4</v>
      </c>
      <c r="JOW10">
        <v>4</v>
      </c>
      <c r="JOX10">
        <v>1</v>
      </c>
      <c r="JOY10">
        <v>2</v>
      </c>
      <c r="JOZ10">
        <v>1</v>
      </c>
      <c r="JPA10">
        <v>2</v>
      </c>
      <c r="JPB10">
        <v>4</v>
      </c>
      <c r="JPC10">
        <v>4</v>
      </c>
      <c r="JPD10">
        <v>2</v>
      </c>
      <c r="JPE10">
        <v>1</v>
      </c>
      <c r="JPF10">
        <v>4</v>
      </c>
      <c r="JPG10">
        <v>2</v>
      </c>
      <c r="JPH10">
        <v>2</v>
      </c>
      <c r="JPI10">
        <v>2</v>
      </c>
      <c r="JPJ10">
        <v>1</v>
      </c>
      <c r="JPK10">
        <v>4</v>
      </c>
      <c r="JPL10">
        <v>2</v>
      </c>
      <c r="JPM10">
        <v>2</v>
      </c>
      <c r="JPN10">
        <v>2</v>
      </c>
      <c r="JPO10">
        <v>4</v>
      </c>
      <c r="JPP10">
        <v>1</v>
      </c>
      <c r="JPQ10">
        <v>2</v>
      </c>
      <c r="JPR10">
        <v>3</v>
      </c>
      <c r="JPS10">
        <v>4</v>
      </c>
      <c r="JPT10">
        <v>2</v>
      </c>
      <c r="JPU10">
        <v>2</v>
      </c>
      <c r="JPV10">
        <v>1</v>
      </c>
      <c r="JPW10">
        <v>2</v>
      </c>
      <c r="JPX10">
        <v>4</v>
      </c>
      <c r="JPY10">
        <v>4</v>
      </c>
      <c r="JPZ10">
        <v>4</v>
      </c>
      <c r="JQA10">
        <v>3</v>
      </c>
      <c r="JQB10">
        <v>1</v>
      </c>
      <c r="JQC10">
        <v>1</v>
      </c>
      <c r="JQD10">
        <v>2</v>
      </c>
      <c r="JQE10">
        <v>2</v>
      </c>
      <c r="JQF10">
        <v>2</v>
      </c>
      <c r="JQG10">
        <v>1</v>
      </c>
      <c r="JQH10">
        <v>4</v>
      </c>
      <c r="JQI10">
        <v>2</v>
      </c>
      <c r="JQJ10">
        <v>2</v>
      </c>
      <c r="JQK10">
        <v>1</v>
      </c>
      <c r="JQL10">
        <v>2</v>
      </c>
      <c r="JQM10">
        <v>2</v>
      </c>
      <c r="JQN10">
        <v>4</v>
      </c>
      <c r="JQO10">
        <v>1</v>
      </c>
      <c r="JQP10">
        <v>2</v>
      </c>
      <c r="JQQ10">
        <v>2</v>
      </c>
      <c r="JQR10">
        <v>1</v>
      </c>
      <c r="JQS10">
        <v>4</v>
      </c>
      <c r="JQT10">
        <v>4</v>
      </c>
      <c r="JQU10">
        <v>2</v>
      </c>
      <c r="JQV10">
        <v>1</v>
      </c>
      <c r="JQW10">
        <v>1</v>
      </c>
      <c r="JQX10">
        <v>4</v>
      </c>
      <c r="JQY10">
        <v>2</v>
      </c>
      <c r="JQZ10">
        <v>1</v>
      </c>
      <c r="JRA10">
        <v>1</v>
      </c>
      <c r="JRB10">
        <v>2</v>
      </c>
      <c r="JRC10">
        <v>1</v>
      </c>
      <c r="JRD10">
        <v>2</v>
      </c>
      <c r="JRE10">
        <v>2</v>
      </c>
      <c r="JRF10">
        <v>4</v>
      </c>
      <c r="JRG10">
        <v>2</v>
      </c>
      <c r="JRH10">
        <v>1</v>
      </c>
      <c r="JRI10">
        <v>4</v>
      </c>
      <c r="JRJ10">
        <v>4</v>
      </c>
      <c r="JRK10">
        <v>1</v>
      </c>
      <c r="JRL10">
        <v>2</v>
      </c>
      <c r="JRM10">
        <v>2</v>
      </c>
      <c r="JRN10">
        <v>1</v>
      </c>
      <c r="JRO10">
        <v>1</v>
      </c>
      <c r="JRP10">
        <v>2</v>
      </c>
      <c r="JRQ10">
        <v>1</v>
      </c>
      <c r="JRR10">
        <v>4</v>
      </c>
      <c r="JRS10">
        <v>1</v>
      </c>
      <c r="JRT10">
        <v>4</v>
      </c>
      <c r="JRU10">
        <v>1</v>
      </c>
      <c r="JRV10">
        <v>2</v>
      </c>
      <c r="JRW10">
        <v>4</v>
      </c>
      <c r="JRX10">
        <v>4</v>
      </c>
      <c r="JRY10">
        <v>1</v>
      </c>
      <c r="JRZ10">
        <v>1</v>
      </c>
      <c r="JSA10">
        <v>2</v>
      </c>
      <c r="JSB10">
        <v>4</v>
      </c>
      <c r="JSC10">
        <v>1</v>
      </c>
      <c r="JSD10">
        <v>1</v>
      </c>
      <c r="JSE10">
        <v>1</v>
      </c>
      <c r="JSF10">
        <v>4</v>
      </c>
      <c r="JSG10">
        <v>2</v>
      </c>
      <c r="JSH10">
        <v>1</v>
      </c>
      <c r="JSI10">
        <v>1</v>
      </c>
      <c r="JSJ10">
        <v>2</v>
      </c>
      <c r="JSK10">
        <v>1</v>
      </c>
      <c r="JSL10">
        <v>2</v>
      </c>
      <c r="JSM10">
        <v>4</v>
      </c>
      <c r="JSN10">
        <v>1</v>
      </c>
      <c r="JSO10">
        <v>1</v>
      </c>
      <c r="JSP10">
        <v>2</v>
      </c>
      <c r="JSQ10">
        <v>1</v>
      </c>
      <c r="JSR10">
        <v>4</v>
      </c>
      <c r="JSS10">
        <v>4</v>
      </c>
      <c r="JST10">
        <v>1</v>
      </c>
      <c r="JSU10">
        <v>2</v>
      </c>
      <c r="JSV10">
        <v>1</v>
      </c>
      <c r="JSW10">
        <v>1</v>
      </c>
      <c r="JSX10">
        <v>1</v>
      </c>
      <c r="JSY10">
        <v>2</v>
      </c>
      <c r="JSZ10">
        <v>4</v>
      </c>
      <c r="JTA10">
        <v>2</v>
      </c>
      <c r="JTB10">
        <v>1</v>
      </c>
      <c r="JTC10">
        <v>1</v>
      </c>
      <c r="JTD10">
        <v>1</v>
      </c>
      <c r="JTE10">
        <v>2</v>
      </c>
      <c r="JTF10">
        <v>1</v>
      </c>
      <c r="JTG10">
        <v>4</v>
      </c>
      <c r="JTH10">
        <v>4</v>
      </c>
      <c r="JTI10">
        <v>1</v>
      </c>
      <c r="JTJ10">
        <v>4</v>
      </c>
      <c r="JTK10">
        <v>2</v>
      </c>
      <c r="JTL10">
        <v>1</v>
      </c>
      <c r="JTM10">
        <v>1</v>
      </c>
      <c r="JTN10">
        <v>2</v>
      </c>
      <c r="JTO10">
        <v>1</v>
      </c>
      <c r="JTP10">
        <v>2</v>
      </c>
      <c r="JTQ10">
        <v>1</v>
      </c>
      <c r="JTR10">
        <v>1</v>
      </c>
      <c r="JTS10">
        <v>2</v>
      </c>
      <c r="JTT10">
        <v>2</v>
      </c>
      <c r="JTU10">
        <v>1</v>
      </c>
      <c r="JTV10">
        <v>2</v>
      </c>
      <c r="JTW10">
        <v>4</v>
      </c>
      <c r="JTX10">
        <v>2</v>
      </c>
      <c r="JTY10">
        <v>1</v>
      </c>
      <c r="JTZ10">
        <v>2</v>
      </c>
      <c r="JUA10">
        <v>1</v>
      </c>
      <c r="JUB10">
        <v>1</v>
      </c>
      <c r="JUC10">
        <v>2</v>
      </c>
      <c r="JUD10">
        <v>2</v>
      </c>
      <c r="JUE10">
        <v>4</v>
      </c>
      <c r="JUF10">
        <v>2</v>
      </c>
      <c r="JUG10">
        <v>1</v>
      </c>
      <c r="JUH10">
        <v>1</v>
      </c>
      <c r="JUI10">
        <v>4</v>
      </c>
      <c r="JUJ10">
        <v>4</v>
      </c>
      <c r="JUK10">
        <v>1</v>
      </c>
      <c r="JUL10">
        <v>4</v>
      </c>
      <c r="JUM10">
        <v>4</v>
      </c>
      <c r="JUN10">
        <v>1</v>
      </c>
      <c r="JUO10">
        <v>1</v>
      </c>
      <c r="JUP10">
        <v>1</v>
      </c>
      <c r="JUQ10">
        <v>4</v>
      </c>
      <c r="JUR10">
        <v>1</v>
      </c>
      <c r="JUS10">
        <v>4</v>
      </c>
      <c r="JUT10">
        <v>2</v>
      </c>
      <c r="JUU10">
        <v>4</v>
      </c>
      <c r="JUV10">
        <v>1</v>
      </c>
      <c r="JUW10">
        <v>2</v>
      </c>
      <c r="JUX10">
        <v>1</v>
      </c>
      <c r="JUY10">
        <v>2</v>
      </c>
      <c r="JUZ10">
        <v>2</v>
      </c>
      <c r="JVA10">
        <v>4</v>
      </c>
      <c r="JVB10">
        <v>2</v>
      </c>
      <c r="JVC10">
        <v>4</v>
      </c>
      <c r="JVD10">
        <v>3</v>
      </c>
      <c r="JVE10">
        <v>2</v>
      </c>
      <c r="JVF10">
        <v>4</v>
      </c>
      <c r="JVG10">
        <v>4</v>
      </c>
      <c r="JVH10">
        <v>4</v>
      </c>
      <c r="JVI10">
        <v>2</v>
      </c>
      <c r="JVJ10">
        <v>1</v>
      </c>
      <c r="JVK10">
        <v>2</v>
      </c>
      <c r="JVL10">
        <v>4</v>
      </c>
      <c r="JVM10">
        <v>2</v>
      </c>
      <c r="JVN10">
        <v>2</v>
      </c>
      <c r="JVO10">
        <v>1</v>
      </c>
      <c r="JVP10">
        <v>1</v>
      </c>
      <c r="JVQ10">
        <v>1</v>
      </c>
      <c r="JVR10">
        <v>2</v>
      </c>
      <c r="JVS10">
        <v>2</v>
      </c>
      <c r="JVT10">
        <v>1</v>
      </c>
      <c r="JVU10">
        <v>2</v>
      </c>
      <c r="JVV10">
        <v>1</v>
      </c>
      <c r="JVW10">
        <v>2</v>
      </c>
      <c r="JVX10">
        <v>2</v>
      </c>
      <c r="JVY10">
        <v>1</v>
      </c>
      <c r="JVZ10">
        <v>4</v>
      </c>
      <c r="JWA10">
        <v>1</v>
      </c>
      <c r="JWB10">
        <v>2</v>
      </c>
      <c r="JWC10">
        <v>2</v>
      </c>
      <c r="JWD10">
        <v>4</v>
      </c>
      <c r="JWE10">
        <v>2</v>
      </c>
      <c r="JWF10">
        <v>1</v>
      </c>
      <c r="JWG10">
        <v>4</v>
      </c>
      <c r="JWH10">
        <v>1</v>
      </c>
      <c r="JWI10">
        <v>4</v>
      </c>
      <c r="JWJ10">
        <v>4</v>
      </c>
      <c r="JWK10">
        <v>2</v>
      </c>
      <c r="JWL10">
        <v>1</v>
      </c>
      <c r="JWM10">
        <v>2</v>
      </c>
      <c r="JWN10">
        <v>4</v>
      </c>
      <c r="JWO10">
        <v>1</v>
      </c>
      <c r="JWP10">
        <v>2</v>
      </c>
      <c r="JWQ10">
        <v>1</v>
      </c>
      <c r="JWR10">
        <v>4</v>
      </c>
      <c r="JWS10">
        <v>4</v>
      </c>
      <c r="JWT10">
        <v>1</v>
      </c>
      <c r="JWU10">
        <v>2</v>
      </c>
      <c r="JWV10">
        <v>1</v>
      </c>
      <c r="JWW10">
        <v>2</v>
      </c>
      <c r="JWX10">
        <v>1</v>
      </c>
      <c r="JWY10">
        <v>2</v>
      </c>
      <c r="JWZ10">
        <v>4</v>
      </c>
      <c r="JXA10">
        <v>4</v>
      </c>
      <c r="JXB10">
        <v>2</v>
      </c>
      <c r="JXC10">
        <v>4</v>
      </c>
      <c r="JXD10">
        <v>1</v>
      </c>
      <c r="JXE10">
        <v>4</v>
      </c>
      <c r="JXF10">
        <v>1</v>
      </c>
      <c r="JXG10">
        <v>1</v>
      </c>
      <c r="JXH10">
        <v>2</v>
      </c>
      <c r="JXI10">
        <v>2</v>
      </c>
      <c r="JXJ10">
        <v>2</v>
      </c>
      <c r="JXK10">
        <v>4</v>
      </c>
      <c r="JXL10">
        <v>1</v>
      </c>
      <c r="JXM10">
        <v>1</v>
      </c>
      <c r="JXN10">
        <v>4</v>
      </c>
      <c r="JXO10">
        <v>1</v>
      </c>
      <c r="JXP10">
        <v>1</v>
      </c>
      <c r="JXQ10">
        <v>1</v>
      </c>
      <c r="JXR10">
        <v>1</v>
      </c>
      <c r="JXS10">
        <v>4</v>
      </c>
      <c r="JXT10">
        <v>4</v>
      </c>
      <c r="JXU10">
        <v>1</v>
      </c>
      <c r="JXV10">
        <v>2</v>
      </c>
      <c r="JXW10">
        <v>2</v>
      </c>
      <c r="JXX10">
        <v>2</v>
      </c>
      <c r="JXY10">
        <v>2</v>
      </c>
      <c r="JXZ10">
        <v>2</v>
      </c>
      <c r="JYA10">
        <v>1</v>
      </c>
      <c r="JYB10">
        <v>1</v>
      </c>
      <c r="JYC10">
        <v>4</v>
      </c>
      <c r="JYD10">
        <v>2</v>
      </c>
      <c r="JYE10">
        <v>2</v>
      </c>
      <c r="JYF10">
        <v>4</v>
      </c>
      <c r="JYG10">
        <v>4</v>
      </c>
      <c r="JYH10">
        <v>1</v>
      </c>
      <c r="JYI10">
        <v>2</v>
      </c>
      <c r="JYJ10">
        <v>1</v>
      </c>
      <c r="JYK10">
        <v>1</v>
      </c>
      <c r="JYL10">
        <v>4</v>
      </c>
      <c r="JYM10">
        <v>4</v>
      </c>
      <c r="JYN10">
        <v>1</v>
      </c>
      <c r="JYO10">
        <v>2</v>
      </c>
      <c r="JYP10">
        <v>1</v>
      </c>
      <c r="JYQ10">
        <v>4</v>
      </c>
      <c r="JYR10">
        <v>1</v>
      </c>
      <c r="JYS10">
        <v>2</v>
      </c>
      <c r="JYT10">
        <v>1</v>
      </c>
      <c r="JYU10">
        <v>1</v>
      </c>
      <c r="JYV10">
        <v>1</v>
      </c>
      <c r="JYW10">
        <v>2</v>
      </c>
      <c r="JYX10">
        <v>4</v>
      </c>
      <c r="JYY10">
        <v>1</v>
      </c>
      <c r="JYZ10">
        <v>2</v>
      </c>
      <c r="JZA10">
        <v>2</v>
      </c>
      <c r="JZB10">
        <v>1</v>
      </c>
      <c r="JZC10">
        <v>1</v>
      </c>
      <c r="JZD10">
        <v>2</v>
      </c>
      <c r="JZE10">
        <v>1</v>
      </c>
      <c r="JZF10">
        <v>1</v>
      </c>
      <c r="JZG10">
        <v>2</v>
      </c>
      <c r="JZH10">
        <v>1</v>
      </c>
      <c r="JZI10">
        <v>2</v>
      </c>
      <c r="JZJ10">
        <v>4</v>
      </c>
      <c r="JZK10">
        <v>2</v>
      </c>
      <c r="JZL10">
        <v>4</v>
      </c>
      <c r="JZM10">
        <v>2</v>
      </c>
      <c r="JZN10">
        <v>2</v>
      </c>
      <c r="JZO10">
        <v>1</v>
      </c>
      <c r="JZP10">
        <v>4</v>
      </c>
      <c r="JZQ10">
        <v>1</v>
      </c>
      <c r="JZR10">
        <v>4</v>
      </c>
      <c r="JZS10">
        <v>2</v>
      </c>
      <c r="JZT10">
        <v>2</v>
      </c>
      <c r="JZU10">
        <v>2</v>
      </c>
      <c r="JZV10">
        <v>1</v>
      </c>
      <c r="JZW10">
        <v>2</v>
      </c>
      <c r="JZX10">
        <v>1</v>
      </c>
      <c r="JZY10">
        <v>4</v>
      </c>
      <c r="JZZ10">
        <v>4</v>
      </c>
      <c r="KAA10">
        <v>1</v>
      </c>
      <c r="KAB10">
        <v>1</v>
      </c>
      <c r="KAC10">
        <v>2</v>
      </c>
      <c r="KAD10">
        <v>3</v>
      </c>
      <c r="KAE10">
        <v>4</v>
      </c>
      <c r="KAF10">
        <v>1</v>
      </c>
      <c r="KAG10">
        <v>1</v>
      </c>
      <c r="KAH10">
        <v>4</v>
      </c>
      <c r="KAI10">
        <v>4</v>
      </c>
      <c r="KAJ10">
        <v>4</v>
      </c>
      <c r="KAK10">
        <v>4</v>
      </c>
      <c r="KAL10">
        <v>1</v>
      </c>
      <c r="KAM10">
        <v>2</v>
      </c>
      <c r="KAN10">
        <v>2</v>
      </c>
      <c r="KAO10">
        <v>2</v>
      </c>
      <c r="KAP10">
        <v>1</v>
      </c>
      <c r="KAQ10">
        <v>4</v>
      </c>
      <c r="KAR10">
        <v>2</v>
      </c>
      <c r="KAS10">
        <v>3</v>
      </c>
      <c r="KAT10">
        <v>1</v>
      </c>
      <c r="KAU10">
        <v>2</v>
      </c>
      <c r="KAV10">
        <v>4</v>
      </c>
      <c r="KAW10">
        <v>3</v>
      </c>
      <c r="KAX10">
        <v>1</v>
      </c>
      <c r="KAY10">
        <v>1</v>
      </c>
      <c r="KAZ10">
        <v>4</v>
      </c>
      <c r="KBA10">
        <v>1</v>
      </c>
      <c r="KBB10">
        <v>2</v>
      </c>
      <c r="KBC10">
        <v>1</v>
      </c>
      <c r="KBD10">
        <v>1</v>
      </c>
      <c r="KBE10">
        <v>4</v>
      </c>
      <c r="KBF10">
        <v>4</v>
      </c>
      <c r="KBG10">
        <v>2</v>
      </c>
      <c r="KBH10">
        <v>4</v>
      </c>
      <c r="KBI10">
        <v>1</v>
      </c>
      <c r="KBJ10">
        <v>1</v>
      </c>
      <c r="KBK10">
        <v>4</v>
      </c>
      <c r="KBL10">
        <v>4</v>
      </c>
      <c r="KBM10">
        <v>2</v>
      </c>
      <c r="KBN10">
        <v>1</v>
      </c>
      <c r="KBO10">
        <v>2</v>
      </c>
      <c r="KBP10">
        <v>2</v>
      </c>
      <c r="KBQ10">
        <v>4</v>
      </c>
      <c r="KBR10">
        <v>4</v>
      </c>
      <c r="KBS10">
        <v>4</v>
      </c>
      <c r="KBT10">
        <v>2</v>
      </c>
      <c r="KBU10">
        <v>2</v>
      </c>
      <c r="KBV10">
        <v>1</v>
      </c>
      <c r="KBW10">
        <v>4</v>
      </c>
      <c r="KBX10">
        <v>4</v>
      </c>
      <c r="KBY10">
        <v>4</v>
      </c>
      <c r="KBZ10">
        <v>1</v>
      </c>
      <c r="KCA10">
        <v>4</v>
      </c>
      <c r="KCB10">
        <v>4</v>
      </c>
      <c r="KCC10">
        <v>1</v>
      </c>
      <c r="KCD10">
        <v>1</v>
      </c>
      <c r="KCE10">
        <v>4</v>
      </c>
      <c r="KCF10">
        <v>1</v>
      </c>
      <c r="KCG10">
        <v>1</v>
      </c>
      <c r="KCH10">
        <v>4</v>
      </c>
      <c r="KCI10">
        <v>4</v>
      </c>
      <c r="KCJ10">
        <v>2</v>
      </c>
      <c r="KCK10">
        <v>2</v>
      </c>
      <c r="KCL10">
        <v>1</v>
      </c>
      <c r="KCM10">
        <v>2</v>
      </c>
      <c r="KCN10">
        <v>1</v>
      </c>
      <c r="KCO10">
        <v>2</v>
      </c>
      <c r="KCP10">
        <v>2</v>
      </c>
      <c r="KCQ10">
        <v>2</v>
      </c>
      <c r="KCR10">
        <v>2</v>
      </c>
      <c r="KCS10">
        <v>4</v>
      </c>
      <c r="KCT10">
        <v>1</v>
      </c>
      <c r="KCU10">
        <v>4</v>
      </c>
      <c r="KCV10">
        <v>3</v>
      </c>
      <c r="KCW10">
        <v>4</v>
      </c>
      <c r="KCX10">
        <v>1</v>
      </c>
      <c r="KCY10">
        <v>1</v>
      </c>
      <c r="KCZ10">
        <v>1</v>
      </c>
      <c r="KDA10">
        <v>4</v>
      </c>
      <c r="KDB10">
        <v>1</v>
      </c>
      <c r="KDC10">
        <v>2</v>
      </c>
      <c r="KDD10">
        <v>2</v>
      </c>
      <c r="KDE10">
        <v>4</v>
      </c>
      <c r="KDF10">
        <v>4</v>
      </c>
      <c r="KDG10">
        <v>2</v>
      </c>
      <c r="KDH10">
        <v>1</v>
      </c>
      <c r="KDI10">
        <v>4</v>
      </c>
      <c r="KDJ10">
        <v>1</v>
      </c>
      <c r="KDK10">
        <v>2</v>
      </c>
      <c r="KDL10">
        <v>4</v>
      </c>
      <c r="KDM10">
        <v>2</v>
      </c>
      <c r="KDN10">
        <v>2</v>
      </c>
      <c r="KDO10">
        <v>4</v>
      </c>
      <c r="KDP10">
        <v>4</v>
      </c>
      <c r="KDQ10">
        <v>2</v>
      </c>
      <c r="KDR10">
        <v>4</v>
      </c>
      <c r="KDS10">
        <v>1</v>
      </c>
      <c r="KDT10">
        <v>4</v>
      </c>
      <c r="KDU10">
        <v>1</v>
      </c>
      <c r="KDV10">
        <v>1</v>
      </c>
      <c r="KDW10">
        <v>4</v>
      </c>
      <c r="KDX10">
        <v>4</v>
      </c>
      <c r="KDY10">
        <v>1</v>
      </c>
      <c r="KDZ10">
        <v>4</v>
      </c>
      <c r="KEA10">
        <v>4</v>
      </c>
      <c r="KEB10">
        <v>1</v>
      </c>
      <c r="KEC10">
        <v>4</v>
      </c>
      <c r="KED10">
        <v>2</v>
      </c>
      <c r="KEE10">
        <v>4</v>
      </c>
      <c r="KEF10">
        <v>2</v>
      </c>
      <c r="KEG10">
        <v>1</v>
      </c>
      <c r="KEH10">
        <v>2</v>
      </c>
      <c r="KEI10">
        <v>4</v>
      </c>
      <c r="KEJ10">
        <v>2</v>
      </c>
      <c r="KEK10">
        <v>1</v>
      </c>
      <c r="KEL10">
        <v>2</v>
      </c>
      <c r="KEM10">
        <v>4</v>
      </c>
      <c r="KEN10">
        <v>1</v>
      </c>
      <c r="KEO10">
        <v>4</v>
      </c>
      <c r="KEP10">
        <v>1</v>
      </c>
      <c r="KEQ10">
        <v>2</v>
      </c>
      <c r="KER10">
        <v>4</v>
      </c>
      <c r="KES10">
        <v>4</v>
      </c>
      <c r="KET10">
        <v>2</v>
      </c>
      <c r="KEU10">
        <v>1</v>
      </c>
      <c r="KEV10">
        <v>2</v>
      </c>
      <c r="KEW10">
        <v>2</v>
      </c>
      <c r="KEX10">
        <v>1</v>
      </c>
      <c r="KEY10">
        <v>2</v>
      </c>
      <c r="KEZ10">
        <v>4</v>
      </c>
      <c r="KFA10">
        <v>2</v>
      </c>
      <c r="KFB10">
        <v>1</v>
      </c>
      <c r="KFC10">
        <v>1</v>
      </c>
      <c r="KFD10">
        <v>2</v>
      </c>
      <c r="KFE10">
        <v>1</v>
      </c>
      <c r="KFF10">
        <v>1</v>
      </c>
      <c r="KFG10">
        <v>4</v>
      </c>
      <c r="KFH10">
        <v>1</v>
      </c>
      <c r="KFI10">
        <v>1</v>
      </c>
      <c r="KFJ10">
        <v>4</v>
      </c>
      <c r="KFK10">
        <v>1</v>
      </c>
      <c r="KFL10">
        <v>2</v>
      </c>
      <c r="KFM10">
        <v>1</v>
      </c>
      <c r="KFN10">
        <v>1</v>
      </c>
      <c r="KFO10">
        <v>2</v>
      </c>
      <c r="KFP10">
        <v>4</v>
      </c>
      <c r="KFQ10">
        <v>4</v>
      </c>
      <c r="KFR10">
        <v>4</v>
      </c>
      <c r="KFS10">
        <v>2</v>
      </c>
      <c r="KFT10">
        <v>2</v>
      </c>
      <c r="KFU10">
        <v>2</v>
      </c>
      <c r="KFV10">
        <v>2</v>
      </c>
      <c r="KFW10">
        <v>2</v>
      </c>
      <c r="KFX10">
        <v>4</v>
      </c>
      <c r="KFY10">
        <v>1</v>
      </c>
      <c r="KFZ10">
        <v>4</v>
      </c>
      <c r="KGA10">
        <v>2</v>
      </c>
      <c r="KGB10">
        <v>4</v>
      </c>
      <c r="KGC10">
        <v>1</v>
      </c>
      <c r="KGD10">
        <v>4</v>
      </c>
      <c r="KGE10">
        <v>4</v>
      </c>
      <c r="KGF10">
        <v>2</v>
      </c>
      <c r="KGG10">
        <v>1</v>
      </c>
      <c r="KGH10">
        <v>2</v>
      </c>
      <c r="KGI10">
        <v>4</v>
      </c>
      <c r="KGJ10">
        <v>1</v>
      </c>
      <c r="KGK10">
        <v>2</v>
      </c>
      <c r="KGL10">
        <v>1</v>
      </c>
      <c r="KGM10">
        <v>2</v>
      </c>
      <c r="KGN10">
        <v>4</v>
      </c>
      <c r="KGO10">
        <v>2</v>
      </c>
      <c r="KGP10">
        <v>4</v>
      </c>
      <c r="KGQ10">
        <v>4</v>
      </c>
      <c r="KGR10">
        <v>2</v>
      </c>
      <c r="KGS10">
        <v>4</v>
      </c>
      <c r="KGT10">
        <v>2</v>
      </c>
      <c r="KGU10">
        <v>1</v>
      </c>
      <c r="KGV10">
        <v>4</v>
      </c>
      <c r="KGW10">
        <v>1</v>
      </c>
      <c r="KGX10">
        <v>2</v>
      </c>
      <c r="KGY10">
        <v>4</v>
      </c>
      <c r="KGZ10">
        <v>4</v>
      </c>
      <c r="KHA10">
        <v>4</v>
      </c>
      <c r="KHB10">
        <v>2</v>
      </c>
      <c r="KHC10">
        <v>4</v>
      </c>
      <c r="KHD10">
        <v>1</v>
      </c>
      <c r="KHE10">
        <v>4</v>
      </c>
      <c r="KHF10">
        <v>4</v>
      </c>
      <c r="KHG10">
        <v>2</v>
      </c>
      <c r="KHH10">
        <v>4</v>
      </c>
      <c r="KHI10">
        <v>2</v>
      </c>
      <c r="KHJ10">
        <v>2</v>
      </c>
      <c r="KHK10">
        <v>4</v>
      </c>
      <c r="KHL10">
        <v>1</v>
      </c>
      <c r="KHM10">
        <v>4</v>
      </c>
      <c r="KHN10">
        <v>4</v>
      </c>
      <c r="KHO10">
        <v>2</v>
      </c>
      <c r="KHP10">
        <v>1</v>
      </c>
      <c r="KHQ10">
        <v>2</v>
      </c>
      <c r="KHR10">
        <v>2</v>
      </c>
      <c r="KHS10">
        <v>2</v>
      </c>
      <c r="KHT10">
        <v>1</v>
      </c>
      <c r="KHU10">
        <v>1</v>
      </c>
      <c r="KHV10">
        <v>1</v>
      </c>
      <c r="KHW10">
        <v>1</v>
      </c>
      <c r="KHX10">
        <v>1</v>
      </c>
      <c r="KHY10">
        <v>2</v>
      </c>
      <c r="KHZ10">
        <v>4</v>
      </c>
      <c r="KIA10">
        <v>1</v>
      </c>
      <c r="KIB10">
        <v>4</v>
      </c>
      <c r="KIC10">
        <v>2</v>
      </c>
      <c r="KID10">
        <v>4</v>
      </c>
      <c r="KIE10">
        <v>1</v>
      </c>
      <c r="KIF10">
        <v>1</v>
      </c>
      <c r="KIG10">
        <v>1</v>
      </c>
      <c r="KIH10">
        <v>4</v>
      </c>
      <c r="KII10">
        <v>1</v>
      </c>
      <c r="KIJ10">
        <v>4</v>
      </c>
      <c r="KIK10">
        <v>1</v>
      </c>
      <c r="KIL10">
        <v>1</v>
      </c>
      <c r="KIM10">
        <v>1</v>
      </c>
      <c r="KIN10">
        <v>2</v>
      </c>
      <c r="KIO10">
        <v>2</v>
      </c>
      <c r="KIP10">
        <v>4</v>
      </c>
      <c r="KIQ10">
        <v>4</v>
      </c>
      <c r="KIR10">
        <v>2</v>
      </c>
      <c r="KIS10">
        <v>4</v>
      </c>
      <c r="KIT10">
        <v>1</v>
      </c>
      <c r="KIU10">
        <v>2</v>
      </c>
      <c r="KIV10">
        <v>2</v>
      </c>
      <c r="KIW10">
        <v>2</v>
      </c>
      <c r="KIX10">
        <v>2</v>
      </c>
      <c r="KIY10">
        <v>4</v>
      </c>
      <c r="KIZ10">
        <v>1</v>
      </c>
      <c r="KJA10">
        <v>2</v>
      </c>
      <c r="KJB10">
        <v>4</v>
      </c>
      <c r="KJC10">
        <v>4</v>
      </c>
      <c r="KJD10">
        <v>1</v>
      </c>
      <c r="KJE10">
        <v>4</v>
      </c>
      <c r="KJF10">
        <v>2</v>
      </c>
      <c r="KJG10">
        <v>4</v>
      </c>
      <c r="KJH10">
        <v>1</v>
      </c>
      <c r="KJI10">
        <v>2</v>
      </c>
      <c r="KJJ10">
        <v>4</v>
      </c>
      <c r="KJK10">
        <v>2</v>
      </c>
      <c r="KJL10">
        <v>1</v>
      </c>
      <c r="KJM10">
        <v>4</v>
      </c>
      <c r="KJN10">
        <v>4</v>
      </c>
      <c r="KJO10">
        <v>1</v>
      </c>
      <c r="KJP10">
        <v>2</v>
      </c>
      <c r="KJQ10">
        <v>1</v>
      </c>
      <c r="KJR10">
        <v>2</v>
      </c>
      <c r="KJS10">
        <v>4</v>
      </c>
      <c r="KJT10">
        <v>1</v>
      </c>
      <c r="KJU10">
        <v>3</v>
      </c>
      <c r="KJV10">
        <v>2</v>
      </c>
      <c r="KJW10">
        <v>4</v>
      </c>
      <c r="KJX10">
        <v>1</v>
      </c>
      <c r="KJY10">
        <v>4</v>
      </c>
      <c r="KJZ10">
        <v>4</v>
      </c>
      <c r="KKA10">
        <v>4</v>
      </c>
      <c r="KKB10">
        <v>4</v>
      </c>
      <c r="KKC10">
        <v>4</v>
      </c>
      <c r="KKD10">
        <v>4</v>
      </c>
      <c r="KKE10">
        <v>3</v>
      </c>
      <c r="KKF10">
        <v>1</v>
      </c>
      <c r="KKG10">
        <v>4</v>
      </c>
      <c r="KKH10">
        <v>2</v>
      </c>
      <c r="KKI10">
        <v>1</v>
      </c>
      <c r="KKJ10">
        <v>4</v>
      </c>
      <c r="KKK10">
        <v>2</v>
      </c>
      <c r="KKL10">
        <v>2</v>
      </c>
      <c r="KKM10">
        <v>2</v>
      </c>
      <c r="KKN10">
        <v>4</v>
      </c>
      <c r="KKO10">
        <v>1</v>
      </c>
      <c r="KKP10">
        <v>1</v>
      </c>
      <c r="KKQ10">
        <v>4</v>
      </c>
      <c r="KKR10">
        <v>1</v>
      </c>
      <c r="KKS10">
        <v>2</v>
      </c>
      <c r="KKT10">
        <v>4</v>
      </c>
      <c r="KKU10">
        <v>2</v>
      </c>
      <c r="KKV10">
        <v>1</v>
      </c>
      <c r="KKW10">
        <v>4</v>
      </c>
      <c r="KKX10">
        <v>2</v>
      </c>
      <c r="KKY10">
        <v>2</v>
      </c>
      <c r="KKZ10">
        <v>4</v>
      </c>
      <c r="KLA10">
        <v>1</v>
      </c>
      <c r="KLB10">
        <v>1</v>
      </c>
      <c r="KLC10">
        <v>4</v>
      </c>
      <c r="KLD10">
        <v>2</v>
      </c>
      <c r="KLE10">
        <v>2</v>
      </c>
      <c r="KLF10">
        <v>1</v>
      </c>
      <c r="KLG10">
        <v>2</v>
      </c>
      <c r="KLH10">
        <v>2</v>
      </c>
      <c r="KLI10">
        <v>1</v>
      </c>
      <c r="KLJ10">
        <v>1</v>
      </c>
      <c r="KLK10">
        <v>4</v>
      </c>
      <c r="KLL10">
        <v>2</v>
      </c>
      <c r="KLM10">
        <v>4</v>
      </c>
      <c r="KLN10">
        <v>1</v>
      </c>
      <c r="KLO10">
        <v>4</v>
      </c>
      <c r="KLP10">
        <v>1</v>
      </c>
      <c r="KLQ10">
        <v>4</v>
      </c>
      <c r="KLR10">
        <v>1</v>
      </c>
      <c r="KLS10">
        <v>4</v>
      </c>
      <c r="KLT10">
        <v>4</v>
      </c>
      <c r="KLU10">
        <v>2</v>
      </c>
      <c r="KLV10">
        <v>4</v>
      </c>
      <c r="KLW10">
        <v>1</v>
      </c>
      <c r="KLX10">
        <v>4</v>
      </c>
      <c r="KLY10">
        <v>4</v>
      </c>
      <c r="KLZ10">
        <v>2</v>
      </c>
      <c r="KMA10">
        <v>1</v>
      </c>
      <c r="KMB10">
        <v>2</v>
      </c>
      <c r="KMC10">
        <v>2</v>
      </c>
      <c r="KMD10">
        <v>2</v>
      </c>
      <c r="KME10">
        <v>4</v>
      </c>
      <c r="KMF10">
        <v>1</v>
      </c>
      <c r="KMG10">
        <v>1</v>
      </c>
      <c r="KMH10">
        <v>4</v>
      </c>
      <c r="KMI10">
        <v>2</v>
      </c>
      <c r="KMJ10">
        <v>4</v>
      </c>
      <c r="KMK10">
        <v>4</v>
      </c>
      <c r="KML10">
        <v>2</v>
      </c>
      <c r="KMM10">
        <v>4</v>
      </c>
      <c r="KMN10">
        <v>1</v>
      </c>
      <c r="KMO10">
        <v>4</v>
      </c>
      <c r="KMP10">
        <v>4</v>
      </c>
      <c r="KMQ10">
        <v>2</v>
      </c>
      <c r="KMR10">
        <v>2</v>
      </c>
      <c r="KMS10">
        <v>4</v>
      </c>
      <c r="KMT10">
        <v>1</v>
      </c>
      <c r="KMU10">
        <v>2</v>
      </c>
      <c r="KMV10">
        <v>1</v>
      </c>
      <c r="KMW10">
        <v>2</v>
      </c>
      <c r="KMX10">
        <v>1</v>
      </c>
      <c r="KMY10">
        <v>2</v>
      </c>
      <c r="KMZ10">
        <v>1</v>
      </c>
      <c r="KNA10">
        <v>4</v>
      </c>
      <c r="KNB10">
        <v>2</v>
      </c>
      <c r="KNC10">
        <v>1</v>
      </c>
      <c r="KND10">
        <v>2</v>
      </c>
      <c r="KNE10">
        <v>2</v>
      </c>
      <c r="KNF10">
        <v>2</v>
      </c>
      <c r="KNG10">
        <v>1</v>
      </c>
      <c r="KNH10">
        <v>1</v>
      </c>
      <c r="KNI10">
        <v>2</v>
      </c>
      <c r="KNJ10">
        <v>4</v>
      </c>
      <c r="KNK10">
        <v>4</v>
      </c>
      <c r="KNL10">
        <v>2</v>
      </c>
      <c r="KNM10">
        <v>2</v>
      </c>
      <c r="KNN10">
        <v>1</v>
      </c>
      <c r="KNO10">
        <v>4</v>
      </c>
      <c r="KNP10">
        <v>2</v>
      </c>
      <c r="KNQ10">
        <v>1</v>
      </c>
      <c r="KNR10">
        <v>2</v>
      </c>
      <c r="KNS10">
        <v>1</v>
      </c>
      <c r="KNT10">
        <v>3</v>
      </c>
      <c r="KNU10">
        <v>2</v>
      </c>
      <c r="KNV10">
        <v>1</v>
      </c>
      <c r="KNW10">
        <v>2</v>
      </c>
      <c r="KNX10">
        <v>1</v>
      </c>
      <c r="KNY10">
        <v>2</v>
      </c>
      <c r="KNZ10">
        <v>1</v>
      </c>
      <c r="KOA10">
        <v>2</v>
      </c>
      <c r="KOB10">
        <v>1</v>
      </c>
      <c r="KOC10">
        <v>4</v>
      </c>
      <c r="KOD10">
        <v>2</v>
      </c>
      <c r="KOE10">
        <v>1</v>
      </c>
      <c r="KOF10">
        <v>1</v>
      </c>
      <c r="KOG10">
        <v>4</v>
      </c>
      <c r="KOH10">
        <v>2</v>
      </c>
      <c r="KOI10">
        <v>4</v>
      </c>
      <c r="KOJ10">
        <v>4</v>
      </c>
      <c r="KOK10">
        <v>3</v>
      </c>
      <c r="KOL10">
        <v>1</v>
      </c>
      <c r="KOM10">
        <v>1</v>
      </c>
      <c r="KON10">
        <v>4</v>
      </c>
      <c r="KOO10">
        <v>4</v>
      </c>
      <c r="KOP10">
        <v>2</v>
      </c>
      <c r="KOQ10">
        <v>2</v>
      </c>
      <c r="KOR10">
        <v>1</v>
      </c>
      <c r="KOS10">
        <v>2</v>
      </c>
      <c r="KOT10">
        <v>2</v>
      </c>
      <c r="KOU10">
        <v>1</v>
      </c>
      <c r="KOV10">
        <v>1</v>
      </c>
      <c r="KOW10">
        <v>1</v>
      </c>
      <c r="KOX10">
        <v>4</v>
      </c>
      <c r="KOY10">
        <v>1</v>
      </c>
      <c r="KOZ10">
        <v>4</v>
      </c>
      <c r="KPA10">
        <v>1</v>
      </c>
      <c r="KPB10">
        <v>2</v>
      </c>
      <c r="KPC10">
        <v>2</v>
      </c>
      <c r="KPD10">
        <v>3</v>
      </c>
      <c r="KPE10">
        <v>1</v>
      </c>
      <c r="KPF10">
        <v>1</v>
      </c>
      <c r="KPG10">
        <v>4</v>
      </c>
      <c r="KPH10">
        <v>4</v>
      </c>
      <c r="KPI10">
        <v>3</v>
      </c>
      <c r="KPJ10">
        <v>4</v>
      </c>
      <c r="KPK10">
        <v>4</v>
      </c>
      <c r="KPL10">
        <v>2</v>
      </c>
      <c r="KPM10">
        <v>2</v>
      </c>
      <c r="KPN10">
        <v>1</v>
      </c>
      <c r="KPO10">
        <v>4</v>
      </c>
      <c r="KPP10">
        <v>4</v>
      </c>
      <c r="KPQ10">
        <v>2</v>
      </c>
      <c r="KPR10">
        <v>1</v>
      </c>
      <c r="KPS10">
        <v>2</v>
      </c>
      <c r="KPT10">
        <v>1</v>
      </c>
      <c r="KPU10">
        <v>2</v>
      </c>
      <c r="KPV10">
        <v>4</v>
      </c>
      <c r="KPW10">
        <v>1</v>
      </c>
      <c r="KPX10">
        <v>2</v>
      </c>
      <c r="KPY10">
        <v>1</v>
      </c>
      <c r="KPZ10">
        <v>1</v>
      </c>
      <c r="KQA10">
        <v>1</v>
      </c>
      <c r="KQB10">
        <v>1</v>
      </c>
      <c r="KQC10">
        <v>1</v>
      </c>
      <c r="KQD10">
        <v>1</v>
      </c>
      <c r="KQE10">
        <v>1</v>
      </c>
      <c r="KQF10">
        <v>1</v>
      </c>
      <c r="KQG10">
        <v>2</v>
      </c>
      <c r="KQH10">
        <v>1</v>
      </c>
      <c r="KQI10">
        <v>4</v>
      </c>
      <c r="KQJ10">
        <v>3</v>
      </c>
      <c r="KQK10">
        <v>1</v>
      </c>
      <c r="KQL10">
        <v>2</v>
      </c>
      <c r="KQM10">
        <v>4</v>
      </c>
      <c r="KQN10">
        <v>2</v>
      </c>
      <c r="KQO10">
        <v>1</v>
      </c>
      <c r="KQP10">
        <v>1</v>
      </c>
      <c r="KQQ10">
        <v>4</v>
      </c>
      <c r="KQR10">
        <v>2</v>
      </c>
      <c r="KQS10">
        <v>4</v>
      </c>
      <c r="KQT10">
        <v>1</v>
      </c>
      <c r="KQU10">
        <v>2</v>
      </c>
      <c r="KQV10">
        <v>1</v>
      </c>
      <c r="KQW10">
        <v>4</v>
      </c>
      <c r="KQX10">
        <v>4</v>
      </c>
      <c r="KQY10">
        <v>1</v>
      </c>
      <c r="KQZ10">
        <v>2</v>
      </c>
      <c r="KRA10">
        <v>4</v>
      </c>
      <c r="KRB10">
        <v>2</v>
      </c>
      <c r="KRC10">
        <v>4</v>
      </c>
      <c r="KRD10">
        <v>2</v>
      </c>
      <c r="KRE10">
        <v>1</v>
      </c>
      <c r="KRF10">
        <v>2</v>
      </c>
      <c r="KRG10">
        <v>4</v>
      </c>
      <c r="KRH10">
        <v>1</v>
      </c>
      <c r="KRI10">
        <v>2</v>
      </c>
      <c r="KRJ10">
        <v>2</v>
      </c>
      <c r="KRK10">
        <v>2</v>
      </c>
      <c r="KRL10">
        <v>1</v>
      </c>
      <c r="KRM10">
        <v>1</v>
      </c>
      <c r="KRN10">
        <v>2</v>
      </c>
      <c r="KRO10">
        <v>1</v>
      </c>
      <c r="KRP10">
        <v>4</v>
      </c>
      <c r="KRQ10">
        <v>4</v>
      </c>
      <c r="KRR10">
        <v>2</v>
      </c>
      <c r="KRS10">
        <v>4</v>
      </c>
      <c r="KRT10">
        <v>1</v>
      </c>
      <c r="KRU10">
        <v>1</v>
      </c>
      <c r="KRV10">
        <v>3</v>
      </c>
      <c r="KRW10">
        <v>1</v>
      </c>
      <c r="KRX10">
        <v>1</v>
      </c>
      <c r="KRY10">
        <v>1</v>
      </c>
      <c r="KRZ10">
        <v>4</v>
      </c>
      <c r="KSA10">
        <v>1</v>
      </c>
      <c r="KSB10">
        <v>1</v>
      </c>
      <c r="KSC10">
        <v>2</v>
      </c>
      <c r="KSD10">
        <v>1</v>
      </c>
      <c r="KSE10">
        <v>2</v>
      </c>
      <c r="KSF10">
        <v>2</v>
      </c>
      <c r="KSG10">
        <v>1</v>
      </c>
      <c r="KSH10">
        <v>4</v>
      </c>
      <c r="KSI10">
        <v>4</v>
      </c>
      <c r="KSJ10">
        <v>1</v>
      </c>
      <c r="KSK10">
        <v>4</v>
      </c>
      <c r="KSL10">
        <v>2</v>
      </c>
      <c r="KSM10">
        <v>4</v>
      </c>
      <c r="KSN10">
        <v>4</v>
      </c>
      <c r="KSO10">
        <v>2</v>
      </c>
      <c r="KSP10">
        <v>2</v>
      </c>
      <c r="KSQ10">
        <v>4</v>
      </c>
      <c r="KSR10">
        <v>1</v>
      </c>
      <c r="KSS10">
        <v>2</v>
      </c>
      <c r="KST10">
        <v>3</v>
      </c>
      <c r="KSU10">
        <v>1</v>
      </c>
      <c r="KSV10">
        <v>4</v>
      </c>
      <c r="KSW10">
        <v>2</v>
      </c>
      <c r="KSX10">
        <v>1</v>
      </c>
      <c r="KSY10">
        <v>2</v>
      </c>
      <c r="KSZ10">
        <v>3</v>
      </c>
      <c r="KTA10">
        <v>2</v>
      </c>
      <c r="KTB10">
        <v>1</v>
      </c>
      <c r="KTC10">
        <v>4</v>
      </c>
      <c r="KTD10">
        <v>1</v>
      </c>
      <c r="KTE10">
        <v>1</v>
      </c>
      <c r="KTF10">
        <v>2</v>
      </c>
      <c r="KTG10">
        <v>4</v>
      </c>
      <c r="KTH10">
        <v>1</v>
      </c>
      <c r="KTI10">
        <v>4</v>
      </c>
      <c r="KTJ10">
        <v>2</v>
      </c>
      <c r="KTK10">
        <v>4</v>
      </c>
      <c r="KTL10">
        <v>1</v>
      </c>
      <c r="KTM10">
        <v>1</v>
      </c>
      <c r="KTN10">
        <v>1</v>
      </c>
      <c r="KTO10">
        <v>1</v>
      </c>
      <c r="KTP10">
        <v>3</v>
      </c>
      <c r="KTQ10">
        <v>1</v>
      </c>
      <c r="KTR10">
        <v>2</v>
      </c>
      <c r="KTS10">
        <v>4</v>
      </c>
      <c r="KTT10">
        <v>4</v>
      </c>
      <c r="KTU10">
        <v>4</v>
      </c>
      <c r="KTV10">
        <v>1</v>
      </c>
      <c r="KTW10">
        <v>1</v>
      </c>
      <c r="KTX10">
        <v>1</v>
      </c>
      <c r="KTY10">
        <v>2</v>
      </c>
      <c r="KTZ10">
        <v>1</v>
      </c>
      <c r="KUA10">
        <v>1</v>
      </c>
      <c r="KUB10">
        <v>2</v>
      </c>
      <c r="KUC10">
        <v>1</v>
      </c>
      <c r="KUD10">
        <v>4</v>
      </c>
      <c r="KUE10">
        <v>2</v>
      </c>
      <c r="KUF10">
        <v>4</v>
      </c>
      <c r="KUG10">
        <v>4</v>
      </c>
      <c r="KUH10">
        <v>4</v>
      </c>
      <c r="KUI10">
        <v>1</v>
      </c>
      <c r="KUJ10">
        <v>1</v>
      </c>
      <c r="KUK10">
        <v>2</v>
      </c>
      <c r="KUL10">
        <v>2</v>
      </c>
      <c r="KUM10">
        <v>2</v>
      </c>
      <c r="KUN10">
        <v>4</v>
      </c>
      <c r="KUO10">
        <v>2</v>
      </c>
      <c r="KUP10">
        <v>4</v>
      </c>
      <c r="KUQ10">
        <v>4</v>
      </c>
      <c r="KUR10">
        <v>2</v>
      </c>
      <c r="KUS10">
        <v>2</v>
      </c>
      <c r="KUT10">
        <v>1</v>
      </c>
      <c r="KUU10">
        <v>4</v>
      </c>
      <c r="KUV10">
        <v>4</v>
      </c>
      <c r="KUW10">
        <v>1</v>
      </c>
      <c r="KUX10">
        <v>2</v>
      </c>
      <c r="KUY10">
        <v>4</v>
      </c>
      <c r="KUZ10">
        <v>4</v>
      </c>
      <c r="KVA10">
        <v>4</v>
      </c>
      <c r="KVB10">
        <v>4</v>
      </c>
      <c r="KVC10">
        <v>4</v>
      </c>
      <c r="KVD10">
        <v>4</v>
      </c>
      <c r="KVE10">
        <v>2</v>
      </c>
      <c r="KVF10">
        <v>1</v>
      </c>
      <c r="KVG10">
        <v>4</v>
      </c>
      <c r="KVH10">
        <v>1</v>
      </c>
      <c r="KVI10">
        <v>4</v>
      </c>
      <c r="KVJ10">
        <v>1</v>
      </c>
      <c r="KVK10">
        <v>2</v>
      </c>
      <c r="KVL10">
        <v>1</v>
      </c>
      <c r="KVM10">
        <v>2</v>
      </c>
      <c r="KVN10">
        <v>2</v>
      </c>
      <c r="KVO10">
        <v>2</v>
      </c>
      <c r="KVP10">
        <v>1</v>
      </c>
      <c r="KVQ10">
        <v>1</v>
      </c>
      <c r="KVR10">
        <v>2</v>
      </c>
      <c r="KVS10">
        <v>4</v>
      </c>
      <c r="KVT10">
        <v>1</v>
      </c>
      <c r="KVU10">
        <v>1</v>
      </c>
      <c r="KVV10">
        <v>4</v>
      </c>
      <c r="KVW10">
        <v>2</v>
      </c>
      <c r="KVX10">
        <v>2</v>
      </c>
      <c r="KVY10">
        <v>4</v>
      </c>
      <c r="KVZ10">
        <v>4</v>
      </c>
      <c r="KWA10">
        <v>4</v>
      </c>
      <c r="KWB10">
        <v>3</v>
      </c>
      <c r="KWC10">
        <v>4</v>
      </c>
      <c r="KWD10">
        <v>1</v>
      </c>
      <c r="KWE10">
        <v>3</v>
      </c>
      <c r="KWF10">
        <v>2</v>
      </c>
      <c r="KWG10">
        <v>1</v>
      </c>
      <c r="KWH10">
        <v>1</v>
      </c>
      <c r="KWI10">
        <v>2</v>
      </c>
      <c r="KWJ10">
        <v>1</v>
      </c>
      <c r="KWK10">
        <v>1</v>
      </c>
      <c r="KWL10">
        <v>1</v>
      </c>
      <c r="KWM10">
        <v>1</v>
      </c>
      <c r="KWN10">
        <v>1</v>
      </c>
      <c r="KWO10">
        <v>1</v>
      </c>
      <c r="KWP10">
        <v>2</v>
      </c>
      <c r="KWQ10">
        <v>2</v>
      </c>
      <c r="KWR10">
        <v>2</v>
      </c>
      <c r="KWS10">
        <v>1</v>
      </c>
      <c r="KWT10">
        <v>4</v>
      </c>
      <c r="KWU10">
        <v>2</v>
      </c>
      <c r="KWV10">
        <v>4</v>
      </c>
      <c r="KWW10">
        <v>2</v>
      </c>
      <c r="KWX10">
        <v>2</v>
      </c>
      <c r="KWY10">
        <v>4</v>
      </c>
      <c r="KWZ10">
        <v>4</v>
      </c>
      <c r="KXA10">
        <v>4</v>
      </c>
      <c r="KXB10">
        <v>1</v>
      </c>
      <c r="KXC10">
        <v>4</v>
      </c>
      <c r="KXD10">
        <v>1</v>
      </c>
      <c r="KXE10">
        <v>4</v>
      </c>
      <c r="KXF10">
        <v>2</v>
      </c>
      <c r="KXG10">
        <v>1</v>
      </c>
      <c r="KXH10">
        <v>4</v>
      </c>
      <c r="KXI10">
        <v>2</v>
      </c>
      <c r="KXJ10">
        <v>4</v>
      </c>
      <c r="KXK10">
        <v>1</v>
      </c>
      <c r="KXL10">
        <v>4</v>
      </c>
      <c r="KXM10">
        <v>4</v>
      </c>
      <c r="KXN10">
        <v>2</v>
      </c>
      <c r="KXO10">
        <v>1</v>
      </c>
      <c r="KXP10">
        <v>2</v>
      </c>
      <c r="KXQ10">
        <v>1</v>
      </c>
      <c r="KXR10">
        <v>4</v>
      </c>
      <c r="KXS10">
        <v>4</v>
      </c>
      <c r="KXT10">
        <v>2</v>
      </c>
      <c r="KXU10">
        <v>2</v>
      </c>
      <c r="KXV10">
        <v>2</v>
      </c>
      <c r="KXW10">
        <v>1</v>
      </c>
      <c r="KXX10">
        <v>2</v>
      </c>
      <c r="KXY10">
        <v>1</v>
      </c>
      <c r="KXZ10">
        <v>4</v>
      </c>
      <c r="KYA10">
        <v>2</v>
      </c>
      <c r="KYB10">
        <v>2</v>
      </c>
      <c r="KYC10">
        <v>2</v>
      </c>
      <c r="KYD10">
        <v>2</v>
      </c>
      <c r="KYE10">
        <v>1</v>
      </c>
      <c r="KYF10">
        <v>4</v>
      </c>
      <c r="KYG10">
        <v>2</v>
      </c>
      <c r="KYH10">
        <v>4</v>
      </c>
      <c r="KYI10">
        <v>2</v>
      </c>
      <c r="KYJ10">
        <v>1</v>
      </c>
      <c r="KYK10">
        <v>4</v>
      </c>
      <c r="KYL10">
        <v>4</v>
      </c>
      <c r="KYM10">
        <v>2</v>
      </c>
      <c r="KYN10">
        <v>1</v>
      </c>
      <c r="KYO10">
        <v>1</v>
      </c>
      <c r="KYP10">
        <v>4</v>
      </c>
      <c r="KYQ10">
        <v>1</v>
      </c>
      <c r="KYR10">
        <v>2</v>
      </c>
      <c r="KYS10">
        <v>2</v>
      </c>
      <c r="KYT10">
        <v>4</v>
      </c>
      <c r="KYU10">
        <v>2</v>
      </c>
      <c r="KYV10">
        <v>2</v>
      </c>
      <c r="KYW10">
        <v>2</v>
      </c>
      <c r="KYX10">
        <v>1</v>
      </c>
      <c r="KYY10">
        <v>2</v>
      </c>
      <c r="KYZ10">
        <v>3</v>
      </c>
      <c r="KZA10">
        <v>4</v>
      </c>
      <c r="KZB10">
        <v>1</v>
      </c>
      <c r="KZC10">
        <v>1</v>
      </c>
      <c r="KZD10">
        <v>2</v>
      </c>
      <c r="KZE10">
        <v>1</v>
      </c>
      <c r="KZF10">
        <v>4</v>
      </c>
      <c r="KZG10">
        <v>1</v>
      </c>
      <c r="KZH10">
        <v>3</v>
      </c>
      <c r="KZI10">
        <v>1</v>
      </c>
      <c r="KZJ10">
        <v>4</v>
      </c>
      <c r="KZK10">
        <v>4</v>
      </c>
      <c r="KZL10">
        <v>1</v>
      </c>
      <c r="KZM10">
        <v>2</v>
      </c>
      <c r="KZN10">
        <v>1</v>
      </c>
      <c r="KZO10">
        <v>4</v>
      </c>
      <c r="KZP10">
        <v>1</v>
      </c>
      <c r="KZQ10">
        <v>4</v>
      </c>
      <c r="KZR10">
        <v>4</v>
      </c>
      <c r="KZS10">
        <v>4</v>
      </c>
      <c r="KZT10">
        <v>1</v>
      </c>
      <c r="KZU10">
        <v>1</v>
      </c>
      <c r="KZV10">
        <v>4</v>
      </c>
      <c r="KZW10">
        <v>2</v>
      </c>
      <c r="KZX10">
        <v>2</v>
      </c>
      <c r="KZY10">
        <v>4</v>
      </c>
      <c r="KZZ10">
        <v>1</v>
      </c>
      <c r="LAA10">
        <v>4</v>
      </c>
      <c r="LAB10">
        <v>2</v>
      </c>
      <c r="LAC10">
        <v>2</v>
      </c>
      <c r="LAD10">
        <v>4</v>
      </c>
      <c r="LAE10">
        <v>2</v>
      </c>
      <c r="LAF10">
        <v>4</v>
      </c>
      <c r="LAG10">
        <v>1</v>
      </c>
      <c r="LAH10">
        <v>4</v>
      </c>
      <c r="LAI10">
        <v>4</v>
      </c>
      <c r="LAJ10">
        <v>2</v>
      </c>
      <c r="LAK10">
        <v>1</v>
      </c>
      <c r="LAL10">
        <v>2</v>
      </c>
      <c r="LAM10">
        <v>1</v>
      </c>
      <c r="LAN10">
        <v>4</v>
      </c>
      <c r="LAO10">
        <v>2</v>
      </c>
      <c r="LAP10">
        <v>1</v>
      </c>
      <c r="LAQ10">
        <v>4</v>
      </c>
      <c r="LAR10">
        <v>4</v>
      </c>
      <c r="LAS10">
        <v>2</v>
      </c>
      <c r="LAT10">
        <v>1</v>
      </c>
      <c r="LAU10">
        <v>4</v>
      </c>
      <c r="LAV10">
        <v>4</v>
      </c>
      <c r="LAW10">
        <v>1</v>
      </c>
      <c r="LAX10">
        <v>1</v>
      </c>
      <c r="LAY10">
        <v>4</v>
      </c>
      <c r="LAZ10">
        <v>1</v>
      </c>
      <c r="LBA10">
        <v>4</v>
      </c>
      <c r="LBB10">
        <v>4</v>
      </c>
      <c r="LBC10">
        <v>2</v>
      </c>
      <c r="LBD10">
        <v>4</v>
      </c>
      <c r="LBE10">
        <v>4</v>
      </c>
      <c r="LBF10">
        <v>2</v>
      </c>
      <c r="LBG10">
        <v>4</v>
      </c>
      <c r="LBH10">
        <v>4</v>
      </c>
      <c r="LBI10">
        <v>2</v>
      </c>
      <c r="LBJ10">
        <v>2</v>
      </c>
      <c r="LBK10">
        <v>2</v>
      </c>
      <c r="LBL10">
        <v>2</v>
      </c>
      <c r="LBM10">
        <v>2</v>
      </c>
      <c r="LBN10">
        <v>4</v>
      </c>
      <c r="LBO10">
        <v>2</v>
      </c>
      <c r="LBP10">
        <v>2</v>
      </c>
      <c r="LBQ10">
        <v>4</v>
      </c>
      <c r="LBR10">
        <v>1</v>
      </c>
      <c r="LBS10">
        <v>1</v>
      </c>
      <c r="LBT10">
        <v>4</v>
      </c>
      <c r="LBU10">
        <v>2</v>
      </c>
      <c r="LBV10">
        <v>1</v>
      </c>
      <c r="LBW10">
        <v>2</v>
      </c>
      <c r="LBX10">
        <v>4</v>
      </c>
      <c r="LBY10">
        <v>1</v>
      </c>
      <c r="LBZ10">
        <v>4</v>
      </c>
      <c r="LCA10">
        <v>4</v>
      </c>
      <c r="LCB10">
        <v>1</v>
      </c>
      <c r="LCC10">
        <v>1</v>
      </c>
      <c r="LCD10">
        <v>1</v>
      </c>
      <c r="LCE10">
        <v>2</v>
      </c>
      <c r="LCF10">
        <v>4</v>
      </c>
      <c r="LCG10">
        <v>4</v>
      </c>
      <c r="LCH10">
        <v>1</v>
      </c>
      <c r="LCI10">
        <v>1</v>
      </c>
      <c r="LCJ10">
        <v>4</v>
      </c>
      <c r="LCK10">
        <v>1</v>
      </c>
      <c r="LCL10">
        <v>2</v>
      </c>
      <c r="LCM10">
        <v>1</v>
      </c>
      <c r="LCN10">
        <v>4</v>
      </c>
      <c r="LCO10">
        <v>2</v>
      </c>
      <c r="LCP10">
        <v>4</v>
      </c>
      <c r="LCQ10">
        <v>1</v>
      </c>
      <c r="LCR10">
        <v>2</v>
      </c>
      <c r="LCS10">
        <v>2</v>
      </c>
      <c r="LCT10">
        <v>4</v>
      </c>
      <c r="LCU10">
        <v>2</v>
      </c>
      <c r="LCV10">
        <v>4</v>
      </c>
      <c r="LCW10">
        <v>4</v>
      </c>
      <c r="LCX10">
        <v>4</v>
      </c>
      <c r="LCY10">
        <v>1</v>
      </c>
      <c r="LCZ10">
        <v>1</v>
      </c>
      <c r="LDA10">
        <v>1</v>
      </c>
      <c r="LDB10">
        <v>2</v>
      </c>
      <c r="LDC10">
        <v>1</v>
      </c>
      <c r="LDD10">
        <v>2</v>
      </c>
      <c r="LDE10">
        <v>1</v>
      </c>
      <c r="LDF10">
        <v>4</v>
      </c>
      <c r="LDG10">
        <v>2</v>
      </c>
      <c r="LDH10">
        <v>3</v>
      </c>
      <c r="LDI10">
        <v>2</v>
      </c>
      <c r="LDJ10">
        <v>4</v>
      </c>
      <c r="LDK10">
        <v>1</v>
      </c>
      <c r="LDL10">
        <v>1</v>
      </c>
      <c r="LDM10">
        <v>1</v>
      </c>
      <c r="LDN10">
        <v>2</v>
      </c>
      <c r="LDO10">
        <v>2</v>
      </c>
      <c r="LDP10">
        <v>4</v>
      </c>
      <c r="LDQ10">
        <v>1</v>
      </c>
      <c r="LDR10">
        <v>2</v>
      </c>
      <c r="LDS10">
        <v>2</v>
      </c>
      <c r="LDT10">
        <v>1</v>
      </c>
      <c r="LDU10">
        <v>1</v>
      </c>
      <c r="LDV10">
        <v>2</v>
      </c>
      <c r="LDW10">
        <v>4</v>
      </c>
      <c r="LDX10">
        <v>2</v>
      </c>
      <c r="LDY10">
        <v>2</v>
      </c>
      <c r="LDZ10">
        <v>4</v>
      </c>
      <c r="LEA10">
        <v>2</v>
      </c>
      <c r="LEB10">
        <v>4</v>
      </c>
      <c r="LEC10">
        <v>4</v>
      </c>
      <c r="LED10">
        <v>1</v>
      </c>
      <c r="LEE10">
        <v>4</v>
      </c>
      <c r="LEF10">
        <v>4</v>
      </c>
      <c r="LEG10">
        <v>1</v>
      </c>
      <c r="LEH10">
        <v>4</v>
      </c>
      <c r="LEI10">
        <v>3</v>
      </c>
      <c r="LEJ10">
        <v>2</v>
      </c>
      <c r="LEK10">
        <v>1</v>
      </c>
      <c r="LEL10">
        <v>2</v>
      </c>
      <c r="LEM10">
        <v>1</v>
      </c>
      <c r="LEN10">
        <v>1</v>
      </c>
      <c r="LEO10">
        <v>2</v>
      </c>
      <c r="LEP10">
        <v>2</v>
      </c>
      <c r="LEQ10">
        <v>1</v>
      </c>
      <c r="LER10">
        <v>2</v>
      </c>
      <c r="LES10">
        <v>1</v>
      </c>
      <c r="LET10">
        <v>1</v>
      </c>
      <c r="LEU10">
        <v>1</v>
      </c>
      <c r="LEV10">
        <v>2</v>
      </c>
      <c r="LEW10">
        <v>4</v>
      </c>
      <c r="LEX10">
        <v>4</v>
      </c>
      <c r="LEY10">
        <v>4</v>
      </c>
      <c r="LEZ10">
        <v>2</v>
      </c>
      <c r="LFA10">
        <v>4</v>
      </c>
      <c r="LFB10">
        <v>2</v>
      </c>
      <c r="LFC10">
        <v>4</v>
      </c>
      <c r="LFD10">
        <v>2</v>
      </c>
      <c r="LFE10">
        <v>2</v>
      </c>
      <c r="LFF10">
        <v>2</v>
      </c>
      <c r="LFG10">
        <v>4</v>
      </c>
      <c r="LFH10">
        <v>4</v>
      </c>
      <c r="LFI10">
        <v>2</v>
      </c>
      <c r="LFJ10">
        <v>1</v>
      </c>
      <c r="LFK10">
        <v>2</v>
      </c>
      <c r="LFL10">
        <v>4</v>
      </c>
      <c r="LFM10">
        <v>4</v>
      </c>
      <c r="LFN10">
        <v>4</v>
      </c>
      <c r="LFO10">
        <v>2</v>
      </c>
      <c r="LFP10">
        <v>1</v>
      </c>
      <c r="LFQ10">
        <v>2</v>
      </c>
      <c r="LFR10">
        <v>1</v>
      </c>
      <c r="LFS10">
        <v>2</v>
      </c>
      <c r="LFT10">
        <v>1</v>
      </c>
      <c r="LFU10">
        <v>2</v>
      </c>
      <c r="LFV10">
        <v>1</v>
      </c>
      <c r="LFW10">
        <v>2</v>
      </c>
      <c r="LFX10">
        <v>1</v>
      </c>
      <c r="LFY10">
        <v>4</v>
      </c>
      <c r="LFZ10">
        <v>2</v>
      </c>
      <c r="LGA10">
        <v>4</v>
      </c>
      <c r="LGB10">
        <v>3</v>
      </c>
      <c r="LGC10">
        <v>4</v>
      </c>
      <c r="LGD10">
        <v>3</v>
      </c>
      <c r="LGE10">
        <v>3</v>
      </c>
      <c r="LGF10">
        <v>1</v>
      </c>
      <c r="LGG10">
        <v>2</v>
      </c>
      <c r="LGH10">
        <v>2</v>
      </c>
      <c r="LGI10">
        <v>2</v>
      </c>
      <c r="LGJ10">
        <v>2</v>
      </c>
      <c r="LGK10">
        <v>2</v>
      </c>
      <c r="LGL10">
        <v>4</v>
      </c>
      <c r="LGM10">
        <v>2</v>
      </c>
      <c r="LGN10">
        <v>4</v>
      </c>
      <c r="LGO10">
        <v>2</v>
      </c>
      <c r="LGP10">
        <v>1</v>
      </c>
      <c r="LGQ10">
        <v>1</v>
      </c>
      <c r="LGR10">
        <v>4</v>
      </c>
      <c r="LGS10">
        <v>4</v>
      </c>
      <c r="LGT10">
        <v>2</v>
      </c>
      <c r="LGU10">
        <v>2</v>
      </c>
      <c r="LGV10">
        <v>2</v>
      </c>
      <c r="LGW10">
        <v>2</v>
      </c>
      <c r="LGX10">
        <v>2</v>
      </c>
      <c r="LGY10">
        <v>4</v>
      </c>
      <c r="LGZ10">
        <v>4</v>
      </c>
      <c r="LHA10">
        <v>2</v>
      </c>
      <c r="LHB10">
        <v>2</v>
      </c>
      <c r="LHC10">
        <v>1</v>
      </c>
      <c r="LHD10">
        <v>4</v>
      </c>
      <c r="LHE10">
        <v>2</v>
      </c>
      <c r="LHF10">
        <v>2</v>
      </c>
      <c r="LHG10">
        <v>2</v>
      </c>
      <c r="LHH10">
        <v>1</v>
      </c>
      <c r="LHI10">
        <v>2</v>
      </c>
      <c r="LHJ10">
        <v>2</v>
      </c>
      <c r="LHK10">
        <v>4</v>
      </c>
      <c r="LHL10">
        <v>1</v>
      </c>
      <c r="LHM10">
        <v>1</v>
      </c>
      <c r="LHN10">
        <v>2</v>
      </c>
      <c r="LHO10">
        <v>1</v>
      </c>
      <c r="LHP10">
        <v>1</v>
      </c>
      <c r="LHQ10">
        <v>2</v>
      </c>
      <c r="LHR10">
        <v>2</v>
      </c>
      <c r="LHS10">
        <v>4</v>
      </c>
      <c r="LHT10">
        <v>2</v>
      </c>
      <c r="LHU10">
        <v>4</v>
      </c>
      <c r="LHV10">
        <v>1</v>
      </c>
      <c r="LHW10">
        <v>4</v>
      </c>
      <c r="LHX10">
        <v>1</v>
      </c>
      <c r="LHY10">
        <v>1</v>
      </c>
      <c r="LHZ10">
        <v>2</v>
      </c>
      <c r="LIA10">
        <v>2</v>
      </c>
      <c r="LIB10">
        <v>1</v>
      </c>
      <c r="LIC10">
        <v>4</v>
      </c>
      <c r="LID10">
        <v>4</v>
      </c>
      <c r="LIE10">
        <v>4</v>
      </c>
      <c r="LIF10">
        <v>2</v>
      </c>
      <c r="LIG10">
        <v>2</v>
      </c>
      <c r="LIH10">
        <v>2</v>
      </c>
      <c r="LII10">
        <v>2</v>
      </c>
      <c r="LIJ10">
        <v>3</v>
      </c>
      <c r="LIK10">
        <v>1</v>
      </c>
      <c r="LIL10">
        <v>3</v>
      </c>
      <c r="LIM10">
        <v>2</v>
      </c>
      <c r="LIN10">
        <v>1</v>
      </c>
      <c r="LIO10">
        <v>1</v>
      </c>
      <c r="LIP10">
        <v>2</v>
      </c>
      <c r="LIQ10">
        <v>2</v>
      </c>
      <c r="LIR10">
        <v>4</v>
      </c>
      <c r="LIS10">
        <v>2</v>
      </c>
      <c r="LIT10">
        <v>1</v>
      </c>
      <c r="LIU10">
        <v>1</v>
      </c>
      <c r="LIV10">
        <v>4</v>
      </c>
      <c r="LIW10">
        <v>4</v>
      </c>
      <c r="LIX10">
        <v>2</v>
      </c>
      <c r="LIY10">
        <v>4</v>
      </c>
      <c r="LIZ10">
        <v>4</v>
      </c>
      <c r="LJA10">
        <v>2</v>
      </c>
      <c r="LJB10">
        <v>4</v>
      </c>
      <c r="LJC10">
        <v>4</v>
      </c>
      <c r="LJD10">
        <v>4</v>
      </c>
      <c r="LJE10">
        <v>2</v>
      </c>
      <c r="LJF10">
        <v>4</v>
      </c>
      <c r="LJG10">
        <v>4</v>
      </c>
      <c r="LJH10">
        <v>1</v>
      </c>
      <c r="LJI10">
        <v>2</v>
      </c>
      <c r="LJJ10">
        <v>1</v>
      </c>
      <c r="LJK10">
        <v>2</v>
      </c>
      <c r="LJL10">
        <v>4</v>
      </c>
      <c r="LJM10">
        <v>2</v>
      </c>
      <c r="LJN10">
        <v>2</v>
      </c>
      <c r="LJO10">
        <v>1</v>
      </c>
      <c r="LJP10">
        <v>1</v>
      </c>
      <c r="LJQ10">
        <v>4</v>
      </c>
      <c r="LJR10">
        <v>3</v>
      </c>
      <c r="LJS10">
        <v>4</v>
      </c>
      <c r="LJT10">
        <v>2</v>
      </c>
      <c r="LJU10">
        <v>1</v>
      </c>
      <c r="LJV10">
        <v>1</v>
      </c>
      <c r="LJW10">
        <v>2</v>
      </c>
      <c r="LJX10">
        <v>1</v>
      </c>
      <c r="LJY10">
        <v>2</v>
      </c>
      <c r="LJZ10">
        <v>4</v>
      </c>
      <c r="LKA10">
        <v>4</v>
      </c>
      <c r="LKB10">
        <v>4</v>
      </c>
      <c r="LKC10">
        <v>1</v>
      </c>
      <c r="LKD10">
        <v>2</v>
      </c>
      <c r="LKE10">
        <v>1</v>
      </c>
      <c r="LKF10">
        <v>1</v>
      </c>
      <c r="LKG10">
        <v>2</v>
      </c>
      <c r="LKH10">
        <v>2</v>
      </c>
      <c r="LKI10">
        <v>1</v>
      </c>
      <c r="LKJ10">
        <v>4</v>
      </c>
      <c r="LKK10">
        <v>4</v>
      </c>
      <c r="LKL10">
        <v>2</v>
      </c>
      <c r="LKM10">
        <v>2</v>
      </c>
      <c r="LKN10">
        <v>1</v>
      </c>
      <c r="LKO10">
        <v>2</v>
      </c>
      <c r="LKP10">
        <v>2</v>
      </c>
      <c r="LKQ10">
        <v>4</v>
      </c>
      <c r="LKR10">
        <v>1</v>
      </c>
      <c r="LKS10">
        <v>1</v>
      </c>
      <c r="LKT10">
        <v>2</v>
      </c>
      <c r="LKU10">
        <v>1</v>
      </c>
      <c r="LKV10">
        <v>4</v>
      </c>
      <c r="LKW10">
        <v>4</v>
      </c>
      <c r="LKX10">
        <v>1</v>
      </c>
      <c r="LKY10">
        <v>4</v>
      </c>
      <c r="LKZ10">
        <v>2</v>
      </c>
      <c r="LLA10">
        <v>4</v>
      </c>
      <c r="LLB10">
        <v>1</v>
      </c>
      <c r="LLC10">
        <v>2</v>
      </c>
      <c r="LLD10">
        <v>2</v>
      </c>
      <c r="LLE10">
        <v>1</v>
      </c>
      <c r="LLF10">
        <v>1</v>
      </c>
      <c r="LLG10">
        <v>1</v>
      </c>
      <c r="LLH10">
        <v>1</v>
      </c>
      <c r="LLI10">
        <v>2</v>
      </c>
      <c r="LLJ10">
        <v>2</v>
      </c>
      <c r="LLK10">
        <v>1</v>
      </c>
      <c r="LLL10">
        <v>1</v>
      </c>
      <c r="LLM10">
        <v>2</v>
      </c>
      <c r="LLN10">
        <v>4</v>
      </c>
      <c r="LLO10">
        <v>4</v>
      </c>
      <c r="LLP10">
        <v>2</v>
      </c>
      <c r="LLQ10">
        <v>4</v>
      </c>
      <c r="LLR10">
        <v>4</v>
      </c>
      <c r="LLS10">
        <v>2</v>
      </c>
      <c r="LLT10">
        <v>1</v>
      </c>
      <c r="LLU10">
        <v>4</v>
      </c>
      <c r="LLV10">
        <v>1</v>
      </c>
      <c r="LLW10">
        <v>4</v>
      </c>
      <c r="LLX10">
        <v>2</v>
      </c>
      <c r="LLY10">
        <v>2</v>
      </c>
      <c r="LLZ10">
        <v>4</v>
      </c>
      <c r="LMA10">
        <v>4</v>
      </c>
      <c r="LMB10">
        <v>2</v>
      </c>
      <c r="LMC10">
        <v>1</v>
      </c>
      <c r="LMD10">
        <v>2</v>
      </c>
      <c r="LME10">
        <v>1</v>
      </c>
      <c r="LMF10">
        <v>1</v>
      </c>
      <c r="LMG10">
        <v>4</v>
      </c>
      <c r="LMH10">
        <v>2</v>
      </c>
      <c r="LMI10">
        <v>4</v>
      </c>
      <c r="LMJ10">
        <v>4</v>
      </c>
      <c r="LMK10">
        <v>2</v>
      </c>
      <c r="LML10">
        <v>1</v>
      </c>
      <c r="LMM10">
        <v>4</v>
      </c>
      <c r="LMN10">
        <v>2</v>
      </c>
      <c r="LMO10">
        <v>4</v>
      </c>
      <c r="LMP10">
        <v>1</v>
      </c>
      <c r="LMQ10">
        <v>2</v>
      </c>
      <c r="LMR10">
        <v>4</v>
      </c>
      <c r="LMS10">
        <v>3</v>
      </c>
      <c r="LMT10">
        <v>4</v>
      </c>
      <c r="LMU10">
        <v>1</v>
      </c>
      <c r="LMV10">
        <v>4</v>
      </c>
      <c r="LMW10">
        <v>1</v>
      </c>
      <c r="LMX10">
        <v>2</v>
      </c>
      <c r="LMY10">
        <v>2</v>
      </c>
      <c r="LMZ10">
        <v>2</v>
      </c>
      <c r="LNA10">
        <v>4</v>
      </c>
      <c r="LNB10">
        <v>4</v>
      </c>
      <c r="LNC10">
        <v>2</v>
      </c>
      <c r="LND10">
        <v>4</v>
      </c>
      <c r="LNE10">
        <v>2</v>
      </c>
      <c r="LNF10">
        <v>4</v>
      </c>
      <c r="LNG10">
        <v>1</v>
      </c>
      <c r="LNH10">
        <v>2</v>
      </c>
      <c r="LNI10">
        <v>2</v>
      </c>
      <c r="LNJ10">
        <v>1</v>
      </c>
      <c r="LNK10">
        <v>1</v>
      </c>
      <c r="LNL10">
        <v>1</v>
      </c>
      <c r="LNM10">
        <v>4</v>
      </c>
      <c r="LNN10">
        <v>1</v>
      </c>
      <c r="LNO10">
        <v>4</v>
      </c>
      <c r="LNP10">
        <v>4</v>
      </c>
      <c r="LNQ10">
        <v>1</v>
      </c>
      <c r="LNR10">
        <v>2</v>
      </c>
      <c r="LNS10">
        <v>1</v>
      </c>
      <c r="LNT10">
        <v>4</v>
      </c>
      <c r="LNU10">
        <v>2</v>
      </c>
      <c r="LNV10">
        <v>1</v>
      </c>
      <c r="LNW10">
        <v>4</v>
      </c>
      <c r="LNX10">
        <v>2</v>
      </c>
      <c r="LNY10">
        <v>1</v>
      </c>
      <c r="LNZ10">
        <v>1</v>
      </c>
      <c r="LOA10">
        <v>4</v>
      </c>
      <c r="LOB10">
        <v>4</v>
      </c>
      <c r="LOC10">
        <v>1</v>
      </c>
      <c r="LOD10">
        <v>4</v>
      </c>
      <c r="LOE10">
        <v>2</v>
      </c>
      <c r="LOF10">
        <v>1</v>
      </c>
      <c r="LOG10">
        <v>1</v>
      </c>
      <c r="LOH10">
        <v>1</v>
      </c>
      <c r="LOI10">
        <v>2</v>
      </c>
      <c r="LOJ10">
        <v>3</v>
      </c>
      <c r="LOK10">
        <v>4</v>
      </c>
      <c r="LOL10">
        <v>1</v>
      </c>
      <c r="LOM10">
        <v>2</v>
      </c>
      <c r="LON10">
        <v>2</v>
      </c>
      <c r="LOO10">
        <v>4</v>
      </c>
      <c r="LOP10">
        <v>2</v>
      </c>
      <c r="LOQ10">
        <v>1</v>
      </c>
      <c r="LOR10">
        <v>2</v>
      </c>
      <c r="LOS10">
        <v>2</v>
      </c>
      <c r="LOT10">
        <v>4</v>
      </c>
      <c r="LOU10">
        <v>1</v>
      </c>
      <c r="LOV10">
        <v>1</v>
      </c>
      <c r="LOW10">
        <v>1</v>
      </c>
      <c r="LOX10">
        <v>2</v>
      </c>
      <c r="LOY10">
        <v>1</v>
      </c>
      <c r="LOZ10">
        <v>4</v>
      </c>
      <c r="LPA10">
        <v>4</v>
      </c>
      <c r="LPB10">
        <v>1</v>
      </c>
      <c r="LPC10">
        <v>2</v>
      </c>
      <c r="LPD10">
        <v>2</v>
      </c>
      <c r="LPE10">
        <v>2</v>
      </c>
      <c r="LPF10">
        <v>4</v>
      </c>
      <c r="LPG10">
        <v>1</v>
      </c>
      <c r="LPH10">
        <v>1</v>
      </c>
      <c r="LPI10">
        <v>2</v>
      </c>
      <c r="LPJ10">
        <v>2</v>
      </c>
      <c r="LPK10">
        <v>1</v>
      </c>
      <c r="LPL10">
        <v>4</v>
      </c>
      <c r="LPM10">
        <v>4</v>
      </c>
      <c r="LPN10">
        <v>4</v>
      </c>
      <c r="LPO10">
        <v>1</v>
      </c>
      <c r="LPP10">
        <v>4</v>
      </c>
      <c r="LPQ10">
        <v>1</v>
      </c>
      <c r="LPR10">
        <v>1</v>
      </c>
      <c r="LPS10">
        <v>4</v>
      </c>
      <c r="LPT10">
        <v>1</v>
      </c>
      <c r="LPU10">
        <v>2</v>
      </c>
      <c r="LPV10">
        <v>4</v>
      </c>
      <c r="LPW10">
        <v>4</v>
      </c>
      <c r="LPX10">
        <v>1</v>
      </c>
      <c r="LPY10">
        <v>4</v>
      </c>
      <c r="LPZ10">
        <v>1</v>
      </c>
      <c r="LQA10">
        <v>2</v>
      </c>
      <c r="LQB10">
        <v>1</v>
      </c>
      <c r="LQC10">
        <v>3</v>
      </c>
      <c r="LQD10">
        <v>4</v>
      </c>
      <c r="LQE10">
        <v>2</v>
      </c>
      <c r="LQF10">
        <v>1</v>
      </c>
      <c r="LQG10">
        <v>2</v>
      </c>
      <c r="LQH10">
        <v>4</v>
      </c>
      <c r="LQI10">
        <v>4</v>
      </c>
      <c r="LQJ10">
        <v>4</v>
      </c>
      <c r="LQK10">
        <v>1</v>
      </c>
      <c r="LQL10">
        <v>1</v>
      </c>
      <c r="LQM10">
        <v>2</v>
      </c>
      <c r="LQN10">
        <v>3</v>
      </c>
      <c r="LQO10">
        <v>1</v>
      </c>
      <c r="LQP10">
        <v>1</v>
      </c>
      <c r="LQQ10">
        <v>4</v>
      </c>
      <c r="LQR10">
        <v>1</v>
      </c>
      <c r="LQS10">
        <v>2</v>
      </c>
      <c r="LQT10">
        <v>4</v>
      </c>
      <c r="LQU10">
        <v>2</v>
      </c>
      <c r="LQV10">
        <v>1</v>
      </c>
      <c r="LQW10">
        <v>4</v>
      </c>
      <c r="LQX10">
        <v>4</v>
      </c>
      <c r="LQY10">
        <v>4</v>
      </c>
      <c r="LQZ10">
        <v>1</v>
      </c>
      <c r="LRA10">
        <v>4</v>
      </c>
      <c r="LRB10">
        <v>3</v>
      </c>
      <c r="LRC10">
        <v>1</v>
      </c>
      <c r="LRD10">
        <v>1</v>
      </c>
      <c r="LRE10">
        <v>2</v>
      </c>
      <c r="LRF10">
        <v>4</v>
      </c>
      <c r="LRG10">
        <v>4</v>
      </c>
      <c r="LRH10">
        <v>1</v>
      </c>
      <c r="LRI10">
        <v>2</v>
      </c>
      <c r="LRJ10">
        <v>1</v>
      </c>
      <c r="LRK10">
        <v>2</v>
      </c>
      <c r="LRL10">
        <v>2</v>
      </c>
      <c r="LRM10">
        <v>4</v>
      </c>
      <c r="LRN10">
        <v>3</v>
      </c>
      <c r="LRO10">
        <v>2</v>
      </c>
      <c r="LRP10">
        <v>2</v>
      </c>
      <c r="LRQ10">
        <v>2</v>
      </c>
      <c r="LRR10">
        <v>1</v>
      </c>
      <c r="LRS10">
        <v>2</v>
      </c>
      <c r="LRT10">
        <v>2</v>
      </c>
      <c r="LRU10">
        <v>2</v>
      </c>
      <c r="LRV10">
        <v>4</v>
      </c>
      <c r="LRW10">
        <v>4</v>
      </c>
      <c r="LRX10">
        <v>1</v>
      </c>
      <c r="LRY10">
        <v>4</v>
      </c>
      <c r="LRZ10">
        <v>1</v>
      </c>
      <c r="LSA10">
        <v>2</v>
      </c>
      <c r="LSB10">
        <v>1</v>
      </c>
      <c r="LSC10">
        <v>1</v>
      </c>
      <c r="LSD10">
        <v>1</v>
      </c>
      <c r="LSE10">
        <v>2</v>
      </c>
      <c r="LSF10">
        <v>4</v>
      </c>
      <c r="LSG10">
        <v>1</v>
      </c>
      <c r="LSH10">
        <v>4</v>
      </c>
      <c r="LSI10">
        <v>2</v>
      </c>
      <c r="LSJ10">
        <v>4</v>
      </c>
      <c r="LSK10">
        <v>4</v>
      </c>
      <c r="LSL10">
        <v>1</v>
      </c>
      <c r="LSM10">
        <v>4</v>
      </c>
      <c r="LSN10">
        <v>4</v>
      </c>
      <c r="LSO10">
        <v>1</v>
      </c>
      <c r="LSP10">
        <v>4</v>
      </c>
      <c r="LSQ10">
        <v>1</v>
      </c>
      <c r="LSR10">
        <v>4</v>
      </c>
      <c r="LSS10">
        <v>4</v>
      </c>
      <c r="LST10">
        <v>4</v>
      </c>
      <c r="LSU10">
        <v>4</v>
      </c>
      <c r="LSV10">
        <v>4</v>
      </c>
      <c r="LSW10">
        <v>1</v>
      </c>
      <c r="LSX10">
        <v>1</v>
      </c>
      <c r="LSY10">
        <v>1</v>
      </c>
      <c r="LSZ10">
        <v>4</v>
      </c>
      <c r="LTA10">
        <v>1</v>
      </c>
      <c r="LTB10">
        <v>2</v>
      </c>
      <c r="LTC10">
        <v>1</v>
      </c>
      <c r="LTD10">
        <v>2</v>
      </c>
      <c r="LTE10">
        <v>2</v>
      </c>
      <c r="LTF10">
        <v>2</v>
      </c>
      <c r="LTG10">
        <v>4</v>
      </c>
      <c r="LTH10">
        <v>1</v>
      </c>
      <c r="LTI10">
        <v>1</v>
      </c>
      <c r="LTJ10">
        <v>1</v>
      </c>
      <c r="LTK10">
        <v>1</v>
      </c>
      <c r="LTL10">
        <v>4</v>
      </c>
      <c r="LTM10">
        <v>2</v>
      </c>
      <c r="LTN10">
        <v>4</v>
      </c>
      <c r="LTO10">
        <v>4</v>
      </c>
      <c r="LTP10">
        <v>1</v>
      </c>
      <c r="LTQ10">
        <v>2</v>
      </c>
      <c r="LTR10">
        <v>4</v>
      </c>
      <c r="LTS10">
        <v>2</v>
      </c>
      <c r="LTT10">
        <v>2</v>
      </c>
      <c r="LTU10">
        <v>1</v>
      </c>
      <c r="LTV10">
        <v>4</v>
      </c>
      <c r="LTW10">
        <v>1</v>
      </c>
      <c r="LTX10">
        <v>4</v>
      </c>
      <c r="LTY10">
        <v>1</v>
      </c>
      <c r="LTZ10">
        <v>1</v>
      </c>
      <c r="LUA10">
        <v>2</v>
      </c>
      <c r="LUB10">
        <v>2</v>
      </c>
      <c r="LUC10">
        <v>1</v>
      </c>
      <c r="LUD10">
        <v>4</v>
      </c>
      <c r="LUE10">
        <v>4</v>
      </c>
      <c r="LUF10">
        <v>2</v>
      </c>
      <c r="LUG10">
        <v>2</v>
      </c>
      <c r="LUH10">
        <v>2</v>
      </c>
      <c r="LUI10">
        <v>2</v>
      </c>
      <c r="LUJ10">
        <v>1</v>
      </c>
      <c r="LUK10">
        <v>4</v>
      </c>
      <c r="LUL10">
        <v>2</v>
      </c>
      <c r="LUM10">
        <v>4</v>
      </c>
      <c r="LUN10">
        <v>4</v>
      </c>
      <c r="LUO10">
        <v>4</v>
      </c>
      <c r="LUP10">
        <v>2</v>
      </c>
      <c r="LUQ10">
        <v>4</v>
      </c>
      <c r="LUR10">
        <v>2</v>
      </c>
      <c r="LUS10">
        <v>4</v>
      </c>
      <c r="LUT10">
        <v>1</v>
      </c>
      <c r="LUU10">
        <v>1</v>
      </c>
      <c r="LUV10">
        <v>4</v>
      </c>
      <c r="LUW10">
        <v>2</v>
      </c>
      <c r="LUX10">
        <v>4</v>
      </c>
      <c r="LUY10">
        <v>2</v>
      </c>
      <c r="LUZ10">
        <v>1</v>
      </c>
      <c r="LVA10">
        <v>2</v>
      </c>
      <c r="LVB10">
        <v>4</v>
      </c>
      <c r="LVC10">
        <v>1</v>
      </c>
      <c r="LVD10">
        <v>4</v>
      </c>
      <c r="LVE10">
        <v>1</v>
      </c>
      <c r="LVF10">
        <v>1</v>
      </c>
      <c r="LVG10">
        <v>1</v>
      </c>
      <c r="LVH10">
        <v>2</v>
      </c>
      <c r="LVI10">
        <v>2</v>
      </c>
      <c r="LVJ10">
        <v>2</v>
      </c>
      <c r="LVK10">
        <v>1</v>
      </c>
      <c r="LVL10">
        <v>4</v>
      </c>
      <c r="LVM10">
        <v>2</v>
      </c>
      <c r="LVN10">
        <v>1</v>
      </c>
      <c r="LVO10">
        <v>2</v>
      </c>
      <c r="LVP10">
        <v>4</v>
      </c>
      <c r="LVQ10">
        <v>2</v>
      </c>
      <c r="LVR10">
        <v>2</v>
      </c>
      <c r="LVS10">
        <v>1</v>
      </c>
      <c r="LVT10">
        <v>4</v>
      </c>
      <c r="LVU10">
        <v>4</v>
      </c>
      <c r="LVV10">
        <v>4</v>
      </c>
      <c r="LVW10">
        <v>2</v>
      </c>
      <c r="LVX10">
        <v>1</v>
      </c>
      <c r="LVY10">
        <v>2</v>
      </c>
      <c r="LVZ10">
        <v>1</v>
      </c>
      <c r="LWA10">
        <v>2</v>
      </c>
      <c r="LWB10">
        <v>1</v>
      </c>
      <c r="LWC10">
        <v>4</v>
      </c>
      <c r="LWD10">
        <v>1</v>
      </c>
      <c r="LWE10">
        <v>1</v>
      </c>
      <c r="LWF10">
        <v>4</v>
      </c>
      <c r="LWG10">
        <v>4</v>
      </c>
      <c r="LWH10">
        <v>1</v>
      </c>
      <c r="LWI10">
        <v>2</v>
      </c>
      <c r="LWJ10">
        <v>4</v>
      </c>
      <c r="LWK10">
        <v>4</v>
      </c>
      <c r="LWL10">
        <v>4</v>
      </c>
      <c r="LWM10">
        <v>4</v>
      </c>
      <c r="LWN10">
        <v>1</v>
      </c>
      <c r="LWO10">
        <v>2</v>
      </c>
      <c r="LWP10">
        <v>2</v>
      </c>
      <c r="LWQ10">
        <v>1</v>
      </c>
      <c r="LWR10">
        <v>1</v>
      </c>
      <c r="LWS10">
        <v>4</v>
      </c>
      <c r="LWT10">
        <v>1</v>
      </c>
      <c r="LWU10">
        <v>4</v>
      </c>
      <c r="LWV10">
        <v>2</v>
      </c>
      <c r="LWW10">
        <v>4</v>
      </c>
      <c r="LWX10">
        <v>1</v>
      </c>
      <c r="LWY10">
        <v>1</v>
      </c>
      <c r="LWZ10">
        <v>1</v>
      </c>
      <c r="LXA10">
        <v>2</v>
      </c>
      <c r="LXB10">
        <v>4</v>
      </c>
      <c r="LXC10">
        <v>2</v>
      </c>
      <c r="LXD10">
        <v>1</v>
      </c>
      <c r="LXE10">
        <v>1</v>
      </c>
      <c r="LXF10">
        <v>1</v>
      </c>
      <c r="LXG10">
        <v>2</v>
      </c>
      <c r="LXH10">
        <v>2</v>
      </c>
      <c r="LXI10">
        <v>1</v>
      </c>
      <c r="LXJ10">
        <v>4</v>
      </c>
      <c r="LXK10">
        <v>1</v>
      </c>
      <c r="LXL10">
        <v>1</v>
      </c>
      <c r="LXM10">
        <v>2</v>
      </c>
      <c r="LXN10">
        <v>1</v>
      </c>
      <c r="LXO10">
        <v>1</v>
      </c>
      <c r="LXP10">
        <v>2</v>
      </c>
      <c r="LXQ10">
        <v>2</v>
      </c>
      <c r="LXR10">
        <v>1</v>
      </c>
      <c r="LXS10">
        <v>4</v>
      </c>
      <c r="LXT10">
        <v>4</v>
      </c>
      <c r="LXU10">
        <v>1</v>
      </c>
      <c r="LXV10">
        <v>1</v>
      </c>
      <c r="LXW10">
        <v>1</v>
      </c>
      <c r="LXX10">
        <v>4</v>
      </c>
      <c r="LXY10">
        <v>4</v>
      </c>
      <c r="LXZ10">
        <v>2</v>
      </c>
      <c r="LYA10">
        <v>4</v>
      </c>
      <c r="LYB10">
        <v>4</v>
      </c>
      <c r="LYC10">
        <v>3</v>
      </c>
      <c r="LYD10">
        <v>4</v>
      </c>
      <c r="LYE10">
        <v>3</v>
      </c>
      <c r="LYF10">
        <v>2</v>
      </c>
      <c r="LYG10">
        <v>1</v>
      </c>
      <c r="LYH10">
        <v>1</v>
      </c>
      <c r="LYI10">
        <v>4</v>
      </c>
      <c r="LYJ10">
        <v>2</v>
      </c>
      <c r="LYK10">
        <v>1</v>
      </c>
      <c r="LYL10">
        <v>2</v>
      </c>
      <c r="LYM10">
        <v>2</v>
      </c>
      <c r="LYN10">
        <v>2</v>
      </c>
      <c r="LYO10">
        <v>2</v>
      </c>
      <c r="LYP10">
        <v>1</v>
      </c>
      <c r="LYQ10">
        <v>4</v>
      </c>
      <c r="LYR10">
        <v>1</v>
      </c>
      <c r="LYS10">
        <v>1</v>
      </c>
      <c r="LYT10">
        <v>2</v>
      </c>
      <c r="LYU10">
        <v>1</v>
      </c>
      <c r="LYV10">
        <v>2</v>
      </c>
      <c r="LYW10">
        <v>1</v>
      </c>
      <c r="LYX10">
        <v>1</v>
      </c>
      <c r="LYY10">
        <v>1</v>
      </c>
      <c r="LYZ10">
        <v>1</v>
      </c>
      <c r="LZA10">
        <v>1</v>
      </c>
      <c r="LZB10">
        <v>1</v>
      </c>
      <c r="LZC10">
        <v>1</v>
      </c>
      <c r="LZD10">
        <v>2</v>
      </c>
      <c r="LZE10">
        <v>2</v>
      </c>
      <c r="LZF10">
        <v>1</v>
      </c>
      <c r="LZG10">
        <v>2</v>
      </c>
      <c r="LZH10">
        <v>4</v>
      </c>
      <c r="LZI10">
        <v>2</v>
      </c>
      <c r="LZJ10">
        <v>1</v>
      </c>
      <c r="LZK10">
        <v>1</v>
      </c>
      <c r="LZL10">
        <v>4</v>
      </c>
      <c r="LZM10">
        <v>2</v>
      </c>
      <c r="LZN10">
        <v>1</v>
      </c>
      <c r="LZO10">
        <v>2</v>
      </c>
      <c r="LZP10">
        <v>2</v>
      </c>
      <c r="LZQ10">
        <v>1</v>
      </c>
      <c r="LZR10">
        <v>2</v>
      </c>
      <c r="LZS10">
        <v>2</v>
      </c>
      <c r="LZT10">
        <v>4</v>
      </c>
      <c r="LZU10">
        <v>1</v>
      </c>
      <c r="LZV10">
        <v>1</v>
      </c>
      <c r="LZW10">
        <v>2</v>
      </c>
      <c r="LZX10">
        <v>4</v>
      </c>
      <c r="LZY10">
        <v>2</v>
      </c>
      <c r="LZZ10">
        <v>2</v>
      </c>
      <c r="MAA10">
        <v>4</v>
      </c>
      <c r="MAB10">
        <v>2</v>
      </c>
      <c r="MAC10">
        <v>2</v>
      </c>
      <c r="MAD10">
        <v>1</v>
      </c>
      <c r="MAE10">
        <v>1</v>
      </c>
      <c r="MAF10">
        <v>2</v>
      </c>
      <c r="MAG10">
        <v>2</v>
      </c>
      <c r="MAH10">
        <v>2</v>
      </c>
      <c r="MAI10">
        <v>4</v>
      </c>
      <c r="MAJ10">
        <v>1</v>
      </c>
      <c r="MAK10">
        <v>2</v>
      </c>
      <c r="MAL10">
        <v>1</v>
      </c>
      <c r="MAM10">
        <v>2</v>
      </c>
      <c r="MAN10">
        <v>1</v>
      </c>
      <c r="MAO10">
        <v>1</v>
      </c>
      <c r="MAP10">
        <v>1</v>
      </c>
      <c r="MAQ10">
        <v>1</v>
      </c>
      <c r="MAR10">
        <v>2</v>
      </c>
      <c r="MAS10">
        <v>4</v>
      </c>
      <c r="MAT10">
        <v>3</v>
      </c>
      <c r="MAU10">
        <v>1</v>
      </c>
      <c r="MAV10">
        <v>1</v>
      </c>
      <c r="MAW10">
        <v>2</v>
      </c>
      <c r="MAX10">
        <v>4</v>
      </c>
      <c r="MAY10">
        <v>4</v>
      </c>
      <c r="MAZ10">
        <v>2</v>
      </c>
      <c r="MBA10">
        <v>1</v>
      </c>
      <c r="MBB10">
        <v>1</v>
      </c>
      <c r="MBC10">
        <v>4</v>
      </c>
      <c r="MBD10">
        <v>1</v>
      </c>
      <c r="MBE10">
        <v>4</v>
      </c>
      <c r="MBF10">
        <v>4</v>
      </c>
      <c r="MBG10">
        <v>1</v>
      </c>
      <c r="MBH10">
        <v>2</v>
      </c>
      <c r="MBI10">
        <v>1</v>
      </c>
      <c r="MBJ10">
        <v>1</v>
      </c>
      <c r="MBK10">
        <v>2</v>
      </c>
      <c r="MBL10">
        <v>1</v>
      </c>
      <c r="MBM10">
        <v>2</v>
      </c>
      <c r="MBN10">
        <v>4</v>
      </c>
      <c r="MBO10">
        <v>2</v>
      </c>
      <c r="MBP10">
        <v>2</v>
      </c>
      <c r="MBQ10">
        <v>4</v>
      </c>
      <c r="MBR10">
        <v>1</v>
      </c>
      <c r="MBS10">
        <v>4</v>
      </c>
      <c r="MBT10">
        <v>2</v>
      </c>
      <c r="MBU10">
        <v>1</v>
      </c>
      <c r="MBV10">
        <v>2</v>
      </c>
      <c r="MBW10">
        <v>2</v>
      </c>
      <c r="MBX10">
        <v>1</v>
      </c>
      <c r="MBY10">
        <v>1</v>
      </c>
      <c r="MBZ10">
        <v>2</v>
      </c>
      <c r="MCA10">
        <v>4</v>
      </c>
      <c r="MCB10">
        <v>1</v>
      </c>
      <c r="MCC10">
        <v>4</v>
      </c>
      <c r="MCD10">
        <v>2</v>
      </c>
      <c r="MCE10">
        <v>4</v>
      </c>
      <c r="MCF10">
        <v>4</v>
      </c>
      <c r="MCG10">
        <v>1</v>
      </c>
      <c r="MCH10">
        <v>1</v>
      </c>
      <c r="MCI10">
        <v>1</v>
      </c>
      <c r="MCJ10">
        <v>2</v>
      </c>
      <c r="MCK10">
        <v>4</v>
      </c>
      <c r="MCL10">
        <v>1</v>
      </c>
      <c r="MCM10">
        <v>1</v>
      </c>
      <c r="MCN10">
        <v>2</v>
      </c>
      <c r="MCO10">
        <v>2</v>
      </c>
      <c r="MCP10">
        <v>1</v>
      </c>
      <c r="MCQ10">
        <v>2</v>
      </c>
      <c r="MCR10">
        <v>2</v>
      </c>
      <c r="MCS10">
        <v>2</v>
      </c>
      <c r="MCT10">
        <v>4</v>
      </c>
      <c r="MCU10">
        <v>4</v>
      </c>
      <c r="MCV10">
        <v>2</v>
      </c>
      <c r="MCW10">
        <v>1</v>
      </c>
      <c r="MCX10">
        <v>2</v>
      </c>
      <c r="MCY10">
        <v>1</v>
      </c>
      <c r="MCZ10">
        <v>2</v>
      </c>
      <c r="MDA10">
        <v>4</v>
      </c>
      <c r="MDB10">
        <v>1</v>
      </c>
      <c r="MDC10">
        <v>1</v>
      </c>
      <c r="MDD10">
        <v>1</v>
      </c>
      <c r="MDE10">
        <v>4</v>
      </c>
      <c r="MDF10">
        <v>4</v>
      </c>
      <c r="MDG10">
        <v>4</v>
      </c>
      <c r="MDH10">
        <v>1</v>
      </c>
      <c r="MDI10">
        <v>2</v>
      </c>
      <c r="MDJ10">
        <v>2</v>
      </c>
      <c r="MDK10">
        <v>4</v>
      </c>
      <c r="MDL10">
        <v>4</v>
      </c>
      <c r="MDM10">
        <v>1</v>
      </c>
      <c r="MDN10">
        <v>2</v>
      </c>
      <c r="MDO10">
        <v>2</v>
      </c>
      <c r="MDP10">
        <v>1</v>
      </c>
      <c r="MDQ10">
        <v>2</v>
      </c>
      <c r="MDR10">
        <v>4</v>
      </c>
      <c r="MDS10">
        <v>2</v>
      </c>
      <c r="MDT10">
        <v>4</v>
      </c>
      <c r="MDU10">
        <v>2</v>
      </c>
      <c r="MDV10">
        <v>3</v>
      </c>
      <c r="MDW10">
        <v>2</v>
      </c>
      <c r="MDX10">
        <v>2</v>
      </c>
      <c r="MDY10">
        <v>2</v>
      </c>
      <c r="MDZ10">
        <v>4</v>
      </c>
      <c r="MEA10">
        <v>4</v>
      </c>
      <c r="MEB10">
        <v>1</v>
      </c>
      <c r="MEC10">
        <v>2</v>
      </c>
      <c r="MED10">
        <v>4</v>
      </c>
      <c r="MEE10">
        <v>2</v>
      </c>
      <c r="MEF10">
        <v>2</v>
      </c>
      <c r="MEG10">
        <v>2</v>
      </c>
      <c r="MEH10">
        <v>4</v>
      </c>
      <c r="MEI10">
        <v>1</v>
      </c>
      <c r="MEJ10">
        <v>2</v>
      </c>
      <c r="MEK10">
        <v>4</v>
      </c>
      <c r="MEL10">
        <v>1</v>
      </c>
      <c r="MEM10">
        <v>2</v>
      </c>
      <c r="MEN10">
        <v>4</v>
      </c>
      <c r="MEO10">
        <v>2</v>
      </c>
      <c r="MEP10">
        <v>4</v>
      </c>
      <c r="MEQ10">
        <v>4</v>
      </c>
      <c r="MER10">
        <v>1</v>
      </c>
      <c r="MES10">
        <v>2</v>
      </c>
      <c r="MET10">
        <v>3</v>
      </c>
      <c r="MEU10">
        <v>4</v>
      </c>
      <c r="MEV10">
        <v>2</v>
      </c>
      <c r="MEW10">
        <v>2</v>
      </c>
      <c r="MEX10">
        <v>2</v>
      </c>
      <c r="MEY10">
        <v>1</v>
      </c>
      <c r="MEZ10">
        <v>2</v>
      </c>
      <c r="MFA10">
        <v>4</v>
      </c>
      <c r="MFB10">
        <v>4</v>
      </c>
      <c r="MFC10">
        <v>2</v>
      </c>
      <c r="MFD10">
        <v>2</v>
      </c>
      <c r="MFE10">
        <v>1</v>
      </c>
      <c r="MFF10">
        <v>4</v>
      </c>
      <c r="MFG10">
        <v>4</v>
      </c>
      <c r="MFH10">
        <v>1</v>
      </c>
      <c r="MFI10">
        <v>1</v>
      </c>
      <c r="MFJ10">
        <v>4</v>
      </c>
      <c r="MFK10">
        <v>1</v>
      </c>
      <c r="MFL10">
        <v>3</v>
      </c>
      <c r="MFM10">
        <v>1</v>
      </c>
      <c r="MFN10">
        <v>1</v>
      </c>
      <c r="MFO10">
        <v>1</v>
      </c>
      <c r="MFP10">
        <v>3</v>
      </c>
      <c r="MFQ10">
        <v>4</v>
      </c>
      <c r="MFR10">
        <v>4</v>
      </c>
      <c r="MFS10">
        <v>1</v>
      </c>
      <c r="MFT10">
        <v>1</v>
      </c>
      <c r="MFU10">
        <v>4</v>
      </c>
      <c r="MFV10">
        <v>4</v>
      </c>
      <c r="MFW10">
        <v>4</v>
      </c>
      <c r="MFX10">
        <v>1</v>
      </c>
      <c r="MFY10">
        <v>2</v>
      </c>
      <c r="MFZ10">
        <v>1</v>
      </c>
      <c r="MGA10">
        <v>2</v>
      </c>
      <c r="MGB10">
        <v>2</v>
      </c>
      <c r="MGC10">
        <v>4</v>
      </c>
      <c r="MGD10">
        <v>2</v>
      </c>
      <c r="MGE10">
        <v>1</v>
      </c>
      <c r="MGF10">
        <v>2</v>
      </c>
      <c r="MGG10">
        <v>4</v>
      </c>
      <c r="MGH10">
        <v>1</v>
      </c>
      <c r="MGI10">
        <v>4</v>
      </c>
      <c r="MGJ10">
        <v>2</v>
      </c>
      <c r="MGK10">
        <v>1</v>
      </c>
      <c r="MGL10">
        <v>4</v>
      </c>
      <c r="MGM10">
        <v>1</v>
      </c>
      <c r="MGN10">
        <v>2</v>
      </c>
      <c r="MGO10">
        <v>2</v>
      </c>
      <c r="MGP10">
        <v>1</v>
      </c>
      <c r="MGQ10">
        <v>1</v>
      </c>
      <c r="MGR10">
        <v>4</v>
      </c>
      <c r="MGS10">
        <v>4</v>
      </c>
      <c r="MGT10">
        <v>1</v>
      </c>
      <c r="MGU10">
        <v>4</v>
      </c>
      <c r="MGV10">
        <v>4</v>
      </c>
      <c r="MGW10">
        <v>2</v>
      </c>
      <c r="MGX10">
        <v>1</v>
      </c>
      <c r="MGY10">
        <v>4</v>
      </c>
      <c r="MGZ10">
        <v>4</v>
      </c>
      <c r="MHA10">
        <v>1</v>
      </c>
      <c r="MHB10">
        <v>1</v>
      </c>
      <c r="MHC10">
        <v>2</v>
      </c>
      <c r="MHD10">
        <v>2</v>
      </c>
      <c r="MHE10">
        <v>2</v>
      </c>
      <c r="MHF10">
        <v>4</v>
      </c>
      <c r="MHG10">
        <v>4</v>
      </c>
      <c r="MHH10">
        <v>2</v>
      </c>
      <c r="MHI10">
        <v>1</v>
      </c>
      <c r="MHJ10">
        <v>1</v>
      </c>
      <c r="MHK10">
        <v>1</v>
      </c>
      <c r="MHL10">
        <v>2</v>
      </c>
      <c r="MHM10">
        <v>4</v>
      </c>
      <c r="MHN10">
        <v>2</v>
      </c>
      <c r="MHO10">
        <v>1</v>
      </c>
      <c r="MHP10">
        <v>1</v>
      </c>
      <c r="MHQ10">
        <v>4</v>
      </c>
      <c r="MHR10">
        <v>1</v>
      </c>
      <c r="MHS10">
        <v>2</v>
      </c>
      <c r="MHT10">
        <v>1</v>
      </c>
      <c r="MHU10">
        <v>4</v>
      </c>
      <c r="MHV10">
        <v>2</v>
      </c>
      <c r="MHW10">
        <v>1</v>
      </c>
      <c r="MHX10">
        <v>2</v>
      </c>
      <c r="MHY10">
        <v>2</v>
      </c>
      <c r="MHZ10">
        <v>4</v>
      </c>
      <c r="MIA10">
        <v>2</v>
      </c>
      <c r="MIB10">
        <v>4</v>
      </c>
      <c r="MIC10">
        <v>2</v>
      </c>
      <c r="MID10">
        <v>2</v>
      </c>
      <c r="MIE10">
        <v>2</v>
      </c>
      <c r="MIF10">
        <v>2</v>
      </c>
      <c r="MIG10">
        <v>4</v>
      </c>
      <c r="MIH10">
        <v>4</v>
      </c>
      <c r="MII10">
        <v>2</v>
      </c>
      <c r="MIJ10">
        <v>2</v>
      </c>
      <c r="MIK10">
        <v>2</v>
      </c>
      <c r="MIL10">
        <v>1</v>
      </c>
      <c r="MIM10">
        <v>1</v>
      </c>
      <c r="MIN10">
        <v>1</v>
      </c>
      <c r="MIO10">
        <v>1</v>
      </c>
      <c r="MIP10">
        <v>2</v>
      </c>
      <c r="MIQ10">
        <v>1</v>
      </c>
      <c r="MIR10">
        <v>4</v>
      </c>
      <c r="MIS10">
        <v>1</v>
      </c>
      <c r="MIT10">
        <v>4</v>
      </c>
      <c r="MIU10">
        <v>1</v>
      </c>
      <c r="MIV10">
        <v>3</v>
      </c>
      <c r="MIW10">
        <v>3</v>
      </c>
      <c r="MIX10">
        <v>1</v>
      </c>
      <c r="MIY10">
        <v>1</v>
      </c>
      <c r="MIZ10">
        <v>1</v>
      </c>
      <c r="MJA10">
        <v>4</v>
      </c>
      <c r="MJB10">
        <v>2</v>
      </c>
      <c r="MJC10">
        <v>4</v>
      </c>
      <c r="MJD10">
        <v>1</v>
      </c>
      <c r="MJE10">
        <v>2</v>
      </c>
      <c r="MJF10">
        <v>1</v>
      </c>
      <c r="MJG10">
        <v>2</v>
      </c>
      <c r="MJH10">
        <v>4</v>
      </c>
      <c r="MJI10">
        <v>2</v>
      </c>
      <c r="MJJ10">
        <v>1</v>
      </c>
      <c r="MJK10">
        <v>4</v>
      </c>
      <c r="MJL10">
        <v>1</v>
      </c>
      <c r="MJM10">
        <v>2</v>
      </c>
      <c r="MJN10">
        <v>4</v>
      </c>
      <c r="MJO10">
        <v>1</v>
      </c>
      <c r="MJP10">
        <v>1</v>
      </c>
      <c r="MJQ10">
        <v>3</v>
      </c>
      <c r="MJR10">
        <v>1</v>
      </c>
      <c r="MJS10">
        <v>2</v>
      </c>
      <c r="MJT10">
        <v>1</v>
      </c>
      <c r="MJU10">
        <v>1</v>
      </c>
      <c r="MJV10">
        <v>2</v>
      </c>
      <c r="MJW10">
        <v>1</v>
      </c>
      <c r="MJX10">
        <v>2</v>
      </c>
      <c r="MJY10">
        <v>2</v>
      </c>
      <c r="MJZ10">
        <v>2</v>
      </c>
      <c r="MKA10">
        <v>1</v>
      </c>
      <c r="MKB10">
        <v>1</v>
      </c>
      <c r="MKC10">
        <v>4</v>
      </c>
      <c r="MKD10">
        <v>2</v>
      </c>
      <c r="MKE10">
        <v>4</v>
      </c>
      <c r="MKF10">
        <v>1</v>
      </c>
      <c r="MKG10">
        <v>4</v>
      </c>
      <c r="MKH10">
        <v>2</v>
      </c>
      <c r="MKI10">
        <v>2</v>
      </c>
      <c r="MKJ10">
        <v>2</v>
      </c>
      <c r="MKK10">
        <v>2</v>
      </c>
      <c r="MKL10">
        <v>2</v>
      </c>
      <c r="MKM10">
        <v>2</v>
      </c>
      <c r="MKN10">
        <v>1</v>
      </c>
      <c r="MKO10">
        <v>4</v>
      </c>
      <c r="MKP10">
        <v>4</v>
      </c>
      <c r="MKQ10">
        <v>1</v>
      </c>
      <c r="MKR10">
        <v>2</v>
      </c>
      <c r="MKS10">
        <v>1</v>
      </c>
      <c r="MKT10">
        <v>2</v>
      </c>
      <c r="MKU10">
        <v>3</v>
      </c>
      <c r="MKV10">
        <v>2</v>
      </c>
      <c r="MKW10">
        <v>2</v>
      </c>
      <c r="MKX10">
        <v>4</v>
      </c>
      <c r="MKY10">
        <v>2</v>
      </c>
      <c r="MKZ10">
        <v>2</v>
      </c>
      <c r="MLA10">
        <v>2</v>
      </c>
      <c r="MLB10">
        <v>2</v>
      </c>
      <c r="MLC10">
        <v>2</v>
      </c>
      <c r="MLD10">
        <v>1</v>
      </c>
      <c r="MLE10">
        <v>2</v>
      </c>
      <c r="MLF10">
        <v>2</v>
      </c>
      <c r="MLG10">
        <v>1</v>
      </c>
      <c r="MLH10">
        <v>4</v>
      </c>
      <c r="MLI10">
        <v>4</v>
      </c>
      <c r="MLJ10">
        <v>4</v>
      </c>
      <c r="MLK10">
        <v>1</v>
      </c>
      <c r="MLL10">
        <v>1</v>
      </c>
      <c r="MLM10">
        <v>4</v>
      </c>
      <c r="MLN10">
        <v>4</v>
      </c>
      <c r="MLO10">
        <v>4</v>
      </c>
      <c r="MLP10">
        <v>4</v>
      </c>
      <c r="MLQ10">
        <v>1</v>
      </c>
      <c r="MLR10">
        <v>2</v>
      </c>
      <c r="MLS10">
        <v>1</v>
      </c>
      <c r="MLT10">
        <v>2</v>
      </c>
      <c r="MLU10">
        <v>2</v>
      </c>
      <c r="MLV10">
        <v>2</v>
      </c>
      <c r="MLW10">
        <v>4</v>
      </c>
      <c r="MLX10">
        <v>2</v>
      </c>
      <c r="MLY10">
        <v>4</v>
      </c>
      <c r="MLZ10">
        <v>2</v>
      </c>
      <c r="MMA10">
        <v>4</v>
      </c>
      <c r="MMB10">
        <v>1</v>
      </c>
      <c r="MMC10">
        <v>1</v>
      </c>
      <c r="MMD10">
        <v>4</v>
      </c>
      <c r="MME10">
        <v>4</v>
      </c>
      <c r="MMF10">
        <v>2</v>
      </c>
      <c r="MMG10">
        <v>2</v>
      </c>
      <c r="MMH10">
        <v>1</v>
      </c>
      <c r="MMI10">
        <v>4</v>
      </c>
      <c r="MMJ10">
        <v>1</v>
      </c>
      <c r="MMK10">
        <v>4</v>
      </c>
      <c r="MML10">
        <v>4</v>
      </c>
      <c r="MMM10">
        <v>4</v>
      </c>
      <c r="MMN10">
        <v>1</v>
      </c>
      <c r="MMO10">
        <v>1</v>
      </c>
      <c r="MMP10">
        <v>1</v>
      </c>
      <c r="MMQ10">
        <v>2</v>
      </c>
      <c r="MMR10">
        <v>1</v>
      </c>
      <c r="MMS10">
        <v>4</v>
      </c>
      <c r="MMT10">
        <v>1</v>
      </c>
      <c r="MMU10">
        <v>4</v>
      </c>
      <c r="MMV10">
        <v>4</v>
      </c>
      <c r="MMW10">
        <v>1</v>
      </c>
      <c r="MMX10">
        <v>2</v>
      </c>
      <c r="MMY10">
        <v>1</v>
      </c>
      <c r="MMZ10">
        <v>1</v>
      </c>
      <c r="MNA10">
        <v>4</v>
      </c>
      <c r="MNB10">
        <v>1</v>
      </c>
      <c r="MNC10">
        <v>2</v>
      </c>
      <c r="MND10">
        <v>1</v>
      </c>
      <c r="MNE10">
        <v>1</v>
      </c>
      <c r="MNF10">
        <v>2</v>
      </c>
      <c r="MNG10">
        <v>4</v>
      </c>
      <c r="MNH10">
        <v>4</v>
      </c>
      <c r="MNI10">
        <v>3</v>
      </c>
      <c r="MNJ10">
        <v>2</v>
      </c>
      <c r="MNK10">
        <v>2</v>
      </c>
      <c r="MNL10">
        <v>2</v>
      </c>
      <c r="MNM10">
        <v>1</v>
      </c>
      <c r="MNN10">
        <v>4</v>
      </c>
      <c r="MNO10">
        <v>2</v>
      </c>
      <c r="MNP10">
        <v>1</v>
      </c>
      <c r="MNQ10">
        <v>1</v>
      </c>
      <c r="MNR10">
        <v>1</v>
      </c>
      <c r="MNS10">
        <v>1</v>
      </c>
      <c r="MNT10">
        <v>1</v>
      </c>
      <c r="MNU10">
        <v>4</v>
      </c>
      <c r="MNV10">
        <v>3</v>
      </c>
      <c r="MNW10">
        <v>1</v>
      </c>
      <c r="MNX10">
        <v>4</v>
      </c>
      <c r="MNY10">
        <v>1</v>
      </c>
      <c r="MNZ10">
        <v>1</v>
      </c>
      <c r="MOA10">
        <v>1</v>
      </c>
      <c r="MOB10">
        <v>2</v>
      </c>
      <c r="MOC10">
        <v>4</v>
      </c>
      <c r="MOD10">
        <v>4</v>
      </c>
      <c r="MOE10">
        <v>3</v>
      </c>
      <c r="MOF10">
        <v>1</v>
      </c>
      <c r="MOG10">
        <v>4</v>
      </c>
      <c r="MOH10">
        <v>2</v>
      </c>
      <c r="MOI10">
        <v>4</v>
      </c>
      <c r="MOJ10">
        <v>2</v>
      </c>
      <c r="MOK10">
        <v>2</v>
      </c>
      <c r="MOL10">
        <v>4</v>
      </c>
      <c r="MOM10">
        <v>4</v>
      </c>
      <c r="MON10">
        <v>2</v>
      </c>
      <c r="MOO10">
        <v>1</v>
      </c>
      <c r="MOP10">
        <v>2</v>
      </c>
      <c r="MOQ10">
        <v>2</v>
      </c>
      <c r="MOR10">
        <v>1</v>
      </c>
      <c r="MOS10">
        <v>1</v>
      </c>
      <c r="MOT10">
        <v>2</v>
      </c>
      <c r="MOU10">
        <v>1</v>
      </c>
      <c r="MOV10">
        <v>4</v>
      </c>
      <c r="MOW10">
        <v>1</v>
      </c>
      <c r="MOX10">
        <v>4</v>
      </c>
      <c r="MOY10">
        <v>1</v>
      </c>
      <c r="MOZ10">
        <v>2</v>
      </c>
      <c r="MPA10">
        <v>2</v>
      </c>
      <c r="MPB10">
        <v>1</v>
      </c>
      <c r="MPC10">
        <v>2</v>
      </c>
      <c r="MPD10">
        <v>1</v>
      </c>
      <c r="MPE10">
        <v>2</v>
      </c>
      <c r="MPF10">
        <v>4</v>
      </c>
      <c r="MPG10">
        <v>1</v>
      </c>
      <c r="MPH10">
        <v>2</v>
      </c>
      <c r="MPI10">
        <v>4</v>
      </c>
      <c r="MPJ10">
        <v>1</v>
      </c>
      <c r="MPK10">
        <v>4</v>
      </c>
      <c r="MPL10">
        <v>1</v>
      </c>
      <c r="MPM10">
        <v>2</v>
      </c>
      <c r="MPN10">
        <v>4</v>
      </c>
      <c r="MPO10">
        <v>4</v>
      </c>
      <c r="MPP10">
        <v>1</v>
      </c>
      <c r="MPQ10">
        <v>2</v>
      </c>
      <c r="MPR10">
        <v>2</v>
      </c>
      <c r="MPS10">
        <v>1</v>
      </c>
      <c r="MPT10">
        <v>1</v>
      </c>
      <c r="MPU10">
        <v>4</v>
      </c>
      <c r="MPV10">
        <v>3</v>
      </c>
      <c r="MPW10">
        <v>1</v>
      </c>
      <c r="MPX10">
        <v>2</v>
      </c>
      <c r="MPY10">
        <v>1</v>
      </c>
      <c r="MPZ10">
        <v>4</v>
      </c>
      <c r="MQA10">
        <v>2</v>
      </c>
      <c r="MQB10">
        <v>1</v>
      </c>
      <c r="MQC10">
        <v>1</v>
      </c>
      <c r="MQD10">
        <v>4</v>
      </c>
      <c r="MQE10">
        <v>2</v>
      </c>
      <c r="MQF10">
        <v>2</v>
      </c>
      <c r="MQG10">
        <v>2</v>
      </c>
      <c r="MQH10">
        <v>1</v>
      </c>
      <c r="MQI10">
        <v>1</v>
      </c>
      <c r="MQJ10">
        <v>1</v>
      </c>
      <c r="MQK10">
        <v>2</v>
      </c>
      <c r="MQL10">
        <v>1</v>
      </c>
      <c r="MQM10">
        <v>1</v>
      </c>
      <c r="MQN10">
        <v>1</v>
      </c>
      <c r="MQO10">
        <v>2</v>
      </c>
      <c r="MQP10">
        <v>2</v>
      </c>
      <c r="MQQ10">
        <v>1</v>
      </c>
      <c r="MQR10">
        <v>1</v>
      </c>
      <c r="MQS10">
        <v>4</v>
      </c>
      <c r="MQT10">
        <v>4</v>
      </c>
      <c r="MQU10">
        <v>2</v>
      </c>
      <c r="MQV10">
        <v>2</v>
      </c>
      <c r="MQW10">
        <v>4</v>
      </c>
      <c r="MQX10">
        <v>2</v>
      </c>
      <c r="MQY10">
        <v>1</v>
      </c>
      <c r="MQZ10">
        <v>1</v>
      </c>
      <c r="MRA10">
        <v>2</v>
      </c>
      <c r="MRB10">
        <v>4</v>
      </c>
      <c r="MRC10">
        <v>4</v>
      </c>
      <c r="MRD10">
        <v>2</v>
      </c>
      <c r="MRE10">
        <v>1</v>
      </c>
      <c r="MRF10">
        <v>2</v>
      </c>
      <c r="MRG10">
        <v>4</v>
      </c>
      <c r="MRH10">
        <v>2</v>
      </c>
      <c r="MRI10">
        <v>1</v>
      </c>
      <c r="MRJ10">
        <v>2</v>
      </c>
      <c r="MRK10">
        <v>2</v>
      </c>
      <c r="MRL10">
        <v>2</v>
      </c>
      <c r="MRM10">
        <v>1</v>
      </c>
      <c r="MRN10">
        <v>1</v>
      </c>
      <c r="MRO10">
        <v>4</v>
      </c>
      <c r="MRP10">
        <v>1</v>
      </c>
      <c r="MRQ10">
        <v>2</v>
      </c>
      <c r="MRR10">
        <v>4</v>
      </c>
      <c r="MRS10">
        <v>4</v>
      </c>
      <c r="MRT10">
        <v>2</v>
      </c>
      <c r="MRU10">
        <v>2</v>
      </c>
      <c r="MRV10">
        <v>2</v>
      </c>
      <c r="MRW10">
        <v>4</v>
      </c>
      <c r="MRX10">
        <v>1</v>
      </c>
      <c r="MRY10">
        <v>2</v>
      </c>
      <c r="MRZ10">
        <v>2</v>
      </c>
      <c r="MSA10">
        <v>1</v>
      </c>
      <c r="MSB10">
        <v>4</v>
      </c>
      <c r="MSC10">
        <v>2</v>
      </c>
      <c r="MSD10">
        <v>4</v>
      </c>
      <c r="MSE10">
        <v>2</v>
      </c>
      <c r="MSF10">
        <v>4</v>
      </c>
      <c r="MSG10">
        <v>2</v>
      </c>
      <c r="MSH10">
        <v>4</v>
      </c>
      <c r="MSI10">
        <v>4</v>
      </c>
      <c r="MSJ10">
        <v>1</v>
      </c>
      <c r="MSK10">
        <v>2</v>
      </c>
      <c r="MSL10">
        <v>2</v>
      </c>
      <c r="MSM10">
        <v>1</v>
      </c>
      <c r="MSN10">
        <v>1</v>
      </c>
      <c r="MSO10">
        <v>2</v>
      </c>
      <c r="MSP10">
        <v>1</v>
      </c>
      <c r="MSQ10">
        <v>2</v>
      </c>
      <c r="MSR10">
        <v>4</v>
      </c>
      <c r="MSS10">
        <v>1</v>
      </c>
      <c r="MST10">
        <v>1</v>
      </c>
      <c r="MSU10">
        <v>1</v>
      </c>
      <c r="MSV10">
        <v>4</v>
      </c>
      <c r="MSW10">
        <v>4</v>
      </c>
      <c r="MSX10">
        <v>4</v>
      </c>
      <c r="MSY10">
        <v>2</v>
      </c>
      <c r="MSZ10">
        <v>2</v>
      </c>
      <c r="MTA10">
        <v>2</v>
      </c>
      <c r="MTB10">
        <v>1</v>
      </c>
      <c r="MTC10">
        <v>2</v>
      </c>
      <c r="MTD10">
        <v>1</v>
      </c>
      <c r="MTE10">
        <v>1</v>
      </c>
      <c r="MTF10">
        <v>2</v>
      </c>
      <c r="MTG10">
        <v>2</v>
      </c>
      <c r="MTH10">
        <v>4</v>
      </c>
      <c r="MTI10">
        <v>4</v>
      </c>
      <c r="MTJ10">
        <v>1</v>
      </c>
      <c r="MTK10">
        <v>1</v>
      </c>
      <c r="MTL10">
        <v>1</v>
      </c>
      <c r="MTM10">
        <v>4</v>
      </c>
      <c r="MTN10">
        <v>2</v>
      </c>
      <c r="MTO10">
        <v>1</v>
      </c>
      <c r="MTP10">
        <v>2</v>
      </c>
      <c r="MTQ10">
        <v>2</v>
      </c>
      <c r="MTR10">
        <v>4</v>
      </c>
      <c r="MTS10">
        <v>4</v>
      </c>
      <c r="MTT10">
        <v>2</v>
      </c>
      <c r="MTU10">
        <v>1</v>
      </c>
      <c r="MTV10">
        <v>1</v>
      </c>
      <c r="MTW10">
        <v>2</v>
      </c>
      <c r="MTX10">
        <v>4</v>
      </c>
      <c r="MTY10">
        <v>2</v>
      </c>
      <c r="MTZ10">
        <v>4</v>
      </c>
      <c r="MUA10">
        <v>2</v>
      </c>
      <c r="MUB10">
        <v>4</v>
      </c>
      <c r="MUC10">
        <v>4</v>
      </c>
      <c r="MUD10">
        <v>2</v>
      </c>
      <c r="MUE10">
        <v>1</v>
      </c>
      <c r="MUF10">
        <v>3</v>
      </c>
      <c r="MUG10">
        <v>4</v>
      </c>
      <c r="MUH10">
        <v>1</v>
      </c>
      <c r="MUI10">
        <v>4</v>
      </c>
      <c r="MUJ10">
        <v>4</v>
      </c>
      <c r="MUK10">
        <v>4</v>
      </c>
      <c r="MUL10">
        <v>1</v>
      </c>
      <c r="MUM10">
        <v>4</v>
      </c>
      <c r="MUN10">
        <v>4</v>
      </c>
      <c r="MUO10">
        <v>1</v>
      </c>
      <c r="MUP10">
        <v>4</v>
      </c>
      <c r="MUQ10">
        <v>2</v>
      </c>
      <c r="MUR10">
        <v>1</v>
      </c>
      <c r="MUS10">
        <v>2</v>
      </c>
      <c r="MUT10">
        <v>2</v>
      </c>
      <c r="MUU10">
        <v>4</v>
      </c>
      <c r="MUV10">
        <v>1</v>
      </c>
      <c r="MUW10">
        <v>2</v>
      </c>
      <c r="MUX10">
        <v>1</v>
      </c>
      <c r="MUY10">
        <v>1</v>
      </c>
      <c r="MUZ10">
        <v>1</v>
      </c>
      <c r="MVA10">
        <v>4</v>
      </c>
      <c r="MVB10">
        <v>2</v>
      </c>
      <c r="MVC10">
        <v>1</v>
      </c>
      <c r="MVD10">
        <v>1</v>
      </c>
      <c r="MVE10">
        <v>2</v>
      </c>
      <c r="MVF10">
        <v>2</v>
      </c>
      <c r="MVG10">
        <v>4</v>
      </c>
      <c r="MVH10">
        <v>1</v>
      </c>
      <c r="MVI10">
        <v>4</v>
      </c>
      <c r="MVJ10">
        <v>4</v>
      </c>
      <c r="MVK10">
        <v>1</v>
      </c>
      <c r="MVL10">
        <v>2</v>
      </c>
      <c r="MVM10">
        <v>1</v>
      </c>
      <c r="MVN10">
        <v>2</v>
      </c>
      <c r="MVO10">
        <v>1</v>
      </c>
      <c r="MVP10">
        <v>2</v>
      </c>
      <c r="MVQ10">
        <v>4</v>
      </c>
      <c r="MVR10">
        <v>4</v>
      </c>
      <c r="MVS10">
        <v>1</v>
      </c>
      <c r="MVT10">
        <v>2</v>
      </c>
      <c r="MVU10">
        <v>1</v>
      </c>
      <c r="MVV10">
        <v>2</v>
      </c>
      <c r="MVW10">
        <v>4</v>
      </c>
      <c r="MVX10">
        <v>4</v>
      </c>
      <c r="MVY10">
        <v>4</v>
      </c>
      <c r="MVZ10">
        <v>2</v>
      </c>
      <c r="MWA10">
        <v>2</v>
      </c>
      <c r="MWB10">
        <v>1</v>
      </c>
      <c r="MWC10">
        <v>4</v>
      </c>
      <c r="MWD10">
        <v>2</v>
      </c>
      <c r="MWE10">
        <v>4</v>
      </c>
      <c r="MWF10">
        <v>2</v>
      </c>
      <c r="MWG10">
        <v>4</v>
      </c>
      <c r="MWH10">
        <v>2</v>
      </c>
      <c r="MWI10">
        <v>4</v>
      </c>
      <c r="MWJ10">
        <v>1</v>
      </c>
      <c r="MWK10">
        <v>4</v>
      </c>
      <c r="MWL10">
        <v>4</v>
      </c>
      <c r="MWM10">
        <v>2</v>
      </c>
      <c r="MWN10">
        <v>4</v>
      </c>
      <c r="MWO10">
        <v>4</v>
      </c>
      <c r="MWP10">
        <v>2</v>
      </c>
      <c r="MWQ10">
        <v>2</v>
      </c>
      <c r="MWR10">
        <v>1</v>
      </c>
      <c r="MWS10">
        <v>1</v>
      </c>
      <c r="MWT10">
        <v>2</v>
      </c>
      <c r="MWU10">
        <v>1</v>
      </c>
      <c r="MWV10">
        <v>1</v>
      </c>
      <c r="MWW10">
        <v>4</v>
      </c>
      <c r="MWX10">
        <v>4</v>
      </c>
      <c r="MWY10">
        <v>1</v>
      </c>
      <c r="MWZ10">
        <v>4</v>
      </c>
      <c r="MXA10">
        <v>2</v>
      </c>
      <c r="MXB10">
        <v>4</v>
      </c>
      <c r="MXC10">
        <v>4</v>
      </c>
      <c r="MXD10">
        <v>4</v>
      </c>
      <c r="MXE10">
        <v>2</v>
      </c>
      <c r="MXF10">
        <v>1</v>
      </c>
      <c r="MXG10">
        <v>2</v>
      </c>
      <c r="MXH10">
        <v>2</v>
      </c>
      <c r="MXI10">
        <v>3</v>
      </c>
      <c r="MXJ10">
        <v>2</v>
      </c>
      <c r="MXK10">
        <v>4</v>
      </c>
      <c r="MXL10">
        <v>1</v>
      </c>
      <c r="MXM10">
        <v>2</v>
      </c>
      <c r="MXN10">
        <v>4</v>
      </c>
      <c r="MXO10">
        <v>1</v>
      </c>
      <c r="MXP10">
        <v>4</v>
      </c>
      <c r="MXQ10">
        <v>1</v>
      </c>
      <c r="MXR10">
        <v>2</v>
      </c>
      <c r="MXS10">
        <v>1</v>
      </c>
      <c r="MXT10">
        <v>4</v>
      </c>
      <c r="MXU10">
        <v>1</v>
      </c>
      <c r="MXV10">
        <v>4</v>
      </c>
      <c r="MXW10">
        <v>4</v>
      </c>
      <c r="MXX10">
        <v>1</v>
      </c>
      <c r="MXY10">
        <v>1</v>
      </c>
      <c r="MXZ10">
        <v>1</v>
      </c>
      <c r="MYA10">
        <v>2</v>
      </c>
      <c r="MYB10">
        <v>1</v>
      </c>
      <c r="MYC10">
        <v>1</v>
      </c>
      <c r="MYD10">
        <v>4</v>
      </c>
      <c r="MYE10">
        <v>1</v>
      </c>
      <c r="MYF10">
        <v>4</v>
      </c>
      <c r="MYG10">
        <v>4</v>
      </c>
      <c r="MYH10">
        <v>1</v>
      </c>
      <c r="MYI10">
        <v>1</v>
      </c>
      <c r="MYJ10">
        <v>4</v>
      </c>
      <c r="MYK10">
        <v>2</v>
      </c>
      <c r="MYL10">
        <v>1</v>
      </c>
      <c r="MYM10">
        <v>4</v>
      </c>
      <c r="MYN10">
        <v>1</v>
      </c>
      <c r="MYO10">
        <v>1</v>
      </c>
      <c r="MYP10">
        <v>1</v>
      </c>
      <c r="MYQ10">
        <v>2</v>
      </c>
      <c r="MYR10">
        <v>2</v>
      </c>
      <c r="MYS10">
        <v>4</v>
      </c>
      <c r="MYT10">
        <v>1</v>
      </c>
      <c r="MYU10">
        <v>1</v>
      </c>
      <c r="MYV10">
        <v>2</v>
      </c>
      <c r="MYW10">
        <v>2</v>
      </c>
      <c r="MYX10">
        <v>2</v>
      </c>
      <c r="MYY10">
        <v>2</v>
      </c>
      <c r="MYZ10">
        <v>4</v>
      </c>
      <c r="MZA10">
        <v>2</v>
      </c>
      <c r="MZB10">
        <v>1</v>
      </c>
      <c r="MZC10">
        <v>2</v>
      </c>
      <c r="MZD10">
        <v>2</v>
      </c>
      <c r="MZE10">
        <v>1</v>
      </c>
      <c r="MZF10">
        <v>1</v>
      </c>
      <c r="MZG10">
        <v>4</v>
      </c>
      <c r="MZH10">
        <v>1</v>
      </c>
      <c r="MZI10">
        <v>1</v>
      </c>
      <c r="MZJ10">
        <v>1</v>
      </c>
      <c r="MZK10">
        <v>2</v>
      </c>
      <c r="MZL10">
        <v>3</v>
      </c>
      <c r="MZM10">
        <v>2</v>
      </c>
      <c r="MZN10">
        <v>2</v>
      </c>
      <c r="MZO10">
        <v>2</v>
      </c>
      <c r="MZP10">
        <v>2</v>
      </c>
      <c r="MZQ10">
        <v>3</v>
      </c>
      <c r="MZR10">
        <v>1</v>
      </c>
      <c r="MZS10">
        <v>1</v>
      </c>
      <c r="MZT10">
        <v>4</v>
      </c>
      <c r="MZU10">
        <v>1</v>
      </c>
      <c r="MZV10">
        <v>1</v>
      </c>
      <c r="MZW10">
        <v>4</v>
      </c>
      <c r="MZX10">
        <v>3</v>
      </c>
      <c r="MZY10">
        <v>2</v>
      </c>
      <c r="MZZ10">
        <v>4</v>
      </c>
      <c r="NAA10">
        <v>1</v>
      </c>
      <c r="NAB10">
        <v>1</v>
      </c>
      <c r="NAC10">
        <v>2</v>
      </c>
      <c r="NAD10">
        <v>4</v>
      </c>
      <c r="NAE10">
        <v>4</v>
      </c>
      <c r="NAF10">
        <v>4</v>
      </c>
      <c r="NAG10">
        <v>1</v>
      </c>
      <c r="NAH10">
        <v>1</v>
      </c>
      <c r="NAI10">
        <v>1</v>
      </c>
      <c r="NAJ10">
        <v>1</v>
      </c>
      <c r="NAK10">
        <v>2</v>
      </c>
      <c r="NAL10">
        <v>1</v>
      </c>
      <c r="NAM10">
        <v>4</v>
      </c>
      <c r="NAN10">
        <v>1</v>
      </c>
      <c r="NAO10">
        <v>1</v>
      </c>
      <c r="NAP10">
        <v>4</v>
      </c>
      <c r="NAQ10">
        <v>1</v>
      </c>
      <c r="NAR10">
        <v>4</v>
      </c>
      <c r="NAS10">
        <v>2</v>
      </c>
      <c r="NAT10">
        <v>1</v>
      </c>
      <c r="NAU10">
        <v>2</v>
      </c>
      <c r="NAV10">
        <v>2</v>
      </c>
      <c r="NAW10">
        <v>2</v>
      </c>
      <c r="NAX10">
        <v>1</v>
      </c>
      <c r="NAY10">
        <v>4</v>
      </c>
      <c r="NAZ10">
        <v>4</v>
      </c>
      <c r="NBA10">
        <v>4</v>
      </c>
      <c r="NBB10">
        <v>2</v>
      </c>
      <c r="NBC10">
        <v>2</v>
      </c>
      <c r="NBD10">
        <v>2</v>
      </c>
      <c r="NBE10">
        <v>1</v>
      </c>
      <c r="NBF10">
        <v>4</v>
      </c>
      <c r="NBG10">
        <v>4</v>
      </c>
      <c r="NBH10">
        <v>1</v>
      </c>
      <c r="NBI10">
        <v>4</v>
      </c>
      <c r="NBJ10">
        <v>1</v>
      </c>
      <c r="NBK10">
        <v>1</v>
      </c>
      <c r="NBL10">
        <v>2</v>
      </c>
      <c r="NBM10">
        <v>2</v>
      </c>
      <c r="NBN10">
        <v>2</v>
      </c>
      <c r="NBO10">
        <v>2</v>
      </c>
      <c r="NBP10">
        <v>2</v>
      </c>
      <c r="NBQ10">
        <v>4</v>
      </c>
      <c r="NBR10">
        <v>1</v>
      </c>
      <c r="NBS10">
        <v>1</v>
      </c>
      <c r="NBT10">
        <v>4</v>
      </c>
      <c r="NBU10">
        <v>2</v>
      </c>
      <c r="NBV10">
        <v>4</v>
      </c>
      <c r="NBW10">
        <v>4</v>
      </c>
      <c r="NBX10">
        <v>1</v>
      </c>
      <c r="NBY10">
        <v>4</v>
      </c>
      <c r="NBZ10">
        <v>2</v>
      </c>
      <c r="NCA10">
        <v>1</v>
      </c>
      <c r="NCB10">
        <v>1</v>
      </c>
      <c r="NCC10">
        <v>4</v>
      </c>
      <c r="NCD10">
        <v>1</v>
      </c>
      <c r="NCE10">
        <v>2</v>
      </c>
      <c r="NCF10">
        <v>2</v>
      </c>
      <c r="NCG10">
        <v>2</v>
      </c>
      <c r="NCH10">
        <v>2</v>
      </c>
      <c r="NCI10">
        <v>2</v>
      </c>
      <c r="NCJ10">
        <v>1</v>
      </c>
      <c r="NCK10">
        <v>1</v>
      </c>
      <c r="NCL10">
        <v>4</v>
      </c>
      <c r="NCM10">
        <v>1</v>
      </c>
      <c r="NCN10">
        <v>2</v>
      </c>
      <c r="NCO10">
        <v>1</v>
      </c>
      <c r="NCP10">
        <v>2</v>
      </c>
      <c r="NCQ10">
        <v>4</v>
      </c>
      <c r="NCR10">
        <v>2</v>
      </c>
      <c r="NCS10">
        <v>2</v>
      </c>
      <c r="NCT10">
        <v>2</v>
      </c>
      <c r="NCU10">
        <v>2</v>
      </c>
      <c r="NCV10">
        <v>1</v>
      </c>
      <c r="NCW10">
        <v>4</v>
      </c>
      <c r="NCX10">
        <v>4</v>
      </c>
      <c r="NCY10">
        <v>1</v>
      </c>
      <c r="NCZ10">
        <v>4</v>
      </c>
      <c r="NDA10">
        <v>1</v>
      </c>
      <c r="NDB10">
        <v>4</v>
      </c>
      <c r="NDC10">
        <v>1</v>
      </c>
      <c r="NDD10">
        <v>4</v>
      </c>
      <c r="NDE10">
        <v>2</v>
      </c>
      <c r="NDF10">
        <v>1</v>
      </c>
      <c r="NDG10">
        <v>1</v>
      </c>
      <c r="NDH10">
        <v>4</v>
      </c>
      <c r="NDI10">
        <v>4</v>
      </c>
      <c r="NDJ10">
        <v>1</v>
      </c>
      <c r="NDK10">
        <v>2</v>
      </c>
      <c r="NDL10">
        <v>1</v>
      </c>
      <c r="NDM10">
        <v>1</v>
      </c>
      <c r="NDN10">
        <v>4</v>
      </c>
      <c r="NDO10">
        <v>4</v>
      </c>
      <c r="NDP10">
        <v>4</v>
      </c>
      <c r="NDQ10">
        <v>1</v>
      </c>
      <c r="NDR10">
        <v>2</v>
      </c>
      <c r="NDS10">
        <v>2</v>
      </c>
      <c r="NDT10">
        <v>4</v>
      </c>
      <c r="NDU10">
        <v>2</v>
      </c>
      <c r="NDV10">
        <v>4</v>
      </c>
      <c r="NDW10">
        <v>4</v>
      </c>
      <c r="NDX10">
        <v>1</v>
      </c>
      <c r="NDY10">
        <v>1</v>
      </c>
      <c r="NDZ10">
        <v>4</v>
      </c>
      <c r="NEA10">
        <v>1</v>
      </c>
      <c r="NEB10">
        <v>2</v>
      </c>
      <c r="NEC10">
        <v>2</v>
      </c>
      <c r="NED10">
        <v>1</v>
      </c>
      <c r="NEE10">
        <v>4</v>
      </c>
      <c r="NEF10">
        <v>1</v>
      </c>
      <c r="NEG10">
        <v>2</v>
      </c>
      <c r="NEH10">
        <v>1</v>
      </c>
      <c r="NEI10">
        <v>4</v>
      </c>
      <c r="NEJ10">
        <v>2</v>
      </c>
      <c r="NEK10">
        <v>4</v>
      </c>
      <c r="NEL10">
        <v>2</v>
      </c>
      <c r="NEM10">
        <v>1</v>
      </c>
      <c r="NEN10">
        <v>2</v>
      </c>
      <c r="NEO10">
        <v>1</v>
      </c>
      <c r="NEP10">
        <v>4</v>
      </c>
      <c r="NEQ10">
        <v>2</v>
      </c>
      <c r="NER10">
        <v>2</v>
      </c>
      <c r="NES10">
        <v>4</v>
      </c>
      <c r="NET10">
        <v>1</v>
      </c>
      <c r="NEU10">
        <v>4</v>
      </c>
      <c r="NEV10">
        <v>1</v>
      </c>
      <c r="NEW10">
        <v>1</v>
      </c>
      <c r="NEX10">
        <v>4</v>
      </c>
      <c r="NEY10">
        <v>4</v>
      </c>
      <c r="NEZ10">
        <v>2</v>
      </c>
      <c r="NFA10">
        <v>2</v>
      </c>
      <c r="NFB10">
        <v>2</v>
      </c>
      <c r="NFC10">
        <v>2</v>
      </c>
      <c r="NFD10">
        <v>2</v>
      </c>
      <c r="NFE10">
        <v>2</v>
      </c>
      <c r="NFF10">
        <v>4</v>
      </c>
      <c r="NFG10">
        <v>4</v>
      </c>
      <c r="NFH10">
        <v>4</v>
      </c>
      <c r="NFI10">
        <v>2</v>
      </c>
      <c r="NFJ10">
        <v>2</v>
      </c>
      <c r="NFK10">
        <v>2</v>
      </c>
      <c r="NFL10">
        <v>4</v>
      </c>
      <c r="NFM10">
        <v>2</v>
      </c>
      <c r="NFN10">
        <v>2</v>
      </c>
      <c r="NFO10">
        <v>2</v>
      </c>
      <c r="NFP10">
        <v>4</v>
      </c>
      <c r="NFQ10">
        <v>1</v>
      </c>
      <c r="NFR10">
        <v>2</v>
      </c>
      <c r="NFS10">
        <v>2</v>
      </c>
      <c r="NFT10">
        <v>2</v>
      </c>
      <c r="NFU10">
        <v>4</v>
      </c>
      <c r="NFV10">
        <v>4</v>
      </c>
      <c r="NFW10">
        <v>4</v>
      </c>
      <c r="NFX10">
        <v>2</v>
      </c>
      <c r="NFY10">
        <v>4</v>
      </c>
      <c r="NFZ10">
        <v>2</v>
      </c>
      <c r="NGA10">
        <v>4</v>
      </c>
      <c r="NGB10">
        <v>1</v>
      </c>
      <c r="NGC10">
        <v>4</v>
      </c>
      <c r="NGD10">
        <v>2</v>
      </c>
      <c r="NGE10">
        <v>4</v>
      </c>
      <c r="NGF10">
        <v>2</v>
      </c>
      <c r="NGG10">
        <v>4</v>
      </c>
      <c r="NGH10">
        <v>1</v>
      </c>
      <c r="NGI10">
        <v>1</v>
      </c>
      <c r="NGJ10">
        <v>2</v>
      </c>
      <c r="NGK10">
        <v>4</v>
      </c>
      <c r="NGL10">
        <v>1</v>
      </c>
      <c r="NGM10">
        <v>1</v>
      </c>
      <c r="NGN10">
        <v>1</v>
      </c>
      <c r="NGO10">
        <v>4</v>
      </c>
      <c r="NGP10">
        <v>2</v>
      </c>
      <c r="NGQ10">
        <v>2</v>
      </c>
      <c r="NGR10">
        <v>1</v>
      </c>
      <c r="NGS10">
        <v>4</v>
      </c>
      <c r="NGT10">
        <v>2</v>
      </c>
      <c r="NGU10">
        <v>4</v>
      </c>
      <c r="NGV10">
        <v>1</v>
      </c>
      <c r="NGW10">
        <v>4</v>
      </c>
      <c r="NGX10">
        <v>4</v>
      </c>
      <c r="NGY10">
        <v>2</v>
      </c>
      <c r="NGZ10">
        <v>1</v>
      </c>
      <c r="NHA10">
        <v>2</v>
      </c>
      <c r="NHB10">
        <v>2</v>
      </c>
      <c r="NHC10">
        <v>1</v>
      </c>
      <c r="NHD10">
        <v>1</v>
      </c>
      <c r="NHE10">
        <v>2</v>
      </c>
      <c r="NHF10">
        <v>2</v>
      </c>
      <c r="NHG10">
        <v>1</v>
      </c>
      <c r="NHH10">
        <v>1</v>
      </c>
      <c r="NHI10">
        <v>2</v>
      </c>
      <c r="NHJ10">
        <v>4</v>
      </c>
      <c r="NHK10">
        <v>1</v>
      </c>
      <c r="NHL10">
        <v>4</v>
      </c>
      <c r="NHM10">
        <v>2</v>
      </c>
      <c r="NHN10">
        <v>1</v>
      </c>
      <c r="NHO10">
        <v>4</v>
      </c>
      <c r="NHP10">
        <v>1</v>
      </c>
      <c r="NHQ10">
        <v>2</v>
      </c>
      <c r="NHR10">
        <v>4</v>
      </c>
      <c r="NHS10">
        <v>2</v>
      </c>
      <c r="NHT10">
        <v>4</v>
      </c>
      <c r="NHU10">
        <v>2</v>
      </c>
      <c r="NHV10">
        <v>2</v>
      </c>
      <c r="NHW10">
        <v>1</v>
      </c>
      <c r="NHX10">
        <v>1</v>
      </c>
      <c r="NHY10">
        <v>3</v>
      </c>
      <c r="NHZ10">
        <v>1</v>
      </c>
      <c r="NIA10">
        <v>1</v>
      </c>
      <c r="NIB10">
        <v>2</v>
      </c>
      <c r="NIC10">
        <v>1</v>
      </c>
      <c r="NID10">
        <v>2</v>
      </c>
      <c r="NIE10">
        <v>4</v>
      </c>
      <c r="NIF10">
        <v>4</v>
      </c>
      <c r="NIG10">
        <v>1</v>
      </c>
      <c r="NIH10">
        <v>2</v>
      </c>
      <c r="NII10">
        <v>2</v>
      </c>
      <c r="NIJ10">
        <v>2</v>
      </c>
      <c r="NIK10">
        <v>1</v>
      </c>
      <c r="NIL10">
        <v>2</v>
      </c>
      <c r="NIM10">
        <v>4</v>
      </c>
      <c r="NIN10">
        <v>4</v>
      </c>
      <c r="NIO10">
        <v>2</v>
      </c>
      <c r="NIP10">
        <v>2</v>
      </c>
      <c r="NIQ10">
        <v>1</v>
      </c>
      <c r="NIR10">
        <v>2</v>
      </c>
      <c r="NIS10">
        <v>4</v>
      </c>
      <c r="NIT10">
        <v>1</v>
      </c>
      <c r="NIU10">
        <v>4</v>
      </c>
      <c r="NIV10">
        <v>1</v>
      </c>
      <c r="NIW10">
        <v>2</v>
      </c>
      <c r="NIX10">
        <v>1</v>
      </c>
      <c r="NIY10">
        <v>1</v>
      </c>
      <c r="NIZ10">
        <v>1</v>
      </c>
      <c r="NJA10">
        <v>1</v>
      </c>
      <c r="NJB10">
        <v>2</v>
      </c>
      <c r="NJC10">
        <v>1</v>
      </c>
      <c r="NJD10">
        <v>1</v>
      </c>
      <c r="NJE10">
        <v>1</v>
      </c>
      <c r="NJF10">
        <v>1</v>
      </c>
      <c r="NJG10">
        <v>4</v>
      </c>
      <c r="NJH10">
        <v>1</v>
      </c>
      <c r="NJI10">
        <v>1</v>
      </c>
      <c r="NJJ10">
        <v>4</v>
      </c>
      <c r="NJK10">
        <v>1</v>
      </c>
      <c r="NJL10">
        <v>2</v>
      </c>
      <c r="NJM10">
        <v>4</v>
      </c>
      <c r="NJN10">
        <v>2</v>
      </c>
      <c r="NJO10">
        <v>1</v>
      </c>
      <c r="NJP10">
        <v>1</v>
      </c>
      <c r="NJQ10">
        <v>1</v>
      </c>
      <c r="NJR10">
        <v>2</v>
      </c>
      <c r="NJS10">
        <v>1</v>
      </c>
      <c r="NJT10">
        <v>2</v>
      </c>
      <c r="NJU10">
        <v>1</v>
      </c>
      <c r="NJV10">
        <v>2</v>
      </c>
      <c r="NJW10">
        <v>1</v>
      </c>
      <c r="NJX10">
        <v>2</v>
      </c>
      <c r="NJY10">
        <v>2</v>
      </c>
      <c r="NJZ10">
        <v>4</v>
      </c>
      <c r="NKA10">
        <v>2</v>
      </c>
      <c r="NKB10">
        <v>1</v>
      </c>
      <c r="NKC10">
        <v>1</v>
      </c>
      <c r="NKD10">
        <v>3</v>
      </c>
      <c r="NKE10">
        <v>1</v>
      </c>
      <c r="NKF10">
        <v>1</v>
      </c>
      <c r="NKG10">
        <v>2</v>
      </c>
      <c r="NKH10">
        <v>2</v>
      </c>
      <c r="NKI10">
        <v>1</v>
      </c>
      <c r="NKJ10">
        <v>4</v>
      </c>
      <c r="NKK10">
        <v>4</v>
      </c>
      <c r="NKL10">
        <v>1</v>
      </c>
      <c r="NKM10">
        <v>1</v>
      </c>
      <c r="NKN10">
        <v>4</v>
      </c>
      <c r="NKO10">
        <v>4</v>
      </c>
      <c r="NKP10">
        <v>1</v>
      </c>
      <c r="NKQ10">
        <v>2</v>
      </c>
      <c r="NKR10">
        <v>2</v>
      </c>
      <c r="NKS10">
        <v>1</v>
      </c>
      <c r="NKT10">
        <v>4</v>
      </c>
      <c r="NKU10">
        <v>4</v>
      </c>
      <c r="NKV10">
        <v>2</v>
      </c>
      <c r="NKW10">
        <v>4</v>
      </c>
      <c r="NKX10">
        <v>4</v>
      </c>
      <c r="NKY10">
        <v>4</v>
      </c>
      <c r="NKZ10">
        <v>1</v>
      </c>
      <c r="NLA10">
        <v>2</v>
      </c>
      <c r="NLB10">
        <v>4</v>
      </c>
      <c r="NLC10">
        <v>2</v>
      </c>
      <c r="NLD10">
        <v>2</v>
      </c>
      <c r="NLE10">
        <v>2</v>
      </c>
      <c r="NLF10">
        <v>2</v>
      </c>
      <c r="NLG10">
        <v>2</v>
      </c>
      <c r="NLH10">
        <v>4</v>
      </c>
      <c r="NLI10">
        <v>3</v>
      </c>
      <c r="NLJ10">
        <v>2</v>
      </c>
      <c r="NLK10">
        <v>2</v>
      </c>
      <c r="NLL10">
        <v>2</v>
      </c>
      <c r="NLM10">
        <v>1</v>
      </c>
      <c r="NLN10">
        <v>2</v>
      </c>
      <c r="NLO10">
        <v>1</v>
      </c>
      <c r="NLP10">
        <v>4</v>
      </c>
      <c r="NLQ10">
        <v>1</v>
      </c>
      <c r="NLR10">
        <v>2</v>
      </c>
      <c r="NLS10">
        <v>4</v>
      </c>
      <c r="NLT10">
        <v>1</v>
      </c>
      <c r="NLU10">
        <v>4</v>
      </c>
      <c r="NLV10">
        <v>1</v>
      </c>
      <c r="NLW10">
        <v>1</v>
      </c>
      <c r="NLX10">
        <v>2</v>
      </c>
      <c r="NLY10">
        <v>1</v>
      </c>
      <c r="NLZ10">
        <v>1</v>
      </c>
      <c r="NMA10">
        <v>1</v>
      </c>
      <c r="NMB10">
        <v>4</v>
      </c>
      <c r="NMC10">
        <v>2</v>
      </c>
      <c r="NMD10">
        <v>2</v>
      </c>
      <c r="NME10">
        <v>2</v>
      </c>
      <c r="NMF10">
        <v>4</v>
      </c>
      <c r="NMG10">
        <v>4</v>
      </c>
      <c r="NMH10">
        <v>4</v>
      </c>
      <c r="NMI10">
        <v>1</v>
      </c>
      <c r="NMJ10">
        <v>2</v>
      </c>
      <c r="NMK10">
        <v>2</v>
      </c>
      <c r="NML10">
        <v>1</v>
      </c>
      <c r="NMM10">
        <v>3</v>
      </c>
      <c r="NMN10">
        <v>2</v>
      </c>
      <c r="NMO10">
        <v>2</v>
      </c>
      <c r="NMP10">
        <v>1</v>
      </c>
      <c r="NMQ10">
        <v>1</v>
      </c>
      <c r="NMR10">
        <v>4</v>
      </c>
      <c r="NMS10">
        <v>3</v>
      </c>
      <c r="NMT10">
        <v>2</v>
      </c>
      <c r="NMU10">
        <v>1</v>
      </c>
      <c r="NMV10">
        <v>1</v>
      </c>
      <c r="NMW10">
        <v>2</v>
      </c>
      <c r="NMX10">
        <v>1</v>
      </c>
      <c r="NMY10">
        <v>1</v>
      </c>
      <c r="NMZ10">
        <v>4</v>
      </c>
      <c r="NNA10">
        <v>2</v>
      </c>
      <c r="NNB10">
        <v>3</v>
      </c>
      <c r="NNC10">
        <v>1</v>
      </c>
      <c r="NND10">
        <v>4</v>
      </c>
      <c r="NNE10">
        <v>4</v>
      </c>
      <c r="NNF10">
        <v>4</v>
      </c>
      <c r="NNG10">
        <v>2</v>
      </c>
      <c r="NNH10">
        <v>4</v>
      </c>
      <c r="NNI10">
        <v>1</v>
      </c>
      <c r="NNJ10">
        <v>4</v>
      </c>
      <c r="NNK10">
        <v>4</v>
      </c>
      <c r="NNL10">
        <v>1</v>
      </c>
      <c r="NNM10">
        <v>2</v>
      </c>
      <c r="NNN10">
        <v>1</v>
      </c>
      <c r="NNO10">
        <v>2</v>
      </c>
      <c r="NNP10">
        <v>4</v>
      </c>
      <c r="NNQ10">
        <v>4</v>
      </c>
      <c r="NNR10">
        <v>2</v>
      </c>
      <c r="NNS10">
        <v>4</v>
      </c>
      <c r="NNT10">
        <v>1</v>
      </c>
      <c r="NNU10">
        <v>4</v>
      </c>
      <c r="NNV10">
        <v>2</v>
      </c>
      <c r="NNW10">
        <v>2</v>
      </c>
      <c r="NNX10">
        <v>4</v>
      </c>
      <c r="NNY10">
        <v>1</v>
      </c>
      <c r="NNZ10">
        <v>2</v>
      </c>
      <c r="NOA10">
        <v>1</v>
      </c>
      <c r="NOB10">
        <v>2</v>
      </c>
      <c r="NOC10">
        <v>4</v>
      </c>
      <c r="NOD10">
        <v>1</v>
      </c>
      <c r="NOE10">
        <v>3</v>
      </c>
      <c r="NOF10">
        <v>1</v>
      </c>
      <c r="NOG10">
        <v>1</v>
      </c>
      <c r="NOH10">
        <v>4</v>
      </c>
      <c r="NOI10">
        <v>4</v>
      </c>
      <c r="NOJ10">
        <v>4</v>
      </c>
      <c r="NOK10">
        <v>1</v>
      </c>
      <c r="NOL10">
        <v>4</v>
      </c>
      <c r="NOM10">
        <v>1</v>
      </c>
      <c r="NON10">
        <v>4</v>
      </c>
      <c r="NOO10">
        <v>2</v>
      </c>
      <c r="NOP10">
        <v>4</v>
      </c>
      <c r="NOQ10">
        <v>1</v>
      </c>
      <c r="NOR10">
        <v>4</v>
      </c>
      <c r="NOS10">
        <v>2</v>
      </c>
      <c r="NOT10">
        <v>1</v>
      </c>
      <c r="NOU10">
        <v>4</v>
      </c>
      <c r="NOV10">
        <v>4</v>
      </c>
      <c r="NOW10">
        <v>1</v>
      </c>
      <c r="NOX10">
        <v>2</v>
      </c>
      <c r="NOY10">
        <v>4</v>
      </c>
      <c r="NOZ10">
        <v>4</v>
      </c>
      <c r="NPA10">
        <v>4</v>
      </c>
      <c r="NPB10">
        <v>4</v>
      </c>
      <c r="NPC10">
        <v>1</v>
      </c>
      <c r="NPD10">
        <v>2</v>
      </c>
      <c r="NPE10">
        <v>2</v>
      </c>
      <c r="NPF10">
        <v>4</v>
      </c>
      <c r="NPG10">
        <v>2</v>
      </c>
      <c r="NPH10">
        <v>4</v>
      </c>
      <c r="NPI10">
        <v>4</v>
      </c>
      <c r="NPJ10">
        <v>4</v>
      </c>
      <c r="NPK10">
        <v>1</v>
      </c>
      <c r="NPL10">
        <v>1</v>
      </c>
      <c r="NPM10">
        <v>2</v>
      </c>
      <c r="NPN10">
        <v>2</v>
      </c>
      <c r="NPO10">
        <v>4</v>
      </c>
      <c r="NPP10">
        <v>2</v>
      </c>
      <c r="NPQ10">
        <v>2</v>
      </c>
      <c r="NPR10">
        <v>4</v>
      </c>
      <c r="NPS10">
        <v>4</v>
      </c>
      <c r="NPT10">
        <v>2</v>
      </c>
      <c r="NPU10">
        <v>1</v>
      </c>
      <c r="NPV10">
        <v>1</v>
      </c>
      <c r="NPW10">
        <v>4</v>
      </c>
      <c r="NPX10">
        <v>1</v>
      </c>
      <c r="NPY10">
        <v>2</v>
      </c>
      <c r="NPZ10">
        <v>1</v>
      </c>
      <c r="NQA10">
        <v>2</v>
      </c>
      <c r="NQB10">
        <v>1</v>
      </c>
      <c r="NQC10">
        <v>2</v>
      </c>
      <c r="NQD10">
        <v>4</v>
      </c>
      <c r="NQE10">
        <v>1</v>
      </c>
      <c r="NQF10">
        <v>2</v>
      </c>
      <c r="NQG10">
        <v>2</v>
      </c>
      <c r="NQH10">
        <v>1</v>
      </c>
      <c r="NQI10">
        <v>2</v>
      </c>
      <c r="NQJ10">
        <v>2</v>
      </c>
      <c r="NQK10">
        <v>2</v>
      </c>
      <c r="NQL10">
        <v>4</v>
      </c>
      <c r="NQM10">
        <v>2</v>
      </c>
      <c r="NQN10">
        <v>1</v>
      </c>
      <c r="NQO10">
        <v>1</v>
      </c>
      <c r="NQP10">
        <v>4</v>
      </c>
      <c r="NQQ10">
        <v>1</v>
      </c>
      <c r="NQR10">
        <v>1</v>
      </c>
      <c r="NQS10">
        <v>1</v>
      </c>
      <c r="NQT10">
        <v>1</v>
      </c>
      <c r="NQU10">
        <v>1</v>
      </c>
      <c r="NQV10">
        <v>4</v>
      </c>
      <c r="NQW10">
        <v>4</v>
      </c>
      <c r="NQX10">
        <v>2</v>
      </c>
      <c r="NQY10">
        <v>2</v>
      </c>
      <c r="NQZ10">
        <v>4</v>
      </c>
      <c r="NRA10">
        <v>1</v>
      </c>
      <c r="NRB10">
        <v>1</v>
      </c>
      <c r="NRC10">
        <v>1</v>
      </c>
      <c r="NRD10">
        <v>4</v>
      </c>
      <c r="NRE10">
        <v>1</v>
      </c>
      <c r="NRF10">
        <v>4</v>
      </c>
      <c r="NRG10">
        <v>1</v>
      </c>
      <c r="NRH10">
        <v>2</v>
      </c>
      <c r="NRI10">
        <v>1</v>
      </c>
      <c r="NRJ10">
        <v>4</v>
      </c>
      <c r="NRK10">
        <v>4</v>
      </c>
      <c r="NRL10">
        <v>2</v>
      </c>
      <c r="NRM10">
        <v>1</v>
      </c>
      <c r="NRN10">
        <v>1</v>
      </c>
      <c r="NRO10">
        <v>4</v>
      </c>
      <c r="NRP10">
        <v>2</v>
      </c>
      <c r="NRQ10">
        <v>4</v>
      </c>
      <c r="NRR10">
        <v>4</v>
      </c>
      <c r="NRS10">
        <v>2</v>
      </c>
      <c r="NRT10">
        <v>1</v>
      </c>
      <c r="NRU10">
        <v>4</v>
      </c>
      <c r="NRV10">
        <v>2</v>
      </c>
      <c r="NRW10">
        <v>4</v>
      </c>
      <c r="NRX10">
        <v>4</v>
      </c>
      <c r="NRY10">
        <v>2</v>
      </c>
      <c r="NRZ10">
        <v>4</v>
      </c>
      <c r="NSA10">
        <v>4</v>
      </c>
      <c r="NSB10">
        <v>2</v>
      </c>
      <c r="NSC10">
        <v>4</v>
      </c>
      <c r="NSD10">
        <v>1</v>
      </c>
      <c r="NSE10">
        <v>1</v>
      </c>
      <c r="NSF10">
        <v>4</v>
      </c>
      <c r="NSG10">
        <v>2</v>
      </c>
      <c r="NSH10">
        <v>1</v>
      </c>
      <c r="NSI10">
        <v>2</v>
      </c>
      <c r="NSJ10">
        <v>4</v>
      </c>
      <c r="NSK10">
        <v>2</v>
      </c>
      <c r="NSL10">
        <v>2</v>
      </c>
      <c r="NSM10">
        <v>1</v>
      </c>
      <c r="NSN10">
        <v>2</v>
      </c>
      <c r="NSO10">
        <v>2</v>
      </c>
      <c r="NSP10">
        <v>2</v>
      </c>
      <c r="NSQ10">
        <v>4</v>
      </c>
      <c r="NSR10">
        <v>2</v>
      </c>
      <c r="NSS10">
        <v>4</v>
      </c>
      <c r="NST10">
        <v>1</v>
      </c>
      <c r="NSU10">
        <v>2</v>
      </c>
      <c r="NSV10">
        <v>1</v>
      </c>
      <c r="NSW10">
        <v>1</v>
      </c>
      <c r="NSX10">
        <v>2</v>
      </c>
      <c r="NSY10">
        <v>1</v>
      </c>
      <c r="NSZ10">
        <v>2</v>
      </c>
      <c r="NTA10">
        <v>2</v>
      </c>
      <c r="NTB10">
        <v>1</v>
      </c>
      <c r="NTC10">
        <v>1</v>
      </c>
      <c r="NTD10">
        <v>1</v>
      </c>
      <c r="NTE10">
        <v>2</v>
      </c>
      <c r="NTF10">
        <v>4</v>
      </c>
      <c r="NTG10">
        <v>1</v>
      </c>
      <c r="NTH10">
        <v>1</v>
      </c>
      <c r="NTI10">
        <v>4</v>
      </c>
      <c r="NTJ10">
        <v>4</v>
      </c>
      <c r="NTK10">
        <v>1</v>
      </c>
      <c r="NTL10">
        <v>2</v>
      </c>
      <c r="NTM10">
        <v>3</v>
      </c>
      <c r="NTN10">
        <v>4</v>
      </c>
      <c r="NTO10">
        <v>2</v>
      </c>
      <c r="NTP10">
        <v>2</v>
      </c>
      <c r="NTQ10">
        <v>4</v>
      </c>
      <c r="NTR10">
        <v>1</v>
      </c>
      <c r="NTS10">
        <v>2</v>
      </c>
      <c r="NTT10">
        <v>1</v>
      </c>
      <c r="NTU10">
        <v>2</v>
      </c>
      <c r="NTV10">
        <v>2</v>
      </c>
      <c r="NTW10">
        <v>2</v>
      </c>
      <c r="NTX10">
        <v>4</v>
      </c>
      <c r="NTY10">
        <v>4</v>
      </c>
      <c r="NTZ10">
        <v>1</v>
      </c>
      <c r="NUA10">
        <v>1</v>
      </c>
      <c r="NUB10">
        <v>4</v>
      </c>
      <c r="NUC10">
        <v>4</v>
      </c>
      <c r="NUD10">
        <v>1</v>
      </c>
      <c r="NUE10">
        <v>1</v>
      </c>
      <c r="NUF10">
        <v>1</v>
      </c>
      <c r="NUG10">
        <v>1</v>
      </c>
      <c r="NUH10">
        <v>2</v>
      </c>
      <c r="NUI10">
        <v>1</v>
      </c>
      <c r="NUJ10">
        <v>1</v>
      </c>
      <c r="NUK10">
        <v>2</v>
      </c>
      <c r="NUL10">
        <v>1</v>
      </c>
      <c r="NUM10">
        <v>1</v>
      </c>
      <c r="NUN10">
        <v>1</v>
      </c>
      <c r="NUO10">
        <v>2</v>
      </c>
      <c r="NUP10">
        <v>4</v>
      </c>
      <c r="NUQ10">
        <v>1</v>
      </c>
      <c r="NUR10">
        <v>2</v>
      </c>
      <c r="NUS10">
        <v>1</v>
      </c>
      <c r="NUT10">
        <v>4</v>
      </c>
      <c r="NUU10">
        <v>1</v>
      </c>
      <c r="NUV10">
        <v>1</v>
      </c>
      <c r="NUW10">
        <v>4</v>
      </c>
      <c r="NUX10">
        <v>2</v>
      </c>
      <c r="NUY10">
        <v>2</v>
      </c>
      <c r="NUZ10">
        <v>2</v>
      </c>
      <c r="NVA10">
        <v>2</v>
      </c>
      <c r="NVB10">
        <v>4</v>
      </c>
      <c r="NVC10">
        <v>4</v>
      </c>
      <c r="NVD10">
        <v>4</v>
      </c>
      <c r="NVE10">
        <v>4</v>
      </c>
      <c r="NVF10">
        <v>4</v>
      </c>
      <c r="NVG10">
        <v>4</v>
      </c>
      <c r="NVH10">
        <v>3</v>
      </c>
      <c r="NVI10">
        <v>1</v>
      </c>
      <c r="NVJ10">
        <v>2</v>
      </c>
      <c r="NVK10">
        <v>4</v>
      </c>
      <c r="NVL10">
        <v>3</v>
      </c>
      <c r="NVM10">
        <v>2</v>
      </c>
      <c r="NVN10">
        <v>2</v>
      </c>
      <c r="NVO10">
        <v>3</v>
      </c>
      <c r="NVP10">
        <v>3</v>
      </c>
      <c r="NVQ10">
        <v>2</v>
      </c>
      <c r="NVR10">
        <v>1</v>
      </c>
      <c r="NVS10">
        <v>1</v>
      </c>
      <c r="NVT10">
        <v>1</v>
      </c>
      <c r="NVU10">
        <v>4</v>
      </c>
      <c r="NVV10">
        <v>4</v>
      </c>
      <c r="NVW10">
        <v>4</v>
      </c>
      <c r="NVX10">
        <v>2</v>
      </c>
      <c r="NVY10">
        <v>4</v>
      </c>
      <c r="NVZ10">
        <v>1</v>
      </c>
      <c r="NWA10">
        <v>4</v>
      </c>
      <c r="NWB10">
        <v>2</v>
      </c>
      <c r="NWC10">
        <v>1</v>
      </c>
      <c r="NWD10">
        <v>2</v>
      </c>
      <c r="NWE10">
        <v>4</v>
      </c>
      <c r="NWF10">
        <v>4</v>
      </c>
      <c r="NWG10">
        <v>1</v>
      </c>
      <c r="NWH10">
        <v>2</v>
      </c>
      <c r="NWI10">
        <v>4</v>
      </c>
      <c r="NWJ10">
        <v>2</v>
      </c>
      <c r="NWK10">
        <v>4</v>
      </c>
      <c r="NWL10">
        <v>2</v>
      </c>
      <c r="NWM10">
        <v>1</v>
      </c>
      <c r="NWN10">
        <v>2</v>
      </c>
      <c r="NWO10">
        <v>1</v>
      </c>
      <c r="NWP10">
        <v>1</v>
      </c>
      <c r="NWQ10">
        <v>2</v>
      </c>
      <c r="NWR10">
        <v>4</v>
      </c>
      <c r="NWS10">
        <v>4</v>
      </c>
      <c r="NWT10">
        <v>1</v>
      </c>
      <c r="NWU10">
        <v>1</v>
      </c>
      <c r="NWV10">
        <v>4</v>
      </c>
      <c r="NWW10">
        <v>2</v>
      </c>
      <c r="NWX10">
        <v>2</v>
      </c>
      <c r="NWY10">
        <v>4</v>
      </c>
      <c r="NWZ10">
        <v>2</v>
      </c>
      <c r="NXA10">
        <v>4</v>
      </c>
      <c r="NXB10">
        <v>4</v>
      </c>
      <c r="NXC10">
        <v>2</v>
      </c>
      <c r="NXD10">
        <v>4</v>
      </c>
      <c r="NXE10">
        <v>2</v>
      </c>
      <c r="NXF10">
        <v>1</v>
      </c>
      <c r="NXG10">
        <v>1</v>
      </c>
      <c r="NXH10">
        <v>2</v>
      </c>
      <c r="NXI10">
        <v>1</v>
      </c>
      <c r="NXJ10">
        <v>2</v>
      </c>
      <c r="NXK10">
        <v>4</v>
      </c>
      <c r="NXL10">
        <v>2</v>
      </c>
      <c r="NXM10">
        <v>2</v>
      </c>
      <c r="NXN10">
        <v>1</v>
      </c>
      <c r="NXO10">
        <v>1</v>
      </c>
      <c r="NXP10">
        <v>4</v>
      </c>
      <c r="NXQ10">
        <v>2</v>
      </c>
      <c r="NXR10">
        <v>3</v>
      </c>
      <c r="NXS10">
        <v>2</v>
      </c>
      <c r="NXT10">
        <v>2</v>
      </c>
      <c r="NXU10">
        <v>1</v>
      </c>
      <c r="NXV10">
        <v>2</v>
      </c>
      <c r="NXW10">
        <v>1</v>
      </c>
      <c r="NXX10">
        <v>2</v>
      </c>
      <c r="NXY10">
        <v>2</v>
      </c>
      <c r="NXZ10">
        <v>1</v>
      </c>
      <c r="NYA10">
        <v>4</v>
      </c>
      <c r="NYB10">
        <v>1</v>
      </c>
      <c r="NYC10">
        <v>4</v>
      </c>
      <c r="NYD10">
        <v>2</v>
      </c>
      <c r="NYE10">
        <v>4</v>
      </c>
      <c r="NYF10">
        <v>4</v>
      </c>
      <c r="NYG10">
        <v>4</v>
      </c>
      <c r="NYH10">
        <v>1</v>
      </c>
      <c r="NYI10">
        <v>4</v>
      </c>
      <c r="NYJ10">
        <v>4</v>
      </c>
      <c r="NYK10">
        <v>4</v>
      </c>
      <c r="NYL10">
        <v>1</v>
      </c>
      <c r="NYM10">
        <v>1</v>
      </c>
      <c r="NYN10">
        <v>4</v>
      </c>
      <c r="NYO10">
        <v>1</v>
      </c>
      <c r="NYP10">
        <v>1</v>
      </c>
      <c r="NYQ10">
        <v>1</v>
      </c>
      <c r="NYR10">
        <v>4</v>
      </c>
      <c r="NYS10">
        <v>1</v>
      </c>
      <c r="NYT10">
        <v>2</v>
      </c>
      <c r="NYU10">
        <v>4</v>
      </c>
      <c r="NYV10">
        <v>2</v>
      </c>
      <c r="NYW10">
        <v>4</v>
      </c>
      <c r="NYX10">
        <v>2</v>
      </c>
      <c r="NYY10">
        <v>4</v>
      </c>
      <c r="NYZ10">
        <v>4</v>
      </c>
      <c r="NZA10">
        <v>4</v>
      </c>
      <c r="NZB10">
        <v>4</v>
      </c>
      <c r="NZC10">
        <v>1</v>
      </c>
      <c r="NZD10">
        <v>2</v>
      </c>
      <c r="NZE10">
        <v>3</v>
      </c>
      <c r="NZF10">
        <v>4</v>
      </c>
      <c r="NZG10">
        <v>4</v>
      </c>
      <c r="NZH10">
        <v>1</v>
      </c>
      <c r="NZI10">
        <v>4</v>
      </c>
      <c r="NZJ10">
        <v>2</v>
      </c>
      <c r="NZK10">
        <v>1</v>
      </c>
      <c r="NZL10">
        <v>2</v>
      </c>
      <c r="NZM10">
        <v>4</v>
      </c>
      <c r="NZN10">
        <v>4</v>
      </c>
      <c r="NZO10">
        <v>4</v>
      </c>
      <c r="NZP10">
        <v>4</v>
      </c>
      <c r="NZQ10">
        <v>1</v>
      </c>
      <c r="NZR10">
        <v>2</v>
      </c>
      <c r="NZS10">
        <v>2</v>
      </c>
      <c r="NZT10">
        <v>2</v>
      </c>
      <c r="NZU10">
        <v>4</v>
      </c>
      <c r="NZV10">
        <v>2</v>
      </c>
      <c r="NZW10">
        <v>1</v>
      </c>
      <c r="NZX10">
        <v>1</v>
      </c>
      <c r="NZY10">
        <v>1</v>
      </c>
      <c r="NZZ10">
        <v>1</v>
      </c>
      <c r="OAA10">
        <v>4</v>
      </c>
      <c r="OAB10">
        <v>2</v>
      </c>
      <c r="OAC10">
        <v>4</v>
      </c>
      <c r="OAD10">
        <v>2</v>
      </c>
      <c r="OAE10">
        <v>1</v>
      </c>
      <c r="OAF10">
        <v>1</v>
      </c>
      <c r="OAG10">
        <v>1</v>
      </c>
      <c r="OAH10">
        <v>2</v>
      </c>
      <c r="OAI10">
        <v>4</v>
      </c>
      <c r="OAJ10">
        <v>1</v>
      </c>
      <c r="OAK10">
        <v>1</v>
      </c>
      <c r="OAL10">
        <v>1</v>
      </c>
      <c r="OAM10">
        <v>2</v>
      </c>
      <c r="OAN10">
        <v>3</v>
      </c>
      <c r="OAO10">
        <v>4</v>
      </c>
      <c r="OAP10">
        <v>1</v>
      </c>
      <c r="OAQ10">
        <v>2</v>
      </c>
      <c r="OAR10">
        <v>1</v>
      </c>
      <c r="OAS10">
        <v>2</v>
      </c>
      <c r="OAT10">
        <v>4</v>
      </c>
      <c r="OAU10">
        <v>2</v>
      </c>
      <c r="OAV10">
        <v>2</v>
      </c>
      <c r="OAW10">
        <v>4</v>
      </c>
      <c r="OAX10">
        <v>4</v>
      </c>
      <c r="OAY10">
        <v>2</v>
      </c>
      <c r="OAZ10">
        <v>4</v>
      </c>
      <c r="OBA10">
        <v>2</v>
      </c>
      <c r="OBB10">
        <v>2</v>
      </c>
      <c r="OBC10">
        <v>2</v>
      </c>
      <c r="OBD10">
        <v>4</v>
      </c>
      <c r="OBE10">
        <v>4</v>
      </c>
      <c r="OBF10">
        <v>2</v>
      </c>
      <c r="OBG10">
        <v>4</v>
      </c>
      <c r="OBH10">
        <v>2</v>
      </c>
      <c r="OBI10">
        <v>1</v>
      </c>
      <c r="OBJ10">
        <v>4</v>
      </c>
      <c r="OBK10">
        <v>2</v>
      </c>
      <c r="OBL10">
        <v>4</v>
      </c>
      <c r="OBM10">
        <v>4</v>
      </c>
      <c r="OBN10">
        <v>2</v>
      </c>
      <c r="OBO10">
        <v>1</v>
      </c>
      <c r="OBP10">
        <v>4</v>
      </c>
      <c r="OBQ10">
        <v>4</v>
      </c>
      <c r="OBR10">
        <v>4</v>
      </c>
      <c r="OBS10">
        <v>1</v>
      </c>
      <c r="OBT10">
        <v>4</v>
      </c>
      <c r="OBU10">
        <v>2</v>
      </c>
      <c r="OBV10">
        <v>1</v>
      </c>
      <c r="OBW10">
        <v>1</v>
      </c>
      <c r="OBX10">
        <v>4</v>
      </c>
      <c r="OBY10">
        <v>4</v>
      </c>
      <c r="OBZ10">
        <v>1</v>
      </c>
      <c r="OCA10">
        <v>3</v>
      </c>
      <c r="OCB10">
        <v>2</v>
      </c>
      <c r="OCC10">
        <v>1</v>
      </c>
      <c r="OCD10">
        <v>1</v>
      </c>
      <c r="OCE10">
        <v>4</v>
      </c>
      <c r="OCF10">
        <v>2</v>
      </c>
      <c r="OCG10">
        <v>4</v>
      </c>
      <c r="OCH10">
        <v>2</v>
      </c>
      <c r="OCI10">
        <v>2</v>
      </c>
      <c r="OCJ10">
        <v>1</v>
      </c>
      <c r="OCK10">
        <v>2</v>
      </c>
      <c r="OCL10">
        <v>4</v>
      </c>
      <c r="OCM10">
        <v>4</v>
      </c>
      <c r="OCN10">
        <v>4</v>
      </c>
      <c r="OCO10">
        <v>1</v>
      </c>
      <c r="OCP10">
        <v>4</v>
      </c>
      <c r="OCQ10">
        <v>1</v>
      </c>
      <c r="OCR10">
        <v>4</v>
      </c>
      <c r="OCS10">
        <v>4</v>
      </c>
      <c r="OCT10">
        <v>1</v>
      </c>
      <c r="OCU10">
        <v>4</v>
      </c>
      <c r="OCV10">
        <v>2</v>
      </c>
      <c r="OCW10">
        <v>4</v>
      </c>
      <c r="OCX10">
        <v>2</v>
      </c>
      <c r="OCY10">
        <v>4</v>
      </c>
      <c r="OCZ10">
        <v>2</v>
      </c>
      <c r="ODA10">
        <v>2</v>
      </c>
      <c r="ODB10">
        <v>1</v>
      </c>
      <c r="ODC10">
        <v>1</v>
      </c>
      <c r="ODD10">
        <v>2</v>
      </c>
      <c r="ODE10">
        <v>2</v>
      </c>
      <c r="ODF10">
        <v>1</v>
      </c>
      <c r="ODG10">
        <v>1</v>
      </c>
      <c r="ODH10">
        <v>4</v>
      </c>
      <c r="ODI10">
        <v>4</v>
      </c>
      <c r="ODJ10">
        <v>4</v>
      </c>
      <c r="ODK10">
        <v>1</v>
      </c>
      <c r="ODL10">
        <v>2</v>
      </c>
      <c r="ODM10">
        <v>2</v>
      </c>
      <c r="ODN10">
        <v>2</v>
      </c>
      <c r="ODO10">
        <v>1</v>
      </c>
      <c r="ODP10">
        <v>4</v>
      </c>
      <c r="ODQ10">
        <v>4</v>
      </c>
      <c r="ODR10">
        <v>1</v>
      </c>
      <c r="ODS10">
        <v>2</v>
      </c>
      <c r="ODT10">
        <v>1</v>
      </c>
      <c r="ODU10">
        <v>4</v>
      </c>
      <c r="ODV10">
        <v>4</v>
      </c>
      <c r="ODW10">
        <v>4</v>
      </c>
      <c r="ODX10">
        <v>4</v>
      </c>
      <c r="ODY10">
        <v>4</v>
      </c>
      <c r="ODZ10">
        <v>2</v>
      </c>
      <c r="OEA10">
        <v>1</v>
      </c>
      <c r="OEB10">
        <v>1</v>
      </c>
      <c r="OEC10">
        <v>2</v>
      </c>
      <c r="OED10">
        <v>2</v>
      </c>
      <c r="OEE10">
        <v>1</v>
      </c>
      <c r="OEF10">
        <v>1</v>
      </c>
      <c r="OEG10">
        <v>4</v>
      </c>
      <c r="OEH10">
        <v>2</v>
      </c>
      <c r="OEI10">
        <v>2</v>
      </c>
      <c r="OEJ10">
        <v>4</v>
      </c>
      <c r="OEK10">
        <v>2</v>
      </c>
      <c r="OEL10">
        <v>4</v>
      </c>
      <c r="OEM10">
        <v>4</v>
      </c>
      <c r="OEN10">
        <v>2</v>
      </c>
      <c r="OEO10">
        <v>2</v>
      </c>
      <c r="OEP10">
        <v>2</v>
      </c>
      <c r="OEQ10">
        <v>4</v>
      </c>
      <c r="OER10">
        <v>2</v>
      </c>
      <c r="OES10">
        <v>2</v>
      </c>
      <c r="OET10">
        <v>2</v>
      </c>
      <c r="OEU10">
        <v>4</v>
      </c>
      <c r="OEV10">
        <v>4</v>
      </c>
      <c r="OEW10">
        <v>4</v>
      </c>
      <c r="OEX10">
        <v>4</v>
      </c>
      <c r="OEY10">
        <v>2</v>
      </c>
      <c r="OEZ10">
        <v>1</v>
      </c>
      <c r="OFA10">
        <v>1</v>
      </c>
      <c r="OFB10">
        <v>4</v>
      </c>
      <c r="OFC10">
        <v>2</v>
      </c>
      <c r="OFD10">
        <v>1</v>
      </c>
      <c r="OFE10">
        <v>1</v>
      </c>
      <c r="OFF10">
        <v>2</v>
      </c>
      <c r="OFG10">
        <v>4</v>
      </c>
      <c r="OFH10">
        <v>2</v>
      </c>
      <c r="OFI10">
        <v>4</v>
      </c>
      <c r="OFJ10">
        <v>2</v>
      </c>
      <c r="OFK10">
        <v>2</v>
      </c>
      <c r="OFL10">
        <v>2</v>
      </c>
      <c r="OFM10">
        <v>4</v>
      </c>
      <c r="OFN10">
        <v>2</v>
      </c>
      <c r="OFO10">
        <v>2</v>
      </c>
      <c r="OFP10">
        <v>1</v>
      </c>
      <c r="OFQ10">
        <v>1</v>
      </c>
      <c r="OFR10">
        <v>4</v>
      </c>
      <c r="OFS10">
        <v>2</v>
      </c>
      <c r="OFT10">
        <v>2</v>
      </c>
      <c r="OFU10">
        <v>2</v>
      </c>
      <c r="OFV10">
        <v>4</v>
      </c>
      <c r="OFW10">
        <v>4</v>
      </c>
      <c r="OFX10">
        <v>1</v>
      </c>
      <c r="OFY10">
        <v>4</v>
      </c>
      <c r="OFZ10">
        <v>2</v>
      </c>
      <c r="OGA10">
        <v>3</v>
      </c>
      <c r="OGB10">
        <v>2</v>
      </c>
      <c r="OGC10">
        <v>2</v>
      </c>
      <c r="OGD10">
        <v>2</v>
      </c>
      <c r="OGE10">
        <v>4</v>
      </c>
      <c r="OGF10">
        <v>2</v>
      </c>
      <c r="OGG10">
        <v>1</v>
      </c>
      <c r="OGH10">
        <v>4</v>
      </c>
      <c r="OGI10">
        <v>4</v>
      </c>
      <c r="OGJ10">
        <v>1</v>
      </c>
      <c r="OGK10">
        <v>2</v>
      </c>
      <c r="OGL10">
        <v>2</v>
      </c>
      <c r="OGM10">
        <v>2</v>
      </c>
      <c r="OGN10">
        <v>1</v>
      </c>
      <c r="OGO10">
        <v>4</v>
      </c>
      <c r="OGP10">
        <v>1</v>
      </c>
      <c r="OGQ10">
        <v>2</v>
      </c>
      <c r="OGR10">
        <v>1</v>
      </c>
      <c r="OGS10">
        <v>2</v>
      </c>
      <c r="OGT10">
        <v>4</v>
      </c>
      <c r="OGU10">
        <v>2</v>
      </c>
      <c r="OGV10">
        <v>2</v>
      </c>
      <c r="OGW10">
        <v>1</v>
      </c>
      <c r="OGX10">
        <v>4</v>
      </c>
      <c r="OGY10">
        <v>4</v>
      </c>
      <c r="OGZ10">
        <v>2</v>
      </c>
      <c r="OHA10">
        <v>2</v>
      </c>
      <c r="OHB10">
        <v>4</v>
      </c>
      <c r="OHC10">
        <v>1</v>
      </c>
      <c r="OHD10">
        <v>1</v>
      </c>
      <c r="OHE10">
        <v>2</v>
      </c>
      <c r="OHF10">
        <v>1</v>
      </c>
      <c r="OHG10">
        <v>1</v>
      </c>
      <c r="OHH10">
        <v>2</v>
      </c>
      <c r="OHI10">
        <v>1</v>
      </c>
      <c r="OHJ10">
        <v>1</v>
      </c>
      <c r="OHK10">
        <v>4</v>
      </c>
      <c r="OHL10">
        <v>2</v>
      </c>
      <c r="OHM10">
        <v>3</v>
      </c>
      <c r="OHN10">
        <v>4</v>
      </c>
      <c r="OHO10">
        <v>4</v>
      </c>
      <c r="OHP10">
        <v>4</v>
      </c>
      <c r="OHQ10">
        <v>4</v>
      </c>
      <c r="OHR10">
        <v>2</v>
      </c>
      <c r="OHS10">
        <v>4</v>
      </c>
      <c r="OHT10">
        <v>2</v>
      </c>
      <c r="OHU10">
        <v>2</v>
      </c>
      <c r="OHV10">
        <v>4</v>
      </c>
      <c r="OHW10">
        <v>4</v>
      </c>
      <c r="OHX10">
        <v>1</v>
      </c>
      <c r="OHY10">
        <v>4</v>
      </c>
      <c r="OHZ10">
        <v>1</v>
      </c>
      <c r="OIA10">
        <v>4</v>
      </c>
      <c r="OIB10">
        <v>1</v>
      </c>
      <c r="OIC10">
        <v>1</v>
      </c>
      <c r="OID10">
        <v>4</v>
      </c>
      <c r="OIE10">
        <v>3</v>
      </c>
      <c r="OIF10">
        <v>1</v>
      </c>
      <c r="OIG10">
        <v>2</v>
      </c>
      <c r="OIH10">
        <v>4</v>
      </c>
      <c r="OII10">
        <v>2</v>
      </c>
      <c r="OIJ10">
        <v>1</v>
      </c>
      <c r="OIK10">
        <v>4</v>
      </c>
      <c r="OIL10">
        <v>2</v>
      </c>
      <c r="OIM10">
        <v>1</v>
      </c>
      <c r="OIN10">
        <v>4</v>
      </c>
      <c r="OIO10">
        <v>1</v>
      </c>
      <c r="OIP10">
        <v>1</v>
      </c>
      <c r="OIQ10">
        <v>1</v>
      </c>
      <c r="OIR10">
        <v>2</v>
      </c>
      <c r="OIS10">
        <v>2</v>
      </c>
      <c r="OIT10">
        <v>2</v>
      </c>
      <c r="OIU10">
        <v>1</v>
      </c>
      <c r="OIV10">
        <v>2</v>
      </c>
      <c r="OIW10">
        <v>2</v>
      </c>
      <c r="OIX10">
        <v>1</v>
      </c>
      <c r="OIY10">
        <v>1</v>
      </c>
      <c r="OIZ10">
        <v>2</v>
      </c>
      <c r="OJA10">
        <v>4</v>
      </c>
      <c r="OJB10">
        <v>4</v>
      </c>
      <c r="OJC10">
        <v>1</v>
      </c>
      <c r="OJD10">
        <v>4</v>
      </c>
      <c r="OJE10">
        <v>1</v>
      </c>
      <c r="OJF10">
        <v>2</v>
      </c>
      <c r="OJG10">
        <v>2</v>
      </c>
      <c r="OJH10">
        <v>4</v>
      </c>
      <c r="OJI10">
        <v>4</v>
      </c>
      <c r="OJJ10">
        <v>4</v>
      </c>
      <c r="OJK10">
        <v>1</v>
      </c>
      <c r="OJL10">
        <v>1</v>
      </c>
      <c r="OJM10">
        <v>4</v>
      </c>
      <c r="OJN10">
        <v>4</v>
      </c>
      <c r="OJO10">
        <v>3</v>
      </c>
      <c r="OJP10">
        <v>1</v>
      </c>
      <c r="OJQ10">
        <v>2</v>
      </c>
      <c r="OJR10">
        <v>4</v>
      </c>
      <c r="OJS10">
        <v>1</v>
      </c>
      <c r="OJT10">
        <v>2</v>
      </c>
      <c r="OJU10">
        <v>1</v>
      </c>
      <c r="OJV10">
        <v>4</v>
      </c>
      <c r="OJW10">
        <v>2</v>
      </c>
      <c r="OJX10">
        <v>4</v>
      </c>
      <c r="OJY10">
        <v>2</v>
      </c>
      <c r="OJZ10">
        <v>4</v>
      </c>
      <c r="OKA10">
        <v>2</v>
      </c>
      <c r="OKB10">
        <v>2</v>
      </c>
      <c r="OKC10">
        <v>4</v>
      </c>
      <c r="OKD10">
        <v>4</v>
      </c>
      <c r="OKE10">
        <v>4</v>
      </c>
      <c r="OKF10">
        <v>2</v>
      </c>
      <c r="OKG10">
        <v>1</v>
      </c>
      <c r="OKH10">
        <v>1</v>
      </c>
      <c r="OKI10">
        <v>4</v>
      </c>
      <c r="OKJ10">
        <v>1</v>
      </c>
      <c r="OKK10">
        <v>3</v>
      </c>
      <c r="OKL10">
        <v>2</v>
      </c>
      <c r="OKM10">
        <v>2</v>
      </c>
      <c r="OKN10">
        <v>4</v>
      </c>
      <c r="OKO10">
        <v>2</v>
      </c>
      <c r="OKP10">
        <v>4</v>
      </c>
      <c r="OKQ10">
        <v>4</v>
      </c>
      <c r="OKR10">
        <v>4</v>
      </c>
      <c r="OKS10">
        <v>1</v>
      </c>
      <c r="OKT10">
        <v>1</v>
      </c>
      <c r="OKU10">
        <v>1</v>
      </c>
      <c r="OKV10">
        <v>4</v>
      </c>
      <c r="OKW10">
        <v>4</v>
      </c>
      <c r="OKX10">
        <v>2</v>
      </c>
      <c r="OKY10">
        <v>2</v>
      </c>
      <c r="OKZ10">
        <v>2</v>
      </c>
      <c r="OLA10">
        <v>4</v>
      </c>
      <c r="OLB10">
        <v>2</v>
      </c>
      <c r="OLC10">
        <v>4</v>
      </c>
      <c r="OLD10">
        <v>1</v>
      </c>
      <c r="OLE10">
        <v>1</v>
      </c>
      <c r="OLF10">
        <v>2</v>
      </c>
      <c r="OLG10">
        <v>2</v>
      </c>
      <c r="OLH10">
        <v>4</v>
      </c>
      <c r="OLI10">
        <v>1</v>
      </c>
      <c r="OLJ10">
        <v>2</v>
      </c>
      <c r="OLK10">
        <v>2</v>
      </c>
      <c r="OLL10">
        <v>1</v>
      </c>
      <c r="OLM10">
        <v>2</v>
      </c>
      <c r="OLN10">
        <v>4</v>
      </c>
      <c r="OLO10">
        <v>1</v>
      </c>
      <c r="OLP10">
        <v>4</v>
      </c>
      <c r="OLQ10">
        <v>1</v>
      </c>
      <c r="OLR10">
        <v>2</v>
      </c>
      <c r="OLS10">
        <v>2</v>
      </c>
      <c r="OLT10">
        <v>4</v>
      </c>
      <c r="OLU10">
        <v>4</v>
      </c>
      <c r="OLV10">
        <v>2</v>
      </c>
      <c r="OLW10">
        <v>1</v>
      </c>
      <c r="OLX10">
        <v>1</v>
      </c>
      <c r="OLY10">
        <v>3</v>
      </c>
      <c r="OLZ10">
        <v>4</v>
      </c>
      <c r="OMA10">
        <v>3</v>
      </c>
      <c r="OMB10">
        <v>2</v>
      </c>
      <c r="OMC10">
        <v>2</v>
      </c>
      <c r="OMD10">
        <v>1</v>
      </c>
      <c r="OME10">
        <v>4</v>
      </c>
      <c r="OMF10">
        <v>4</v>
      </c>
      <c r="OMG10">
        <v>1</v>
      </c>
      <c r="OMH10">
        <v>2</v>
      </c>
      <c r="OMI10">
        <v>1</v>
      </c>
      <c r="OMJ10">
        <v>2</v>
      </c>
      <c r="OMK10">
        <v>2</v>
      </c>
      <c r="OML10">
        <v>2</v>
      </c>
      <c r="OMM10">
        <v>1</v>
      </c>
      <c r="OMN10">
        <v>1</v>
      </c>
      <c r="OMO10">
        <v>1</v>
      </c>
      <c r="OMP10">
        <v>2</v>
      </c>
      <c r="OMQ10">
        <v>3</v>
      </c>
      <c r="OMR10">
        <v>1</v>
      </c>
      <c r="OMS10">
        <v>2</v>
      </c>
      <c r="OMT10">
        <v>1</v>
      </c>
      <c r="OMU10">
        <v>1</v>
      </c>
      <c r="OMV10">
        <v>1</v>
      </c>
      <c r="OMW10">
        <v>2</v>
      </c>
      <c r="OMX10">
        <v>4</v>
      </c>
      <c r="OMY10">
        <v>4</v>
      </c>
      <c r="OMZ10">
        <v>1</v>
      </c>
      <c r="ONA10">
        <v>4</v>
      </c>
      <c r="ONB10">
        <v>4</v>
      </c>
      <c r="ONC10">
        <v>2</v>
      </c>
      <c r="OND10">
        <v>4</v>
      </c>
      <c r="ONE10">
        <v>4</v>
      </c>
      <c r="ONF10">
        <v>1</v>
      </c>
      <c r="ONG10">
        <v>4</v>
      </c>
      <c r="ONH10">
        <v>1</v>
      </c>
      <c r="ONI10">
        <v>4</v>
      </c>
      <c r="ONJ10">
        <v>1</v>
      </c>
      <c r="ONK10">
        <v>2</v>
      </c>
      <c r="ONL10">
        <v>1</v>
      </c>
      <c r="ONM10">
        <v>2</v>
      </c>
      <c r="ONN10">
        <v>1</v>
      </c>
      <c r="ONO10">
        <v>2</v>
      </c>
      <c r="ONP10">
        <v>2</v>
      </c>
      <c r="ONQ10">
        <v>2</v>
      </c>
      <c r="ONR10">
        <v>4</v>
      </c>
      <c r="ONS10">
        <v>2</v>
      </c>
      <c r="ONT10">
        <v>1</v>
      </c>
      <c r="ONU10">
        <v>1</v>
      </c>
      <c r="ONV10">
        <v>2</v>
      </c>
      <c r="ONW10">
        <v>1</v>
      </c>
      <c r="ONX10">
        <v>2</v>
      </c>
      <c r="ONY10">
        <v>4</v>
      </c>
      <c r="ONZ10">
        <v>4</v>
      </c>
      <c r="OOA10">
        <v>4</v>
      </c>
      <c r="OOB10">
        <v>1</v>
      </c>
      <c r="OOC10">
        <v>4</v>
      </c>
      <c r="OOD10">
        <v>4</v>
      </c>
      <c r="OOE10">
        <v>1</v>
      </c>
      <c r="OOF10">
        <v>1</v>
      </c>
      <c r="OOG10">
        <v>2</v>
      </c>
      <c r="OOH10">
        <v>1</v>
      </c>
      <c r="OOI10">
        <v>2</v>
      </c>
      <c r="OOJ10">
        <v>1</v>
      </c>
      <c r="OOK10">
        <v>1</v>
      </c>
      <c r="OOL10">
        <v>2</v>
      </c>
      <c r="OOM10">
        <v>4</v>
      </c>
      <c r="OON10">
        <v>1</v>
      </c>
      <c r="OOO10">
        <v>2</v>
      </c>
      <c r="OOP10">
        <v>4</v>
      </c>
      <c r="OOQ10">
        <v>2</v>
      </c>
      <c r="OOR10">
        <v>3</v>
      </c>
      <c r="OOS10">
        <v>4</v>
      </c>
      <c r="OOT10">
        <v>2</v>
      </c>
      <c r="OOU10">
        <v>2</v>
      </c>
      <c r="OOV10">
        <v>2</v>
      </c>
      <c r="OOW10">
        <v>2</v>
      </c>
      <c r="OOX10">
        <v>2</v>
      </c>
      <c r="OOY10">
        <v>4</v>
      </c>
      <c r="OOZ10">
        <v>1</v>
      </c>
      <c r="OPA10">
        <v>2</v>
      </c>
      <c r="OPB10">
        <v>4</v>
      </c>
      <c r="OPC10">
        <v>1</v>
      </c>
      <c r="OPD10">
        <v>4</v>
      </c>
      <c r="OPE10">
        <v>2</v>
      </c>
      <c r="OPF10">
        <v>3</v>
      </c>
      <c r="OPG10">
        <v>1</v>
      </c>
      <c r="OPH10">
        <v>3</v>
      </c>
      <c r="OPI10">
        <v>2</v>
      </c>
      <c r="OPJ10">
        <v>2</v>
      </c>
      <c r="OPK10">
        <v>2</v>
      </c>
      <c r="OPL10">
        <v>1</v>
      </c>
      <c r="OPM10">
        <v>4</v>
      </c>
      <c r="OPN10">
        <v>3</v>
      </c>
      <c r="OPO10">
        <v>2</v>
      </c>
      <c r="OPP10">
        <v>4</v>
      </c>
      <c r="OPQ10">
        <v>1</v>
      </c>
      <c r="OPR10">
        <v>1</v>
      </c>
      <c r="OPS10">
        <v>4</v>
      </c>
      <c r="OPT10">
        <v>1</v>
      </c>
      <c r="OPU10">
        <v>4</v>
      </c>
      <c r="OPV10">
        <v>2</v>
      </c>
      <c r="OPW10">
        <v>1</v>
      </c>
      <c r="OPX10">
        <v>2</v>
      </c>
      <c r="OPY10">
        <v>1</v>
      </c>
      <c r="OPZ10">
        <v>2</v>
      </c>
      <c r="OQA10">
        <v>4</v>
      </c>
      <c r="OQB10">
        <v>1</v>
      </c>
      <c r="OQC10">
        <v>1</v>
      </c>
      <c r="OQD10">
        <v>1</v>
      </c>
      <c r="OQE10">
        <v>1</v>
      </c>
      <c r="OQF10">
        <v>2</v>
      </c>
      <c r="OQG10">
        <v>4</v>
      </c>
      <c r="OQH10">
        <v>1</v>
      </c>
      <c r="OQI10">
        <v>4</v>
      </c>
      <c r="OQJ10">
        <v>4</v>
      </c>
      <c r="OQK10">
        <v>1</v>
      </c>
      <c r="OQL10">
        <v>1</v>
      </c>
      <c r="OQM10">
        <v>1</v>
      </c>
      <c r="OQN10">
        <v>1</v>
      </c>
      <c r="OQO10">
        <v>1</v>
      </c>
      <c r="OQP10">
        <v>4</v>
      </c>
      <c r="OQQ10">
        <v>4</v>
      </c>
      <c r="OQR10">
        <v>4</v>
      </c>
      <c r="OQS10">
        <v>2</v>
      </c>
      <c r="OQT10">
        <v>2</v>
      </c>
      <c r="OQU10">
        <v>1</v>
      </c>
      <c r="OQV10">
        <v>1</v>
      </c>
      <c r="OQW10">
        <v>1</v>
      </c>
      <c r="OQX10">
        <v>2</v>
      </c>
      <c r="OQY10">
        <v>1</v>
      </c>
      <c r="OQZ10">
        <v>4</v>
      </c>
      <c r="ORA10">
        <v>4</v>
      </c>
      <c r="ORB10">
        <v>2</v>
      </c>
      <c r="ORC10">
        <v>2</v>
      </c>
      <c r="ORD10">
        <v>1</v>
      </c>
      <c r="ORE10">
        <v>4</v>
      </c>
      <c r="ORF10">
        <v>2</v>
      </c>
      <c r="ORG10">
        <v>1</v>
      </c>
      <c r="ORH10">
        <v>1</v>
      </c>
      <c r="ORI10">
        <v>4</v>
      </c>
      <c r="ORJ10">
        <v>4</v>
      </c>
      <c r="ORK10">
        <v>1</v>
      </c>
      <c r="ORL10">
        <v>1</v>
      </c>
      <c r="ORM10">
        <v>1</v>
      </c>
      <c r="ORN10">
        <v>2</v>
      </c>
      <c r="ORO10">
        <v>4</v>
      </c>
      <c r="ORP10">
        <v>2</v>
      </c>
      <c r="ORQ10">
        <v>4</v>
      </c>
      <c r="ORR10">
        <v>4</v>
      </c>
      <c r="ORS10">
        <v>2</v>
      </c>
      <c r="ORT10">
        <v>4</v>
      </c>
      <c r="ORU10">
        <v>1</v>
      </c>
      <c r="ORV10">
        <v>2</v>
      </c>
      <c r="ORW10">
        <v>4</v>
      </c>
      <c r="ORX10">
        <v>4</v>
      </c>
      <c r="ORY10">
        <v>2</v>
      </c>
      <c r="ORZ10">
        <v>2</v>
      </c>
      <c r="OSA10">
        <v>2</v>
      </c>
      <c r="OSB10">
        <v>4</v>
      </c>
      <c r="OSC10">
        <v>4</v>
      </c>
      <c r="OSD10">
        <v>2</v>
      </c>
      <c r="OSE10">
        <v>4</v>
      </c>
      <c r="OSF10">
        <v>2</v>
      </c>
      <c r="OSG10">
        <v>1</v>
      </c>
      <c r="OSH10">
        <v>4</v>
      </c>
      <c r="OSI10">
        <v>1</v>
      </c>
      <c r="OSJ10">
        <v>1</v>
      </c>
      <c r="OSK10">
        <v>1</v>
      </c>
      <c r="OSL10">
        <v>4</v>
      </c>
      <c r="OSM10">
        <v>4</v>
      </c>
      <c r="OSN10">
        <v>2</v>
      </c>
      <c r="OSO10">
        <v>4</v>
      </c>
      <c r="OSP10">
        <v>4</v>
      </c>
      <c r="OSQ10">
        <v>4</v>
      </c>
      <c r="OSR10">
        <v>2</v>
      </c>
      <c r="OSS10">
        <v>1</v>
      </c>
      <c r="OST10">
        <v>2</v>
      </c>
      <c r="OSU10">
        <v>2</v>
      </c>
      <c r="OSV10">
        <v>1</v>
      </c>
      <c r="OSW10">
        <v>1</v>
      </c>
      <c r="OSX10">
        <v>4</v>
      </c>
      <c r="OSY10">
        <v>1</v>
      </c>
      <c r="OSZ10">
        <v>4</v>
      </c>
      <c r="OTA10">
        <v>4</v>
      </c>
      <c r="OTB10">
        <v>4</v>
      </c>
      <c r="OTC10">
        <v>1</v>
      </c>
      <c r="OTD10">
        <v>4</v>
      </c>
      <c r="OTE10">
        <v>2</v>
      </c>
      <c r="OTF10">
        <v>1</v>
      </c>
      <c r="OTG10">
        <v>4</v>
      </c>
      <c r="OTH10">
        <v>1</v>
      </c>
      <c r="OTI10">
        <v>4</v>
      </c>
      <c r="OTJ10">
        <v>4</v>
      </c>
      <c r="OTK10">
        <v>1</v>
      </c>
      <c r="OTL10">
        <v>4</v>
      </c>
      <c r="OTM10">
        <v>2</v>
      </c>
      <c r="OTN10">
        <v>2</v>
      </c>
      <c r="OTO10">
        <v>4</v>
      </c>
      <c r="OTP10">
        <v>1</v>
      </c>
      <c r="OTQ10">
        <v>2</v>
      </c>
      <c r="OTR10">
        <v>4</v>
      </c>
      <c r="OTS10">
        <v>1</v>
      </c>
      <c r="OTT10">
        <v>4</v>
      </c>
      <c r="OTU10">
        <v>1</v>
      </c>
      <c r="OTV10">
        <v>2</v>
      </c>
      <c r="OTW10">
        <v>1</v>
      </c>
      <c r="OTX10">
        <v>2</v>
      </c>
      <c r="OTY10">
        <v>1</v>
      </c>
      <c r="OTZ10">
        <v>4</v>
      </c>
      <c r="OUA10">
        <v>4</v>
      </c>
      <c r="OUB10">
        <v>2</v>
      </c>
      <c r="OUC10">
        <v>4</v>
      </c>
      <c r="OUD10">
        <v>2</v>
      </c>
      <c r="OUE10">
        <v>1</v>
      </c>
      <c r="OUF10">
        <v>2</v>
      </c>
      <c r="OUG10">
        <v>1</v>
      </c>
      <c r="OUH10">
        <v>1</v>
      </c>
      <c r="OUI10">
        <v>1</v>
      </c>
      <c r="OUJ10">
        <v>2</v>
      </c>
      <c r="OUK10">
        <v>2</v>
      </c>
      <c r="OUL10">
        <v>4</v>
      </c>
      <c r="OUM10">
        <v>4</v>
      </c>
      <c r="OUN10">
        <v>4</v>
      </c>
      <c r="OUO10">
        <v>2</v>
      </c>
      <c r="OUP10">
        <v>2</v>
      </c>
      <c r="OUQ10">
        <v>1</v>
      </c>
      <c r="OUR10">
        <v>1</v>
      </c>
      <c r="OUS10">
        <v>4</v>
      </c>
      <c r="OUT10">
        <v>1</v>
      </c>
      <c r="OUU10">
        <v>2</v>
      </c>
      <c r="OUV10">
        <v>1</v>
      </c>
      <c r="OUW10">
        <v>3</v>
      </c>
      <c r="OUX10">
        <v>1</v>
      </c>
      <c r="OUY10">
        <v>1</v>
      </c>
      <c r="OUZ10">
        <v>2</v>
      </c>
      <c r="OVA10">
        <v>4</v>
      </c>
      <c r="OVB10">
        <v>3</v>
      </c>
      <c r="OVC10">
        <v>2</v>
      </c>
      <c r="OVD10">
        <v>2</v>
      </c>
      <c r="OVE10">
        <v>4</v>
      </c>
      <c r="OVF10">
        <v>1</v>
      </c>
      <c r="OVG10">
        <v>2</v>
      </c>
      <c r="OVH10">
        <v>2</v>
      </c>
      <c r="OVI10">
        <v>1</v>
      </c>
      <c r="OVJ10">
        <v>1</v>
      </c>
      <c r="OVK10">
        <v>4</v>
      </c>
      <c r="OVL10">
        <v>4</v>
      </c>
      <c r="OVM10">
        <v>2</v>
      </c>
      <c r="OVN10">
        <v>2</v>
      </c>
      <c r="OVO10">
        <v>2</v>
      </c>
      <c r="OVP10">
        <v>2</v>
      </c>
      <c r="OVQ10">
        <v>2</v>
      </c>
      <c r="OVR10">
        <v>1</v>
      </c>
      <c r="OVS10">
        <v>4</v>
      </c>
      <c r="OVT10">
        <v>2</v>
      </c>
      <c r="OVU10">
        <v>4</v>
      </c>
      <c r="OVV10">
        <v>1</v>
      </c>
      <c r="OVW10">
        <v>2</v>
      </c>
      <c r="OVX10">
        <v>4</v>
      </c>
      <c r="OVY10">
        <v>1</v>
      </c>
      <c r="OVZ10">
        <v>1</v>
      </c>
      <c r="OWA10">
        <v>1</v>
      </c>
      <c r="OWB10">
        <v>1</v>
      </c>
      <c r="OWC10">
        <v>2</v>
      </c>
      <c r="OWD10">
        <v>2</v>
      </c>
      <c r="OWE10">
        <v>4</v>
      </c>
      <c r="OWF10">
        <v>1</v>
      </c>
      <c r="OWG10">
        <v>4</v>
      </c>
      <c r="OWH10">
        <v>4</v>
      </c>
      <c r="OWI10">
        <v>2</v>
      </c>
      <c r="OWJ10">
        <v>1</v>
      </c>
      <c r="OWK10">
        <v>4</v>
      </c>
      <c r="OWL10">
        <v>4</v>
      </c>
      <c r="OWM10">
        <v>1</v>
      </c>
      <c r="OWN10">
        <v>4</v>
      </c>
      <c r="OWO10">
        <v>2</v>
      </c>
      <c r="OWP10">
        <v>1</v>
      </c>
      <c r="OWQ10">
        <v>4</v>
      </c>
      <c r="OWR10">
        <v>4</v>
      </c>
      <c r="OWS10">
        <v>2</v>
      </c>
      <c r="OWT10">
        <v>2</v>
      </c>
      <c r="OWU10">
        <v>4</v>
      </c>
      <c r="OWV10">
        <v>1</v>
      </c>
      <c r="OWW10">
        <v>1</v>
      </c>
      <c r="OWX10">
        <v>4</v>
      </c>
      <c r="OWY10">
        <v>2</v>
      </c>
      <c r="OWZ10">
        <v>1</v>
      </c>
      <c r="OXA10">
        <v>2</v>
      </c>
      <c r="OXB10">
        <v>1</v>
      </c>
      <c r="OXC10">
        <v>1</v>
      </c>
      <c r="OXD10">
        <v>1</v>
      </c>
      <c r="OXE10">
        <v>4</v>
      </c>
      <c r="OXF10">
        <v>2</v>
      </c>
      <c r="OXG10">
        <v>1</v>
      </c>
      <c r="OXH10">
        <v>2</v>
      </c>
      <c r="OXI10">
        <v>1</v>
      </c>
      <c r="OXJ10">
        <v>1</v>
      </c>
      <c r="OXK10">
        <v>2</v>
      </c>
      <c r="OXL10">
        <v>4</v>
      </c>
      <c r="OXM10">
        <v>4</v>
      </c>
      <c r="OXN10">
        <v>4</v>
      </c>
      <c r="OXO10">
        <v>1</v>
      </c>
      <c r="OXP10">
        <v>4</v>
      </c>
      <c r="OXQ10">
        <v>2</v>
      </c>
      <c r="OXR10">
        <v>4</v>
      </c>
      <c r="OXS10">
        <v>1</v>
      </c>
      <c r="OXT10">
        <v>1</v>
      </c>
      <c r="OXU10">
        <v>4</v>
      </c>
      <c r="OXV10">
        <v>3</v>
      </c>
      <c r="OXW10">
        <v>2</v>
      </c>
      <c r="OXX10">
        <v>2</v>
      </c>
      <c r="OXY10">
        <v>2</v>
      </c>
      <c r="OXZ10">
        <v>2</v>
      </c>
      <c r="OYA10">
        <v>1</v>
      </c>
      <c r="OYB10">
        <v>2</v>
      </c>
      <c r="OYC10">
        <v>4</v>
      </c>
      <c r="OYD10">
        <v>1</v>
      </c>
      <c r="OYE10">
        <v>1</v>
      </c>
      <c r="OYF10">
        <v>1</v>
      </c>
      <c r="OYG10">
        <v>2</v>
      </c>
      <c r="OYH10">
        <v>2</v>
      </c>
      <c r="OYI10">
        <v>2</v>
      </c>
      <c r="OYJ10">
        <v>2</v>
      </c>
      <c r="OYK10">
        <v>2</v>
      </c>
      <c r="OYL10">
        <v>2</v>
      </c>
      <c r="OYM10">
        <v>2</v>
      </c>
      <c r="OYN10">
        <v>2</v>
      </c>
      <c r="OYO10">
        <v>1</v>
      </c>
      <c r="OYP10">
        <v>4</v>
      </c>
      <c r="OYQ10">
        <v>2</v>
      </c>
      <c r="OYR10">
        <v>3</v>
      </c>
      <c r="OYS10">
        <v>2</v>
      </c>
      <c r="OYT10">
        <v>4</v>
      </c>
      <c r="OYU10">
        <v>1</v>
      </c>
      <c r="OYV10">
        <v>1</v>
      </c>
      <c r="OYW10">
        <v>1</v>
      </c>
      <c r="OYX10">
        <v>4</v>
      </c>
      <c r="OYY10">
        <v>1</v>
      </c>
      <c r="OYZ10">
        <v>2</v>
      </c>
      <c r="OZA10">
        <v>1</v>
      </c>
      <c r="OZB10">
        <v>1</v>
      </c>
      <c r="OZC10">
        <v>2</v>
      </c>
      <c r="OZD10">
        <v>4</v>
      </c>
      <c r="OZE10">
        <v>4</v>
      </c>
      <c r="OZF10">
        <v>1</v>
      </c>
      <c r="OZG10">
        <v>2</v>
      </c>
      <c r="OZH10">
        <v>3</v>
      </c>
      <c r="OZI10">
        <v>1</v>
      </c>
      <c r="OZJ10">
        <v>2</v>
      </c>
      <c r="OZK10">
        <v>1</v>
      </c>
      <c r="OZL10">
        <v>2</v>
      </c>
      <c r="OZM10">
        <v>1</v>
      </c>
      <c r="OZN10">
        <v>1</v>
      </c>
      <c r="OZO10">
        <v>2</v>
      </c>
      <c r="OZP10">
        <v>1</v>
      </c>
      <c r="OZQ10">
        <v>1</v>
      </c>
      <c r="OZR10">
        <v>4</v>
      </c>
      <c r="OZS10">
        <v>2</v>
      </c>
      <c r="OZT10">
        <v>4</v>
      </c>
      <c r="OZU10">
        <v>2</v>
      </c>
      <c r="OZV10">
        <v>2</v>
      </c>
      <c r="OZW10">
        <v>1</v>
      </c>
      <c r="OZX10">
        <v>4</v>
      </c>
      <c r="OZY10">
        <v>1</v>
      </c>
      <c r="OZZ10">
        <v>2</v>
      </c>
      <c r="PAA10">
        <v>2</v>
      </c>
      <c r="PAB10">
        <v>1</v>
      </c>
      <c r="PAC10">
        <v>3</v>
      </c>
      <c r="PAD10">
        <v>1</v>
      </c>
      <c r="PAE10">
        <v>2</v>
      </c>
      <c r="PAF10">
        <v>4</v>
      </c>
      <c r="PAG10">
        <v>2</v>
      </c>
      <c r="PAH10">
        <v>4</v>
      </c>
      <c r="PAI10">
        <v>1</v>
      </c>
      <c r="PAJ10">
        <v>1</v>
      </c>
      <c r="PAK10">
        <v>2</v>
      </c>
      <c r="PAL10">
        <v>2</v>
      </c>
      <c r="PAM10">
        <v>1</v>
      </c>
      <c r="PAN10">
        <v>1</v>
      </c>
      <c r="PAO10">
        <v>4</v>
      </c>
      <c r="PAP10">
        <v>1</v>
      </c>
      <c r="PAQ10">
        <v>4</v>
      </c>
      <c r="PAR10">
        <v>1</v>
      </c>
      <c r="PAS10">
        <v>4</v>
      </c>
      <c r="PAT10">
        <v>4</v>
      </c>
      <c r="PAU10">
        <v>2</v>
      </c>
      <c r="PAV10">
        <v>1</v>
      </c>
      <c r="PAW10">
        <v>4</v>
      </c>
      <c r="PAX10">
        <v>2</v>
      </c>
      <c r="PAY10">
        <v>2</v>
      </c>
      <c r="PAZ10">
        <v>2</v>
      </c>
      <c r="PBA10">
        <v>4</v>
      </c>
      <c r="PBB10">
        <v>2</v>
      </c>
      <c r="PBC10">
        <v>4</v>
      </c>
      <c r="PBD10">
        <v>4</v>
      </c>
      <c r="PBE10">
        <v>2</v>
      </c>
      <c r="PBF10">
        <v>4</v>
      </c>
      <c r="PBG10">
        <v>2</v>
      </c>
      <c r="PBH10">
        <v>1</v>
      </c>
      <c r="PBI10">
        <v>2</v>
      </c>
      <c r="PBJ10">
        <v>1</v>
      </c>
      <c r="PBK10">
        <v>4</v>
      </c>
      <c r="PBL10">
        <v>1</v>
      </c>
      <c r="PBM10">
        <v>3</v>
      </c>
      <c r="PBN10">
        <v>2</v>
      </c>
      <c r="PBO10">
        <v>2</v>
      </c>
      <c r="PBP10">
        <v>4</v>
      </c>
      <c r="PBQ10">
        <v>4</v>
      </c>
      <c r="PBR10">
        <v>1</v>
      </c>
      <c r="PBS10">
        <v>2</v>
      </c>
      <c r="PBT10">
        <v>2</v>
      </c>
      <c r="PBU10">
        <v>4</v>
      </c>
      <c r="PBV10">
        <v>1</v>
      </c>
      <c r="PBW10">
        <v>4</v>
      </c>
      <c r="PBX10">
        <v>2</v>
      </c>
      <c r="PBY10">
        <v>1</v>
      </c>
      <c r="PBZ10">
        <v>2</v>
      </c>
      <c r="PCA10">
        <v>4</v>
      </c>
      <c r="PCB10">
        <v>4</v>
      </c>
      <c r="PCC10">
        <v>2</v>
      </c>
      <c r="PCD10">
        <v>2</v>
      </c>
      <c r="PCE10">
        <v>4</v>
      </c>
      <c r="PCF10">
        <v>2</v>
      </c>
      <c r="PCG10">
        <v>4</v>
      </c>
      <c r="PCH10">
        <v>4</v>
      </c>
      <c r="PCI10">
        <v>1</v>
      </c>
      <c r="PCJ10">
        <v>1</v>
      </c>
      <c r="PCK10">
        <v>2</v>
      </c>
      <c r="PCL10">
        <v>1</v>
      </c>
      <c r="PCM10">
        <v>1</v>
      </c>
      <c r="PCN10">
        <v>2</v>
      </c>
      <c r="PCO10">
        <v>2</v>
      </c>
      <c r="PCP10">
        <v>2</v>
      </c>
      <c r="PCQ10">
        <v>4</v>
      </c>
      <c r="PCR10">
        <v>4</v>
      </c>
      <c r="PCS10">
        <v>4</v>
      </c>
      <c r="PCT10">
        <v>2</v>
      </c>
      <c r="PCU10">
        <v>1</v>
      </c>
      <c r="PCV10">
        <v>1</v>
      </c>
      <c r="PCW10">
        <v>1</v>
      </c>
      <c r="PCX10">
        <v>2</v>
      </c>
      <c r="PCY10">
        <v>2</v>
      </c>
      <c r="PCZ10">
        <v>2</v>
      </c>
      <c r="PDA10">
        <v>4</v>
      </c>
      <c r="PDB10">
        <v>2</v>
      </c>
      <c r="PDC10">
        <v>4</v>
      </c>
      <c r="PDD10">
        <v>4</v>
      </c>
      <c r="PDE10">
        <v>1</v>
      </c>
      <c r="PDF10">
        <v>1</v>
      </c>
      <c r="PDG10">
        <v>4</v>
      </c>
      <c r="PDH10">
        <v>1</v>
      </c>
      <c r="PDI10">
        <v>1</v>
      </c>
      <c r="PDJ10">
        <v>2</v>
      </c>
      <c r="PDK10">
        <v>4</v>
      </c>
      <c r="PDL10">
        <v>2</v>
      </c>
      <c r="PDM10">
        <v>4</v>
      </c>
      <c r="PDN10">
        <v>2</v>
      </c>
      <c r="PDO10">
        <v>2</v>
      </c>
      <c r="PDP10">
        <v>1</v>
      </c>
      <c r="PDQ10">
        <v>1</v>
      </c>
      <c r="PDR10">
        <v>4</v>
      </c>
      <c r="PDS10">
        <v>4</v>
      </c>
      <c r="PDT10">
        <v>4</v>
      </c>
      <c r="PDU10">
        <v>1</v>
      </c>
      <c r="PDV10">
        <v>1</v>
      </c>
      <c r="PDW10">
        <v>4</v>
      </c>
      <c r="PDX10">
        <v>4</v>
      </c>
      <c r="PDY10">
        <v>1</v>
      </c>
      <c r="PDZ10">
        <v>2</v>
      </c>
      <c r="PEA10">
        <v>1</v>
      </c>
      <c r="PEB10">
        <v>1</v>
      </c>
      <c r="PEC10">
        <v>1</v>
      </c>
      <c r="PED10">
        <v>2</v>
      </c>
      <c r="PEE10">
        <v>1</v>
      </c>
      <c r="PEF10">
        <v>1</v>
      </c>
      <c r="PEG10">
        <v>4</v>
      </c>
      <c r="PEH10">
        <v>4</v>
      </c>
      <c r="PEI10">
        <v>2</v>
      </c>
      <c r="PEJ10">
        <v>1</v>
      </c>
      <c r="PEK10">
        <v>1</v>
      </c>
      <c r="PEL10">
        <v>2</v>
      </c>
      <c r="PEM10">
        <v>4</v>
      </c>
      <c r="PEN10">
        <v>3</v>
      </c>
      <c r="PEO10">
        <v>1</v>
      </c>
      <c r="PEP10">
        <v>4</v>
      </c>
      <c r="PEQ10">
        <v>2</v>
      </c>
      <c r="PER10">
        <v>1</v>
      </c>
      <c r="PES10">
        <v>2</v>
      </c>
      <c r="PET10">
        <v>2</v>
      </c>
      <c r="PEU10">
        <v>2</v>
      </c>
      <c r="PEV10">
        <v>4</v>
      </c>
      <c r="PEW10">
        <v>1</v>
      </c>
      <c r="PEX10">
        <v>1</v>
      </c>
      <c r="PEY10">
        <v>3</v>
      </c>
      <c r="PEZ10">
        <v>2</v>
      </c>
      <c r="PFA10">
        <v>1</v>
      </c>
      <c r="PFB10">
        <v>1</v>
      </c>
      <c r="PFC10">
        <v>2</v>
      </c>
      <c r="PFD10">
        <v>4</v>
      </c>
      <c r="PFE10">
        <v>2</v>
      </c>
      <c r="PFF10">
        <v>2</v>
      </c>
      <c r="PFG10">
        <v>4</v>
      </c>
      <c r="PFH10">
        <v>2</v>
      </c>
      <c r="PFI10">
        <v>1</v>
      </c>
      <c r="PFJ10">
        <v>2</v>
      </c>
      <c r="PFK10">
        <v>1</v>
      </c>
      <c r="PFL10">
        <v>4</v>
      </c>
      <c r="PFM10">
        <v>1</v>
      </c>
      <c r="PFN10">
        <v>1</v>
      </c>
      <c r="PFO10">
        <v>1</v>
      </c>
      <c r="PFP10">
        <v>2</v>
      </c>
      <c r="PFQ10">
        <v>1</v>
      </c>
      <c r="PFR10">
        <v>2</v>
      </c>
      <c r="PFS10">
        <v>2</v>
      </c>
      <c r="PFT10">
        <v>4</v>
      </c>
      <c r="PFU10">
        <v>4</v>
      </c>
      <c r="PFV10">
        <v>1</v>
      </c>
      <c r="PFW10">
        <v>4</v>
      </c>
      <c r="PFX10">
        <v>2</v>
      </c>
      <c r="PFY10">
        <v>2</v>
      </c>
      <c r="PFZ10">
        <v>2</v>
      </c>
      <c r="PGA10">
        <v>1</v>
      </c>
      <c r="PGB10">
        <v>2</v>
      </c>
      <c r="PGC10">
        <v>4</v>
      </c>
      <c r="PGD10">
        <v>3</v>
      </c>
      <c r="PGE10">
        <v>4</v>
      </c>
      <c r="PGF10">
        <v>1</v>
      </c>
      <c r="PGG10">
        <v>1</v>
      </c>
      <c r="PGH10">
        <v>1</v>
      </c>
      <c r="PGI10">
        <v>1</v>
      </c>
      <c r="PGJ10">
        <v>1</v>
      </c>
      <c r="PGK10">
        <v>4</v>
      </c>
      <c r="PGL10">
        <v>4</v>
      </c>
      <c r="PGM10">
        <v>1</v>
      </c>
      <c r="PGN10">
        <v>2</v>
      </c>
      <c r="PGO10">
        <v>4</v>
      </c>
      <c r="PGP10">
        <v>1</v>
      </c>
      <c r="PGQ10">
        <v>1</v>
      </c>
      <c r="PGR10">
        <v>1</v>
      </c>
      <c r="PGS10">
        <v>1</v>
      </c>
      <c r="PGT10">
        <v>1</v>
      </c>
      <c r="PGU10">
        <v>2</v>
      </c>
      <c r="PGV10">
        <v>2</v>
      </c>
      <c r="PGW10">
        <v>2</v>
      </c>
      <c r="PGX10">
        <v>1</v>
      </c>
      <c r="PGY10">
        <v>2</v>
      </c>
      <c r="PGZ10">
        <v>2</v>
      </c>
      <c r="PHA10">
        <v>1</v>
      </c>
      <c r="PHB10">
        <v>2</v>
      </c>
      <c r="PHC10">
        <v>1</v>
      </c>
      <c r="PHD10">
        <v>2</v>
      </c>
      <c r="PHE10">
        <v>4</v>
      </c>
      <c r="PHF10">
        <v>2</v>
      </c>
      <c r="PHG10">
        <v>4</v>
      </c>
      <c r="PHH10">
        <v>1</v>
      </c>
      <c r="PHI10">
        <v>1</v>
      </c>
      <c r="PHJ10">
        <v>3</v>
      </c>
      <c r="PHK10">
        <v>1</v>
      </c>
      <c r="PHL10">
        <v>2</v>
      </c>
      <c r="PHM10">
        <v>2</v>
      </c>
      <c r="PHN10">
        <v>2</v>
      </c>
      <c r="PHO10">
        <v>1</v>
      </c>
      <c r="PHP10">
        <v>1</v>
      </c>
      <c r="PHQ10">
        <v>2</v>
      </c>
      <c r="PHR10">
        <v>2</v>
      </c>
      <c r="PHS10">
        <v>1</v>
      </c>
      <c r="PHT10">
        <v>2</v>
      </c>
      <c r="PHU10">
        <v>4</v>
      </c>
      <c r="PHV10">
        <v>4</v>
      </c>
      <c r="PHW10">
        <v>4</v>
      </c>
      <c r="PHX10">
        <v>2</v>
      </c>
      <c r="PHY10">
        <v>1</v>
      </c>
      <c r="PHZ10">
        <v>4</v>
      </c>
      <c r="PIA10">
        <v>4</v>
      </c>
      <c r="PIB10">
        <v>2</v>
      </c>
      <c r="PIC10">
        <v>1</v>
      </c>
      <c r="PID10">
        <v>2</v>
      </c>
      <c r="PIE10">
        <v>1</v>
      </c>
      <c r="PIF10">
        <v>2</v>
      </c>
      <c r="PIG10">
        <v>4</v>
      </c>
      <c r="PIH10">
        <v>2</v>
      </c>
      <c r="PII10">
        <v>1</v>
      </c>
      <c r="PIJ10">
        <v>1</v>
      </c>
      <c r="PIK10">
        <v>1</v>
      </c>
      <c r="PIL10">
        <v>2</v>
      </c>
      <c r="PIM10">
        <v>1</v>
      </c>
      <c r="PIN10">
        <v>1</v>
      </c>
      <c r="PIO10">
        <v>2</v>
      </c>
      <c r="PIP10">
        <v>1</v>
      </c>
      <c r="PIQ10">
        <v>2</v>
      </c>
      <c r="PIR10">
        <v>2</v>
      </c>
      <c r="PIS10">
        <v>4</v>
      </c>
      <c r="PIT10">
        <v>2</v>
      </c>
      <c r="PIU10">
        <v>4</v>
      </c>
      <c r="PIV10">
        <v>4</v>
      </c>
      <c r="PIW10">
        <v>4</v>
      </c>
      <c r="PIX10">
        <v>1</v>
      </c>
      <c r="PIY10">
        <v>4</v>
      </c>
      <c r="PIZ10">
        <v>1</v>
      </c>
      <c r="PJA10">
        <v>1</v>
      </c>
      <c r="PJB10">
        <v>3</v>
      </c>
      <c r="PJC10">
        <v>2</v>
      </c>
      <c r="PJD10">
        <v>4</v>
      </c>
      <c r="PJE10">
        <v>1</v>
      </c>
      <c r="PJF10">
        <v>1</v>
      </c>
      <c r="PJG10">
        <v>2</v>
      </c>
      <c r="PJH10">
        <v>2</v>
      </c>
      <c r="PJI10">
        <v>4</v>
      </c>
      <c r="PJJ10">
        <v>4</v>
      </c>
      <c r="PJK10">
        <v>2</v>
      </c>
      <c r="PJL10">
        <v>2</v>
      </c>
      <c r="PJM10">
        <v>1</v>
      </c>
      <c r="PJN10">
        <v>4</v>
      </c>
      <c r="PJO10">
        <v>1</v>
      </c>
      <c r="PJP10">
        <v>2</v>
      </c>
      <c r="PJQ10">
        <v>4</v>
      </c>
      <c r="PJR10">
        <v>4</v>
      </c>
      <c r="PJS10">
        <v>1</v>
      </c>
      <c r="PJT10">
        <v>2</v>
      </c>
      <c r="PJU10">
        <v>1</v>
      </c>
      <c r="PJV10">
        <v>1</v>
      </c>
      <c r="PJW10">
        <v>4</v>
      </c>
      <c r="PJX10">
        <v>4</v>
      </c>
      <c r="PJY10">
        <v>2</v>
      </c>
      <c r="PJZ10">
        <v>4</v>
      </c>
      <c r="PKA10">
        <v>1</v>
      </c>
      <c r="PKB10">
        <v>2</v>
      </c>
      <c r="PKC10">
        <v>4</v>
      </c>
      <c r="PKD10">
        <v>2</v>
      </c>
      <c r="PKE10">
        <v>4</v>
      </c>
      <c r="PKF10">
        <v>2</v>
      </c>
      <c r="PKG10">
        <v>1</v>
      </c>
      <c r="PKH10">
        <v>4</v>
      </c>
      <c r="PKI10">
        <v>1</v>
      </c>
      <c r="PKJ10">
        <v>4</v>
      </c>
      <c r="PKK10">
        <v>2</v>
      </c>
      <c r="PKL10">
        <v>2</v>
      </c>
      <c r="PKM10">
        <v>2</v>
      </c>
      <c r="PKN10">
        <v>4</v>
      </c>
      <c r="PKO10">
        <v>2</v>
      </c>
      <c r="PKP10">
        <v>2</v>
      </c>
      <c r="PKQ10">
        <v>2</v>
      </c>
      <c r="PKR10">
        <v>1</v>
      </c>
      <c r="PKS10">
        <v>4</v>
      </c>
      <c r="PKT10">
        <v>3</v>
      </c>
      <c r="PKU10">
        <v>4</v>
      </c>
      <c r="PKV10">
        <v>1</v>
      </c>
      <c r="PKW10">
        <v>4</v>
      </c>
      <c r="PKX10">
        <v>1</v>
      </c>
      <c r="PKY10">
        <v>4</v>
      </c>
      <c r="PKZ10">
        <v>1</v>
      </c>
      <c r="PLA10">
        <v>1</v>
      </c>
      <c r="PLB10">
        <v>2</v>
      </c>
      <c r="PLC10">
        <v>2</v>
      </c>
      <c r="PLD10">
        <v>1</v>
      </c>
      <c r="PLE10">
        <v>4</v>
      </c>
      <c r="PLF10">
        <v>2</v>
      </c>
      <c r="PLG10">
        <v>4</v>
      </c>
      <c r="PLH10">
        <v>4</v>
      </c>
      <c r="PLI10">
        <v>1</v>
      </c>
      <c r="PLJ10">
        <v>4</v>
      </c>
      <c r="PLK10">
        <v>1</v>
      </c>
      <c r="PLL10">
        <v>4</v>
      </c>
      <c r="PLM10">
        <v>1</v>
      </c>
      <c r="PLN10">
        <v>4</v>
      </c>
      <c r="PLO10">
        <v>2</v>
      </c>
      <c r="PLP10">
        <v>1</v>
      </c>
      <c r="PLQ10">
        <v>2</v>
      </c>
      <c r="PLR10">
        <v>1</v>
      </c>
      <c r="PLS10">
        <v>2</v>
      </c>
      <c r="PLT10">
        <v>4</v>
      </c>
      <c r="PLU10">
        <v>4</v>
      </c>
      <c r="PLV10">
        <v>4</v>
      </c>
      <c r="PLW10">
        <v>2</v>
      </c>
      <c r="PLX10">
        <v>4</v>
      </c>
      <c r="PLY10">
        <v>2</v>
      </c>
      <c r="PLZ10">
        <v>1</v>
      </c>
      <c r="PMA10">
        <v>2</v>
      </c>
      <c r="PMB10">
        <v>1</v>
      </c>
      <c r="PMC10">
        <v>2</v>
      </c>
      <c r="PMD10">
        <v>2</v>
      </c>
      <c r="PME10">
        <v>4</v>
      </c>
      <c r="PMF10">
        <v>1</v>
      </c>
      <c r="PMG10">
        <v>4</v>
      </c>
      <c r="PMH10">
        <v>1</v>
      </c>
      <c r="PMI10">
        <v>2</v>
      </c>
      <c r="PMJ10">
        <v>2</v>
      </c>
      <c r="PMK10">
        <v>1</v>
      </c>
      <c r="PML10">
        <v>2</v>
      </c>
      <c r="PMM10">
        <v>1</v>
      </c>
      <c r="PMN10">
        <v>1</v>
      </c>
      <c r="PMO10">
        <v>1</v>
      </c>
      <c r="PMP10">
        <v>1</v>
      </c>
      <c r="PMQ10">
        <v>2</v>
      </c>
      <c r="PMR10">
        <v>1</v>
      </c>
      <c r="PMS10">
        <v>4</v>
      </c>
      <c r="PMT10">
        <v>2</v>
      </c>
      <c r="PMU10">
        <v>1</v>
      </c>
      <c r="PMV10">
        <v>4</v>
      </c>
      <c r="PMW10">
        <v>3</v>
      </c>
      <c r="PMX10">
        <v>4</v>
      </c>
      <c r="PMY10">
        <v>1</v>
      </c>
      <c r="PMZ10">
        <v>2</v>
      </c>
      <c r="PNA10">
        <v>4</v>
      </c>
      <c r="PNB10">
        <v>4</v>
      </c>
      <c r="PNC10">
        <v>1</v>
      </c>
      <c r="PND10">
        <v>2</v>
      </c>
      <c r="PNE10">
        <v>1</v>
      </c>
      <c r="PNF10">
        <v>2</v>
      </c>
      <c r="PNG10">
        <v>2</v>
      </c>
      <c r="PNH10">
        <v>4</v>
      </c>
      <c r="PNI10">
        <v>1</v>
      </c>
      <c r="PNJ10">
        <v>2</v>
      </c>
      <c r="PNK10">
        <v>2</v>
      </c>
      <c r="PNL10">
        <v>2</v>
      </c>
      <c r="PNM10">
        <v>4</v>
      </c>
      <c r="PNN10">
        <v>4</v>
      </c>
      <c r="PNO10">
        <v>2</v>
      </c>
      <c r="PNP10">
        <v>2</v>
      </c>
      <c r="PNQ10">
        <v>2</v>
      </c>
      <c r="PNR10">
        <v>1</v>
      </c>
      <c r="PNS10">
        <v>1</v>
      </c>
      <c r="PNT10">
        <v>2</v>
      </c>
      <c r="PNU10">
        <v>2</v>
      </c>
      <c r="PNV10">
        <v>1</v>
      </c>
      <c r="PNW10">
        <v>4</v>
      </c>
      <c r="PNX10">
        <v>1</v>
      </c>
      <c r="PNY10">
        <v>3</v>
      </c>
      <c r="PNZ10">
        <v>1</v>
      </c>
      <c r="POA10">
        <v>1</v>
      </c>
      <c r="POB10">
        <v>4</v>
      </c>
      <c r="POC10">
        <v>4</v>
      </c>
      <c r="POD10">
        <v>4</v>
      </c>
      <c r="POE10">
        <v>3</v>
      </c>
      <c r="POF10">
        <v>4</v>
      </c>
      <c r="POG10">
        <v>1</v>
      </c>
      <c r="POH10">
        <v>1</v>
      </c>
      <c r="POI10">
        <v>4</v>
      </c>
      <c r="POJ10">
        <v>2</v>
      </c>
      <c r="POK10">
        <v>1</v>
      </c>
      <c r="POL10">
        <v>2</v>
      </c>
      <c r="POM10">
        <v>4</v>
      </c>
      <c r="PON10">
        <v>1</v>
      </c>
      <c r="POO10">
        <v>1</v>
      </c>
      <c r="POP10">
        <v>1</v>
      </c>
      <c r="POQ10">
        <v>1</v>
      </c>
      <c r="POR10">
        <v>2</v>
      </c>
      <c r="POS10">
        <v>1</v>
      </c>
      <c r="POT10">
        <v>2</v>
      </c>
      <c r="POU10">
        <v>1</v>
      </c>
      <c r="POV10">
        <v>1</v>
      </c>
      <c r="POW10">
        <v>2</v>
      </c>
      <c r="POX10">
        <v>1</v>
      </c>
      <c r="POY10">
        <v>1</v>
      </c>
      <c r="POZ10">
        <v>1</v>
      </c>
      <c r="PPA10">
        <v>2</v>
      </c>
      <c r="PPB10">
        <v>4</v>
      </c>
      <c r="PPC10">
        <v>4</v>
      </c>
      <c r="PPD10">
        <v>1</v>
      </c>
      <c r="PPE10">
        <v>1</v>
      </c>
      <c r="PPF10">
        <v>2</v>
      </c>
      <c r="PPG10">
        <v>2</v>
      </c>
      <c r="PPH10">
        <v>2</v>
      </c>
      <c r="PPI10">
        <v>2</v>
      </c>
      <c r="PPJ10">
        <v>1</v>
      </c>
      <c r="PPK10">
        <v>1</v>
      </c>
      <c r="PPL10">
        <v>4</v>
      </c>
      <c r="PPM10">
        <v>2</v>
      </c>
      <c r="PPN10">
        <v>2</v>
      </c>
      <c r="PPO10">
        <v>2</v>
      </c>
      <c r="PPP10">
        <v>1</v>
      </c>
      <c r="PPQ10">
        <v>1</v>
      </c>
      <c r="PPR10">
        <v>4</v>
      </c>
      <c r="PPS10">
        <v>1</v>
      </c>
      <c r="PPT10">
        <v>2</v>
      </c>
      <c r="PPU10">
        <v>4</v>
      </c>
      <c r="PPV10">
        <v>1</v>
      </c>
      <c r="PPW10">
        <v>4</v>
      </c>
      <c r="PPX10">
        <v>4</v>
      </c>
      <c r="PPY10">
        <v>1</v>
      </c>
      <c r="PPZ10">
        <v>2</v>
      </c>
      <c r="PQA10">
        <v>4</v>
      </c>
      <c r="PQB10">
        <v>4</v>
      </c>
      <c r="PQC10">
        <v>1</v>
      </c>
      <c r="PQD10">
        <v>2</v>
      </c>
      <c r="PQE10">
        <v>2</v>
      </c>
      <c r="PQF10">
        <v>2</v>
      </c>
      <c r="PQG10">
        <v>4</v>
      </c>
      <c r="PQH10">
        <v>2</v>
      </c>
      <c r="PQI10">
        <v>4</v>
      </c>
      <c r="PQJ10">
        <v>4</v>
      </c>
      <c r="PQK10">
        <v>1</v>
      </c>
      <c r="PQL10">
        <v>2</v>
      </c>
      <c r="PQM10">
        <v>4</v>
      </c>
      <c r="PQN10">
        <v>2</v>
      </c>
      <c r="PQO10">
        <v>1</v>
      </c>
      <c r="PQP10">
        <v>3</v>
      </c>
      <c r="PQQ10">
        <v>2</v>
      </c>
      <c r="PQR10">
        <v>1</v>
      </c>
      <c r="PQS10">
        <v>4</v>
      </c>
      <c r="PQT10">
        <v>2</v>
      </c>
      <c r="PQU10">
        <v>4</v>
      </c>
      <c r="PQV10">
        <v>4</v>
      </c>
      <c r="PQW10">
        <v>1</v>
      </c>
      <c r="PQX10">
        <v>1</v>
      </c>
      <c r="PQY10">
        <v>2</v>
      </c>
      <c r="PQZ10">
        <v>4</v>
      </c>
      <c r="PRA10">
        <v>1</v>
      </c>
      <c r="PRB10">
        <v>1</v>
      </c>
      <c r="PRC10">
        <v>4</v>
      </c>
      <c r="PRD10">
        <v>2</v>
      </c>
      <c r="PRE10">
        <v>2</v>
      </c>
      <c r="PRF10">
        <v>4</v>
      </c>
      <c r="PRG10">
        <v>4</v>
      </c>
      <c r="PRH10">
        <v>1</v>
      </c>
      <c r="PRI10">
        <v>1</v>
      </c>
      <c r="PRJ10">
        <v>4</v>
      </c>
      <c r="PRK10">
        <v>4</v>
      </c>
      <c r="PRL10">
        <v>1</v>
      </c>
      <c r="PRM10">
        <v>2</v>
      </c>
      <c r="PRN10">
        <v>1</v>
      </c>
      <c r="PRO10">
        <v>4</v>
      </c>
      <c r="PRP10">
        <v>4</v>
      </c>
      <c r="PRQ10">
        <v>4</v>
      </c>
      <c r="PRR10">
        <v>4</v>
      </c>
      <c r="PRS10">
        <v>4</v>
      </c>
      <c r="PRT10">
        <v>2</v>
      </c>
      <c r="PRU10">
        <v>1</v>
      </c>
      <c r="PRV10">
        <v>1</v>
      </c>
      <c r="PRW10">
        <v>2</v>
      </c>
      <c r="PRX10">
        <v>2</v>
      </c>
      <c r="PRY10">
        <v>4</v>
      </c>
      <c r="PRZ10">
        <v>3</v>
      </c>
      <c r="PSA10">
        <v>4</v>
      </c>
      <c r="PSB10">
        <v>1</v>
      </c>
      <c r="PSC10">
        <v>2</v>
      </c>
      <c r="PSD10">
        <v>2</v>
      </c>
      <c r="PSE10">
        <v>4</v>
      </c>
      <c r="PSF10">
        <v>1</v>
      </c>
      <c r="PSG10">
        <v>1</v>
      </c>
      <c r="PSH10">
        <v>4</v>
      </c>
      <c r="PSI10">
        <v>4</v>
      </c>
      <c r="PSJ10">
        <v>4</v>
      </c>
      <c r="PSK10">
        <v>2</v>
      </c>
      <c r="PSL10">
        <v>1</v>
      </c>
      <c r="PSM10">
        <v>2</v>
      </c>
      <c r="PSN10">
        <v>2</v>
      </c>
      <c r="PSO10">
        <v>2</v>
      </c>
      <c r="PSP10">
        <v>2</v>
      </c>
      <c r="PSQ10">
        <v>4</v>
      </c>
      <c r="PSR10">
        <v>4</v>
      </c>
      <c r="PSS10">
        <v>4</v>
      </c>
      <c r="PST10">
        <v>4</v>
      </c>
      <c r="PSU10">
        <v>1</v>
      </c>
      <c r="PSV10">
        <v>2</v>
      </c>
      <c r="PSW10">
        <v>2</v>
      </c>
      <c r="PSX10">
        <v>4</v>
      </c>
      <c r="PSY10">
        <v>1</v>
      </c>
      <c r="PSZ10">
        <v>2</v>
      </c>
      <c r="PTA10">
        <v>4</v>
      </c>
      <c r="PTB10">
        <v>1</v>
      </c>
      <c r="PTC10">
        <v>1</v>
      </c>
      <c r="PTD10">
        <v>1</v>
      </c>
      <c r="PTE10">
        <v>4</v>
      </c>
      <c r="PTF10">
        <v>1</v>
      </c>
      <c r="PTG10">
        <v>1</v>
      </c>
      <c r="PTH10">
        <v>2</v>
      </c>
      <c r="PTI10">
        <v>1</v>
      </c>
      <c r="PTJ10">
        <v>3</v>
      </c>
      <c r="PTK10">
        <v>1</v>
      </c>
      <c r="PTL10">
        <v>2</v>
      </c>
      <c r="PTM10">
        <v>2</v>
      </c>
      <c r="PTN10">
        <v>1</v>
      </c>
      <c r="PTO10">
        <v>4</v>
      </c>
      <c r="PTP10">
        <v>2</v>
      </c>
      <c r="PTQ10">
        <v>1</v>
      </c>
      <c r="PTR10">
        <v>4</v>
      </c>
      <c r="PTS10">
        <v>1</v>
      </c>
      <c r="PTT10">
        <v>2</v>
      </c>
      <c r="PTU10">
        <v>4</v>
      </c>
      <c r="PTV10">
        <v>4</v>
      </c>
      <c r="PTW10">
        <v>2</v>
      </c>
      <c r="PTX10">
        <v>4</v>
      </c>
      <c r="PTY10">
        <v>2</v>
      </c>
      <c r="PTZ10">
        <v>2</v>
      </c>
      <c r="PUA10">
        <v>1</v>
      </c>
      <c r="PUB10">
        <v>4</v>
      </c>
      <c r="PUC10">
        <v>1</v>
      </c>
      <c r="PUD10">
        <v>1</v>
      </c>
      <c r="PUE10">
        <v>1</v>
      </c>
      <c r="PUF10">
        <v>4</v>
      </c>
      <c r="PUG10">
        <v>2</v>
      </c>
      <c r="PUH10">
        <v>4</v>
      </c>
      <c r="PUI10">
        <v>1</v>
      </c>
      <c r="PUJ10">
        <v>2</v>
      </c>
      <c r="PUK10">
        <v>2</v>
      </c>
      <c r="PUL10">
        <v>4</v>
      </c>
      <c r="PUM10">
        <v>2</v>
      </c>
      <c r="PUN10">
        <v>4</v>
      </c>
      <c r="PUO10">
        <v>3</v>
      </c>
      <c r="PUP10">
        <v>4</v>
      </c>
      <c r="PUQ10">
        <v>4</v>
      </c>
      <c r="PUR10">
        <v>4</v>
      </c>
      <c r="PUS10">
        <v>1</v>
      </c>
      <c r="PUT10">
        <v>4</v>
      </c>
      <c r="PUU10">
        <v>1</v>
      </c>
      <c r="PUV10">
        <v>2</v>
      </c>
      <c r="PUW10">
        <v>1</v>
      </c>
      <c r="PUX10">
        <v>4</v>
      </c>
      <c r="PUY10">
        <v>1</v>
      </c>
      <c r="PUZ10">
        <v>4</v>
      </c>
      <c r="PVA10">
        <v>2</v>
      </c>
      <c r="PVB10">
        <v>1</v>
      </c>
      <c r="PVC10">
        <v>4</v>
      </c>
      <c r="PVD10">
        <v>1</v>
      </c>
      <c r="PVE10">
        <v>4</v>
      </c>
      <c r="PVF10">
        <v>4</v>
      </c>
      <c r="PVG10">
        <v>1</v>
      </c>
      <c r="PVH10">
        <v>1</v>
      </c>
      <c r="PVI10">
        <v>4</v>
      </c>
      <c r="PVJ10">
        <v>0</v>
      </c>
      <c r="PVK10">
        <v>1</v>
      </c>
      <c r="PVL10">
        <v>2</v>
      </c>
      <c r="PVM10">
        <v>2</v>
      </c>
      <c r="PVN10">
        <v>2</v>
      </c>
      <c r="PVO10">
        <v>4</v>
      </c>
      <c r="PVP10">
        <v>4</v>
      </c>
      <c r="PVQ10">
        <v>2</v>
      </c>
      <c r="PVR10">
        <v>1</v>
      </c>
      <c r="PVS10">
        <v>2</v>
      </c>
      <c r="PVT10">
        <v>4</v>
      </c>
      <c r="PVU10">
        <v>2</v>
      </c>
      <c r="PVV10">
        <v>4</v>
      </c>
      <c r="PVW10">
        <v>2</v>
      </c>
      <c r="PVX10">
        <v>4</v>
      </c>
      <c r="PVY10">
        <v>4</v>
      </c>
      <c r="PVZ10">
        <v>1</v>
      </c>
      <c r="PWA10">
        <v>4</v>
      </c>
      <c r="PWB10">
        <v>1</v>
      </c>
      <c r="PWC10">
        <v>1</v>
      </c>
      <c r="PWD10">
        <v>2</v>
      </c>
      <c r="PWE10">
        <v>2</v>
      </c>
      <c r="PWF10">
        <v>1</v>
      </c>
      <c r="PWG10">
        <v>2</v>
      </c>
      <c r="PWH10">
        <v>2</v>
      </c>
      <c r="PWI10">
        <v>2</v>
      </c>
      <c r="PWJ10">
        <v>2</v>
      </c>
      <c r="PWK10">
        <v>4</v>
      </c>
      <c r="PWL10">
        <v>2</v>
      </c>
      <c r="PWM10">
        <v>2</v>
      </c>
      <c r="PWN10">
        <v>1</v>
      </c>
      <c r="PWO10">
        <v>1</v>
      </c>
      <c r="PWP10">
        <v>1</v>
      </c>
      <c r="PWQ10">
        <v>1</v>
      </c>
      <c r="PWR10">
        <v>4</v>
      </c>
      <c r="PWS10">
        <v>1</v>
      </c>
      <c r="PWT10">
        <v>1</v>
      </c>
      <c r="PWU10">
        <v>2</v>
      </c>
      <c r="PWV10">
        <v>2</v>
      </c>
      <c r="PWW10">
        <v>2</v>
      </c>
      <c r="PWX10">
        <v>4</v>
      </c>
      <c r="PWY10">
        <v>1</v>
      </c>
      <c r="PWZ10">
        <v>2</v>
      </c>
      <c r="PXA10">
        <v>1</v>
      </c>
      <c r="PXB10">
        <v>1</v>
      </c>
      <c r="PXC10">
        <v>2</v>
      </c>
      <c r="PXD10">
        <v>4</v>
      </c>
      <c r="PXE10">
        <v>3</v>
      </c>
      <c r="PXF10">
        <v>2</v>
      </c>
      <c r="PXG10">
        <v>4</v>
      </c>
      <c r="PXH10">
        <v>4</v>
      </c>
      <c r="PXI10">
        <v>2</v>
      </c>
      <c r="PXJ10">
        <v>4</v>
      </c>
      <c r="PXK10">
        <v>2</v>
      </c>
      <c r="PXL10">
        <v>2</v>
      </c>
      <c r="PXM10">
        <v>2</v>
      </c>
      <c r="PXN10">
        <v>2</v>
      </c>
      <c r="PXO10">
        <v>1</v>
      </c>
      <c r="PXP10">
        <v>1</v>
      </c>
      <c r="PXQ10">
        <v>2</v>
      </c>
      <c r="PXR10">
        <v>1</v>
      </c>
      <c r="PXS10">
        <v>4</v>
      </c>
      <c r="PXT10">
        <v>2</v>
      </c>
      <c r="PXU10">
        <v>2</v>
      </c>
      <c r="PXV10">
        <v>1</v>
      </c>
      <c r="PXW10">
        <v>4</v>
      </c>
      <c r="PXX10">
        <v>4</v>
      </c>
      <c r="PXY10">
        <v>1</v>
      </c>
      <c r="PXZ10">
        <v>1</v>
      </c>
      <c r="PYA10">
        <v>1</v>
      </c>
      <c r="PYB10">
        <v>1</v>
      </c>
      <c r="PYC10">
        <v>1</v>
      </c>
      <c r="PYD10">
        <v>2</v>
      </c>
      <c r="PYE10">
        <v>4</v>
      </c>
      <c r="PYF10">
        <v>4</v>
      </c>
      <c r="PYG10">
        <v>4</v>
      </c>
      <c r="PYH10">
        <v>4</v>
      </c>
      <c r="PYI10">
        <v>4</v>
      </c>
      <c r="PYJ10">
        <v>3</v>
      </c>
      <c r="PYK10">
        <v>2</v>
      </c>
      <c r="PYL10">
        <v>1</v>
      </c>
      <c r="PYM10">
        <v>1</v>
      </c>
      <c r="PYN10">
        <v>1</v>
      </c>
      <c r="PYO10">
        <v>4</v>
      </c>
      <c r="PYP10">
        <v>2</v>
      </c>
      <c r="PYQ10">
        <v>1</v>
      </c>
      <c r="PYR10">
        <v>1</v>
      </c>
      <c r="PYS10">
        <v>2</v>
      </c>
      <c r="PYT10">
        <v>1</v>
      </c>
      <c r="PYU10">
        <v>2</v>
      </c>
      <c r="PYV10">
        <v>1</v>
      </c>
      <c r="PYW10">
        <v>1</v>
      </c>
      <c r="PYX10">
        <v>4</v>
      </c>
      <c r="PYY10">
        <v>2</v>
      </c>
      <c r="PYZ10">
        <v>4</v>
      </c>
      <c r="PZA10">
        <v>4</v>
      </c>
      <c r="PZB10">
        <v>4</v>
      </c>
      <c r="PZC10">
        <v>1</v>
      </c>
      <c r="PZD10">
        <v>3</v>
      </c>
      <c r="PZE10">
        <v>4</v>
      </c>
      <c r="PZF10">
        <v>1</v>
      </c>
      <c r="PZG10">
        <v>4</v>
      </c>
      <c r="PZH10">
        <v>4</v>
      </c>
      <c r="PZI10">
        <v>2</v>
      </c>
      <c r="PZJ10">
        <v>2</v>
      </c>
      <c r="PZK10">
        <v>1</v>
      </c>
      <c r="PZL10">
        <v>2</v>
      </c>
      <c r="PZM10">
        <v>2</v>
      </c>
      <c r="PZN10">
        <v>4</v>
      </c>
      <c r="PZO10">
        <v>4</v>
      </c>
      <c r="PZP10">
        <v>4</v>
      </c>
      <c r="PZQ10">
        <v>2</v>
      </c>
      <c r="PZR10">
        <v>3</v>
      </c>
      <c r="PZS10">
        <v>1</v>
      </c>
      <c r="PZT10">
        <v>2</v>
      </c>
      <c r="PZU10">
        <v>4</v>
      </c>
      <c r="PZV10">
        <v>2</v>
      </c>
      <c r="PZW10">
        <v>2</v>
      </c>
      <c r="PZX10">
        <v>4</v>
      </c>
      <c r="PZY10">
        <v>4</v>
      </c>
      <c r="PZZ10">
        <v>1</v>
      </c>
      <c r="QAA10">
        <v>2</v>
      </c>
      <c r="QAB10">
        <v>3</v>
      </c>
      <c r="QAC10">
        <v>1</v>
      </c>
      <c r="QAD10">
        <v>4</v>
      </c>
      <c r="QAE10">
        <v>4</v>
      </c>
      <c r="QAF10">
        <v>4</v>
      </c>
      <c r="QAG10">
        <v>2</v>
      </c>
      <c r="QAH10">
        <v>4</v>
      </c>
      <c r="QAI10">
        <v>2</v>
      </c>
      <c r="QAJ10">
        <v>1</v>
      </c>
      <c r="QAK10">
        <v>4</v>
      </c>
      <c r="QAL10">
        <v>4</v>
      </c>
      <c r="QAM10">
        <v>1</v>
      </c>
      <c r="QAN10">
        <v>2</v>
      </c>
      <c r="QAO10">
        <v>1</v>
      </c>
      <c r="QAP10">
        <v>4</v>
      </c>
      <c r="QAQ10">
        <v>2</v>
      </c>
      <c r="QAR10">
        <v>4</v>
      </c>
      <c r="QAS10">
        <v>2</v>
      </c>
      <c r="QAT10">
        <v>2</v>
      </c>
      <c r="QAU10">
        <v>4</v>
      </c>
      <c r="QAV10">
        <v>4</v>
      </c>
      <c r="QAW10">
        <v>2</v>
      </c>
      <c r="QAX10">
        <v>1</v>
      </c>
      <c r="QAY10">
        <v>1</v>
      </c>
      <c r="QAZ10">
        <v>1</v>
      </c>
      <c r="QBA10">
        <v>2</v>
      </c>
      <c r="QBB10">
        <v>4</v>
      </c>
      <c r="QBC10">
        <v>4</v>
      </c>
      <c r="QBD10">
        <v>2</v>
      </c>
      <c r="QBE10">
        <v>2</v>
      </c>
      <c r="QBF10">
        <v>2</v>
      </c>
      <c r="QBG10">
        <v>1</v>
      </c>
      <c r="QBH10">
        <v>1</v>
      </c>
      <c r="QBI10">
        <v>4</v>
      </c>
      <c r="QBJ10">
        <v>1</v>
      </c>
      <c r="QBK10">
        <v>4</v>
      </c>
      <c r="QBL10">
        <v>2</v>
      </c>
      <c r="QBM10">
        <v>2</v>
      </c>
      <c r="QBN10">
        <v>1</v>
      </c>
      <c r="QBO10">
        <v>2</v>
      </c>
      <c r="QBP10">
        <v>4</v>
      </c>
      <c r="QBQ10">
        <v>4</v>
      </c>
      <c r="QBR10">
        <v>4</v>
      </c>
      <c r="QBS10">
        <v>4</v>
      </c>
      <c r="QBT10">
        <v>4</v>
      </c>
      <c r="QBU10">
        <v>4</v>
      </c>
      <c r="QBV10">
        <v>2</v>
      </c>
      <c r="QBW10">
        <v>1</v>
      </c>
      <c r="QBX10">
        <v>1</v>
      </c>
      <c r="QBY10">
        <v>1</v>
      </c>
      <c r="QBZ10">
        <v>1</v>
      </c>
      <c r="QCA10">
        <v>4</v>
      </c>
      <c r="QCB10">
        <v>4</v>
      </c>
      <c r="QCC10">
        <v>4</v>
      </c>
      <c r="QCD10">
        <v>4</v>
      </c>
      <c r="QCE10">
        <v>4</v>
      </c>
      <c r="QCF10">
        <v>4</v>
      </c>
      <c r="QCG10">
        <v>2</v>
      </c>
      <c r="QCH10">
        <v>4</v>
      </c>
      <c r="QCI10">
        <v>2</v>
      </c>
      <c r="QCJ10">
        <v>4</v>
      </c>
      <c r="QCK10">
        <v>4</v>
      </c>
      <c r="QCL10">
        <v>1</v>
      </c>
      <c r="QCM10">
        <v>2</v>
      </c>
      <c r="QCN10">
        <v>3</v>
      </c>
      <c r="QCO10">
        <v>4</v>
      </c>
      <c r="QCP10">
        <v>4</v>
      </c>
      <c r="QCQ10">
        <v>4</v>
      </c>
      <c r="QCR10">
        <v>1</v>
      </c>
      <c r="QCS10">
        <v>2</v>
      </c>
      <c r="QCT10">
        <v>4</v>
      </c>
      <c r="QCU10">
        <v>4</v>
      </c>
      <c r="QCV10">
        <v>1</v>
      </c>
      <c r="QCW10">
        <v>2</v>
      </c>
      <c r="QCX10">
        <v>2</v>
      </c>
      <c r="QCY10">
        <v>2</v>
      </c>
      <c r="QCZ10">
        <v>2</v>
      </c>
      <c r="QDA10">
        <v>4</v>
      </c>
      <c r="QDB10">
        <v>3</v>
      </c>
      <c r="QDC10">
        <v>4</v>
      </c>
      <c r="QDD10">
        <v>1</v>
      </c>
      <c r="QDE10">
        <v>4</v>
      </c>
      <c r="QDF10">
        <v>2</v>
      </c>
      <c r="QDG10">
        <v>1</v>
      </c>
      <c r="QDH10">
        <v>1</v>
      </c>
      <c r="QDI10">
        <v>1</v>
      </c>
      <c r="QDJ10">
        <v>4</v>
      </c>
      <c r="QDK10">
        <v>4</v>
      </c>
      <c r="QDL10">
        <v>2</v>
      </c>
      <c r="QDM10">
        <v>4</v>
      </c>
      <c r="QDN10">
        <v>4</v>
      </c>
      <c r="QDO10">
        <v>2</v>
      </c>
      <c r="QDP10">
        <v>1</v>
      </c>
      <c r="QDQ10">
        <v>1</v>
      </c>
      <c r="QDR10">
        <v>4</v>
      </c>
      <c r="QDS10">
        <v>1</v>
      </c>
      <c r="QDT10">
        <v>4</v>
      </c>
      <c r="QDU10">
        <v>1</v>
      </c>
      <c r="QDV10">
        <v>1</v>
      </c>
      <c r="QDW10">
        <v>1</v>
      </c>
      <c r="QDX10">
        <v>1</v>
      </c>
      <c r="QDY10">
        <v>1</v>
      </c>
      <c r="QDZ10">
        <v>4</v>
      </c>
      <c r="QEA10">
        <v>4</v>
      </c>
      <c r="QEB10">
        <v>1</v>
      </c>
      <c r="QEC10">
        <v>4</v>
      </c>
      <c r="QED10">
        <v>4</v>
      </c>
      <c r="QEE10">
        <v>3</v>
      </c>
      <c r="QEF10">
        <v>4</v>
      </c>
      <c r="QEG10">
        <v>2</v>
      </c>
      <c r="QEH10">
        <v>1</v>
      </c>
      <c r="QEI10">
        <v>4</v>
      </c>
      <c r="QEJ10">
        <v>4</v>
      </c>
      <c r="QEK10">
        <v>1</v>
      </c>
      <c r="QEL10">
        <v>1</v>
      </c>
      <c r="QEM10">
        <v>2</v>
      </c>
      <c r="QEN10">
        <v>4</v>
      </c>
      <c r="QEO10">
        <v>4</v>
      </c>
      <c r="QEP10">
        <v>2</v>
      </c>
      <c r="QEQ10">
        <v>2</v>
      </c>
      <c r="QER10">
        <v>4</v>
      </c>
      <c r="QES10">
        <v>4</v>
      </c>
      <c r="QET10">
        <v>4</v>
      </c>
      <c r="QEU10">
        <v>1</v>
      </c>
      <c r="QEV10">
        <v>4</v>
      </c>
      <c r="QEW10">
        <v>4</v>
      </c>
      <c r="QEX10">
        <v>2</v>
      </c>
      <c r="QEY10">
        <v>1</v>
      </c>
      <c r="QEZ10">
        <v>2</v>
      </c>
      <c r="QFA10">
        <v>4</v>
      </c>
      <c r="QFB10">
        <v>4</v>
      </c>
      <c r="QFC10">
        <v>4</v>
      </c>
      <c r="QFD10">
        <v>1</v>
      </c>
      <c r="QFE10">
        <v>1</v>
      </c>
      <c r="QFF10">
        <v>2</v>
      </c>
      <c r="QFG10">
        <v>4</v>
      </c>
      <c r="QFH10">
        <v>1</v>
      </c>
      <c r="QFI10">
        <v>4</v>
      </c>
      <c r="QFJ10">
        <v>1</v>
      </c>
      <c r="QFK10">
        <v>1</v>
      </c>
      <c r="QFL10">
        <v>4</v>
      </c>
      <c r="QFM10">
        <v>2</v>
      </c>
      <c r="QFN10">
        <v>2</v>
      </c>
      <c r="QFO10">
        <v>2</v>
      </c>
      <c r="QFP10">
        <v>2</v>
      </c>
      <c r="QFQ10">
        <v>1</v>
      </c>
      <c r="QFR10">
        <v>4</v>
      </c>
      <c r="QFS10">
        <v>4</v>
      </c>
      <c r="QFT10">
        <v>1</v>
      </c>
      <c r="QFU10">
        <v>4</v>
      </c>
      <c r="QFV10">
        <v>4</v>
      </c>
      <c r="QFW10">
        <v>4</v>
      </c>
      <c r="QFX10">
        <v>1</v>
      </c>
      <c r="QFY10">
        <v>2</v>
      </c>
      <c r="QFZ10">
        <v>1</v>
      </c>
      <c r="QGA10">
        <v>4</v>
      </c>
      <c r="QGB10">
        <v>4</v>
      </c>
      <c r="QGC10">
        <v>4</v>
      </c>
      <c r="QGD10">
        <v>4</v>
      </c>
      <c r="QGE10">
        <v>1</v>
      </c>
      <c r="QGF10">
        <v>4</v>
      </c>
      <c r="QGG10">
        <v>2</v>
      </c>
      <c r="QGH10">
        <v>4</v>
      </c>
      <c r="QGI10">
        <v>4</v>
      </c>
      <c r="QGJ10">
        <v>4</v>
      </c>
      <c r="QGK10">
        <v>1</v>
      </c>
      <c r="QGL10">
        <v>4</v>
      </c>
      <c r="QGM10">
        <v>4</v>
      </c>
      <c r="QGN10">
        <v>4</v>
      </c>
      <c r="QGO10">
        <v>4</v>
      </c>
      <c r="QGP10">
        <v>1</v>
      </c>
      <c r="QGQ10">
        <v>4</v>
      </c>
      <c r="QGR10">
        <v>2</v>
      </c>
      <c r="QGS10">
        <v>2</v>
      </c>
      <c r="QGT10">
        <v>2</v>
      </c>
      <c r="QGU10">
        <v>1</v>
      </c>
      <c r="QGV10">
        <v>2</v>
      </c>
      <c r="QGW10">
        <v>4</v>
      </c>
      <c r="QGX10">
        <v>4</v>
      </c>
      <c r="QGY10">
        <v>2</v>
      </c>
      <c r="QGZ10">
        <v>2</v>
      </c>
      <c r="QHA10">
        <v>2</v>
      </c>
      <c r="QHB10">
        <v>4</v>
      </c>
      <c r="QHC10">
        <v>4</v>
      </c>
      <c r="QHD10">
        <v>1</v>
      </c>
      <c r="QHE10">
        <v>2</v>
      </c>
      <c r="QHF10">
        <v>1</v>
      </c>
      <c r="QHG10">
        <v>1</v>
      </c>
      <c r="QHH10">
        <v>2</v>
      </c>
      <c r="QHI10">
        <v>1</v>
      </c>
      <c r="QHJ10">
        <v>2</v>
      </c>
      <c r="QHK10">
        <v>2</v>
      </c>
      <c r="QHL10">
        <v>4</v>
      </c>
      <c r="QHM10">
        <v>4</v>
      </c>
      <c r="QHN10">
        <v>1</v>
      </c>
      <c r="QHO10">
        <v>4</v>
      </c>
      <c r="QHP10">
        <v>4</v>
      </c>
      <c r="QHQ10">
        <v>1</v>
      </c>
      <c r="QHR10">
        <v>2</v>
      </c>
      <c r="QHS10">
        <v>2</v>
      </c>
      <c r="QHT10">
        <v>2</v>
      </c>
      <c r="QHU10">
        <v>1</v>
      </c>
      <c r="QHV10">
        <v>4</v>
      </c>
      <c r="QHW10">
        <v>1</v>
      </c>
      <c r="QHX10">
        <v>2</v>
      </c>
      <c r="QHY10">
        <v>2</v>
      </c>
      <c r="QHZ10">
        <v>4</v>
      </c>
      <c r="QIA10">
        <v>2</v>
      </c>
      <c r="QIB10">
        <v>4</v>
      </c>
      <c r="QIC10">
        <v>4</v>
      </c>
      <c r="QID10">
        <v>4</v>
      </c>
      <c r="QIE10">
        <v>4</v>
      </c>
      <c r="QIF10">
        <v>2</v>
      </c>
      <c r="QIG10">
        <v>2</v>
      </c>
      <c r="QIH10">
        <v>1</v>
      </c>
      <c r="QII10">
        <v>2</v>
      </c>
      <c r="QIJ10">
        <v>2</v>
      </c>
      <c r="QIK10">
        <v>4</v>
      </c>
      <c r="QIL10">
        <v>1</v>
      </c>
      <c r="QIM10">
        <v>1</v>
      </c>
      <c r="QIN10">
        <v>4</v>
      </c>
      <c r="QIO10">
        <v>1</v>
      </c>
      <c r="QIP10">
        <v>1</v>
      </c>
      <c r="QIQ10">
        <v>2</v>
      </c>
      <c r="QIR10">
        <v>2</v>
      </c>
      <c r="QIS10">
        <v>1</v>
      </c>
      <c r="QIT10">
        <v>4</v>
      </c>
      <c r="QIU10">
        <v>2</v>
      </c>
      <c r="QIV10">
        <v>4</v>
      </c>
      <c r="QIW10">
        <v>4</v>
      </c>
      <c r="QIX10">
        <v>4</v>
      </c>
      <c r="QIY10">
        <v>4</v>
      </c>
      <c r="QIZ10">
        <v>2</v>
      </c>
      <c r="QJA10">
        <v>4</v>
      </c>
      <c r="QJB10">
        <v>1</v>
      </c>
      <c r="QJC10">
        <v>1</v>
      </c>
      <c r="QJD10">
        <v>4</v>
      </c>
      <c r="QJE10">
        <v>2</v>
      </c>
      <c r="QJF10">
        <v>2</v>
      </c>
      <c r="QJG10">
        <v>2</v>
      </c>
      <c r="QJH10">
        <v>1</v>
      </c>
      <c r="QJI10">
        <v>1</v>
      </c>
      <c r="QJJ10">
        <v>2</v>
      </c>
      <c r="QJK10">
        <v>4</v>
      </c>
      <c r="QJL10">
        <v>2</v>
      </c>
      <c r="QJM10">
        <v>1</v>
      </c>
      <c r="QJN10">
        <v>4</v>
      </c>
      <c r="QJO10">
        <v>4</v>
      </c>
      <c r="QJP10">
        <v>1</v>
      </c>
      <c r="QJQ10">
        <v>2</v>
      </c>
      <c r="QJR10">
        <v>2</v>
      </c>
      <c r="QJS10">
        <v>4</v>
      </c>
      <c r="QJT10">
        <v>1</v>
      </c>
      <c r="QJU10">
        <v>1</v>
      </c>
      <c r="QJV10">
        <v>1</v>
      </c>
      <c r="QJW10">
        <v>1</v>
      </c>
      <c r="QJX10">
        <v>2</v>
      </c>
      <c r="QJY10">
        <v>2</v>
      </c>
      <c r="QJZ10">
        <v>2</v>
      </c>
      <c r="QKA10">
        <v>2</v>
      </c>
      <c r="QKB10">
        <v>4</v>
      </c>
      <c r="QKC10">
        <v>2</v>
      </c>
      <c r="QKD10">
        <v>2</v>
      </c>
      <c r="QKE10">
        <v>3</v>
      </c>
      <c r="QKF10">
        <v>1</v>
      </c>
      <c r="QKG10">
        <v>4</v>
      </c>
      <c r="QKH10">
        <v>4</v>
      </c>
      <c r="QKI10">
        <v>4</v>
      </c>
      <c r="QKJ10">
        <v>2</v>
      </c>
      <c r="QKK10">
        <v>1</v>
      </c>
      <c r="QKL10">
        <v>1</v>
      </c>
      <c r="QKM10">
        <v>4</v>
      </c>
      <c r="QKN10">
        <v>4</v>
      </c>
      <c r="QKO10">
        <v>4</v>
      </c>
      <c r="QKP10">
        <v>4</v>
      </c>
      <c r="QKQ10">
        <v>1</v>
      </c>
      <c r="QKR10">
        <v>2</v>
      </c>
      <c r="QKS10">
        <v>4</v>
      </c>
      <c r="QKT10">
        <v>4</v>
      </c>
      <c r="QKU10">
        <v>4</v>
      </c>
      <c r="QKV10">
        <v>2</v>
      </c>
      <c r="QKW10">
        <v>2</v>
      </c>
      <c r="QKX10">
        <v>1</v>
      </c>
      <c r="QKY10">
        <v>2</v>
      </c>
      <c r="QKZ10">
        <v>1</v>
      </c>
      <c r="QLA10">
        <v>2</v>
      </c>
      <c r="QLB10">
        <v>4</v>
      </c>
      <c r="QLC10">
        <v>4</v>
      </c>
      <c r="QLD10">
        <v>1</v>
      </c>
      <c r="QLE10">
        <v>4</v>
      </c>
      <c r="QLF10">
        <v>4</v>
      </c>
      <c r="QLG10">
        <v>1</v>
      </c>
      <c r="QLH10">
        <v>2</v>
      </c>
      <c r="QLI10">
        <v>4</v>
      </c>
      <c r="QLJ10">
        <v>2</v>
      </c>
      <c r="QLK10">
        <v>2</v>
      </c>
      <c r="QLL10">
        <v>4</v>
      </c>
      <c r="QLM10">
        <v>1</v>
      </c>
      <c r="QLN10">
        <v>2</v>
      </c>
      <c r="QLO10">
        <v>2</v>
      </c>
      <c r="QLP10">
        <v>1</v>
      </c>
      <c r="QLQ10">
        <v>4</v>
      </c>
      <c r="QLR10">
        <v>4</v>
      </c>
      <c r="QLS10">
        <v>2</v>
      </c>
      <c r="QLT10">
        <v>4</v>
      </c>
      <c r="QLU10">
        <v>2</v>
      </c>
      <c r="QLV10">
        <v>1</v>
      </c>
      <c r="QLW10">
        <v>2</v>
      </c>
      <c r="QLX10">
        <v>2</v>
      </c>
      <c r="QLY10">
        <v>2</v>
      </c>
      <c r="QLZ10">
        <v>1</v>
      </c>
      <c r="QMA10">
        <v>4</v>
      </c>
      <c r="QMB10">
        <v>2</v>
      </c>
      <c r="QMC10">
        <v>2</v>
      </c>
      <c r="QMD10">
        <v>2</v>
      </c>
      <c r="QME10">
        <v>2</v>
      </c>
      <c r="QMF10">
        <v>1</v>
      </c>
      <c r="QMG10">
        <v>2</v>
      </c>
      <c r="QMH10">
        <v>4</v>
      </c>
      <c r="QMI10">
        <v>2</v>
      </c>
      <c r="QMJ10">
        <v>3</v>
      </c>
      <c r="QMK10">
        <v>4</v>
      </c>
      <c r="QML10">
        <v>1</v>
      </c>
      <c r="QMM10">
        <v>2</v>
      </c>
      <c r="QMN10">
        <v>4</v>
      </c>
      <c r="QMO10">
        <v>4</v>
      </c>
      <c r="QMP10">
        <v>4</v>
      </c>
      <c r="QMQ10">
        <v>2</v>
      </c>
      <c r="QMR10">
        <v>1</v>
      </c>
      <c r="QMS10">
        <v>3</v>
      </c>
      <c r="QMT10">
        <v>2</v>
      </c>
      <c r="QMU10">
        <v>2</v>
      </c>
      <c r="QMV10">
        <v>1</v>
      </c>
      <c r="QMW10">
        <v>2</v>
      </c>
      <c r="QMX10">
        <v>4</v>
      </c>
      <c r="QMY10">
        <v>4</v>
      </c>
      <c r="QMZ10">
        <v>3</v>
      </c>
      <c r="QNA10">
        <v>2</v>
      </c>
      <c r="QNB10">
        <v>2</v>
      </c>
      <c r="QNC10">
        <v>2</v>
      </c>
      <c r="QND10">
        <v>4</v>
      </c>
      <c r="QNE10">
        <v>2</v>
      </c>
      <c r="QNF10">
        <v>4</v>
      </c>
      <c r="QNG10">
        <v>4</v>
      </c>
      <c r="QNH10">
        <v>2</v>
      </c>
      <c r="QNI10">
        <v>2</v>
      </c>
      <c r="QNJ10">
        <v>2</v>
      </c>
      <c r="QNK10">
        <v>4</v>
      </c>
      <c r="QNL10">
        <v>1</v>
      </c>
      <c r="QNM10">
        <v>2</v>
      </c>
      <c r="QNN10">
        <v>4</v>
      </c>
      <c r="QNO10">
        <v>4</v>
      </c>
      <c r="QNP10">
        <v>1</v>
      </c>
      <c r="QNQ10">
        <v>1</v>
      </c>
      <c r="QNR10">
        <v>1</v>
      </c>
      <c r="QNS10">
        <v>2</v>
      </c>
      <c r="QNT10">
        <v>4</v>
      </c>
      <c r="QNU10">
        <v>1</v>
      </c>
      <c r="QNV10">
        <v>2</v>
      </c>
      <c r="QNW10">
        <v>2</v>
      </c>
      <c r="QNX10">
        <v>4</v>
      </c>
      <c r="QNY10">
        <v>4</v>
      </c>
      <c r="QNZ10">
        <v>2</v>
      </c>
      <c r="QOA10">
        <v>2</v>
      </c>
      <c r="QOB10">
        <v>4</v>
      </c>
      <c r="QOC10">
        <v>4</v>
      </c>
      <c r="QOD10">
        <v>1</v>
      </c>
      <c r="QOE10">
        <v>1</v>
      </c>
      <c r="QOF10">
        <v>2</v>
      </c>
      <c r="QOG10">
        <v>2</v>
      </c>
      <c r="QOH10">
        <v>4</v>
      </c>
      <c r="QOI10">
        <v>2</v>
      </c>
      <c r="QOJ10">
        <v>4</v>
      </c>
      <c r="QOK10">
        <v>2</v>
      </c>
      <c r="QOL10">
        <v>1</v>
      </c>
      <c r="QOM10">
        <v>4</v>
      </c>
      <c r="QON10">
        <v>1</v>
      </c>
      <c r="QOO10">
        <v>2</v>
      </c>
      <c r="QOP10">
        <v>2</v>
      </c>
      <c r="QOQ10">
        <v>2</v>
      </c>
      <c r="QOR10">
        <v>1</v>
      </c>
      <c r="QOS10">
        <v>2</v>
      </c>
      <c r="QOT10">
        <v>1</v>
      </c>
      <c r="QOU10">
        <v>1</v>
      </c>
      <c r="QOV10">
        <v>2</v>
      </c>
      <c r="QOW10">
        <v>2</v>
      </c>
      <c r="QOX10">
        <v>2</v>
      </c>
      <c r="QOY10">
        <v>4</v>
      </c>
      <c r="QOZ10">
        <v>2</v>
      </c>
      <c r="QPA10">
        <v>2</v>
      </c>
      <c r="QPB10">
        <v>1</v>
      </c>
      <c r="QPC10">
        <v>2</v>
      </c>
      <c r="QPD10">
        <v>2</v>
      </c>
      <c r="QPE10">
        <v>1</v>
      </c>
      <c r="QPF10">
        <v>2</v>
      </c>
      <c r="QPG10">
        <v>2</v>
      </c>
      <c r="QPH10">
        <v>1</v>
      </c>
      <c r="QPI10">
        <v>4</v>
      </c>
      <c r="QPJ10">
        <v>4</v>
      </c>
      <c r="QPK10">
        <v>4</v>
      </c>
      <c r="QPL10">
        <v>4</v>
      </c>
      <c r="QPM10">
        <v>1</v>
      </c>
      <c r="QPN10">
        <v>1</v>
      </c>
      <c r="QPO10">
        <v>4</v>
      </c>
      <c r="QPP10">
        <v>2</v>
      </c>
      <c r="QPQ10">
        <v>4</v>
      </c>
      <c r="QPR10">
        <v>1</v>
      </c>
      <c r="QPS10">
        <v>1</v>
      </c>
      <c r="QPT10">
        <v>4</v>
      </c>
      <c r="QPU10">
        <v>1</v>
      </c>
      <c r="QPV10">
        <v>1</v>
      </c>
      <c r="QPW10">
        <v>1</v>
      </c>
      <c r="QPX10">
        <v>4</v>
      </c>
      <c r="QPY10">
        <v>1</v>
      </c>
      <c r="QPZ10">
        <v>1</v>
      </c>
      <c r="QQA10">
        <v>4</v>
      </c>
      <c r="QQB10">
        <v>4</v>
      </c>
      <c r="QQC10">
        <v>4</v>
      </c>
      <c r="QQD10">
        <v>1</v>
      </c>
      <c r="QQE10">
        <v>2</v>
      </c>
      <c r="QQF10">
        <v>4</v>
      </c>
      <c r="QQG10">
        <v>1</v>
      </c>
      <c r="QQH10">
        <v>2</v>
      </c>
      <c r="QQI10">
        <v>4</v>
      </c>
      <c r="QQJ10">
        <v>4</v>
      </c>
      <c r="QQK10">
        <v>1</v>
      </c>
      <c r="QQL10">
        <v>1</v>
      </c>
      <c r="QQM10">
        <v>1</v>
      </c>
      <c r="QQN10">
        <v>4</v>
      </c>
      <c r="QQO10">
        <v>4</v>
      </c>
      <c r="QQP10">
        <v>2</v>
      </c>
      <c r="QQQ10">
        <v>1</v>
      </c>
      <c r="QQR10">
        <v>2</v>
      </c>
      <c r="QQS10">
        <v>4</v>
      </c>
      <c r="QQT10">
        <v>4</v>
      </c>
      <c r="QQU10">
        <v>2</v>
      </c>
      <c r="QQV10">
        <v>2</v>
      </c>
      <c r="QQW10">
        <v>4</v>
      </c>
      <c r="QQX10">
        <v>4</v>
      </c>
      <c r="QQY10">
        <v>4</v>
      </c>
      <c r="QQZ10">
        <v>1</v>
      </c>
      <c r="QRA10">
        <v>2</v>
      </c>
      <c r="QRB10">
        <v>2</v>
      </c>
      <c r="QRC10">
        <v>1</v>
      </c>
      <c r="QRD10">
        <v>4</v>
      </c>
      <c r="QRE10">
        <v>1</v>
      </c>
      <c r="QRF10">
        <v>4</v>
      </c>
      <c r="QRG10">
        <v>4</v>
      </c>
      <c r="QRH10">
        <v>4</v>
      </c>
      <c r="QRI10">
        <v>1</v>
      </c>
      <c r="QRJ10">
        <v>1</v>
      </c>
      <c r="QRK10">
        <v>1</v>
      </c>
      <c r="QRL10">
        <v>2</v>
      </c>
      <c r="QRM10">
        <v>4</v>
      </c>
      <c r="QRN10">
        <v>2</v>
      </c>
      <c r="QRO10">
        <v>2</v>
      </c>
      <c r="QRP10">
        <v>1</v>
      </c>
      <c r="QRQ10">
        <v>1</v>
      </c>
      <c r="QRR10">
        <v>2</v>
      </c>
      <c r="QRS10">
        <v>1</v>
      </c>
      <c r="QRT10">
        <v>1</v>
      </c>
      <c r="QRU10">
        <v>2</v>
      </c>
      <c r="QRV10">
        <v>2</v>
      </c>
      <c r="QRW10">
        <v>1</v>
      </c>
      <c r="QRX10">
        <v>1</v>
      </c>
      <c r="QRY10">
        <v>2</v>
      </c>
      <c r="QRZ10">
        <v>2</v>
      </c>
      <c r="QSA10">
        <v>4</v>
      </c>
      <c r="QSB10">
        <v>1</v>
      </c>
      <c r="QSC10">
        <v>1</v>
      </c>
      <c r="QSD10">
        <v>1</v>
      </c>
      <c r="QSE10">
        <v>4</v>
      </c>
      <c r="QSF10">
        <v>2</v>
      </c>
      <c r="QSG10">
        <v>2</v>
      </c>
      <c r="QSH10">
        <v>4</v>
      </c>
      <c r="QSI10">
        <v>1</v>
      </c>
      <c r="QSJ10">
        <v>2</v>
      </c>
      <c r="QSK10">
        <v>4</v>
      </c>
      <c r="QSL10">
        <v>2</v>
      </c>
      <c r="QSM10">
        <v>2</v>
      </c>
      <c r="QSN10">
        <v>1</v>
      </c>
      <c r="QSO10">
        <v>4</v>
      </c>
      <c r="QSP10">
        <v>4</v>
      </c>
      <c r="QSQ10">
        <v>4</v>
      </c>
      <c r="QSR10">
        <v>4</v>
      </c>
      <c r="QSS10">
        <v>1</v>
      </c>
      <c r="QST10">
        <v>1</v>
      </c>
      <c r="QSU10">
        <v>1</v>
      </c>
      <c r="QSV10">
        <v>1</v>
      </c>
      <c r="QSW10">
        <v>2</v>
      </c>
      <c r="QSX10">
        <v>2</v>
      </c>
      <c r="QSY10">
        <v>4</v>
      </c>
      <c r="QSZ10">
        <v>4</v>
      </c>
      <c r="QTA10">
        <v>4</v>
      </c>
      <c r="QTB10">
        <v>2</v>
      </c>
      <c r="QTC10">
        <v>4</v>
      </c>
      <c r="QTD10">
        <v>1</v>
      </c>
      <c r="QTE10">
        <v>1</v>
      </c>
      <c r="QTF10">
        <v>4</v>
      </c>
      <c r="QTG10">
        <v>2</v>
      </c>
      <c r="QTH10">
        <v>4</v>
      </c>
      <c r="QTI10">
        <v>2</v>
      </c>
      <c r="QTJ10">
        <v>4</v>
      </c>
      <c r="QTK10">
        <v>2</v>
      </c>
      <c r="QTL10">
        <v>4</v>
      </c>
      <c r="QTM10">
        <v>2</v>
      </c>
      <c r="QTN10">
        <v>1</v>
      </c>
      <c r="QTO10">
        <v>2</v>
      </c>
      <c r="QTP10">
        <v>1</v>
      </c>
      <c r="QTQ10">
        <v>1</v>
      </c>
      <c r="QTR10">
        <v>3</v>
      </c>
      <c r="QTS10">
        <v>2</v>
      </c>
      <c r="QTT10">
        <v>4</v>
      </c>
      <c r="QTU10">
        <v>2</v>
      </c>
      <c r="QTV10">
        <v>2</v>
      </c>
      <c r="QTW10">
        <v>2</v>
      </c>
      <c r="QTX10">
        <v>4</v>
      </c>
      <c r="QTY10">
        <v>1</v>
      </c>
      <c r="QTZ10">
        <v>1</v>
      </c>
      <c r="QUA10">
        <v>2</v>
      </c>
      <c r="QUB10">
        <v>2</v>
      </c>
      <c r="QUC10">
        <v>3</v>
      </c>
      <c r="QUD10">
        <v>2</v>
      </c>
      <c r="QUE10">
        <v>4</v>
      </c>
      <c r="QUF10">
        <v>1</v>
      </c>
      <c r="QUG10">
        <v>4</v>
      </c>
      <c r="QUH10">
        <v>1</v>
      </c>
      <c r="QUI10">
        <v>1</v>
      </c>
      <c r="QUJ10">
        <v>1</v>
      </c>
      <c r="QUK10">
        <v>2</v>
      </c>
      <c r="QUL10">
        <v>1</v>
      </c>
      <c r="QUM10">
        <v>4</v>
      </c>
      <c r="QUN10">
        <v>1</v>
      </c>
      <c r="QUO10">
        <v>4</v>
      </c>
      <c r="QUP10">
        <v>4</v>
      </c>
      <c r="QUQ10">
        <v>2</v>
      </c>
      <c r="QUR10">
        <v>1</v>
      </c>
      <c r="QUS10">
        <v>1</v>
      </c>
      <c r="QUT10">
        <v>4</v>
      </c>
      <c r="QUU10">
        <v>1</v>
      </c>
      <c r="QUV10">
        <v>4</v>
      </c>
      <c r="QUW10">
        <v>1</v>
      </c>
      <c r="QUX10">
        <v>4</v>
      </c>
      <c r="QUY10">
        <v>1</v>
      </c>
      <c r="QUZ10">
        <v>1</v>
      </c>
      <c r="QVA10">
        <v>4</v>
      </c>
      <c r="QVB10">
        <v>2</v>
      </c>
      <c r="QVC10">
        <v>3</v>
      </c>
      <c r="QVD10">
        <v>4</v>
      </c>
      <c r="QVE10">
        <v>1</v>
      </c>
      <c r="QVF10">
        <v>2</v>
      </c>
      <c r="QVG10">
        <v>2</v>
      </c>
      <c r="QVH10">
        <v>2</v>
      </c>
      <c r="QVI10">
        <v>2</v>
      </c>
      <c r="QVJ10">
        <v>2</v>
      </c>
      <c r="QVK10">
        <v>4</v>
      </c>
      <c r="QVL10">
        <v>1</v>
      </c>
      <c r="QVM10">
        <v>1</v>
      </c>
      <c r="QVN10">
        <v>4</v>
      </c>
      <c r="QVO10">
        <v>4</v>
      </c>
      <c r="QVP10">
        <v>4</v>
      </c>
      <c r="QVQ10">
        <v>2</v>
      </c>
      <c r="QVR10">
        <v>1</v>
      </c>
      <c r="QVS10">
        <v>2</v>
      </c>
      <c r="QVT10">
        <v>2</v>
      </c>
      <c r="QVU10">
        <v>1</v>
      </c>
      <c r="QVV10">
        <v>2</v>
      </c>
      <c r="QVW10">
        <v>1</v>
      </c>
      <c r="QVX10">
        <v>1</v>
      </c>
      <c r="QVY10">
        <v>2</v>
      </c>
      <c r="QVZ10">
        <v>2</v>
      </c>
      <c r="QWA10">
        <v>1</v>
      </c>
      <c r="QWB10">
        <v>1</v>
      </c>
      <c r="QWC10">
        <v>4</v>
      </c>
      <c r="QWD10">
        <v>2</v>
      </c>
      <c r="QWE10">
        <v>2</v>
      </c>
      <c r="QWF10">
        <v>4</v>
      </c>
      <c r="QWG10">
        <v>2</v>
      </c>
      <c r="QWH10">
        <v>4</v>
      </c>
      <c r="QWI10">
        <v>2</v>
      </c>
      <c r="QWJ10">
        <v>2</v>
      </c>
      <c r="QWK10">
        <v>2</v>
      </c>
      <c r="QWL10">
        <v>1</v>
      </c>
      <c r="QWM10">
        <v>4</v>
      </c>
      <c r="QWN10">
        <v>2</v>
      </c>
      <c r="QWO10">
        <v>4</v>
      </c>
      <c r="QWP10">
        <v>2</v>
      </c>
      <c r="QWQ10">
        <v>2</v>
      </c>
      <c r="QWR10">
        <v>1</v>
      </c>
      <c r="QWS10">
        <v>2</v>
      </c>
      <c r="QWT10">
        <v>4</v>
      </c>
      <c r="QWU10">
        <v>1</v>
      </c>
      <c r="QWV10">
        <v>2</v>
      </c>
      <c r="QWW10">
        <v>4</v>
      </c>
      <c r="QWX10">
        <v>2</v>
      </c>
      <c r="QWY10">
        <v>2</v>
      </c>
      <c r="QWZ10">
        <v>4</v>
      </c>
      <c r="QXA10">
        <v>1</v>
      </c>
      <c r="QXB10">
        <v>2</v>
      </c>
      <c r="QXC10">
        <v>2</v>
      </c>
      <c r="QXD10">
        <v>1</v>
      </c>
      <c r="QXE10">
        <v>4</v>
      </c>
      <c r="QXF10">
        <v>2</v>
      </c>
      <c r="QXG10">
        <v>2</v>
      </c>
      <c r="QXH10">
        <v>1</v>
      </c>
      <c r="QXI10">
        <v>4</v>
      </c>
      <c r="QXJ10">
        <v>1</v>
      </c>
      <c r="QXK10">
        <v>1</v>
      </c>
      <c r="QXL10">
        <v>2</v>
      </c>
      <c r="QXM10">
        <v>2</v>
      </c>
      <c r="QXN10">
        <v>1</v>
      </c>
      <c r="QXO10">
        <v>2</v>
      </c>
      <c r="QXP10">
        <v>1</v>
      </c>
      <c r="QXQ10">
        <v>4</v>
      </c>
      <c r="QXR10">
        <v>2</v>
      </c>
      <c r="QXS10">
        <v>2</v>
      </c>
      <c r="QXT10">
        <v>1</v>
      </c>
      <c r="QXU10">
        <v>2</v>
      </c>
      <c r="QXV10">
        <v>4</v>
      </c>
      <c r="QXW10">
        <v>1</v>
      </c>
      <c r="QXX10">
        <v>2</v>
      </c>
      <c r="QXY10">
        <v>2</v>
      </c>
      <c r="QXZ10">
        <v>1</v>
      </c>
      <c r="QYA10">
        <v>4</v>
      </c>
      <c r="QYB10">
        <v>2</v>
      </c>
      <c r="QYC10">
        <v>2</v>
      </c>
      <c r="QYD10">
        <v>4</v>
      </c>
      <c r="QYE10">
        <v>2</v>
      </c>
      <c r="QYF10">
        <v>4</v>
      </c>
      <c r="QYG10">
        <v>1</v>
      </c>
      <c r="QYH10">
        <v>1</v>
      </c>
      <c r="QYI10">
        <v>4</v>
      </c>
      <c r="QYJ10">
        <v>2</v>
      </c>
      <c r="QYK10">
        <v>4</v>
      </c>
      <c r="QYL10">
        <v>1</v>
      </c>
      <c r="QYM10">
        <v>4</v>
      </c>
      <c r="QYN10">
        <v>1</v>
      </c>
      <c r="QYO10">
        <v>4</v>
      </c>
      <c r="QYP10">
        <v>1</v>
      </c>
      <c r="QYQ10">
        <v>1</v>
      </c>
      <c r="QYR10">
        <v>1</v>
      </c>
      <c r="QYS10">
        <v>4</v>
      </c>
      <c r="QYT10">
        <v>2</v>
      </c>
      <c r="QYU10">
        <v>2</v>
      </c>
      <c r="QYV10">
        <v>2</v>
      </c>
      <c r="QYW10">
        <v>2</v>
      </c>
      <c r="QYX10">
        <v>2</v>
      </c>
      <c r="QYY10">
        <v>1</v>
      </c>
      <c r="QYZ10">
        <v>4</v>
      </c>
      <c r="QZA10">
        <v>4</v>
      </c>
      <c r="QZB10">
        <v>1</v>
      </c>
      <c r="QZC10">
        <v>4</v>
      </c>
      <c r="QZD10">
        <v>4</v>
      </c>
      <c r="QZE10">
        <v>1</v>
      </c>
      <c r="QZF10">
        <v>4</v>
      </c>
      <c r="QZG10">
        <v>4</v>
      </c>
      <c r="QZH10">
        <v>4</v>
      </c>
      <c r="QZI10">
        <v>4</v>
      </c>
      <c r="QZJ10">
        <v>4</v>
      </c>
      <c r="QZK10">
        <v>1</v>
      </c>
      <c r="QZL10">
        <v>1</v>
      </c>
      <c r="QZM10">
        <v>1</v>
      </c>
      <c r="QZN10">
        <v>4</v>
      </c>
      <c r="QZO10">
        <v>1</v>
      </c>
      <c r="QZP10">
        <v>1</v>
      </c>
      <c r="QZQ10">
        <v>1</v>
      </c>
      <c r="QZR10">
        <v>2</v>
      </c>
      <c r="QZS10">
        <v>2</v>
      </c>
      <c r="QZT10">
        <v>2</v>
      </c>
      <c r="QZU10">
        <v>2</v>
      </c>
      <c r="QZV10">
        <v>4</v>
      </c>
      <c r="QZW10">
        <v>2</v>
      </c>
      <c r="QZX10">
        <v>1</v>
      </c>
      <c r="QZY10">
        <v>1</v>
      </c>
      <c r="QZZ10">
        <v>4</v>
      </c>
      <c r="RAA10">
        <v>2</v>
      </c>
      <c r="RAB10">
        <v>2</v>
      </c>
      <c r="RAC10">
        <v>1</v>
      </c>
      <c r="RAD10">
        <v>2</v>
      </c>
      <c r="RAE10">
        <v>1</v>
      </c>
      <c r="RAF10">
        <v>2</v>
      </c>
      <c r="RAG10">
        <v>1</v>
      </c>
      <c r="RAH10">
        <v>1</v>
      </c>
      <c r="RAI10">
        <v>2</v>
      </c>
      <c r="RAJ10">
        <v>2</v>
      </c>
      <c r="RAK10">
        <v>4</v>
      </c>
      <c r="RAL10">
        <v>4</v>
      </c>
      <c r="RAM10">
        <v>2</v>
      </c>
      <c r="RAN10">
        <v>4</v>
      </c>
      <c r="RAO10">
        <v>2</v>
      </c>
      <c r="RAP10">
        <v>4</v>
      </c>
      <c r="RAQ10">
        <v>4</v>
      </c>
      <c r="RAR10">
        <v>1</v>
      </c>
      <c r="RAS10">
        <v>4</v>
      </c>
      <c r="RAT10">
        <v>2</v>
      </c>
      <c r="RAU10">
        <v>2</v>
      </c>
      <c r="RAV10">
        <v>4</v>
      </c>
      <c r="RAW10">
        <v>1</v>
      </c>
      <c r="RAX10">
        <v>1</v>
      </c>
      <c r="RAY10">
        <v>4</v>
      </c>
      <c r="RAZ10">
        <v>4</v>
      </c>
      <c r="RBA10">
        <v>4</v>
      </c>
      <c r="RBB10">
        <v>4</v>
      </c>
      <c r="RBC10">
        <v>2</v>
      </c>
      <c r="RBD10">
        <v>4</v>
      </c>
      <c r="RBE10">
        <v>2</v>
      </c>
      <c r="RBF10">
        <v>2</v>
      </c>
      <c r="RBG10">
        <v>4</v>
      </c>
      <c r="RBH10">
        <v>1</v>
      </c>
      <c r="RBI10">
        <v>2</v>
      </c>
      <c r="RBJ10">
        <v>1</v>
      </c>
      <c r="RBK10">
        <v>2</v>
      </c>
      <c r="RBL10">
        <v>2</v>
      </c>
      <c r="RBM10">
        <v>2</v>
      </c>
      <c r="RBN10">
        <v>2</v>
      </c>
      <c r="RBO10">
        <v>4</v>
      </c>
      <c r="RBP10">
        <v>4</v>
      </c>
      <c r="RBQ10">
        <v>4</v>
      </c>
      <c r="RBR10">
        <v>1</v>
      </c>
      <c r="RBS10">
        <v>2</v>
      </c>
      <c r="RBT10">
        <v>4</v>
      </c>
      <c r="RBU10">
        <v>4</v>
      </c>
      <c r="RBV10">
        <v>4</v>
      </c>
      <c r="RBW10">
        <v>2</v>
      </c>
      <c r="RBX10">
        <v>1</v>
      </c>
      <c r="RBY10">
        <v>2</v>
      </c>
      <c r="RBZ10">
        <v>1</v>
      </c>
      <c r="RCA10">
        <v>1</v>
      </c>
      <c r="RCB10">
        <v>1</v>
      </c>
      <c r="RCC10">
        <v>1</v>
      </c>
      <c r="RCD10">
        <v>4</v>
      </c>
      <c r="RCE10">
        <v>1</v>
      </c>
      <c r="RCF10">
        <v>4</v>
      </c>
      <c r="RCG10">
        <v>4</v>
      </c>
      <c r="RCH10">
        <v>4</v>
      </c>
      <c r="RCI10">
        <v>2</v>
      </c>
      <c r="RCJ10">
        <v>1</v>
      </c>
      <c r="RCK10">
        <v>1</v>
      </c>
      <c r="RCL10">
        <v>2</v>
      </c>
      <c r="RCM10">
        <v>4</v>
      </c>
      <c r="RCN10">
        <v>2</v>
      </c>
      <c r="RCO10">
        <v>1</v>
      </c>
      <c r="RCP10">
        <v>1</v>
      </c>
      <c r="RCQ10">
        <v>1</v>
      </c>
      <c r="RCR10">
        <v>4</v>
      </c>
      <c r="RCS10">
        <v>4</v>
      </c>
      <c r="RCT10">
        <v>1</v>
      </c>
      <c r="RCU10">
        <v>1</v>
      </c>
      <c r="RCV10">
        <v>1</v>
      </c>
      <c r="RCW10">
        <v>4</v>
      </c>
      <c r="RCX10">
        <v>2</v>
      </c>
      <c r="RCY10">
        <v>2</v>
      </c>
      <c r="RCZ10">
        <v>1</v>
      </c>
      <c r="RDA10">
        <v>1</v>
      </c>
      <c r="RDB10">
        <v>1</v>
      </c>
      <c r="RDC10">
        <v>2</v>
      </c>
      <c r="RDD10">
        <v>2</v>
      </c>
      <c r="RDE10">
        <v>1</v>
      </c>
      <c r="RDF10">
        <v>4</v>
      </c>
      <c r="RDG10">
        <v>2</v>
      </c>
      <c r="RDH10">
        <v>1</v>
      </c>
      <c r="RDI10">
        <v>4</v>
      </c>
      <c r="RDJ10">
        <v>2</v>
      </c>
      <c r="RDK10">
        <v>1</v>
      </c>
      <c r="RDL10">
        <v>4</v>
      </c>
      <c r="RDM10">
        <v>4</v>
      </c>
      <c r="RDN10">
        <v>4</v>
      </c>
      <c r="RDO10">
        <v>2</v>
      </c>
      <c r="RDP10">
        <v>1</v>
      </c>
      <c r="RDQ10">
        <v>4</v>
      </c>
      <c r="RDR10">
        <v>2</v>
      </c>
      <c r="RDS10">
        <v>4</v>
      </c>
      <c r="RDT10">
        <v>2</v>
      </c>
      <c r="RDU10">
        <v>1</v>
      </c>
      <c r="RDV10">
        <v>1</v>
      </c>
      <c r="RDW10">
        <v>2</v>
      </c>
      <c r="RDX10">
        <v>4</v>
      </c>
      <c r="RDY10">
        <v>4</v>
      </c>
      <c r="RDZ10">
        <v>1</v>
      </c>
      <c r="REA10">
        <v>2</v>
      </c>
      <c r="REB10">
        <v>1</v>
      </c>
      <c r="REC10">
        <v>2</v>
      </c>
      <c r="RED10">
        <v>1</v>
      </c>
      <c r="REE10">
        <v>1</v>
      </c>
      <c r="REF10">
        <v>4</v>
      </c>
      <c r="REG10">
        <v>4</v>
      </c>
      <c r="REH10">
        <v>4</v>
      </c>
      <c r="REI10">
        <v>1</v>
      </c>
      <c r="REJ10">
        <v>2</v>
      </c>
      <c r="REK10">
        <v>4</v>
      </c>
      <c r="REL10">
        <v>4</v>
      </c>
      <c r="REM10">
        <v>2</v>
      </c>
      <c r="REN10">
        <v>1</v>
      </c>
      <c r="REO10">
        <v>4</v>
      </c>
      <c r="REP10">
        <v>2</v>
      </c>
      <c r="REQ10">
        <v>2</v>
      </c>
      <c r="RER10">
        <v>2</v>
      </c>
      <c r="RES10">
        <v>1</v>
      </c>
      <c r="RET10">
        <v>4</v>
      </c>
      <c r="REU10">
        <v>1</v>
      </c>
      <c r="REV10">
        <v>4</v>
      </c>
      <c r="REW10">
        <v>1</v>
      </c>
      <c r="REX10">
        <v>2</v>
      </c>
      <c r="REY10">
        <v>2</v>
      </c>
      <c r="REZ10">
        <v>4</v>
      </c>
      <c r="RFA10">
        <v>1</v>
      </c>
      <c r="RFB10">
        <v>4</v>
      </c>
      <c r="RFC10">
        <v>4</v>
      </c>
      <c r="RFD10">
        <v>2</v>
      </c>
      <c r="RFE10">
        <v>2</v>
      </c>
      <c r="RFF10">
        <v>1</v>
      </c>
      <c r="RFG10">
        <v>3</v>
      </c>
      <c r="RFH10">
        <v>1</v>
      </c>
      <c r="RFI10">
        <v>4</v>
      </c>
      <c r="RFJ10">
        <v>2</v>
      </c>
      <c r="RFK10">
        <v>2</v>
      </c>
      <c r="RFL10">
        <v>2</v>
      </c>
      <c r="RFM10">
        <v>4</v>
      </c>
      <c r="RFN10">
        <v>4</v>
      </c>
      <c r="RFO10">
        <v>4</v>
      </c>
      <c r="RFP10">
        <v>1</v>
      </c>
      <c r="RFQ10">
        <v>4</v>
      </c>
      <c r="RFR10">
        <v>1</v>
      </c>
      <c r="RFS10">
        <v>4</v>
      </c>
      <c r="RFT10">
        <v>1</v>
      </c>
      <c r="RFU10">
        <v>2</v>
      </c>
      <c r="RFV10">
        <v>1</v>
      </c>
      <c r="RFW10">
        <v>1</v>
      </c>
      <c r="RFX10">
        <v>1</v>
      </c>
      <c r="RFY10">
        <v>4</v>
      </c>
      <c r="RFZ10">
        <v>3</v>
      </c>
      <c r="RGA10">
        <v>4</v>
      </c>
      <c r="RGB10">
        <v>2</v>
      </c>
      <c r="RGC10">
        <v>3</v>
      </c>
      <c r="RGD10">
        <v>1</v>
      </c>
      <c r="RGE10">
        <v>2</v>
      </c>
      <c r="RGF10">
        <v>4</v>
      </c>
      <c r="RGG10">
        <v>4</v>
      </c>
      <c r="RGH10">
        <v>1</v>
      </c>
      <c r="RGI10">
        <v>1</v>
      </c>
      <c r="RGJ10">
        <v>1</v>
      </c>
      <c r="RGK10">
        <v>4</v>
      </c>
      <c r="RGL10">
        <v>3</v>
      </c>
      <c r="RGM10">
        <v>1</v>
      </c>
      <c r="RGN10">
        <v>2</v>
      </c>
      <c r="RGO10">
        <v>1</v>
      </c>
      <c r="RGP10">
        <v>1</v>
      </c>
      <c r="RGQ10">
        <v>1</v>
      </c>
      <c r="RGR10">
        <v>1</v>
      </c>
      <c r="RGS10">
        <v>2</v>
      </c>
      <c r="RGT10">
        <v>4</v>
      </c>
      <c r="RGU10">
        <v>1</v>
      </c>
      <c r="RGV10">
        <v>2</v>
      </c>
      <c r="RGW10">
        <v>2</v>
      </c>
      <c r="RGX10">
        <v>2</v>
      </c>
      <c r="RGY10">
        <v>2</v>
      </c>
      <c r="RGZ10">
        <v>4</v>
      </c>
      <c r="RHA10">
        <v>4</v>
      </c>
      <c r="RHB10">
        <v>4</v>
      </c>
      <c r="RHC10">
        <v>2</v>
      </c>
      <c r="RHD10">
        <v>1</v>
      </c>
      <c r="RHE10">
        <v>1</v>
      </c>
      <c r="RHF10">
        <v>1</v>
      </c>
      <c r="RHG10">
        <v>2</v>
      </c>
      <c r="RHH10">
        <v>1</v>
      </c>
      <c r="RHI10">
        <v>3</v>
      </c>
      <c r="RHJ10">
        <v>2</v>
      </c>
      <c r="RHK10">
        <v>2</v>
      </c>
      <c r="RHL10">
        <v>2</v>
      </c>
      <c r="RHM10">
        <v>1</v>
      </c>
      <c r="RHN10">
        <v>1</v>
      </c>
      <c r="RHO10">
        <v>2</v>
      </c>
      <c r="RHP10">
        <v>4</v>
      </c>
      <c r="RHQ10">
        <v>3</v>
      </c>
      <c r="RHR10">
        <v>1</v>
      </c>
      <c r="RHS10">
        <v>1</v>
      </c>
      <c r="RHT10">
        <v>1</v>
      </c>
      <c r="RHU10">
        <v>4</v>
      </c>
      <c r="RHV10">
        <v>2</v>
      </c>
      <c r="RHW10">
        <v>2</v>
      </c>
      <c r="RHX10">
        <v>1</v>
      </c>
      <c r="RHY10">
        <v>4</v>
      </c>
      <c r="RHZ10">
        <v>4</v>
      </c>
      <c r="RIA10">
        <v>1</v>
      </c>
      <c r="RIB10">
        <v>4</v>
      </c>
      <c r="RIC10">
        <v>4</v>
      </c>
      <c r="RID10">
        <v>2</v>
      </c>
      <c r="RIE10">
        <v>1</v>
      </c>
      <c r="RIF10">
        <v>4</v>
      </c>
      <c r="RIG10">
        <v>1</v>
      </c>
      <c r="RIH10">
        <v>2</v>
      </c>
      <c r="RII10">
        <v>4</v>
      </c>
      <c r="RIJ10">
        <v>3</v>
      </c>
      <c r="RIK10">
        <v>2</v>
      </c>
      <c r="RIL10">
        <v>2</v>
      </c>
      <c r="RIM10">
        <v>4</v>
      </c>
      <c r="RIN10">
        <v>4</v>
      </c>
      <c r="RIO10">
        <v>1</v>
      </c>
      <c r="RIP10">
        <v>1</v>
      </c>
      <c r="RIQ10">
        <v>1</v>
      </c>
      <c r="RIR10">
        <v>1</v>
      </c>
      <c r="RIS10">
        <v>1</v>
      </c>
      <c r="RIT10">
        <v>2</v>
      </c>
      <c r="RIU10">
        <v>2</v>
      </c>
      <c r="RIV10">
        <v>1</v>
      </c>
      <c r="RIW10">
        <v>1</v>
      </c>
      <c r="RIX10">
        <v>2</v>
      </c>
      <c r="RIY10">
        <v>2</v>
      </c>
      <c r="RIZ10">
        <v>2</v>
      </c>
      <c r="RJA10">
        <v>2</v>
      </c>
      <c r="RJB10">
        <v>4</v>
      </c>
      <c r="RJC10">
        <v>2</v>
      </c>
      <c r="RJD10">
        <v>2</v>
      </c>
      <c r="RJE10">
        <v>2</v>
      </c>
      <c r="RJF10">
        <v>3</v>
      </c>
      <c r="RJG10">
        <v>4</v>
      </c>
      <c r="RJH10">
        <v>1</v>
      </c>
      <c r="RJI10">
        <v>1</v>
      </c>
      <c r="RJJ10">
        <v>2</v>
      </c>
      <c r="RJK10">
        <v>4</v>
      </c>
      <c r="RJL10">
        <v>1</v>
      </c>
      <c r="RJM10">
        <v>2</v>
      </c>
      <c r="RJN10">
        <v>1</v>
      </c>
      <c r="RJO10">
        <v>1</v>
      </c>
      <c r="RJP10">
        <v>1</v>
      </c>
      <c r="RJQ10">
        <v>1</v>
      </c>
      <c r="RJR10">
        <v>4</v>
      </c>
      <c r="RJS10">
        <v>4</v>
      </c>
      <c r="RJT10">
        <v>1</v>
      </c>
      <c r="RJU10">
        <v>2</v>
      </c>
      <c r="RJV10">
        <v>1</v>
      </c>
      <c r="RJW10">
        <v>2</v>
      </c>
      <c r="RJX10">
        <v>2</v>
      </c>
      <c r="RJY10">
        <v>4</v>
      </c>
      <c r="RJZ10">
        <v>4</v>
      </c>
      <c r="RKA10">
        <v>4</v>
      </c>
      <c r="RKB10">
        <v>2</v>
      </c>
      <c r="RKC10">
        <v>1</v>
      </c>
      <c r="RKD10">
        <v>4</v>
      </c>
      <c r="RKE10">
        <v>1</v>
      </c>
      <c r="RKF10">
        <v>4</v>
      </c>
      <c r="RKG10">
        <v>4</v>
      </c>
      <c r="RKH10">
        <v>1</v>
      </c>
      <c r="RKI10">
        <v>2</v>
      </c>
      <c r="RKJ10">
        <v>2</v>
      </c>
      <c r="RKK10">
        <v>2</v>
      </c>
      <c r="RKL10">
        <v>1</v>
      </c>
      <c r="RKM10">
        <v>4</v>
      </c>
      <c r="RKN10">
        <v>2</v>
      </c>
      <c r="RKO10">
        <v>2</v>
      </c>
      <c r="RKP10">
        <v>4</v>
      </c>
      <c r="RKQ10">
        <v>2</v>
      </c>
      <c r="RKR10">
        <v>1</v>
      </c>
      <c r="RKS10">
        <v>4</v>
      </c>
      <c r="RKT10">
        <v>1</v>
      </c>
      <c r="RKU10">
        <v>4</v>
      </c>
      <c r="RKV10">
        <v>3</v>
      </c>
      <c r="RKW10">
        <v>2</v>
      </c>
      <c r="RKX10">
        <v>2</v>
      </c>
      <c r="RKY10">
        <v>4</v>
      </c>
      <c r="RKZ10">
        <v>4</v>
      </c>
      <c r="RLA10">
        <v>2</v>
      </c>
      <c r="RLB10">
        <v>1</v>
      </c>
      <c r="RLC10">
        <v>4</v>
      </c>
      <c r="RLD10">
        <v>1</v>
      </c>
      <c r="RLE10">
        <v>4</v>
      </c>
      <c r="RLF10">
        <v>4</v>
      </c>
      <c r="RLG10">
        <v>4</v>
      </c>
      <c r="RLH10">
        <v>2</v>
      </c>
      <c r="RLI10">
        <v>4</v>
      </c>
      <c r="RLJ10">
        <v>1</v>
      </c>
      <c r="RLK10">
        <v>4</v>
      </c>
      <c r="RLL10">
        <v>4</v>
      </c>
      <c r="RLM10">
        <v>4</v>
      </c>
      <c r="RLN10">
        <v>4</v>
      </c>
      <c r="RLO10">
        <v>1</v>
      </c>
      <c r="RLP10">
        <v>1</v>
      </c>
      <c r="RLQ10">
        <v>4</v>
      </c>
      <c r="RLR10">
        <v>2</v>
      </c>
      <c r="RLS10">
        <v>2</v>
      </c>
      <c r="RLT10">
        <v>4</v>
      </c>
      <c r="RLU10">
        <v>2</v>
      </c>
      <c r="RLV10">
        <v>1</v>
      </c>
      <c r="RLW10">
        <v>1</v>
      </c>
      <c r="RLX10">
        <v>4</v>
      </c>
      <c r="RLY10">
        <v>2</v>
      </c>
      <c r="RLZ10">
        <v>4</v>
      </c>
      <c r="RMA10">
        <v>4</v>
      </c>
      <c r="RMB10">
        <v>2</v>
      </c>
      <c r="RMC10">
        <v>1</v>
      </c>
      <c r="RMD10">
        <v>4</v>
      </c>
      <c r="RME10">
        <v>3</v>
      </c>
      <c r="RMF10">
        <v>1</v>
      </c>
      <c r="RMG10">
        <v>2</v>
      </c>
      <c r="RMH10">
        <v>2</v>
      </c>
      <c r="RMI10">
        <v>4</v>
      </c>
      <c r="RMJ10">
        <v>4</v>
      </c>
      <c r="RMK10">
        <v>1</v>
      </c>
      <c r="RML10">
        <v>4</v>
      </c>
      <c r="RMM10">
        <v>1</v>
      </c>
      <c r="RMN10">
        <v>2</v>
      </c>
      <c r="RMO10">
        <v>1</v>
      </c>
      <c r="RMP10">
        <v>4</v>
      </c>
      <c r="RMQ10">
        <v>4</v>
      </c>
      <c r="RMR10">
        <v>1</v>
      </c>
      <c r="RMS10">
        <v>2</v>
      </c>
      <c r="RMT10">
        <v>2</v>
      </c>
      <c r="RMU10">
        <v>1</v>
      </c>
      <c r="RMV10">
        <v>2</v>
      </c>
      <c r="RMW10">
        <v>1</v>
      </c>
      <c r="RMX10">
        <v>4</v>
      </c>
      <c r="RMY10">
        <v>2</v>
      </c>
      <c r="RMZ10">
        <v>1</v>
      </c>
      <c r="RNA10">
        <v>4</v>
      </c>
      <c r="RNB10">
        <v>1</v>
      </c>
      <c r="RNC10">
        <v>2</v>
      </c>
      <c r="RND10">
        <v>1</v>
      </c>
      <c r="RNE10">
        <v>2</v>
      </c>
      <c r="RNF10">
        <v>4</v>
      </c>
      <c r="RNG10">
        <v>2</v>
      </c>
      <c r="RNH10">
        <v>2</v>
      </c>
      <c r="RNI10">
        <v>1</v>
      </c>
      <c r="RNJ10">
        <v>2</v>
      </c>
      <c r="RNK10">
        <v>2</v>
      </c>
      <c r="RNL10">
        <v>4</v>
      </c>
      <c r="RNM10">
        <v>1</v>
      </c>
      <c r="RNN10">
        <v>1</v>
      </c>
      <c r="RNO10">
        <v>4</v>
      </c>
      <c r="RNP10">
        <v>2</v>
      </c>
      <c r="RNQ10">
        <v>2</v>
      </c>
      <c r="RNR10">
        <v>1</v>
      </c>
      <c r="RNS10">
        <v>4</v>
      </c>
      <c r="RNT10">
        <v>2</v>
      </c>
      <c r="RNU10">
        <v>2</v>
      </c>
      <c r="RNV10">
        <v>2</v>
      </c>
      <c r="RNW10">
        <v>1</v>
      </c>
      <c r="RNX10">
        <v>2</v>
      </c>
      <c r="RNY10">
        <v>4</v>
      </c>
      <c r="RNZ10">
        <v>1</v>
      </c>
      <c r="ROA10">
        <v>2</v>
      </c>
      <c r="ROB10">
        <v>1</v>
      </c>
      <c r="ROC10">
        <v>2</v>
      </c>
      <c r="ROD10">
        <v>4</v>
      </c>
      <c r="ROE10">
        <v>1</v>
      </c>
      <c r="ROF10">
        <v>1</v>
      </c>
      <c r="ROG10">
        <v>4</v>
      </c>
      <c r="ROH10">
        <v>3</v>
      </c>
      <c r="ROI10">
        <v>4</v>
      </c>
      <c r="ROJ10">
        <v>2</v>
      </c>
      <c r="ROK10">
        <v>4</v>
      </c>
      <c r="ROL10">
        <v>1</v>
      </c>
      <c r="ROM10">
        <v>2</v>
      </c>
      <c r="RON10">
        <v>2</v>
      </c>
      <c r="ROO10">
        <v>1</v>
      </c>
      <c r="ROP10">
        <v>1</v>
      </c>
      <c r="ROQ10">
        <v>1</v>
      </c>
      <c r="ROR10">
        <v>4</v>
      </c>
      <c r="ROS10">
        <v>1</v>
      </c>
      <c r="ROT10">
        <v>2</v>
      </c>
      <c r="ROU10">
        <v>1</v>
      </c>
      <c r="ROV10">
        <v>1</v>
      </c>
      <c r="ROW10">
        <v>2</v>
      </c>
      <c r="ROX10">
        <v>4</v>
      </c>
      <c r="ROY10">
        <v>2</v>
      </c>
      <c r="ROZ10">
        <v>1</v>
      </c>
      <c r="RPA10">
        <v>1</v>
      </c>
      <c r="RPB10">
        <v>4</v>
      </c>
      <c r="RPC10">
        <v>2</v>
      </c>
      <c r="RPD10">
        <v>2</v>
      </c>
      <c r="RPE10">
        <v>1</v>
      </c>
      <c r="RPF10">
        <v>1</v>
      </c>
      <c r="RPG10">
        <v>1</v>
      </c>
      <c r="RPH10">
        <v>1</v>
      </c>
      <c r="RPI10">
        <v>2</v>
      </c>
      <c r="RPJ10">
        <v>2</v>
      </c>
      <c r="RPK10">
        <v>1</v>
      </c>
      <c r="RPL10">
        <v>2</v>
      </c>
      <c r="RPM10">
        <v>1</v>
      </c>
      <c r="RPN10">
        <v>2</v>
      </c>
      <c r="RPO10">
        <v>1</v>
      </c>
      <c r="RPP10">
        <v>4</v>
      </c>
      <c r="RPQ10">
        <v>4</v>
      </c>
      <c r="RPR10">
        <v>2</v>
      </c>
      <c r="RPS10">
        <v>2</v>
      </c>
      <c r="RPT10">
        <v>1</v>
      </c>
      <c r="RPU10">
        <v>2</v>
      </c>
      <c r="RPV10">
        <v>2</v>
      </c>
      <c r="RPW10">
        <v>1</v>
      </c>
      <c r="RPX10">
        <v>4</v>
      </c>
      <c r="RPY10">
        <v>4</v>
      </c>
      <c r="RPZ10">
        <v>2</v>
      </c>
      <c r="RQA10">
        <v>2</v>
      </c>
      <c r="RQB10">
        <v>1</v>
      </c>
      <c r="RQC10">
        <v>4</v>
      </c>
      <c r="RQD10">
        <v>1</v>
      </c>
      <c r="RQE10">
        <v>1</v>
      </c>
      <c r="RQF10">
        <v>4</v>
      </c>
      <c r="RQG10">
        <v>2</v>
      </c>
      <c r="RQH10">
        <v>2</v>
      </c>
      <c r="RQI10">
        <v>1</v>
      </c>
      <c r="RQJ10">
        <v>1</v>
      </c>
      <c r="RQK10">
        <v>1</v>
      </c>
      <c r="RQL10">
        <v>4</v>
      </c>
      <c r="RQM10">
        <v>4</v>
      </c>
      <c r="RQN10">
        <v>2</v>
      </c>
      <c r="RQO10">
        <v>2</v>
      </c>
      <c r="RQP10">
        <v>1</v>
      </c>
      <c r="RQQ10">
        <v>2</v>
      </c>
      <c r="RQR10">
        <v>2</v>
      </c>
      <c r="RQS10">
        <v>2</v>
      </c>
      <c r="RQT10">
        <v>2</v>
      </c>
      <c r="RQU10">
        <v>1</v>
      </c>
      <c r="RQV10">
        <v>1</v>
      </c>
      <c r="RQW10">
        <v>4</v>
      </c>
      <c r="RQX10">
        <v>4</v>
      </c>
      <c r="RQY10">
        <v>4</v>
      </c>
      <c r="RQZ10">
        <v>1</v>
      </c>
      <c r="RRA10">
        <v>1</v>
      </c>
      <c r="RRB10">
        <v>2</v>
      </c>
      <c r="RRC10">
        <v>1</v>
      </c>
      <c r="RRD10">
        <v>4</v>
      </c>
      <c r="RRE10">
        <v>2</v>
      </c>
      <c r="RRF10">
        <v>1</v>
      </c>
      <c r="RRG10">
        <v>4</v>
      </c>
      <c r="RRH10">
        <v>2</v>
      </c>
      <c r="RRI10">
        <v>1</v>
      </c>
      <c r="RRJ10">
        <v>1</v>
      </c>
      <c r="RRK10">
        <v>4</v>
      </c>
      <c r="RRL10">
        <v>4</v>
      </c>
      <c r="RRM10">
        <v>1</v>
      </c>
      <c r="RRN10">
        <v>2</v>
      </c>
      <c r="RRO10">
        <v>2</v>
      </c>
      <c r="RRP10">
        <v>4</v>
      </c>
      <c r="RRQ10">
        <v>2</v>
      </c>
      <c r="RRR10">
        <v>2</v>
      </c>
      <c r="RRS10">
        <v>2</v>
      </c>
      <c r="RRT10">
        <v>3</v>
      </c>
      <c r="RRU10">
        <v>2</v>
      </c>
      <c r="RRV10">
        <v>2</v>
      </c>
      <c r="RRW10">
        <v>1</v>
      </c>
      <c r="RRX10">
        <v>2</v>
      </c>
      <c r="RRY10">
        <v>2</v>
      </c>
      <c r="RRZ10">
        <v>3</v>
      </c>
      <c r="RSA10">
        <v>1</v>
      </c>
      <c r="RSB10">
        <v>4</v>
      </c>
      <c r="RSC10">
        <v>1</v>
      </c>
      <c r="RSD10">
        <v>1</v>
      </c>
      <c r="RSE10">
        <v>2</v>
      </c>
      <c r="RSF10">
        <v>1</v>
      </c>
      <c r="RSG10">
        <v>1</v>
      </c>
      <c r="RSH10">
        <v>1</v>
      </c>
      <c r="RSI10">
        <v>1</v>
      </c>
      <c r="RSJ10">
        <v>4</v>
      </c>
      <c r="RSK10">
        <v>2</v>
      </c>
      <c r="RSL10">
        <v>4</v>
      </c>
      <c r="RSM10">
        <v>4</v>
      </c>
      <c r="RSN10">
        <v>1</v>
      </c>
      <c r="RSO10">
        <v>4</v>
      </c>
      <c r="RSP10">
        <v>4</v>
      </c>
      <c r="RSQ10">
        <v>1</v>
      </c>
      <c r="RSR10">
        <v>4</v>
      </c>
      <c r="RSS10">
        <v>4</v>
      </c>
      <c r="RST10">
        <v>1</v>
      </c>
      <c r="RSU10">
        <v>4</v>
      </c>
      <c r="RSV10">
        <v>2</v>
      </c>
      <c r="RSW10">
        <v>2</v>
      </c>
      <c r="RSX10">
        <v>2</v>
      </c>
      <c r="RSY10">
        <v>4</v>
      </c>
      <c r="RSZ10">
        <v>1</v>
      </c>
      <c r="RTA10">
        <v>1</v>
      </c>
      <c r="RTB10">
        <v>1</v>
      </c>
      <c r="RTC10">
        <v>4</v>
      </c>
      <c r="RTD10">
        <v>1</v>
      </c>
      <c r="RTE10">
        <v>1</v>
      </c>
      <c r="RTF10">
        <v>2</v>
      </c>
      <c r="RTG10">
        <v>3</v>
      </c>
      <c r="RTH10">
        <v>4</v>
      </c>
      <c r="RTI10">
        <v>2</v>
      </c>
      <c r="RTJ10">
        <v>1</v>
      </c>
      <c r="RTK10">
        <v>4</v>
      </c>
      <c r="RTL10">
        <v>1</v>
      </c>
      <c r="RTM10">
        <v>2</v>
      </c>
      <c r="RTN10">
        <v>1</v>
      </c>
      <c r="RTO10">
        <v>1</v>
      </c>
      <c r="RTP10">
        <v>4</v>
      </c>
      <c r="RTQ10">
        <v>1</v>
      </c>
      <c r="RTR10">
        <v>1</v>
      </c>
      <c r="RTS10">
        <v>1</v>
      </c>
      <c r="RTT10">
        <v>4</v>
      </c>
      <c r="RTU10">
        <v>1</v>
      </c>
      <c r="RTV10">
        <v>2</v>
      </c>
      <c r="RTW10">
        <v>2</v>
      </c>
      <c r="RTX10">
        <v>2</v>
      </c>
      <c r="RTY10">
        <v>1</v>
      </c>
      <c r="RTZ10">
        <v>2</v>
      </c>
      <c r="RUA10">
        <v>4</v>
      </c>
      <c r="RUB10">
        <v>2</v>
      </c>
      <c r="RUC10">
        <v>4</v>
      </c>
      <c r="RUD10">
        <v>2</v>
      </c>
      <c r="RUE10">
        <v>4</v>
      </c>
      <c r="RUF10">
        <v>4</v>
      </c>
      <c r="RUG10">
        <v>1</v>
      </c>
      <c r="RUH10">
        <v>1</v>
      </c>
      <c r="RUI10">
        <v>1</v>
      </c>
      <c r="RUJ10">
        <v>1</v>
      </c>
      <c r="RUK10">
        <v>2</v>
      </c>
      <c r="RUL10">
        <v>1</v>
      </c>
      <c r="RUM10">
        <v>4</v>
      </c>
      <c r="RUN10">
        <v>2</v>
      </c>
      <c r="RUO10">
        <v>1</v>
      </c>
      <c r="RUP10">
        <v>2</v>
      </c>
      <c r="RUQ10">
        <v>4</v>
      </c>
      <c r="RUR10">
        <v>1</v>
      </c>
      <c r="RUS10">
        <v>2</v>
      </c>
      <c r="RUT10">
        <v>4</v>
      </c>
      <c r="RUU10">
        <v>2</v>
      </c>
      <c r="RUV10">
        <v>2</v>
      </c>
      <c r="RUW10">
        <v>2</v>
      </c>
      <c r="RUX10">
        <v>2</v>
      </c>
      <c r="RUY10">
        <v>1</v>
      </c>
      <c r="RUZ10">
        <v>2</v>
      </c>
      <c r="RVA10">
        <v>1</v>
      </c>
      <c r="RVB10">
        <v>2</v>
      </c>
      <c r="RVC10">
        <v>2</v>
      </c>
      <c r="RVD10">
        <v>4</v>
      </c>
      <c r="RVE10">
        <v>1</v>
      </c>
      <c r="RVF10">
        <v>2</v>
      </c>
      <c r="RVG10">
        <v>4</v>
      </c>
      <c r="RVH10">
        <v>2</v>
      </c>
      <c r="RVI10">
        <v>2</v>
      </c>
      <c r="RVJ10">
        <v>2</v>
      </c>
      <c r="RVK10">
        <v>2</v>
      </c>
      <c r="RVL10">
        <v>2</v>
      </c>
      <c r="RVM10">
        <v>2</v>
      </c>
      <c r="RVN10">
        <v>1</v>
      </c>
      <c r="RVO10">
        <v>1</v>
      </c>
      <c r="RVP10">
        <v>2</v>
      </c>
      <c r="RVQ10">
        <v>4</v>
      </c>
      <c r="RVR10">
        <v>1</v>
      </c>
      <c r="RVS10">
        <v>2</v>
      </c>
      <c r="RVT10">
        <v>1</v>
      </c>
      <c r="RVU10">
        <v>2</v>
      </c>
      <c r="RVV10">
        <v>4</v>
      </c>
      <c r="RVW10">
        <v>4</v>
      </c>
      <c r="RVX10">
        <v>1</v>
      </c>
      <c r="RVY10">
        <v>4</v>
      </c>
      <c r="RVZ10">
        <v>2</v>
      </c>
      <c r="RWA10">
        <v>1</v>
      </c>
      <c r="RWB10">
        <v>4</v>
      </c>
      <c r="RWC10">
        <v>1</v>
      </c>
      <c r="RWD10">
        <v>4</v>
      </c>
      <c r="RWE10">
        <v>2</v>
      </c>
      <c r="RWF10">
        <v>1</v>
      </c>
      <c r="RWG10">
        <v>1</v>
      </c>
      <c r="RWH10">
        <v>4</v>
      </c>
      <c r="RWI10">
        <v>2</v>
      </c>
      <c r="RWJ10">
        <v>1</v>
      </c>
      <c r="RWK10">
        <v>2</v>
      </c>
      <c r="RWL10">
        <v>4</v>
      </c>
      <c r="RWM10">
        <v>2</v>
      </c>
      <c r="RWN10">
        <v>2</v>
      </c>
      <c r="RWO10">
        <v>1</v>
      </c>
      <c r="RWP10">
        <v>4</v>
      </c>
      <c r="RWQ10">
        <v>1</v>
      </c>
      <c r="RWR10">
        <v>1</v>
      </c>
      <c r="RWS10">
        <v>2</v>
      </c>
      <c r="RWT10">
        <v>1</v>
      </c>
      <c r="RWU10">
        <v>2</v>
      </c>
      <c r="RWV10">
        <v>1</v>
      </c>
      <c r="RWW10">
        <v>2</v>
      </c>
      <c r="RWX10">
        <v>2</v>
      </c>
      <c r="RWY10">
        <v>1</v>
      </c>
      <c r="RWZ10">
        <v>2</v>
      </c>
      <c r="RXA10">
        <v>2</v>
      </c>
      <c r="RXB10">
        <v>2</v>
      </c>
      <c r="RXC10">
        <v>4</v>
      </c>
      <c r="RXD10">
        <v>1</v>
      </c>
      <c r="RXE10">
        <v>1</v>
      </c>
      <c r="RXF10">
        <v>4</v>
      </c>
      <c r="RXG10">
        <v>4</v>
      </c>
      <c r="RXH10">
        <v>1</v>
      </c>
      <c r="RXI10">
        <v>2</v>
      </c>
      <c r="RXJ10">
        <v>2</v>
      </c>
      <c r="RXK10">
        <v>4</v>
      </c>
      <c r="RXL10">
        <v>2</v>
      </c>
      <c r="RXM10">
        <v>1</v>
      </c>
      <c r="RXN10">
        <v>2</v>
      </c>
      <c r="RXO10">
        <v>1</v>
      </c>
      <c r="RXP10">
        <v>4</v>
      </c>
      <c r="RXQ10">
        <v>4</v>
      </c>
      <c r="RXR10">
        <v>4</v>
      </c>
      <c r="RXS10">
        <v>3</v>
      </c>
      <c r="RXT10">
        <v>4</v>
      </c>
      <c r="RXU10">
        <v>2</v>
      </c>
      <c r="RXV10">
        <v>4</v>
      </c>
      <c r="RXW10">
        <v>2</v>
      </c>
      <c r="RXX10">
        <v>4</v>
      </c>
      <c r="RXY10">
        <v>1</v>
      </c>
      <c r="RXZ10">
        <v>1</v>
      </c>
      <c r="RYA10">
        <v>4</v>
      </c>
      <c r="RYB10">
        <v>4</v>
      </c>
      <c r="RYC10">
        <v>2</v>
      </c>
      <c r="RYD10">
        <v>4</v>
      </c>
      <c r="RYE10">
        <v>2</v>
      </c>
      <c r="RYF10">
        <v>4</v>
      </c>
      <c r="RYG10">
        <v>2</v>
      </c>
      <c r="RYH10">
        <v>4</v>
      </c>
      <c r="RYI10">
        <v>2</v>
      </c>
      <c r="RYJ10">
        <v>1</v>
      </c>
      <c r="RYK10">
        <v>2</v>
      </c>
      <c r="RYL10">
        <v>2</v>
      </c>
      <c r="RYM10">
        <v>4</v>
      </c>
      <c r="RYN10">
        <v>2</v>
      </c>
      <c r="RYO10">
        <v>1</v>
      </c>
      <c r="RYP10">
        <v>2</v>
      </c>
      <c r="RYQ10">
        <v>4</v>
      </c>
      <c r="RYR10">
        <v>4</v>
      </c>
      <c r="RYS10">
        <v>4</v>
      </c>
      <c r="RYT10">
        <v>4</v>
      </c>
      <c r="RYU10">
        <v>2</v>
      </c>
      <c r="RYV10">
        <v>1</v>
      </c>
      <c r="RYW10">
        <v>4</v>
      </c>
      <c r="RYX10">
        <v>1</v>
      </c>
      <c r="RYY10">
        <v>2</v>
      </c>
      <c r="RYZ10">
        <v>1</v>
      </c>
      <c r="RZA10">
        <v>4</v>
      </c>
      <c r="RZB10">
        <v>1</v>
      </c>
      <c r="RZC10">
        <v>4</v>
      </c>
      <c r="RZD10">
        <v>2</v>
      </c>
      <c r="RZE10">
        <v>1</v>
      </c>
      <c r="RZF10">
        <v>4</v>
      </c>
      <c r="RZG10">
        <v>2</v>
      </c>
      <c r="RZH10">
        <v>4</v>
      </c>
      <c r="RZI10">
        <v>4</v>
      </c>
      <c r="RZJ10">
        <v>4</v>
      </c>
      <c r="RZK10">
        <v>3</v>
      </c>
      <c r="RZL10">
        <v>3</v>
      </c>
      <c r="RZM10">
        <v>4</v>
      </c>
      <c r="RZN10">
        <v>4</v>
      </c>
      <c r="RZO10">
        <v>2</v>
      </c>
      <c r="RZP10">
        <v>2</v>
      </c>
      <c r="RZQ10">
        <v>1</v>
      </c>
      <c r="RZR10">
        <v>1</v>
      </c>
      <c r="RZS10">
        <v>1</v>
      </c>
      <c r="RZT10">
        <v>1</v>
      </c>
      <c r="RZU10">
        <v>1</v>
      </c>
      <c r="RZV10">
        <v>4</v>
      </c>
      <c r="RZW10">
        <v>2</v>
      </c>
      <c r="RZX10">
        <v>1</v>
      </c>
      <c r="RZY10">
        <v>2</v>
      </c>
      <c r="RZZ10">
        <v>4</v>
      </c>
      <c r="SAA10">
        <v>4</v>
      </c>
      <c r="SAB10">
        <v>4</v>
      </c>
      <c r="SAC10">
        <v>2</v>
      </c>
      <c r="SAD10">
        <v>4</v>
      </c>
      <c r="SAE10">
        <v>2</v>
      </c>
      <c r="SAF10">
        <v>4</v>
      </c>
      <c r="SAG10">
        <v>1</v>
      </c>
      <c r="SAH10">
        <v>4</v>
      </c>
      <c r="SAI10">
        <v>2</v>
      </c>
      <c r="SAJ10">
        <v>1</v>
      </c>
      <c r="SAK10">
        <v>1</v>
      </c>
      <c r="SAL10">
        <v>4</v>
      </c>
      <c r="SAM10">
        <v>1</v>
      </c>
      <c r="SAN10">
        <v>1</v>
      </c>
      <c r="SAO10">
        <v>2</v>
      </c>
      <c r="SAP10">
        <v>4</v>
      </c>
      <c r="SAQ10">
        <v>4</v>
      </c>
      <c r="SAR10">
        <v>4</v>
      </c>
      <c r="SAS10">
        <v>2</v>
      </c>
      <c r="SAT10">
        <v>2</v>
      </c>
      <c r="SAU10">
        <v>2</v>
      </c>
      <c r="SAV10">
        <v>2</v>
      </c>
      <c r="SAW10">
        <v>2</v>
      </c>
      <c r="SAX10">
        <v>2</v>
      </c>
      <c r="SAY10">
        <v>2</v>
      </c>
      <c r="SAZ10">
        <v>2</v>
      </c>
      <c r="SBA10">
        <v>2</v>
      </c>
      <c r="SBB10">
        <v>4</v>
      </c>
      <c r="SBC10">
        <v>2</v>
      </c>
      <c r="SBD10">
        <v>4</v>
      </c>
      <c r="SBE10">
        <v>1</v>
      </c>
      <c r="SBF10">
        <v>1</v>
      </c>
      <c r="SBG10">
        <v>1</v>
      </c>
      <c r="SBH10">
        <v>1</v>
      </c>
      <c r="SBI10">
        <v>2</v>
      </c>
      <c r="SBJ10">
        <v>4</v>
      </c>
      <c r="SBK10">
        <v>4</v>
      </c>
      <c r="SBL10">
        <v>1</v>
      </c>
      <c r="SBM10">
        <v>1</v>
      </c>
      <c r="SBN10">
        <v>2</v>
      </c>
      <c r="SBO10">
        <v>1</v>
      </c>
      <c r="SBP10">
        <v>2</v>
      </c>
      <c r="SBQ10">
        <v>2</v>
      </c>
      <c r="SBR10">
        <v>2</v>
      </c>
      <c r="SBS10">
        <v>1</v>
      </c>
      <c r="SBT10">
        <v>1</v>
      </c>
      <c r="SBU10">
        <v>2</v>
      </c>
      <c r="SBV10">
        <v>2</v>
      </c>
      <c r="SBW10">
        <v>4</v>
      </c>
      <c r="SBX10">
        <v>2</v>
      </c>
      <c r="SBY10">
        <v>4</v>
      </c>
      <c r="SBZ10">
        <v>1</v>
      </c>
      <c r="SCA10">
        <v>1</v>
      </c>
      <c r="SCB10">
        <v>1</v>
      </c>
      <c r="SCC10">
        <v>4</v>
      </c>
      <c r="SCD10">
        <v>1</v>
      </c>
      <c r="SCE10">
        <v>2</v>
      </c>
      <c r="SCF10">
        <v>2</v>
      </c>
      <c r="SCG10">
        <v>4</v>
      </c>
      <c r="SCH10">
        <v>2</v>
      </c>
      <c r="SCI10">
        <v>1</v>
      </c>
      <c r="SCJ10">
        <v>2</v>
      </c>
      <c r="SCK10">
        <v>4</v>
      </c>
      <c r="SCL10">
        <v>1</v>
      </c>
      <c r="SCM10">
        <v>4</v>
      </c>
      <c r="SCN10">
        <v>2</v>
      </c>
      <c r="SCO10">
        <v>4</v>
      </c>
      <c r="SCP10">
        <v>2</v>
      </c>
      <c r="SCQ10">
        <v>1</v>
      </c>
      <c r="SCR10">
        <v>2</v>
      </c>
      <c r="SCS10">
        <v>1</v>
      </c>
      <c r="SCT10">
        <v>4</v>
      </c>
      <c r="SCU10">
        <v>1</v>
      </c>
      <c r="SCV10">
        <v>1</v>
      </c>
      <c r="SCW10">
        <v>2</v>
      </c>
      <c r="SCX10">
        <v>1</v>
      </c>
      <c r="SCY10">
        <v>2</v>
      </c>
      <c r="SCZ10">
        <v>2</v>
      </c>
      <c r="SDA10">
        <v>4</v>
      </c>
      <c r="SDB10">
        <v>1</v>
      </c>
      <c r="SDC10">
        <v>2</v>
      </c>
      <c r="SDD10">
        <v>1</v>
      </c>
      <c r="SDE10">
        <v>4</v>
      </c>
      <c r="SDF10">
        <v>4</v>
      </c>
      <c r="SDG10">
        <v>4</v>
      </c>
      <c r="SDH10">
        <v>1</v>
      </c>
      <c r="SDI10">
        <v>1</v>
      </c>
      <c r="SDJ10">
        <v>1</v>
      </c>
      <c r="SDK10">
        <v>1</v>
      </c>
      <c r="SDL10">
        <v>2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2960"/>
  <sheetViews>
    <sheetView tabSelected="1" workbookViewId="0">
      <selection activeCell="E4" sqref="A1:J12960"/>
    </sheetView>
  </sheetViews>
  <sheetFormatPr defaultRowHeight="18" x14ac:dyDescent="0.45"/>
  <sheetData>
    <row r="1" spans="1:14" x14ac:dyDescent="0.45">
      <c r="A1">
        <v>0</v>
      </c>
      <c r="B1">
        <v>3</v>
      </c>
      <c r="C1">
        <v>0</v>
      </c>
      <c r="D1">
        <v>1</v>
      </c>
      <c r="E1">
        <v>1</v>
      </c>
      <c r="F1">
        <v>1</v>
      </c>
      <c r="G1">
        <v>2</v>
      </c>
      <c r="H1">
        <v>2</v>
      </c>
      <c r="I1">
        <v>2</v>
      </c>
      <c r="J1">
        <f ca="1">RAND()</f>
        <v>0.71928497351040677</v>
      </c>
    </row>
    <row r="2" spans="1:14" x14ac:dyDescent="0.45">
      <c r="A2">
        <v>0</v>
      </c>
      <c r="B2">
        <v>2</v>
      </c>
      <c r="C2">
        <v>3</v>
      </c>
      <c r="D2">
        <v>1</v>
      </c>
      <c r="E2">
        <v>2</v>
      </c>
      <c r="F2">
        <v>1</v>
      </c>
      <c r="G2">
        <v>1</v>
      </c>
      <c r="H2">
        <v>1</v>
      </c>
      <c r="I2">
        <v>1</v>
      </c>
      <c r="J2">
        <f ca="1">RAND()</f>
        <v>0.3245211954858378</v>
      </c>
    </row>
    <row r="3" spans="1:14" x14ac:dyDescent="0.45">
      <c r="A3">
        <v>2</v>
      </c>
      <c r="B3">
        <v>4</v>
      </c>
      <c r="C3">
        <v>1</v>
      </c>
      <c r="D3">
        <v>2</v>
      </c>
      <c r="E3">
        <v>2</v>
      </c>
      <c r="F3">
        <v>0</v>
      </c>
      <c r="G3">
        <v>2</v>
      </c>
      <c r="H3">
        <v>2</v>
      </c>
      <c r="I3">
        <v>2</v>
      </c>
      <c r="J3">
        <f ca="1">RAND()</f>
        <v>0.89890136141176236</v>
      </c>
    </row>
    <row r="4" spans="1:14" x14ac:dyDescent="0.45">
      <c r="A4">
        <v>2</v>
      </c>
      <c r="B4">
        <v>2</v>
      </c>
      <c r="C4">
        <v>1</v>
      </c>
      <c r="D4">
        <v>1</v>
      </c>
      <c r="E4">
        <v>0</v>
      </c>
      <c r="F4">
        <v>1</v>
      </c>
      <c r="G4">
        <v>2</v>
      </c>
      <c r="H4">
        <v>1</v>
      </c>
      <c r="I4">
        <v>4</v>
      </c>
      <c r="J4">
        <f ca="1">RAND()</f>
        <v>0.22805862167370561</v>
      </c>
    </row>
    <row r="5" spans="1:14" x14ac:dyDescent="0.45">
      <c r="A5">
        <v>2</v>
      </c>
      <c r="B5">
        <v>4</v>
      </c>
      <c r="C5">
        <v>2</v>
      </c>
      <c r="D5">
        <v>1</v>
      </c>
      <c r="E5">
        <v>0</v>
      </c>
      <c r="F5">
        <v>1</v>
      </c>
      <c r="G5">
        <v>0</v>
      </c>
      <c r="H5">
        <v>0</v>
      </c>
      <c r="I5">
        <v>1</v>
      </c>
      <c r="J5">
        <f ca="1">RAND()</f>
        <v>0.7095509878070394</v>
      </c>
    </row>
    <row r="6" spans="1:14" x14ac:dyDescent="0.45">
      <c r="A6">
        <v>2</v>
      </c>
      <c r="B6">
        <v>1</v>
      </c>
      <c r="C6">
        <v>1</v>
      </c>
      <c r="D6">
        <v>3</v>
      </c>
      <c r="E6">
        <v>1</v>
      </c>
      <c r="F6">
        <v>0</v>
      </c>
      <c r="G6">
        <v>2</v>
      </c>
      <c r="H6">
        <v>0</v>
      </c>
      <c r="I6">
        <v>4</v>
      </c>
      <c r="J6">
        <f ca="1">RAND()</f>
        <v>0.58078542291508362</v>
      </c>
      <c r="N6" t="s">
        <v>0</v>
      </c>
    </row>
    <row r="7" spans="1:14" x14ac:dyDescent="0.45">
      <c r="A7">
        <v>0</v>
      </c>
      <c r="B7">
        <v>2</v>
      </c>
      <c r="C7">
        <v>0</v>
      </c>
      <c r="D7">
        <v>2</v>
      </c>
      <c r="E7">
        <v>2</v>
      </c>
      <c r="F7">
        <v>0</v>
      </c>
      <c r="G7">
        <v>0</v>
      </c>
      <c r="H7">
        <v>1</v>
      </c>
      <c r="I7">
        <v>1</v>
      </c>
      <c r="J7">
        <f ca="1">RAND()</f>
        <v>8.0545073590369221E-2</v>
      </c>
    </row>
    <row r="8" spans="1:14" x14ac:dyDescent="0.45">
      <c r="A8">
        <v>2</v>
      </c>
      <c r="B8">
        <v>4</v>
      </c>
      <c r="C8">
        <v>0</v>
      </c>
      <c r="D8">
        <v>2</v>
      </c>
      <c r="E8">
        <v>2</v>
      </c>
      <c r="F8">
        <v>1</v>
      </c>
      <c r="G8">
        <v>2</v>
      </c>
      <c r="H8">
        <v>2</v>
      </c>
      <c r="I8">
        <v>2</v>
      </c>
      <c r="J8">
        <f ca="1">RAND()</f>
        <v>2.4223743029201272E-2</v>
      </c>
    </row>
    <row r="9" spans="1:14" x14ac:dyDescent="0.45">
      <c r="A9">
        <v>2</v>
      </c>
      <c r="B9">
        <v>3</v>
      </c>
      <c r="C9">
        <v>3</v>
      </c>
      <c r="D9">
        <v>2</v>
      </c>
      <c r="E9">
        <v>1</v>
      </c>
      <c r="F9">
        <v>1</v>
      </c>
      <c r="G9">
        <v>0</v>
      </c>
      <c r="H9">
        <v>2</v>
      </c>
      <c r="I9">
        <v>2</v>
      </c>
      <c r="J9">
        <f ca="1">RAND()</f>
        <v>0.19385085672064961</v>
      </c>
    </row>
    <row r="10" spans="1:14" x14ac:dyDescent="0.45">
      <c r="A10">
        <v>1</v>
      </c>
      <c r="B10">
        <v>0</v>
      </c>
      <c r="C10">
        <v>0</v>
      </c>
      <c r="D10">
        <v>3</v>
      </c>
      <c r="E10">
        <v>2</v>
      </c>
      <c r="F10">
        <v>1</v>
      </c>
      <c r="G10">
        <v>1</v>
      </c>
      <c r="H10">
        <v>1</v>
      </c>
      <c r="I10">
        <v>1</v>
      </c>
      <c r="J10">
        <f ca="1">RAND()</f>
        <v>0.19422879558069295</v>
      </c>
    </row>
    <row r="11" spans="1:14" x14ac:dyDescent="0.45">
      <c r="A11">
        <v>1</v>
      </c>
      <c r="B11">
        <v>0</v>
      </c>
      <c r="C11">
        <v>1</v>
      </c>
      <c r="D11">
        <v>2</v>
      </c>
      <c r="E11">
        <v>2</v>
      </c>
      <c r="F11">
        <v>1</v>
      </c>
      <c r="G11">
        <v>0</v>
      </c>
      <c r="H11">
        <v>1</v>
      </c>
      <c r="I11">
        <v>1</v>
      </c>
      <c r="J11">
        <f ca="1">RAND()</f>
        <v>0.20132867956032785</v>
      </c>
    </row>
    <row r="12" spans="1:14" x14ac:dyDescent="0.45">
      <c r="A12">
        <v>0</v>
      </c>
      <c r="B12">
        <v>4</v>
      </c>
      <c r="C12">
        <v>1</v>
      </c>
      <c r="D12">
        <v>1</v>
      </c>
      <c r="E12">
        <v>1</v>
      </c>
      <c r="F12">
        <v>1</v>
      </c>
      <c r="G12">
        <v>2</v>
      </c>
      <c r="H12">
        <v>2</v>
      </c>
      <c r="I12">
        <v>2</v>
      </c>
      <c r="J12">
        <f ca="1">RAND()</f>
        <v>0.55516499958113807</v>
      </c>
    </row>
    <row r="13" spans="1:14" x14ac:dyDescent="0.45">
      <c r="A13">
        <v>0</v>
      </c>
      <c r="B13">
        <v>3</v>
      </c>
      <c r="C13">
        <v>1</v>
      </c>
      <c r="D13">
        <v>3</v>
      </c>
      <c r="E13">
        <v>0</v>
      </c>
      <c r="F13">
        <v>1</v>
      </c>
      <c r="G13">
        <v>2</v>
      </c>
      <c r="H13">
        <v>1</v>
      </c>
      <c r="I13">
        <v>4</v>
      </c>
      <c r="J13">
        <f ca="1">RAND()</f>
        <v>0.12951995200346489</v>
      </c>
    </row>
    <row r="14" spans="1:14" x14ac:dyDescent="0.45">
      <c r="A14">
        <v>1</v>
      </c>
      <c r="B14">
        <v>2</v>
      </c>
      <c r="C14">
        <v>2</v>
      </c>
      <c r="D14">
        <v>2</v>
      </c>
      <c r="E14">
        <v>0</v>
      </c>
      <c r="F14">
        <v>1</v>
      </c>
      <c r="G14">
        <v>1</v>
      </c>
      <c r="H14">
        <v>1</v>
      </c>
      <c r="I14">
        <v>4</v>
      </c>
      <c r="J14">
        <f ca="1">RAND()</f>
        <v>0.17280675556313696</v>
      </c>
    </row>
    <row r="15" spans="1:14" x14ac:dyDescent="0.45">
      <c r="A15">
        <v>2</v>
      </c>
      <c r="B15">
        <v>0</v>
      </c>
      <c r="C15">
        <v>1</v>
      </c>
      <c r="D15">
        <v>3</v>
      </c>
      <c r="E15">
        <v>2</v>
      </c>
      <c r="F15">
        <v>1</v>
      </c>
      <c r="G15">
        <v>0</v>
      </c>
      <c r="H15">
        <v>0</v>
      </c>
      <c r="I15">
        <v>1</v>
      </c>
      <c r="J15">
        <f ca="1">RAND()</f>
        <v>0.3020520533089236</v>
      </c>
    </row>
    <row r="16" spans="1:14" x14ac:dyDescent="0.45">
      <c r="A16">
        <v>2</v>
      </c>
      <c r="B16">
        <v>4</v>
      </c>
      <c r="C16">
        <v>0</v>
      </c>
      <c r="D16">
        <v>3</v>
      </c>
      <c r="E16">
        <v>1</v>
      </c>
      <c r="F16">
        <v>1</v>
      </c>
      <c r="G16">
        <v>2</v>
      </c>
      <c r="H16">
        <v>1</v>
      </c>
      <c r="I16">
        <v>4</v>
      </c>
      <c r="J16">
        <f ca="1">RAND()</f>
        <v>0.16796011745772821</v>
      </c>
    </row>
    <row r="17" spans="1:10" x14ac:dyDescent="0.45">
      <c r="A17">
        <v>0</v>
      </c>
      <c r="B17">
        <v>3</v>
      </c>
      <c r="C17">
        <v>0</v>
      </c>
      <c r="D17">
        <v>2</v>
      </c>
      <c r="E17">
        <v>0</v>
      </c>
      <c r="F17">
        <v>0</v>
      </c>
      <c r="G17">
        <v>2</v>
      </c>
      <c r="H17">
        <v>1</v>
      </c>
      <c r="I17">
        <v>1</v>
      </c>
      <c r="J17">
        <f ca="1">RAND()</f>
        <v>0.16434381896775807</v>
      </c>
    </row>
    <row r="18" spans="1:10" x14ac:dyDescent="0.45">
      <c r="A18">
        <v>0</v>
      </c>
      <c r="B18">
        <v>2</v>
      </c>
      <c r="C18">
        <v>2</v>
      </c>
      <c r="D18">
        <v>2</v>
      </c>
      <c r="E18">
        <v>2</v>
      </c>
      <c r="F18">
        <v>0</v>
      </c>
      <c r="G18">
        <v>0</v>
      </c>
      <c r="H18">
        <v>2</v>
      </c>
      <c r="I18">
        <v>2</v>
      </c>
      <c r="J18">
        <f ca="1">RAND()</f>
        <v>0.4208646695122632</v>
      </c>
    </row>
    <row r="19" spans="1:10" x14ac:dyDescent="0.45">
      <c r="A19">
        <v>1</v>
      </c>
      <c r="B19">
        <v>1</v>
      </c>
      <c r="C19">
        <v>2</v>
      </c>
      <c r="D19">
        <v>3</v>
      </c>
      <c r="E19">
        <v>0</v>
      </c>
      <c r="F19">
        <v>1</v>
      </c>
      <c r="G19">
        <v>1</v>
      </c>
      <c r="H19">
        <v>2</v>
      </c>
      <c r="I19">
        <v>2</v>
      </c>
      <c r="J19">
        <f ca="1">RAND()</f>
        <v>0.76099086228331403</v>
      </c>
    </row>
    <row r="20" spans="1:10" x14ac:dyDescent="0.45">
      <c r="A20">
        <v>0</v>
      </c>
      <c r="B20">
        <v>3</v>
      </c>
      <c r="C20">
        <v>3</v>
      </c>
      <c r="D20">
        <v>2</v>
      </c>
      <c r="E20">
        <v>2</v>
      </c>
      <c r="F20">
        <v>1</v>
      </c>
      <c r="G20">
        <v>0</v>
      </c>
      <c r="H20">
        <v>2</v>
      </c>
      <c r="I20">
        <v>2</v>
      </c>
      <c r="J20">
        <f ca="1">RAND()</f>
        <v>2.5629926773353073E-2</v>
      </c>
    </row>
    <row r="21" spans="1:10" x14ac:dyDescent="0.45">
      <c r="A21">
        <v>0</v>
      </c>
      <c r="B21">
        <v>1</v>
      </c>
      <c r="C21">
        <v>2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  <c r="J21">
        <f ca="1">RAND()</f>
        <v>0.15558006530513357</v>
      </c>
    </row>
    <row r="22" spans="1:10" x14ac:dyDescent="0.45">
      <c r="A22">
        <v>0</v>
      </c>
      <c r="B22">
        <v>0</v>
      </c>
      <c r="C22">
        <v>2</v>
      </c>
      <c r="D22">
        <v>1</v>
      </c>
      <c r="E22">
        <v>0</v>
      </c>
      <c r="F22">
        <v>1</v>
      </c>
      <c r="G22">
        <v>2</v>
      </c>
      <c r="H22">
        <v>0</v>
      </c>
      <c r="I22">
        <v>1</v>
      </c>
      <c r="J22">
        <f ca="1">RAND()</f>
        <v>0.44643510676396903</v>
      </c>
    </row>
    <row r="23" spans="1:10" x14ac:dyDescent="0.45">
      <c r="A23">
        <v>2</v>
      </c>
      <c r="B23">
        <v>4</v>
      </c>
      <c r="C23">
        <v>2</v>
      </c>
      <c r="D23">
        <v>2</v>
      </c>
      <c r="E23">
        <v>0</v>
      </c>
      <c r="F23">
        <v>0</v>
      </c>
      <c r="G23">
        <v>2</v>
      </c>
      <c r="H23">
        <v>2</v>
      </c>
      <c r="I23">
        <v>2</v>
      </c>
      <c r="J23">
        <f ca="1">RAND()</f>
        <v>0.13618780902820615</v>
      </c>
    </row>
    <row r="24" spans="1:10" x14ac:dyDescent="0.45">
      <c r="A24">
        <v>1</v>
      </c>
      <c r="B24">
        <v>0</v>
      </c>
      <c r="C24">
        <v>1</v>
      </c>
      <c r="D24">
        <v>1</v>
      </c>
      <c r="E24">
        <v>2</v>
      </c>
      <c r="F24">
        <v>0</v>
      </c>
      <c r="G24">
        <v>2</v>
      </c>
      <c r="H24">
        <v>1</v>
      </c>
      <c r="I24">
        <v>1</v>
      </c>
      <c r="J24">
        <f ca="1">RAND()</f>
        <v>0.360647679275651</v>
      </c>
    </row>
    <row r="25" spans="1:10" x14ac:dyDescent="0.45">
      <c r="A25">
        <v>2</v>
      </c>
      <c r="B25">
        <v>1</v>
      </c>
      <c r="C25">
        <v>2</v>
      </c>
      <c r="D25">
        <v>0</v>
      </c>
      <c r="E25">
        <v>0</v>
      </c>
      <c r="F25">
        <v>0</v>
      </c>
      <c r="G25">
        <v>2</v>
      </c>
      <c r="H25">
        <v>2</v>
      </c>
      <c r="I25">
        <v>2</v>
      </c>
      <c r="J25">
        <f ca="1">RAND()</f>
        <v>0.62447860785056564</v>
      </c>
    </row>
    <row r="26" spans="1:10" x14ac:dyDescent="0.45">
      <c r="A26">
        <v>0</v>
      </c>
      <c r="B26">
        <v>4</v>
      </c>
      <c r="C26">
        <v>3</v>
      </c>
      <c r="D26">
        <v>1</v>
      </c>
      <c r="E26">
        <v>0</v>
      </c>
      <c r="F26">
        <v>0</v>
      </c>
      <c r="G26">
        <v>2</v>
      </c>
      <c r="H26">
        <v>2</v>
      </c>
      <c r="I26">
        <v>2</v>
      </c>
      <c r="J26">
        <f ca="1">RAND()</f>
        <v>0.37518729978010712</v>
      </c>
    </row>
    <row r="27" spans="1:10" x14ac:dyDescent="0.45">
      <c r="A27">
        <v>0</v>
      </c>
      <c r="B27">
        <v>3</v>
      </c>
      <c r="C27">
        <v>0</v>
      </c>
      <c r="D27">
        <v>0</v>
      </c>
      <c r="E27">
        <v>1</v>
      </c>
      <c r="F27">
        <v>1</v>
      </c>
      <c r="G27">
        <v>0</v>
      </c>
      <c r="H27">
        <v>2</v>
      </c>
      <c r="I27">
        <v>2</v>
      </c>
      <c r="J27">
        <f ca="1">RAND()</f>
        <v>0.28856781785097552</v>
      </c>
    </row>
    <row r="28" spans="1:10" x14ac:dyDescent="0.45">
      <c r="A28">
        <v>2</v>
      </c>
      <c r="B28">
        <v>3</v>
      </c>
      <c r="C28">
        <v>1</v>
      </c>
      <c r="D28">
        <v>3</v>
      </c>
      <c r="E28">
        <v>0</v>
      </c>
      <c r="F28">
        <v>1</v>
      </c>
      <c r="G28">
        <v>0</v>
      </c>
      <c r="H28">
        <v>0</v>
      </c>
      <c r="I28">
        <v>4</v>
      </c>
      <c r="J28">
        <f ca="1">RAND()</f>
        <v>0.3205574586996297</v>
      </c>
    </row>
    <row r="29" spans="1:10" x14ac:dyDescent="0.45">
      <c r="A29">
        <v>2</v>
      </c>
      <c r="B29">
        <v>3</v>
      </c>
      <c r="C29">
        <v>0</v>
      </c>
      <c r="D29">
        <v>0</v>
      </c>
      <c r="E29">
        <v>2</v>
      </c>
      <c r="F29">
        <v>0</v>
      </c>
      <c r="G29">
        <v>2</v>
      </c>
      <c r="H29">
        <v>1</v>
      </c>
      <c r="I29">
        <v>4</v>
      </c>
      <c r="J29">
        <f ca="1">RAND()</f>
        <v>0.11607053506217357</v>
      </c>
    </row>
    <row r="30" spans="1:10" x14ac:dyDescent="0.45">
      <c r="A30">
        <v>2</v>
      </c>
      <c r="B30">
        <v>3</v>
      </c>
      <c r="C30">
        <v>2</v>
      </c>
      <c r="D30">
        <v>2</v>
      </c>
      <c r="E30">
        <v>1</v>
      </c>
      <c r="F30">
        <v>1</v>
      </c>
      <c r="G30">
        <v>2</v>
      </c>
      <c r="H30">
        <v>0</v>
      </c>
      <c r="I30">
        <v>4</v>
      </c>
      <c r="J30">
        <f ca="1">RAND()</f>
        <v>0.76930428096393466</v>
      </c>
    </row>
    <row r="31" spans="1:10" x14ac:dyDescent="0.45">
      <c r="A31">
        <v>2</v>
      </c>
      <c r="B31">
        <v>1</v>
      </c>
      <c r="C31">
        <v>0</v>
      </c>
      <c r="D31">
        <v>1</v>
      </c>
      <c r="E31">
        <v>1</v>
      </c>
      <c r="F31">
        <v>0</v>
      </c>
      <c r="G31">
        <v>2</v>
      </c>
      <c r="H31">
        <v>0</v>
      </c>
      <c r="I31">
        <v>1</v>
      </c>
      <c r="J31">
        <f ca="1">RAND()</f>
        <v>0.845381011115381</v>
      </c>
    </row>
    <row r="32" spans="1:10" x14ac:dyDescent="0.45">
      <c r="A32">
        <v>1</v>
      </c>
      <c r="B32">
        <v>3</v>
      </c>
      <c r="C32">
        <v>2</v>
      </c>
      <c r="D32">
        <v>3</v>
      </c>
      <c r="E32">
        <v>1</v>
      </c>
      <c r="F32">
        <v>0</v>
      </c>
      <c r="G32">
        <v>1</v>
      </c>
      <c r="H32">
        <v>2</v>
      </c>
      <c r="I32">
        <v>2</v>
      </c>
      <c r="J32">
        <f ca="1">RAND()</f>
        <v>0.88404074504776364</v>
      </c>
    </row>
    <row r="33" spans="1:10" x14ac:dyDescent="0.45">
      <c r="A33">
        <v>1</v>
      </c>
      <c r="B33">
        <v>4</v>
      </c>
      <c r="C33">
        <v>3</v>
      </c>
      <c r="D33">
        <v>2</v>
      </c>
      <c r="E33">
        <v>0</v>
      </c>
      <c r="F33">
        <v>1</v>
      </c>
      <c r="G33">
        <v>1</v>
      </c>
      <c r="H33">
        <v>0</v>
      </c>
      <c r="I33">
        <v>4</v>
      </c>
      <c r="J33">
        <f ca="1">RAND()</f>
        <v>0.75490263433315552</v>
      </c>
    </row>
    <row r="34" spans="1:10" x14ac:dyDescent="0.45">
      <c r="A34">
        <v>2</v>
      </c>
      <c r="B34">
        <v>0</v>
      </c>
      <c r="C34">
        <v>0</v>
      </c>
      <c r="D34">
        <v>0</v>
      </c>
      <c r="E34">
        <v>0</v>
      </c>
      <c r="F34">
        <v>0</v>
      </c>
      <c r="G34">
        <v>2</v>
      </c>
      <c r="H34">
        <v>0</v>
      </c>
      <c r="I34">
        <v>1</v>
      </c>
      <c r="J34">
        <f ca="1">RAND()</f>
        <v>9.8405175663045408E-2</v>
      </c>
    </row>
    <row r="35" spans="1:10" x14ac:dyDescent="0.45">
      <c r="A35">
        <v>2</v>
      </c>
      <c r="B35">
        <v>2</v>
      </c>
      <c r="C35">
        <v>0</v>
      </c>
      <c r="D35">
        <v>1</v>
      </c>
      <c r="E35">
        <v>1</v>
      </c>
      <c r="F35">
        <v>0</v>
      </c>
      <c r="G35">
        <v>2</v>
      </c>
      <c r="H35">
        <v>2</v>
      </c>
      <c r="I35">
        <v>2</v>
      </c>
      <c r="J35">
        <f ca="1">RAND()</f>
        <v>0.46913472288843749</v>
      </c>
    </row>
    <row r="36" spans="1:10" x14ac:dyDescent="0.45">
      <c r="A36">
        <v>0</v>
      </c>
      <c r="B36">
        <v>3</v>
      </c>
      <c r="C36">
        <v>0</v>
      </c>
      <c r="D36">
        <v>0</v>
      </c>
      <c r="E36">
        <v>0</v>
      </c>
      <c r="F36">
        <v>0</v>
      </c>
      <c r="G36">
        <v>0</v>
      </c>
      <c r="H36">
        <v>2</v>
      </c>
      <c r="I36">
        <v>2</v>
      </c>
      <c r="J36">
        <f ca="1">RAND()</f>
        <v>0.42912449857671509</v>
      </c>
    </row>
    <row r="37" spans="1:10" x14ac:dyDescent="0.45">
      <c r="A37">
        <v>1</v>
      </c>
      <c r="B37">
        <v>2</v>
      </c>
      <c r="C37">
        <v>0</v>
      </c>
      <c r="D37">
        <v>1</v>
      </c>
      <c r="E37">
        <v>2</v>
      </c>
      <c r="F37">
        <v>1</v>
      </c>
      <c r="G37">
        <v>0</v>
      </c>
      <c r="H37">
        <v>1</v>
      </c>
      <c r="I37">
        <v>1</v>
      </c>
      <c r="J37">
        <f ca="1">RAND()</f>
        <v>0.30910770484381178</v>
      </c>
    </row>
    <row r="38" spans="1:10" x14ac:dyDescent="0.45">
      <c r="A38">
        <v>1</v>
      </c>
      <c r="B38">
        <v>2</v>
      </c>
      <c r="C38">
        <v>0</v>
      </c>
      <c r="D38">
        <v>2</v>
      </c>
      <c r="E38">
        <v>1</v>
      </c>
      <c r="F38">
        <v>0</v>
      </c>
      <c r="G38">
        <v>2</v>
      </c>
      <c r="H38">
        <v>0</v>
      </c>
      <c r="I38">
        <v>1</v>
      </c>
      <c r="J38">
        <f ca="1">RAND()</f>
        <v>0.76623668393723421</v>
      </c>
    </row>
    <row r="39" spans="1:10" x14ac:dyDescent="0.45">
      <c r="A39">
        <v>1</v>
      </c>
      <c r="B39">
        <v>3</v>
      </c>
      <c r="C39">
        <v>3</v>
      </c>
      <c r="D39">
        <v>2</v>
      </c>
      <c r="E39">
        <v>0</v>
      </c>
      <c r="F39">
        <v>1</v>
      </c>
      <c r="G39">
        <v>1</v>
      </c>
      <c r="H39">
        <v>2</v>
      </c>
      <c r="I39">
        <v>2</v>
      </c>
      <c r="J39">
        <f ca="1">RAND()</f>
        <v>0.96499323148931337</v>
      </c>
    </row>
    <row r="40" spans="1:10" x14ac:dyDescent="0.45">
      <c r="A40">
        <v>0</v>
      </c>
      <c r="B40">
        <v>0</v>
      </c>
      <c r="C40">
        <v>3</v>
      </c>
      <c r="D40">
        <v>0</v>
      </c>
      <c r="E40">
        <v>0</v>
      </c>
      <c r="F40">
        <v>1</v>
      </c>
      <c r="G40">
        <v>0</v>
      </c>
      <c r="H40">
        <v>1</v>
      </c>
      <c r="I40">
        <v>1</v>
      </c>
      <c r="J40">
        <f ca="1">RAND()</f>
        <v>0.70383564433924639</v>
      </c>
    </row>
    <row r="41" spans="1:10" x14ac:dyDescent="0.45">
      <c r="A41">
        <v>1</v>
      </c>
      <c r="B41">
        <v>1</v>
      </c>
      <c r="C41">
        <v>3</v>
      </c>
      <c r="D41">
        <v>1</v>
      </c>
      <c r="E41">
        <v>1</v>
      </c>
      <c r="F41">
        <v>0</v>
      </c>
      <c r="G41">
        <v>2</v>
      </c>
      <c r="H41">
        <v>2</v>
      </c>
      <c r="I41">
        <v>2</v>
      </c>
      <c r="J41">
        <f ca="1">RAND()</f>
        <v>0.11661356796809164</v>
      </c>
    </row>
    <row r="42" spans="1:10" x14ac:dyDescent="0.45">
      <c r="A42">
        <v>1</v>
      </c>
      <c r="B42">
        <v>4</v>
      </c>
      <c r="C42">
        <v>0</v>
      </c>
      <c r="D42">
        <v>0</v>
      </c>
      <c r="E42">
        <v>0</v>
      </c>
      <c r="F42">
        <v>1</v>
      </c>
      <c r="G42">
        <v>0</v>
      </c>
      <c r="H42">
        <v>2</v>
      </c>
      <c r="I42">
        <v>2</v>
      </c>
      <c r="J42">
        <f ca="1">RAND()</f>
        <v>0.45317905454654461</v>
      </c>
    </row>
    <row r="43" spans="1:10" x14ac:dyDescent="0.45">
      <c r="A43">
        <v>0</v>
      </c>
      <c r="B43">
        <v>4</v>
      </c>
      <c r="C43">
        <v>0</v>
      </c>
      <c r="D43">
        <v>3</v>
      </c>
      <c r="E43">
        <v>1</v>
      </c>
      <c r="F43">
        <v>0</v>
      </c>
      <c r="G43">
        <v>0</v>
      </c>
      <c r="H43">
        <v>0</v>
      </c>
      <c r="I43">
        <v>4</v>
      </c>
      <c r="J43">
        <f ca="1">RAND()</f>
        <v>0.34242018109622607</v>
      </c>
    </row>
    <row r="44" spans="1:10" x14ac:dyDescent="0.45">
      <c r="A44">
        <v>1</v>
      </c>
      <c r="B44">
        <v>2</v>
      </c>
      <c r="C44">
        <v>2</v>
      </c>
      <c r="D44">
        <v>3</v>
      </c>
      <c r="E44">
        <v>1</v>
      </c>
      <c r="F44">
        <v>1</v>
      </c>
      <c r="G44">
        <v>0</v>
      </c>
      <c r="H44">
        <v>1</v>
      </c>
      <c r="I44">
        <v>4</v>
      </c>
      <c r="J44">
        <f ca="1">RAND()</f>
        <v>0.81533545046617295</v>
      </c>
    </row>
    <row r="45" spans="1:10" x14ac:dyDescent="0.45">
      <c r="A45">
        <v>0</v>
      </c>
      <c r="B45">
        <v>1</v>
      </c>
      <c r="C45">
        <v>2</v>
      </c>
      <c r="D45">
        <v>2</v>
      </c>
      <c r="E45">
        <v>2</v>
      </c>
      <c r="F45">
        <v>0</v>
      </c>
      <c r="G45">
        <v>0</v>
      </c>
      <c r="H45">
        <v>0</v>
      </c>
      <c r="I45">
        <v>1</v>
      </c>
      <c r="J45">
        <f ca="1">RAND()</f>
        <v>0.93678962023802881</v>
      </c>
    </row>
    <row r="46" spans="1:10" x14ac:dyDescent="0.45">
      <c r="A46">
        <v>0</v>
      </c>
      <c r="B46">
        <v>1</v>
      </c>
      <c r="C46">
        <v>0</v>
      </c>
      <c r="D46">
        <v>1</v>
      </c>
      <c r="E46">
        <v>1</v>
      </c>
      <c r="F46">
        <v>0</v>
      </c>
      <c r="G46">
        <v>1</v>
      </c>
      <c r="H46">
        <v>0</v>
      </c>
      <c r="I46">
        <v>3</v>
      </c>
      <c r="J46">
        <f ca="1">RAND()</f>
        <v>0.7846072403771035</v>
      </c>
    </row>
    <row r="47" spans="1:10" x14ac:dyDescent="0.45">
      <c r="A47">
        <v>0</v>
      </c>
      <c r="B47">
        <v>3</v>
      </c>
      <c r="C47">
        <v>2</v>
      </c>
      <c r="D47">
        <v>1</v>
      </c>
      <c r="E47">
        <v>2</v>
      </c>
      <c r="F47">
        <v>1</v>
      </c>
      <c r="G47">
        <v>0</v>
      </c>
      <c r="H47">
        <v>2</v>
      </c>
      <c r="I47">
        <v>2</v>
      </c>
      <c r="J47">
        <f ca="1">RAND()</f>
        <v>0.32976818156481547</v>
      </c>
    </row>
    <row r="48" spans="1:10" x14ac:dyDescent="0.45">
      <c r="A48">
        <v>2</v>
      </c>
      <c r="B48">
        <v>4</v>
      </c>
      <c r="C48">
        <v>3</v>
      </c>
      <c r="D48">
        <v>0</v>
      </c>
      <c r="E48">
        <v>2</v>
      </c>
      <c r="F48">
        <v>1</v>
      </c>
      <c r="G48">
        <v>2</v>
      </c>
      <c r="H48">
        <v>0</v>
      </c>
      <c r="I48">
        <v>4</v>
      </c>
      <c r="J48">
        <f ca="1">RAND()</f>
        <v>0.2441479565239324</v>
      </c>
    </row>
    <row r="49" spans="1:10" x14ac:dyDescent="0.45">
      <c r="A49">
        <v>2</v>
      </c>
      <c r="B49">
        <v>3</v>
      </c>
      <c r="C49">
        <v>3</v>
      </c>
      <c r="D49">
        <v>1</v>
      </c>
      <c r="E49">
        <v>1</v>
      </c>
      <c r="F49">
        <v>0</v>
      </c>
      <c r="G49">
        <v>2</v>
      </c>
      <c r="H49">
        <v>0</v>
      </c>
      <c r="I49">
        <v>4</v>
      </c>
      <c r="J49">
        <f ca="1">RAND()</f>
        <v>0.32767119085657681</v>
      </c>
    </row>
    <row r="50" spans="1:10" x14ac:dyDescent="0.45">
      <c r="A50">
        <v>2</v>
      </c>
      <c r="B50">
        <v>1</v>
      </c>
      <c r="C50">
        <v>3</v>
      </c>
      <c r="D50">
        <v>1</v>
      </c>
      <c r="E50">
        <v>2</v>
      </c>
      <c r="F50">
        <v>1</v>
      </c>
      <c r="G50">
        <v>0</v>
      </c>
      <c r="H50">
        <v>2</v>
      </c>
      <c r="I50">
        <v>2</v>
      </c>
      <c r="J50">
        <f ca="1">RAND()</f>
        <v>0.53269235671801329</v>
      </c>
    </row>
    <row r="51" spans="1:10" x14ac:dyDescent="0.45">
      <c r="A51">
        <v>0</v>
      </c>
      <c r="B51">
        <v>1</v>
      </c>
      <c r="C51">
        <v>0</v>
      </c>
      <c r="D51">
        <v>2</v>
      </c>
      <c r="E51">
        <v>0</v>
      </c>
      <c r="F51">
        <v>0</v>
      </c>
      <c r="G51">
        <v>1</v>
      </c>
      <c r="H51">
        <v>0</v>
      </c>
      <c r="I51">
        <v>3</v>
      </c>
      <c r="J51">
        <f ca="1">RAND()</f>
        <v>0.15182294495174964</v>
      </c>
    </row>
    <row r="52" spans="1:10" x14ac:dyDescent="0.45">
      <c r="A52">
        <v>1</v>
      </c>
      <c r="B52">
        <v>3</v>
      </c>
      <c r="C52">
        <v>2</v>
      </c>
      <c r="D52">
        <v>0</v>
      </c>
      <c r="E52">
        <v>0</v>
      </c>
      <c r="F52">
        <v>1</v>
      </c>
      <c r="G52">
        <v>2</v>
      </c>
      <c r="H52">
        <v>2</v>
      </c>
      <c r="I52">
        <v>2</v>
      </c>
      <c r="J52">
        <f ca="1">RAND()</f>
        <v>0.69178099005301619</v>
      </c>
    </row>
    <row r="53" spans="1:10" x14ac:dyDescent="0.45">
      <c r="A53">
        <v>1</v>
      </c>
      <c r="B53">
        <v>0</v>
      </c>
      <c r="C53">
        <v>3</v>
      </c>
      <c r="D53">
        <v>0</v>
      </c>
      <c r="E53">
        <v>2</v>
      </c>
      <c r="F53">
        <v>1</v>
      </c>
      <c r="G53">
        <v>2</v>
      </c>
      <c r="H53">
        <v>0</v>
      </c>
      <c r="I53">
        <v>1</v>
      </c>
      <c r="J53">
        <f ca="1">RAND()</f>
        <v>0.21750538984344703</v>
      </c>
    </row>
    <row r="54" spans="1:10" x14ac:dyDescent="0.45">
      <c r="A54">
        <v>1</v>
      </c>
      <c r="B54">
        <v>4</v>
      </c>
      <c r="C54">
        <v>1</v>
      </c>
      <c r="D54">
        <v>1</v>
      </c>
      <c r="E54">
        <v>0</v>
      </c>
      <c r="F54">
        <v>0</v>
      </c>
      <c r="G54">
        <v>2</v>
      </c>
      <c r="H54">
        <v>1</v>
      </c>
      <c r="I54">
        <v>4</v>
      </c>
      <c r="J54">
        <f ca="1">RAND()</f>
        <v>0.64474008631765711</v>
      </c>
    </row>
    <row r="55" spans="1:10" x14ac:dyDescent="0.45">
      <c r="A55">
        <v>1</v>
      </c>
      <c r="B55">
        <v>1</v>
      </c>
      <c r="C55">
        <v>3</v>
      </c>
      <c r="D55">
        <v>2</v>
      </c>
      <c r="E55">
        <v>2</v>
      </c>
      <c r="F55">
        <v>0</v>
      </c>
      <c r="G55">
        <v>2</v>
      </c>
      <c r="H55">
        <v>0</v>
      </c>
      <c r="I55">
        <v>1</v>
      </c>
      <c r="J55">
        <f ca="1">RAND()</f>
        <v>0.17279910532584519</v>
      </c>
    </row>
    <row r="56" spans="1:10" x14ac:dyDescent="0.45">
      <c r="A56">
        <v>2</v>
      </c>
      <c r="B56">
        <v>3</v>
      </c>
      <c r="C56">
        <v>2</v>
      </c>
      <c r="D56">
        <v>2</v>
      </c>
      <c r="E56">
        <v>0</v>
      </c>
      <c r="F56">
        <v>0</v>
      </c>
      <c r="G56">
        <v>2</v>
      </c>
      <c r="H56">
        <v>1</v>
      </c>
      <c r="I56">
        <v>4</v>
      </c>
      <c r="J56">
        <f ca="1">RAND()</f>
        <v>0.88351998411757737</v>
      </c>
    </row>
    <row r="57" spans="1:10" x14ac:dyDescent="0.4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0</v>
      </c>
      <c r="I57">
        <v>3</v>
      </c>
      <c r="J57">
        <f ca="1">RAND()</f>
        <v>0.71237268533470555</v>
      </c>
    </row>
    <row r="58" spans="1:10" x14ac:dyDescent="0.45">
      <c r="A58">
        <v>2</v>
      </c>
      <c r="B58">
        <v>3</v>
      </c>
      <c r="C58">
        <v>1</v>
      </c>
      <c r="D58">
        <v>2</v>
      </c>
      <c r="E58">
        <v>1</v>
      </c>
      <c r="F58">
        <v>0</v>
      </c>
      <c r="G58">
        <v>0</v>
      </c>
      <c r="H58">
        <v>0</v>
      </c>
      <c r="I58">
        <v>1</v>
      </c>
      <c r="J58">
        <f ca="1">RAND()</f>
        <v>0.57800353079013855</v>
      </c>
    </row>
    <row r="59" spans="1:10" x14ac:dyDescent="0.45">
      <c r="A59">
        <v>2</v>
      </c>
      <c r="B59">
        <v>0</v>
      </c>
      <c r="C59">
        <v>0</v>
      </c>
      <c r="D59">
        <v>2</v>
      </c>
      <c r="E59">
        <v>0</v>
      </c>
      <c r="F59">
        <v>1</v>
      </c>
      <c r="G59">
        <v>1</v>
      </c>
      <c r="H59">
        <v>0</v>
      </c>
      <c r="I59">
        <v>1</v>
      </c>
      <c r="J59">
        <f ca="1">RAND()</f>
        <v>5.9057733340622032E-2</v>
      </c>
    </row>
    <row r="60" spans="1:10" x14ac:dyDescent="0.45">
      <c r="A60">
        <v>2</v>
      </c>
      <c r="B60">
        <v>4</v>
      </c>
      <c r="C60">
        <v>3</v>
      </c>
      <c r="D60">
        <v>2</v>
      </c>
      <c r="E60">
        <v>2</v>
      </c>
      <c r="F60">
        <v>1</v>
      </c>
      <c r="G60">
        <v>2</v>
      </c>
      <c r="H60">
        <v>2</v>
      </c>
      <c r="I60">
        <v>2</v>
      </c>
      <c r="J60">
        <f ca="1">RAND()</f>
        <v>0.59332064695251474</v>
      </c>
    </row>
    <row r="61" spans="1:10" x14ac:dyDescent="0.45">
      <c r="A61">
        <v>2</v>
      </c>
      <c r="B61">
        <v>1</v>
      </c>
      <c r="C61">
        <v>2</v>
      </c>
      <c r="D61">
        <v>2</v>
      </c>
      <c r="E61">
        <v>2</v>
      </c>
      <c r="F61">
        <v>0</v>
      </c>
      <c r="G61">
        <v>1</v>
      </c>
      <c r="H61">
        <v>2</v>
      </c>
      <c r="I61">
        <v>2</v>
      </c>
      <c r="J61">
        <f ca="1">RAND()</f>
        <v>0.82900184639067764</v>
      </c>
    </row>
    <row r="62" spans="1:10" x14ac:dyDescent="0.45">
      <c r="A62">
        <v>0</v>
      </c>
      <c r="B62">
        <v>4</v>
      </c>
      <c r="C62">
        <v>3</v>
      </c>
      <c r="D62">
        <v>1</v>
      </c>
      <c r="E62">
        <v>2</v>
      </c>
      <c r="F62">
        <v>0</v>
      </c>
      <c r="G62">
        <v>0</v>
      </c>
      <c r="H62">
        <v>2</v>
      </c>
      <c r="I62">
        <v>2</v>
      </c>
      <c r="J62">
        <f ca="1">RAND()</f>
        <v>0.20586635710486367</v>
      </c>
    </row>
    <row r="63" spans="1:10" x14ac:dyDescent="0.45">
      <c r="A63">
        <v>2</v>
      </c>
      <c r="B63">
        <v>4</v>
      </c>
      <c r="C63">
        <v>2</v>
      </c>
      <c r="D63">
        <v>0</v>
      </c>
      <c r="E63">
        <v>1</v>
      </c>
      <c r="F63">
        <v>0</v>
      </c>
      <c r="G63">
        <v>0</v>
      </c>
      <c r="H63">
        <v>1</v>
      </c>
      <c r="I63">
        <v>4</v>
      </c>
      <c r="J63">
        <f ca="1">RAND()</f>
        <v>0.86962638282695559</v>
      </c>
    </row>
    <row r="64" spans="1:10" x14ac:dyDescent="0.45">
      <c r="A64">
        <v>2</v>
      </c>
      <c r="B64">
        <v>1</v>
      </c>
      <c r="C64">
        <v>3</v>
      </c>
      <c r="D64">
        <v>1</v>
      </c>
      <c r="E64">
        <v>2</v>
      </c>
      <c r="F64">
        <v>1</v>
      </c>
      <c r="G64">
        <v>1</v>
      </c>
      <c r="H64">
        <v>2</v>
      </c>
      <c r="I64">
        <v>2</v>
      </c>
      <c r="J64">
        <f ca="1">RAND()</f>
        <v>0.99023978934277224</v>
      </c>
    </row>
    <row r="65" spans="1:10" x14ac:dyDescent="0.45">
      <c r="A65">
        <v>0</v>
      </c>
      <c r="B65">
        <v>0</v>
      </c>
      <c r="C65">
        <v>2</v>
      </c>
      <c r="D65">
        <v>1</v>
      </c>
      <c r="E65">
        <v>1</v>
      </c>
      <c r="F65">
        <v>1</v>
      </c>
      <c r="G65">
        <v>0</v>
      </c>
      <c r="H65">
        <v>1</v>
      </c>
      <c r="I65">
        <v>1</v>
      </c>
      <c r="J65">
        <f ca="1">RAND()</f>
        <v>0.49131973098818749</v>
      </c>
    </row>
    <row r="66" spans="1:10" x14ac:dyDescent="0.45">
      <c r="A66">
        <v>0</v>
      </c>
      <c r="B66">
        <v>2</v>
      </c>
      <c r="C66">
        <v>1</v>
      </c>
      <c r="D66">
        <v>3</v>
      </c>
      <c r="E66">
        <v>1</v>
      </c>
      <c r="F66">
        <v>1</v>
      </c>
      <c r="G66">
        <v>2</v>
      </c>
      <c r="H66">
        <v>0</v>
      </c>
      <c r="I66">
        <v>1</v>
      </c>
      <c r="J66">
        <f ca="1">RAND()</f>
        <v>0.29977776172530768</v>
      </c>
    </row>
    <row r="67" spans="1:10" x14ac:dyDescent="0.45">
      <c r="A67">
        <v>1</v>
      </c>
      <c r="B67">
        <v>2</v>
      </c>
      <c r="C67">
        <v>0</v>
      </c>
      <c r="D67">
        <v>3</v>
      </c>
      <c r="E67">
        <v>0</v>
      </c>
      <c r="F67">
        <v>1</v>
      </c>
      <c r="G67">
        <v>0</v>
      </c>
      <c r="H67">
        <v>1</v>
      </c>
      <c r="I67">
        <v>4</v>
      </c>
      <c r="J67">
        <f ca="1">RAND()</f>
        <v>0.46655497874747387</v>
      </c>
    </row>
    <row r="68" spans="1:10" x14ac:dyDescent="0.45">
      <c r="A68">
        <v>0</v>
      </c>
      <c r="B68">
        <v>4</v>
      </c>
      <c r="C68">
        <v>1</v>
      </c>
      <c r="D68">
        <v>0</v>
      </c>
      <c r="E68">
        <v>2</v>
      </c>
      <c r="F68">
        <v>1</v>
      </c>
      <c r="G68">
        <v>1</v>
      </c>
      <c r="H68">
        <v>2</v>
      </c>
      <c r="I68">
        <v>2</v>
      </c>
      <c r="J68">
        <f ca="1">RAND()</f>
        <v>0.85093679606045391</v>
      </c>
    </row>
    <row r="69" spans="1:10" x14ac:dyDescent="0.45">
      <c r="A69">
        <v>0</v>
      </c>
      <c r="B69">
        <v>2</v>
      </c>
      <c r="C69">
        <v>3</v>
      </c>
      <c r="D69">
        <v>3</v>
      </c>
      <c r="E69">
        <v>1</v>
      </c>
      <c r="F69">
        <v>0</v>
      </c>
      <c r="G69">
        <v>0</v>
      </c>
      <c r="H69">
        <v>0</v>
      </c>
      <c r="I69">
        <v>1</v>
      </c>
      <c r="J69">
        <f ca="1">RAND()</f>
        <v>0.22027486721869582</v>
      </c>
    </row>
    <row r="70" spans="1:10" x14ac:dyDescent="0.45">
      <c r="A70">
        <v>1</v>
      </c>
      <c r="B70">
        <v>4</v>
      </c>
      <c r="C70">
        <v>2</v>
      </c>
      <c r="D70">
        <v>1</v>
      </c>
      <c r="E70">
        <v>1</v>
      </c>
      <c r="F70">
        <v>0</v>
      </c>
      <c r="G70">
        <v>2</v>
      </c>
      <c r="H70">
        <v>1</v>
      </c>
      <c r="I70">
        <v>4</v>
      </c>
      <c r="J70">
        <f ca="1">RAND()</f>
        <v>0.65522790093533478</v>
      </c>
    </row>
    <row r="71" spans="1:10" x14ac:dyDescent="0.45">
      <c r="A71">
        <v>1</v>
      </c>
      <c r="B71">
        <v>0</v>
      </c>
      <c r="C71">
        <v>3</v>
      </c>
      <c r="D71">
        <v>1</v>
      </c>
      <c r="E71">
        <v>0</v>
      </c>
      <c r="F71">
        <v>0</v>
      </c>
      <c r="G71">
        <v>0</v>
      </c>
      <c r="H71">
        <v>0</v>
      </c>
      <c r="I71">
        <v>3</v>
      </c>
      <c r="J71">
        <f ca="1">RAND()</f>
        <v>7.11219233811754E-2</v>
      </c>
    </row>
    <row r="72" spans="1:10" x14ac:dyDescent="0.45">
      <c r="A72">
        <v>2</v>
      </c>
      <c r="B72">
        <v>1</v>
      </c>
      <c r="C72">
        <v>3</v>
      </c>
      <c r="D72">
        <v>1</v>
      </c>
      <c r="E72">
        <v>1</v>
      </c>
      <c r="F72">
        <v>1</v>
      </c>
      <c r="G72">
        <v>2</v>
      </c>
      <c r="H72">
        <v>1</v>
      </c>
      <c r="I72">
        <v>4</v>
      </c>
      <c r="J72">
        <f ca="1">RAND()</f>
        <v>0.72320257177287384</v>
      </c>
    </row>
    <row r="73" spans="1:10" x14ac:dyDescent="0.45">
      <c r="A73">
        <v>2</v>
      </c>
      <c r="B73">
        <v>1</v>
      </c>
      <c r="C73">
        <v>0</v>
      </c>
      <c r="D73">
        <v>0</v>
      </c>
      <c r="E73">
        <v>1</v>
      </c>
      <c r="F73">
        <v>0</v>
      </c>
      <c r="G73">
        <v>2</v>
      </c>
      <c r="H73">
        <v>2</v>
      </c>
      <c r="I73">
        <v>2</v>
      </c>
      <c r="J73">
        <f ca="1">RAND()</f>
        <v>9.7065577118631619E-2</v>
      </c>
    </row>
    <row r="74" spans="1:10" x14ac:dyDescent="0.45">
      <c r="A74">
        <v>0</v>
      </c>
      <c r="B74">
        <v>4</v>
      </c>
      <c r="C74">
        <v>2</v>
      </c>
      <c r="D74">
        <v>0</v>
      </c>
      <c r="E74">
        <v>1</v>
      </c>
      <c r="F74">
        <v>0</v>
      </c>
      <c r="G74">
        <v>0</v>
      </c>
      <c r="H74">
        <v>1</v>
      </c>
      <c r="I74">
        <v>4</v>
      </c>
      <c r="J74">
        <f ca="1">RAND()</f>
        <v>0.37955970504062286</v>
      </c>
    </row>
    <row r="75" spans="1:10" x14ac:dyDescent="0.45">
      <c r="A75">
        <v>0</v>
      </c>
      <c r="B75">
        <v>2</v>
      </c>
      <c r="C75">
        <v>3</v>
      </c>
      <c r="D75">
        <v>3</v>
      </c>
      <c r="E75">
        <v>2</v>
      </c>
      <c r="F75">
        <v>0</v>
      </c>
      <c r="G75">
        <v>0</v>
      </c>
      <c r="H75">
        <v>2</v>
      </c>
      <c r="I75">
        <v>2</v>
      </c>
      <c r="J75">
        <f ca="1">RAND()</f>
        <v>0.81259909595466784</v>
      </c>
    </row>
    <row r="76" spans="1:10" x14ac:dyDescent="0.45">
      <c r="A76">
        <v>1</v>
      </c>
      <c r="B76">
        <v>0</v>
      </c>
      <c r="C76">
        <v>1</v>
      </c>
      <c r="D76">
        <v>3</v>
      </c>
      <c r="E76">
        <v>0</v>
      </c>
      <c r="F76">
        <v>1</v>
      </c>
      <c r="G76">
        <v>2</v>
      </c>
      <c r="H76">
        <v>0</v>
      </c>
      <c r="I76">
        <v>1</v>
      </c>
      <c r="J76">
        <f ca="1">RAND()</f>
        <v>0.35868356987034855</v>
      </c>
    </row>
    <row r="77" spans="1:10" x14ac:dyDescent="0.45">
      <c r="A77">
        <v>2</v>
      </c>
      <c r="B77">
        <v>4</v>
      </c>
      <c r="C77">
        <v>2</v>
      </c>
      <c r="D77">
        <v>2</v>
      </c>
      <c r="E77">
        <v>1</v>
      </c>
      <c r="F77">
        <v>1</v>
      </c>
      <c r="G77">
        <v>0</v>
      </c>
      <c r="H77">
        <v>2</v>
      </c>
      <c r="I77">
        <v>2</v>
      </c>
      <c r="J77">
        <f ca="1">RAND()</f>
        <v>0.35411942184167677</v>
      </c>
    </row>
    <row r="78" spans="1:10" x14ac:dyDescent="0.45">
      <c r="A78">
        <v>2</v>
      </c>
      <c r="B78">
        <v>1</v>
      </c>
      <c r="C78">
        <v>0</v>
      </c>
      <c r="D78">
        <v>2</v>
      </c>
      <c r="E78">
        <v>0</v>
      </c>
      <c r="F78">
        <v>0</v>
      </c>
      <c r="G78">
        <v>1</v>
      </c>
      <c r="H78">
        <v>0</v>
      </c>
      <c r="I78">
        <v>1</v>
      </c>
      <c r="J78">
        <f ca="1">RAND()</f>
        <v>0.69211618140861586</v>
      </c>
    </row>
    <row r="79" spans="1:10" x14ac:dyDescent="0.45">
      <c r="A79">
        <v>2</v>
      </c>
      <c r="B79">
        <v>1</v>
      </c>
      <c r="C79">
        <v>1</v>
      </c>
      <c r="D79">
        <v>2</v>
      </c>
      <c r="E79">
        <v>2</v>
      </c>
      <c r="F79">
        <v>0</v>
      </c>
      <c r="G79">
        <v>1</v>
      </c>
      <c r="H79">
        <v>2</v>
      </c>
      <c r="I79">
        <v>2</v>
      </c>
      <c r="J79">
        <f ca="1">RAND()</f>
        <v>0.96750323812986128</v>
      </c>
    </row>
    <row r="80" spans="1:10" x14ac:dyDescent="0.45">
      <c r="A80">
        <v>2</v>
      </c>
      <c r="B80">
        <v>0</v>
      </c>
      <c r="C80">
        <v>3</v>
      </c>
      <c r="D80">
        <v>1</v>
      </c>
      <c r="E80">
        <v>2</v>
      </c>
      <c r="F80">
        <v>1</v>
      </c>
      <c r="G80">
        <v>0</v>
      </c>
      <c r="H80">
        <v>2</v>
      </c>
      <c r="I80">
        <v>2</v>
      </c>
      <c r="J80">
        <f ca="1">RAND()</f>
        <v>6.9598841876452489E-2</v>
      </c>
    </row>
    <row r="81" spans="1:10" x14ac:dyDescent="0.45">
      <c r="A81">
        <v>0</v>
      </c>
      <c r="B81">
        <v>2</v>
      </c>
      <c r="C81">
        <v>1</v>
      </c>
      <c r="D81">
        <v>1</v>
      </c>
      <c r="E81">
        <v>0</v>
      </c>
      <c r="F81">
        <v>1</v>
      </c>
      <c r="G81">
        <v>1</v>
      </c>
      <c r="H81">
        <v>1</v>
      </c>
      <c r="I81">
        <v>1</v>
      </c>
      <c r="J81">
        <f ca="1">RAND()</f>
        <v>0.85513737660660871</v>
      </c>
    </row>
    <row r="82" spans="1:10" x14ac:dyDescent="0.45">
      <c r="A82">
        <v>0</v>
      </c>
      <c r="B82">
        <v>4</v>
      </c>
      <c r="C82">
        <v>2</v>
      </c>
      <c r="D82">
        <v>2</v>
      </c>
      <c r="E82">
        <v>0</v>
      </c>
      <c r="F82">
        <v>0</v>
      </c>
      <c r="G82">
        <v>0</v>
      </c>
      <c r="H82">
        <v>2</v>
      </c>
      <c r="I82">
        <v>2</v>
      </c>
      <c r="J82">
        <f ca="1">RAND()</f>
        <v>0.56807782888424707</v>
      </c>
    </row>
    <row r="83" spans="1:10" x14ac:dyDescent="0.45">
      <c r="A83">
        <v>2</v>
      </c>
      <c r="B83">
        <v>1</v>
      </c>
      <c r="C83">
        <v>0</v>
      </c>
      <c r="D83">
        <v>1</v>
      </c>
      <c r="E83">
        <v>1</v>
      </c>
      <c r="F83">
        <v>0</v>
      </c>
      <c r="G83">
        <v>0</v>
      </c>
      <c r="H83">
        <v>2</v>
      </c>
      <c r="I83">
        <v>2</v>
      </c>
      <c r="J83">
        <f ca="1">RAND()</f>
        <v>0.82404448930509211</v>
      </c>
    </row>
    <row r="84" spans="1:10" x14ac:dyDescent="0.45">
      <c r="A84">
        <v>0</v>
      </c>
      <c r="B84">
        <v>0</v>
      </c>
      <c r="C84">
        <v>2</v>
      </c>
      <c r="D84">
        <v>0</v>
      </c>
      <c r="E84">
        <v>0</v>
      </c>
      <c r="F84">
        <v>0</v>
      </c>
      <c r="G84">
        <v>1</v>
      </c>
      <c r="H84">
        <v>1</v>
      </c>
      <c r="I84">
        <v>1</v>
      </c>
      <c r="J84">
        <f ca="1">RAND()</f>
        <v>0.99850411155417174</v>
      </c>
    </row>
    <row r="85" spans="1:10" x14ac:dyDescent="0.45">
      <c r="A85">
        <v>2</v>
      </c>
      <c r="B85">
        <v>3</v>
      </c>
      <c r="C85">
        <v>2</v>
      </c>
      <c r="D85">
        <v>3</v>
      </c>
      <c r="E85">
        <v>0</v>
      </c>
      <c r="F85">
        <v>0</v>
      </c>
      <c r="G85">
        <v>2</v>
      </c>
      <c r="H85">
        <v>0</v>
      </c>
      <c r="I85">
        <v>4</v>
      </c>
      <c r="J85">
        <f ca="1">RAND()</f>
        <v>0.8894603420166427</v>
      </c>
    </row>
    <row r="86" spans="1:10" x14ac:dyDescent="0.45">
      <c r="A86">
        <v>0</v>
      </c>
      <c r="B86">
        <v>0</v>
      </c>
      <c r="C86">
        <v>1</v>
      </c>
      <c r="D86">
        <v>3</v>
      </c>
      <c r="E86">
        <v>1</v>
      </c>
      <c r="F86">
        <v>0</v>
      </c>
      <c r="G86">
        <v>1</v>
      </c>
      <c r="H86">
        <v>1</v>
      </c>
      <c r="I86">
        <v>1</v>
      </c>
      <c r="J86">
        <f ca="1">RAND()</f>
        <v>0.69774580355675786</v>
      </c>
    </row>
    <row r="87" spans="1:10" x14ac:dyDescent="0.45">
      <c r="A87">
        <v>2</v>
      </c>
      <c r="B87">
        <v>4</v>
      </c>
      <c r="C87">
        <v>3</v>
      </c>
      <c r="D87">
        <v>1</v>
      </c>
      <c r="E87">
        <v>1</v>
      </c>
      <c r="F87">
        <v>1</v>
      </c>
      <c r="G87">
        <v>2</v>
      </c>
      <c r="H87">
        <v>1</v>
      </c>
      <c r="I87">
        <v>4</v>
      </c>
      <c r="J87">
        <f ca="1">RAND()</f>
        <v>0.65571236979888892</v>
      </c>
    </row>
    <row r="88" spans="1:10" x14ac:dyDescent="0.45">
      <c r="A88">
        <v>1</v>
      </c>
      <c r="B88">
        <v>2</v>
      </c>
      <c r="C88">
        <v>2</v>
      </c>
      <c r="D88">
        <v>1</v>
      </c>
      <c r="E88">
        <v>0</v>
      </c>
      <c r="F88">
        <v>0</v>
      </c>
      <c r="G88">
        <v>2</v>
      </c>
      <c r="H88">
        <v>0</v>
      </c>
      <c r="I88">
        <v>1</v>
      </c>
      <c r="J88">
        <f ca="1">RAND()</f>
        <v>0.34379566196065259</v>
      </c>
    </row>
    <row r="89" spans="1:10" x14ac:dyDescent="0.45">
      <c r="A89">
        <v>2</v>
      </c>
      <c r="B89">
        <v>4</v>
      </c>
      <c r="C89">
        <v>2</v>
      </c>
      <c r="D89">
        <v>1</v>
      </c>
      <c r="E89">
        <v>1</v>
      </c>
      <c r="F89">
        <v>0</v>
      </c>
      <c r="G89">
        <v>1</v>
      </c>
      <c r="H89">
        <v>0</v>
      </c>
      <c r="I89">
        <v>1</v>
      </c>
      <c r="J89">
        <f ca="1">RAND()</f>
        <v>0.94160823308187813</v>
      </c>
    </row>
    <row r="90" spans="1:10" x14ac:dyDescent="0.45">
      <c r="A90">
        <v>1</v>
      </c>
      <c r="B90">
        <v>0</v>
      </c>
      <c r="C90">
        <v>3</v>
      </c>
      <c r="D90">
        <v>2</v>
      </c>
      <c r="E90">
        <v>2</v>
      </c>
      <c r="F90">
        <v>1</v>
      </c>
      <c r="G90">
        <v>0</v>
      </c>
      <c r="H90">
        <v>1</v>
      </c>
      <c r="I90">
        <v>1</v>
      </c>
      <c r="J90">
        <f ca="1">RAND()</f>
        <v>7.8756884690082796E-2</v>
      </c>
    </row>
    <row r="91" spans="1:10" x14ac:dyDescent="0.45">
      <c r="A91">
        <v>2</v>
      </c>
      <c r="B91">
        <v>0</v>
      </c>
      <c r="C91">
        <v>0</v>
      </c>
      <c r="D91">
        <v>3</v>
      </c>
      <c r="E91">
        <v>1</v>
      </c>
      <c r="F91">
        <v>0</v>
      </c>
      <c r="G91">
        <v>0</v>
      </c>
      <c r="H91">
        <v>2</v>
      </c>
      <c r="I91">
        <v>2</v>
      </c>
      <c r="J91">
        <f ca="1">RAND()</f>
        <v>9.0467878449939754E-2</v>
      </c>
    </row>
    <row r="92" spans="1:10" x14ac:dyDescent="0.45">
      <c r="A92">
        <v>2</v>
      </c>
      <c r="B92">
        <v>2</v>
      </c>
      <c r="C92">
        <v>3</v>
      </c>
      <c r="D92">
        <v>0</v>
      </c>
      <c r="E92">
        <v>0</v>
      </c>
      <c r="F92">
        <v>1</v>
      </c>
      <c r="G92">
        <v>0</v>
      </c>
      <c r="H92">
        <v>1</v>
      </c>
      <c r="I92">
        <v>4</v>
      </c>
      <c r="J92">
        <f ca="1">RAND()</f>
        <v>0.33807419756902357</v>
      </c>
    </row>
    <row r="93" spans="1:10" x14ac:dyDescent="0.45">
      <c r="A93">
        <v>1</v>
      </c>
      <c r="B93">
        <v>2</v>
      </c>
      <c r="C93">
        <v>0</v>
      </c>
      <c r="D93">
        <v>1</v>
      </c>
      <c r="E93">
        <v>1</v>
      </c>
      <c r="F93">
        <v>0</v>
      </c>
      <c r="G93">
        <v>2</v>
      </c>
      <c r="H93">
        <v>1</v>
      </c>
      <c r="I93">
        <v>1</v>
      </c>
      <c r="J93">
        <f ca="1">RAND()</f>
        <v>0.92506832616692791</v>
      </c>
    </row>
    <row r="94" spans="1:10" x14ac:dyDescent="0.45">
      <c r="A94">
        <v>2</v>
      </c>
      <c r="B94">
        <v>1</v>
      </c>
      <c r="C94">
        <v>1</v>
      </c>
      <c r="D94">
        <v>3</v>
      </c>
      <c r="E94">
        <v>1</v>
      </c>
      <c r="F94">
        <v>1</v>
      </c>
      <c r="G94">
        <v>2</v>
      </c>
      <c r="H94">
        <v>1</v>
      </c>
      <c r="I94">
        <v>4</v>
      </c>
      <c r="J94">
        <f ca="1">RAND()</f>
        <v>0.8292963871538287</v>
      </c>
    </row>
    <row r="95" spans="1:10" x14ac:dyDescent="0.45">
      <c r="A95">
        <v>1</v>
      </c>
      <c r="B95">
        <v>2</v>
      </c>
      <c r="C95">
        <v>0</v>
      </c>
      <c r="D95">
        <v>2</v>
      </c>
      <c r="E95">
        <v>1</v>
      </c>
      <c r="F95">
        <v>1</v>
      </c>
      <c r="G95">
        <v>1</v>
      </c>
      <c r="H95">
        <v>1</v>
      </c>
      <c r="I95">
        <v>1</v>
      </c>
      <c r="J95">
        <f ca="1">RAND()</f>
        <v>0.72647583829521023</v>
      </c>
    </row>
    <row r="96" spans="1:10" x14ac:dyDescent="0.45">
      <c r="A96">
        <v>0</v>
      </c>
      <c r="B96">
        <v>4</v>
      </c>
      <c r="C96">
        <v>2</v>
      </c>
      <c r="D96">
        <v>1</v>
      </c>
      <c r="E96">
        <v>1</v>
      </c>
      <c r="F96">
        <v>1</v>
      </c>
      <c r="G96">
        <v>0</v>
      </c>
      <c r="H96">
        <v>0</v>
      </c>
      <c r="I96">
        <v>1</v>
      </c>
      <c r="J96">
        <f ca="1">RAND()</f>
        <v>0.66835253864844968</v>
      </c>
    </row>
    <row r="97" spans="1:10" x14ac:dyDescent="0.45">
      <c r="A97">
        <v>0</v>
      </c>
      <c r="B97">
        <v>3</v>
      </c>
      <c r="C97">
        <v>1</v>
      </c>
      <c r="D97">
        <v>0</v>
      </c>
      <c r="E97">
        <v>1</v>
      </c>
      <c r="F97">
        <v>0</v>
      </c>
      <c r="G97">
        <v>2</v>
      </c>
      <c r="H97">
        <v>1</v>
      </c>
      <c r="I97">
        <v>4</v>
      </c>
      <c r="J97">
        <f ca="1">RAND()</f>
        <v>0.99387388366067597</v>
      </c>
    </row>
    <row r="98" spans="1:10" x14ac:dyDescent="0.45">
      <c r="A98">
        <v>0</v>
      </c>
      <c r="B98">
        <v>0</v>
      </c>
      <c r="C98">
        <v>2</v>
      </c>
      <c r="D98">
        <v>3</v>
      </c>
      <c r="E98">
        <v>2</v>
      </c>
      <c r="F98">
        <v>0</v>
      </c>
      <c r="G98">
        <v>2</v>
      </c>
      <c r="H98">
        <v>2</v>
      </c>
      <c r="I98">
        <v>2</v>
      </c>
      <c r="J98">
        <f ca="1">RAND()</f>
        <v>0.98214079856251291</v>
      </c>
    </row>
    <row r="99" spans="1:10" x14ac:dyDescent="0.45">
      <c r="A99">
        <v>0</v>
      </c>
      <c r="B99">
        <v>0</v>
      </c>
      <c r="C99">
        <v>3</v>
      </c>
      <c r="D99">
        <v>2</v>
      </c>
      <c r="E99">
        <v>2</v>
      </c>
      <c r="F99">
        <v>0</v>
      </c>
      <c r="G99">
        <v>0</v>
      </c>
      <c r="H99">
        <v>1</v>
      </c>
      <c r="I99">
        <v>1</v>
      </c>
      <c r="J99">
        <f ca="1">RAND()</f>
        <v>0.32257174491008012</v>
      </c>
    </row>
    <row r="100" spans="1:10" x14ac:dyDescent="0.45">
      <c r="A100">
        <v>2</v>
      </c>
      <c r="B100">
        <v>1</v>
      </c>
      <c r="C100">
        <v>2</v>
      </c>
      <c r="D100">
        <v>2</v>
      </c>
      <c r="E100">
        <v>0</v>
      </c>
      <c r="F100">
        <v>0</v>
      </c>
      <c r="G100">
        <v>2</v>
      </c>
      <c r="H100">
        <v>2</v>
      </c>
      <c r="I100">
        <v>2</v>
      </c>
      <c r="J100">
        <f ca="1">RAND()</f>
        <v>7.3615673122882197E-2</v>
      </c>
    </row>
    <row r="101" spans="1:10" x14ac:dyDescent="0.45">
      <c r="A101">
        <v>1</v>
      </c>
      <c r="B101">
        <v>1</v>
      </c>
      <c r="C101">
        <v>2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1</v>
      </c>
      <c r="J101">
        <f ca="1">RAND()</f>
        <v>0.68033341421971938</v>
      </c>
    </row>
    <row r="102" spans="1:10" x14ac:dyDescent="0.45">
      <c r="A102">
        <v>2</v>
      </c>
      <c r="B102">
        <v>2</v>
      </c>
      <c r="C102">
        <v>0</v>
      </c>
      <c r="D102">
        <v>3</v>
      </c>
      <c r="E102">
        <v>1</v>
      </c>
      <c r="F102">
        <v>1</v>
      </c>
      <c r="G102">
        <v>1</v>
      </c>
      <c r="H102">
        <v>0</v>
      </c>
      <c r="I102">
        <v>4</v>
      </c>
      <c r="J102">
        <f ca="1">RAND()</f>
        <v>0.91946003837941626</v>
      </c>
    </row>
    <row r="103" spans="1:10" x14ac:dyDescent="0.45">
      <c r="A103">
        <v>2</v>
      </c>
      <c r="B103">
        <v>4</v>
      </c>
      <c r="C103">
        <v>0</v>
      </c>
      <c r="D103">
        <v>1</v>
      </c>
      <c r="E103">
        <v>2</v>
      </c>
      <c r="F103">
        <v>0</v>
      </c>
      <c r="G103">
        <v>0</v>
      </c>
      <c r="H103">
        <v>2</v>
      </c>
      <c r="I103">
        <v>2</v>
      </c>
      <c r="J103">
        <f ca="1">RAND()</f>
        <v>0.28152014992115815</v>
      </c>
    </row>
    <row r="104" spans="1:10" x14ac:dyDescent="0.45">
      <c r="A104">
        <v>1</v>
      </c>
      <c r="B104">
        <v>1</v>
      </c>
      <c r="C104">
        <v>0</v>
      </c>
      <c r="D104">
        <v>2</v>
      </c>
      <c r="E104">
        <v>1</v>
      </c>
      <c r="F104">
        <v>0</v>
      </c>
      <c r="G104">
        <v>1</v>
      </c>
      <c r="H104">
        <v>1</v>
      </c>
      <c r="I104">
        <v>1</v>
      </c>
      <c r="J104">
        <f ca="1">RAND()</f>
        <v>0.98987831016574146</v>
      </c>
    </row>
    <row r="105" spans="1:10" x14ac:dyDescent="0.45">
      <c r="A105">
        <v>2</v>
      </c>
      <c r="B105">
        <v>3</v>
      </c>
      <c r="C105">
        <v>2</v>
      </c>
      <c r="D105">
        <v>3</v>
      </c>
      <c r="E105">
        <v>2</v>
      </c>
      <c r="F105">
        <v>0</v>
      </c>
      <c r="G105">
        <v>0</v>
      </c>
      <c r="H105">
        <v>1</v>
      </c>
      <c r="I105">
        <v>4</v>
      </c>
      <c r="J105">
        <f ca="1">RAND()</f>
        <v>8.7187151642366234E-2</v>
      </c>
    </row>
    <row r="106" spans="1:10" x14ac:dyDescent="0.45">
      <c r="A106">
        <v>1</v>
      </c>
      <c r="B106">
        <v>3</v>
      </c>
      <c r="C106">
        <v>3</v>
      </c>
      <c r="D106">
        <v>2</v>
      </c>
      <c r="E106">
        <v>0</v>
      </c>
      <c r="F106">
        <v>1</v>
      </c>
      <c r="G106">
        <v>1</v>
      </c>
      <c r="H106">
        <v>1</v>
      </c>
      <c r="I106">
        <v>4</v>
      </c>
      <c r="J106">
        <f ca="1">RAND()</f>
        <v>0.6106660716944432</v>
      </c>
    </row>
    <row r="107" spans="1:10" x14ac:dyDescent="0.45">
      <c r="A107">
        <v>0</v>
      </c>
      <c r="B107">
        <v>3</v>
      </c>
      <c r="C107">
        <v>1</v>
      </c>
      <c r="D107">
        <v>2</v>
      </c>
      <c r="E107">
        <v>0</v>
      </c>
      <c r="F107">
        <v>0</v>
      </c>
      <c r="G107">
        <v>1</v>
      </c>
      <c r="H107">
        <v>1</v>
      </c>
      <c r="I107">
        <v>1</v>
      </c>
      <c r="J107">
        <f ca="1">RAND()</f>
        <v>0.36425872182320107</v>
      </c>
    </row>
    <row r="108" spans="1:10" x14ac:dyDescent="0.45">
      <c r="A108">
        <v>0</v>
      </c>
      <c r="B108">
        <v>2</v>
      </c>
      <c r="C108">
        <v>0</v>
      </c>
      <c r="D108">
        <v>3</v>
      </c>
      <c r="E108">
        <v>2</v>
      </c>
      <c r="F108">
        <v>0</v>
      </c>
      <c r="G108">
        <v>2</v>
      </c>
      <c r="H108">
        <v>0</v>
      </c>
      <c r="I108">
        <v>1</v>
      </c>
      <c r="J108">
        <f ca="1">RAND()</f>
        <v>0.93984967044155632</v>
      </c>
    </row>
    <row r="109" spans="1:10" x14ac:dyDescent="0.45">
      <c r="A109">
        <v>2</v>
      </c>
      <c r="B109">
        <v>2</v>
      </c>
      <c r="C109">
        <v>0</v>
      </c>
      <c r="D109">
        <v>0</v>
      </c>
      <c r="E109">
        <v>1</v>
      </c>
      <c r="F109">
        <v>1</v>
      </c>
      <c r="G109">
        <v>1</v>
      </c>
      <c r="H109">
        <v>0</v>
      </c>
      <c r="I109">
        <v>4</v>
      </c>
      <c r="J109">
        <f ca="1">RAND()</f>
        <v>0.33894855134155488</v>
      </c>
    </row>
    <row r="110" spans="1:10" x14ac:dyDescent="0.45">
      <c r="A110">
        <v>2</v>
      </c>
      <c r="B110">
        <v>3</v>
      </c>
      <c r="C110">
        <v>2</v>
      </c>
      <c r="D110">
        <v>0</v>
      </c>
      <c r="E110">
        <v>2</v>
      </c>
      <c r="F110">
        <v>0</v>
      </c>
      <c r="G110">
        <v>1</v>
      </c>
      <c r="H110">
        <v>1</v>
      </c>
      <c r="I110">
        <v>4</v>
      </c>
      <c r="J110">
        <f ca="1">RAND()</f>
        <v>0.86731061437580337</v>
      </c>
    </row>
    <row r="111" spans="1:10" x14ac:dyDescent="0.45">
      <c r="A111">
        <v>2</v>
      </c>
      <c r="B111">
        <v>0</v>
      </c>
      <c r="C111">
        <v>3</v>
      </c>
      <c r="D111">
        <v>3</v>
      </c>
      <c r="E111">
        <v>0</v>
      </c>
      <c r="F111">
        <v>1</v>
      </c>
      <c r="G111">
        <v>2</v>
      </c>
      <c r="H111">
        <v>1</v>
      </c>
      <c r="I111">
        <v>4</v>
      </c>
      <c r="J111">
        <f ca="1">RAND()</f>
        <v>0.44818936875678139</v>
      </c>
    </row>
    <row r="112" spans="1:10" x14ac:dyDescent="0.45">
      <c r="A112">
        <v>2</v>
      </c>
      <c r="B112">
        <v>2</v>
      </c>
      <c r="C112">
        <v>0</v>
      </c>
      <c r="D112">
        <v>3</v>
      </c>
      <c r="E112">
        <v>0</v>
      </c>
      <c r="F112">
        <v>1</v>
      </c>
      <c r="G112">
        <v>2</v>
      </c>
      <c r="H112">
        <v>1</v>
      </c>
      <c r="I112">
        <v>4</v>
      </c>
      <c r="J112">
        <f ca="1">RAND()</f>
        <v>0.42049728826586608</v>
      </c>
    </row>
    <row r="113" spans="1:10" x14ac:dyDescent="0.45">
      <c r="A113">
        <v>2</v>
      </c>
      <c r="B113">
        <v>3</v>
      </c>
      <c r="C113">
        <v>2</v>
      </c>
      <c r="D113">
        <v>1</v>
      </c>
      <c r="E113">
        <v>1</v>
      </c>
      <c r="F113">
        <v>1</v>
      </c>
      <c r="G113">
        <v>2</v>
      </c>
      <c r="H113">
        <v>0</v>
      </c>
      <c r="I113">
        <v>4</v>
      </c>
      <c r="J113">
        <f ca="1">RAND()</f>
        <v>0.45677896976092236</v>
      </c>
    </row>
    <row r="114" spans="1:10" x14ac:dyDescent="0.45">
      <c r="A114">
        <v>0</v>
      </c>
      <c r="B114">
        <v>4</v>
      </c>
      <c r="C114">
        <v>0</v>
      </c>
      <c r="D114">
        <v>3</v>
      </c>
      <c r="E114">
        <v>2</v>
      </c>
      <c r="F114">
        <v>0</v>
      </c>
      <c r="G114">
        <v>1</v>
      </c>
      <c r="H114">
        <v>0</v>
      </c>
      <c r="I114">
        <v>4</v>
      </c>
      <c r="J114">
        <f ca="1">RAND()</f>
        <v>0.69757960959502685</v>
      </c>
    </row>
    <row r="115" spans="1:10" x14ac:dyDescent="0.45">
      <c r="A115">
        <v>0</v>
      </c>
      <c r="B115">
        <v>1</v>
      </c>
      <c r="C115">
        <v>2</v>
      </c>
      <c r="D115">
        <v>1</v>
      </c>
      <c r="E115">
        <v>2</v>
      </c>
      <c r="F115">
        <v>1</v>
      </c>
      <c r="G115">
        <v>2</v>
      </c>
      <c r="H115">
        <v>2</v>
      </c>
      <c r="I115">
        <v>2</v>
      </c>
      <c r="J115">
        <f ca="1">RAND()</f>
        <v>0.12282558202653793</v>
      </c>
    </row>
    <row r="116" spans="1:10" x14ac:dyDescent="0.45">
      <c r="A116">
        <v>1</v>
      </c>
      <c r="B116">
        <v>2</v>
      </c>
      <c r="C116">
        <v>0</v>
      </c>
      <c r="D116">
        <v>0</v>
      </c>
      <c r="E116">
        <v>0</v>
      </c>
      <c r="F116">
        <v>1</v>
      </c>
      <c r="G116">
        <v>2</v>
      </c>
      <c r="H116">
        <v>1</v>
      </c>
      <c r="I116">
        <v>4</v>
      </c>
      <c r="J116">
        <f ca="1">RAND()</f>
        <v>0.47358602095011937</v>
      </c>
    </row>
    <row r="117" spans="1:10" x14ac:dyDescent="0.45">
      <c r="A117">
        <v>1</v>
      </c>
      <c r="B117">
        <v>2</v>
      </c>
      <c r="C117">
        <v>1</v>
      </c>
      <c r="D117">
        <v>0</v>
      </c>
      <c r="E117">
        <v>0</v>
      </c>
      <c r="F117">
        <v>1</v>
      </c>
      <c r="G117">
        <v>2</v>
      </c>
      <c r="H117">
        <v>1</v>
      </c>
      <c r="I117">
        <v>4</v>
      </c>
      <c r="J117">
        <f ca="1">RAND()</f>
        <v>0.2806878057179828</v>
      </c>
    </row>
    <row r="118" spans="1:10" x14ac:dyDescent="0.45">
      <c r="A118">
        <v>0</v>
      </c>
      <c r="B118">
        <v>0</v>
      </c>
      <c r="C118">
        <v>3</v>
      </c>
      <c r="D118">
        <v>3</v>
      </c>
      <c r="E118">
        <v>2</v>
      </c>
      <c r="F118">
        <v>0</v>
      </c>
      <c r="G118">
        <v>0</v>
      </c>
      <c r="H118">
        <v>0</v>
      </c>
      <c r="I118">
        <v>1</v>
      </c>
      <c r="J118">
        <f ca="1">RAND()</f>
        <v>0.16842349358069264</v>
      </c>
    </row>
    <row r="119" spans="1:10" x14ac:dyDescent="0.45">
      <c r="A119">
        <v>0</v>
      </c>
      <c r="B119">
        <v>3</v>
      </c>
      <c r="C119">
        <v>0</v>
      </c>
      <c r="D119">
        <v>1</v>
      </c>
      <c r="E119">
        <v>0</v>
      </c>
      <c r="F119">
        <v>1</v>
      </c>
      <c r="G119">
        <v>2</v>
      </c>
      <c r="H119">
        <v>2</v>
      </c>
      <c r="I119">
        <v>2</v>
      </c>
      <c r="J119">
        <f ca="1">RAND()</f>
        <v>0.94769892701704062</v>
      </c>
    </row>
    <row r="120" spans="1:10" x14ac:dyDescent="0.45">
      <c r="A120">
        <v>0</v>
      </c>
      <c r="B120">
        <v>1</v>
      </c>
      <c r="C120">
        <v>2</v>
      </c>
      <c r="D120">
        <v>0</v>
      </c>
      <c r="E120">
        <v>2</v>
      </c>
      <c r="F120">
        <v>1</v>
      </c>
      <c r="G120">
        <v>0</v>
      </c>
      <c r="H120">
        <v>1</v>
      </c>
      <c r="I120">
        <v>1</v>
      </c>
      <c r="J120">
        <f ca="1">RAND()</f>
        <v>0.84961576190851629</v>
      </c>
    </row>
    <row r="121" spans="1:10" x14ac:dyDescent="0.45">
      <c r="A121">
        <v>1</v>
      </c>
      <c r="B121">
        <v>4</v>
      </c>
      <c r="C121">
        <v>3</v>
      </c>
      <c r="D121">
        <v>2</v>
      </c>
      <c r="E121">
        <v>0</v>
      </c>
      <c r="F121">
        <v>0</v>
      </c>
      <c r="G121">
        <v>1</v>
      </c>
      <c r="H121">
        <v>0</v>
      </c>
      <c r="I121">
        <v>1</v>
      </c>
      <c r="J121">
        <f ca="1">RAND()</f>
        <v>0.1205288881124239</v>
      </c>
    </row>
    <row r="122" spans="1:10" x14ac:dyDescent="0.45">
      <c r="A122">
        <v>2</v>
      </c>
      <c r="B122">
        <v>3</v>
      </c>
      <c r="C122">
        <v>2</v>
      </c>
      <c r="D122">
        <v>2</v>
      </c>
      <c r="E122">
        <v>0</v>
      </c>
      <c r="F122">
        <v>0</v>
      </c>
      <c r="G122">
        <v>2</v>
      </c>
      <c r="H122">
        <v>0</v>
      </c>
      <c r="I122">
        <v>4</v>
      </c>
      <c r="J122">
        <f ca="1">RAND()</f>
        <v>0.242992435575341</v>
      </c>
    </row>
    <row r="123" spans="1:10" x14ac:dyDescent="0.45">
      <c r="A123">
        <v>0</v>
      </c>
      <c r="B123">
        <v>3</v>
      </c>
      <c r="C123">
        <v>1</v>
      </c>
      <c r="D123">
        <v>1</v>
      </c>
      <c r="E123">
        <v>1</v>
      </c>
      <c r="F123">
        <v>1</v>
      </c>
      <c r="G123">
        <v>0</v>
      </c>
      <c r="H123">
        <v>0</v>
      </c>
      <c r="I123">
        <v>1</v>
      </c>
      <c r="J123">
        <f ca="1">RAND()</f>
        <v>0.17227416000809304</v>
      </c>
    </row>
    <row r="124" spans="1:10" x14ac:dyDescent="0.45">
      <c r="A124">
        <v>2</v>
      </c>
      <c r="B124">
        <v>1</v>
      </c>
      <c r="C124">
        <v>2</v>
      </c>
      <c r="D124">
        <v>2</v>
      </c>
      <c r="E124">
        <v>0</v>
      </c>
      <c r="F124">
        <v>1</v>
      </c>
      <c r="G124">
        <v>0</v>
      </c>
      <c r="H124">
        <v>1</v>
      </c>
      <c r="I124">
        <v>4</v>
      </c>
      <c r="J124">
        <f ca="1">RAND()</f>
        <v>0.76688381927138161</v>
      </c>
    </row>
    <row r="125" spans="1:10" x14ac:dyDescent="0.45">
      <c r="A125">
        <v>1</v>
      </c>
      <c r="B125">
        <v>3</v>
      </c>
      <c r="C125">
        <v>3</v>
      </c>
      <c r="D125">
        <v>2</v>
      </c>
      <c r="E125">
        <v>2</v>
      </c>
      <c r="F125">
        <v>1</v>
      </c>
      <c r="G125">
        <v>2</v>
      </c>
      <c r="H125">
        <v>1</v>
      </c>
      <c r="I125">
        <v>4</v>
      </c>
      <c r="J125">
        <f ca="1">RAND()</f>
        <v>0.77060501301969797</v>
      </c>
    </row>
    <row r="126" spans="1:10" x14ac:dyDescent="0.45">
      <c r="A126">
        <v>2</v>
      </c>
      <c r="B126">
        <v>3</v>
      </c>
      <c r="C126">
        <v>2</v>
      </c>
      <c r="D126">
        <v>1</v>
      </c>
      <c r="E126">
        <v>0</v>
      </c>
      <c r="F126">
        <v>0</v>
      </c>
      <c r="G126">
        <v>0</v>
      </c>
      <c r="H126">
        <v>2</v>
      </c>
      <c r="I126">
        <v>2</v>
      </c>
      <c r="J126">
        <f ca="1">RAND()</f>
        <v>0.71863401203043498</v>
      </c>
    </row>
    <row r="127" spans="1:10" x14ac:dyDescent="0.45">
      <c r="A127">
        <v>1</v>
      </c>
      <c r="B127">
        <v>1</v>
      </c>
      <c r="C127">
        <v>1</v>
      </c>
      <c r="D127">
        <v>1</v>
      </c>
      <c r="E127">
        <v>2</v>
      </c>
      <c r="F127">
        <v>1</v>
      </c>
      <c r="G127">
        <v>1</v>
      </c>
      <c r="H127">
        <v>0</v>
      </c>
      <c r="I127">
        <v>1</v>
      </c>
      <c r="J127">
        <f ca="1">RAND()</f>
        <v>0.41111488137483088</v>
      </c>
    </row>
    <row r="128" spans="1:10" x14ac:dyDescent="0.45">
      <c r="A128">
        <v>0</v>
      </c>
      <c r="B128">
        <v>2</v>
      </c>
      <c r="C128">
        <v>0</v>
      </c>
      <c r="D128">
        <v>2</v>
      </c>
      <c r="E128">
        <v>1</v>
      </c>
      <c r="F128">
        <v>0</v>
      </c>
      <c r="G128">
        <v>2</v>
      </c>
      <c r="H128">
        <v>2</v>
      </c>
      <c r="I128">
        <v>2</v>
      </c>
      <c r="J128">
        <f ca="1">RAND()</f>
        <v>0.78763230243923787</v>
      </c>
    </row>
    <row r="129" spans="1:10" x14ac:dyDescent="0.45">
      <c r="A129">
        <v>1</v>
      </c>
      <c r="B129">
        <v>0</v>
      </c>
      <c r="C129">
        <v>1</v>
      </c>
      <c r="D129">
        <v>2</v>
      </c>
      <c r="E129">
        <v>0</v>
      </c>
      <c r="F129">
        <v>1</v>
      </c>
      <c r="G129">
        <v>0</v>
      </c>
      <c r="H129">
        <v>1</v>
      </c>
      <c r="I129">
        <v>1</v>
      </c>
      <c r="J129">
        <f ca="1">RAND()</f>
        <v>0.95227485284440627</v>
      </c>
    </row>
    <row r="130" spans="1:10" x14ac:dyDescent="0.45">
      <c r="A130">
        <v>0</v>
      </c>
      <c r="B130">
        <v>2</v>
      </c>
      <c r="C130">
        <v>3</v>
      </c>
      <c r="D130">
        <v>2</v>
      </c>
      <c r="E130">
        <v>2</v>
      </c>
      <c r="F130">
        <v>1</v>
      </c>
      <c r="G130">
        <v>1</v>
      </c>
      <c r="H130">
        <v>0</v>
      </c>
      <c r="I130">
        <v>1</v>
      </c>
      <c r="J130">
        <f ca="1">RAND()</f>
        <v>0.3987851408080384</v>
      </c>
    </row>
    <row r="131" spans="1:10" x14ac:dyDescent="0.45">
      <c r="A131">
        <v>0</v>
      </c>
      <c r="B131">
        <v>0</v>
      </c>
      <c r="C131">
        <v>2</v>
      </c>
      <c r="D131">
        <v>3</v>
      </c>
      <c r="E131">
        <v>1</v>
      </c>
      <c r="F131">
        <v>0</v>
      </c>
      <c r="G131">
        <v>1</v>
      </c>
      <c r="H131">
        <v>2</v>
      </c>
      <c r="I131">
        <v>2</v>
      </c>
      <c r="J131">
        <f ca="1">RAND()</f>
        <v>0.40459745205350583</v>
      </c>
    </row>
    <row r="132" spans="1:10" x14ac:dyDescent="0.45">
      <c r="A132">
        <v>1</v>
      </c>
      <c r="B132">
        <v>1</v>
      </c>
      <c r="C132">
        <v>2</v>
      </c>
      <c r="D132">
        <v>0</v>
      </c>
      <c r="E132">
        <v>2</v>
      </c>
      <c r="F132">
        <v>1</v>
      </c>
      <c r="G132">
        <v>0</v>
      </c>
      <c r="H132">
        <v>0</v>
      </c>
      <c r="I132">
        <v>1</v>
      </c>
      <c r="J132">
        <f ca="1">RAND()</f>
        <v>7.2610896387630408E-3</v>
      </c>
    </row>
    <row r="133" spans="1:10" x14ac:dyDescent="0.45">
      <c r="A133">
        <v>0</v>
      </c>
      <c r="B133">
        <v>0</v>
      </c>
      <c r="C133">
        <v>3</v>
      </c>
      <c r="D133">
        <v>1</v>
      </c>
      <c r="E133">
        <v>2</v>
      </c>
      <c r="F133">
        <v>1</v>
      </c>
      <c r="G133">
        <v>2</v>
      </c>
      <c r="H133">
        <v>0</v>
      </c>
      <c r="I133">
        <v>1</v>
      </c>
      <c r="J133">
        <f ca="1">RAND()</f>
        <v>0.48132135494381234</v>
      </c>
    </row>
    <row r="134" spans="1:10" x14ac:dyDescent="0.45">
      <c r="A134">
        <v>0</v>
      </c>
      <c r="B134">
        <v>2</v>
      </c>
      <c r="C134">
        <v>0</v>
      </c>
      <c r="D134">
        <v>1</v>
      </c>
      <c r="E134">
        <v>1</v>
      </c>
      <c r="F134">
        <v>0</v>
      </c>
      <c r="G134">
        <v>0</v>
      </c>
      <c r="H134">
        <v>1</v>
      </c>
      <c r="I134">
        <v>1</v>
      </c>
      <c r="J134">
        <f ca="1">RAND()</f>
        <v>0.9099335028039981</v>
      </c>
    </row>
    <row r="135" spans="1:10" x14ac:dyDescent="0.45">
      <c r="A135">
        <v>2</v>
      </c>
      <c r="B135">
        <v>1</v>
      </c>
      <c r="C135">
        <v>0</v>
      </c>
      <c r="D135">
        <v>2</v>
      </c>
      <c r="E135">
        <v>2</v>
      </c>
      <c r="F135">
        <v>1</v>
      </c>
      <c r="G135">
        <v>1</v>
      </c>
      <c r="H135">
        <v>1</v>
      </c>
      <c r="I135">
        <v>4</v>
      </c>
      <c r="J135">
        <f ca="1">RAND()</f>
        <v>0.47295798888088958</v>
      </c>
    </row>
    <row r="136" spans="1:10" x14ac:dyDescent="0.45">
      <c r="A136">
        <v>1</v>
      </c>
      <c r="B136">
        <v>0</v>
      </c>
      <c r="C136">
        <v>2</v>
      </c>
      <c r="D136">
        <v>2</v>
      </c>
      <c r="E136">
        <v>2</v>
      </c>
      <c r="F136">
        <v>0</v>
      </c>
      <c r="G136">
        <v>1</v>
      </c>
      <c r="H136">
        <v>0</v>
      </c>
      <c r="I136">
        <v>1</v>
      </c>
      <c r="J136">
        <f ca="1">RAND()</f>
        <v>0.31229223553031893</v>
      </c>
    </row>
    <row r="137" spans="1:10" x14ac:dyDescent="0.45">
      <c r="A137">
        <v>1</v>
      </c>
      <c r="B137">
        <v>4</v>
      </c>
      <c r="C137">
        <v>1</v>
      </c>
      <c r="D137">
        <v>3</v>
      </c>
      <c r="E137">
        <v>0</v>
      </c>
      <c r="F137">
        <v>0</v>
      </c>
      <c r="G137">
        <v>2</v>
      </c>
      <c r="H137">
        <v>2</v>
      </c>
      <c r="I137">
        <v>2</v>
      </c>
      <c r="J137">
        <f ca="1">RAND()</f>
        <v>0.7676210162976641</v>
      </c>
    </row>
    <row r="138" spans="1:10" x14ac:dyDescent="0.45">
      <c r="A138">
        <v>2</v>
      </c>
      <c r="B138">
        <v>2</v>
      </c>
      <c r="C138">
        <v>3</v>
      </c>
      <c r="D138">
        <v>1</v>
      </c>
      <c r="E138">
        <v>0</v>
      </c>
      <c r="F138">
        <v>0</v>
      </c>
      <c r="G138">
        <v>0</v>
      </c>
      <c r="H138">
        <v>1</v>
      </c>
      <c r="I138">
        <v>4</v>
      </c>
      <c r="J138">
        <f ca="1">RAND()</f>
        <v>0.88657556135900473</v>
      </c>
    </row>
    <row r="139" spans="1:10" x14ac:dyDescent="0.45">
      <c r="A139">
        <v>2</v>
      </c>
      <c r="B139">
        <v>2</v>
      </c>
      <c r="C139">
        <v>3</v>
      </c>
      <c r="D139">
        <v>3</v>
      </c>
      <c r="E139">
        <v>0</v>
      </c>
      <c r="F139">
        <v>1</v>
      </c>
      <c r="G139">
        <v>1</v>
      </c>
      <c r="H139">
        <v>1</v>
      </c>
      <c r="I139">
        <v>4</v>
      </c>
      <c r="J139">
        <f ca="1">RAND()</f>
        <v>0.53304598501360034</v>
      </c>
    </row>
    <row r="140" spans="1:10" x14ac:dyDescent="0.45">
      <c r="A140">
        <v>0</v>
      </c>
      <c r="B140">
        <v>1</v>
      </c>
      <c r="C140">
        <v>1</v>
      </c>
      <c r="D140">
        <v>1</v>
      </c>
      <c r="E140">
        <v>2</v>
      </c>
      <c r="F140">
        <v>0</v>
      </c>
      <c r="G140">
        <v>0</v>
      </c>
      <c r="H140">
        <v>1</v>
      </c>
      <c r="I140">
        <v>1</v>
      </c>
      <c r="J140">
        <f ca="1">RAND()</f>
        <v>0.87842343874548157</v>
      </c>
    </row>
    <row r="141" spans="1:10" x14ac:dyDescent="0.45">
      <c r="A141">
        <v>0</v>
      </c>
      <c r="B141">
        <v>1</v>
      </c>
      <c r="C141">
        <v>3</v>
      </c>
      <c r="D141">
        <v>2</v>
      </c>
      <c r="E141">
        <v>1</v>
      </c>
      <c r="F141">
        <v>0</v>
      </c>
      <c r="G141">
        <v>2</v>
      </c>
      <c r="H141">
        <v>1</v>
      </c>
      <c r="I141">
        <v>1</v>
      </c>
      <c r="J141">
        <f ca="1">RAND()</f>
        <v>0.90671324445349499</v>
      </c>
    </row>
    <row r="142" spans="1:10" x14ac:dyDescent="0.45">
      <c r="A142">
        <v>2</v>
      </c>
      <c r="B142">
        <v>3</v>
      </c>
      <c r="C142">
        <v>2</v>
      </c>
      <c r="D142">
        <v>1</v>
      </c>
      <c r="E142">
        <v>0</v>
      </c>
      <c r="F142">
        <v>0</v>
      </c>
      <c r="G142">
        <v>1</v>
      </c>
      <c r="H142">
        <v>0</v>
      </c>
      <c r="I142">
        <v>1</v>
      </c>
      <c r="J142">
        <f ca="1">RAND()</f>
        <v>0.51956708138269259</v>
      </c>
    </row>
    <row r="143" spans="1:10" x14ac:dyDescent="0.45">
      <c r="A143">
        <v>0</v>
      </c>
      <c r="B143">
        <v>1</v>
      </c>
      <c r="C143">
        <v>1</v>
      </c>
      <c r="D143">
        <v>1</v>
      </c>
      <c r="E143">
        <v>2</v>
      </c>
      <c r="F143">
        <v>0</v>
      </c>
      <c r="G143">
        <v>0</v>
      </c>
      <c r="H143">
        <v>0</v>
      </c>
      <c r="I143">
        <v>1</v>
      </c>
      <c r="J143">
        <f ca="1">RAND()</f>
        <v>0.1898624041603747</v>
      </c>
    </row>
    <row r="144" spans="1:10" x14ac:dyDescent="0.45">
      <c r="A144">
        <v>0</v>
      </c>
      <c r="B144">
        <v>0</v>
      </c>
      <c r="C144">
        <v>3</v>
      </c>
      <c r="D144">
        <v>3</v>
      </c>
      <c r="E144">
        <v>0</v>
      </c>
      <c r="F144">
        <v>0</v>
      </c>
      <c r="G144">
        <v>1</v>
      </c>
      <c r="H144">
        <v>0</v>
      </c>
      <c r="I144">
        <v>3</v>
      </c>
      <c r="J144">
        <f ca="1">RAND()</f>
        <v>0.81601273402581298</v>
      </c>
    </row>
    <row r="145" spans="1:10" x14ac:dyDescent="0.45">
      <c r="A145">
        <v>2</v>
      </c>
      <c r="B145">
        <v>1</v>
      </c>
      <c r="C145">
        <v>3</v>
      </c>
      <c r="D145">
        <v>1</v>
      </c>
      <c r="E145">
        <v>0</v>
      </c>
      <c r="F145">
        <v>1</v>
      </c>
      <c r="G145">
        <v>2</v>
      </c>
      <c r="H145">
        <v>0</v>
      </c>
      <c r="I145">
        <v>4</v>
      </c>
      <c r="J145">
        <f ca="1">RAND()</f>
        <v>0.90982314483488003</v>
      </c>
    </row>
    <row r="146" spans="1:10" x14ac:dyDescent="0.45">
      <c r="A146">
        <v>2</v>
      </c>
      <c r="B146">
        <v>1</v>
      </c>
      <c r="C146">
        <v>1</v>
      </c>
      <c r="D146">
        <v>3</v>
      </c>
      <c r="E146">
        <v>1</v>
      </c>
      <c r="F146">
        <v>0</v>
      </c>
      <c r="G146">
        <v>1</v>
      </c>
      <c r="H146">
        <v>2</v>
      </c>
      <c r="I146">
        <v>2</v>
      </c>
      <c r="J146">
        <f ca="1">RAND()</f>
        <v>0.36091659082958161</v>
      </c>
    </row>
    <row r="147" spans="1:10" x14ac:dyDescent="0.45">
      <c r="A147">
        <v>1</v>
      </c>
      <c r="B147">
        <v>1</v>
      </c>
      <c r="C147">
        <v>3</v>
      </c>
      <c r="D147">
        <v>1</v>
      </c>
      <c r="E147">
        <v>2</v>
      </c>
      <c r="F147">
        <v>0</v>
      </c>
      <c r="G147">
        <v>0</v>
      </c>
      <c r="H147">
        <v>1</v>
      </c>
      <c r="I147">
        <v>1</v>
      </c>
      <c r="J147">
        <f ca="1">RAND()</f>
        <v>0.21241522622817877</v>
      </c>
    </row>
    <row r="148" spans="1:10" x14ac:dyDescent="0.45">
      <c r="A148">
        <v>0</v>
      </c>
      <c r="B148">
        <v>0</v>
      </c>
      <c r="C148">
        <v>3</v>
      </c>
      <c r="D148">
        <v>2</v>
      </c>
      <c r="E148">
        <v>2</v>
      </c>
      <c r="F148">
        <v>1</v>
      </c>
      <c r="G148">
        <v>2</v>
      </c>
      <c r="H148">
        <v>2</v>
      </c>
      <c r="I148">
        <v>2</v>
      </c>
      <c r="J148">
        <f ca="1">RAND()</f>
        <v>0.69280057345544055</v>
      </c>
    </row>
    <row r="149" spans="1:10" x14ac:dyDescent="0.45">
      <c r="A149">
        <v>2</v>
      </c>
      <c r="B149">
        <v>3</v>
      </c>
      <c r="C149">
        <v>0</v>
      </c>
      <c r="D149">
        <v>0</v>
      </c>
      <c r="E149">
        <v>0</v>
      </c>
      <c r="F149">
        <v>0</v>
      </c>
      <c r="G149">
        <v>2</v>
      </c>
      <c r="H149">
        <v>1</v>
      </c>
      <c r="I149">
        <v>4</v>
      </c>
      <c r="J149">
        <f ca="1">RAND()</f>
        <v>0.35176525953083559</v>
      </c>
    </row>
    <row r="150" spans="1:10" x14ac:dyDescent="0.45">
      <c r="A150">
        <v>1</v>
      </c>
      <c r="B150">
        <v>4</v>
      </c>
      <c r="C150">
        <v>1</v>
      </c>
      <c r="D150">
        <v>2</v>
      </c>
      <c r="E150">
        <v>2</v>
      </c>
      <c r="F150">
        <v>0</v>
      </c>
      <c r="G150">
        <v>0</v>
      </c>
      <c r="H150">
        <v>2</v>
      </c>
      <c r="I150">
        <v>2</v>
      </c>
      <c r="J150">
        <f ca="1">RAND()</f>
        <v>0.76396814473143526</v>
      </c>
    </row>
    <row r="151" spans="1:10" x14ac:dyDescent="0.45">
      <c r="A151">
        <v>2</v>
      </c>
      <c r="B151">
        <v>4</v>
      </c>
      <c r="C151">
        <v>3</v>
      </c>
      <c r="D151">
        <v>2</v>
      </c>
      <c r="E151">
        <v>0</v>
      </c>
      <c r="F151">
        <v>1</v>
      </c>
      <c r="G151">
        <v>0</v>
      </c>
      <c r="H151">
        <v>2</v>
      </c>
      <c r="I151">
        <v>2</v>
      </c>
      <c r="J151">
        <f ca="1">RAND()</f>
        <v>2.5358922405509965E-2</v>
      </c>
    </row>
    <row r="152" spans="1:10" x14ac:dyDescent="0.45">
      <c r="A152">
        <v>2</v>
      </c>
      <c r="B152">
        <v>3</v>
      </c>
      <c r="C152">
        <v>1</v>
      </c>
      <c r="D152">
        <v>1</v>
      </c>
      <c r="E152">
        <v>2</v>
      </c>
      <c r="F152">
        <v>0</v>
      </c>
      <c r="G152">
        <v>2</v>
      </c>
      <c r="H152">
        <v>1</v>
      </c>
      <c r="I152">
        <v>4</v>
      </c>
      <c r="J152">
        <f ca="1">RAND()</f>
        <v>0.4059362593176552</v>
      </c>
    </row>
    <row r="153" spans="1:10" x14ac:dyDescent="0.45">
      <c r="A153">
        <v>1</v>
      </c>
      <c r="B153">
        <v>4</v>
      </c>
      <c r="C153">
        <v>0</v>
      </c>
      <c r="D153">
        <v>1</v>
      </c>
      <c r="E153">
        <v>2</v>
      </c>
      <c r="F153">
        <v>1</v>
      </c>
      <c r="G153">
        <v>0</v>
      </c>
      <c r="H153">
        <v>0</v>
      </c>
      <c r="I153">
        <v>1</v>
      </c>
      <c r="J153">
        <f ca="1">RAND()</f>
        <v>0.112356798771582</v>
      </c>
    </row>
    <row r="154" spans="1:10" x14ac:dyDescent="0.45">
      <c r="A154">
        <v>2</v>
      </c>
      <c r="B154">
        <v>0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0</v>
      </c>
      <c r="I154">
        <v>1</v>
      </c>
      <c r="J154">
        <f ca="1">RAND()</f>
        <v>0.82617512412942284</v>
      </c>
    </row>
    <row r="155" spans="1:10" x14ac:dyDescent="0.45">
      <c r="A155">
        <v>0</v>
      </c>
      <c r="B155">
        <v>4</v>
      </c>
      <c r="C155">
        <v>2</v>
      </c>
      <c r="D155">
        <v>1</v>
      </c>
      <c r="E155">
        <v>0</v>
      </c>
      <c r="F155">
        <v>1</v>
      </c>
      <c r="G155">
        <v>0</v>
      </c>
      <c r="H155">
        <v>2</v>
      </c>
      <c r="I155">
        <v>2</v>
      </c>
      <c r="J155">
        <f ca="1">RAND()</f>
        <v>0.52843553367276708</v>
      </c>
    </row>
    <row r="156" spans="1:10" x14ac:dyDescent="0.45">
      <c r="A156">
        <v>1</v>
      </c>
      <c r="B156">
        <v>1</v>
      </c>
      <c r="C156">
        <v>1</v>
      </c>
      <c r="D156">
        <v>0</v>
      </c>
      <c r="E156">
        <v>2</v>
      </c>
      <c r="F156">
        <v>1</v>
      </c>
      <c r="G156">
        <v>0</v>
      </c>
      <c r="H156">
        <v>2</v>
      </c>
      <c r="I156">
        <v>2</v>
      </c>
      <c r="J156">
        <f ca="1">RAND()</f>
        <v>0.3634934661149164</v>
      </c>
    </row>
    <row r="157" spans="1:10" x14ac:dyDescent="0.45">
      <c r="A157">
        <v>0</v>
      </c>
      <c r="B157">
        <v>2</v>
      </c>
      <c r="C157">
        <v>1</v>
      </c>
      <c r="D157">
        <v>0</v>
      </c>
      <c r="E157">
        <v>0</v>
      </c>
      <c r="F157">
        <v>1</v>
      </c>
      <c r="G157">
        <v>1</v>
      </c>
      <c r="H157">
        <v>2</v>
      </c>
      <c r="I157">
        <v>2</v>
      </c>
      <c r="J157">
        <f ca="1">RAND()</f>
        <v>0.19764068157157788</v>
      </c>
    </row>
    <row r="158" spans="1:10" x14ac:dyDescent="0.45">
      <c r="A158">
        <v>2</v>
      </c>
      <c r="B158">
        <v>1</v>
      </c>
      <c r="C158">
        <v>2</v>
      </c>
      <c r="D158">
        <v>2</v>
      </c>
      <c r="E158">
        <v>1</v>
      </c>
      <c r="F158">
        <v>0</v>
      </c>
      <c r="G158">
        <v>2</v>
      </c>
      <c r="H158">
        <v>0</v>
      </c>
      <c r="I158">
        <v>4</v>
      </c>
      <c r="J158">
        <f ca="1">RAND()</f>
        <v>0.67204791111857998</v>
      </c>
    </row>
    <row r="159" spans="1:10" x14ac:dyDescent="0.45">
      <c r="A159">
        <v>2</v>
      </c>
      <c r="B159">
        <v>0</v>
      </c>
      <c r="C159">
        <v>2</v>
      </c>
      <c r="D159">
        <v>1</v>
      </c>
      <c r="E159">
        <v>2</v>
      </c>
      <c r="F159">
        <v>0</v>
      </c>
      <c r="G159">
        <v>2</v>
      </c>
      <c r="H159">
        <v>1</v>
      </c>
      <c r="I159">
        <v>4</v>
      </c>
      <c r="J159">
        <f ca="1">RAND()</f>
        <v>0.99736682192970616</v>
      </c>
    </row>
    <row r="160" spans="1:10" x14ac:dyDescent="0.45">
      <c r="A160">
        <v>2</v>
      </c>
      <c r="B160">
        <v>0</v>
      </c>
      <c r="C160">
        <v>3</v>
      </c>
      <c r="D160">
        <v>1</v>
      </c>
      <c r="E160">
        <v>1</v>
      </c>
      <c r="F160">
        <v>0</v>
      </c>
      <c r="G160">
        <v>0</v>
      </c>
      <c r="H160">
        <v>0</v>
      </c>
      <c r="I160">
        <v>1</v>
      </c>
      <c r="J160">
        <f ca="1">RAND()</f>
        <v>0.4161882271311016</v>
      </c>
    </row>
    <row r="161" spans="1:10" x14ac:dyDescent="0.45">
      <c r="A161">
        <v>1</v>
      </c>
      <c r="B161">
        <v>3</v>
      </c>
      <c r="C161">
        <v>3</v>
      </c>
      <c r="D161">
        <v>0</v>
      </c>
      <c r="E161">
        <v>1</v>
      </c>
      <c r="F161">
        <v>1</v>
      </c>
      <c r="G161">
        <v>2</v>
      </c>
      <c r="H161">
        <v>2</v>
      </c>
      <c r="I161">
        <v>2</v>
      </c>
      <c r="J161">
        <f ca="1">RAND()</f>
        <v>0.50305574188417923</v>
      </c>
    </row>
    <row r="162" spans="1:10" x14ac:dyDescent="0.45">
      <c r="A162">
        <v>1</v>
      </c>
      <c r="B162">
        <v>0</v>
      </c>
      <c r="C162">
        <v>1</v>
      </c>
      <c r="D162">
        <v>1</v>
      </c>
      <c r="E162">
        <v>1</v>
      </c>
      <c r="F162">
        <v>1</v>
      </c>
      <c r="G162">
        <v>0</v>
      </c>
      <c r="H162">
        <v>2</v>
      </c>
      <c r="I162">
        <v>2</v>
      </c>
      <c r="J162">
        <f ca="1">RAND()</f>
        <v>0.68964709272060409</v>
      </c>
    </row>
    <row r="163" spans="1:10" x14ac:dyDescent="0.45">
      <c r="A163">
        <v>2</v>
      </c>
      <c r="B163">
        <v>3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2</v>
      </c>
      <c r="I163">
        <v>2</v>
      </c>
      <c r="J163">
        <f ca="1">RAND()</f>
        <v>0.39729030126668818</v>
      </c>
    </row>
    <row r="164" spans="1:10" x14ac:dyDescent="0.45">
      <c r="A164">
        <v>0</v>
      </c>
      <c r="B164">
        <v>0</v>
      </c>
      <c r="C164">
        <v>3</v>
      </c>
      <c r="D164">
        <v>2</v>
      </c>
      <c r="E164">
        <v>0</v>
      </c>
      <c r="F164">
        <v>1</v>
      </c>
      <c r="G164">
        <v>2</v>
      </c>
      <c r="H164">
        <v>2</v>
      </c>
      <c r="I164">
        <v>2</v>
      </c>
      <c r="J164">
        <f ca="1">RAND()</f>
        <v>0.3905961660431444</v>
      </c>
    </row>
    <row r="165" spans="1:10" x14ac:dyDescent="0.45">
      <c r="A165">
        <v>2</v>
      </c>
      <c r="B165">
        <v>1</v>
      </c>
      <c r="C165">
        <v>1</v>
      </c>
      <c r="D165">
        <v>3</v>
      </c>
      <c r="E165">
        <v>0</v>
      </c>
      <c r="F165">
        <v>1</v>
      </c>
      <c r="G165">
        <v>0</v>
      </c>
      <c r="H165">
        <v>1</v>
      </c>
      <c r="I165">
        <v>4</v>
      </c>
      <c r="J165">
        <f ca="1">RAND()</f>
        <v>0.63118797002087801</v>
      </c>
    </row>
    <row r="166" spans="1:10" x14ac:dyDescent="0.45">
      <c r="A166">
        <v>0</v>
      </c>
      <c r="B166">
        <v>4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1</v>
      </c>
      <c r="I166">
        <v>1</v>
      </c>
      <c r="J166">
        <f ca="1">RAND()</f>
        <v>0.88720109100437194</v>
      </c>
    </row>
    <row r="167" spans="1:10" x14ac:dyDescent="0.45">
      <c r="A167">
        <v>2</v>
      </c>
      <c r="B167">
        <v>3</v>
      </c>
      <c r="C167">
        <v>2</v>
      </c>
      <c r="D167">
        <v>0</v>
      </c>
      <c r="E167">
        <v>0</v>
      </c>
      <c r="F167">
        <v>1</v>
      </c>
      <c r="G167">
        <v>2</v>
      </c>
      <c r="H167">
        <v>1</v>
      </c>
      <c r="I167">
        <v>4</v>
      </c>
      <c r="J167">
        <f ca="1">RAND()</f>
        <v>1.305335007887698E-2</v>
      </c>
    </row>
    <row r="168" spans="1:10" x14ac:dyDescent="0.45">
      <c r="A168">
        <v>1</v>
      </c>
      <c r="B168">
        <v>2</v>
      </c>
      <c r="C168">
        <v>2</v>
      </c>
      <c r="D168">
        <v>1</v>
      </c>
      <c r="E168">
        <v>1</v>
      </c>
      <c r="F168">
        <v>1</v>
      </c>
      <c r="G168">
        <v>2</v>
      </c>
      <c r="H168">
        <v>2</v>
      </c>
      <c r="I168">
        <v>2</v>
      </c>
      <c r="J168">
        <f ca="1">RAND()</f>
        <v>0.10390123774194415</v>
      </c>
    </row>
    <row r="169" spans="1:10" x14ac:dyDescent="0.45">
      <c r="A169">
        <v>0</v>
      </c>
      <c r="B169">
        <v>0</v>
      </c>
      <c r="C169">
        <v>2</v>
      </c>
      <c r="D169">
        <v>3</v>
      </c>
      <c r="E169">
        <v>1</v>
      </c>
      <c r="F169">
        <v>1</v>
      </c>
      <c r="G169">
        <v>2</v>
      </c>
      <c r="H169">
        <v>2</v>
      </c>
      <c r="I169">
        <v>2</v>
      </c>
      <c r="J169">
        <f ca="1">RAND()</f>
        <v>0.81614266156404569</v>
      </c>
    </row>
    <row r="170" spans="1:10" x14ac:dyDescent="0.45">
      <c r="A170">
        <v>1</v>
      </c>
      <c r="B170">
        <v>0</v>
      </c>
      <c r="C170">
        <v>2</v>
      </c>
      <c r="D170">
        <v>0</v>
      </c>
      <c r="E170">
        <v>2</v>
      </c>
      <c r="F170">
        <v>0</v>
      </c>
      <c r="G170">
        <v>1</v>
      </c>
      <c r="H170">
        <v>0</v>
      </c>
      <c r="I170">
        <v>1</v>
      </c>
      <c r="J170">
        <f ca="1">RAND()</f>
        <v>0.49303764148176565</v>
      </c>
    </row>
    <row r="171" spans="1:10" x14ac:dyDescent="0.45">
      <c r="A171">
        <v>2</v>
      </c>
      <c r="B171">
        <v>4</v>
      </c>
      <c r="C171">
        <v>3</v>
      </c>
      <c r="D171">
        <v>0</v>
      </c>
      <c r="E171">
        <v>2</v>
      </c>
      <c r="F171">
        <v>0</v>
      </c>
      <c r="G171">
        <v>1</v>
      </c>
      <c r="H171">
        <v>0</v>
      </c>
      <c r="I171">
        <v>4</v>
      </c>
      <c r="J171">
        <f ca="1">RAND()</f>
        <v>0.21900257440252258</v>
      </c>
    </row>
    <row r="172" spans="1:10" x14ac:dyDescent="0.45">
      <c r="A172">
        <v>1</v>
      </c>
      <c r="B172">
        <v>0</v>
      </c>
      <c r="C172">
        <v>1</v>
      </c>
      <c r="D172">
        <v>3</v>
      </c>
      <c r="E172">
        <v>0</v>
      </c>
      <c r="F172">
        <v>0</v>
      </c>
      <c r="G172">
        <v>1</v>
      </c>
      <c r="H172">
        <v>1</v>
      </c>
      <c r="I172">
        <v>1</v>
      </c>
      <c r="J172">
        <f ca="1">RAND()</f>
        <v>0.2520528939204788</v>
      </c>
    </row>
    <row r="173" spans="1:10" x14ac:dyDescent="0.45">
      <c r="A173">
        <v>2</v>
      </c>
      <c r="B173">
        <v>0</v>
      </c>
      <c r="C173">
        <v>3</v>
      </c>
      <c r="D173">
        <v>3</v>
      </c>
      <c r="E173">
        <v>1</v>
      </c>
      <c r="F173">
        <v>1</v>
      </c>
      <c r="G173">
        <v>1</v>
      </c>
      <c r="H173">
        <v>0</v>
      </c>
      <c r="I173">
        <v>1</v>
      </c>
      <c r="J173">
        <f ca="1">RAND()</f>
        <v>0.29718590023171809</v>
      </c>
    </row>
    <row r="174" spans="1:10" x14ac:dyDescent="0.45">
      <c r="A174">
        <v>2</v>
      </c>
      <c r="B174">
        <v>3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2</v>
      </c>
      <c r="I174">
        <v>2</v>
      </c>
      <c r="J174">
        <f ca="1">RAND()</f>
        <v>0.77508984785937118</v>
      </c>
    </row>
    <row r="175" spans="1:10" x14ac:dyDescent="0.45">
      <c r="A175">
        <v>1</v>
      </c>
      <c r="B175">
        <v>1</v>
      </c>
      <c r="C175">
        <v>2</v>
      </c>
      <c r="D175">
        <v>3</v>
      </c>
      <c r="E175">
        <v>0</v>
      </c>
      <c r="F175">
        <v>0</v>
      </c>
      <c r="G175">
        <v>1</v>
      </c>
      <c r="H175">
        <v>0</v>
      </c>
      <c r="I175">
        <v>3</v>
      </c>
      <c r="J175">
        <f ca="1">RAND()</f>
        <v>0.85810868806598783</v>
      </c>
    </row>
    <row r="176" spans="1:10" x14ac:dyDescent="0.45">
      <c r="A176">
        <v>1</v>
      </c>
      <c r="B176">
        <v>4</v>
      </c>
      <c r="C176">
        <v>3</v>
      </c>
      <c r="D176">
        <v>2</v>
      </c>
      <c r="E176">
        <v>1</v>
      </c>
      <c r="F176">
        <v>0</v>
      </c>
      <c r="G176">
        <v>0</v>
      </c>
      <c r="H176">
        <v>0</v>
      </c>
      <c r="I176">
        <v>4</v>
      </c>
      <c r="J176">
        <f ca="1">RAND()</f>
        <v>0.75721654353075063</v>
      </c>
    </row>
    <row r="177" spans="1:10" x14ac:dyDescent="0.45">
      <c r="A177">
        <v>1</v>
      </c>
      <c r="B177">
        <v>0</v>
      </c>
      <c r="C177">
        <v>1</v>
      </c>
      <c r="D177">
        <v>2</v>
      </c>
      <c r="E177">
        <v>2</v>
      </c>
      <c r="F177">
        <v>0</v>
      </c>
      <c r="G177">
        <v>1</v>
      </c>
      <c r="H177">
        <v>2</v>
      </c>
      <c r="I177">
        <v>2</v>
      </c>
      <c r="J177">
        <f ca="1">RAND()</f>
        <v>0.19303976741571849</v>
      </c>
    </row>
    <row r="178" spans="1:10" x14ac:dyDescent="0.45">
      <c r="A178">
        <v>1</v>
      </c>
      <c r="B178">
        <v>2</v>
      </c>
      <c r="C178">
        <v>3</v>
      </c>
      <c r="D178">
        <v>3</v>
      </c>
      <c r="E178">
        <v>1</v>
      </c>
      <c r="F178">
        <v>1</v>
      </c>
      <c r="G178">
        <v>1</v>
      </c>
      <c r="H178">
        <v>2</v>
      </c>
      <c r="I178">
        <v>2</v>
      </c>
      <c r="J178">
        <f ca="1">RAND()</f>
        <v>0.88214498305091615</v>
      </c>
    </row>
    <row r="179" spans="1:10" x14ac:dyDescent="0.45">
      <c r="A179">
        <v>0</v>
      </c>
      <c r="B179">
        <v>1</v>
      </c>
      <c r="C179">
        <v>1</v>
      </c>
      <c r="D179">
        <v>1</v>
      </c>
      <c r="E179">
        <v>0</v>
      </c>
      <c r="F179">
        <v>1</v>
      </c>
      <c r="G179">
        <v>0</v>
      </c>
      <c r="H179">
        <v>1</v>
      </c>
      <c r="I179">
        <v>1</v>
      </c>
      <c r="J179">
        <f ca="1">RAND()</f>
        <v>0.59473550781062923</v>
      </c>
    </row>
    <row r="180" spans="1:10" x14ac:dyDescent="0.45">
      <c r="A180">
        <v>0</v>
      </c>
      <c r="B180">
        <v>0</v>
      </c>
      <c r="C180">
        <v>1</v>
      </c>
      <c r="D180">
        <v>1</v>
      </c>
      <c r="E180">
        <v>2</v>
      </c>
      <c r="F180">
        <v>0</v>
      </c>
      <c r="G180">
        <v>2</v>
      </c>
      <c r="H180">
        <v>1</v>
      </c>
      <c r="I180">
        <v>1</v>
      </c>
      <c r="J180">
        <f ca="1">RAND()</f>
        <v>0.81914653184697439</v>
      </c>
    </row>
    <row r="181" spans="1:10" x14ac:dyDescent="0.45">
      <c r="A181">
        <v>0</v>
      </c>
      <c r="B181">
        <v>2</v>
      </c>
      <c r="C181">
        <v>0</v>
      </c>
      <c r="D181">
        <v>2</v>
      </c>
      <c r="E181">
        <v>0</v>
      </c>
      <c r="F181">
        <v>1</v>
      </c>
      <c r="G181">
        <v>0</v>
      </c>
      <c r="H181">
        <v>1</v>
      </c>
      <c r="I181">
        <v>1</v>
      </c>
      <c r="J181">
        <f ca="1">RAND()</f>
        <v>0.29148482367790207</v>
      </c>
    </row>
    <row r="182" spans="1:10" x14ac:dyDescent="0.45">
      <c r="A182">
        <v>1</v>
      </c>
      <c r="B182">
        <v>2</v>
      </c>
      <c r="C182">
        <v>2</v>
      </c>
      <c r="D182">
        <v>2</v>
      </c>
      <c r="E182">
        <v>2</v>
      </c>
      <c r="F182">
        <v>0</v>
      </c>
      <c r="G182">
        <v>0</v>
      </c>
      <c r="H182">
        <v>1</v>
      </c>
      <c r="I182">
        <v>4</v>
      </c>
      <c r="J182">
        <f ca="1">RAND()</f>
        <v>0.83526681365110167</v>
      </c>
    </row>
    <row r="183" spans="1:10" x14ac:dyDescent="0.45">
      <c r="A183">
        <v>0</v>
      </c>
      <c r="B183">
        <v>1</v>
      </c>
      <c r="C183">
        <v>2</v>
      </c>
      <c r="D183">
        <v>0</v>
      </c>
      <c r="E183">
        <v>1</v>
      </c>
      <c r="F183">
        <v>0</v>
      </c>
      <c r="G183">
        <v>0</v>
      </c>
      <c r="H183">
        <v>2</v>
      </c>
      <c r="I183">
        <v>2</v>
      </c>
      <c r="J183">
        <f ca="1">RAND()</f>
        <v>0.24674870411984673</v>
      </c>
    </row>
    <row r="184" spans="1:10" x14ac:dyDescent="0.45">
      <c r="A184">
        <v>2</v>
      </c>
      <c r="B184">
        <v>3</v>
      </c>
      <c r="C184">
        <v>3</v>
      </c>
      <c r="D184">
        <v>2</v>
      </c>
      <c r="E184">
        <v>2</v>
      </c>
      <c r="F184">
        <v>1</v>
      </c>
      <c r="G184">
        <v>1</v>
      </c>
      <c r="H184">
        <v>2</v>
      </c>
      <c r="I184">
        <v>2</v>
      </c>
      <c r="J184">
        <f ca="1">RAND()</f>
        <v>0.23997670488087774</v>
      </c>
    </row>
    <row r="185" spans="1:10" x14ac:dyDescent="0.45">
      <c r="A185">
        <v>0</v>
      </c>
      <c r="B185">
        <v>2</v>
      </c>
      <c r="C185">
        <v>3</v>
      </c>
      <c r="D185">
        <v>0</v>
      </c>
      <c r="E185">
        <v>1</v>
      </c>
      <c r="F185">
        <v>0</v>
      </c>
      <c r="G185">
        <v>1</v>
      </c>
      <c r="H185">
        <v>2</v>
      </c>
      <c r="I185">
        <v>2</v>
      </c>
      <c r="J185">
        <f ca="1">RAND()</f>
        <v>0.86938465757314576</v>
      </c>
    </row>
    <row r="186" spans="1:10" x14ac:dyDescent="0.45">
      <c r="A186">
        <v>0</v>
      </c>
      <c r="B186">
        <v>1</v>
      </c>
      <c r="C186">
        <v>2</v>
      </c>
      <c r="D186">
        <v>0</v>
      </c>
      <c r="E186">
        <v>0</v>
      </c>
      <c r="F186">
        <v>1</v>
      </c>
      <c r="G186">
        <v>0</v>
      </c>
      <c r="H186">
        <v>2</v>
      </c>
      <c r="I186">
        <v>2</v>
      </c>
      <c r="J186">
        <f ca="1">RAND()</f>
        <v>0.42364744639373864</v>
      </c>
    </row>
    <row r="187" spans="1:10" x14ac:dyDescent="0.45">
      <c r="A187">
        <v>0</v>
      </c>
      <c r="B187">
        <v>1</v>
      </c>
      <c r="C187">
        <v>2</v>
      </c>
      <c r="D187">
        <v>3</v>
      </c>
      <c r="E187">
        <v>2</v>
      </c>
      <c r="F187">
        <v>1</v>
      </c>
      <c r="G187">
        <v>1</v>
      </c>
      <c r="H187">
        <v>2</v>
      </c>
      <c r="I187">
        <v>2</v>
      </c>
      <c r="J187">
        <f ca="1">RAND()</f>
        <v>0.78873525590530247</v>
      </c>
    </row>
    <row r="188" spans="1:10" x14ac:dyDescent="0.45">
      <c r="A188">
        <v>2</v>
      </c>
      <c r="B188">
        <v>3</v>
      </c>
      <c r="C188">
        <v>0</v>
      </c>
      <c r="D188">
        <v>3</v>
      </c>
      <c r="E188">
        <v>1</v>
      </c>
      <c r="F188">
        <v>1</v>
      </c>
      <c r="G188">
        <v>1</v>
      </c>
      <c r="H188">
        <v>2</v>
      </c>
      <c r="I188">
        <v>2</v>
      </c>
      <c r="J188">
        <f ca="1">RAND()</f>
        <v>0.69468974445857001</v>
      </c>
    </row>
    <row r="189" spans="1:10" x14ac:dyDescent="0.45">
      <c r="A189">
        <v>0</v>
      </c>
      <c r="B189">
        <v>4</v>
      </c>
      <c r="C189">
        <v>2</v>
      </c>
      <c r="D189">
        <v>3</v>
      </c>
      <c r="E189">
        <v>0</v>
      </c>
      <c r="F189">
        <v>0</v>
      </c>
      <c r="G189">
        <v>0</v>
      </c>
      <c r="H189">
        <v>1</v>
      </c>
      <c r="I189">
        <v>4</v>
      </c>
      <c r="J189">
        <f ca="1">RAND()</f>
        <v>0.86826440600114563</v>
      </c>
    </row>
    <row r="190" spans="1:10" x14ac:dyDescent="0.45">
      <c r="A190">
        <v>0</v>
      </c>
      <c r="B190">
        <v>3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1</v>
      </c>
      <c r="J190">
        <f ca="1">RAND()</f>
        <v>0.49019014264406968</v>
      </c>
    </row>
    <row r="191" spans="1:10" x14ac:dyDescent="0.45">
      <c r="A191">
        <v>2</v>
      </c>
      <c r="B191">
        <v>2</v>
      </c>
      <c r="C191">
        <v>3</v>
      </c>
      <c r="D191">
        <v>0</v>
      </c>
      <c r="E191">
        <v>1</v>
      </c>
      <c r="F191">
        <v>1</v>
      </c>
      <c r="G191">
        <v>0</v>
      </c>
      <c r="H191">
        <v>0</v>
      </c>
      <c r="I191">
        <v>4</v>
      </c>
      <c r="J191">
        <f ca="1">RAND()</f>
        <v>0.62731817230614983</v>
      </c>
    </row>
    <row r="192" spans="1:10" x14ac:dyDescent="0.45">
      <c r="A192">
        <v>2</v>
      </c>
      <c r="B192">
        <v>2</v>
      </c>
      <c r="C192">
        <v>3</v>
      </c>
      <c r="D192">
        <v>1</v>
      </c>
      <c r="E192">
        <v>1</v>
      </c>
      <c r="F192">
        <v>0</v>
      </c>
      <c r="G192">
        <v>1</v>
      </c>
      <c r="H192">
        <v>0</v>
      </c>
      <c r="I192">
        <v>4</v>
      </c>
      <c r="J192">
        <f ca="1">RAND()</f>
        <v>0.60179944600376212</v>
      </c>
    </row>
    <row r="193" spans="1:10" x14ac:dyDescent="0.45">
      <c r="A193">
        <v>1</v>
      </c>
      <c r="B193">
        <v>1</v>
      </c>
      <c r="C193">
        <v>1</v>
      </c>
      <c r="D193">
        <v>3</v>
      </c>
      <c r="E193">
        <v>1</v>
      </c>
      <c r="F193">
        <v>0</v>
      </c>
      <c r="G193">
        <v>2</v>
      </c>
      <c r="H193">
        <v>1</v>
      </c>
      <c r="I193">
        <v>1</v>
      </c>
      <c r="J193">
        <f ca="1">RAND()</f>
        <v>0.93843235334493602</v>
      </c>
    </row>
    <row r="194" spans="1:10" x14ac:dyDescent="0.45">
      <c r="A194">
        <v>2</v>
      </c>
      <c r="B194">
        <v>1</v>
      </c>
      <c r="C194">
        <v>1</v>
      </c>
      <c r="D194">
        <v>2</v>
      </c>
      <c r="E194">
        <v>2</v>
      </c>
      <c r="F194">
        <v>1</v>
      </c>
      <c r="G194">
        <v>1</v>
      </c>
      <c r="H194">
        <v>0</v>
      </c>
      <c r="I194">
        <v>1</v>
      </c>
      <c r="J194">
        <f ca="1">RAND()</f>
        <v>0.67208665290449787</v>
      </c>
    </row>
    <row r="195" spans="1:10" x14ac:dyDescent="0.45">
      <c r="A195">
        <v>2</v>
      </c>
      <c r="B195">
        <v>1</v>
      </c>
      <c r="C195">
        <v>1</v>
      </c>
      <c r="D195">
        <v>0</v>
      </c>
      <c r="E195">
        <v>0</v>
      </c>
      <c r="F195">
        <v>1</v>
      </c>
      <c r="G195">
        <v>1</v>
      </c>
      <c r="H195">
        <v>2</v>
      </c>
      <c r="I195">
        <v>2</v>
      </c>
      <c r="J195">
        <f ca="1">RAND()</f>
        <v>0.292692690296809</v>
      </c>
    </row>
    <row r="196" spans="1:10" x14ac:dyDescent="0.45">
      <c r="A196">
        <v>2</v>
      </c>
      <c r="B196">
        <v>4</v>
      </c>
      <c r="C196">
        <v>2</v>
      </c>
      <c r="D196">
        <v>2</v>
      </c>
      <c r="E196">
        <v>2</v>
      </c>
      <c r="F196">
        <v>1</v>
      </c>
      <c r="G196">
        <v>2</v>
      </c>
      <c r="H196">
        <v>2</v>
      </c>
      <c r="I196">
        <v>2</v>
      </c>
      <c r="J196">
        <f ca="1">RAND()</f>
        <v>0.73380147786462813</v>
      </c>
    </row>
    <row r="197" spans="1:10" x14ac:dyDescent="0.45">
      <c r="A197">
        <v>0</v>
      </c>
      <c r="B197">
        <v>2</v>
      </c>
      <c r="C197">
        <v>3</v>
      </c>
      <c r="D197">
        <v>1</v>
      </c>
      <c r="E197">
        <v>1</v>
      </c>
      <c r="F197">
        <v>0</v>
      </c>
      <c r="G197">
        <v>2</v>
      </c>
      <c r="H197">
        <v>0</v>
      </c>
      <c r="I197">
        <v>1</v>
      </c>
      <c r="J197">
        <f ca="1">RAND()</f>
        <v>0.93364223040690952</v>
      </c>
    </row>
    <row r="198" spans="1:10" x14ac:dyDescent="0.45">
      <c r="A198">
        <v>1</v>
      </c>
      <c r="B198">
        <v>4</v>
      </c>
      <c r="C198">
        <v>2</v>
      </c>
      <c r="D198">
        <v>0</v>
      </c>
      <c r="E198">
        <v>1</v>
      </c>
      <c r="F198">
        <v>1</v>
      </c>
      <c r="G198">
        <v>0</v>
      </c>
      <c r="H198">
        <v>2</v>
      </c>
      <c r="I198">
        <v>2</v>
      </c>
      <c r="J198">
        <f ca="1">RAND()</f>
        <v>0.63467252231651283</v>
      </c>
    </row>
    <row r="199" spans="1:10" x14ac:dyDescent="0.45">
      <c r="A199">
        <v>2</v>
      </c>
      <c r="B199">
        <v>1</v>
      </c>
      <c r="C199">
        <v>2</v>
      </c>
      <c r="D199">
        <v>2</v>
      </c>
      <c r="E199">
        <v>1</v>
      </c>
      <c r="F199">
        <v>1</v>
      </c>
      <c r="G199">
        <v>0</v>
      </c>
      <c r="H199">
        <v>2</v>
      </c>
      <c r="I199">
        <v>2</v>
      </c>
      <c r="J199">
        <f ca="1">RAND()</f>
        <v>0.44467042727972361</v>
      </c>
    </row>
    <row r="200" spans="1:10" x14ac:dyDescent="0.45">
      <c r="A200">
        <v>0</v>
      </c>
      <c r="B200">
        <v>1</v>
      </c>
      <c r="C200">
        <v>0</v>
      </c>
      <c r="D200">
        <v>0</v>
      </c>
      <c r="E200">
        <v>2</v>
      </c>
      <c r="F200">
        <v>0</v>
      </c>
      <c r="G200">
        <v>0</v>
      </c>
      <c r="H200">
        <v>2</v>
      </c>
      <c r="I200">
        <v>2</v>
      </c>
      <c r="J200">
        <f ca="1">RAND()</f>
        <v>0.62230828659121118</v>
      </c>
    </row>
    <row r="201" spans="1:10" x14ac:dyDescent="0.45">
      <c r="A201">
        <v>1</v>
      </c>
      <c r="B201">
        <v>2</v>
      </c>
      <c r="C201">
        <v>1</v>
      </c>
      <c r="D201">
        <v>1</v>
      </c>
      <c r="E201">
        <v>0</v>
      </c>
      <c r="F201">
        <v>0</v>
      </c>
      <c r="G201">
        <v>2</v>
      </c>
      <c r="H201">
        <v>2</v>
      </c>
      <c r="I201">
        <v>2</v>
      </c>
      <c r="J201">
        <f ca="1">RAND()</f>
        <v>0.45979876991062629</v>
      </c>
    </row>
    <row r="202" spans="1:10" x14ac:dyDescent="0.45">
      <c r="A202">
        <v>1</v>
      </c>
      <c r="B202">
        <v>2</v>
      </c>
      <c r="C202">
        <v>1</v>
      </c>
      <c r="D202">
        <v>1</v>
      </c>
      <c r="E202">
        <v>2</v>
      </c>
      <c r="F202">
        <v>0</v>
      </c>
      <c r="G202">
        <v>1</v>
      </c>
      <c r="H202">
        <v>0</v>
      </c>
      <c r="I202">
        <v>1</v>
      </c>
      <c r="J202">
        <f ca="1">RAND()</f>
        <v>0.52597901084624321</v>
      </c>
    </row>
    <row r="203" spans="1:10" x14ac:dyDescent="0.45">
      <c r="A203">
        <v>2</v>
      </c>
      <c r="B203">
        <v>2</v>
      </c>
      <c r="C203">
        <v>1</v>
      </c>
      <c r="D203">
        <v>2</v>
      </c>
      <c r="E203">
        <v>1</v>
      </c>
      <c r="F203">
        <v>0</v>
      </c>
      <c r="G203">
        <v>0</v>
      </c>
      <c r="H203">
        <v>1</v>
      </c>
      <c r="I203">
        <v>4</v>
      </c>
      <c r="J203">
        <f ca="1">RAND()</f>
        <v>0.98008900779209585</v>
      </c>
    </row>
    <row r="204" spans="1:10" x14ac:dyDescent="0.45">
      <c r="A204">
        <v>0</v>
      </c>
      <c r="B204">
        <v>1</v>
      </c>
      <c r="C204">
        <v>3</v>
      </c>
      <c r="D204">
        <v>2</v>
      </c>
      <c r="E204">
        <v>1</v>
      </c>
      <c r="F204">
        <v>1</v>
      </c>
      <c r="G204">
        <v>1</v>
      </c>
      <c r="H204">
        <v>2</v>
      </c>
      <c r="I204">
        <v>2</v>
      </c>
      <c r="J204">
        <f ca="1">RAND()</f>
        <v>0.64890422464475128</v>
      </c>
    </row>
    <row r="205" spans="1:10" x14ac:dyDescent="0.45">
      <c r="A205">
        <v>1</v>
      </c>
      <c r="B205">
        <v>2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1</v>
      </c>
      <c r="J205">
        <f ca="1">RAND()</f>
        <v>0.34355198344254689</v>
      </c>
    </row>
    <row r="206" spans="1:10" x14ac:dyDescent="0.45">
      <c r="A206">
        <v>0</v>
      </c>
      <c r="B206">
        <v>3</v>
      </c>
      <c r="C206">
        <v>3</v>
      </c>
      <c r="D206">
        <v>2</v>
      </c>
      <c r="E206">
        <v>1</v>
      </c>
      <c r="F206">
        <v>1</v>
      </c>
      <c r="G206">
        <v>2</v>
      </c>
      <c r="H206">
        <v>0</v>
      </c>
      <c r="I206">
        <v>4</v>
      </c>
      <c r="J206">
        <f ca="1">RAND()</f>
        <v>0.69057630448286689</v>
      </c>
    </row>
    <row r="207" spans="1:10" x14ac:dyDescent="0.45">
      <c r="A207">
        <v>0</v>
      </c>
      <c r="B207">
        <v>0</v>
      </c>
      <c r="C207">
        <v>0</v>
      </c>
      <c r="D207">
        <v>1</v>
      </c>
      <c r="E207">
        <v>2</v>
      </c>
      <c r="F207">
        <v>0</v>
      </c>
      <c r="G207">
        <v>2</v>
      </c>
      <c r="H207">
        <v>2</v>
      </c>
      <c r="I207">
        <v>2</v>
      </c>
      <c r="J207">
        <f ca="1">RAND()</f>
        <v>0.15607229269925194</v>
      </c>
    </row>
    <row r="208" spans="1:10" x14ac:dyDescent="0.45">
      <c r="A208">
        <v>0</v>
      </c>
      <c r="B208">
        <v>3</v>
      </c>
      <c r="C208">
        <v>2</v>
      </c>
      <c r="D208">
        <v>1</v>
      </c>
      <c r="E208">
        <v>2</v>
      </c>
      <c r="F208">
        <v>1</v>
      </c>
      <c r="G208">
        <v>0</v>
      </c>
      <c r="H208">
        <v>1</v>
      </c>
      <c r="I208">
        <v>4</v>
      </c>
      <c r="J208">
        <f ca="1">RAND()</f>
        <v>0.90580674046926524</v>
      </c>
    </row>
    <row r="209" spans="1:10" x14ac:dyDescent="0.45">
      <c r="A209">
        <v>1</v>
      </c>
      <c r="B209">
        <v>0</v>
      </c>
      <c r="C209">
        <v>3</v>
      </c>
      <c r="D209">
        <v>1</v>
      </c>
      <c r="E209">
        <v>2</v>
      </c>
      <c r="F209">
        <v>0</v>
      </c>
      <c r="G209">
        <v>2</v>
      </c>
      <c r="H209">
        <v>0</v>
      </c>
      <c r="I209">
        <v>1</v>
      </c>
      <c r="J209">
        <f ca="1">RAND()</f>
        <v>0.3360892199854566</v>
      </c>
    </row>
    <row r="210" spans="1:10" x14ac:dyDescent="0.45">
      <c r="A210">
        <v>0</v>
      </c>
      <c r="B210">
        <v>1</v>
      </c>
      <c r="C210">
        <v>1</v>
      </c>
      <c r="D210">
        <v>3</v>
      </c>
      <c r="E210">
        <v>1</v>
      </c>
      <c r="F210">
        <v>1</v>
      </c>
      <c r="G210">
        <v>2</v>
      </c>
      <c r="H210">
        <v>2</v>
      </c>
      <c r="I210">
        <v>2</v>
      </c>
      <c r="J210">
        <f ca="1">RAND()</f>
        <v>0.56878723060322733</v>
      </c>
    </row>
    <row r="211" spans="1:10" x14ac:dyDescent="0.45">
      <c r="A211">
        <v>1</v>
      </c>
      <c r="B211">
        <v>2</v>
      </c>
      <c r="C211">
        <v>3</v>
      </c>
      <c r="D211">
        <v>2</v>
      </c>
      <c r="E211">
        <v>0</v>
      </c>
      <c r="F211">
        <v>0</v>
      </c>
      <c r="G211">
        <v>1</v>
      </c>
      <c r="H211">
        <v>1</v>
      </c>
      <c r="I211">
        <v>1</v>
      </c>
      <c r="J211">
        <f ca="1">RAND()</f>
        <v>0.96859678031027685</v>
      </c>
    </row>
    <row r="212" spans="1:10" x14ac:dyDescent="0.45">
      <c r="A212">
        <v>1</v>
      </c>
      <c r="B212">
        <v>0</v>
      </c>
      <c r="C212">
        <v>0</v>
      </c>
      <c r="D212">
        <v>1</v>
      </c>
      <c r="E212">
        <v>1</v>
      </c>
      <c r="F212">
        <v>1</v>
      </c>
      <c r="G212">
        <v>1</v>
      </c>
      <c r="H212">
        <v>2</v>
      </c>
      <c r="I212">
        <v>2</v>
      </c>
      <c r="J212">
        <f ca="1">RAND()</f>
        <v>0.85018325334300093</v>
      </c>
    </row>
    <row r="213" spans="1:10" x14ac:dyDescent="0.45">
      <c r="A213">
        <v>1</v>
      </c>
      <c r="B213">
        <v>3</v>
      </c>
      <c r="C213">
        <v>1</v>
      </c>
      <c r="D213">
        <v>2</v>
      </c>
      <c r="E213">
        <v>1</v>
      </c>
      <c r="F213">
        <v>1</v>
      </c>
      <c r="G213">
        <v>2</v>
      </c>
      <c r="H213">
        <v>0</v>
      </c>
      <c r="I213">
        <v>4</v>
      </c>
      <c r="J213">
        <f ca="1">RAND()</f>
        <v>0.10976465878017416</v>
      </c>
    </row>
    <row r="214" spans="1:10" x14ac:dyDescent="0.45">
      <c r="A214">
        <v>2</v>
      </c>
      <c r="B214">
        <v>3</v>
      </c>
      <c r="C214">
        <v>2</v>
      </c>
      <c r="D214">
        <v>3</v>
      </c>
      <c r="E214">
        <v>2</v>
      </c>
      <c r="F214">
        <v>1</v>
      </c>
      <c r="G214">
        <v>1</v>
      </c>
      <c r="H214">
        <v>2</v>
      </c>
      <c r="I214">
        <v>2</v>
      </c>
      <c r="J214">
        <f ca="1">RAND()</f>
        <v>0.47344574941471329</v>
      </c>
    </row>
    <row r="215" spans="1:10" x14ac:dyDescent="0.45">
      <c r="A215">
        <v>0</v>
      </c>
      <c r="B215">
        <v>4</v>
      </c>
      <c r="C215">
        <v>0</v>
      </c>
      <c r="D215">
        <v>2</v>
      </c>
      <c r="E215">
        <v>0</v>
      </c>
      <c r="F215">
        <v>0</v>
      </c>
      <c r="G215">
        <v>2</v>
      </c>
      <c r="H215">
        <v>0</v>
      </c>
      <c r="I215">
        <v>4</v>
      </c>
      <c r="J215">
        <f ca="1">RAND()</f>
        <v>0.49758326375814288</v>
      </c>
    </row>
    <row r="216" spans="1:10" x14ac:dyDescent="0.45">
      <c r="A216">
        <v>1</v>
      </c>
      <c r="B216">
        <v>3</v>
      </c>
      <c r="C216">
        <v>2</v>
      </c>
      <c r="D216">
        <v>0</v>
      </c>
      <c r="E216">
        <v>2</v>
      </c>
      <c r="F216">
        <v>0</v>
      </c>
      <c r="G216">
        <v>1</v>
      </c>
      <c r="H216">
        <v>2</v>
      </c>
      <c r="I216">
        <v>2</v>
      </c>
      <c r="J216">
        <f ca="1">RAND()</f>
        <v>0.52610562103815706</v>
      </c>
    </row>
    <row r="217" spans="1:10" x14ac:dyDescent="0.45">
      <c r="A217">
        <v>2</v>
      </c>
      <c r="B217">
        <v>0</v>
      </c>
      <c r="C217">
        <v>1</v>
      </c>
      <c r="D217">
        <v>2</v>
      </c>
      <c r="E217">
        <v>0</v>
      </c>
      <c r="F217">
        <v>0</v>
      </c>
      <c r="G217">
        <v>2</v>
      </c>
      <c r="H217">
        <v>2</v>
      </c>
      <c r="I217">
        <v>2</v>
      </c>
      <c r="J217">
        <f ca="1">RAND()</f>
        <v>0.81244287706397589</v>
      </c>
    </row>
    <row r="218" spans="1:10" x14ac:dyDescent="0.45">
      <c r="A218">
        <v>0</v>
      </c>
      <c r="B218">
        <v>1</v>
      </c>
      <c r="C218">
        <v>3</v>
      </c>
      <c r="D218">
        <v>1</v>
      </c>
      <c r="E218">
        <v>0</v>
      </c>
      <c r="F218">
        <v>0</v>
      </c>
      <c r="G218">
        <v>2</v>
      </c>
      <c r="H218">
        <v>2</v>
      </c>
      <c r="I218">
        <v>2</v>
      </c>
      <c r="J218">
        <f ca="1">RAND()</f>
        <v>4.255610483198502E-2</v>
      </c>
    </row>
    <row r="219" spans="1:10" x14ac:dyDescent="0.45">
      <c r="A219">
        <v>1</v>
      </c>
      <c r="B219">
        <v>1</v>
      </c>
      <c r="C219">
        <v>1</v>
      </c>
      <c r="D219">
        <v>2</v>
      </c>
      <c r="E219">
        <v>1</v>
      </c>
      <c r="F219">
        <v>1</v>
      </c>
      <c r="G219">
        <v>2</v>
      </c>
      <c r="H219">
        <v>1</v>
      </c>
      <c r="I219">
        <v>1</v>
      </c>
      <c r="J219">
        <f ca="1">RAND()</f>
        <v>0.89159283863161787</v>
      </c>
    </row>
    <row r="220" spans="1:10" x14ac:dyDescent="0.45">
      <c r="A220">
        <v>0</v>
      </c>
      <c r="B220">
        <v>3</v>
      </c>
      <c r="C220">
        <v>3</v>
      </c>
      <c r="D220">
        <v>2</v>
      </c>
      <c r="E220">
        <v>2</v>
      </c>
      <c r="F220">
        <v>1</v>
      </c>
      <c r="G220">
        <v>2</v>
      </c>
      <c r="H220">
        <v>0</v>
      </c>
      <c r="I220">
        <v>4</v>
      </c>
      <c r="J220">
        <f ca="1">RAND()</f>
        <v>0.6273786453262199</v>
      </c>
    </row>
    <row r="221" spans="1:10" x14ac:dyDescent="0.45">
      <c r="A221">
        <v>2</v>
      </c>
      <c r="B221">
        <v>0</v>
      </c>
      <c r="C221">
        <v>2</v>
      </c>
      <c r="D221">
        <v>1</v>
      </c>
      <c r="E221">
        <v>2</v>
      </c>
      <c r="F221">
        <v>1</v>
      </c>
      <c r="G221">
        <v>0</v>
      </c>
      <c r="H221">
        <v>1</v>
      </c>
      <c r="I221">
        <v>4</v>
      </c>
      <c r="J221">
        <f ca="1">RAND()</f>
        <v>5.2189150544967977E-2</v>
      </c>
    </row>
    <row r="222" spans="1:10" x14ac:dyDescent="0.45">
      <c r="A222">
        <v>1</v>
      </c>
      <c r="B222">
        <v>0</v>
      </c>
      <c r="C222">
        <v>3</v>
      </c>
      <c r="D222">
        <v>3</v>
      </c>
      <c r="E222">
        <v>1</v>
      </c>
      <c r="F222">
        <v>0</v>
      </c>
      <c r="G222">
        <v>0</v>
      </c>
      <c r="H222">
        <v>2</v>
      </c>
      <c r="I222">
        <v>2</v>
      </c>
      <c r="J222">
        <f ca="1">RAND()</f>
        <v>0.27182953095541751</v>
      </c>
    </row>
    <row r="223" spans="1:10" x14ac:dyDescent="0.45">
      <c r="A223">
        <v>1</v>
      </c>
      <c r="B223">
        <v>0</v>
      </c>
      <c r="C223">
        <v>2</v>
      </c>
      <c r="D223">
        <v>2</v>
      </c>
      <c r="E223">
        <v>0</v>
      </c>
      <c r="F223">
        <v>1</v>
      </c>
      <c r="G223">
        <v>0</v>
      </c>
      <c r="H223">
        <v>2</v>
      </c>
      <c r="I223">
        <v>2</v>
      </c>
      <c r="J223">
        <f ca="1">RAND()</f>
        <v>0.3363917062444447</v>
      </c>
    </row>
    <row r="224" spans="1:10" x14ac:dyDescent="0.45">
      <c r="A224">
        <v>0</v>
      </c>
      <c r="B224">
        <v>1</v>
      </c>
      <c r="C224">
        <v>3</v>
      </c>
      <c r="D224">
        <v>0</v>
      </c>
      <c r="E224">
        <v>0</v>
      </c>
      <c r="F224">
        <v>1</v>
      </c>
      <c r="G224">
        <v>1</v>
      </c>
      <c r="H224">
        <v>0</v>
      </c>
      <c r="I224">
        <v>1</v>
      </c>
      <c r="J224">
        <f ca="1">RAND()</f>
        <v>0.94182841208653467</v>
      </c>
    </row>
    <row r="225" spans="1:10" x14ac:dyDescent="0.45">
      <c r="A225">
        <v>1</v>
      </c>
      <c r="B225">
        <v>3</v>
      </c>
      <c r="C225">
        <v>2</v>
      </c>
      <c r="D225">
        <v>0</v>
      </c>
      <c r="E225">
        <v>0</v>
      </c>
      <c r="F225">
        <v>1</v>
      </c>
      <c r="G225">
        <v>0</v>
      </c>
      <c r="H225">
        <v>2</v>
      </c>
      <c r="I225">
        <v>2</v>
      </c>
      <c r="J225">
        <f ca="1">RAND()</f>
        <v>0.35236766178198031</v>
      </c>
    </row>
    <row r="226" spans="1:10" x14ac:dyDescent="0.45">
      <c r="A226">
        <v>1</v>
      </c>
      <c r="B226">
        <v>2</v>
      </c>
      <c r="C226">
        <v>1</v>
      </c>
      <c r="D226">
        <v>2</v>
      </c>
      <c r="E226">
        <v>0</v>
      </c>
      <c r="F226">
        <v>1</v>
      </c>
      <c r="G226">
        <v>1</v>
      </c>
      <c r="H226">
        <v>1</v>
      </c>
      <c r="I226">
        <v>1</v>
      </c>
      <c r="J226">
        <f ca="1">RAND()</f>
        <v>0.28462397626219238</v>
      </c>
    </row>
    <row r="227" spans="1:10" x14ac:dyDescent="0.45">
      <c r="A227">
        <v>1</v>
      </c>
      <c r="B227">
        <v>2</v>
      </c>
      <c r="C227">
        <v>3</v>
      </c>
      <c r="D227">
        <v>2</v>
      </c>
      <c r="E227">
        <v>0</v>
      </c>
      <c r="F227">
        <v>1</v>
      </c>
      <c r="G227">
        <v>0</v>
      </c>
      <c r="H227">
        <v>1</v>
      </c>
      <c r="I227">
        <v>4</v>
      </c>
      <c r="J227">
        <f ca="1">RAND()</f>
        <v>0.81532429933671335</v>
      </c>
    </row>
    <row r="228" spans="1:10" x14ac:dyDescent="0.45">
      <c r="A228">
        <v>0</v>
      </c>
      <c r="B228">
        <v>0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1</v>
      </c>
      <c r="J228">
        <f ca="1">RAND()</f>
        <v>0.58672260654679009</v>
      </c>
    </row>
    <row r="229" spans="1:10" x14ac:dyDescent="0.45">
      <c r="A229">
        <v>0</v>
      </c>
      <c r="B229">
        <v>3</v>
      </c>
      <c r="C229">
        <v>2</v>
      </c>
      <c r="D229">
        <v>1</v>
      </c>
      <c r="E229">
        <v>1</v>
      </c>
      <c r="F229">
        <v>1</v>
      </c>
      <c r="G229">
        <v>1</v>
      </c>
      <c r="H229">
        <v>2</v>
      </c>
      <c r="I229">
        <v>2</v>
      </c>
      <c r="J229">
        <f ca="1">RAND()</f>
        <v>0.32743918196182964</v>
      </c>
    </row>
    <row r="230" spans="1:10" x14ac:dyDescent="0.45">
      <c r="A230">
        <v>0</v>
      </c>
      <c r="B230">
        <v>1</v>
      </c>
      <c r="C230">
        <v>0</v>
      </c>
      <c r="D230">
        <v>1</v>
      </c>
      <c r="E230">
        <v>2</v>
      </c>
      <c r="F230">
        <v>0</v>
      </c>
      <c r="G230">
        <v>0</v>
      </c>
      <c r="H230">
        <v>0</v>
      </c>
      <c r="I230">
        <v>3</v>
      </c>
      <c r="J230">
        <f ca="1">RAND()</f>
        <v>0.16258115126945227</v>
      </c>
    </row>
    <row r="231" spans="1:10" x14ac:dyDescent="0.45">
      <c r="A231">
        <v>1</v>
      </c>
      <c r="B231">
        <v>1</v>
      </c>
      <c r="C231">
        <v>0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1</v>
      </c>
      <c r="J231">
        <f ca="1">RAND()</f>
        <v>0.55580528278396968</v>
      </c>
    </row>
    <row r="232" spans="1:10" x14ac:dyDescent="0.45">
      <c r="A232">
        <v>1</v>
      </c>
      <c r="B232">
        <v>0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2</v>
      </c>
      <c r="I232">
        <v>2</v>
      </c>
      <c r="J232">
        <f ca="1">RAND()</f>
        <v>0.17008893150513227</v>
      </c>
    </row>
    <row r="233" spans="1:10" x14ac:dyDescent="0.45">
      <c r="A233">
        <v>2</v>
      </c>
      <c r="B233">
        <v>0</v>
      </c>
      <c r="C233">
        <v>1</v>
      </c>
      <c r="D233">
        <v>3</v>
      </c>
      <c r="E233">
        <v>1</v>
      </c>
      <c r="F233">
        <v>0</v>
      </c>
      <c r="G233">
        <v>2</v>
      </c>
      <c r="H233">
        <v>1</v>
      </c>
      <c r="I233">
        <v>4</v>
      </c>
      <c r="J233">
        <f ca="1">RAND()</f>
        <v>0.86809242572973788</v>
      </c>
    </row>
    <row r="234" spans="1:10" x14ac:dyDescent="0.45">
      <c r="A234">
        <v>2</v>
      </c>
      <c r="B234">
        <v>1</v>
      </c>
      <c r="C234">
        <v>2</v>
      </c>
      <c r="D234">
        <v>3</v>
      </c>
      <c r="E234">
        <v>1</v>
      </c>
      <c r="F234">
        <v>1</v>
      </c>
      <c r="G234">
        <v>1</v>
      </c>
      <c r="H234">
        <v>1</v>
      </c>
      <c r="I234">
        <v>4</v>
      </c>
      <c r="J234">
        <f ca="1">RAND()</f>
        <v>0.51250082168643041</v>
      </c>
    </row>
    <row r="235" spans="1:10" x14ac:dyDescent="0.45">
      <c r="A235">
        <v>2</v>
      </c>
      <c r="B235">
        <v>2</v>
      </c>
      <c r="C235">
        <v>1</v>
      </c>
      <c r="D235">
        <v>2</v>
      </c>
      <c r="E235">
        <v>1</v>
      </c>
      <c r="F235">
        <v>0</v>
      </c>
      <c r="G235">
        <v>2</v>
      </c>
      <c r="H235">
        <v>2</v>
      </c>
      <c r="I235">
        <v>2</v>
      </c>
      <c r="J235">
        <f ca="1">RAND()</f>
        <v>0.20766168069339419</v>
      </c>
    </row>
    <row r="236" spans="1:10" x14ac:dyDescent="0.45">
      <c r="A236">
        <v>0</v>
      </c>
      <c r="B236">
        <v>2</v>
      </c>
      <c r="C236">
        <v>0</v>
      </c>
      <c r="D236">
        <v>1</v>
      </c>
      <c r="E236">
        <v>1</v>
      </c>
      <c r="F236">
        <v>1</v>
      </c>
      <c r="G236">
        <v>2</v>
      </c>
      <c r="H236">
        <v>2</v>
      </c>
      <c r="I236">
        <v>2</v>
      </c>
      <c r="J236">
        <f ca="1">RAND()</f>
        <v>0.1507712849894054</v>
      </c>
    </row>
    <row r="237" spans="1:10" x14ac:dyDescent="0.45">
      <c r="A237">
        <v>0</v>
      </c>
      <c r="B237">
        <v>0</v>
      </c>
      <c r="C237">
        <v>3</v>
      </c>
      <c r="D237">
        <v>3</v>
      </c>
      <c r="E237">
        <v>0</v>
      </c>
      <c r="F237">
        <v>0</v>
      </c>
      <c r="G237">
        <v>0</v>
      </c>
      <c r="H237">
        <v>0</v>
      </c>
      <c r="I237">
        <v>3</v>
      </c>
      <c r="J237">
        <f ca="1">RAND()</f>
        <v>0.97141641756458819</v>
      </c>
    </row>
    <row r="238" spans="1:10" x14ac:dyDescent="0.45">
      <c r="A238">
        <v>1</v>
      </c>
      <c r="B238">
        <v>4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f ca="1">RAND()</f>
        <v>0.43367209014815933</v>
      </c>
    </row>
    <row r="239" spans="1:10" x14ac:dyDescent="0.45">
      <c r="A239">
        <v>0</v>
      </c>
      <c r="B239">
        <v>3</v>
      </c>
      <c r="C239">
        <v>0</v>
      </c>
      <c r="D239">
        <v>2</v>
      </c>
      <c r="E239">
        <v>0</v>
      </c>
      <c r="F239">
        <v>1</v>
      </c>
      <c r="G239">
        <v>1</v>
      </c>
      <c r="H239">
        <v>1</v>
      </c>
      <c r="I239">
        <v>1</v>
      </c>
      <c r="J239">
        <f ca="1">RAND()</f>
        <v>0.39851526754401589</v>
      </c>
    </row>
    <row r="240" spans="1:10" x14ac:dyDescent="0.45">
      <c r="A240">
        <v>1</v>
      </c>
      <c r="B240">
        <v>0</v>
      </c>
      <c r="C240">
        <v>2</v>
      </c>
      <c r="D240">
        <v>3</v>
      </c>
      <c r="E240">
        <v>2</v>
      </c>
      <c r="F240">
        <v>0</v>
      </c>
      <c r="G240">
        <v>0</v>
      </c>
      <c r="H240">
        <v>0</v>
      </c>
      <c r="I240">
        <v>1</v>
      </c>
      <c r="J240">
        <f ca="1">RAND()</f>
        <v>0.36701712209544413</v>
      </c>
    </row>
    <row r="241" spans="1:10" x14ac:dyDescent="0.45">
      <c r="A241">
        <v>0</v>
      </c>
      <c r="B241">
        <v>3</v>
      </c>
      <c r="C241">
        <v>2</v>
      </c>
      <c r="D241">
        <v>1</v>
      </c>
      <c r="E241">
        <v>0</v>
      </c>
      <c r="F241">
        <v>0</v>
      </c>
      <c r="G241">
        <v>1</v>
      </c>
      <c r="H241">
        <v>1</v>
      </c>
      <c r="I241">
        <v>1</v>
      </c>
      <c r="J241">
        <f ca="1">RAND()</f>
        <v>0.74545202325216098</v>
      </c>
    </row>
    <row r="242" spans="1:10" x14ac:dyDescent="0.45">
      <c r="A242">
        <v>2</v>
      </c>
      <c r="B242">
        <v>4</v>
      </c>
      <c r="C242">
        <v>1</v>
      </c>
      <c r="D242">
        <v>2</v>
      </c>
      <c r="E242">
        <v>1</v>
      </c>
      <c r="F242">
        <v>0</v>
      </c>
      <c r="G242">
        <v>2</v>
      </c>
      <c r="H242">
        <v>0</v>
      </c>
      <c r="I242">
        <v>4</v>
      </c>
      <c r="J242">
        <f ca="1">RAND()</f>
        <v>0.46404684972535171</v>
      </c>
    </row>
    <row r="243" spans="1:10" x14ac:dyDescent="0.45">
      <c r="A243">
        <v>2</v>
      </c>
      <c r="B243">
        <v>0</v>
      </c>
      <c r="C243">
        <v>0</v>
      </c>
      <c r="D243">
        <v>2</v>
      </c>
      <c r="E243">
        <v>2</v>
      </c>
      <c r="F243">
        <v>0</v>
      </c>
      <c r="G243">
        <v>2</v>
      </c>
      <c r="H243">
        <v>1</v>
      </c>
      <c r="I243">
        <v>4</v>
      </c>
      <c r="J243">
        <f ca="1">RAND()</f>
        <v>0.93724591354511033</v>
      </c>
    </row>
    <row r="244" spans="1:10" x14ac:dyDescent="0.45">
      <c r="A244">
        <v>0</v>
      </c>
      <c r="B244">
        <v>3</v>
      </c>
      <c r="C244">
        <v>3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1</v>
      </c>
      <c r="J244">
        <f ca="1">RAND()</f>
        <v>0.47620836241744668</v>
      </c>
    </row>
    <row r="245" spans="1:10" x14ac:dyDescent="0.45">
      <c r="A245">
        <v>2</v>
      </c>
      <c r="B245">
        <v>3</v>
      </c>
      <c r="C245">
        <v>1</v>
      </c>
      <c r="D245">
        <v>1</v>
      </c>
      <c r="E245">
        <v>1</v>
      </c>
      <c r="F245">
        <v>0</v>
      </c>
      <c r="G245">
        <v>2</v>
      </c>
      <c r="H245">
        <v>0</v>
      </c>
      <c r="I245">
        <v>4</v>
      </c>
      <c r="J245">
        <f ca="1">RAND()</f>
        <v>0.51425916526270887</v>
      </c>
    </row>
    <row r="246" spans="1:10" x14ac:dyDescent="0.45">
      <c r="A246">
        <v>0</v>
      </c>
      <c r="B246">
        <v>4</v>
      </c>
      <c r="C246">
        <v>3</v>
      </c>
      <c r="D246">
        <v>2</v>
      </c>
      <c r="E246">
        <v>1</v>
      </c>
      <c r="F246">
        <v>1</v>
      </c>
      <c r="G246">
        <v>1</v>
      </c>
      <c r="H246">
        <v>1</v>
      </c>
      <c r="I246">
        <v>4</v>
      </c>
      <c r="J246">
        <f ca="1">RAND()</f>
        <v>0.57544967921931356</v>
      </c>
    </row>
    <row r="247" spans="1:10" x14ac:dyDescent="0.45">
      <c r="A247">
        <v>0</v>
      </c>
      <c r="B247">
        <v>4</v>
      </c>
      <c r="C247">
        <v>3</v>
      </c>
      <c r="D247">
        <v>2</v>
      </c>
      <c r="E247">
        <v>0</v>
      </c>
      <c r="F247">
        <v>1</v>
      </c>
      <c r="G247">
        <v>2</v>
      </c>
      <c r="H247">
        <v>0</v>
      </c>
      <c r="I247">
        <v>4</v>
      </c>
      <c r="J247">
        <f ca="1">RAND()</f>
        <v>0.44215298703774186</v>
      </c>
    </row>
    <row r="248" spans="1:10" x14ac:dyDescent="0.45">
      <c r="A248">
        <v>1</v>
      </c>
      <c r="B248">
        <v>3</v>
      </c>
      <c r="C248">
        <v>0</v>
      </c>
      <c r="D248">
        <v>0</v>
      </c>
      <c r="E248">
        <v>1</v>
      </c>
      <c r="F248">
        <v>1</v>
      </c>
      <c r="G248">
        <v>1</v>
      </c>
      <c r="H248">
        <v>2</v>
      </c>
      <c r="I248">
        <v>2</v>
      </c>
      <c r="J248">
        <f ca="1">RAND()</f>
        <v>0.43832360617761212</v>
      </c>
    </row>
    <row r="249" spans="1:10" x14ac:dyDescent="0.45">
      <c r="A249">
        <v>1</v>
      </c>
      <c r="B249">
        <v>2</v>
      </c>
      <c r="C249">
        <v>0</v>
      </c>
      <c r="D249">
        <v>3</v>
      </c>
      <c r="E249">
        <v>1</v>
      </c>
      <c r="F249">
        <v>0</v>
      </c>
      <c r="G249">
        <v>1</v>
      </c>
      <c r="H249">
        <v>1</v>
      </c>
      <c r="I249">
        <v>4</v>
      </c>
      <c r="J249">
        <f ca="1">RAND()</f>
        <v>0.49967792288022128</v>
      </c>
    </row>
    <row r="250" spans="1:10" x14ac:dyDescent="0.45">
      <c r="A250">
        <v>0</v>
      </c>
      <c r="B250">
        <v>2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1</v>
      </c>
      <c r="I250">
        <v>1</v>
      </c>
      <c r="J250">
        <f ca="1">RAND()</f>
        <v>4.378604154042387E-2</v>
      </c>
    </row>
    <row r="251" spans="1:10" x14ac:dyDescent="0.45">
      <c r="A251">
        <v>2</v>
      </c>
      <c r="B251">
        <v>4</v>
      </c>
      <c r="C251">
        <v>2</v>
      </c>
      <c r="D251">
        <v>3</v>
      </c>
      <c r="E251">
        <v>1</v>
      </c>
      <c r="F251">
        <v>0</v>
      </c>
      <c r="G251">
        <v>1</v>
      </c>
      <c r="H251">
        <v>2</v>
      </c>
      <c r="I251">
        <v>2</v>
      </c>
      <c r="J251">
        <f ca="1">RAND()</f>
        <v>0.6994265454903561</v>
      </c>
    </row>
    <row r="252" spans="1:10" x14ac:dyDescent="0.45">
      <c r="A252">
        <v>0</v>
      </c>
      <c r="B252">
        <v>4</v>
      </c>
      <c r="C252">
        <v>2</v>
      </c>
      <c r="D252">
        <v>3</v>
      </c>
      <c r="E252">
        <v>1</v>
      </c>
      <c r="F252">
        <v>0</v>
      </c>
      <c r="G252">
        <v>0</v>
      </c>
      <c r="H252">
        <v>2</v>
      </c>
      <c r="I252">
        <v>2</v>
      </c>
      <c r="J252">
        <f ca="1">RAND()</f>
        <v>0.93158962911603449</v>
      </c>
    </row>
    <row r="253" spans="1:10" x14ac:dyDescent="0.45">
      <c r="A253">
        <v>0</v>
      </c>
      <c r="B253">
        <v>1</v>
      </c>
      <c r="C253">
        <v>2</v>
      </c>
      <c r="D253">
        <v>2</v>
      </c>
      <c r="E253">
        <v>0</v>
      </c>
      <c r="F253">
        <v>0</v>
      </c>
      <c r="G253">
        <v>0</v>
      </c>
      <c r="H253">
        <v>2</v>
      </c>
      <c r="I253">
        <v>2</v>
      </c>
      <c r="J253">
        <f ca="1">RAND()</f>
        <v>0.60200034910693878</v>
      </c>
    </row>
    <row r="254" spans="1:10" x14ac:dyDescent="0.45">
      <c r="A254">
        <v>2</v>
      </c>
      <c r="B254">
        <v>3</v>
      </c>
      <c r="C254">
        <v>2</v>
      </c>
      <c r="D254">
        <v>1</v>
      </c>
      <c r="E254">
        <v>1</v>
      </c>
      <c r="F254">
        <v>0</v>
      </c>
      <c r="G254">
        <v>0</v>
      </c>
      <c r="H254">
        <v>1</v>
      </c>
      <c r="I254">
        <v>4</v>
      </c>
      <c r="J254">
        <f ca="1">RAND()</f>
        <v>0.2422962727362622</v>
      </c>
    </row>
    <row r="255" spans="1:10" x14ac:dyDescent="0.45">
      <c r="A255">
        <v>1</v>
      </c>
      <c r="B255">
        <v>0</v>
      </c>
      <c r="C255">
        <v>3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3</v>
      </c>
      <c r="J255">
        <f ca="1">RAND()</f>
        <v>0.29067818671348378</v>
      </c>
    </row>
    <row r="256" spans="1:10" x14ac:dyDescent="0.45">
      <c r="A256">
        <v>1</v>
      </c>
      <c r="B256">
        <v>2</v>
      </c>
      <c r="C256">
        <v>2</v>
      </c>
      <c r="D256">
        <v>3</v>
      </c>
      <c r="E256">
        <v>1</v>
      </c>
      <c r="F256">
        <v>0</v>
      </c>
      <c r="G256">
        <v>0</v>
      </c>
      <c r="H256">
        <v>0</v>
      </c>
      <c r="I256">
        <v>1</v>
      </c>
      <c r="J256">
        <f ca="1">RAND()</f>
        <v>0.34621731727551708</v>
      </c>
    </row>
    <row r="257" spans="1:10" x14ac:dyDescent="0.45">
      <c r="A257">
        <v>1</v>
      </c>
      <c r="B257">
        <v>0</v>
      </c>
      <c r="C257">
        <v>3</v>
      </c>
      <c r="D257">
        <v>3</v>
      </c>
      <c r="E257">
        <v>2</v>
      </c>
      <c r="F257">
        <v>0</v>
      </c>
      <c r="G257">
        <v>1</v>
      </c>
      <c r="H257">
        <v>0</v>
      </c>
      <c r="I257">
        <v>1</v>
      </c>
      <c r="J257">
        <f ca="1">RAND()</f>
        <v>0.86514136244738093</v>
      </c>
    </row>
    <row r="258" spans="1:10" x14ac:dyDescent="0.45">
      <c r="A258">
        <v>2</v>
      </c>
      <c r="B258">
        <v>2</v>
      </c>
      <c r="C258">
        <v>2</v>
      </c>
      <c r="D258">
        <v>3</v>
      </c>
      <c r="E258">
        <v>0</v>
      </c>
      <c r="F258">
        <v>1</v>
      </c>
      <c r="G258">
        <v>2</v>
      </c>
      <c r="H258">
        <v>1</v>
      </c>
      <c r="I258">
        <v>4</v>
      </c>
      <c r="J258">
        <f ca="1">RAND()</f>
        <v>0.21937337488311515</v>
      </c>
    </row>
    <row r="259" spans="1:10" x14ac:dyDescent="0.45">
      <c r="A259">
        <v>1</v>
      </c>
      <c r="B259">
        <v>2</v>
      </c>
      <c r="C259">
        <v>3</v>
      </c>
      <c r="D259">
        <v>2</v>
      </c>
      <c r="E259">
        <v>2</v>
      </c>
      <c r="F259">
        <v>1</v>
      </c>
      <c r="G259">
        <v>0</v>
      </c>
      <c r="H259">
        <v>2</v>
      </c>
      <c r="I259">
        <v>2</v>
      </c>
      <c r="J259">
        <f ca="1">RAND()</f>
        <v>0.4253484576425044</v>
      </c>
    </row>
    <row r="260" spans="1:10" x14ac:dyDescent="0.45">
      <c r="A260">
        <v>2</v>
      </c>
      <c r="B260">
        <v>0</v>
      </c>
      <c r="C260">
        <v>0</v>
      </c>
      <c r="D260">
        <v>2</v>
      </c>
      <c r="E260">
        <v>2</v>
      </c>
      <c r="F260">
        <v>1</v>
      </c>
      <c r="G260">
        <v>2</v>
      </c>
      <c r="H260">
        <v>0</v>
      </c>
      <c r="I260">
        <v>4</v>
      </c>
      <c r="J260">
        <f ca="1">RAND()</f>
        <v>0.93944121215606813</v>
      </c>
    </row>
    <row r="261" spans="1:10" x14ac:dyDescent="0.45">
      <c r="A261">
        <v>1</v>
      </c>
      <c r="B261">
        <v>0</v>
      </c>
      <c r="C261">
        <v>0</v>
      </c>
      <c r="D261">
        <v>2</v>
      </c>
      <c r="E261">
        <v>0</v>
      </c>
      <c r="F261">
        <v>1</v>
      </c>
      <c r="G261">
        <v>1</v>
      </c>
      <c r="H261">
        <v>2</v>
      </c>
      <c r="I261">
        <v>2</v>
      </c>
      <c r="J261">
        <f ca="1">RAND()</f>
        <v>0.84729000390213982</v>
      </c>
    </row>
    <row r="262" spans="1:10" x14ac:dyDescent="0.45">
      <c r="A262">
        <v>2</v>
      </c>
      <c r="B262">
        <v>0</v>
      </c>
      <c r="C262">
        <v>1</v>
      </c>
      <c r="D262">
        <v>2</v>
      </c>
      <c r="E262">
        <v>1</v>
      </c>
      <c r="F262">
        <v>1</v>
      </c>
      <c r="G262">
        <v>2</v>
      </c>
      <c r="H262">
        <v>2</v>
      </c>
      <c r="I262">
        <v>2</v>
      </c>
      <c r="J262">
        <f ca="1">RAND()</f>
        <v>0.11784905840413396</v>
      </c>
    </row>
    <row r="263" spans="1:10" x14ac:dyDescent="0.45">
      <c r="A263">
        <v>2</v>
      </c>
      <c r="B263">
        <v>3</v>
      </c>
      <c r="C263">
        <v>1</v>
      </c>
      <c r="D263">
        <v>1</v>
      </c>
      <c r="E263">
        <v>2</v>
      </c>
      <c r="F263">
        <v>1</v>
      </c>
      <c r="G263">
        <v>2</v>
      </c>
      <c r="H263">
        <v>1</v>
      </c>
      <c r="I263">
        <v>4</v>
      </c>
      <c r="J263">
        <f ca="1">RAND()</f>
        <v>0.33497861286371833</v>
      </c>
    </row>
    <row r="264" spans="1:10" x14ac:dyDescent="0.45">
      <c r="A264">
        <v>2</v>
      </c>
      <c r="B264">
        <v>4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1</v>
      </c>
      <c r="I264">
        <v>4</v>
      </c>
      <c r="J264">
        <f ca="1">RAND()</f>
        <v>0.62173970141509338</v>
      </c>
    </row>
    <row r="265" spans="1:10" x14ac:dyDescent="0.45">
      <c r="A265">
        <v>0</v>
      </c>
      <c r="B265">
        <v>2</v>
      </c>
      <c r="C265">
        <v>2</v>
      </c>
      <c r="D265">
        <v>3</v>
      </c>
      <c r="E265">
        <v>1</v>
      </c>
      <c r="F265">
        <v>0</v>
      </c>
      <c r="G265">
        <v>1</v>
      </c>
      <c r="H265">
        <v>1</v>
      </c>
      <c r="I265">
        <v>1</v>
      </c>
      <c r="J265">
        <f ca="1">RAND()</f>
        <v>0.83632327416202679</v>
      </c>
    </row>
    <row r="266" spans="1:10" x14ac:dyDescent="0.45">
      <c r="A266">
        <v>2</v>
      </c>
      <c r="B266">
        <v>4</v>
      </c>
      <c r="C266">
        <v>1</v>
      </c>
      <c r="D266">
        <v>3</v>
      </c>
      <c r="E266">
        <v>1</v>
      </c>
      <c r="F266">
        <v>1</v>
      </c>
      <c r="G266">
        <v>1</v>
      </c>
      <c r="H266">
        <v>0</v>
      </c>
      <c r="I266">
        <v>4</v>
      </c>
      <c r="J266">
        <f ca="1">RAND()</f>
        <v>0.73931868089675323</v>
      </c>
    </row>
    <row r="267" spans="1:10" x14ac:dyDescent="0.45">
      <c r="A267">
        <v>0</v>
      </c>
      <c r="B267">
        <v>4</v>
      </c>
      <c r="C267">
        <v>1</v>
      </c>
      <c r="D267">
        <v>2</v>
      </c>
      <c r="E267">
        <v>2</v>
      </c>
      <c r="F267">
        <v>1</v>
      </c>
      <c r="G267">
        <v>0</v>
      </c>
      <c r="H267">
        <v>1</v>
      </c>
      <c r="I267">
        <v>4</v>
      </c>
      <c r="J267">
        <f ca="1">RAND()</f>
        <v>0.39713287864571889</v>
      </c>
    </row>
    <row r="268" spans="1:10" x14ac:dyDescent="0.45">
      <c r="A268">
        <v>0</v>
      </c>
      <c r="B268">
        <v>4</v>
      </c>
      <c r="C268">
        <v>0</v>
      </c>
      <c r="D268">
        <v>2</v>
      </c>
      <c r="E268">
        <v>1</v>
      </c>
      <c r="F268">
        <v>0</v>
      </c>
      <c r="G268">
        <v>0</v>
      </c>
      <c r="H268">
        <v>2</v>
      </c>
      <c r="I268">
        <v>2</v>
      </c>
      <c r="J268">
        <f ca="1">RAND()</f>
        <v>0.36048229599757919</v>
      </c>
    </row>
    <row r="269" spans="1:10" x14ac:dyDescent="0.45">
      <c r="A269">
        <v>2</v>
      </c>
      <c r="B269">
        <v>0</v>
      </c>
      <c r="C269">
        <v>1</v>
      </c>
      <c r="D269">
        <v>1</v>
      </c>
      <c r="E269">
        <v>0</v>
      </c>
      <c r="F269">
        <v>0</v>
      </c>
      <c r="G269">
        <v>1</v>
      </c>
      <c r="H269">
        <v>2</v>
      </c>
      <c r="I269">
        <v>2</v>
      </c>
      <c r="J269">
        <f ca="1">RAND()</f>
        <v>0.78937477939183376</v>
      </c>
    </row>
    <row r="270" spans="1:10" x14ac:dyDescent="0.45">
      <c r="A270">
        <v>2</v>
      </c>
      <c r="B270">
        <v>0</v>
      </c>
      <c r="C270">
        <v>0</v>
      </c>
      <c r="D270">
        <v>2</v>
      </c>
      <c r="E270">
        <v>2</v>
      </c>
      <c r="F270">
        <v>0</v>
      </c>
      <c r="G270">
        <v>1</v>
      </c>
      <c r="H270">
        <v>2</v>
      </c>
      <c r="I270">
        <v>2</v>
      </c>
      <c r="J270">
        <f ca="1">RAND()</f>
        <v>0.1829383449846721</v>
      </c>
    </row>
    <row r="271" spans="1:10" x14ac:dyDescent="0.45">
      <c r="A271">
        <v>0</v>
      </c>
      <c r="B271">
        <v>2</v>
      </c>
      <c r="C271">
        <v>2</v>
      </c>
      <c r="D271">
        <v>0</v>
      </c>
      <c r="E271">
        <v>0</v>
      </c>
      <c r="F271">
        <v>1</v>
      </c>
      <c r="G271">
        <v>0</v>
      </c>
      <c r="H271">
        <v>2</v>
      </c>
      <c r="I271">
        <v>2</v>
      </c>
      <c r="J271">
        <f ca="1">RAND()</f>
        <v>0.22360635693345832</v>
      </c>
    </row>
    <row r="272" spans="1:10" x14ac:dyDescent="0.45">
      <c r="A272">
        <v>2</v>
      </c>
      <c r="B272">
        <v>0</v>
      </c>
      <c r="C272">
        <v>3</v>
      </c>
      <c r="D272">
        <v>1</v>
      </c>
      <c r="E272">
        <v>0</v>
      </c>
      <c r="F272">
        <v>0</v>
      </c>
      <c r="G272">
        <v>1</v>
      </c>
      <c r="H272">
        <v>2</v>
      </c>
      <c r="I272">
        <v>2</v>
      </c>
      <c r="J272">
        <f ca="1">RAND()</f>
        <v>0.23808252727729595</v>
      </c>
    </row>
    <row r="273" spans="1:10" x14ac:dyDescent="0.45">
      <c r="A273">
        <v>0</v>
      </c>
      <c r="B273">
        <v>1</v>
      </c>
      <c r="C273">
        <v>2</v>
      </c>
      <c r="D273">
        <v>2</v>
      </c>
      <c r="E273">
        <v>2</v>
      </c>
      <c r="F273">
        <v>1</v>
      </c>
      <c r="G273">
        <v>0</v>
      </c>
      <c r="H273">
        <v>1</v>
      </c>
      <c r="I273">
        <v>1</v>
      </c>
      <c r="J273">
        <f ca="1">RAND()</f>
        <v>6.6503773651628295E-3</v>
      </c>
    </row>
    <row r="274" spans="1:10" x14ac:dyDescent="0.45">
      <c r="A274">
        <v>0</v>
      </c>
      <c r="B274">
        <v>3</v>
      </c>
      <c r="C274">
        <v>3</v>
      </c>
      <c r="D274">
        <v>3</v>
      </c>
      <c r="E274">
        <v>1</v>
      </c>
      <c r="F274">
        <v>1</v>
      </c>
      <c r="G274">
        <v>0</v>
      </c>
      <c r="H274">
        <v>1</v>
      </c>
      <c r="I274">
        <v>4</v>
      </c>
      <c r="J274">
        <f ca="1">RAND()</f>
        <v>1.8444854116930198E-3</v>
      </c>
    </row>
    <row r="275" spans="1:10" x14ac:dyDescent="0.45">
      <c r="A275">
        <v>2</v>
      </c>
      <c r="B275">
        <v>4</v>
      </c>
      <c r="C275">
        <v>0</v>
      </c>
      <c r="D275">
        <v>3</v>
      </c>
      <c r="E275">
        <v>2</v>
      </c>
      <c r="F275">
        <v>1</v>
      </c>
      <c r="G275">
        <v>0</v>
      </c>
      <c r="H275">
        <v>2</v>
      </c>
      <c r="I275">
        <v>2</v>
      </c>
      <c r="J275">
        <f ca="1">RAND()</f>
        <v>0.56679519494300978</v>
      </c>
    </row>
    <row r="276" spans="1:10" x14ac:dyDescent="0.45">
      <c r="A276">
        <v>2</v>
      </c>
      <c r="B276">
        <v>3</v>
      </c>
      <c r="C276">
        <v>3</v>
      </c>
      <c r="D276">
        <v>3</v>
      </c>
      <c r="E276">
        <v>1</v>
      </c>
      <c r="F276">
        <v>0</v>
      </c>
      <c r="G276">
        <v>1</v>
      </c>
      <c r="H276">
        <v>2</v>
      </c>
      <c r="I276">
        <v>2</v>
      </c>
      <c r="J276">
        <f ca="1">RAND()</f>
        <v>0.62213329836515741</v>
      </c>
    </row>
    <row r="277" spans="1:10" x14ac:dyDescent="0.45">
      <c r="A277">
        <v>2</v>
      </c>
      <c r="B277">
        <v>3</v>
      </c>
      <c r="C277">
        <v>3</v>
      </c>
      <c r="D277">
        <v>3</v>
      </c>
      <c r="E277">
        <v>1</v>
      </c>
      <c r="F277">
        <v>1</v>
      </c>
      <c r="G277">
        <v>1</v>
      </c>
      <c r="H277">
        <v>1</v>
      </c>
      <c r="I277">
        <v>4</v>
      </c>
      <c r="J277">
        <f ca="1">RAND()</f>
        <v>0.72045696101894174</v>
      </c>
    </row>
    <row r="278" spans="1:10" x14ac:dyDescent="0.45">
      <c r="A278">
        <v>0</v>
      </c>
      <c r="B278">
        <v>0</v>
      </c>
      <c r="C278">
        <v>3</v>
      </c>
      <c r="D278">
        <v>1</v>
      </c>
      <c r="E278">
        <v>1</v>
      </c>
      <c r="F278">
        <v>0</v>
      </c>
      <c r="G278">
        <v>1</v>
      </c>
      <c r="H278">
        <v>0</v>
      </c>
      <c r="I278">
        <v>1</v>
      </c>
      <c r="J278">
        <f ca="1">RAND()</f>
        <v>0.6192722009468139</v>
      </c>
    </row>
    <row r="279" spans="1:10" x14ac:dyDescent="0.45">
      <c r="A279">
        <v>2</v>
      </c>
      <c r="B279">
        <v>1</v>
      </c>
      <c r="C279">
        <v>3</v>
      </c>
      <c r="D279">
        <v>2</v>
      </c>
      <c r="E279">
        <v>2</v>
      </c>
      <c r="F279">
        <v>1</v>
      </c>
      <c r="G279">
        <v>0</v>
      </c>
      <c r="H279">
        <v>1</v>
      </c>
      <c r="I279">
        <v>4</v>
      </c>
      <c r="J279">
        <f ca="1">RAND()</f>
        <v>0.16040655138997451</v>
      </c>
    </row>
    <row r="280" spans="1:10" x14ac:dyDescent="0.45">
      <c r="A280">
        <v>0</v>
      </c>
      <c r="B280">
        <v>1</v>
      </c>
      <c r="C280">
        <v>0</v>
      </c>
      <c r="D280">
        <v>1</v>
      </c>
      <c r="E280">
        <v>0</v>
      </c>
      <c r="F280">
        <v>0</v>
      </c>
      <c r="G280">
        <v>1</v>
      </c>
      <c r="H280">
        <v>2</v>
      </c>
      <c r="I280">
        <v>2</v>
      </c>
      <c r="J280">
        <f ca="1">RAND()</f>
        <v>0.2843707521789538</v>
      </c>
    </row>
    <row r="281" spans="1:10" x14ac:dyDescent="0.45">
      <c r="A281">
        <v>0</v>
      </c>
      <c r="B281">
        <v>0</v>
      </c>
      <c r="C281">
        <v>2</v>
      </c>
      <c r="D281">
        <v>1</v>
      </c>
      <c r="E281">
        <v>2</v>
      </c>
      <c r="F281">
        <v>1</v>
      </c>
      <c r="G281">
        <v>2</v>
      </c>
      <c r="H281">
        <v>0</v>
      </c>
      <c r="I281">
        <v>1</v>
      </c>
      <c r="J281">
        <f ca="1">RAND()</f>
        <v>0.5821464479415277</v>
      </c>
    </row>
    <row r="282" spans="1:10" x14ac:dyDescent="0.45">
      <c r="A282">
        <v>2</v>
      </c>
      <c r="B282">
        <v>4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2</v>
      </c>
      <c r="I282">
        <v>2</v>
      </c>
      <c r="J282">
        <f ca="1">RAND()</f>
        <v>0.82666029055268153</v>
      </c>
    </row>
    <row r="283" spans="1:10" x14ac:dyDescent="0.45">
      <c r="A283">
        <v>2</v>
      </c>
      <c r="B283">
        <v>3</v>
      </c>
      <c r="C283">
        <v>3</v>
      </c>
      <c r="D283">
        <v>2</v>
      </c>
      <c r="E283">
        <v>1</v>
      </c>
      <c r="F283">
        <v>1</v>
      </c>
      <c r="G283">
        <v>0</v>
      </c>
      <c r="H283">
        <v>1</v>
      </c>
      <c r="I283">
        <v>4</v>
      </c>
      <c r="J283">
        <f ca="1">RAND()</f>
        <v>0.92866723576207455</v>
      </c>
    </row>
    <row r="284" spans="1:10" x14ac:dyDescent="0.45">
      <c r="A284">
        <v>1</v>
      </c>
      <c r="B284">
        <v>2</v>
      </c>
      <c r="C284">
        <v>3</v>
      </c>
      <c r="D284">
        <v>3</v>
      </c>
      <c r="E284">
        <v>2</v>
      </c>
      <c r="F284">
        <v>1</v>
      </c>
      <c r="G284">
        <v>1</v>
      </c>
      <c r="H284">
        <v>2</v>
      </c>
      <c r="I284">
        <v>2</v>
      </c>
      <c r="J284">
        <f ca="1">RAND()</f>
        <v>1.8515794226030891E-2</v>
      </c>
    </row>
    <row r="285" spans="1:10" x14ac:dyDescent="0.45">
      <c r="A285">
        <v>1</v>
      </c>
      <c r="B285">
        <v>2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2</v>
      </c>
      <c r="I285">
        <v>2</v>
      </c>
      <c r="J285">
        <f ca="1">RAND()</f>
        <v>0.50986454347983967</v>
      </c>
    </row>
    <row r="286" spans="1:10" x14ac:dyDescent="0.45">
      <c r="A286">
        <v>0</v>
      </c>
      <c r="B286">
        <v>1</v>
      </c>
      <c r="C286">
        <v>0</v>
      </c>
      <c r="D286">
        <v>3</v>
      </c>
      <c r="E286">
        <v>1</v>
      </c>
      <c r="F286">
        <v>0</v>
      </c>
      <c r="G286">
        <v>2</v>
      </c>
      <c r="H286">
        <v>2</v>
      </c>
      <c r="I286">
        <v>2</v>
      </c>
      <c r="J286">
        <f ca="1">RAND()</f>
        <v>8.6359455863142198E-2</v>
      </c>
    </row>
    <row r="287" spans="1:10" x14ac:dyDescent="0.45">
      <c r="A287">
        <v>0</v>
      </c>
      <c r="B287">
        <v>3</v>
      </c>
      <c r="C287">
        <v>2</v>
      </c>
      <c r="D287">
        <v>1</v>
      </c>
      <c r="E287">
        <v>2</v>
      </c>
      <c r="F287">
        <v>0</v>
      </c>
      <c r="G287">
        <v>1</v>
      </c>
      <c r="H287">
        <v>0</v>
      </c>
      <c r="I287">
        <v>1</v>
      </c>
      <c r="J287">
        <f ca="1">RAND()</f>
        <v>0.86613430919599133</v>
      </c>
    </row>
    <row r="288" spans="1:10" x14ac:dyDescent="0.45">
      <c r="A288">
        <v>2</v>
      </c>
      <c r="B288">
        <v>0</v>
      </c>
      <c r="C288">
        <v>1</v>
      </c>
      <c r="D288">
        <v>0</v>
      </c>
      <c r="E288">
        <v>2</v>
      </c>
      <c r="F288">
        <v>0</v>
      </c>
      <c r="G288">
        <v>2</v>
      </c>
      <c r="H288">
        <v>1</v>
      </c>
      <c r="I288">
        <v>4</v>
      </c>
      <c r="J288">
        <f ca="1">RAND()</f>
        <v>0.25666349506492325</v>
      </c>
    </row>
    <row r="289" spans="1:10" x14ac:dyDescent="0.45">
      <c r="A289">
        <v>0</v>
      </c>
      <c r="B289">
        <v>1</v>
      </c>
      <c r="C289">
        <v>0</v>
      </c>
      <c r="D289">
        <v>3</v>
      </c>
      <c r="E289">
        <v>2</v>
      </c>
      <c r="F289">
        <v>1</v>
      </c>
      <c r="G289">
        <v>1</v>
      </c>
      <c r="H289">
        <v>0</v>
      </c>
      <c r="I289">
        <v>1</v>
      </c>
      <c r="J289">
        <f ca="1">RAND()</f>
        <v>6.3797915407380335E-2</v>
      </c>
    </row>
    <row r="290" spans="1:10" x14ac:dyDescent="0.45">
      <c r="A290">
        <v>1</v>
      </c>
      <c r="B290">
        <v>0</v>
      </c>
      <c r="C290">
        <v>2</v>
      </c>
      <c r="D290">
        <v>1</v>
      </c>
      <c r="E290">
        <v>1</v>
      </c>
      <c r="F290">
        <v>1</v>
      </c>
      <c r="G290">
        <v>2</v>
      </c>
      <c r="H290">
        <v>0</v>
      </c>
      <c r="I290">
        <v>1</v>
      </c>
      <c r="J290">
        <f ca="1">RAND()</f>
        <v>9.5399671461801172E-2</v>
      </c>
    </row>
    <row r="291" spans="1:10" x14ac:dyDescent="0.45">
      <c r="A291">
        <v>0</v>
      </c>
      <c r="B291">
        <v>0</v>
      </c>
      <c r="C291">
        <v>1</v>
      </c>
      <c r="D291">
        <v>3</v>
      </c>
      <c r="E291">
        <v>2</v>
      </c>
      <c r="F291">
        <v>1</v>
      </c>
      <c r="G291">
        <v>1</v>
      </c>
      <c r="H291">
        <v>2</v>
      </c>
      <c r="I291">
        <v>2</v>
      </c>
      <c r="J291">
        <f ca="1">RAND()</f>
        <v>0.98024772498929402</v>
      </c>
    </row>
    <row r="292" spans="1:10" x14ac:dyDescent="0.45">
      <c r="A292">
        <v>0</v>
      </c>
      <c r="B292">
        <v>0</v>
      </c>
      <c r="C292">
        <v>1</v>
      </c>
      <c r="D292">
        <v>3</v>
      </c>
      <c r="E292">
        <v>2</v>
      </c>
      <c r="F292">
        <v>1</v>
      </c>
      <c r="G292">
        <v>2</v>
      </c>
      <c r="H292">
        <v>2</v>
      </c>
      <c r="I292">
        <v>2</v>
      </c>
      <c r="J292">
        <f ca="1">RAND()</f>
        <v>0.34126526887746156</v>
      </c>
    </row>
    <row r="293" spans="1:10" x14ac:dyDescent="0.45">
      <c r="A293">
        <v>1</v>
      </c>
      <c r="B293">
        <v>4</v>
      </c>
      <c r="C293">
        <v>1</v>
      </c>
      <c r="D293">
        <v>1</v>
      </c>
      <c r="E293">
        <v>0</v>
      </c>
      <c r="F293">
        <v>1</v>
      </c>
      <c r="G293">
        <v>0</v>
      </c>
      <c r="H293">
        <v>0</v>
      </c>
      <c r="I293">
        <v>1</v>
      </c>
      <c r="J293">
        <f ca="1">RAND()</f>
        <v>0.34238210201335018</v>
      </c>
    </row>
    <row r="294" spans="1:10" x14ac:dyDescent="0.45">
      <c r="A294">
        <v>1</v>
      </c>
      <c r="B294">
        <v>3</v>
      </c>
      <c r="C294">
        <v>1</v>
      </c>
      <c r="D294">
        <v>1</v>
      </c>
      <c r="E294">
        <v>2</v>
      </c>
      <c r="F294">
        <v>1</v>
      </c>
      <c r="G294">
        <v>0</v>
      </c>
      <c r="H294">
        <v>0</v>
      </c>
      <c r="I294">
        <v>4</v>
      </c>
      <c r="J294">
        <f ca="1">RAND()</f>
        <v>0.75589216886419963</v>
      </c>
    </row>
    <row r="295" spans="1:10" x14ac:dyDescent="0.45">
      <c r="A295">
        <v>0</v>
      </c>
      <c r="B295">
        <v>2</v>
      </c>
      <c r="C295">
        <v>0</v>
      </c>
      <c r="D295">
        <v>3</v>
      </c>
      <c r="E295">
        <v>1</v>
      </c>
      <c r="F295">
        <v>0</v>
      </c>
      <c r="G295">
        <v>2</v>
      </c>
      <c r="H295">
        <v>2</v>
      </c>
      <c r="I295">
        <v>2</v>
      </c>
      <c r="J295">
        <f ca="1">RAND()</f>
        <v>0.3618609863555069</v>
      </c>
    </row>
    <row r="296" spans="1:10" x14ac:dyDescent="0.45">
      <c r="A296">
        <v>2</v>
      </c>
      <c r="B296">
        <v>0</v>
      </c>
      <c r="C296">
        <v>1</v>
      </c>
      <c r="D296">
        <v>3</v>
      </c>
      <c r="E296">
        <v>0</v>
      </c>
      <c r="F296">
        <v>0</v>
      </c>
      <c r="G296">
        <v>0</v>
      </c>
      <c r="H296">
        <v>2</v>
      </c>
      <c r="I296">
        <v>2</v>
      </c>
      <c r="J296">
        <f ca="1">RAND()</f>
        <v>0.48349831632325346</v>
      </c>
    </row>
    <row r="297" spans="1:10" x14ac:dyDescent="0.45">
      <c r="A297">
        <v>2</v>
      </c>
      <c r="B297">
        <v>1</v>
      </c>
      <c r="C297">
        <v>0</v>
      </c>
      <c r="D297">
        <v>2</v>
      </c>
      <c r="E297">
        <v>2</v>
      </c>
      <c r="F297">
        <v>1</v>
      </c>
      <c r="G297">
        <v>2</v>
      </c>
      <c r="H297">
        <v>0</v>
      </c>
      <c r="I297">
        <v>4</v>
      </c>
      <c r="J297">
        <f ca="1">RAND()</f>
        <v>0.32795896447269524</v>
      </c>
    </row>
    <row r="298" spans="1:10" x14ac:dyDescent="0.45">
      <c r="A298">
        <v>2</v>
      </c>
      <c r="B298">
        <v>2</v>
      </c>
      <c r="C298">
        <v>1</v>
      </c>
      <c r="D298">
        <v>1</v>
      </c>
      <c r="E298">
        <v>1</v>
      </c>
      <c r="F298">
        <v>1</v>
      </c>
      <c r="G298">
        <v>2</v>
      </c>
      <c r="H298">
        <v>1</v>
      </c>
      <c r="I298">
        <v>4</v>
      </c>
      <c r="J298">
        <f ca="1">RAND()</f>
        <v>0.81953274074914373</v>
      </c>
    </row>
    <row r="299" spans="1:10" x14ac:dyDescent="0.45">
      <c r="A299">
        <v>2</v>
      </c>
      <c r="B299">
        <v>2</v>
      </c>
      <c r="C299">
        <v>0</v>
      </c>
      <c r="D299">
        <v>2</v>
      </c>
      <c r="E299">
        <v>2</v>
      </c>
      <c r="F299">
        <v>0</v>
      </c>
      <c r="G299">
        <v>0</v>
      </c>
      <c r="H299">
        <v>2</v>
      </c>
      <c r="I299">
        <v>2</v>
      </c>
      <c r="J299">
        <f ca="1">RAND()</f>
        <v>0.78288313281784194</v>
      </c>
    </row>
    <row r="300" spans="1:10" x14ac:dyDescent="0.45">
      <c r="A300">
        <v>1</v>
      </c>
      <c r="B300">
        <v>4</v>
      </c>
      <c r="C300">
        <v>1</v>
      </c>
      <c r="D300">
        <v>2</v>
      </c>
      <c r="E300">
        <v>2</v>
      </c>
      <c r="F300">
        <v>0</v>
      </c>
      <c r="G300">
        <v>1</v>
      </c>
      <c r="H300">
        <v>0</v>
      </c>
      <c r="I300">
        <v>4</v>
      </c>
      <c r="J300">
        <f ca="1">RAND()</f>
        <v>0.34570521515913111</v>
      </c>
    </row>
    <row r="301" spans="1:10" x14ac:dyDescent="0.45">
      <c r="A301">
        <v>0</v>
      </c>
      <c r="B301">
        <v>3</v>
      </c>
      <c r="C301">
        <v>1</v>
      </c>
      <c r="D301">
        <v>3</v>
      </c>
      <c r="E301">
        <v>0</v>
      </c>
      <c r="F301">
        <v>0</v>
      </c>
      <c r="G301">
        <v>0</v>
      </c>
      <c r="H301">
        <v>0</v>
      </c>
      <c r="I301">
        <v>1</v>
      </c>
      <c r="J301">
        <f ca="1">RAND()</f>
        <v>0.57010754266048791</v>
      </c>
    </row>
    <row r="302" spans="1:10" x14ac:dyDescent="0.45">
      <c r="A302">
        <v>1</v>
      </c>
      <c r="B302">
        <v>3</v>
      </c>
      <c r="C302">
        <v>3</v>
      </c>
      <c r="D302">
        <v>2</v>
      </c>
      <c r="E302">
        <v>0</v>
      </c>
      <c r="F302">
        <v>0</v>
      </c>
      <c r="G302">
        <v>0</v>
      </c>
      <c r="H302">
        <v>1</v>
      </c>
      <c r="I302">
        <v>4</v>
      </c>
      <c r="J302">
        <f ca="1">RAND()</f>
        <v>0.88541604266790908</v>
      </c>
    </row>
    <row r="303" spans="1:10" x14ac:dyDescent="0.45">
      <c r="A303">
        <v>2</v>
      </c>
      <c r="B303">
        <v>3</v>
      </c>
      <c r="C303">
        <v>3</v>
      </c>
      <c r="D303">
        <v>3</v>
      </c>
      <c r="E303">
        <v>1</v>
      </c>
      <c r="F303">
        <v>0</v>
      </c>
      <c r="G303">
        <v>2</v>
      </c>
      <c r="H303">
        <v>0</v>
      </c>
      <c r="I303">
        <v>4</v>
      </c>
      <c r="J303">
        <f ca="1">RAND()</f>
        <v>0.49798685227725525</v>
      </c>
    </row>
    <row r="304" spans="1:10" x14ac:dyDescent="0.45">
      <c r="A304">
        <v>2</v>
      </c>
      <c r="B304">
        <v>0</v>
      </c>
      <c r="C304">
        <v>1</v>
      </c>
      <c r="D304">
        <v>3</v>
      </c>
      <c r="E304">
        <v>0</v>
      </c>
      <c r="F304">
        <v>0</v>
      </c>
      <c r="G304">
        <v>2</v>
      </c>
      <c r="H304">
        <v>1</v>
      </c>
      <c r="I304">
        <v>1</v>
      </c>
      <c r="J304">
        <f ca="1">RAND()</f>
        <v>0.24977585555086446</v>
      </c>
    </row>
    <row r="305" spans="1:10" x14ac:dyDescent="0.45">
      <c r="A305">
        <v>0</v>
      </c>
      <c r="B305">
        <v>4</v>
      </c>
      <c r="C305">
        <v>0</v>
      </c>
      <c r="D305">
        <v>2</v>
      </c>
      <c r="E305">
        <v>1</v>
      </c>
      <c r="F305">
        <v>0</v>
      </c>
      <c r="G305">
        <v>2</v>
      </c>
      <c r="H305">
        <v>0</v>
      </c>
      <c r="I305">
        <v>4</v>
      </c>
      <c r="J305">
        <f ca="1">RAND()</f>
        <v>1.641396078111812E-2</v>
      </c>
    </row>
    <row r="306" spans="1:10" x14ac:dyDescent="0.45">
      <c r="A306">
        <v>2</v>
      </c>
      <c r="B306">
        <v>3</v>
      </c>
      <c r="C306">
        <v>3</v>
      </c>
      <c r="D306">
        <v>1</v>
      </c>
      <c r="E306">
        <v>2</v>
      </c>
      <c r="F306">
        <v>0</v>
      </c>
      <c r="G306">
        <v>1</v>
      </c>
      <c r="H306">
        <v>0</v>
      </c>
      <c r="I306">
        <v>4</v>
      </c>
      <c r="J306">
        <f ca="1">RAND()</f>
        <v>0.36949169890622025</v>
      </c>
    </row>
    <row r="307" spans="1:10" x14ac:dyDescent="0.45">
      <c r="A307">
        <v>2</v>
      </c>
      <c r="B307">
        <v>2</v>
      </c>
      <c r="C307">
        <v>3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4</v>
      </c>
      <c r="J307">
        <f ca="1">RAND()</f>
        <v>0.31358534673252825</v>
      </c>
    </row>
    <row r="308" spans="1:10" x14ac:dyDescent="0.45">
      <c r="A308">
        <v>1</v>
      </c>
      <c r="B308">
        <v>2</v>
      </c>
      <c r="C308">
        <v>2</v>
      </c>
      <c r="D308">
        <v>1</v>
      </c>
      <c r="E308">
        <v>2</v>
      </c>
      <c r="F308">
        <v>0</v>
      </c>
      <c r="G308">
        <v>1</v>
      </c>
      <c r="H308">
        <v>0</v>
      </c>
      <c r="I308">
        <v>1</v>
      </c>
      <c r="J308">
        <f ca="1">RAND()</f>
        <v>0.13963451727833931</v>
      </c>
    </row>
    <row r="309" spans="1:10" x14ac:dyDescent="0.45">
      <c r="A309">
        <v>2</v>
      </c>
      <c r="B309">
        <v>0</v>
      </c>
      <c r="C309">
        <v>3</v>
      </c>
      <c r="D309">
        <v>0</v>
      </c>
      <c r="E309">
        <v>2</v>
      </c>
      <c r="F309">
        <v>1</v>
      </c>
      <c r="G309">
        <v>0</v>
      </c>
      <c r="H309">
        <v>1</v>
      </c>
      <c r="I309">
        <v>4</v>
      </c>
      <c r="J309">
        <f ca="1">RAND()</f>
        <v>0.72898307545602914</v>
      </c>
    </row>
    <row r="310" spans="1:10" x14ac:dyDescent="0.45">
      <c r="A310">
        <v>2</v>
      </c>
      <c r="B310">
        <v>1</v>
      </c>
      <c r="C310">
        <v>2</v>
      </c>
      <c r="D310">
        <v>3</v>
      </c>
      <c r="E310">
        <v>1</v>
      </c>
      <c r="F310">
        <v>0</v>
      </c>
      <c r="G310">
        <v>0</v>
      </c>
      <c r="H310">
        <v>2</v>
      </c>
      <c r="I310">
        <v>2</v>
      </c>
      <c r="J310">
        <f ca="1">RAND()</f>
        <v>0.99627098099637135</v>
      </c>
    </row>
    <row r="311" spans="1:10" x14ac:dyDescent="0.45">
      <c r="A311">
        <v>2</v>
      </c>
      <c r="B311">
        <v>0</v>
      </c>
      <c r="C311">
        <v>3</v>
      </c>
      <c r="D311">
        <v>3</v>
      </c>
      <c r="E311">
        <v>1</v>
      </c>
      <c r="F311">
        <v>1</v>
      </c>
      <c r="G311">
        <v>1</v>
      </c>
      <c r="H311">
        <v>2</v>
      </c>
      <c r="I311">
        <v>2</v>
      </c>
      <c r="J311">
        <f ca="1">RAND()</f>
        <v>0.89270821251958477</v>
      </c>
    </row>
    <row r="312" spans="1:10" x14ac:dyDescent="0.45">
      <c r="A312">
        <v>1</v>
      </c>
      <c r="B312">
        <v>2</v>
      </c>
      <c r="C312">
        <v>2</v>
      </c>
      <c r="D312">
        <v>1</v>
      </c>
      <c r="E312">
        <v>2</v>
      </c>
      <c r="F312">
        <v>0</v>
      </c>
      <c r="G312">
        <v>0</v>
      </c>
      <c r="H312">
        <v>2</v>
      </c>
      <c r="I312">
        <v>2</v>
      </c>
      <c r="J312">
        <f ca="1">RAND()</f>
        <v>7.137243539997673E-2</v>
      </c>
    </row>
    <row r="313" spans="1:10" x14ac:dyDescent="0.45">
      <c r="A313">
        <v>1</v>
      </c>
      <c r="B313">
        <v>3</v>
      </c>
      <c r="C313">
        <v>2</v>
      </c>
      <c r="D313">
        <v>0</v>
      </c>
      <c r="E313">
        <v>0</v>
      </c>
      <c r="F313">
        <v>1</v>
      </c>
      <c r="G313">
        <v>2</v>
      </c>
      <c r="H313">
        <v>1</v>
      </c>
      <c r="I313">
        <v>4</v>
      </c>
      <c r="J313">
        <f ca="1">RAND()</f>
        <v>0.28839706944776711</v>
      </c>
    </row>
    <row r="314" spans="1:10" x14ac:dyDescent="0.45">
      <c r="A314">
        <v>2</v>
      </c>
      <c r="B314">
        <v>1</v>
      </c>
      <c r="C314">
        <v>3</v>
      </c>
      <c r="D314">
        <v>1</v>
      </c>
      <c r="E314">
        <v>0</v>
      </c>
      <c r="F314">
        <v>1</v>
      </c>
      <c r="G314">
        <v>0</v>
      </c>
      <c r="H314">
        <v>2</v>
      </c>
      <c r="I314">
        <v>2</v>
      </c>
      <c r="J314">
        <f ca="1">RAND()</f>
        <v>0.35092288994447707</v>
      </c>
    </row>
    <row r="315" spans="1:10" x14ac:dyDescent="0.45">
      <c r="A315">
        <v>1</v>
      </c>
      <c r="B315">
        <v>1</v>
      </c>
      <c r="C315">
        <v>3</v>
      </c>
      <c r="D315">
        <v>0</v>
      </c>
      <c r="E315">
        <v>0</v>
      </c>
      <c r="F315">
        <v>0</v>
      </c>
      <c r="G315">
        <v>2</v>
      </c>
      <c r="H315">
        <v>0</v>
      </c>
      <c r="I315">
        <v>1</v>
      </c>
      <c r="J315">
        <f ca="1">RAND()</f>
        <v>0.78596660080217062</v>
      </c>
    </row>
    <row r="316" spans="1:10" x14ac:dyDescent="0.45">
      <c r="A316">
        <v>2</v>
      </c>
      <c r="B316">
        <v>4</v>
      </c>
      <c r="C316">
        <v>1</v>
      </c>
      <c r="D316">
        <v>0</v>
      </c>
      <c r="E316">
        <v>2</v>
      </c>
      <c r="F316">
        <v>0</v>
      </c>
      <c r="G316">
        <v>1</v>
      </c>
      <c r="H316">
        <v>0</v>
      </c>
      <c r="I316">
        <v>4</v>
      </c>
      <c r="J316">
        <f ca="1">RAND()</f>
        <v>1.6670380473526536E-2</v>
      </c>
    </row>
    <row r="317" spans="1:10" x14ac:dyDescent="0.45">
      <c r="A317">
        <v>0</v>
      </c>
      <c r="B317">
        <v>4</v>
      </c>
      <c r="C317">
        <v>0</v>
      </c>
      <c r="D317">
        <v>3</v>
      </c>
      <c r="E317">
        <v>2</v>
      </c>
      <c r="F317">
        <v>0</v>
      </c>
      <c r="G317">
        <v>2</v>
      </c>
      <c r="H317">
        <v>2</v>
      </c>
      <c r="I317">
        <v>2</v>
      </c>
      <c r="J317">
        <f ca="1">RAND()</f>
        <v>1.7218788331640589E-2</v>
      </c>
    </row>
    <row r="318" spans="1:10" x14ac:dyDescent="0.45">
      <c r="A318">
        <v>0</v>
      </c>
      <c r="B318">
        <v>1</v>
      </c>
      <c r="C318">
        <v>3</v>
      </c>
      <c r="D318">
        <v>1</v>
      </c>
      <c r="E318">
        <v>1</v>
      </c>
      <c r="F318">
        <v>0</v>
      </c>
      <c r="G318">
        <v>2</v>
      </c>
      <c r="H318">
        <v>2</v>
      </c>
      <c r="I318">
        <v>2</v>
      </c>
      <c r="J318">
        <f ca="1">RAND()</f>
        <v>0.74269274621904113</v>
      </c>
    </row>
    <row r="319" spans="1:10" x14ac:dyDescent="0.45">
      <c r="A319">
        <v>0</v>
      </c>
      <c r="B319">
        <v>1</v>
      </c>
      <c r="C319">
        <v>1</v>
      </c>
      <c r="D319">
        <v>2</v>
      </c>
      <c r="E319">
        <v>2</v>
      </c>
      <c r="F319">
        <v>0</v>
      </c>
      <c r="G319">
        <v>0</v>
      </c>
      <c r="H319">
        <v>2</v>
      </c>
      <c r="I319">
        <v>2</v>
      </c>
      <c r="J319">
        <f ca="1">RAND()</f>
        <v>0.50972181487407098</v>
      </c>
    </row>
    <row r="320" spans="1:10" x14ac:dyDescent="0.45">
      <c r="A320">
        <v>2</v>
      </c>
      <c r="B320">
        <v>0</v>
      </c>
      <c r="C320">
        <v>2</v>
      </c>
      <c r="D320">
        <v>0</v>
      </c>
      <c r="E320">
        <v>1</v>
      </c>
      <c r="F320">
        <v>0</v>
      </c>
      <c r="G320">
        <v>1</v>
      </c>
      <c r="H320">
        <v>1</v>
      </c>
      <c r="I320">
        <v>4</v>
      </c>
      <c r="J320">
        <f ca="1">RAND()</f>
        <v>0.58691140239709061</v>
      </c>
    </row>
    <row r="321" spans="1:10" x14ac:dyDescent="0.45">
      <c r="A321">
        <v>1</v>
      </c>
      <c r="B321">
        <v>2</v>
      </c>
      <c r="C321">
        <v>0</v>
      </c>
      <c r="D321">
        <v>2</v>
      </c>
      <c r="E321">
        <v>1</v>
      </c>
      <c r="F321">
        <v>0</v>
      </c>
      <c r="G321">
        <v>1</v>
      </c>
      <c r="H321">
        <v>1</v>
      </c>
      <c r="I321">
        <v>1</v>
      </c>
      <c r="J321">
        <f ca="1">RAND()</f>
        <v>0.35097625536218202</v>
      </c>
    </row>
    <row r="322" spans="1:10" x14ac:dyDescent="0.45">
      <c r="A322">
        <v>0</v>
      </c>
      <c r="B322">
        <v>2</v>
      </c>
      <c r="C322">
        <v>0</v>
      </c>
      <c r="D322">
        <v>3</v>
      </c>
      <c r="E322">
        <v>0</v>
      </c>
      <c r="F322">
        <v>0</v>
      </c>
      <c r="G322">
        <v>2</v>
      </c>
      <c r="H322">
        <v>0</v>
      </c>
      <c r="I322">
        <v>1</v>
      </c>
      <c r="J322">
        <f ca="1">RAND()</f>
        <v>0.42536389682809705</v>
      </c>
    </row>
    <row r="323" spans="1:10" x14ac:dyDescent="0.45">
      <c r="A323">
        <v>1</v>
      </c>
      <c r="B323">
        <v>2</v>
      </c>
      <c r="C323">
        <v>0</v>
      </c>
      <c r="D323">
        <v>2</v>
      </c>
      <c r="E323">
        <v>2</v>
      </c>
      <c r="F323">
        <v>1</v>
      </c>
      <c r="G323">
        <v>0</v>
      </c>
      <c r="H323">
        <v>1</v>
      </c>
      <c r="I323">
        <v>4</v>
      </c>
      <c r="J323">
        <f ca="1">RAND()</f>
        <v>0.10778759810351923</v>
      </c>
    </row>
    <row r="324" spans="1:10" x14ac:dyDescent="0.45">
      <c r="A324">
        <v>2</v>
      </c>
      <c r="B324">
        <v>4</v>
      </c>
      <c r="C324">
        <v>0</v>
      </c>
      <c r="D324">
        <v>1</v>
      </c>
      <c r="E324">
        <v>2</v>
      </c>
      <c r="F324">
        <v>1</v>
      </c>
      <c r="G324">
        <v>1</v>
      </c>
      <c r="H324">
        <v>2</v>
      </c>
      <c r="I324">
        <v>2</v>
      </c>
      <c r="J324">
        <f ca="1">RAND()</f>
        <v>0.25990330314893118</v>
      </c>
    </row>
    <row r="325" spans="1:10" x14ac:dyDescent="0.45">
      <c r="A325">
        <v>0</v>
      </c>
      <c r="B325">
        <v>4</v>
      </c>
      <c r="C325">
        <v>2</v>
      </c>
      <c r="D325">
        <v>3</v>
      </c>
      <c r="E325">
        <v>0</v>
      </c>
      <c r="F325">
        <v>0</v>
      </c>
      <c r="G325">
        <v>1</v>
      </c>
      <c r="H325">
        <v>1</v>
      </c>
      <c r="I325">
        <v>4</v>
      </c>
      <c r="J325">
        <f ca="1">RAND()</f>
        <v>0.13555131770950957</v>
      </c>
    </row>
    <row r="326" spans="1:10" x14ac:dyDescent="0.45">
      <c r="A326">
        <v>1</v>
      </c>
      <c r="B326">
        <v>1</v>
      </c>
      <c r="C326">
        <v>1</v>
      </c>
      <c r="D326">
        <v>0</v>
      </c>
      <c r="E326">
        <v>0</v>
      </c>
      <c r="F326">
        <v>0</v>
      </c>
      <c r="G326">
        <v>2</v>
      </c>
      <c r="H326">
        <v>2</v>
      </c>
      <c r="I326">
        <v>2</v>
      </c>
      <c r="J326">
        <f ca="1">RAND()</f>
        <v>0.19700253593086048</v>
      </c>
    </row>
    <row r="327" spans="1:10" x14ac:dyDescent="0.45">
      <c r="A327">
        <v>1</v>
      </c>
      <c r="B327">
        <v>0</v>
      </c>
      <c r="C327">
        <v>0</v>
      </c>
      <c r="D327">
        <v>3</v>
      </c>
      <c r="E327">
        <v>1</v>
      </c>
      <c r="F327">
        <v>1</v>
      </c>
      <c r="G327">
        <v>0</v>
      </c>
      <c r="H327">
        <v>2</v>
      </c>
      <c r="I327">
        <v>2</v>
      </c>
      <c r="J327">
        <f ca="1">RAND()</f>
        <v>0.60633615376203176</v>
      </c>
    </row>
    <row r="328" spans="1:10" x14ac:dyDescent="0.45">
      <c r="A328">
        <v>2</v>
      </c>
      <c r="B328">
        <v>2</v>
      </c>
      <c r="C328">
        <v>1</v>
      </c>
      <c r="D328">
        <v>2</v>
      </c>
      <c r="E328">
        <v>2</v>
      </c>
      <c r="F328">
        <v>0</v>
      </c>
      <c r="G328">
        <v>1</v>
      </c>
      <c r="H328">
        <v>2</v>
      </c>
      <c r="I328">
        <v>2</v>
      </c>
      <c r="J328">
        <f ca="1">RAND()</f>
        <v>0.52399009690625287</v>
      </c>
    </row>
    <row r="329" spans="1:10" x14ac:dyDescent="0.45">
      <c r="A329">
        <v>2</v>
      </c>
      <c r="B329">
        <v>4</v>
      </c>
      <c r="C329">
        <v>0</v>
      </c>
      <c r="D329">
        <v>2</v>
      </c>
      <c r="E329">
        <v>0</v>
      </c>
      <c r="F329">
        <v>1</v>
      </c>
      <c r="G329">
        <v>2</v>
      </c>
      <c r="H329">
        <v>2</v>
      </c>
      <c r="I329">
        <v>2</v>
      </c>
      <c r="J329">
        <f ca="1">RAND()</f>
        <v>0.48410864829531974</v>
      </c>
    </row>
    <row r="330" spans="1:10" x14ac:dyDescent="0.45">
      <c r="A330">
        <v>2</v>
      </c>
      <c r="B330">
        <v>2</v>
      </c>
      <c r="C330">
        <v>2</v>
      </c>
      <c r="D330">
        <v>3</v>
      </c>
      <c r="E330">
        <v>2</v>
      </c>
      <c r="F330">
        <v>1</v>
      </c>
      <c r="G330">
        <v>0</v>
      </c>
      <c r="H330">
        <v>1</v>
      </c>
      <c r="I330">
        <v>4</v>
      </c>
      <c r="J330">
        <f ca="1">RAND()</f>
        <v>0.81890347075677161</v>
      </c>
    </row>
    <row r="331" spans="1:10" x14ac:dyDescent="0.45">
      <c r="A331">
        <v>0</v>
      </c>
      <c r="B331">
        <v>4</v>
      </c>
      <c r="C331">
        <v>2</v>
      </c>
      <c r="D331">
        <v>1</v>
      </c>
      <c r="E331">
        <v>1</v>
      </c>
      <c r="F331">
        <v>0</v>
      </c>
      <c r="G331">
        <v>1</v>
      </c>
      <c r="H331">
        <v>1</v>
      </c>
      <c r="I331">
        <v>4</v>
      </c>
      <c r="J331">
        <f ca="1">RAND()</f>
        <v>0.71979294303930896</v>
      </c>
    </row>
    <row r="332" spans="1:10" x14ac:dyDescent="0.45">
      <c r="A332">
        <v>0</v>
      </c>
      <c r="B332">
        <v>1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0</v>
      </c>
      <c r="I332">
        <v>1</v>
      </c>
      <c r="J332">
        <f ca="1">RAND()</f>
        <v>0.7293979224348035</v>
      </c>
    </row>
    <row r="333" spans="1:10" x14ac:dyDescent="0.45">
      <c r="A333">
        <v>2</v>
      </c>
      <c r="B333">
        <v>2</v>
      </c>
      <c r="C333">
        <v>1</v>
      </c>
      <c r="D333">
        <v>1</v>
      </c>
      <c r="E333">
        <v>2</v>
      </c>
      <c r="F333">
        <v>0</v>
      </c>
      <c r="G333">
        <v>1</v>
      </c>
      <c r="H333">
        <v>2</v>
      </c>
      <c r="I333">
        <v>2</v>
      </c>
      <c r="J333">
        <f ca="1">RAND()</f>
        <v>0.30597345901583373</v>
      </c>
    </row>
    <row r="334" spans="1:10" x14ac:dyDescent="0.45">
      <c r="A334">
        <v>0</v>
      </c>
      <c r="B334">
        <v>4</v>
      </c>
      <c r="C334">
        <v>3</v>
      </c>
      <c r="D334">
        <v>1</v>
      </c>
      <c r="E334">
        <v>1</v>
      </c>
      <c r="F334">
        <v>1</v>
      </c>
      <c r="G334">
        <v>2</v>
      </c>
      <c r="H334">
        <v>0</v>
      </c>
      <c r="I334">
        <v>4</v>
      </c>
      <c r="J334">
        <f ca="1">RAND()</f>
        <v>0.61712244354062673</v>
      </c>
    </row>
    <row r="335" spans="1:10" x14ac:dyDescent="0.45">
      <c r="A335">
        <v>2</v>
      </c>
      <c r="B335">
        <v>2</v>
      </c>
      <c r="C335">
        <v>3</v>
      </c>
      <c r="D335">
        <v>1</v>
      </c>
      <c r="E335">
        <v>2</v>
      </c>
      <c r="F335">
        <v>1</v>
      </c>
      <c r="G335">
        <v>1</v>
      </c>
      <c r="H335">
        <v>2</v>
      </c>
      <c r="I335">
        <v>2</v>
      </c>
      <c r="J335">
        <f ca="1">RAND()</f>
        <v>0.97241822387116572</v>
      </c>
    </row>
    <row r="336" spans="1:10" x14ac:dyDescent="0.45">
      <c r="A336">
        <v>2</v>
      </c>
      <c r="B336">
        <v>2</v>
      </c>
      <c r="C336">
        <v>0</v>
      </c>
      <c r="D336">
        <v>3</v>
      </c>
      <c r="E336">
        <v>0</v>
      </c>
      <c r="F336">
        <v>0</v>
      </c>
      <c r="G336">
        <v>0</v>
      </c>
      <c r="H336">
        <v>2</v>
      </c>
      <c r="I336">
        <v>2</v>
      </c>
      <c r="J336">
        <f ca="1">RAND()</f>
        <v>0.66825451831528182</v>
      </c>
    </row>
    <row r="337" spans="1:10" x14ac:dyDescent="0.45">
      <c r="A337">
        <v>1</v>
      </c>
      <c r="B337">
        <v>2</v>
      </c>
      <c r="C337">
        <v>3</v>
      </c>
      <c r="D337">
        <v>2</v>
      </c>
      <c r="E337">
        <v>0</v>
      </c>
      <c r="F337">
        <v>1</v>
      </c>
      <c r="G337">
        <v>1</v>
      </c>
      <c r="H337">
        <v>1</v>
      </c>
      <c r="I337">
        <v>4</v>
      </c>
      <c r="J337">
        <f ca="1">RAND()</f>
        <v>0.37037477706543132</v>
      </c>
    </row>
    <row r="338" spans="1:10" x14ac:dyDescent="0.45">
      <c r="A338">
        <v>1</v>
      </c>
      <c r="B338">
        <v>3</v>
      </c>
      <c r="C338">
        <v>2</v>
      </c>
      <c r="D338">
        <v>0</v>
      </c>
      <c r="E338">
        <v>1</v>
      </c>
      <c r="F338">
        <v>1</v>
      </c>
      <c r="G338">
        <v>1</v>
      </c>
      <c r="H338">
        <v>2</v>
      </c>
      <c r="I338">
        <v>2</v>
      </c>
      <c r="J338">
        <f ca="1">RAND()</f>
        <v>0.90881289528278864</v>
      </c>
    </row>
    <row r="339" spans="1:10" x14ac:dyDescent="0.45">
      <c r="A339">
        <v>2</v>
      </c>
      <c r="B339">
        <v>4</v>
      </c>
      <c r="C339">
        <v>1</v>
      </c>
      <c r="D339">
        <v>0</v>
      </c>
      <c r="E339">
        <v>1</v>
      </c>
      <c r="F339">
        <v>0</v>
      </c>
      <c r="G339">
        <v>1</v>
      </c>
      <c r="H339">
        <v>0</v>
      </c>
      <c r="I339">
        <v>4</v>
      </c>
      <c r="J339">
        <f ca="1">RAND()</f>
        <v>0.62106157560418618</v>
      </c>
    </row>
    <row r="340" spans="1:10" x14ac:dyDescent="0.45">
      <c r="A340">
        <v>1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f ca="1">RAND()</f>
        <v>0.92886480135370197</v>
      </c>
    </row>
    <row r="341" spans="1:10" x14ac:dyDescent="0.45">
      <c r="A341">
        <v>0</v>
      </c>
      <c r="B341">
        <v>0</v>
      </c>
      <c r="C341">
        <v>0</v>
      </c>
      <c r="D341">
        <v>1</v>
      </c>
      <c r="E341">
        <v>2</v>
      </c>
      <c r="F341">
        <v>0</v>
      </c>
      <c r="G341">
        <v>1</v>
      </c>
      <c r="H341">
        <v>1</v>
      </c>
      <c r="I341">
        <v>1</v>
      </c>
      <c r="J341">
        <f ca="1">RAND()</f>
        <v>0.80597536348400933</v>
      </c>
    </row>
    <row r="342" spans="1:10" x14ac:dyDescent="0.45">
      <c r="A342">
        <v>0</v>
      </c>
      <c r="B342">
        <v>0</v>
      </c>
      <c r="C342">
        <v>0</v>
      </c>
      <c r="D342">
        <v>3</v>
      </c>
      <c r="E342">
        <v>2</v>
      </c>
      <c r="F342">
        <v>1</v>
      </c>
      <c r="G342">
        <v>1</v>
      </c>
      <c r="H342">
        <v>1</v>
      </c>
      <c r="I342">
        <v>1</v>
      </c>
      <c r="J342">
        <f ca="1">RAND()</f>
        <v>3.0633061075169277E-2</v>
      </c>
    </row>
    <row r="343" spans="1:10" x14ac:dyDescent="0.45">
      <c r="A343">
        <v>0</v>
      </c>
      <c r="B343">
        <v>0</v>
      </c>
      <c r="C343">
        <v>2</v>
      </c>
      <c r="D343">
        <v>1</v>
      </c>
      <c r="E343">
        <v>0</v>
      </c>
      <c r="F343">
        <v>1</v>
      </c>
      <c r="G343">
        <v>0</v>
      </c>
      <c r="H343">
        <v>0</v>
      </c>
      <c r="I343">
        <v>3</v>
      </c>
      <c r="J343">
        <f ca="1">RAND()</f>
        <v>0.16345526910592056</v>
      </c>
    </row>
    <row r="344" spans="1:10" x14ac:dyDescent="0.45">
      <c r="A344">
        <v>1</v>
      </c>
      <c r="B344">
        <v>0</v>
      </c>
      <c r="C344">
        <v>2</v>
      </c>
      <c r="D344">
        <v>0</v>
      </c>
      <c r="E344">
        <v>0</v>
      </c>
      <c r="F344">
        <v>1</v>
      </c>
      <c r="G344">
        <v>1</v>
      </c>
      <c r="H344">
        <v>1</v>
      </c>
      <c r="I344">
        <v>1</v>
      </c>
      <c r="J344">
        <f ca="1">RAND()</f>
        <v>0.80817480915505269</v>
      </c>
    </row>
    <row r="345" spans="1:10" x14ac:dyDescent="0.45">
      <c r="A345">
        <v>1</v>
      </c>
      <c r="B345">
        <v>2</v>
      </c>
      <c r="C345">
        <v>3</v>
      </c>
      <c r="D345">
        <v>0</v>
      </c>
      <c r="E345">
        <v>1</v>
      </c>
      <c r="F345">
        <v>0</v>
      </c>
      <c r="G345">
        <v>1</v>
      </c>
      <c r="H345">
        <v>2</v>
      </c>
      <c r="I345">
        <v>2</v>
      </c>
      <c r="J345">
        <f ca="1">RAND()</f>
        <v>0.15247505852081611</v>
      </c>
    </row>
    <row r="346" spans="1:10" x14ac:dyDescent="0.45">
      <c r="A346">
        <v>2</v>
      </c>
      <c r="B346">
        <v>1</v>
      </c>
      <c r="C346">
        <v>3</v>
      </c>
      <c r="D346">
        <v>1</v>
      </c>
      <c r="E346">
        <v>0</v>
      </c>
      <c r="F346">
        <v>1</v>
      </c>
      <c r="G346">
        <v>2</v>
      </c>
      <c r="H346">
        <v>1</v>
      </c>
      <c r="I346">
        <v>4</v>
      </c>
      <c r="J346">
        <f ca="1">RAND()</f>
        <v>0.68102809075158921</v>
      </c>
    </row>
    <row r="347" spans="1:10" x14ac:dyDescent="0.45">
      <c r="A347">
        <v>2</v>
      </c>
      <c r="B347">
        <v>3</v>
      </c>
      <c r="C347">
        <v>3</v>
      </c>
      <c r="D347">
        <v>1</v>
      </c>
      <c r="E347">
        <v>2</v>
      </c>
      <c r="F347">
        <v>0</v>
      </c>
      <c r="G347">
        <v>0</v>
      </c>
      <c r="H347">
        <v>2</v>
      </c>
      <c r="I347">
        <v>2</v>
      </c>
      <c r="J347">
        <f ca="1">RAND()</f>
        <v>0.30094128568588752</v>
      </c>
    </row>
    <row r="348" spans="1:10" x14ac:dyDescent="0.45">
      <c r="A348">
        <v>0</v>
      </c>
      <c r="B348">
        <v>4</v>
      </c>
      <c r="C348">
        <v>3</v>
      </c>
      <c r="D348">
        <v>3</v>
      </c>
      <c r="E348">
        <v>0</v>
      </c>
      <c r="F348">
        <v>1</v>
      </c>
      <c r="G348">
        <v>1</v>
      </c>
      <c r="H348">
        <v>0</v>
      </c>
      <c r="I348">
        <v>4</v>
      </c>
      <c r="J348">
        <f ca="1">RAND()</f>
        <v>0.92137504576444862</v>
      </c>
    </row>
    <row r="349" spans="1:10" x14ac:dyDescent="0.45">
      <c r="A349">
        <v>2</v>
      </c>
      <c r="B349">
        <v>3</v>
      </c>
      <c r="C349">
        <v>1</v>
      </c>
      <c r="D349">
        <v>1</v>
      </c>
      <c r="E349">
        <v>2</v>
      </c>
      <c r="F349">
        <v>1</v>
      </c>
      <c r="G349">
        <v>1</v>
      </c>
      <c r="H349">
        <v>2</v>
      </c>
      <c r="I349">
        <v>2</v>
      </c>
      <c r="J349">
        <f ca="1">RAND()</f>
        <v>5.3532932217431384E-2</v>
      </c>
    </row>
    <row r="350" spans="1:10" x14ac:dyDescent="0.45">
      <c r="A350">
        <v>2</v>
      </c>
      <c r="B350">
        <v>0</v>
      </c>
      <c r="C350">
        <v>2</v>
      </c>
      <c r="D350">
        <v>0</v>
      </c>
      <c r="E350">
        <v>1</v>
      </c>
      <c r="F350">
        <v>0</v>
      </c>
      <c r="G350">
        <v>2</v>
      </c>
      <c r="H350">
        <v>1</v>
      </c>
      <c r="I350">
        <v>4</v>
      </c>
      <c r="J350">
        <f ca="1">RAND()</f>
        <v>0.21198238473888165</v>
      </c>
    </row>
    <row r="351" spans="1:10" x14ac:dyDescent="0.45">
      <c r="A351">
        <v>1</v>
      </c>
      <c r="B351">
        <v>1</v>
      </c>
      <c r="C351">
        <v>1</v>
      </c>
      <c r="D351">
        <v>2</v>
      </c>
      <c r="E351">
        <v>1</v>
      </c>
      <c r="F351">
        <v>0</v>
      </c>
      <c r="G351">
        <v>1</v>
      </c>
      <c r="H351">
        <v>2</v>
      </c>
      <c r="I351">
        <v>2</v>
      </c>
      <c r="J351">
        <f ca="1">RAND()</f>
        <v>0.47641322695030797</v>
      </c>
    </row>
    <row r="352" spans="1:10" x14ac:dyDescent="0.45">
      <c r="A352">
        <v>2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1</v>
      </c>
      <c r="I352">
        <v>1</v>
      </c>
      <c r="J352">
        <f ca="1">RAND()</f>
        <v>0.55085674128629292</v>
      </c>
    </row>
    <row r="353" spans="1:10" x14ac:dyDescent="0.45">
      <c r="A353">
        <v>2</v>
      </c>
      <c r="B353">
        <v>0</v>
      </c>
      <c r="C353">
        <v>1</v>
      </c>
      <c r="D353">
        <v>1</v>
      </c>
      <c r="E353">
        <v>2</v>
      </c>
      <c r="F353">
        <v>0</v>
      </c>
      <c r="G353">
        <v>2</v>
      </c>
      <c r="H353">
        <v>0</v>
      </c>
      <c r="I353">
        <v>4</v>
      </c>
      <c r="J353">
        <f ca="1">RAND()</f>
        <v>0.98855008001322631</v>
      </c>
    </row>
    <row r="354" spans="1:10" x14ac:dyDescent="0.45">
      <c r="A354">
        <v>2</v>
      </c>
      <c r="B354">
        <v>2</v>
      </c>
      <c r="C354">
        <v>0</v>
      </c>
      <c r="D354">
        <v>2</v>
      </c>
      <c r="E354">
        <v>0</v>
      </c>
      <c r="F354">
        <v>1</v>
      </c>
      <c r="G354">
        <v>0</v>
      </c>
      <c r="H354">
        <v>2</v>
      </c>
      <c r="I354">
        <v>2</v>
      </c>
      <c r="J354">
        <f ca="1">RAND()</f>
        <v>0.97716857353531228</v>
      </c>
    </row>
    <row r="355" spans="1:10" x14ac:dyDescent="0.45">
      <c r="A355">
        <v>1</v>
      </c>
      <c r="B355">
        <v>1</v>
      </c>
      <c r="C355">
        <v>2</v>
      </c>
      <c r="D355">
        <v>3</v>
      </c>
      <c r="E355">
        <v>0</v>
      </c>
      <c r="F355">
        <v>0</v>
      </c>
      <c r="G355">
        <v>2</v>
      </c>
      <c r="H355">
        <v>2</v>
      </c>
      <c r="I355">
        <v>2</v>
      </c>
      <c r="J355">
        <f ca="1">RAND()</f>
        <v>0.59968943821775222</v>
      </c>
    </row>
    <row r="356" spans="1:10" x14ac:dyDescent="0.45">
      <c r="A356">
        <v>0</v>
      </c>
      <c r="B356">
        <v>2</v>
      </c>
      <c r="C356">
        <v>0</v>
      </c>
      <c r="D356">
        <v>1</v>
      </c>
      <c r="E356">
        <v>1</v>
      </c>
      <c r="F356">
        <v>0</v>
      </c>
      <c r="G356">
        <v>1</v>
      </c>
      <c r="H356">
        <v>2</v>
      </c>
      <c r="I356">
        <v>2</v>
      </c>
      <c r="J356">
        <f ca="1">RAND()</f>
        <v>0.26541410553751377</v>
      </c>
    </row>
    <row r="357" spans="1:10" x14ac:dyDescent="0.45">
      <c r="A357">
        <v>2</v>
      </c>
      <c r="B357">
        <v>4</v>
      </c>
      <c r="C357">
        <v>2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4</v>
      </c>
      <c r="J357">
        <f ca="1">RAND()</f>
        <v>0.25635966925688869</v>
      </c>
    </row>
    <row r="358" spans="1:10" x14ac:dyDescent="0.45">
      <c r="A358">
        <v>1</v>
      </c>
      <c r="B358">
        <v>4</v>
      </c>
      <c r="C358">
        <v>2</v>
      </c>
      <c r="D358">
        <v>3</v>
      </c>
      <c r="E358">
        <v>2</v>
      </c>
      <c r="F358">
        <v>0</v>
      </c>
      <c r="G358">
        <v>2</v>
      </c>
      <c r="H358">
        <v>1</v>
      </c>
      <c r="I358">
        <v>4</v>
      </c>
      <c r="J358">
        <f ca="1">RAND()</f>
        <v>0.75300562900351975</v>
      </c>
    </row>
    <row r="359" spans="1:10" x14ac:dyDescent="0.45">
      <c r="A359">
        <v>0</v>
      </c>
      <c r="B359">
        <v>0</v>
      </c>
      <c r="C359">
        <v>0</v>
      </c>
      <c r="D359">
        <v>3</v>
      </c>
      <c r="E359">
        <v>2</v>
      </c>
      <c r="F359">
        <v>0</v>
      </c>
      <c r="G359">
        <v>1</v>
      </c>
      <c r="H359">
        <v>2</v>
      </c>
      <c r="I359">
        <v>2</v>
      </c>
      <c r="J359">
        <f ca="1">RAND()</f>
        <v>0.39522309295292457</v>
      </c>
    </row>
    <row r="360" spans="1:10" x14ac:dyDescent="0.45">
      <c r="A360">
        <v>1</v>
      </c>
      <c r="B360">
        <v>2</v>
      </c>
      <c r="C360">
        <v>3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1</v>
      </c>
      <c r="J360">
        <f ca="1">RAND()</f>
        <v>0.28070380723842037</v>
      </c>
    </row>
    <row r="361" spans="1:10" x14ac:dyDescent="0.45">
      <c r="A361">
        <v>2</v>
      </c>
      <c r="B361">
        <v>3</v>
      </c>
      <c r="C361">
        <v>3</v>
      </c>
      <c r="D361">
        <v>1</v>
      </c>
      <c r="E361">
        <v>0</v>
      </c>
      <c r="F361">
        <v>1</v>
      </c>
      <c r="G361">
        <v>0</v>
      </c>
      <c r="H361">
        <v>0</v>
      </c>
      <c r="I361">
        <v>4</v>
      </c>
      <c r="J361">
        <f ca="1">RAND()</f>
        <v>0.53341003766693584</v>
      </c>
    </row>
    <row r="362" spans="1:10" x14ac:dyDescent="0.45">
      <c r="A362">
        <v>1</v>
      </c>
      <c r="B362">
        <v>0</v>
      </c>
      <c r="C362">
        <v>3</v>
      </c>
      <c r="D362">
        <v>2</v>
      </c>
      <c r="E362">
        <v>1</v>
      </c>
      <c r="F362">
        <v>0</v>
      </c>
      <c r="G362">
        <v>1</v>
      </c>
      <c r="H362">
        <v>1</v>
      </c>
      <c r="I362">
        <v>1</v>
      </c>
      <c r="J362">
        <f ca="1">RAND()</f>
        <v>0.80003101822999068</v>
      </c>
    </row>
    <row r="363" spans="1:10" x14ac:dyDescent="0.45">
      <c r="A363">
        <v>1</v>
      </c>
      <c r="B363">
        <v>1</v>
      </c>
      <c r="C363">
        <v>2</v>
      </c>
      <c r="D363">
        <v>1</v>
      </c>
      <c r="E363">
        <v>2</v>
      </c>
      <c r="F363">
        <v>1</v>
      </c>
      <c r="G363">
        <v>1</v>
      </c>
      <c r="H363">
        <v>1</v>
      </c>
      <c r="I363">
        <v>1</v>
      </c>
      <c r="J363">
        <f ca="1">RAND()</f>
        <v>0.8172238140134398</v>
      </c>
    </row>
    <row r="364" spans="1:10" x14ac:dyDescent="0.45">
      <c r="A364">
        <v>1</v>
      </c>
      <c r="B364">
        <v>2</v>
      </c>
      <c r="C364">
        <v>3</v>
      </c>
      <c r="D364">
        <v>0</v>
      </c>
      <c r="E364">
        <v>1</v>
      </c>
      <c r="F364">
        <v>1</v>
      </c>
      <c r="G364">
        <v>1</v>
      </c>
      <c r="H364">
        <v>1</v>
      </c>
      <c r="I364">
        <v>4</v>
      </c>
      <c r="J364">
        <f ca="1">RAND()</f>
        <v>0.2574124415374095</v>
      </c>
    </row>
    <row r="365" spans="1:10" x14ac:dyDescent="0.45">
      <c r="A365">
        <v>2</v>
      </c>
      <c r="B365">
        <v>3</v>
      </c>
      <c r="C365">
        <v>0</v>
      </c>
      <c r="D365">
        <v>1</v>
      </c>
      <c r="E365">
        <v>2</v>
      </c>
      <c r="F365">
        <v>0</v>
      </c>
      <c r="G365">
        <v>1</v>
      </c>
      <c r="H365">
        <v>0</v>
      </c>
      <c r="I365">
        <v>1</v>
      </c>
      <c r="J365">
        <f ca="1">RAND()</f>
        <v>0.5623547883807708</v>
      </c>
    </row>
    <row r="366" spans="1:10" x14ac:dyDescent="0.45">
      <c r="A366">
        <v>1</v>
      </c>
      <c r="B366">
        <v>0</v>
      </c>
      <c r="C366">
        <v>0</v>
      </c>
      <c r="D366">
        <v>1</v>
      </c>
      <c r="E366">
        <v>2</v>
      </c>
      <c r="F366">
        <v>1</v>
      </c>
      <c r="G366">
        <v>0</v>
      </c>
      <c r="H366">
        <v>2</v>
      </c>
      <c r="I366">
        <v>2</v>
      </c>
      <c r="J366">
        <f ca="1">RAND()</f>
        <v>0.9250937232495583</v>
      </c>
    </row>
    <row r="367" spans="1:10" x14ac:dyDescent="0.45">
      <c r="A367">
        <v>2</v>
      </c>
      <c r="B367">
        <v>2</v>
      </c>
      <c r="C367">
        <v>2</v>
      </c>
      <c r="D367">
        <v>2</v>
      </c>
      <c r="E367">
        <v>2</v>
      </c>
      <c r="F367">
        <v>1</v>
      </c>
      <c r="G367">
        <v>1</v>
      </c>
      <c r="H367">
        <v>1</v>
      </c>
      <c r="I367">
        <v>4</v>
      </c>
      <c r="J367">
        <f ca="1">RAND()</f>
        <v>0.412287862417272</v>
      </c>
    </row>
    <row r="368" spans="1:10" x14ac:dyDescent="0.45">
      <c r="A368">
        <v>1</v>
      </c>
      <c r="B368">
        <v>1</v>
      </c>
      <c r="C368">
        <v>0</v>
      </c>
      <c r="D368">
        <v>3</v>
      </c>
      <c r="E368">
        <v>2</v>
      </c>
      <c r="F368">
        <v>0</v>
      </c>
      <c r="G368">
        <v>0</v>
      </c>
      <c r="H368">
        <v>0</v>
      </c>
      <c r="I368">
        <v>1</v>
      </c>
      <c r="J368">
        <f ca="1">RAND()</f>
        <v>1.8898596515846022E-2</v>
      </c>
    </row>
    <row r="369" spans="1:10" x14ac:dyDescent="0.45">
      <c r="A369">
        <v>1</v>
      </c>
      <c r="B369">
        <v>3</v>
      </c>
      <c r="C369">
        <v>2</v>
      </c>
      <c r="D369">
        <v>3</v>
      </c>
      <c r="E369">
        <v>1</v>
      </c>
      <c r="F369">
        <v>0</v>
      </c>
      <c r="G369">
        <v>2</v>
      </c>
      <c r="H369">
        <v>1</v>
      </c>
      <c r="I369">
        <v>4</v>
      </c>
      <c r="J369">
        <f ca="1">RAND()</f>
        <v>0.4810281753755572</v>
      </c>
    </row>
    <row r="370" spans="1:10" x14ac:dyDescent="0.45">
      <c r="A370">
        <v>1</v>
      </c>
      <c r="B370">
        <v>0</v>
      </c>
      <c r="C370">
        <v>3</v>
      </c>
      <c r="D370">
        <v>1</v>
      </c>
      <c r="E370">
        <v>2</v>
      </c>
      <c r="F370">
        <v>0</v>
      </c>
      <c r="G370">
        <v>1</v>
      </c>
      <c r="H370">
        <v>0</v>
      </c>
      <c r="I370">
        <v>1</v>
      </c>
      <c r="J370">
        <f ca="1">RAND()</f>
        <v>0.54223909925452662</v>
      </c>
    </row>
    <row r="371" spans="1:10" x14ac:dyDescent="0.45">
      <c r="A371">
        <v>1</v>
      </c>
      <c r="B371">
        <v>3</v>
      </c>
      <c r="C371">
        <v>2</v>
      </c>
      <c r="D371">
        <v>2</v>
      </c>
      <c r="E371">
        <v>0</v>
      </c>
      <c r="F371">
        <v>0</v>
      </c>
      <c r="G371">
        <v>1</v>
      </c>
      <c r="H371">
        <v>1</v>
      </c>
      <c r="I371">
        <v>4</v>
      </c>
      <c r="J371">
        <f ca="1">RAND()</f>
        <v>0.66689414917476286</v>
      </c>
    </row>
    <row r="372" spans="1:10" x14ac:dyDescent="0.45">
      <c r="A372">
        <v>0</v>
      </c>
      <c r="B372">
        <v>4</v>
      </c>
      <c r="C372">
        <v>2</v>
      </c>
      <c r="D372">
        <v>1</v>
      </c>
      <c r="E372">
        <v>0</v>
      </c>
      <c r="F372">
        <v>0</v>
      </c>
      <c r="G372">
        <v>1</v>
      </c>
      <c r="H372">
        <v>0</v>
      </c>
      <c r="I372">
        <v>1</v>
      </c>
      <c r="J372">
        <f ca="1">RAND()</f>
        <v>4.588506496289213E-2</v>
      </c>
    </row>
    <row r="373" spans="1:10" x14ac:dyDescent="0.45">
      <c r="A373">
        <v>1</v>
      </c>
      <c r="B373">
        <v>4</v>
      </c>
      <c r="C373">
        <v>2</v>
      </c>
      <c r="D373">
        <v>3</v>
      </c>
      <c r="E373">
        <v>2</v>
      </c>
      <c r="F373">
        <v>0</v>
      </c>
      <c r="G373">
        <v>1</v>
      </c>
      <c r="H373">
        <v>2</v>
      </c>
      <c r="I373">
        <v>2</v>
      </c>
      <c r="J373">
        <f ca="1">RAND()</f>
        <v>0.54556453189122367</v>
      </c>
    </row>
    <row r="374" spans="1:10" x14ac:dyDescent="0.45">
      <c r="A374">
        <v>1</v>
      </c>
      <c r="B374">
        <v>0</v>
      </c>
      <c r="C374">
        <v>3</v>
      </c>
      <c r="D374">
        <v>0</v>
      </c>
      <c r="E374">
        <v>1</v>
      </c>
      <c r="F374">
        <v>0</v>
      </c>
      <c r="G374">
        <v>0</v>
      </c>
      <c r="H374">
        <v>2</v>
      </c>
      <c r="I374">
        <v>2</v>
      </c>
      <c r="J374">
        <f ca="1">RAND()</f>
        <v>0.20373639895171869</v>
      </c>
    </row>
    <row r="375" spans="1:10" x14ac:dyDescent="0.45">
      <c r="A375">
        <v>2</v>
      </c>
      <c r="B375">
        <v>3</v>
      </c>
      <c r="C375">
        <v>3</v>
      </c>
      <c r="D375">
        <v>2</v>
      </c>
      <c r="E375">
        <v>1</v>
      </c>
      <c r="F375">
        <v>1</v>
      </c>
      <c r="G375">
        <v>1</v>
      </c>
      <c r="H375">
        <v>0</v>
      </c>
      <c r="I375">
        <v>4</v>
      </c>
      <c r="J375">
        <f ca="1">RAND()</f>
        <v>0.24068811231703346</v>
      </c>
    </row>
    <row r="376" spans="1:10" x14ac:dyDescent="0.45">
      <c r="A376">
        <v>0</v>
      </c>
      <c r="B376">
        <v>1</v>
      </c>
      <c r="C376">
        <v>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3</v>
      </c>
      <c r="J376">
        <f ca="1">RAND()</f>
        <v>0.57953267014407128</v>
      </c>
    </row>
    <row r="377" spans="1:10" x14ac:dyDescent="0.45">
      <c r="A377">
        <v>0</v>
      </c>
      <c r="B377">
        <v>4</v>
      </c>
      <c r="C377">
        <v>1</v>
      </c>
      <c r="D377">
        <v>1</v>
      </c>
      <c r="E377">
        <v>2</v>
      </c>
      <c r="F377">
        <v>1</v>
      </c>
      <c r="G377">
        <v>0</v>
      </c>
      <c r="H377">
        <v>2</v>
      </c>
      <c r="I377">
        <v>2</v>
      </c>
      <c r="J377">
        <f ca="1">RAND()</f>
        <v>0.35116362392641598</v>
      </c>
    </row>
    <row r="378" spans="1:10" x14ac:dyDescent="0.45">
      <c r="A378">
        <v>0</v>
      </c>
      <c r="B378">
        <v>1</v>
      </c>
      <c r="C378">
        <v>1</v>
      </c>
      <c r="D378">
        <v>0</v>
      </c>
      <c r="E378">
        <v>1</v>
      </c>
      <c r="F378">
        <v>1</v>
      </c>
      <c r="G378">
        <v>2</v>
      </c>
      <c r="H378">
        <v>0</v>
      </c>
      <c r="I378">
        <v>1</v>
      </c>
      <c r="J378">
        <f ca="1">RAND()</f>
        <v>0.56402537223290938</v>
      </c>
    </row>
    <row r="379" spans="1:10" x14ac:dyDescent="0.45">
      <c r="A379">
        <v>1</v>
      </c>
      <c r="B379">
        <v>2</v>
      </c>
      <c r="C379">
        <v>2</v>
      </c>
      <c r="D379">
        <v>0</v>
      </c>
      <c r="E379">
        <v>1</v>
      </c>
      <c r="F379">
        <v>1</v>
      </c>
      <c r="G379">
        <v>1</v>
      </c>
      <c r="H379">
        <v>1</v>
      </c>
      <c r="I379">
        <v>4</v>
      </c>
      <c r="J379">
        <f ca="1">RAND()</f>
        <v>0.83171349574485809</v>
      </c>
    </row>
    <row r="380" spans="1:10" x14ac:dyDescent="0.45">
      <c r="A380">
        <v>2</v>
      </c>
      <c r="B380">
        <v>1</v>
      </c>
      <c r="C380">
        <v>0</v>
      </c>
      <c r="D380">
        <v>2</v>
      </c>
      <c r="E380">
        <v>2</v>
      </c>
      <c r="F380">
        <v>1</v>
      </c>
      <c r="G380">
        <v>0</v>
      </c>
      <c r="H380">
        <v>1</v>
      </c>
      <c r="I380">
        <v>4</v>
      </c>
      <c r="J380">
        <f ca="1">RAND()</f>
        <v>0.39778157577366269</v>
      </c>
    </row>
    <row r="381" spans="1:10" x14ac:dyDescent="0.45">
      <c r="A381">
        <v>2</v>
      </c>
      <c r="B381">
        <v>1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0</v>
      </c>
      <c r="I381">
        <v>1</v>
      </c>
      <c r="J381">
        <f ca="1">RAND()</f>
        <v>9.7177596853430415E-2</v>
      </c>
    </row>
    <row r="382" spans="1:10" x14ac:dyDescent="0.45">
      <c r="A382">
        <v>0</v>
      </c>
      <c r="B382">
        <v>1</v>
      </c>
      <c r="C382">
        <v>0</v>
      </c>
      <c r="D382">
        <v>0</v>
      </c>
      <c r="E382">
        <v>2</v>
      </c>
      <c r="F382">
        <v>1</v>
      </c>
      <c r="G382">
        <v>1</v>
      </c>
      <c r="H382">
        <v>1</v>
      </c>
      <c r="I382">
        <v>1</v>
      </c>
      <c r="J382">
        <f ca="1">RAND()</f>
        <v>0.89745053900800753</v>
      </c>
    </row>
    <row r="383" spans="1:10" x14ac:dyDescent="0.45">
      <c r="A383">
        <v>1</v>
      </c>
      <c r="B383">
        <v>0</v>
      </c>
      <c r="C383">
        <v>0</v>
      </c>
      <c r="D383">
        <v>3</v>
      </c>
      <c r="E383">
        <v>1</v>
      </c>
      <c r="F383">
        <v>1</v>
      </c>
      <c r="G383">
        <v>1</v>
      </c>
      <c r="H383">
        <v>2</v>
      </c>
      <c r="I383">
        <v>2</v>
      </c>
      <c r="J383">
        <f ca="1">RAND()</f>
        <v>0.68917868490463197</v>
      </c>
    </row>
    <row r="384" spans="1:10" x14ac:dyDescent="0.45">
      <c r="A384">
        <v>2</v>
      </c>
      <c r="B384">
        <v>4</v>
      </c>
      <c r="C384">
        <v>3</v>
      </c>
      <c r="D384">
        <v>3</v>
      </c>
      <c r="E384">
        <v>2</v>
      </c>
      <c r="F384">
        <v>1</v>
      </c>
      <c r="G384">
        <v>2</v>
      </c>
      <c r="H384">
        <v>0</v>
      </c>
      <c r="I384">
        <v>4</v>
      </c>
      <c r="J384">
        <f ca="1">RAND()</f>
        <v>0.81166903548533675</v>
      </c>
    </row>
    <row r="385" spans="1:10" x14ac:dyDescent="0.45">
      <c r="A385">
        <v>1</v>
      </c>
      <c r="B385">
        <v>1</v>
      </c>
      <c r="C385">
        <v>3</v>
      </c>
      <c r="D385">
        <v>1</v>
      </c>
      <c r="E385">
        <v>2</v>
      </c>
      <c r="F385">
        <v>0</v>
      </c>
      <c r="G385">
        <v>0</v>
      </c>
      <c r="H385">
        <v>2</v>
      </c>
      <c r="I385">
        <v>2</v>
      </c>
      <c r="J385">
        <f ca="1">RAND()</f>
        <v>0.63856223764303344</v>
      </c>
    </row>
    <row r="386" spans="1:10" x14ac:dyDescent="0.45">
      <c r="A386">
        <v>0</v>
      </c>
      <c r="B386">
        <v>4</v>
      </c>
      <c r="C386">
        <v>1</v>
      </c>
      <c r="D386">
        <v>0</v>
      </c>
      <c r="E386">
        <v>1</v>
      </c>
      <c r="F386">
        <v>0</v>
      </c>
      <c r="G386">
        <v>0</v>
      </c>
      <c r="H386">
        <v>2</v>
      </c>
      <c r="I386">
        <v>2</v>
      </c>
      <c r="J386">
        <f ca="1">RAND()</f>
        <v>0.7592379901823274</v>
      </c>
    </row>
    <row r="387" spans="1:10" x14ac:dyDescent="0.45">
      <c r="A387">
        <v>1</v>
      </c>
      <c r="B387">
        <v>3</v>
      </c>
      <c r="C387">
        <v>1</v>
      </c>
      <c r="D387">
        <v>2</v>
      </c>
      <c r="E387">
        <v>0</v>
      </c>
      <c r="F387">
        <v>1</v>
      </c>
      <c r="G387">
        <v>0</v>
      </c>
      <c r="H387">
        <v>1</v>
      </c>
      <c r="I387">
        <v>4</v>
      </c>
      <c r="J387">
        <f ca="1">RAND()</f>
        <v>0.12559408091898405</v>
      </c>
    </row>
    <row r="388" spans="1:10" x14ac:dyDescent="0.45">
      <c r="A388">
        <v>2</v>
      </c>
      <c r="B388">
        <v>1</v>
      </c>
      <c r="C388">
        <v>3</v>
      </c>
      <c r="D388">
        <v>3</v>
      </c>
      <c r="E388">
        <v>2</v>
      </c>
      <c r="F388">
        <v>0</v>
      </c>
      <c r="G388">
        <v>0</v>
      </c>
      <c r="H388">
        <v>0</v>
      </c>
      <c r="I388">
        <v>1</v>
      </c>
      <c r="J388">
        <f ca="1">RAND()</f>
        <v>0.14015505572549336</v>
      </c>
    </row>
    <row r="389" spans="1:10" x14ac:dyDescent="0.45">
      <c r="A389">
        <v>0</v>
      </c>
      <c r="B389">
        <v>3</v>
      </c>
      <c r="C389">
        <v>0</v>
      </c>
      <c r="D389">
        <v>1</v>
      </c>
      <c r="E389">
        <v>1</v>
      </c>
      <c r="F389">
        <v>1</v>
      </c>
      <c r="G389">
        <v>0</v>
      </c>
      <c r="H389">
        <v>2</v>
      </c>
      <c r="I389">
        <v>2</v>
      </c>
      <c r="J389">
        <f ca="1">RAND()</f>
        <v>0.67704871478600537</v>
      </c>
    </row>
    <row r="390" spans="1:10" x14ac:dyDescent="0.45">
      <c r="A390">
        <v>0</v>
      </c>
      <c r="B390">
        <v>2</v>
      </c>
      <c r="C390">
        <v>1</v>
      </c>
      <c r="D390">
        <v>3</v>
      </c>
      <c r="E390">
        <v>1</v>
      </c>
      <c r="F390">
        <v>1</v>
      </c>
      <c r="G390">
        <v>2</v>
      </c>
      <c r="H390">
        <v>2</v>
      </c>
      <c r="I390">
        <v>2</v>
      </c>
      <c r="J390">
        <f ca="1">RAND()</f>
        <v>0.99294344142530144</v>
      </c>
    </row>
    <row r="391" spans="1:10" x14ac:dyDescent="0.45">
      <c r="A391">
        <v>2</v>
      </c>
      <c r="B391">
        <v>1</v>
      </c>
      <c r="C391">
        <v>3</v>
      </c>
      <c r="D391">
        <v>3</v>
      </c>
      <c r="E391">
        <v>0</v>
      </c>
      <c r="F391">
        <v>0</v>
      </c>
      <c r="G391">
        <v>0</v>
      </c>
      <c r="H391">
        <v>0</v>
      </c>
      <c r="I391">
        <v>1</v>
      </c>
      <c r="J391">
        <f ca="1">RAND()</f>
        <v>0.65432738935918</v>
      </c>
    </row>
    <row r="392" spans="1:10" x14ac:dyDescent="0.45">
      <c r="A392">
        <v>0</v>
      </c>
      <c r="B392">
        <v>4</v>
      </c>
      <c r="C392">
        <v>2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4</v>
      </c>
      <c r="J392">
        <f ca="1">RAND()</f>
        <v>0.35841220213840941</v>
      </c>
    </row>
    <row r="393" spans="1:10" x14ac:dyDescent="0.45">
      <c r="A393">
        <v>2</v>
      </c>
      <c r="B393">
        <v>2</v>
      </c>
      <c r="C393">
        <v>1</v>
      </c>
      <c r="D393">
        <v>1</v>
      </c>
      <c r="E393">
        <v>0</v>
      </c>
      <c r="F393">
        <v>1</v>
      </c>
      <c r="G393">
        <v>1</v>
      </c>
      <c r="H393">
        <v>0</v>
      </c>
      <c r="I393">
        <v>1</v>
      </c>
      <c r="J393">
        <f ca="1">RAND()</f>
        <v>0.13792686793517006</v>
      </c>
    </row>
    <row r="394" spans="1:10" x14ac:dyDescent="0.45">
      <c r="A394">
        <v>2</v>
      </c>
      <c r="B394">
        <v>1</v>
      </c>
      <c r="C394">
        <v>0</v>
      </c>
      <c r="D394">
        <v>3</v>
      </c>
      <c r="E394">
        <v>0</v>
      </c>
      <c r="F394">
        <v>0</v>
      </c>
      <c r="G394">
        <v>0</v>
      </c>
      <c r="H394">
        <v>2</v>
      </c>
      <c r="I394">
        <v>2</v>
      </c>
      <c r="J394">
        <f ca="1">RAND()</f>
        <v>0.69181427450125887</v>
      </c>
    </row>
    <row r="395" spans="1:10" x14ac:dyDescent="0.45">
      <c r="A395">
        <v>0</v>
      </c>
      <c r="B395">
        <v>0</v>
      </c>
      <c r="C395">
        <v>1</v>
      </c>
      <c r="D395">
        <v>0</v>
      </c>
      <c r="E395">
        <v>2</v>
      </c>
      <c r="F395">
        <v>1</v>
      </c>
      <c r="G395">
        <v>0</v>
      </c>
      <c r="H395">
        <v>0</v>
      </c>
      <c r="I395">
        <v>1</v>
      </c>
      <c r="J395">
        <f ca="1">RAND()</f>
        <v>0.33928882035448227</v>
      </c>
    </row>
    <row r="396" spans="1:10" x14ac:dyDescent="0.45">
      <c r="A396">
        <v>0</v>
      </c>
      <c r="B396">
        <v>0</v>
      </c>
      <c r="C396">
        <v>3</v>
      </c>
      <c r="D396">
        <v>2</v>
      </c>
      <c r="E396">
        <v>1</v>
      </c>
      <c r="F396">
        <v>1</v>
      </c>
      <c r="G396">
        <v>0</v>
      </c>
      <c r="H396">
        <v>2</v>
      </c>
      <c r="I396">
        <v>2</v>
      </c>
      <c r="J396">
        <f ca="1">RAND()</f>
        <v>0.28806726240259795</v>
      </c>
    </row>
    <row r="397" spans="1:10" x14ac:dyDescent="0.45">
      <c r="A397">
        <v>0</v>
      </c>
      <c r="B397">
        <v>1</v>
      </c>
      <c r="C397">
        <v>0</v>
      </c>
      <c r="D397">
        <v>0</v>
      </c>
      <c r="E397">
        <v>2</v>
      </c>
      <c r="F397">
        <v>0</v>
      </c>
      <c r="G397">
        <v>2</v>
      </c>
      <c r="H397">
        <v>1</v>
      </c>
      <c r="I397">
        <v>1</v>
      </c>
      <c r="J397">
        <f ca="1">RAND()</f>
        <v>5.4022870430755043E-2</v>
      </c>
    </row>
    <row r="398" spans="1:10" x14ac:dyDescent="0.45">
      <c r="A398">
        <v>1</v>
      </c>
      <c r="B398">
        <v>0</v>
      </c>
      <c r="C398">
        <v>3</v>
      </c>
      <c r="D398">
        <v>0</v>
      </c>
      <c r="E398">
        <v>0</v>
      </c>
      <c r="F398">
        <v>0</v>
      </c>
      <c r="G398">
        <v>0</v>
      </c>
      <c r="H398">
        <v>2</v>
      </c>
      <c r="I398">
        <v>2</v>
      </c>
      <c r="J398">
        <f ca="1">RAND()</f>
        <v>0.76323799896190636</v>
      </c>
    </row>
    <row r="399" spans="1:10" x14ac:dyDescent="0.45">
      <c r="A399">
        <v>2</v>
      </c>
      <c r="B399">
        <v>2</v>
      </c>
      <c r="C399">
        <v>3</v>
      </c>
      <c r="D399">
        <v>3</v>
      </c>
      <c r="E399">
        <v>0</v>
      </c>
      <c r="F399">
        <v>0</v>
      </c>
      <c r="G399">
        <v>0</v>
      </c>
      <c r="H399">
        <v>2</v>
      </c>
      <c r="I399">
        <v>2</v>
      </c>
      <c r="J399">
        <f ca="1">RAND()</f>
        <v>0.74597844482585696</v>
      </c>
    </row>
    <row r="400" spans="1:10" x14ac:dyDescent="0.45">
      <c r="A400">
        <v>2</v>
      </c>
      <c r="B400">
        <v>1</v>
      </c>
      <c r="C400">
        <v>0</v>
      </c>
      <c r="D400">
        <v>0</v>
      </c>
      <c r="E400">
        <v>1</v>
      </c>
      <c r="F400">
        <v>0</v>
      </c>
      <c r="G400">
        <v>2</v>
      </c>
      <c r="H400">
        <v>0</v>
      </c>
      <c r="I400">
        <v>4</v>
      </c>
      <c r="J400">
        <f ca="1">RAND()</f>
        <v>0.45750673926096086</v>
      </c>
    </row>
    <row r="401" spans="1:10" x14ac:dyDescent="0.45">
      <c r="A401">
        <v>2</v>
      </c>
      <c r="B401">
        <v>3</v>
      </c>
      <c r="C401">
        <v>3</v>
      </c>
      <c r="D401">
        <v>2</v>
      </c>
      <c r="E401">
        <v>2</v>
      </c>
      <c r="F401">
        <v>0</v>
      </c>
      <c r="G401">
        <v>0</v>
      </c>
      <c r="H401">
        <v>1</v>
      </c>
      <c r="I401">
        <v>4</v>
      </c>
      <c r="J401">
        <f ca="1">RAND()</f>
        <v>0.38775155740735323</v>
      </c>
    </row>
    <row r="402" spans="1:10" x14ac:dyDescent="0.45">
      <c r="A402">
        <v>0</v>
      </c>
      <c r="B402">
        <v>3</v>
      </c>
      <c r="C402">
        <v>0</v>
      </c>
      <c r="D402">
        <v>1</v>
      </c>
      <c r="E402">
        <v>0</v>
      </c>
      <c r="F402">
        <v>1</v>
      </c>
      <c r="G402">
        <v>0</v>
      </c>
      <c r="H402">
        <v>1</v>
      </c>
      <c r="I402">
        <v>1</v>
      </c>
      <c r="J402">
        <f ca="1">RAND()</f>
        <v>7.0561115913357564E-2</v>
      </c>
    </row>
    <row r="403" spans="1:10" x14ac:dyDescent="0.45">
      <c r="A403">
        <v>0</v>
      </c>
      <c r="B403">
        <v>2</v>
      </c>
      <c r="C403">
        <v>3</v>
      </c>
      <c r="D403">
        <v>0</v>
      </c>
      <c r="E403">
        <v>1</v>
      </c>
      <c r="F403">
        <v>1</v>
      </c>
      <c r="G403">
        <v>0</v>
      </c>
      <c r="H403">
        <v>2</v>
      </c>
      <c r="I403">
        <v>2</v>
      </c>
      <c r="J403">
        <f ca="1">RAND()</f>
        <v>0.33610895821190334</v>
      </c>
    </row>
    <row r="404" spans="1:10" x14ac:dyDescent="0.45">
      <c r="A404">
        <v>0</v>
      </c>
      <c r="B404">
        <v>3</v>
      </c>
      <c r="C404">
        <v>3</v>
      </c>
      <c r="D404">
        <v>0</v>
      </c>
      <c r="E404">
        <v>2</v>
      </c>
      <c r="F404">
        <v>1</v>
      </c>
      <c r="G404">
        <v>2</v>
      </c>
      <c r="H404">
        <v>0</v>
      </c>
      <c r="I404">
        <v>4</v>
      </c>
      <c r="J404">
        <f ca="1">RAND()</f>
        <v>0.64524763581242284</v>
      </c>
    </row>
    <row r="405" spans="1:10" x14ac:dyDescent="0.45">
      <c r="A405">
        <v>2</v>
      </c>
      <c r="B405">
        <v>3</v>
      </c>
      <c r="C405">
        <v>0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1</v>
      </c>
      <c r="J405">
        <f ca="1">RAND()</f>
        <v>0.2835168937821998</v>
      </c>
    </row>
    <row r="406" spans="1:10" x14ac:dyDescent="0.45">
      <c r="A406">
        <v>0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1</v>
      </c>
      <c r="I406">
        <v>1</v>
      </c>
      <c r="J406">
        <f ca="1">RAND()</f>
        <v>0.40068839324713468</v>
      </c>
    </row>
    <row r="407" spans="1:10" x14ac:dyDescent="0.45">
      <c r="A407">
        <v>0</v>
      </c>
      <c r="B407">
        <v>3</v>
      </c>
      <c r="C407">
        <v>2</v>
      </c>
      <c r="D407">
        <v>2</v>
      </c>
      <c r="E407">
        <v>2</v>
      </c>
      <c r="F407">
        <v>1</v>
      </c>
      <c r="G407">
        <v>1</v>
      </c>
      <c r="H407">
        <v>2</v>
      </c>
      <c r="I407">
        <v>2</v>
      </c>
      <c r="J407">
        <f ca="1">RAND()</f>
        <v>0.51219977506551917</v>
      </c>
    </row>
    <row r="408" spans="1:10" x14ac:dyDescent="0.45">
      <c r="A408">
        <v>0</v>
      </c>
      <c r="B408">
        <v>0</v>
      </c>
      <c r="C408">
        <v>0</v>
      </c>
      <c r="D408">
        <v>2</v>
      </c>
      <c r="E408">
        <v>2</v>
      </c>
      <c r="F408">
        <v>1</v>
      </c>
      <c r="G408">
        <v>2</v>
      </c>
      <c r="H408">
        <v>0</v>
      </c>
      <c r="I408">
        <v>1</v>
      </c>
      <c r="J408">
        <f ca="1">RAND()</f>
        <v>0.62803412380433876</v>
      </c>
    </row>
    <row r="409" spans="1:10" x14ac:dyDescent="0.45">
      <c r="A409">
        <v>0</v>
      </c>
      <c r="B409">
        <v>3</v>
      </c>
      <c r="C409">
        <v>0</v>
      </c>
      <c r="D409">
        <v>3</v>
      </c>
      <c r="E409">
        <v>1</v>
      </c>
      <c r="F409">
        <v>0</v>
      </c>
      <c r="G409">
        <v>2</v>
      </c>
      <c r="H409">
        <v>0</v>
      </c>
      <c r="I409">
        <v>4</v>
      </c>
      <c r="J409">
        <f ca="1">RAND()</f>
        <v>0.94424237130514366</v>
      </c>
    </row>
    <row r="410" spans="1:10" x14ac:dyDescent="0.45">
      <c r="A410">
        <v>2</v>
      </c>
      <c r="B410">
        <v>0</v>
      </c>
      <c r="C410">
        <v>3</v>
      </c>
      <c r="D410">
        <v>3</v>
      </c>
      <c r="E410">
        <v>0</v>
      </c>
      <c r="F410">
        <v>0</v>
      </c>
      <c r="G410">
        <v>1</v>
      </c>
      <c r="H410">
        <v>1</v>
      </c>
      <c r="I410">
        <v>1</v>
      </c>
      <c r="J410">
        <f ca="1">RAND()</f>
        <v>8.5451828547359887E-2</v>
      </c>
    </row>
    <row r="411" spans="1:10" x14ac:dyDescent="0.45">
      <c r="A411">
        <v>2</v>
      </c>
      <c r="B411">
        <v>0</v>
      </c>
      <c r="C411">
        <v>3</v>
      </c>
      <c r="D411">
        <v>1</v>
      </c>
      <c r="E411">
        <v>2</v>
      </c>
      <c r="F411">
        <v>1</v>
      </c>
      <c r="G411">
        <v>1</v>
      </c>
      <c r="H411">
        <v>1</v>
      </c>
      <c r="I411">
        <v>4</v>
      </c>
      <c r="J411">
        <f ca="1">RAND()</f>
        <v>0.23403605532843852</v>
      </c>
    </row>
    <row r="412" spans="1:10" x14ac:dyDescent="0.45">
      <c r="A412">
        <v>2</v>
      </c>
      <c r="B412">
        <v>1</v>
      </c>
      <c r="C412">
        <v>3</v>
      </c>
      <c r="D412">
        <v>3</v>
      </c>
      <c r="E412">
        <v>2</v>
      </c>
      <c r="F412">
        <v>0</v>
      </c>
      <c r="G412">
        <v>1</v>
      </c>
      <c r="H412">
        <v>1</v>
      </c>
      <c r="I412">
        <v>4</v>
      </c>
      <c r="J412">
        <f ca="1">RAND()</f>
        <v>0.62961432816784291</v>
      </c>
    </row>
    <row r="413" spans="1:10" x14ac:dyDescent="0.45">
      <c r="A413">
        <v>2</v>
      </c>
      <c r="B413">
        <v>0</v>
      </c>
      <c r="C413">
        <v>3</v>
      </c>
      <c r="D413">
        <v>2</v>
      </c>
      <c r="E413">
        <v>1</v>
      </c>
      <c r="F413">
        <v>0</v>
      </c>
      <c r="G413">
        <v>2</v>
      </c>
      <c r="H413">
        <v>0</v>
      </c>
      <c r="I413">
        <v>4</v>
      </c>
      <c r="J413">
        <f ca="1">RAND()</f>
        <v>0.34944788431556184</v>
      </c>
    </row>
    <row r="414" spans="1:10" x14ac:dyDescent="0.45">
      <c r="A414">
        <v>2</v>
      </c>
      <c r="B414">
        <v>3</v>
      </c>
      <c r="C414">
        <v>3</v>
      </c>
      <c r="D414">
        <v>0</v>
      </c>
      <c r="E414">
        <v>2</v>
      </c>
      <c r="F414">
        <v>0</v>
      </c>
      <c r="G414">
        <v>1</v>
      </c>
      <c r="H414">
        <v>1</v>
      </c>
      <c r="I414">
        <v>4</v>
      </c>
      <c r="J414">
        <f ca="1">RAND()</f>
        <v>0.58447868292097094</v>
      </c>
    </row>
    <row r="415" spans="1:10" x14ac:dyDescent="0.45">
      <c r="A415">
        <v>2</v>
      </c>
      <c r="B415">
        <v>0</v>
      </c>
      <c r="C415">
        <v>1</v>
      </c>
      <c r="D415">
        <v>3</v>
      </c>
      <c r="E415">
        <v>1</v>
      </c>
      <c r="F415">
        <v>0</v>
      </c>
      <c r="G415">
        <v>1</v>
      </c>
      <c r="H415">
        <v>2</v>
      </c>
      <c r="I415">
        <v>2</v>
      </c>
      <c r="J415">
        <f ca="1">RAND()</f>
        <v>0.18205335400401434</v>
      </c>
    </row>
    <row r="416" spans="1:10" x14ac:dyDescent="0.45">
      <c r="A416">
        <v>0</v>
      </c>
      <c r="B416">
        <v>3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1</v>
      </c>
      <c r="J416">
        <f ca="1">RAND()</f>
        <v>0.71876638296874817</v>
      </c>
    </row>
    <row r="417" spans="1:10" x14ac:dyDescent="0.45">
      <c r="A417">
        <v>2</v>
      </c>
      <c r="B417">
        <v>4</v>
      </c>
      <c r="C417">
        <v>0</v>
      </c>
      <c r="D417">
        <v>0</v>
      </c>
      <c r="E417">
        <v>1</v>
      </c>
      <c r="F417">
        <v>1</v>
      </c>
      <c r="G417">
        <v>0</v>
      </c>
      <c r="H417">
        <v>0</v>
      </c>
      <c r="I417">
        <v>4</v>
      </c>
      <c r="J417">
        <f ca="1">RAND()</f>
        <v>0.1897914304516517</v>
      </c>
    </row>
    <row r="418" spans="1:10" x14ac:dyDescent="0.45">
      <c r="A418">
        <v>2</v>
      </c>
      <c r="B418">
        <v>2</v>
      </c>
      <c r="C418">
        <v>2</v>
      </c>
      <c r="D418">
        <v>2</v>
      </c>
      <c r="E418">
        <v>2</v>
      </c>
      <c r="F418">
        <v>0</v>
      </c>
      <c r="G418">
        <v>2</v>
      </c>
      <c r="H418">
        <v>2</v>
      </c>
      <c r="I418">
        <v>2</v>
      </c>
      <c r="J418">
        <f ca="1">RAND()</f>
        <v>0.77365604896564266</v>
      </c>
    </row>
    <row r="419" spans="1:10" x14ac:dyDescent="0.45">
      <c r="A419">
        <v>0</v>
      </c>
      <c r="B419">
        <v>3</v>
      </c>
      <c r="C419">
        <v>0</v>
      </c>
      <c r="D419">
        <v>0</v>
      </c>
      <c r="E419">
        <v>1</v>
      </c>
      <c r="F419">
        <v>1</v>
      </c>
      <c r="G419">
        <v>0</v>
      </c>
      <c r="H419">
        <v>0</v>
      </c>
      <c r="I419">
        <v>1</v>
      </c>
      <c r="J419">
        <f ca="1">RAND()</f>
        <v>0.52794026255689552</v>
      </c>
    </row>
    <row r="420" spans="1:10" x14ac:dyDescent="0.45">
      <c r="A420">
        <v>1</v>
      </c>
      <c r="B420">
        <v>0</v>
      </c>
      <c r="C420">
        <v>1</v>
      </c>
      <c r="D420">
        <v>0</v>
      </c>
      <c r="E420">
        <v>1</v>
      </c>
      <c r="F420">
        <v>0</v>
      </c>
      <c r="G420">
        <v>0</v>
      </c>
      <c r="H420">
        <v>1</v>
      </c>
      <c r="I420">
        <v>1</v>
      </c>
      <c r="J420">
        <f ca="1">RAND()</f>
        <v>0.95674172815483893</v>
      </c>
    </row>
    <row r="421" spans="1:10" x14ac:dyDescent="0.45">
      <c r="A421">
        <v>1</v>
      </c>
      <c r="B421">
        <v>3</v>
      </c>
      <c r="C421">
        <v>3</v>
      </c>
      <c r="D421">
        <v>1</v>
      </c>
      <c r="E421">
        <v>0</v>
      </c>
      <c r="F421">
        <v>1</v>
      </c>
      <c r="G421">
        <v>0</v>
      </c>
      <c r="H421">
        <v>0</v>
      </c>
      <c r="I421">
        <v>4</v>
      </c>
      <c r="J421">
        <f ca="1">RAND()</f>
        <v>0.14904144900526672</v>
      </c>
    </row>
    <row r="422" spans="1:10" x14ac:dyDescent="0.45">
      <c r="A422">
        <v>1</v>
      </c>
      <c r="B422">
        <v>3</v>
      </c>
      <c r="C422">
        <v>3</v>
      </c>
      <c r="D422">
        <v>2</v>
      </c>
      <c r="E422">
        <v>1</v>
      </c>
      <c r="F422">
        <v>0</v>
      </c>
      <c r="G422">
        <v>0</v>
      </c>
      <c r="H422">
        <v>2</v>
      </c>
      <c r="I422">
        <v>2</v>
      </c>
      <c r="J422">
        <f ca="1">RAND()</f>
        <v>0.81408387111779157</v>
      </c>
    </row>
    <row r="423" spans="1:10" x14ac:dyDescent="0.45">
      <c r="A423">
        <v>1</v>
      </c>
      <c r="B423">
        <v>3</v>
      </c>
      <c r="C423">
        <v>3</v>
      </c>
      <c r="D423">
        <v>3</v>
      </c>
      <c r="E423">
        <v>2</v>
      </c>
      <c r="F423">
        <v>1</v>
      </c>
      <c r="G423">
        <v>0</v>
      </c>
      <c r="H423">
        <v>1</v>
      </c>
      <c r="I423">
        <v>4</v>
      </c>
      <c r="J423">
        <f ca="1">RAND()</f>
        <v>0.6024825229428854</v>
      </c>
    </row>
    <row r="424" spans="1:10" x14ac:dyDescent="0.45">
      <c r="A424">
        <v>0</v>
      </c>
      <c r="B424">
        <v>2</v>
      </c>
      <c r="C424">
        <v>3</v>
      </c>
      <c r="D424">
        <v>1</v>
      </c>
      <c r="E424">
        <v>0</v>
      </c>
      <c r="F424">
        <v>1</v>
      </c>
      <c r="G424">
        <v>0</v>
      </c>
      <c r="H424">
        <v>0</v>
      </c>
      <c r="I424">
        <v>1</v>
      </c>
      <c r="J424">
        <f ca="1">RAND()</f>
        <v>0.35385165849654365</v>
      </c>
    </row>
    <row r="425" spans="1:10" x14ac:dyDescent="0.45">
      <c r="A425">
        <v>2</v>
      </c>
      <c r="B425">
        <v>3</v>
      </c>
      <c r="C425">
        <v>1</v>
      </c>
      <c r="D425">
        <v>1</v>
      </c>
      <c r="E425">
        <v>2</v>
      </c>
      <c r="F425">
        <v>1</v>
      </c>
      <c r="G425">
        <v>0</v>
      </c>
      <c r="H425">
        <v>1</v>
      </c>
      <c r="I425">
        <v>4</v>
      </c>
      <c r="J425">
        <f ca="1">RAND()</f>
        <v>0.76012389664228286</v>
      </c>
    </row>
    <row r="426" spans="1:10" x14ac:dyDescent="0.45">
      <c r="A426">
        <v>0</v>
      </c>
      <c r="B426">
        <v>0</v>
      </c>
      <c r="C426">
        <v>3</v>
      </c>
      <c r="D426">
        <v>3</v>
      </c>
      <c r="E426">
        <v>0</v>
      </c>
      <c r="F426">
        <v>1</v>
      </c>
      <c r="G426">
        <v>2</v>
      </c>
      <c r="H426">
        <v>2</v>
      </c>
      <c r="I426">
        <v>2</v>
      </c>
      <c r="J426">
        <f ca="1">RAND()</f>
        <v>0.28559845162577369</v>
      </c>
    </row>
    <row r="427" spans="1:10" x14ac:dyDescent="0.45">
      <c r="A427">
        <v>0</v>
      </c>
      <c r="B427">
        <v>0</v>
      </c>
      <c r="C427">
        <v>1</v>
      </c>
      <c r="D427">
        <v>1</v>
      </c>
      <c r="E427">
        <v>1</v>
      </c>
      <c r="F427">
        <v>0</v>
      </c>
      <c r="G427">
        <v>1</v>
      </c>
      <c r="H427">
        <v>1</v>
      </c>
      <c r="I427">
        <v>1</v>
      </c>
      <c r="J427">
        <f ca="1">RAND()</f>
        <v>0.30383798182435662</v>
      </c>
    </row>
    <row r="428" spans="1:10" x14ac:dyDescent="0.45">
      <c r="A428">
        <v>1</v>
      </c>
      <c r="B428">
        <v>1</v>
      </c>
      <c r="C428">
        <v>0</v>
      </c>
      <c r="D428">
        <v>3</v>
      </c>
      <c r="E428">
        <v>0</v>
      </c>
      <c r="F428">
        <v>0</v>
      </c>
      <c r="G428">
        <v>0</v>
      </c>
      <c r="H428">
        <v>0</v>
      </c>
      <c r="I428">
        <v>3</v>
      </c>
      <c r="J428">
        <f ca="1">RAND()</f>
        <v>5.590492293967797E-2</v>
      </c>
    </row>
    <row r="429" spans="1:10" x14ac:dyDescent="0.45">
      <c r="A429">
        <v>0</v>
      </c>
      <c r="B429">
        <v>1</v>
      </c>
      <c r="C429">
        <v>2</v>
      </c>
      <c r="D429">
        <v>0</v>
      </c>
      <c r="E429">
        <v>1</v>
      </c>
      <c r="F429">
        <v>0</v>
      </c>
      <c r="G429">
        <v>1</v>
      </c>
      <c r="H429">
        <v>2</v>
      </c>
      <c r="I429">
        <v>2</v>
      </c>
      <c r="J429">
        <f ca="1">RAND()</f>
        <v>0.78711099833820308</v>
      </c>
    </row>
    <row r="430" spans="1:10" x14ac:dyDescent="0.45">
      <c r="A430">
        <v>1</v>
      </c>
      <c r="B430">
        <v>4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4</v>
      </c>
      <c r="J430">
        <f ca="1">RAND()</f>
        <v>0.30996789972450678</v>
      </c>
    </row>
    <row r="431" spans="1:10" x14ac:dyDescent="0.45">
      <c r="A431">
        <v>2</v>
      </c>
      <c r="B431">
        <v>4</v>
      </c>
      <c r="C431">
        <v>0</v>
      </c>
      <c r="D431">
        <v>2</v>
      </c>
      <c r="E431">
        <v>2</v>
      </c>
      <c r="F431">
        <v>0</v>
      </c>
      <c r="G431">
        <v>2</v>
      </c>
      <c r="H431">
        <v>2</v>
      </c>
      <c r="I431">
        <v>2</v>
      </c>
      <c r="J431">
        <f ca="1">RAND()</f>
        <v>0.43821992040512159</v>
      </c>
    </row>
    <row r="432" spans="1:10" x14ac:dyDescent="0.45">
      <c r="A432">
        <v>2</v>
      </c>
      <c r="B432">
        <v>3</v>
      </c>
      <c r="C432">
        <v>1</v>
      </c>
      <c r="D432">
        <v>0</v>
      </c>
      <c r="E432">
        <v>1</v>
      </c>
      <c r="F432">
        <v>1</v>
      </c>
      <c r="G432">
        <v>0</v>
      </c>
      <c r="H432">
        <v>2</v>
      </c>
      <c r="I432">
        <v>2</v>
      </c>
      <c r="J432">
        <f ca="1">RAND()</f>
        <v>0.55855136595398613</v>
      </c>
    </row>
    <row r="433" spans="1:10" x14ac:dyDescent="0.45">
      <c r="A433">
        <v>1</v>
      </c>
      <c r="B433">
        <v>1</v>
      </c>
      <c r="C433">
        <v>1</v>
      </c>
      <c r="D433">
        <v>2</v>
      </c>
      <c r="E433">
        <v>1</v>
      </c>
      <c r="F433">
        <v>1</v>
      </c>
      <c r="G433">
        <v>2</v>
      </c>
      <c r="H433">
        <v>2</v>
      </c>
      <c r="I433">
        <v>2</v>
      </c>
      <c r="J433">
        <f ca="1">RAND()</f>
        <v>0.75951219648804214</v>
      </c>
    </row>
    <row r="434" spans="1:10" x14ac:dyDescent="0.45">
      <c r="A434">
        <v>2</v>
      </c>
      <c r="B434">
        <v>2</v>
      </c>
      <c r="C434">
        <v>2</v>
      </c>
      <c r="D434">
        <v>0</v>
      </c>
      <c r="E434">
        <v>0</v>
      </c>
      <c r="F434">
        <v>0</v>
      </c>
      <c r="G434">
        <v>1</v>
      </c>
      <c r="H434">
        <v>1</v>
      </c>
      <c r="I434">
        <v>4</v>
      </c>
      <c r="J434">
        <f ca="1">RAND()</f>
        <v>0.27578609425911405</v>
      </c>
    </row>
    <row r="435" spans="1:10" x14ac:dyDescent="0.45">
      <c r="A435">
        <v>2</v>
      </c>
      <c r="B435">
        <v>2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1</v>
      </c>
      <c r="J435">
        <f ca="1">RAND()</f>
        <v>0.17276331277782764</v>
      </c>
    </row>
    <row r="436" spans="1:10" x14ac:dyDescent="0.45">
      <c r="A436">
        <v>2</v>
      </c>
      <c r="B436">
        <v>2</v>
      </c>
      <c r="C436">
        <v>2</v>
      </c>
      <c r="D436">
        <v>3</v>
      </c>
      <c r="E436">
        <v>1</v>
      </c>
      <c r="F436">
        <v>1</v>
      </c>
      <c r="G436">
        <v>0</v>
      </c>
      <c r="H436">
        <v>1</v>
      </c>
      <c r="I436">
        <v>4</v>
      </c>
      <c r="J436">
        <f ca="1">RAND()</f>
        <v>0.32318051282453208</v>
      </c>
    </row>
    <row r="437" spans="1:10" x14ac:dyDescent="0.45">
      <c r="A437">
        <v>0</v>
      </c>
      <c r="B437">
        <v>2</v>
      </c>
      <c r="C437">
        <v>2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1</v>
      </c>
      <c r="J437">
        <f ca="1">RAND()</f>
        <v>0.17940965804841147</v>
      </c>
    </row>
    <row r="438" spans="1:10" x14ac:dyDescent="0.45">
      <c r="A438">
        <v>1</v>
      </c>
      <c r="B438">
        <v>0</v>
      </c>
      <c r="C438">
        <v>3</v>
      </c>
      <c r="D438">
        <v>3</v>
      </c>
      <c r="E438">
        <v>0</v>
      </c>
      <c r="F438">
        <v>0</v>
      </c>
      <c r="G438">
        <v>2</v>
      </c>
      <c r="H438">
        <v>0</v>
      </c>
      <c r="I438">
        <v>1</v>
      </c>
      <c r="J438">
        <f ca="1">RAND()</f>
        <v>0.90491856404289717</v>
      </c>
    </row>
    <row r="439" spans="1:10" x14ac:dyDescent="0.45">
      <c r="A439">
        <v>1</v>
      </c>
      <c r="B439">
        <v>2</v>
      </c>
      <c r="C439">
        <v>2</v>
      </c>
      <c r="D439">
        <v>0</v>
      </c>
      <c r="E439">
        <v>2</v>
      </c>
      <c r="F439">
        <v>1</v>
      </c>
      <c r="G439">
        <v>2</v>
      </c>
      <c r="H439">
        <v>1</v>
      </c>
      <c r="I439">
        <v>4</v>
      </c>
      <c r="J439">
        <f ca="1">RAND()</f>
        <v>0.73388550220409066</v>
      </c>
    </row>
    <row r="440" spans="1:10" x14ac:dyDescent="0.45">
      <c r="A440">
        <v>2</v>
      </c>
      <c r="B440">
        <v>4</v>
      </c>
      <c r="C440">
        <v>0</v>
      </c>
      <c r="D440">
        <v>3</v>
      </c>
      <c r="E440">
        <v>1</v>
      </c>
      <c r="F440">
        <v>0</v>
      </c>
      <c r="G440">
        <v>2</v>
      </c>
      <c r="H440">
        <v>0</v>
      </c>
      <c r="I440">
        <v>4</v>
      </c>
      <c r="J440">
        <f ca="1">RAND()</f>
        <v>0.60583996848270194</v>
      </c>
    </row>
    <row r="441" spans="1:10" x14ac:dyDescent="0.45">
      <c r="A441">
        <v>2</v>
      </c>
      <c r="B441">
        <v>3</v>
      </c>
      <c r="C441">
        <v>1</v>
      </c>
      <c r="D441">
        <v>2</v>
      </c>
      <c r="E441">
        <v>0</v>
      </c>
      <c r="F441">
        <v>0</v>
      </c>
      <c r="G441">
        <v>2</v>
      </c>
      <c r="H441">
        <v>2</v>
      </c>
      <c r="I441">
        <v>2</v>
      </c>
      <c r="J441">
        <f ca="1">RAND()</f>
        <v>0.48913121606083487</v>
      </c>
    </row>
    <row r="442" spans="1:10" x14ac:dyDescent="0.45">
      <c r="A442">
        <v>2</v>
      </c>
      <c r="B442">
        <v>0</v>
      </c>
      <c r="C442">
        <v>0</v>
      </c>
      <c r="D442">
        <v>2</v>
      </c>
      <c r="E442">
        <v>0</v>
      </c>
      <c r="F442">
        <v>1</v>
      </c>
      <c r="G442">
        <v>2</v>
      </c>
      <c r="H442">
        <v>2</v>
      </c>
      <c r="I442">
        <v>2</v>
      </c>
      <c r="J442">
        <f ca="1">RAND()</f>
        <v>0.27728155294046719</v>
      </c>
    </row>
    <row r="443" spans="1:10" x14ac:dyDescent="0.45">
      <c r="A443">
        <v>2</v>
      </c>
      <c r="B443">
        <v>4</v>
      </c>
      <c r="C443">
        <v>1</v>
      </c>
      <c r="D443">
        <v>0</v>
      </c>
      <c r="E443">
        <v>0</v>
      </c>
      <c r="F443">
        <v>1</v>
      </c>
      <c r="G443">
        <v>2</v>
      </c>
      <c r="H443">
        <v>2</v>
      </c>
      <c r="I443">
        <v>2</v>
      </c>
      <c r="J443">
        <f ca="1">RAND()</f>
        <v>0.57168526958032839</v>
      </c>
    </row>
    <row r="444" spans="1:10" x14ac:dyDescent="0.45">
      <c r="A444">
        <v>1</v>
      </c>
      <c r="B444">
        <v>0</v>
      </c>
      <c r="C444">
        <v>1</v>
      </c>
      <c r="D444">
        <v>2</v>
      </c>
      <c r="E444">
        <v>0</v>
      </c>
      <c r="F444">
        <v>0</v>
      </c>
      <c r="G444">
        <v>2</v>
      </c>
      <c r="H444">
        <v>0</v>
      </c>
      <c r="I444">
        <v>1</v>
      </c>
      <c r="J444">
        <f ca="1">RAND()</f>
        <v>1.8295531517321439E-2</v>
      </c>
    </row>
    <row r="445" spans="1:10" x14ac:dyDescent="0.45">
      <c r="A445">
        <v>0</v>
      </c>
      <c r="B445">
        <v>4</v>
      </c>
      <c r="C445">
        <v>2</v>
      </c>
      <c r="D445">
        <v>0</v>
      </c>
      <c r="E445">
        <v>2</v>
      </c>
      <c r="F445">
        <v>0</v>
      </c>
      <c r="G445">
        <v>0</v>
      </c>
      <c r="H445">
        <v>2</v>
      </c>
      <c r="I445">
        <v>2</v>
      </c>
      <c r="J445">
        <f ca="1">RAND()</f>
        <v>0.44854036448577506</v>
      </c>
    </row>
    <row r="446" spans="1:10" x14ac:dyDescent="0.45">
      <c r="A446">
        <v>1</v>
      </c>
      <c r="B446">
        <v>4</v>
      </c>
      <c r="C446">
        <v>1</v>
      </c>
      <c r="D446">
        <v>0</v>
      </c>
      <c r="E446">
        <v>2</v>
      </c>
      <c r="F446">
        <v>1</v>
      </c>
      <c r="G446">
        <v>2</v>
      </c>
      <c r="H446">
        <v>2</v>
      </c>
      <c r="I446">
        <v>2</v>
      </c>
      <c r="J446">
        <f ca="1">RAND()</f>
        <v>0.66482470859127429</v>
      </c>
    </row>
    <row r="447" spans="1:10" x14ac:dyDescent="0.45">
      <c r="A447">
        <v>1</v>
      </c>
      <c r="B447">
        <v>3</v>
      </c>
      <c r="C447">
        <v>2</v>
      </c>
      <c r="D447">
        <v>3</v>
      </c>
      <c r="E447">
        <v>2</v>
      </c>
      <c r="F447">
        <v>1</v>
      </c>
      <c r="G447">
        <v>0</v>
      </c>
      <c r="H447">
        <v>2</v>
      </c>
      <c r="I447">
        <v>2</v>
      </c>
      <c r="J447">
        <f ca="1">RAND()</f>
        <v>0.3673080176015312</v>
      </c>
    </row>
    <row r="448" spans="1:10" x14ac:dyDescent="0.45">
      <c r="A448">
        <v>1</v>
      </c>
      <c r="B448">
        <v>1</v>
      </c>
      <c r="C448">
        <v>2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3</v>
      </c>
      <c r="J448">
        <f ca="1">RAND()</f>
        <v>0.48758106869636908</v>
      </c>
    </row>
    <row r="449" spans="1:10" x14ac:dyDescent="0.45">
      <c r="A449">
        <v>0</v>
      </c>
      <c r="B449">
        <v>2</v>
      </c>
      <c r="C449">
        <v>3</v>
      </c>
      <c r="D449">
        <v>0</v>
      </c>
      <c r="E449">
        <v>2</v>
      </c>
      <c r="F449">
        <v>0</v>
      </c>
      <c r="G449">
        <v>1</v>
      </c>
      <c r="H449">
        <v>0</v>
      </c>
      <c r="I449">
        <v>1</v>
      </c>
      <c r="J449">
        <f ca="1">RAND()</f>
        <v>0.74156528350468909</v>
      </c>
    </row>
    <row r="450" spans="1:10" x14ac:dyDescent="0.45">
      <c r="A450">
        <v>0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1</v>
      </c>
      <c r="J450">
        <f ca="1">RAND()</f>
        <v>0.23336527509137073</v>
      </c>
    </row>
    <row r="451" spans="1:10" x14ac:dyDescent="0.45">
      <c r="A451">
        <v>2</v>
      </c>
      <c r="B451">
        <v>3</v>
      </c>
      <c r="C451">
        <v>2</v>
      </c>
      <c r="D451">
        <v>3</v>
      </c>
      <c r="E451">
        <v>2</v>
      </c>
      <c r="F451">
        <v>1</v>
      </c>
      <c r="G451">
        <v>0</v>
      </c>
      <c r="H451">
        <v>1</v>
      </c>
      <c r="I451">
        <v>4</v>
      </c>
      <c r="J451">
        <f ca="1">RAND()</f>
        <v>0.34814214520848219</v>
      </c>
    </row>
    <row r="452" spans="1:10" x14ac:dyDescent="0.45">
      <c r="A452">
        <v>2</v>
      </c>
      <c r="B452">
        <v>4</v>
      </c>
      <c r="C452">
        <v>0</v>
      </c>
      <c r="D452">
        <v>0</v>
      </c>
      <c r="E452">
        <v>2</v>
      </c>
      <c r="F452">
        <v>1</v>
      </c>
      <c r="G452">
        <v>0</v>
      </c>
      <c r="H452">
        <v>2</v>
      </c>
      <c r="I452">
        <v>2</v>
      </c>
      <c r="J452">
        <f ca="1">RAND()</f>
        <v>0.23543906253215019</v>
      </c>
    </row>
    <row r="453" spans="1:10" x14ac:dyDescent="0.45">
      <c r="A453">
        <v>0</v>
      </c>
      <c r="B453">
        <v>1</v>
      </c>
      <c r="C453">
        <v>2</v>
      </c>
      <c r="D453">
        <v>3</v>
      </c>
      <c r="E453">
        <v>2</v>
      </c>
      <c r="F453">
        <v>1</v>
      </c>
      <c r="G453">
        <v>2</v>
      </c>
      <c r="H453">
        <v>1</v>
      </c>
      <c r="I453">
        <v>1</v>
      </c>
      <c r="J453">
        <f ca="1">RAND()</f>
        <v>0.31266074763787866</v>
      </c>
    </row>
    <row r="454" spans="1:10" x14ac:dyDescent="0.45">
      <c r="A454">
        <v>0</v>
      </c>
      <c r="B454">
        <v>3</v>
      </c>
      <c r="C454">
        <v>1</v>
      </c>
      <c r="D454">
        <v>2</v>
      </c>
      <c r="E454">
        <v>2</v>
      </c>
      <c r="F454">
        <v>1</v>
      </c>
      <c r="G454">
        <v>0</v>
      </c>
      <c r="H454">
        <v>0</v>
      </c>
      <c r="I454">
        <v>1</v>
      </c>
      <c r="J454">
        <f ca="1">RAND()</f>
        <v>0.80762740624167484</v>
      </c>
    </row>
    <row r="455" spans="1:10" x14ac:dyDescent="0.45">
      <c r="A455">
        <v>0</v>
      </c>
      <c r="B455">
        <v>4</v>
      </c>
      <c r="C455">
        <v>3</v>
      </c>
      <c r="D455">
        <v>2</v>
      </c>
      <c r="E455">
        <v>0</v>
      </c>
      <c r="F455">
        <v>0</v>
      </c>
      <c r="G455">
        <v>2</v>
      </c>
      <c r="H455">
        <v>1</v>
      </c>
      <c r="I455">
        <v>4</v>
      </c>
      <c r="J455">
        <f ca="1">RAND()</f>
        <v>0.57207300014431484</v>
      </c>
    </row>
    <row r="456" spans="1:10" x14ac:dyDescent="0.45">
      <c r="A456">
        <v>1</v>
      </c>
      <c r="B456">
        <v>2</v>
      </c>
      <c r="C456">
        <v>2</v>
      </c>
      <c r="D456">
        <v>2</v>
      </c>
      <c r="E456">
        <v>1</v>
      </c>
      <c r="F456">
        <v>1</v>
      </c>
      <c r="G456">
        <v>0</v>
      </c>
      <c r="H456">
        <v>2</v>
      </c>
      <c r="I456">
        <v>2</v>
      </c>
      <c r="J456">
        <f ca="1">RAND()</f>
        <v>0.72622612703055744</v>
      </c>
    </row>
    <row r="457" spans="1:10" x14ac:dyDescent="0.45">
      <c r="A457">
        <v>1</v>
      </c>
      <c r="B457">
        <v>1</v>
      </c>
      <c r="C457">
        <v>1</v>
      </c>
      <c r="D457">
        <v>3</v>
      </c>
      <c r="E457">
        <v>0</v>
      </c>
      <c r="F457">
        <v>0</v>
      </c>
      <c r="G457">
        <v>1</v>
      </c>
      <c r="H457">
        <v>0</v>
      </c>
      <c r="I457">
        <v>3</v>
      </c>
      <c r="J457">
        <f ca="1">RAND()</f>
        <v>0.6080680882464321</v>
      </c>
    </row>
    <row r="458" spans="1:10" x14ac:dyDescent="0.45">
      <c r="A458">
        <v>1</v>
      </c>
      <c r="B458">
        <v>4</v>
      </c>
      <c r="C458">
        <v>2</v>
      </c>
      <c r="D458">
        <v>0</v>
      </c>
      <c r="E458">
        <v>0</v>
      </c>
      <c r="F458">
        <v>1</v>
      </c>
      <c r="G458">
        <v>0</v>
      </c>
      <c r="H458">
        <v>1</v>
      </c>
      <c r="I458">
        <v>4</v>
      </c>
      <c r="J458">
        <f ca="1">RAND()</f>
        <v>0.67591641422415993</v>
      </c>
    </row>
    <row r="459" spans="1:10" x14ac:dyDescent="0.45">
      <c r="A459">
        <v>0</v>
      </c>
      <c r="B459">
        <v>2</v>
      </c>
      <c r="C459">
        <v>0</v>
      </c>
      <c r="D459">
        <v>3</v>
      </c>
      <c r="E459">
        <v>0</v>
      </c>
      <c r="F459">
        <v>1</v>
      </c>
      <c r="G459">
        <v>2</v>
      </c>
      <c r="H459">
        <v>1</v>
      </c>
      <c r="I459">
        <v>1</v>
      </c>
      <c r="J459">
        <f ca="1">RAND()</f>
        <v>0.77696561061105185</v>
      </c>
    </row>
    <row r="460" spans="1:10" x14ac:dyDescent="0.45">
      <c r="A460">
        <v>0</v>
      </c>
      <c r="B460">
        <v>3</v>
      </c>
      <c r="C460">
        <v>2</v>
      </c>
      <c r="D460">
        <v>0</v>
      </c>
      <c r="E460">
        <v>2</v>
      </c>
      <c r="F460">
        <v>1</v>
      </c>
      <c r="G460">
        <v>0</v>
      </c>
      <c r="H460">
        <v>1</v>
      </c>
      <c r="I460">
        <v>4</v>
      </c>
      <c r="J460">
        <f ca="1">RAND()</f>
        <v>0.1143149407601598</v>
      </c>
    </row>
    <row r="461" spans="1:10" x14ac:dyDescent="0.45">
      <c r="A461">
        <v>2</v>
      </c>
      <c r="B461">
        <v>4</v>
      </c>
      <c r="C461">
        <v>2</v>
      </c>
      <c r="D461">
        <v>0</v>
      </c>
      <c r="E461">
        <v>2</v>
      </c>
      <c r="F461">
        <v>0</v>
      </c>
      <c r="G461">
        <v>1</v>
      </c>
      <c r="H461">
        <v>2</v>
      </c>
      <c r="I461">
        <v>2</v>
      </c>
      <c r="J461">
        <f ca="1">RAND()</f>
        <v>0.99624627718860503</v>
      </c>
    </row>
    <row r="462" spans="1:10" x14ac:dyDescent="0.45">
      <c r="A462">
        <v>0</v>
      </c>
      <c r="B462">
        <v>1</v>
      </c>
      <c r="C462">
        <v>2</v>
      </c>
      <c r="D462">
        <v>3</v>
      </c>
      <c r="E462">
        <v>2</v>
      </c>
      <c r="F462">
        <v>0</v>
      </c>
      <c r="G462">
        <v>2</v>
      </c>
      <c r="H462">
        <v>0</v>
      </c>
      <c r="I462">
        <v>1</v>
      </c>
      <c r="J462">
        <f ca="1">RAND()</f>
        <v>0.73983174281868513</v>
      </c>
    </row>
    <row r="463" spans="1:10" x14ac:dyDescent="0.45">
      <c r="A463">
        <v>2</v>
      </c>
      <c r="B463">
        <v>3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1</v>
      </c>
      <c r="J463">
        <f ca="1">RAND()</f>
        <v>0.61682261694809071</v>
      </c>
    </row>
    <row r="464" spans="1:10" x14ac:dyDescent="0.45">
      <c r="A464">
        <v>0</v>
      </c>
      <c r="B464">
        <v>2</v>
      </c>
      <c r="C464">
        <v>3</v>
      </c>
      <c r="D464">
        <v>2</v>
      </c>
      <c r="E464">
        <v>2</v>
      </c>
      <c r="F464">
        <v>1</v>
      </c>
      <c r="G464">
        <v>2</v>
      </c>
      <c r="H464">
        <v>0</v>
      </c>
      <c r="I464">
        <v>1</v>
      </c>
      <c r="J464">
        <f ca="1">RAND()</f>
        <v>0.833113320367043</v>
      </c>
    </row>
    <row r="465" spans="1:10" x14ac:dyDescent="0.45">
      <c r="A465">
        <v>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2</v>
      </c>
      <c r="H465">
        <v>2</v>
      </c>
      <c r="I465">
        <v>2</v>
      </c>
      <c r="J465">
        <f ca="1">RAND()</f>
        <v>0.38848266189207104</v>
      </c>
    </row>
    <row r="466" spans="1:10" x14ac:dyDescent="0.45">
      <c r="A466">
        <v>0</v>
      </c>
      <c r="B466">
        <v>1</v>
      </c>
      <c r="C466">
        <v>0</v>
      </c>
      <c r="D466">
        <v>0</v>
      </c>
      <c r="E466">
        <v>2</v>
      </c>
      <c r="F466">
        <v>1</v>
      </c>
      <c r="G466">
        <v>1</v>
      </c>
      <c r="H466">
        <v>2</v>
      </c>
      <c r="I466">
        <v>2</v>
      </c>
      <c r="J466">
        <f ca="1">RAND()</f>
        <v>2.8056815457024764E-2</v>
      </c>
    </row>
    <row r="467" spans="1:10" x14ac:dyDescent="0.45">
      <c r="A467">
        <v>0</v>
      </c>
      <c r="B467">
        <v>1</v>
      </c>
      <c r="C467">
        <v>2</v>
      </c>
      <c r="D467">
        <v>3</v>
      </c>
      <c r="E467">
        <v>1</v>
      </c>
      <c r="F467">
        <v>0</v>
      </c>
      <c r="G467">
        <v>1</v>
      </c>
      <c r="H467">
        <v>2</v>
      </c>
      <c r="I467">
        <v>2</v>
      </c>
      <c r="J467">
        <f ca="1">RAND()</f>
        <v>2.5661329312016923E-2</v>
      </c>
    </row>
    <row r="468" spans="1:10" x14ac:dyDescent="0.45">
      <c r="A468">
        <v>2</v>
      </c>
      <c r="B468">
        <v>0</v>
      </c>
      <c r="C468">
        <v>3</v>
      </c>
      <c r="D468">
        <v>2</v>
      </c>
      <c r="E468">
        <v>2</v>
      </c>
      <c r="F468">
        <v>1</v>
      </c>
      <c r="G468">
        <v>1</v>
      </c>
      <c r="H468">
        <v>0</v>
      </c>
      <c r="I468">
        <v>1</v>
      </c>
      <c r="J468">
        <f ca="1">RAND()</f>
        <v>0.37160269817433489</v>
      </c>
    </row>
    <row r="469" spans="1:10" x14ac:dyDescent="0.45">
      <c r="A469">
        <v>0</v>
      </c>
      <c r="B469">
        <v>1</v>
      </c>
      <c r="C469">
        <v>3</v>
      </c>
      <c r="D469">
        <v>0</v>
      </c>
      <c r="E469">
        <v>2</v>
      </c>
      <c r="F469">
        <v>0</v>
      </c>
      <c r="G469">
        <v>0</v>
      </c>
      <c r="H469">
        <v>1</v>
      </c>
      <c r="I469">
        <v>1</v>
      </c>
      <c r="J469">
        <f ca="1">RAND()</f>
        <v>0.25634920068435718</v>
      </c>
    </row>
    <row r="470" spans="1:10" x14ac:dyDescent="0.45">
      <c r="A470">
        <v>0</v>
      </c>
      <c r="B470">
        <v>4</v>
      </c>
      <c r="C470">
        <v>3</v>
      </c>
      <c r="D470">
        <v>1</v>
      </c>
      <c r="E470">
        <v>1</v>
      </c>
      <c r="F470">
        <v>1</v>
      </c>
      <c r="G470">
        <v>1</v>
      </c>
      <c r="H470">
        <v>0</v>
      </c>
      <c r="I470">
        <v>4</v>
      </c>
      <c r="J470">
        <f ca="1">RAND()</f>
        <v>0.26764483111360982</v>
      </c>
    </row>
    <row r="471" spans="1:10" x14ac:dyDescent="0.45">
      <c r="A471">
        <v>1</v>
      </c>
      <c r="B471">
        <v>4</v>
      </c>
      <c r="C471">
        <v>3</v>
      </c>
      <c r="D471">
        <v>1</v>
      </c>
      <c r="E471">
        <v>0</v>
      </c>
      <c r="F471">
        <v>0</v>
      </c>
      <c r="G471">
        <v>1</v>
      </c>
      <c r="H471">
        <v>2</v>
      </c>
      <c r="I471">
        <v>2</v>
      </c>
      <c r="J471">
        <f ca="1">RAND()</f>
        <v>1.1864770402699731E-2</v>
      </c>
    </row>
    <row r="472" spans="1:10" x14ac:dyDescent="0.45">
      <c r="A472">
        <v>1</v>
      </c>
      <c r="B472">
        <v>0</v>
      </c>
      <c r="C472">
        <v>2</v>
      </c>
      <c r="D472">
        <v>1</v>
      </c>
      <c r="E472">
        <v>2</v>
      </c>
      <c r="F472">
        <v>1</v>
      </c>
      <c r="G472">
        <v>1</v>
      </c>
      <c r="H472">
        <v>1</v>
      </c>
      <c r="I472">
        <v>1</v>
      </c>
      <c r="J472">
        <f ca="1">RAND()</f>
        <v>6.9086261413388694E-2</v>
      </c>
    </row>
    <row r="473" spans="1:10" x14ac:dyDescent="0.45">
      <c r="A473">
        <v>2</v>
      </c>
      <c r="B473">
        <v>4</v>
      </c>
      <c r="C473">
        <v>1</v>
      </c>
      <c r="D473">
        <v>1</v>
      </c>
      <c r="E473">
        <v>2</v>
      </c>
      <c r="F473">
        <v>1</v>
      </c>
      <c r="G473">
        <v>0</v>
      </c>
      <c r="H473">
        <v>1</v>
      </c>
      <c r="I473">
        <v>4</v>
      </c>
      <c r="J473">
        <f ca="1">RAND()</f>
        <v>0.78462667088317961</v>
      </c>
    </row>
    <row r="474" spans="1:10" x14ac:dyDescent="0.45">
      <c r="A474">
        <v>2</v>
      </c>
      <c r="B474">
        <v>3</v>
      </c>
      <c r="C474">
        <v>2</v>
      </c>
      <c r="D474">
        <v>2</v>
      </c>
      <c r="E474">
        <v>1</v>
      </c>
      <c r="F474">
        <v>1</v>
      </c>
      <c r="G474">
        <v>2</v>
      </c>
      <c r="H474">
        <v>1</v>
      </c>
      <c r="I474">
        <v>4</v>
      </c>
      <c r="J474">
        <f ca="1">RAND()</f>
        <v>0.25425770971302453</v>
      </c>
    </row>
    <row r="475" spans="1:10" x14ac:dyDescent="0.45">
      <c r="A475">
        <v>0</v>
      </c>
      <c r="B475">
        <v>4</v>
      </c>
      <c r="C475">
        <v>1</v>
      </c>
      <c r="D475">
        <v>3</v>
      </c>
      <c r="E475">
        <v>1</v>
      </c>
      <c r="F475">
        <v>1</v>
      </c>
      <c r="G475">
        <v>1</v>
      </c>
      <c r="H475">
        <v>1</v>
      </c>
      <c r="I475">
        <v>4</v>
      </c>
      <c r="J475">
        <f ca="1">RAND()</f>
        <v>0.32655339473287925</v>
      </c>
    </row>
    <row r="476" spans="1:10" x14ac:dyDescent="0.45">
      <c r="A476">
        <v>1</v>
      </c>
      <c r="B476">
        <v>3</v>
      </c>
      <c r="C476">
        <v>3</v>
      </c>
      <c r="D476">
        <v>0</v>
      </c>
      <c r="E476">
        <v>0</v>
      </c>
      <c r="F476">
        <v>1</v>
      </c>
      <c r="G476">
        <v>0</v>
      </c>
      <c r="H476">
        <v>2</v>
      </c>
      <c r="I476">
        <v>2</v>
      </c>
      <c r="J476">
        <f ca="1">RAND()</f>
        <v>0.64462170333871205</v>
      </c>
    </row>
    <row r="477" spans="1:10" x14ac:dyDescent="0.45">
      <c r="A477">
        <v>2</v>
      </c>
      <c r="B477">
        <v>2</v>
      </c>
      <c r="C477">
        <v>1</v>
      </c>
      <c r="D477">
        <v>3</v>
      </c>
      <c r="E477">
        <v>2</v>
      </c>
      <c r="F477">
        <v>1</v>
      </c>
      <c r="G477">
        <v>0</v>
      </c>
      <c r="H477">
        <v>1</v>
      </c>
      <c r="I477">
        <v>4</v>
      </c>
      <c r="J477">
        <f ca="1">RAND()</f>
        <v>0.56991957751780831</v>
      </c>
    </row>
    <row r="478" spans="1:10" x14ac:dyDescent="0.45">
      <c r="A478">
        <v>0</v>
      </c>
      <c r="B478">
        <v>1</v>
      </c>
      <c r="C478">
        <v>3</v>
      </c>
      <c r="D478">
        <v>2</v>
      </c>
      <c r="E478">
        <v>2</v>
      </c>
      <c r="F478">
        <v>0</v>
      </c>
      <c r="G478">
        <v>0</v>
      </c>
      <c r="H478">
        <v>0</v>
      </c>
      <c r="I478">
        <v>1</v>
      </c>
      <c r="J478">
        <f ca="1">RAND()</f>
        <v>2.9042323216204258E-2</v>
      </c>
    </row>
    <row r="479" spans="1:10" x14ac:dyDescent="0.45">
      <c r="A479">
        <v>2</v>
      </c>
      <c r="B479">
        <v>2</v>
      </c>
      <c r="C479">
        <v>3</v>
      </c>
      <c r="D479">
        <v>1</v>
      </c>
      <c r="E479">
        <v>2</v>
      </c>
      <c r="F479">
        <v>0</v>
      </c>
      <c r="G479">
        <v>2</v>
      </c>
      <c r="H479">
        <v>0</v>
      </c>
      <c r="I479">
        <v>4</v>
      </c>
      <c r="J479">
        <f ca="1">RAND()</f>
        <v>0.3521470775107487</v>
      </c>
    </row>
    <row r="480" spans="1:10" x14ac:dyDescent="0.45">
      <c r="A480">
        <v>2</v>
      </c>
      <c r="B480">
        <v>1</v>
      </c>
      <c r="C480">
        <v>3</v>
      </c>
      <c r="D480">
        <v>3</v>
      </c>
      <c r="E480">
        <v>1</v>
      </c>
      <c r="F480">
        <v>1</v>
      </c>
      <c r="G480">
        <v>2</v>
      </c>
      <c r="H480">
        <v>1</v>
      </c>
      <c r="I480">
        <v>4</v>
      </c>
      <c r="J480">
        <f ca="1">RAND()</f>
        <v>0.2098731661876071</v>
      </c>
    </row>
    <row r="481" spans="1:10" x14ac:dyDescent="0.45">
      <c r="A481">
        <v>2</v>
      </c>
      <c r="B481">
        <v>3</v>
      </c>
      <c r="C481">
        <v>3</v>
      </c>
      <c r="D481">
        <v>1</v>
      </c>
      <c r="E481">
        <v>0</v>
      </c>
      <c r="F481">
        <v>1</v>
      </c>
      <c r="G481">
        <v>1</v>
      </c>
      <c r="H481">
        <v>1</v>
      </c>
      <c r="I481">
        <v>4</v>
      </c>
      <c r="J481">
        <f ca="1">RAND()</f>
        <v>0.52005502672305293</v>
      </c>
    </row>
    <row r="482" spans="1:10" x14ac:dyDescent="0.45">
      <c r="A482">
        <v>2</v>
      </c>
      <c r="B482">
        <v>2</v>
      </c>
      <c r="C482">
        <v>2</v>
      </c>
      <c r="D482">
        <v>3</v>
      </c>
      <c r="E482">
        <v>2</v>
      </c>
      <c r="F482">
        <v>1</v>
      </c>
      <c r="G482">
        <v>1</v>
      </c>
      <c r="H482">
        <v>2</v>
      </c>
      <c r="I482">
        <v>2</v>
      </c>
      <c r="J482">
        <f ca="1">RAND()</f>
        <v>0.32379740361654374</v>
      </c>
    </row>
    <row r="483" spans="1:10" x14ac:dyDescent="0.45">
      <c r="A483">
        <v>1</v>
      </c>
      <c r="B483">
        <v>2</v>
      </c>
      <c r="C483">
        <v>0</v>
      </c>
      <c r="D483">
        <v>0</v>
      </c>
      <c r="E483">
        <v>2</v>
      </c>
      <c r="F483">
        <v>1</v>
      </c>
      <c r="G483">
        <v>2</v>
      </c>
      <c r="H483">
        <v>1</v>
      </c>
      <c r="I483">
        <v>4</v>
      </c>
      <c r="J483">
        <f ca="1">RAND()</f>
        <v>0.9758563321574405</v>
      </c>
    </row>
    <row r="484" spans="1:10" x14ac:dyDescent="0.45">
      <c r="A484">
        <v>0</v>
      </c>
      <c r="B484">
        <v>4</v>
      </c>
      <c r="C484">
        <v>2</v>
      </c>
      <c r="D484">
        <v>3</v>
      </c>
      <c r="E484">
        <v>2</v>
      </c>
      <c r="F484">
        <v>0</v>
      </c>
      <c r="G484">
        <v>2</v>
      </c>
      <c r="H484">
        <v>1</v>
      </c>
      <c r="I484">
        <v>4</v>
      </c>
      <c r="J484">
        <f ca="1">RAND()</f>
        <v>0.23048862965020256</v>
      </c>
    </row>
    <row r="485" spans="1:10" x14ac:dyDescent="0.45">
      <c r="A485">
        <v>0</v>
      </c>
      <c r="B485">
        <v>2</v>
      </c>
      <c r="C485">
        <v>2</v>
      </c>
      <c r="D485">
        <v>2</v>
      </c>
      <c r="E485">
        <v>0</v>
      </c>
      <c r="F485">
        <v>0</v>
      </c>
      <c r="G485">
        <v>1</v>
      </c>
      <c r="H485">
        <v>0</v>
      </c>
      <c r="I485">
        <v>3</v>
      </c>
      <c r="J485">
        <f ca="1">RAND()</f>
        <v>0.58990746925818949</v>
      </c>
    </row>
    <row r="486" spans="1:10" x14ac:dyDescent="0.45">
      <c r="A486">
        <v>2</v>
      </c>
      <c r="B486">
        <v>1</v>
      </c>
      <c r="C486">
        <v>0</v>
      </c>
      <c r="D486">
        <v>3</v>
      </c>
      <c r="E486">
        <v>0</v>
      </c>
      <c r="F486">
        <v>1</v>
      </c>
      <c r="G486">
        <v>1</v>
      </c>
      <c r="H486">
        <v>2</v>
      </c>
      <c r="I486">
        <v>2</v>
      </c>
      <c r="J486">
        <f ca="1">RAND()</f>
        <v>0.10586672715432699</v>
      </c>
    </row>
    <row r="487" spans="1:10" x14ac:dyDescent="0.45">
      <c r="A487">
        <v>1</v>
      </c>
      <c r="B487">
        <v>1</v>
      </c>
      <c r="C487">
        <v>2</v>
      </c>
      <c r="D487">
        <v>0</v>
      </c>
      <c r="E487">
        <v>2</v>
      </c>
      <c r="F487">
        <v>1</v>
      </c>
      <c r="G487">
        <v>0</v>
      </c>
      <c r="H487">
        <v>2</v>
      </c>
      <c r="I487">
        <v>2</v>
      </c>
      <c r="J487">
        <f ca="1">RAND()</f>
        <v>0.71823627769441734</v>
      </c>
    </row>
    <row r="488" spans="1:10" x14ac:dyDescent="0.45">
      <c r="A488">
        <v>0</v>
      </c>
      <c r="B488">
        <v>4</v>
      </c>
      <c r="C488">
        <v>1</v>
      </c>
      <c r="D488">
        <v>0</v>
      </c>
      <c r="E488">
        <v>1</v>
      </c>
      <c r="F488">
        <v>1</v>
      </c>
      <c r="G488">
        <v>0</v>
      </c>
      <c r="H488">
        <v>0</v>
      </c>
      <c r="I488">
        <v>4</v>
      </c>
      <c r="J488">
        <f ca="1">RAND()</f>
        <v>0.20280514425526441</v>
      </c>
    </row>
    <row r="489" spans="1:10" x14ac:dyDescent="0.45">
      <c r="A489">
        <v>2</v>
      </c>
      <c r="B489">
        <v>1</v>
      </c>
      <c r="C489">
        <v>1</v>
      </c>
      <c r="D489">
        <v>0</v>
      </c>
      <c r="E489">
        <v>1</v>
      </c>
      <c r="F489">
        <v>1</v>
      </c>
      <c r="G489">
        <v>0</v>
      </c>
      <c r="H489">
        <v>2</v>
      </c>
      <c r="I489">
        <v>2</v>
      </c>
      <c r="J489">
        <f ca="1">RAND()</f>
        <v>0.1632151141219027</v>
      </c>
    </row>
    <row r="490" spans="1:10" x14ac:dyDescent="0.45">
      <c r="A490">
        <v>0</v>
      </c>
      <c r="B490">
        <v>2</v>
      </c>
      <c r="C490">
        <v>0</v>
      </c>
      <c r="D490">
        <v>3</v>
      </c>
      <c r="E490">
        <v>0</v>
      </c>
      <c r="F490">
        <v>1</v>
      </c>
      <c r="G490">
        <v>2</v>
      </c>
      <c r="H490">
        <v>0</v>
      </c>
      <c r="I490">
        <v>1</v>
      </c>
      <c r="J490">
        <f ca="1">RAND()</f>
        <v>0.72713744647755585</v>
      </c>
    </row>
    <row r="491" spans="1:10" x14ac:dyDescent="0.45">
      <c r="A491">
        <v>0</v>
      </c>
      <c r="B491">
        <v>0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1</v>
      </c>
      <c r="I491">
        <v>1</v>
      </c>
      <c r="J491">
        <f ca="1">RAND()</f>
        <v>5.8619336567825697E-2</v>
      </c>
    </row>
    <row r="492" spans="1:10" x14ac:dyDescent="0.45">
      <c r="A492">
        <v>0</v>
      </c>
      <c r="B492">
        <v>3</v>
      </c>
      <c r="C492">
        <v>0</v>
      </c>
      <c r="D492">
        <v>2</v>
      </c>
      <c r="E492">
        <v>0</v>
      </c>
      <c r="F492">
        <v>1</v>
      </c>
      <c r="G492">
        <v>2</v>
      </c>
      <c r="H492">
        <v>2</v>
      </c>
      <c r="I492">
        <v>2</v>
      </c>
      <c r="J492">
        <f ca="1">RAND()</f>
        <v>5.3824956212409014E-2</v>
      </c>
    </row>
    <row r="493" spans="1:10" x14ac:dyDescent="0.45">
      <c r="A493">
        <v>0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2</v>
      </c>
      <c r="H493">
        <v>0</v>
      </c>
      <c r="I493">
        <v>1</v>
      </c>
      <c r="J493">
        <f ca="1">RAND()</f>
        <v>0.53594375908283209</v>
      </c>
    </row>
    <row r="494" spans="1:10" x14ac:dyDescent="0.45">
      <c r="A494">
        <v>2</v>
      </c>
      <c r="B494">
        <v>2</v>
      </c>
      <c r="C494">
        <v>2</v>
      </c>
      <c r="D494">
        <v>0</v>
      </c>
      <c r="E494">
        <v>2</v>
      </c>
      <c r="F494">
        <v>1</v>
      </c>
      <c r="G494">
        <v>2</v>
      </c>
      <c r="H494">
        <v>0</v>
      </c>
      <c r="I494">
        <v>4</v>
      </c>
      <c r="J494">
        <f ca="1">RAND()</f>
        <v>2.1980101831507781E-2</v>
      </c>
    </row>
    <row r="495" spans="1:10" x14ac:dyDescent="0.45">
      <c r="A495">
        <v>2</v>
      </c>
      <c r="B495">
        <v>1</v>
      </c>
      <c r="C495">
        <v>3</v>
      </c>
      <c r="D495">
        <v>2</v>
      </c>
      <c r="E495">
        <v>2</v>
      </c>
      <c r="F495">
        <v>0</v>
      </c>
      <c r="G495">
        <v>1</v>
      </c>
      <c r="H495">
        <v>2</v>
      </c>
      <c r="I495">
        <v>2</v>
      </c>
      <c r="J495">
        <f ca="1">RAND()</f>
        <v>9.3632793241956502E-2</v>
      </c>
    </row>
    <row r="496" spans="1:10" x14ac:dyDescent="0.45">
      <c r="A496">
        <v>1</v>
      </c>
      <c r="B496">
        <v>4</v>
      </c>
      <c r="C496">
        <v>1</v>
      </c>
      <c r="D496">
        <v>0</v>
      </c>
      <c r="E496">
        <v>1</v>
      </c>
      <c r="F496">
        <v>1</v>
      </c>
      <c r="G496">
        <v>0</v>
      </c>
      <c r="H496">
        <v>2</v>
      </c>
      <c r="I496">
        <v>2</v>
      </c>
      <c r="J496">
        <f ca="1">RAND()</f>
        <v>8.1330123114659925E-2</v>
      </c>
    </row>
    <row r="497" spans="1:10" x14ac:dyDescent="0.45">
      <c r="A497">
        <v>1</v>
      </c>
      <c r="B497">
        <v>2</v>
      </c>
      <c r="C497">
        <v>3</v>
      </c>
      <c r="D497">
        <v>0</v>
      </c>
      <c r="E497">
        <v>2</v>
      </c>
      <c r="F497">
        <v>1</v>
      </c>
      <c r="G497">
        <v>0</v>
      </c>
      <c r="H497">
        <v>2</v>
      </c>
      <c r="I497">
        <v>2</v>
      </c>
      <c r="J497">
        <f ca="1">RAND()</f>
        <v>0.36251414814023963</v>
      </c>
    </row>
    <row r="498" spans="1:10" x14ac:dyDescent="0.45">
      <c r="A498">
        <v>1</v>
      </c>
      <c r="B498">
        <v>0</v>
      </c>
      <c r="C498">
        <v>1</v>
      </c>
      <c r="D498">
        <v>0</v>
      </c>
      <c r="E498">
        <v>1</v>
      </c>
      <c r="F498">
        <v>0</v>
      </c>
      <c r="G498">
        <v>1</v>
      </c>
      <c r="H498">
        <v>2</v>
      </c>
      <c r="I498">
        <v>2</v>
      </c>
      <c r="J498">
        <f ca="1">RAND()</f>
        <v>0.7195825031851466</v>
      </c>
    </row>
    <row r="499" spans="1:10" x14ac:dyDescent="0.45">
      <c r="A499">
        <v>2</v>
      </c>
      <c r="B499">
        <v>2</v>
      </c>
      <c r="C499">
        <v>1</v>
      </c>
      <c r="D499">
        <v>1</v>
      </c>
      <c r="E499">
        <v>2</v>
      </c>
      <c r="F499">
        <v>1</v>
      </c>
      <c r="G499">
        <v>1</v>
      </c>
      <c r="H499">
        <v>1</v>
      </c>
      <c r="I499">
        <v>4</v>
      </c>
      <c r="J499">
        <f ca="1">RAND()</f>
        <v>0.78019770797147137</v>
      </c>
    </row>
    <row r="500" spans="1:10" x14ac:dyDescent="0.45">
      <c r="A500">
        <v>0</v>
      </c>
      <c r="B500">
        <v>2</v>
      </c>
      <c r="C500">
        <v>3</v>
      </c>
      <c r="D500">
        <v>3</v>
      </c>
      <c r="E500">
        <v>2</v>
      </c>
      <c r="F500">
        <v>1</v>
      </c>
      <c r="G500">
        <v>1</v>
      </c>
      <c r="H500">
        <v>2</v>
      </c>
      <c r="I500">
        <v>2</v>
      </c>
      <c r="J500">
        <f ca="1">RAND()</f>
        <v>0.974250510828366</v>
      </c>
    </row>
    <row r="501" spans="1:10" x14ac:dyDescent="0.45">
      <c r="A501">
        <v>0</v>
      </c>
      <c r="B501">
        <v>3</v>
      </c>
      <c r="C501">
        <v>1</v>
      </c>
      <c r="D501">
        <v>3</v>
      </c>
      <c r="E501">
        <v>0</v>
      </c>
      <c r="F501">
        <v>0</v>
      </c>
      <c r="G501">
        <v>2</v>
      </c>
      <c r="H501">
        <v>0</v>
      </c>
      <c r="I501">
        <v>1</v>
      </c>
      <c r="J501">
        <f ca="1">RAND()</f>
        <v>0.30526893639647379</v>
      </c>
    </row>
    <row r="502" spans="1:10" x14ac:dyDescent="0.45">
      <c r="A502">
        <v>2</v>
      </c>
      <c r="B502">
        <v>0</v>
      </c>
      <c r="C502">
        <v>1</v>
      </c>
      <c r="D502">
        <v>1</v>
      </c>
      <c r="E502">
        <v>2</v>
      </c>
      <c r="F502">
        <v>0</v>
      </c>
      <c r="G502">
        <v>1</v>
      </c>
      <c r="H502">
        <v>1</v>
      </c>
      <c r="I502">
        <v>4</v>
      </c>
      <c r="J502">
        <f ca="1">RAND()</f>
        <v>0.27297899731943365</v>
      </c>
    </row>
    <row r="503" spans="1:10" x14ac:dyDescent="0.45">
      <c r="A503">
        <v>1</v>
      </c>
      <c r="B503">
        <v>3</v>
      </c>
      <c r="C503">
        <v>2</v>
      </c>
      <c r="D503">
        <v>0</v>
      </c>
      <c r="E503">
        <v>2</v>
      </c>
      <c r="F503">
        <v>1</v>
      </c>
      <c r="G503">
        <v>0</v>
      </c>
      <c r="H503">
        <v>2</v>
      </c>
      <c r="I503">
        <v>2</v>
      </c>
      <c r="J503">
        <f ca="1">RAND()</f>
        <v>0.40784079898736603</v>
      </c>
    </row>
    <row r="504" spans="1:10" x14ac:dyDescent="0.45">
      <c r="A504">
        <v>1</v>
      </c>
      <c r="B504">
        <v>0</v>
      </c>
      <c r="C504">
        <v>1</v>
      </c>
      <c r="D504">
        <v>3</v>
      </c>
      <c r="E504">
        <v>0</v>
      </c>
      <c r="F504">
        <v>0</v>
      </c>
      <c r="G504">
        <v>2</v>
      </c>
      <c r="H504">
        <v>2</v>
      </c>
      <c r="I504">
        <v>2</v>
      </c>
      <c r="J504">
        <f ca="1">RAND()</f>
        <v>0.68491290255138948</v>
      </c>
    </row>
    <row r="505" spans="1:10" x14ac:dyDescent="0.45">
      <c r="A505">
        <v>0</v>
      </c>
      <c r="B505">
        <v>0</v>
      </c>
      <c r="C505">
        <v>1</v>
      </c>
      <c r="D505">
        <v>1</v>
      </c>
      <c r="E505">
        <v>2</v>
      </c>
      <c r="F505">
        <v>1</v>
      </c>
      <c r="G505">
        <v>1</v>
      </c>
      <c r="H505">
        <v>0</v>
      </c>
      <c r="I505">
        <v>1</v>
      </c>
      <c r="J505">
        <f ca="1">RAND()</f>
        <v>0.26162519865214129</v>
      </c>
    </row>
    <row r="506" spans="1:10" x14ac:dyDescent="0.45">
      <c r="A506">
        <v>0</v>
      </c>
      <c r="B506">
        <v>4</v>
      </c>
      <c r="C506">
        <v>3</v>
      </c>
      <c r="D506">
        <v>2</v>
      </c>
      <c r="E506">
        <v>0</v>
      </c>
      <c r="F506">
        <v>1</v>
      </c>
      <c r="G506">
        <v>1</v>
      </c>
      <c r="H506">
        <v>2</v>
      </c>
      <c r="I506">
        <v>2</v>
      </c>
      <c r="J506">
        <f ca="1">RAND()</f>
        <v>0.31601091126053238</v>
      </c>
    </row>
    <row r="507" spans="1:10" x14ac:dyDescent="0.45">
      <c r="A507">
        <v>1</v>
      </c>
      <c r="B507">
        <v>3</v>
      </c>
      <c r="C507">
        <v>2</v>
      </c>
      <c r="D507">
        <v>3</v>
      </c>
      <c r="E507">
        <v>1</v>
      </c>
      <c r="F507">
        <v>1</v>
      </c>
      <c r="G507">
        <v>1</v>
      </c>
      <c r="H507">
        <v>0</v>
      </c>
      <c r="I507">
        <v>4</v>
      </c>
      <c r="J507">
        <f ca="1">RAND()</f>
        <v>0.35596412004470968</v>
      </c>
    </row>
    <row r="508" spans="1:10" x14ac:dyDescent="0.45">
      <c r="A508">
        <v>1</v>
      </c>
      <c r="B508">
        <v>3</v>
      </c>
      <c r="C508">
        <v>1</v>
      </c>
      <c r="D508">
        <v>3</v>
      </c>
      <c r="E508">
        <v>1</v>
      </c>
      <c r="F508">
        <v>0</v>
      </c>
      <c r="G508">
        <v>0</v>
      </c>
      <c r="H508">
        <v>0</v>
      </c>
      <c r="I508">
        <v>4</v>
      </c>
      <c r="J508">
        <f ca="1">RAND()</f>
        <v>0.65689754997323035</v>
      </c>
    </row>
    <row r="509" spans="1:10" x14ac:dyDescent="0.45">
      <c r="A509">
        <v>2</v>
      </c>
      <c r="B509">
        <v>1</v>
      </c>
      <c r="C509">
        <v>1</v>
      </c>
      <c r="D509">
        <v>3</v>
      </c>
      <c r="E509">
        <v>1</v>
      </c>
      <c r="F509">
        <v>1</v>
      </c>
      <c r="G509">
        <v>0</v>
      </c>
      <c r="H509">
        <v>0</v>
      </c>
      <c r="I509">
        <v>1</v>
      </c>
      <c r="J509">
        <f ca="1">RAND()</f>
        <v>0.66424391988324871</v>
      </c>
    </row>
    <row r="510" spans="1:10" x14ac:dyDescent="0.45">
      <c r="A510">
        <v>0</v>
      </c>
      <c r="B510">
        <v>4</v>
      </c>
      <c r="C510">
        <v>3</v>
      </c>
      <c r="D510">
        <v>2</v>
      </c>
      <c r="E510">
        <v>0</v>
      </c>
      <c r="F510">
        <v>1</v>
      </c>
      <c r="G510">
        <v>1</v>
      </c>
      <c r="H510">
        <v>0</v>
      </c>
      <c r="I510">
        <v>4</v>
      </c>
      <c r="J510">
        <f ca="1">RAND()</f>
        <v>0.68830067161211383</v>
      </c>
    </row>
    <row r="511" spans="1:10" x14ac:dyDescent="0.45">
      <c r="A511">
        <v>1</v>
      </c>
      <c r="B511">
        <v>0</v>
      </c>
      <c r="C511">
        <v>2</v>
      </c>
      <c r="D511">
        <v>3</v>
      </c>
      <c r="E511">
        <v>1</v>
      </c>
      <c r="F511">
        <v>0</v>
      </c>
      <c r="G511">
        <v>1</v>
      </c>
      <c r="H511">
        <v>1</v>
      </c>
      <c r="I511">
        <v>1</v>
      </c>
      <c r="J511">
        <f ca="1">RAND()</f>
        <v>0.99688840341516227</v>
      </c>
    </row>
    <row r="512" spans="1:10" x14ac:dyDescent="0.45">
      <c r="A512">
        <v>2</v>
      </c>
      <c r="B512">
        <v>0</v>
      </c>
      <c r="C512">
        <v>1</v>
      </c>
      <c r="D512">
        <v>3</v>
      </c>
      <c r="E512">
        <v>0</v>
      </c>
      <c r="F512">
        <v>0</v>
      </c>
      <c r="G512">
        <v>2</v>
      </c>
      <c r="H512">
        <v>2</v>
      </c>
      <c r="I512">
        <v>2</v>
      </c>
      <c r="J512">
        <f ca="1">RAND()</f>
        <v>0.56511821887852509</v>
      </c>
    </row>
    <row r="513" spans="1:10" x14ac:dyDescent="0.45">
      <c r="A513">
        <v>2</v>
      </c>
      <c r="B513">
        <v>3</v>
      </c>
      <c r="C513">
        <v>0</v>
      </c>
      <c r="D513">
        <v>1</v>
      </c>
      <c r="E513">
        <v>1</v>
      </c>
      <c r="F513">
        <v>0</v>
      </c>
      <c r="G513">
        <v>0</v>
      </c>
      <c r="H513">
        <v>0</v>
      </c>
      <c r="I513">
        <v>1</v>
      </c>
      <c r="J513">
        <f ca="1">RAND()</f>
        <v>0.86623619627968673</v>
      </c>
    </row>
    <row r="514" spans="1:10" x14ac:dyDescent="0.45">
      <c r="A514">
        <v>2</v>
      </c>
      <c r="B514">
        <v>1</v>
      </c>
      <c r="C514">
        <v>3</v>
      </c>
      <c r="D514">
        <v>1</v>
      </c>
      <c r="E514">
        <v>0</v>
      </c>
      <c r="F514">
        <v>1</v>
      </c>
      <c r="G514">
        <v>2</v>
      </c>
      <c r="H514">
        <v>2</v>
      </c>
      <c r="I514">
        <v>2</v>
      </c>
      <c r="J514">
        <f ca="1">RAND()</f>
        <v>0.24665108924536072</v>
      </c>
    </row>
    <row r="515" spans="1:10" x14ac:dyDescent="0.45">
      <c r="A515">
        <v>2</v>
      </c>
      <c r="B515">
        <v>4</v>
      </c>
      <c r="C515">
        <v>1</v>
      </c>
      <c r="D515">
        <v>3</v>
      </c>
      <c r="E515">
        <v>2</v>
      </c>
      <c r="F515">
        <v>0</v>
      </c>
      <c r="G515">
        <v>2</v>
      </c>
      <c r="H515">
        <v>2</v>
      </c>
      <c r="I515">
        <v>2</v>
      </c>
      <c r="J515">
        <f ca="1">RAND()</f>
        <v>0.39082095796318594</v>
      </c>
    </row>
    <row r="516" spans="1:10" x14ac:dyDescent="0.45">
      <c r="A516">
        <v>1</v>
      </c>
      <c r="B516">
        <v>3</v>
      </c>
      <c r="C516">
        <v>1</v>
      </c>
      <c r="D516">
        <v>2</v>
      </c>
      <c r="E516">
        <v>0</v>
      </c>
      <c r="F516">
        <v>0</v>
      </c>
      <c r="G516">
        <v>0</v>
      </c>
      <c r="H516">
        <v>2</v>
      </c>
      <c r="I516">
        <v>2</v>
      </c>
      <c r="J516">
        <f ca="1">RAND()</f>
        <v>0.52138895944410846</v>
      </c>
    </row>
    <row r="517" spans="1:10" x14ac:dyDescent="0.45">
      <c r="A517">
        <v>0</v>
      </c>
      <c r="B517">
        <v>0</v>
      </c>
      <c r="C517">
        <v>1</v>
      </c>
      <c r="D517">
        <v>1</v>
      </c>
      <c r="E517">
        <v>0</v>
      </c>
      <c r="F517">
        <v>1</v>
      </c>
      <c r="G517">
        <v>1</v>
      </c>
      <c r="H517">
        <v>1</v>
      </c>
      <c r="I517">
        <v>1</v>
      </c>
      <c r="J517">
        <f ca="1">RAND()</f>
        <v>0.27861479475258433</v>
      </c>
    </row>
    <row r="518" spans="1:10" x14ac:dyDescent="0.45">
      <c r="A518">
        <v>0</v>
      </c>
      <c r="B518">
        <v>2</v>
      </c>
      <c r="C518">
        <v>0</v>
      </c>
      <c r="D518">
        <v>0</v>
      </c>
      <c r="E518">
        <v>1</v>
      </c>
      <c r="F518">
        <v>1</v>
      </c>
      <c r="G518">
        <v>1</v>
      </c>
      <c r="H518">
        <v>2</v>
      </c>
      <c r="I518">
        <v>2</v>
      </c>
      <c r="J518">
        <f ca="1">RAND()</f>
        <v>0.87984070969364336</v>
      </c>
    </row>
    <row r="519" spans="1:10" x14ac:dyDescent="0.45">
      <c r="A519">
        <v>2</v>
      </c>
      <c r="B519">
        <v>4</v>
      </c>
      <c r="C519">
        <v>3</v>
      </c>
      <c r="D519">
        <v>3</v>
      </c>
      <c r="E519">
        <v>0</v>
      </c>
      <c r="F519">
        <v>0</v>
      </c>
      <c r="G519">
        <v>0</v>
      </c>
      <c r="H519">
        <v>2</v>
      </c>
      <c r="I519">
        <v>2</v>
      </c>
      <c r="J519">
        <f ca="1">RAND()</f>
        <v>0.9664633392819153</v>
      </c>
    </row>
    <row r="520" spans="1:10" x14ac:dyDescent="0.45">
      <c r="A520">
        <v>0</v>
      </c>
      <c r="B520">
        <v>0</v>
      </c>
      <c r="C520">
        <v>3</v>
      </c>
      <c r="D520">
        <v>1</v>
      </c>
      <c r="E520">
        <v>2</v>
      </c>
      <c r="F520">
        <v>1</v>
      </c>
      <c r="G520">
        <v>0</v>
      </c>
      <c r="H520">
        <v>0</v>
      </c>
      <c r="I520">
        <v>1</v>
      </c>
      <c r="J520">
        <f ca="1">RAND()</f>
        <v>0.88803361233360067</v>
      </c>
    </row>
    <row r="521" spans="1:10" x14ac:dyDescent="0.45">
      <c r="A521">
        <v>0</v>
      </c>
      <c r="B521">
        <v>3</v>
      </c>
      <c r="C521">
        <v>2</v>
      </c>
      <c r="D521">
        <v>2</v>
      </c>
      <c r="E521">
        <v>2</v>
      </c>
      <c r="F521">
        <v>0</v>
      </c>
      <c r="G521">
        <v>1</v>
      </c>
      <c r="H521">
        <v>2</v>
      </c>
      <c r="I521">
        <v>2</v>
      </c>
      <c r="J521">
        <f ca="1">RAND()</f>
        <v>0.37210520518055346</v>
      </c>
    </row>
    <row r="522" spans="1:10" x14ac:dyDescent="0.45">
      <c r="A522">
        <v>1</v>
      </c>
      <c r="B522">
        <v>2</v>
      </c>
      <c r="C522">
        <v>0</v>
      </c>
      <c r="D522">
        <v>3</v>
      </c>
      <c r="E522">
        <v>1</v>
      </c>
      <c r="F522">
        <v>1</v>
      </c>
      <c r="G522">
        <v>1</v>
      </c>
      <c r="H522">
        <v>2</v>
      </c>
      <c r="I522">
        <v>2</v>
      </c>
      <c r="J522">
        <f ca="1">RAND()</f>
        <v>0.22238733809630984</v>
      </c>
    </row>
    <row r="523" spans="1:10" x14ac:dyDescent="0.45">
      <c r="A523">
        <v>2</v>
      </c>
      <c r="B523">
        <v>2</v>
      </c>
      <c r="C523">
        <v>0</v>
      </c>
      <c r="D523">
        <v>3</v>
      </c>
      <c r="E523">
        <v>2</v>
      </c>
      <c r="F523">
        <v>0</v>
      </c>
      <c r="G523">
        <v>1</v>
      </c>
      <c r="H523">
        <v>1</v>
      </c>
      <c r="I523">
        <v>4</v>
      </c>
      <c r="J523">
        <f ca="1">RAND()</f>
        <v>0.62324282978000145</v>
      </c>
    </row>
    <row r="524" spans="1:10" x14ac:dyDescent="0.45">
      <c r="A524">
        <v>2</v>
      </c>
      <c r="B524">
        <v>4</v>
      </c>
      <c r="C524">
        <v>2</v>
      </c>
      <c r="D524">
        <v>2</v>
      </c>
      <c r="E524">
        <v>0</v>
      </c>
      <c r="F524">
        <v>0</v>
      </c>
      <c r="G524">
        <v>2</v>
      </c>
      <c r="H524">
        <v>1</v>
      </c>
      <c r="I524">
        <v>4</v>
      </c>
      <c r="J524">
        <f ca="1">RAND()</f>
        <v>0.52648014567723456</v>
      </c>
    </row>
    <row r="525" spans="1:10" x14ac:dyDescent="0.45">
      <c r="A525">
        <v>1</v>
      </c>
      <c r="B525">
        <v>3</v>
      </c>
      <c r="C525">
        <v>3</v>
      </c>
      <c r="D525">
        <v>0</v>
      </c>
      <c r="E525">
        <v>2</v>
      </c>
      <c r="F525">
        <v>0</v>
      </c>
      <c r="G525">
        <v>2</v>
      </c>
      <c r="H525">
        <v>2</v>
      </c>
      <c r="I525">
        <v>2</v>
      </c>
      <c r="J525">
        <f ca="1">RAND()</f>
        <v>0.10577320423518577</v>
      </c>
    </row>
    <row r="526" spans="1:10" x14ac:dyDescent="0.45">
      <c r="A526">
        <v>0</v>
      </c>
      <c r="B526">
        <v>2</v>
      </c>
      <c r="C526">
        <v>0</v>
      </c>
      <c r="D526">
        <v>1</v>
      </c>
      <c r="E526">
        <v>2</v>
      </c>
      <c r="F526">
        <v>1</v>
      </c>
      <c r="G526">
        <v>1</v>
      </c>
      <c r="H526">
        <v>0</v>
      </c>
      <c r="I526">
        <v>3</v>
      </c>
      <c r="J526">
        <f ca="1">RAND()</f>
        <v>0.93717372333119997</v>
      </c>
    </row>
    <row r="527" spans="1:10" x14ac:dyDescent="0.45">
      <c r="A527">
        <v>0</v>
      </c>
      <c r="B527">
        <v>0</v>
      </c>
      <c r="C527">
        <v>3</v>
      </c>
      <c r="D527">
        <v>0</v>
      </c>
      <c r="E527">
        <v>1</v>
      </c>
      <c r="F527">
        <v>0</v>
      </c>
      <c r="G527">
        <v>2</v>
      </c>
      <c r="H527">
        <v>2</v>
      </c>
      <c r="I527">
        <v>2</v>
      </c>
      <c r="J527">
        <f ca="1">RAND()</f>
        <v>0.99251683501691368</v>
      </c>
    </row>
    <row r="528" spans="1:10" x14ac:dyDescent="0.45">
      <c r="A528">
        <v>0</v>
      </c>
      <c r="B528">
        <v>1</v>
      </c>
      <c r="C528">
        <v>3</v>
      </c>
      <c r="D528">
        <v>3</v>
      </c>
      <c r="E528">
        <v>1</v>
      </c>
      <c r="F528">
        <v>1</v>
      </c>
      <c r="G528">
        <v>2</v>
      </c>
      <c r="H528">
        <v>0</v>
      </c>
      <c r="I528">
        <v>1</v>
      </c>
      <c r="J528">
        <f ca="1">RAND()</f>
        <v>0.86939235432613193</v>
      </c>
    </row>
    <row r="529" spans="1:10" x14ac:dyDescent="0.45">
      <c r="A529">
        <v>1</v>
      </c>
      <c r="B529">
        <v>1</v>
      </c>
      <c r="C529">
        <v>2</v>
      </c>
      <c r="D529">
        <v>2</v>
      </c>
      <c r="E529">
        <v>2</v>
      </c>
      <c r="F529">
        <v>0</v>
      </c>
      <c r="G529">
        <v>1</v>
      </c>
      <c r="H529">
        <v>2</v>
      </c>
      <c r="I529">
        <v>2</v>
      </c>
      <c r="J529">
        <f ca="1">RAND()</f>
        <v>0.170249440639754</v>
      </c>
    </row>
    <row r="530" spans="1:10" x14ac:dyDescent="0.45">
      <c r="A530">
        <v>2</v>
      </c>
      <c r="B530">
        <v>1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4</v>
      </c>
      <c r="J530">
        <f ca="1">RAND()</f>
        <v>0.34252964680426845</v>
      </c>
    </row>
    <row r="531" spans="1:10" x14ac:dyDescent="0.45">
      <c r="A531">
        <v>0</v>
      </c>
      <c r="B531">
        <v>4</v>
      </c>
      <c r="C531">
        <v>3</v>
      </c>
      <c r="D531">
        <v>0</v>
      </c>
      <c r="E531">
        <v>0</v>
      </c>
      <c r="F531">
        <v>1</v>
      </c>
      <c r="G531">
        <v>2</v>
      </c>
      <c r="H531">
        <v>2</v>
      </c>
      <c r="I531">
        <v>2</v>
      </c>
      <c r="J531">
        <f ca="1">RAND()</f>
        <v>0.13887741201714066</v>
      </c>
    </row>
    <row r="532" spans="1:10" x14ac:dyDescent="0.45">
      <c r="A532">
        <v>1</v>
      </c>
      <c r="B532">
        <v>4</v>
      </c>
      <c r="C532">
        <v>1</v>
      </c>
      <c r="D532">
        <v>0</v>
      </c>
      <c r="E532">
        <v>0</v>
      </c>
      <c r="F532">
        <v>1</v>
      </c>
      <c r="G532">
        <v>2</v>
      </c>
      <c r="H532">
        <v>2</v>
      </c>
      <c r="I532">
        <v>2</v>
      </c>
      <c r="J532">
        <f ca="1">RAND()</f>
        <v>0.29204818827225321</v>
      </c>
    </row>
    <row r="533" spans="1:10" x14ac:dyDescent="0.45">
      <c r="A533">
        <v>2</v>
      </c>
      <c r="B533">
        <v>4</v>
      </c>
      <c r="C533">
        <v>2</v>
      </c>
      <c r="D533">
        <v>2</v>
      </c>
      <c r="E533">
        <v>1</v>
      </c>
      <c r="F533">
        <v>0</v>
      </c>
      <c r="G533">
        <v>0</v>
      </c>
      <c r="H533">
        <v>2</v>
      </c>
      <c r="I533">
        <v>2</v>
      </c>
      <c r="J533">
        <f ca="1">RAND()</f>
        <v>0.81169774805054806</v>
      </c>
    </row>
    <row r="534" spans="1:10" x14ac:dyDescent="0.45">
      <c r="A534">
        <v>2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2</v>
      </c>
      <c r="H534">
        <v>2</v>
      </c>
      <c r="I534">
        <v>2</v>
      </c>
      <c r="J534">
        <f ca="1">RAND()</f>
        <v>2.027323938849368E-2</v>
      </c>
    </row>
    <row r="535" spans="1:10" x14ac:dyDescent="0.45">
      <c r="A535">
        <v>0</v>
      </c>
      <c r="B535">
        <v>1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3</v>
      </c>
      <c r="J535">
        <f ca="1">RAND()</f>
        <v>0.39899383606920491</v>
      </c>
    </row>
    <row r="536" spans="1:10" x14ac:dyDescent="0.45">
      <c r="A536">
        <v>0</v>
      </c>
      <c r="B536">
        <v>4</v>
      </c>
      <c r="C536">
        <v>0</v>
      </c>
      <c r="D536">
        <v>0</v>
      </c>
      <c r="E536">
        <v>0</v>
      </c>
      <c r="F536">
        <v>1</v>
      </c>
      <c r="G536">
        <v>2</v>
      </c>
      <c r="H536">
        <v>2</v>
      </c>
      <c r="I536">
        <v>2</v>
      </c>
      <c r="J536">
        <f ca="1">RAND()</f>
        <v>0.34326404327276405</v>
      </c>
    </row>
    <row r="537" spans="1:10" x14ac:dyDescent="0.45">
      <c r="A537">
        <v>0</v>
      </c>
      <c r="B537">
        <v>2</v>
      </c>
      <c r="C537">
        <v>0</v>
      </c>
      <c r="D537">
        <v>2</v>
      </c>
      <c r="E537">
        <v>0</v>
      </c>
      <c r="F537">
        <v>1</v>
      </c>
      <c r="G537">
        <v>2</v>
      </c>
      <c r="H537">
        <v>2</v>
      </c>
      <c r="I537">
        <v>2</v>
      </c>
      <c r="J537">
        <f ca="1">RAND()</f>
        <v>0.23177680455233529</v>
      </c>
    </row>
    <row r="538" spans="1:10" x14ac:dyDescent="0.45">
      <c r="A538">
        <v>2</v>
      </c>
      <c r="B538">
        <v>1</v>
      </c>
      <c r="C538">
        <v>0</v>
      </c>
      <c r="D538">
        <v>0</v>
      </c>
      <c r="E538">
        <v>0</v>
      </c>
      <c r="F538">
        <v>1</v>
      </c>
      <c r="G538">
        <v>1</v>
      </c>
      <c r="H538">
        <v>1</v>
      </c>
      <c r="I538">
        <v>4</v>
      </c>
      <c r="J538">
        <f ca="1">RAND()</f>
        <v>0.81788635047554237</v>
      </c>
    </row>
    <row r="539" spans="1:10" x14ac:dyDescent="0.45">
      <c r="A539">
        <v>0</v>
      </c>
      <c r="B539">
        <v>1</v>
      </c>
      <c r="C539">
        <v>3</v>
      </c>
      <c r="D539">
        <v>3</v>
      </c>
      <c r="E539">
        <v>0</v>
      </c>
      <c r="F539">
        <v>1</v>
      </c>
      <c r="G539">
        <v>1</v>
      </c>
      <c r="H539">
        <v>1</v>
      </c>
      <c r="I539">
        <v>1</v>
      </c>
      <c r="J539">
        <f ca="1">RAND()</f>
        <v>0.61948345519828962</v>
      </c>
    </row>
    <row r="540" spans="1:10" x14ac:dyDescent="0.45">
      <c r="A540">
        <v>1</v>
      </c>
      <c r="B540">
        <v>4</v>
      </c>
      <c r="C540">
        <v>0</v>
      </c>
      <c r="D540">
        <v>0</v>
      </c>
      <c r="E540">
        <v>1</v>
      </c>
      <c r="F540">
        <v>0</v>
      </c>
      <c r="G540">
        <v>2</v>
      </c>
      <c r="H540">
        <v>2</v>
      </c>
      <c r="I540">
        <v>2</v>
      </c>
      <c r="J540">
        <f ca="1">RAND()</f>
        <v>0.6469561167347011</v>
      </c>
    </row>
    <row r="541" spans="1:10" x14ac:dyDescent="0.45">
      <c r="A541">
        <v>0</v>
      </c>
      <c r="B541">
        <v>2</v>
      </c>
      <c r="C541">
        <v>2</v>
      </c>
      <c r="D541">
        <v>2</v>
      </c>
      <c r="E541">
        <v>0</v>
      </c>
      <c r="F541">
        <v>0</v>
      </c>
      <c r="G541">
        <v>0</v>
      </c>
      <c r="H541">
        <v>2</v>
      </c>
      <c r="I541">
        <v>2</v>
      </c>
      <c r="J541">
        <f ca="1">RAND()</f>
        <v>0.79395872678475932</v>
      </c>
    </row>
    <row r="542" spans="1:10" x14ac:dyDescent="0.45">
      <c r="A542">
        <v>0</v>
      </c>
      <c r="B542">
        <v>2</v>
      </c>
      <c r="C542">
        <v>0</v>
      </c>
      <c r="D542">
        <v>3</v>
      </c>
      <c r="E542">
        <v>0</v>
      </c>
      <c r="F542">
        <v>1</v>
      </c>
      <c r="G542">
        <v>0</v>
      </c>
      <c r="H542">
        <v>2</v>
      </c>
      <c r="I542">
        <v>2</v>
      </c>
      <c r="J542">
        <f ca="1">RAND()</f>
        <v>0.70221923038088374</v>
      </c>
    </row>
    <row r="543" spans="1:10" x14ac:dyDescent="0.45">
      <c r="A543">
        <v>0</v>
      </c>
      <c r="B543">
        <v>4</v>
      </c>
      <c r="C543">
        <v>2</v>
      </c>
      <c r="D543">
        <v>0</v>
      </c>
      <c r="E543">
        <v>1</v>
      </c>
      <c r="F543">
        <v>0</v>
      </c>
      <c r="G543">
        <v>1</v>
      </c>
      <c r="H543">
        <v>0</v>
      </c>
      <c r="I543">
        <v>4</v>
      </c>
      <c r="J543">
        <f ca="1">RAND()</f>
        <v>0.23650581915842328</v>
      </c>
    </row>
    <row r="544" spans="1:10" x14ac:dyDescent="0.45">
      <c r="A544">
        <v>2</v>
      </c>
      <c r="B544">
        <v>3</v>
      </c>
      <c r="C544">
        <v>0</v>
      </c>
      <c r="D544">
        <v>3</v>
      </c>
      <c r="E544">
        <v>1</v>
      </c>
      <c r="F544">
        <v>0</v>
      </c>
      <c r="G544">
        <v>0</v>
      </c>
      <c r="H544">
        <v>1</v>
      </c>
      <c r="I544">
        <v>4</v>
      </c>
      <c r="J544">
        <f ca="1">RAND()</f>
        <v>0.28233916316391827</v>
      </c>
    </row>
    <row r="545" spans="1:10" x14ac:dyDescent="0.45">
      <c r="A545">
        <v>1</v>
      </c>
      <c r="B545">
        <v>4</v>
      </c>
      <c r="C545">
        <v>0</v>
      </c>
      <c r="D545">
        <v>1</v>
      </c>
      <c r="E545">
        <v>2</v>
      </c>
      <c r="F545">
        <v>0</v>
      </c>
      <c r="G545">
        <v>2</v>
      </c>
      <c r="H545">
        <v>2</v>
      </c>
      <c r="I545">
        <v>2</v>
      </c>
      <c r="J545">
        <f ca="1">RAND()</f>
        <v>0.68610618413222035</v>
      </c>
    </row>
    <row r="546" spans="1:10" x14ac:dyDescent="0.45">
      <c r="A546">
        <v>0</v>
      </c>
      <c r="B546">
        <v>4</v>
      </c>
      <c r="C546">
        <v>3</v>
      </c>
      <c r="D546">
        <v>3</v>
      </c>
      <c r="E546">
        <v>1</v>
      </c>
      <c r="F546">
        <v>1</v>
      </c>
      <c r="G546">
        <v>0</v>
      </c>
      <c r="H546">
        <v>0</v>
      </c>
      <c r="I546">
        <v>4</v>
      </c>
      <c r="J546">
        <f ca="1">RAND()</f>
        <v>0.2127177470536179</v>
      </c>
    </row>
    <row r="547" spans="1:10" x14ac:dyDescent="0.45">
      <c r="A547">
        <v>1</v>
      </c>
      <c r="B547">
        <v>3</v>
      </c>
      <c r="C547">
        <v>1</v>
      </c>
      <c r="D547">
        <v>0</v>
      </c>
      <c r="E547">
        <v>2</v>
      </c>
      <c r="F547">
        <v>1</v>
      </c>
      <c r="G547">
        <v>0</v>
      </c>
      <c r="H547">
        <v>1</v>
      </c>
      <c r="I547">
        <v>4</v>
      </c>
      <c r="J547">
        <f ca="1">RAND()</f>
        <v>0.99742712679416434</v>
      </c>
    </row>
    <row r="548" spans="1:10" x14ac:dyDescent="0.45">
      <c r="A548">
        <v>1</v>
      </c>
      <c r="B548">
        <v>3</v>
      </c>
      <c r="C548">
        <v>2</v>
      </c>
      <c r="D548">
        <v>2</v>
      </c>
      <c r="E548">
        <v>1</v>
      </c>
      <c r="F548">
        <v>0</v>
      </c>
      <c r="G548">
        <v>0</v>
      </c>
      <c r="H548">
        <v>0</v>
      </c>
      <c r="I548">
        <v>4</v>
      </c>
      <c r="J548">
        <f ca="1">RAND()</f>
        <v>5.1626482744816515E-2</v>
      </c>
    </row>
    <row r="549" spans="1:10" x14ac:dyDescent="0.45">
      <c r="A549">
        <v>1</v>
      </c>
      <c r="B549">
        <v>1</v>
      </c>
      <c r="C549">
        <v>0</v>
      </c>
      <c r="D549">
        <v>1</v>
      </c>
      <c r="E549">
        <v>1</v>
      </c>
      <c r="F549">
        <v>0</v>
      </c>
      <c r="G549">
        <v>1</v>
      </c>
      <c r="H549">
        <v>2</v>
      </c>
      <c r="I549">
        <v>2</v>
      </c>
      <c r="J549">
        <f ca="1">RAND()</f>
        <v>5.5693911000686658E-2</v>
      </c>
    </row>
    <row r="550" spans="1:10" x14ac:dyDescent="0.45">
      <c r="A550">
        <v>0</v>
      </c>
      <c r="B550">
        <v>1</v>
      </c>
      <c r="C550">
        <v>0</v>
      </c>
      <c r="D550">
        <v>1</v>
      </c>
      <c r="E550">
        <v>0</v>
      </c>
      <c r="F550">
        <v>0</v>
      </c>
      <c r="G550">
        <v>2</v>
      </c>
      <c r="H550">
        <v>2</v>
      </c>
      <c r="I550">
        <v>2</v>
      </c>
      <c r="J550">
        <f ca="1">RAND()</f>
        <v>0.5931784512822228</v>
      </c>
    </row>
    <row r="551" spans="1:10" x14ac:dyDescent="0.45">
      <c r="A551">
        <v>0</v>
      </c>
      <c r="B551">
        <v>2</v>
      </c>
      <c r="C551">
        <v>1</v>
      </c>
      <c r="D551">
        <v>2</v>
      </c>
      <c r="E551">
        <v>0</v>
      </c>
      <c r="F551">
        <v>0</v>
      </c>
      <c r="G551">
        <v>2</v>
      </c>
      <c r="H551">
        <v>2</v>
      </c>
      <c r="I551">
        <v>2</v>
      </c>
      <c r="J551">
        <f ca="1">RAND()</f>
        <v>0.6965121127394226</v>
      </c>
    </row>
    <row r="552" spans="1:10" x14ac:dyDescent="0.45">
      <c r="A552">
        <v>2</v>
      </c>
      <c r="B552">
        <v>2</v>
      </c>
      <c r="C552">
        <v>3</v>
      </c>
      <c r="D552">
        <v>2</v>
      </c>
      <c r="E552">
        <v>0</v>
      </c>
      <c r="F552">
        <v>0</v>
      </c>
      <c r="G552">
        <v>1</v>
      </c>
      <c r="H552">
        <v>1</v>
      </c>
      <c r="I552">
        <v>4</v>
      </c>
      <c r="J552">
        <f ca="1">RAND()</f>
        <v>0.93506678208938343</v>
      </c>
    </row>
    <row r="553" spans="1:10" x14ac:dyDescent="0.45">
      <c r="A553">
        <v>1</v>
      </c>
      <c r="B553">
        <v>4</v>
      </c>
      <c r="C553">
        <v>1</v>
      </c>
      <c r="D553">
        <v>3</v>
      </c>
      <c r="E553">
        <v>2</v>
      </c>
      <c r="F553">
        <v>0</v>
      </c>
      <c r="G553">
        <v>1</v>
      </c>
      <c r="H553">
        <v>1</v>
      </c>
      <c r="I553">
        <v>4</v>
      </c>
      <c r="J553">
        <f ca="1">RAND()</f>
        <v>0.64208357755869117</v>
      </c>
    </row>
    <row r="554" spans="1:10" x14ac:dyDescent="0.45">
      <c r="A554">
        <v>0</v>
      </c>
      <c r="B554">
        <v>4</v>
      </c>
      <c r="C554">
        <v>1</v>
      </c>
      <c r="D554">
        <v>3</v>
      </c>
      <c r="E554">
        <v>0</v>
      </c>
      <c r="F554">
        <v>0</v>
      </c>
      <c r="G554">
        <v>1</v>
      </c>
      <c r="H554">
        <v>1</v>
      </c>
      <c r="I554">
        <v>4</v>
      </c>
      <c r="J554">
        <f ca="1">RAND()</f>
        <v>0.47933543765190778</v>
      </c>
    </row>
    <row r="555" spans="1:10" x14ac:dyDescent="0.45">
      <c r="A555">
        <v>2</v>
      </c>
      <c r="B555">
        <v>1</v>
      </c>
      <c r="C555">
        <v>0</v>
      </c>
      <c r="D555">
        <v>2</v>
      </c>
      <c r="E555">
        <v>0</v>
      </c>
      <c r="F555">
        <v>1</v>
      </c>
      <c r="G555">
        <v>2</v>
      </c>
      <c r="H555">
        <v>1</v>
      </c>
      <c r="I555">
        <v>1</v>
      </c>
      <c r="J555">
        <f ca="1">RAND()</f>
        <v>0.43859730783844575</v>
      </c>
    </row>
    <row r="556" spans="1:10" x14ac:dyDescent="0.45">
      <c r="A556">
        <v>0</v>
      </c>
      <c r="B556">
        <v>0</v>
      </c>
      <c r="C556">
        <v>1</v>
      </c>
      <c r="D556">
        <v>3</v>
      </c>
      <c r="E556">
        <v>2</v>
      </c>
      <c r="F556">
        <v>1</v>
      </c>
      <c r="G556">
        <v>0</v>
      </c>
      <c r="H556">
        <v>0</v>
      </c>
      <c r="I556">
        <v>1</v>
      </c>
      <c r="J556">
        <f ca="1">RAND()</f>
        <v>0.56659884476265621</v>
      </c>
    </row>
    <row r="557" spans="1:10" x14ac:dyDescent="0.45">
      <c r="A557">
        <v>2</v>
      </c>
      <c r="B557">
        <v>2</v>
      </c>
      <c r="C557">
        <v>3</v>
      </c>
      <c r="D557">
        <v>0</v>
      </c>
      <c r="E557">
        <v>2</v>
      </c>
      <c r="F557">
        <v>1</v>
      </c>
      <c r="G557">
        <v>1</v>
      </c>
      <c r="H557">
        <v>0</v>
      </c>
      <c r="I557">
        <v>4</v>
      </c>
      <c r="J557">
        <f ca="1">RAND()</f>
        <v>0.84316969513549678</v>
      </c>
    </row>
    <row r="558" spans="1:10" x14ac:dyDescent="0.45">
      <c r="A558">
        <v>2</v>
      </c>
      <c r="B558">
        <v>3</v>
      </c>
      <c r="C558">
        <v>1</v>
      </c>
      <c r="D558">
        <v>3</v>
      </c>
      <c r="E558">
        <v>2</v>
      </c>
      <c r="F558">
        <v>1</v>
      </c>
      <c r="G558">
        <v>2</v>
      </c>
      <c r="H558">
        <v>1</v>
      </c>
      <c r="I558">
        <v>4</v>
      </c>
      <c r="J558">
        <f ca="1">RAND()</f>
        <v>0.65568866528252667</v>
      </c>
    </row>
    <row r="559" spans="1:10" x14ac:dyDescent="0.45">
      <c r="A559">
        <v>1</v>
      </c>
      <c r="B559">
        <v>2</v>
      </c>
      <c r="C559">
        <v>2</v>
      </c>
      <c r="D559">
        <v>1</v>
      </c>
      <c r="E559">
        <v>2</v>
      </c>
      <c r="F559">
        <v>0</v>
      </c>
      <c r="G559">
        <v>1</v>
      </c>
      <c r="H559">
        <v>2</v>
      </c>
      <c r="I559">
        <v>2</v>
      </c>
      <c r="J559">
        <f ca="1">RAND()</f>
        <v>0.43957298896635744</v>
      </c>
    </row>
    <row r="560" spans="1:10" x14ac:dyDescent="0.45">
      <c r="A560">
        <v>1</v>
      </c>
      <c r="B560">
        <v>1</v>
      </c>
      <c r="C560">
        <v>2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3</v>
      </c>
      <c r="J560">
        <f ca="1">RAND()</f>
        <v>0.49906435457992115</v>
      </c>
    </row>
    <row r="561" spans="1:10" x14ac:dyDescent="0.45">
      <c r="A561">
        <v>2</v>
      </c>
      <c r="B561">
        <v>4</v>
      </c>
      <c r="C561">
        <v>0</v>
      </c>
      <c r="D561">
        <v>1</v>
      </c>
      <c r="E561">
        <v>0</v>
      </c>
      <c r="F561">
        <v>0</v>
      </c>
      <c r="G561">
        <v>2</v>
      </c>
      <c r="H561">
        <v>2</v>
      </c>
      <c r="I561">
        <v>2</v>
      </c>
      <c r="J561">
        <f ca="1">RAND()</f>
        <v>0.50188291661879969</v>
      </c>
    </row>
    <row r="562" spans="1:10" x14ac:dyDescent="0.45">
      <c r="A562">
        <v>1</v>
      </c>
      <c r="B562">
        <v>4</v>
      </c>
      <c r="C562">
        <v>3</v>
      </c>
      <c r="D562">
        <v>2</v>
      </c>
      <c r="E562">
        <v>1</v>
      </c>
      <c r="F562">
        <v>1</v>
      </c>
      <c r="G562">
        <v>0</v>
      </c>
      <c r="H562">
        <v>0</v>
      </c>
      <c r="I562">
        <v>4</v>
      </c>
      <c r="J562">
        <f ca="1">RAND()</f>
        <v>0.47849772466061702</v>
      </c>
    </row>
    <row r="563" spans="1:10" x14ac:dyDescent="0.45">
      <c r="A563">
        <v>1</v>
      </c>
      <c r="B563">
        <v>1</v>
      </c>
      <c r="C563">
        <v>0</v>
      </c>
      <c r="D563">
        <v>3</v>
      </c>
      <c r="E563">
        <v>0</v>
      </c>
      <c r="F563">
        <v>1</v>
      </c>
      <c r="G563">
        <v>1</v>
      </c>
      <c r="H563">
        <v>0</v>
      </c>
      <c r="I563">
        <v>1</v>
      </c>
      <c r="J563">
        <f ca="1">RAND()</f>
        <v>0.75886531614838626</v>
      </c>
    </row>
    <row r="564" spans="1:10" x14ac:dyDescent="0.45">
      <c r="A564">
        <v>1</v>
      </c>
      <c r="B564">
        <v>4</v>
      </c>
      <c r="C564">
        <v>1</v>
      </c>
      <c r="D564">
        <v>2</v>
      </c>
      <c r="E564">
        <v>0</v>
      </c>
      <c r="F564">
        <v>1</v>
      </c>
      <c r="G564">
        <v>1</v>
      </c>
      <c r="H564">
        <v>0</v>
      </c>
      <c r="I564">
        <v>1</v>
      </c>
      <c r="J564">
        <f ca="1">RAND()</f>
        <v>0.92009093088040139</v>
      </c>
    </row>
    <row r="565" spans="1:10" x14ac:dyDescent="0.45">
      <c r="A565">
        <v>2</v>
      </c>
      <c r="B565">
        <v>0</v>
      </c>
      <c r="C565">
        <v>1</v>
      </c>
      <c r="D565">
        <v>3</v>
      </c>
      <c r="E565">
        <v>1</v>
      </c>
      <c r="F565">
        <v>1</v>
      </c>
      <c r="G565">
        <v>2</v>
      </c>
      <c r="H565">
        <v>1</v>
      </c>
      <c r="I565">
        <v>4</v>
      </c>
      <c r="J565">
        <f ca="1">RAND()</f>
        <v>0.38075855767979117</v>
      </c>
    </row>
    <row r="566" spans="1:10" x14ac:dyDescent="0.45">
      <c r="A566">
        <v>1</v>
      </c>
      <c r="B566">
        <v>3</v>
      </c>
      <c r="C566">
        <v>3</v>
      </c>
      <c r="D566">
        <v>2</v>
      </c>
      <c r="E566">
        <v>2</v>
      </c>
      <c r="F566">
        <v>1</v>
      </c>
      <c r="G566">
        <v>2</v>
      </c>
      <c r="H566">
        <v>0</v>
      </c>
      <c r="I566">
        <v>4</v>
      </c>
      <c r="J566">
        <f ca="1">RAND()</f>
        <v>0.3493292397669675</v>
      </c>
    </row>
    <row r="567" spans="1:10" x14ac:dyDescent="0.45">
      <c r="A567">
        <v>2</v>
      </c>
      <c r="B567">
        <v>2</v>
      </c>
      <c r="C567">
        <v>2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4</v>
      </c>
      <c r="J567">
        <f ca="1">RAND()</f>
        <v>0.4162307869538483</v>
      </c>
    </row>
    <row r="568" spans="1:10" x14ac:dyDescent="0.45">
      <c r="A568">
        <v>0</v>
      </c>
      <c r="B568">
        <v>4</v>
      </c>
      <c r="C568">
        <v>2</v>
      </c>
      <c r="D568">
        <v>2</v>
      </c>
      <c r="E568">
        <v>0</v>
      </c>
      <c r="F568">
        <v>0</v>
      </c>
      <c r="G568">
        <v>1</v>
      </c>
      <c r="H568">
        <v>2</v>
      </c>
      <c r="I568">
        <v>2</v>
      </c>
      <c r="J568">
        <f ca="1">RAND()</f>
        <v>0.50423345236180084</v>
      </c>
    </row>
    <row r="569" spans="1:10" x14ac:dyDescent="0.45">
      <c r="A569">
        <v>2</v>
      </c>
      <c r="B569">
        <v>0</v>
      </c>
      <c r="C569">
        <v>3</v>
      </c>
      <c r="D569">
        <v>0</v>
      </c>
      <c r="E569">
        <v>2</v>
      </c>
      <c r="F569">
        <v>1</v>
      </c>
      <c r="G569">
        <v>2</v>
      </c>
      <c r="H569">
        <v>0</v>
      </c>
      <c r="I569">
        <v>4</v>
      </c>
      <c r="J569">
        <f ca="1">RAND()</f>
        <v>0.53670347869217339</v>
      </c>
    </row>
    <row r="570" spans="1:10" x14ac:dyDescent="0.45">
      <c r="A570">
        <v>0</v>
      </c>
      <c r="B570">
        <v>4</v>
      </c>
      <c r="C570">
        <v>3</v>
      </c>
      <c r="D570">
        <v>3</v>
      </c>
      <c r="E570">
        <v>0</v>
      </c>
      <c r="F570">
        <v>0</v>
      </c>
      <c r="G570">
        <v>0</v>
      </c>
      <c r="H570">
        <v>2</v>
      </c>
      <c r="I570">
        <v>2</v>
      </c>
      <c r="J570">
        <f ca="1">RAND()</f>
        <v>0.67010222008839815</v>
      </c>
    </row>
    <row r="571" spans="1:10" x14ac:dyDescent="0.45">
      <c r="A571">
        <v>2</v>
      </c>
      <c r="B571">
        <v>4</v>
      </c>
      <c r="C571">
        <v>2</v>
      </c>
      <c r="D571">
        <v>2</v>
      </c>
      <c r="E571">
        <v>1</v>
      </c>
      <c r="F571">
        <v>1</v>
      </c>
      <c r="G571">
        <v>1</v>
      </c>
      <c r="H571">
        <v>1</v>
      </c>
      <c r="I571">
        <v>4</v>
      </c>
      <c r="J571">
        <f ca="1">RAND()</f>
        <v>0.35351154924088124</v>
      </c>
    </row>
    <row r="572" spans="1:10" x14ac:dyDescent="0.45">
      <c r="A572">
        <v>1</v>
      </c>
      <c r="B572">
        <v>0</v>
      </c>
      <c r="C572">
        <v>2</v>
      </c>
      <c r="D572">
        <v>1</v>
      </c>
      <c r="E572">
        <v>2</v>
      </c>
      <c r="F572">
        <v>0</v>
      </c>
      <c r="G572">
        <v>0</v>
      </c>
      <c r="H572">
        <v>0</v>
      </c>
      <c r="I572">
        <v>1</v>
      </c>
      <c r="J572">
        <f ca="1">RAND()</f>
        <v>0.61104950504234212</v>
      </c>
    </row>
    <row r="573" spans="1:10" x14ac:dyDescent="0.45">
      <c r="A573">
        <v>1</v>
      </c>
      <c r="B573">
        <v>2</v>
      </c>
      <c r="C573">
        <v>1</v>
      </c>
      <c r="D573">
        <v>3</v>
      </c>
      <c r="E573">
        <v>1</v>
      </c>
      <c r="F573">
        <v>0</v>
      </c>
      <c r="G573">
        <v>0</v>
      </c>
      <c r="H573">
        <v>2</v>
      </c>
      <c r="I573">
        <v>2</v>
      </c>
      <c r="J573">
        <f ca="1">RAND()</f>
        <v>0.16795321354371917</v>
      </c>
    </row>
    <row r="574" spans="1:10" x14ac:dyDescent="0.45">
      <c r="A574">
        <v>0</v>
      </c>
      <c r="B574">
        <v>4</v>
      </c>
      <c r="C574">
        <v>3</v>
      </c>
      <c r="D574">
        <v>0</v>
      </c>
      <c r="E574">
        <v>0</v>
      </c>
      <c r="F574">
        <v>1</v>
      </c>
      <c r="G574">
        <v>2</v>
      </c>
      <c r="H574">
        <v>0</v>
      </c>
      <c r="I574">
        <v>4</v>
      </c>
      <c r="J574">
        <f ca="1">RAND()</f>
        <v>0.48112696935083521</v>
      </c>
    </row>
    <row r="575" spans="1:10" x14ac:dyDescent="0.45">
      <c r="A575">
        <v>2</v>
      </c>
      <c r="B575">
        <v>0</v>
      </c>
      <c r="C575">
        <v>1</v>
      </c>
      <c r="D575">
        <v>3</v>
      </c>
      <c r="E575">
        <v>0</v>
      </c>
      <c r="F575">
        <v>1</v>
      </c>
      <c r="G575">
        <v>2</v>
      </c>
      <c r="H575">
        <v>0</v>
      </c>
      <c r="I575">
        <v>4</v>
      </c>
      <c r="J575">
        <f ca="1">RAND()</f>
        <v>0.10877557978050167</v>
      </c>
    </row>
    <row r="576" spans="1:10" x14ac:dyDescent="0.45">
      <c r="A576">
        <v>0</v>
      </c>
      <c r="B576">
        <v>4</v>
      </c>
      <c r="C576">
        <v>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f ca="1">RAND()</f>
        <v>0.27746623959050998</v>
      </c>
    </row>
    <row r="577" spans="1:10" x14ac:dyDescent="0.45">
      <c r="A577">
        <v>1</v>
      </c>
      <c r="B577">
        <v>0</v>
      </c>
      <c r="C577">
        <v>1</v>
      </c>
      <c r="D577">
        <v>2</v>
      </c>
      <c r="E577">
        <v>1</v>
      </c>
      <c r="F577">
        <v>1</v>
      </c>
      <c r="G577">
        <v>0</v>
      </c>
      <c r="H577">
        <v>0</v>
      </c>
      <c r="I577">
        <v>3</v>
      </c>
      <c r="J577">
        <f ca="1">RAND()</f>
        <v>0.43604976534014417</v>
      </c>
    </row>
    <row r="578" spans="1:10" x14ac:dyDescent="0.45">
      <c r="A578">
        <v>0</v>
      </c>
      <c r="B578">
        <v>3</v>
      </c>
      <c r="C578">
        <v>0</v>
      </c>
      <c r="D578">
        <v>1</v>
      </c>
      <c r="E578">
        <v>2</v>
      </c>
      <c r="F578">
        <v>1</v>
      </c>
      <c r="G578">
        <v>2</v>
      </c>
      <c r="H578">
        <v>1</v>
      </c>
      <c r="I578">
        <v>1</v>
      </c>
      <c r="J578">
        <f ca="1">RAND()</f>
        <v>0.46415688447112446</v>
      </c>
    </row>
    <row r="579" spans="1:10" x14ac:dyDescent="0.45">
      <c r="A579">
        <v>0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3</v>
      </c>
      <c r="J579">
        <f ca="1">RAND()</f>
        <v>0.70863868711129219</v>
      </c>
    </row>
    <row r="580" spans="1:10" x14ac:dyDescent="0.45">
      <c r="A580">
        <v>2</v>
      </c>
      <c r="B580">
        <v>1</v>
      </c>
      <c r="C580">
        <v>0</v>
      </c>
      <c r="D580">
        <v>1</v>
      </c>
      <c r="E580">
        <v>0</v>
      </c>
      <c r="F580">
        <v>1</v>
      </c>
      <c r="G580">
        <v>0</v>
      </c>
      <c r="H580">
        <v>0</v>
      </c>
      <c r="I580">
        <v>1</v>
      </c>
      <c r="J580">
        <f ca="1">RAND()</f>
        <v>3.2522109183842018E-2</v>
      </c>
    </row>
    <row r="581" spans="1:10" x14ac:dyDescent="0.45">
      <c r="A581">
        <v>0</v>
      </c>
      <c r="B581">
        <v>3</v>
      </c>
      <c r="C581">
        <v>1</v>
      </c>
      <c r="D581">
        <v>3</v>
      </c>
      <c r="E581">
        <v>0</v>
      </c>
      <c r="F581">
        <v>1</v>
      </c>
      <c r="G581">
        <v>1</v>
      </c>
      <c r="H581">
        <v>2</v>
      </c>
      <c r="I581">
        <v>2</v>
      </c>
      <c r="J581">
        <f ca="1">RAND()</f>
        <v>0.95829234366001792</v>
      </c>
    </row>
    <row r="582" spans="1:10" x14ac:dyDescent="0.45">
      <c r="A582">
        <v>1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2</v>
      </c>
      <c r="H582">
        <v>1</v>
      </c>
      <c r="I582">
        <v>1</v>
      </c>
      <c r="J582">
        <f ca="1">RAND()</f>
        <v>0.60704432432355993</v>
      </c>
    </row>
    <row r="583" spans="1:10" x14ac:dyDescent="0.45">
      <c r="A583">
        <v>1</v>
      </c>
      <c r="B583">
        <v>2</v>
      </c>
      <c r="C583">
        <v>3</v>
      </c>
      <c r="D583">
        <v>0</v>
      </c>
      <c r="E583">
        <v>0</v>
      </c>
      <c r="F583">
        <v>0</v>
      </c>
      <c r="G583">
        <v>1</v>
      </c>
      <c r="H583">
        <v>2</v>
      </c>
      <c r="I583">
        <v>2</v>
      </c>
      <c r="J583">
        <f ca="1">RAND()</f>
        <v>0.99334457244291674</v>
      </c>
    </row>
    <row r="584" spans="1:10" x14ac:dyDescent="0.45">
      <c r="A584">
        <v>0</v>
      </c>
      <c r="B584">
        <v>3</v>
      </c>
      <c r="C584">
        <v>3</v>
      </c>
      <c r="D584">
        <v>0</v>
      </c>
      <c r="E584">
        <v>1</v>
      </c>
      <c r="F584">
        <v>0</v>
      </c>
      <c r="G584">
        <v>1</v>
      </c>
      <c r="H584">
        <v>2</v>
      </c>
      <c r="I584">
        <v>2</v>
      </c>
      <c r="J584">
        <f ca="1">RAND()</f>
        <v>0.62015115762711437</v>
      </c>
    </row>
    <row r="585" spans="1:10" x14ac:dyDescent="0.45">
      <c r="A585">
        <v>1</v>
      </c>
      <c r="B585">
        <v>1</v>
      </c>
      <c r="C585">
        <v>0</v>
      </c>
      <c r="D585">
        <v>2</v>
      </c>
      <c r="E585">
        <v>2</v>
      </c>
      <c r="F585">
        <v>1</v>
      </c>
      <c r="G585">
        <v>2</v>
      </c>
      <c r="H585">
        <v>2</v>
      </c>
      <c r="I585">
        <v>2</v>
      </c>
      <c r="J585">
        <f ca="1">RAND()</f>
        <v>0.18331718536640595</v>
      </c>
    </row>
    <row r="586" spans="1:10" x14ac:dyDescent="0.45">
      <c r="A586">
        <v>1</v>
      </c>
      <c r="B586">
        <v>0</v>
      </c>
      <c r="C586">
        <v>3</v>
      </c>
      <c r="D586">
        <v>3</v>
      </c>
      <c r="E586">
        <v>2</v>
      </c>
      <c r="F586">
        <v>1</v>
      </c>
      <c r="G586">
        <v>0</v>
      </c>
      <c r="H586">
        <v>1</v>
      </c>
      <c r="I586">
        <v>1</v>
      </c>
      <c r="J586">
        <f ca="1">RAND()</f>
        <v>0.97806008681876355</v>
      </c>
    </row>
    <row r="587" spans="1:10" x14ac:dyDescent="0.45">
      <c r="A587">
        <v>0</v>
      </c>
      <c r="B587">
        <v>1</v>
      </c>
      <c r="C587">
        <v>3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3</v>
      </c>
      <c r="J587">
        <f ca="1">RAND()</f>
        <v>0.46677026654904552</v>
      </c>
    </row>
    <row r="588" spans="1:10" x14ac:dyDescent="0.45">
      <c r="A588">
        <v>2</v>
      </c>
      <c r="B588">
        <v>0</v>
      </c>
      <c r="C588">
        <v>3</v>
      </c>
      <c r="D588">
        <v>1</v>
      </c>
      <c r="E588">
        <v>0</v>
      </c>
      <c r="F588">
        <v>0</v>
      </c>
      <c r="G588">
        <v>2</v>
      </c>
      <c r="H588">
        <v>2</v>
      </c>
      <c r="I588">
        <v>2</v>
      </c>
      <c r="J588">
        <f ca="1">RAND()</f>
        <v>0.84656664479479016</v>
      </c>
    </row>
    <row r="589" spans="1:10" x14ac:dyDescent="0.45">
      <c r="A589">
        <v>1</v>
      </c>
      <c r="B589">
        <v>4</v>
      </c>
      <c r="C589">
        <v>2</v>
      </c>
      <c r="D589">
        <v>2</v>
      </c>
      <c r="E589">
        <v>0</v>
      </c>
      <c r="F589">
        <v>0</v>
      </c>
      <c r="G589">
        <v>1</v>
      </c>
      <c r="H589">
        <v>2</v>
      </c>
      <c r="I589">
        <v>2</v>
      </c>
      <c r="J589">
        <f ca="1">RAND()</f>
        <v>7.8019714634991799E-2</v>
      </c>
    </row>
    <row r="590" spans="1:10" x14ac:dyDescent="0.45">
      <c r="A590">
        <v>2</v>
      </c>
      <c r="B590">
        <v>0</v>
      </c>
      <c r="C590">
        <v>1</v>
      </c>
      <c r="D590">
        <v>3</v>
      </c>
      <c r="E590">
        <v>1</v>
      </c>
      <c r="F590">
        <v>0</v>
      </c>
      <c r="G590">
        <v>0</v>
      </c>
      <c r="H590">
        <v>2</v>
      </c>
      <c r="I590">
        <v>2</v>
      </c>
      <c r="J590">
        <f ca="1">RAND()</f>
        <v>0.19520706882852656</v>
      </c>
    </row>
    <row r="591" spans="1:10" x14ac:dyDescent="0.45">
      <c r="A59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0</v>
      </c>
      <c r="H591">
        <v>2</v>
      </c>
      <c r="I591">
        <v>2</v>
      </c>
      <c r="J591">
        <f ca="1">RAND()</f>
        <v>8.1802817913010695E-2</v>
      </c>
    </row>
    <row r="592" spans="1:10" x14ac:dyDescent="0.45">
      <c r="A592">
        <v>1</v>
      </c>
      <c r="B592">
        <v>4</v>
      </c>
      <c r="C592">
        <v>1</v>
      </c>
      <c r="D592">
        <v>2</v>
      </c>
      <c r="E592">
        <v>0</v>
      </c>
      <c r="F592">
        <v>1</v>
      </c>
      <c r="G592">
        <v>1</v>
      </c>
      <c r="H592">
        <v>2</v>
      </c>
      <c r="I592">
        <v>2</v>
      </c>
      <c r="J592">
        <f ca="1">RAND()</f>
        <v>0.96609326618668834</v>
      </c>
    </row>
    <row r="593" spans="1:10" x14ac:dyDescent="0.45">
      <c r="A593">
        <v>2</v>
      </c>
      <c r="B593">
        <v>2</v>
      </c>
      <c r="C593">
        <v>3</v>
      </c>
      <c r="D593">
        <v>3</v>
      </c>
      <c r="E593">
        <v>2</v>
      </c>
      <c r="F593">
        <v>0</v>
      </c>
      <c r="G593">
        <v>2</v>
      </c>
      <c r="H593">
        <v>0</v>
      </c>
      <c r="I593">
        <v>4</v>
      </c>
      <c r="J593">
        <f ca="1">RAND()</f>
        <v>0.21618032122698472</v>
      </c>
    </row>
    <row r="594" spans="1:10" x14ac:dyDescent="0.45">
      <c r="A594">
        <v>2</v>
      </c>
      <c r="B594">
        <v>0</v>
      </c>
      <c r="C594">
        <v>2</v>
      </c>
      <c r="D594">
        <v>3</v>
      </c>
      <c r="E594">
        <v>0</v>
      </c>
      <c r="F594">
        <v>1</v>
      </c>
      <c r="G594">
        <v>0</v>
      </c>
      <c r="H594">
        <v>0</v>
      </c>
      <c r="I594">
        <v>1</v>
      </c>
      <c r="J594">
        <f ca="1">RAND()</f>
        <v>0.72071191903621445</v>
      </c>
    </row>
    <row r="595" spans="1:10" x14ac:dyDescent="0.45">
      <c r="A595">
        <v>0</v>
      </c>
      <c r="B595">
        <v>4</v>
      </c>
      <c r="C595">
        <v>3</v>
      </c>
      <c r="D595">
        <v>1</v>
      </c>
      <c r="E595">
        <v>0</v>
      </c>
      <c r="F595">
        <v>1</v>
      </c>
      <c r="G595">
        <v>2</v>
      </c>
      <c r="H595">
        <v>0</v>
      </c>
      <c r="I595">
        <v>4</v>
      </c>
      <c r="J595">
        <f ca="1">RAND()</f>
        <v>0.44165678451425683</v>
      </c>
    </row>
    <row r="596" spans="1:10" x14ac:dyDescent="0.45">
      <c r="A596">
        <v>1</v>
      </c>
      <c r="B596">
        <v>4</v>
      </c>
      <c r="C596">
        <v>1</v>
      </c>
      <c r="D596">
        <v>2</v>
      </c>
      <c r="E596">
        <v>1</v>
      </c>
      <c r="F596">
        <v>1</v>
      </c>
      <c r="G596">
        <v>1</v>
      </c>
      <c r="H596">
        <v>1</v>
      </c>
      <c r="I596">
        <v>4</v>
      </c>
      <c r="J596">
        <f ca="1">RAND()</f>
        <v>0.61658443719294009</v>
      </c>
    </row>
    <row r="597" spans="1:10" x14ac:dyDescent="0.45">
      <c r="A597">
        <v>1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2</v>
      </c>
      <c r="I597">
        <v>2</v>
      </c>
      <c r="J597">
        <f ca="1">RAND()</f>
        <v>0.16843769717837798</v>
      </c>
    </row>
    <row r="598" spans="1:10" x14ac:dyDescent="0.45">
      <c r="A598">
        <v>2</v>
      </c>
      <c r="B598">
        <v>1</v>
      </c>
      <c r="C598">
        <v>0</v>
      </c>
      <c r="D598">
        <v>0</v>
      </c>
      <c r="E598">
        <v>1</v>
      </c>
      <c r="F598">
        <v>1</v>
      </c>
      <c r="G598">
        <v>2</v>
      </c>
      <c r="H598">
        <v>0</v>
      </c>
      <c r="I598">
        <v>4</v>
      </c>
      <c r="J598">
        <f ca="1">RAND()</f>
        <v>0.36136324194469049</v>
      </c>
    </row>
    <row r="599" spans="1:10" x14ac:dyDescent="0.45">
      <c r="A599">
        <v>0</v>
      </c>
      <c r="B599">
        <v>4</v>
      </c>
      <c r="C599">
        <v>0</v>
      </c>
      <c r="D599">
        <v>0</v>
      </c>
      <c r="E599">
        <v>0</v>
      </c>
      <c r="F599">
        <v>1</v>
      </c>
      <c r="G599">
        <v>2</v>
      </c>
      <c r="H599">
        <v>1</v>
      </c>
      <c r="I599">
        <v>4</v>
      </c>
      <c r="J599">
        <f ca="1">RAND()</f>
        <v>0.61542884165931011</v>
      </c>
    </row>
    <row r="600" spans="1:10" x14ac:dyDescent="0.45">
      <c r="A600">
        <v>2</v>
      </c>
      <c r="B600">
        <v>1</v>
      </c>
      <c r="C600">
        <v>3</v>
      </c>
      <c r="D600">
        <v>0</v>
      </c>
      <c r="E600">
        <v>0</v>
      </c>
      <c r="F600">
        <v>0</v>
      </c>
      <c r="G600">
        <v>2</v>
      </c>
      <c r="H600">
        <v>1</v>
      </c>
      <c r="I600">
        <v>1</v>
      </c>
      <c r="J600">
        <f ca="1">RAND()</f>
        <v>0.2006049500475805</v>
      </c>
    </row>
    <row r="601" spans="1:10" x14ac:dyDescent="0.45">
      <c r="A601">
        <v>0</v>
      </c>
      <c r="B601">
        <v>1</v>
      </c>
      <c r="C601">
        <v>0</v>
      </c>
      <c r="D601">
        <v>1</v>
      </c>
      <c r="E601">
        <v>0</v>
      </c>
      <c r="F601">
        <v>1</v>
      </c>
      <c r="G601">
        <v>0</v>
      </c>
      <c r="H601">
        <v>2</v>
      </c>
      <c r="I601">
        <v>2</v>
      </c>
      <c r="J601">
        <f ca="1">RAND()</f>
        <v>0.55197839933826331</v>
      </c>
    </row>
    <row r="602" spans="1:10" x14ac:dyDescent="0.45">
      <c r="A602">
        <v>1</v>
      </c>
      <c r="B602">
        <v>0</v>
      </c>
      <c r="C602">
        <v>1</v>
      </c>
      <c r="D602">
        <v>2</v>
      </c>
      <c r="E602">
        <v>0</v>
      </c>
      <c r="F602">
        <v>0</v>
      </c>
      <c r="G602">
        <v>1</v>
      </c>
      <c r="H602">
        <v>1</v>
      </c>
      <c r="I602">
        <v>1</v>
      </c>
      <c r="J602">
        <f ca="1">RAND()</f>
        <v>0.61348839352286477</v>
      </c>
    </row>
    <row r="603" spans="1:10" x14ac:dyDescent="0.45">
      <c r="A603">
        <v>1</v>
      </c>
      <c r="B603">
        <v>0</v>
      </c>
      <c r="C603">
        <v>2</v>
      </c>
      <c r="D603">
        <v>2</v>
      </c>
      <c r="E603">
        <v>1</v>
      </c>
      <c r="F603">
        <v>1</v>
      </c>
      <c r="G603">
        <v>1</v>
      </c>
      <c r="H603">
        <v>0</v>
      </c>
      <c r="I603">
        <v>1</v>
      </c>
      <c r="J603">
        <f ca="1">RAND()</f>
        <v>0.33351681535674715</v>
      </c>
    </row>
    <row r="604" spans="1:10" x14ac:dyDescent="0.45">
      <c r="A604">
        <v>0</v>
      </c>
      <c r="B604">
        <v>4</v>
      </c>
      <c r="C604">
        <v>1</v>
      </c>
      <c r="D604">
        <v>2</v>
      </c>
      <c r="E604">
        <v>2</v>
      </c>
      <c r="F604">
        <v>1</v>
      </c>
      <c r="G604">
        <v>1</v>
      </c>
      <c r="H604">
        <v>2</v>
      </c>
      <c r="I604">
        <v>2</v>
      </c>
      <c r="J604">
        <f ca="1">RAND()</f>
        <v>0.74909749988984931</v>
      </c>
    </row>
    <row r="605" spans="1:10" x14ac:dyDescent="0.45">
      <c r="A605">
        <v>0</v>
      </c>
      <c r="B605">
        <v>2</v>
      </c>
      <c r="C605">
        <v>0</v>
      </c>
      <c r="D605">
        <v>3</v>
      </c>
      <c r="E605">
        <v>2</v>
      </c>
      <c r="F605">
        <v>1</v>
      </c>
      <c r="G605">
        <v>1</v>
      </c>
      <c r="H605">
        <v>2</v>
      </c>
      <c r="I605">
        <v>2</v>
      </c>
      <c r="J605">
        <f ca="1">RAND()</f>
        <v>0.49537113595100046</v>
      </c>
    </row>
    <row r="606" spans="1:10" x14ac:dyDescent="0.45">
      <c r="A606">
        <v>0</v>
      </c>
      <c r="B606">
        <v>2</v>
      </c>
      <c r="C606">
        <v>0</v>
      </c>
      <c r="D606">
        <v>0</v>
      </c>
      <c r="E606">
        <v>1</v>
      </c>
      <c r="F606">
        <v>0</v>
      </c>
      <c r="G606">
        <v>2</v>
      </c>
      <c r="H606">
        <v>2</v>
      </c>
      <c r="I606">
        <v>2</v>
      </c>
      <c r="J606">
        <f ca="1">RAND()</f>
        <v>0.56356607512938151</v>
      </c>
    </row>
    <row r="607" spans="1:10" x14ac:dyDescent="0.45">
      <c r="A607">
        <v>2</v>
      </c>
      <c r="B607">
        <v>2</v>
      </c>
      <c r="C607">
        <v>3</v>
      </c>
      <c r="D607">
        <v>2</v>
      </c>
      <c r="E607">
        <v>2</v>
      </c>
      <c r="F607">
        <v>1</v>
      </c>
      <c r="G607">
        <v>1</v>
      </c>
      <c r="H607">
        <v>2</v>
      </c>
      <c r="I607">
        <v>2</v>
      </c>
      <c r="J607">
        <f ca="1">RAND()</f>
        <v>0.55043467541277979</v>
      </c>
    </row>
    <row r="608" spans="1:10" x14ac:dyDescent="0.45">
      <c r="A608">
        <v>1</v>
      </c>
      <c r="B608">
        <v>2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1</v>
      </c>
      <c r="J608">
        <f ca="1">RAND()</f>
        <v>0.24159438867863869</v>
      </c>
    </row>
    <row r="609" spans="1:10" x14ac:dyDescent="0.45">
      <c r="A609">
        <v>1</v>
      </c>
      <c r="B609">
        <v>2</v>
      </c>
      <c r="C609">
        <v>1</v>
      </c>
      <c r="D609">
        <v>1</v>
      </c>
      <c r="E609">
        <v>0</v>
      </c>
      <c r="F609">
        <v>1</v>
      </c>
      <c r="G609">
        <v>0</v>
      </c>
      <c r="H609">
        <v>1</v>
      </c>
      <c r="I609">
        <v>1</v>
      </c>
      <c r="J609">
        <f ca="1">RAND()</f>
        <v>0.83287438250299028</v>
      </c>
    </row>
    <row r="610" spans="1:10" x14ac:dyDescent="0.45">
      <c r="A610">
        <v>2</v>
      </c>
      <c r="B610">
        <v>2</v>
      </c>
      <c r="C610">
        <v>2</v>
      </c>
      <c r="D610">
        <v>1</v>
      </c>
      <c r="E610">
        <v>1</v>
      </c>
      <c r="F610">
        <v>1</v>
      </c>
      <c r="G610">
        <v>0</v>
      </c>
      <c r="H610">
        <v>2</v>
      </c>
      <c r="I610">
        <v>2</v>
      </c>
      <c r="J610">
        <f ca="1">RAND()</f>
        <v>0.53975566559870158</v>
      </c>
    </row>
    <row r="611" spans="1:10" x14ac:dyDescent="0.45">
      <c r="A611">
        <v>0</v>
      </c>
      <c r="B611">
        <v>2</v>
      </c>
      <c r="C611">
        <v>1</v>
      </c>
      <c r="D611">
        <v>0</v>
      </c>
      <c r="E611">
        <v>1</v>
      </c>
      <c r="F611">
        <v>0</v>
      </c>
      <c r="G611">
        <v>1</v>
      </c>
      <c r="H611">
        <v>2</v>
      </c>
      <c r="I611">
        <v>2</v>
      </c>
      <c r="J611">
        <f ca="1">RAND()</f>
        <v>0.56820957209442546</v>
      </c>
    </row>
    <row r="612" spans="1:10" x14ac:dyDescent="0.45">
      <c r="A612">
        <v>1</v>
      </c>
      <c r="B612">
        <v>3</v>
      </c>
      <c r="C612">
        <v>3</v>
      </c>
      <c r="D612">
        <v>2</v>
      </c>
      <c r="E612">
        <v>1</v>
      </c>
      <c r="F612">
        <v>0</v>
      </c>
      <c r="G612">
        <v>0</v>
      </c>
      <c r="H612">
        <v>1</v>
      </c>
      <c r="I612">
        <v>4</v>
      </c>
      <c r="J612">
        <f ca="1">RAND()</f>
        <v>0.56778684079712571</v>
      </c>
    </row>
    <row r="613" spans="1:10" x14ac:dyDescent="0.45">
      <c r="A613">
        <v>0</v>
      </c>
      <c r="B613">
        <v>3</v>
      </c>
      <c r="C613">
        <v>0</v>
      </c>
      <c r="D613">
        <v>2</v>
      </c>
      <c r="E613">
        <v>1</v>
      </c>
      <c r="F613">
        <v>0</v>
      </c>
      <c r="G613">
        <v>0</v>
      </c>
      <c r="H613">
        <v>0</v>
      </c>
      <c r="I613">
        <v>1</v>
      </c>
      <c r="J613">
        <f ca="1">RAND()</f>
        <v>0.85003228428653732</v>
      </c>
    </row>
    <row r="614" spans="1:10" x14ac:dyDescent="0.45">
      <c r="A614">
        <v>0</v>
      </c>
      <c r="B614">
        <v>2</v>
      </c>
      <c r="C614">
        <v>0</v>
      </c>
      <c r="D614">
        <v>3</v>
      </c>
      <c r="E614">
        <v>2</v>
      </c>
      <c r="F614">
        <v>1</v>
      </c>
      <c r="G614">
        <v>2</v>
      </c>
      <c r="H614">
        <v>0</v>
      </c>
      <c r="I614">
        <v>1</v>
      </c>
      <c r="J614">
        <f ca="1">RAND()</f>
        <v>0.51506438697829693</v>
      </c>
    </row>
    <row r="615" spans="1:10" x14ac:dyDescent="0.45">
      <c r="A615">
        <v>2</v>
      </c>
      <c r="B615">
        <v>0</v>
      </c>
      <c r="C615">
        <v>1</v>
      </c>
      <c r="D615">
        <v>3</v>
      </c>
      <c r="E615">
        <v>1</v>
      </c>
      <c r="F615">
        <v>1</v>
      </c>
      <c r="G615">
        <v>1</v>
      </c>
      <c r="H615">
        <v>0</v>
      </c>
      <c r="I615">
        <v>1</v>
      </c>
      <c r="J615">
        <f ca="1">RAND()</f>
        <v>0.98840244650198483</v>
      </c>
    </row>
    <row r="616" spans="1:10" x14ac:dyDescent="0.45">
      <c r="A616">
        <v>2</v>
      </c>
      <c r="B616">
        <v>3</v>
      </c>
      <c r="C616">
        <v>3</v>
      </c>
      <c r="D616">
        <v>1</v>
      </c>
      <c r="E616">
        <v>1</v>
      </c>
      <c r="F616">
        <v>1</v>
      </c>
      <c r="G616">
        <v>2</v>
      </c>
      <c r="H616">
        <v>2</v>
      </c>
      <c r="I616">
        <v>2</v>
      </c>
      <c r="J616">
        <f ca="1">RAND()</f>
        <v>0.47032664869650898</v>
      </c>
    </row>
    <row r="617" spans="1:10" x14ac:dyDescent="0.45">
      <c r="A617">
        <v>1</v>
      </c>
      <c r="B617">
        <v>4</v>
      </c>
      <c r="C617">
        <v>3</v>
      </c>
      <c r="D617">
        <v>1</v>
      </c>
      <c r="E617">
        <v>1</v>
      </c>
      <c r="F617">
        <v>0</v>
      </c>
      <c r="G617">
        <v>1</v>
      </c>
      <c r="H617">
        <v>1</v>
      </c>
      <c r="I617">
        <v>4</v>
      </c>
      <c r="J617">
        <f ca="1">RAND()</f>
        <v>0.1653555743517664</v>
      </c>
    </row>
    <row r="618" spans="1:10" x14ac:dyDescent="0.45">
      <c r="A618">
        <v>1</v>
      </c>
      <c r="B618">
        <v>0</v>
      </c>
      <c r="C618">
        <v>2</v>
      </c>
      <c r="D618">
        <v>2</v>
      </c>
      <c r="E618">
        <v>1</v>
      </c>
      <c r="F618">
        <v>0</v>
      </c>
      <c r="G618">
        <v>0</v>
      </c>
      <c r="H618">
        <v>0</v>
      </c>
      <c r="I618">
        <v>1</v>
      </c>
      <c r="J618">
        <f ca="1">RAND()</f>
        <v>7.5931265505818746E-2</v>
      </c>
    </row>
    <row r="619" spans="1:10" x14ac:dyDescent="0.45">
      <c r="A619">
        <v>1</v>
      </c>
      <c r="B619">
        <v>2</v>
      </c>
      <c r="C619">
        <v>3</v>
      </c>
      <c r="D619">
        <v>1</v>
      </c>
      <c r="E619">
        <v>1</v>
      </c>
      <c r="F619">
        <v>0</v>
      </c>
      <c r="G619">
        <v>1</v>
      </c>
      <c r="H619">
        <v>0</v>
      </c>
      <c r="I619">
        <v>1</v>
      </c>
      <c r="J619">
        <f ca="1">RAND()</f>
        <v>0.96782181570203607</v>
      </c>
    </row>
    <row r="620" spans="1:10" x14ac:dyDescent="0.45">
      <c r="A620">
        <v>0</v>
      </c>
      <c r="B620">
        <v>2</v>
      </c>
      <c r="C620">
        <v>1</v>
      </c>
      <c r="D620">
        <v>2</v>
      </c>
      <c r="E620">
        <v>1</v>
      </c>
      <c r="F620">
        <v>1</v>
      </c>
      <c r="G620">
        <v>2</v>
      </c>
      <c r="H620">
        <v>2</v>
      </c>
      <c r="I620">
        <v>2</v>
      </c>
      <c r="J620">
        <f ca="1">RAND()</f>
        <v>0.29128485625838574</v>
      </c>
    </row>
    <row r="621" spans="1:10" x14ac:dyDescent="0.45">
      <c r="A621">
        <v>2</v>
      </c>
      <c r="B621">
        <v>1</v>
      </c>
      <c r="C621">
        <v>3</v>
      </c>
      <c r="D621">
        <v>1</v>
      </c>
      <c r="E621">
        <v>0</v>
      </c>
      <c r="F621">
        <v>0</v>
      </c>
      <c r="G621">
        <v>1</v>
      </c>
      <c r="H621">
        <v>0</v>
      </c>
      <c r="I621">
        <v>1</v>
      </c>
      <c r="J621">
        <f ca="1">RAND()</f>
        <v>0.85494878529401874</v>
      </c>
    </row>
    <row r="622" spans="1:10" x14ac:dyDescent="0.45">
      <c r="A622">
        <v>1</v>
      </c>
      <c r="B622">
        <v>0</v>
      </c>
      <c r="C622">
        <v>1</v>
      </c>
      <c r="D622">
        <v>3</v>
      </c>
      <c r="E622">
        <v>0</v>
      </c>
      <c r="F622">
        <v>1</v>
      </c>
      <c r="G622">
        <v>1</v>
      </c>
      <c r="H622">
        <v>0</v>
      </c>
      <c r="I622">
        <v>1</v>
      </c>
      <c r="J622">
        <f ca="1">RAND()</f>
        <v>0.67888319625006766</v>
      </c>
    </row>
    <row r="623" spans="1:10" x14ac:dyDescent="0.45">
      <c r="A623">
        <v>2</v>
      </c>
      <c r="B623">
        <v>2</v>
      </c>
      <c r="C623">
        <v>2</v>
      </c>
      <c r="D623">
        <v>2</v>
      </c>
      <c r="E623">
        <v>0</v>
      </c>
      <c r="F623">
        <v>1</v>
      </c>
      <c r="G623">
        <v>0</v>
      </c>
      <c r="H623">
        <v>0</v>
      </c>
      <c r="I623">
        <v>4</v>
      </c>
      <c r="J623">
        <f ca="1">RAND()</f>
        <v>0.44259691351273567</v>
      </c>
    </row>
    <row r="624" spans="1:10" x14ac:dyDescent="0.45">
      <c r="A624">
        <v>0</v>
      </c>
      <c r="B624">
        <v>4</v>
      </c>
      <c r="C624">
        <v>0</v>
      </c>
      <c r="D624">
        <v>3</v>
      </c>
      <c r="E624">
        <v>2</v>
      </c>
      <c r="F624">
        <v>0</v>
      </c>
      <c r="G624">
        <v>2</v>
      </c>
      <c r="H624">
        <v>0</v>
      </c>
      <c r="I624">
        <v>4</v>
      </c>
      <c r="J624">
        <f ca="1">RAND()</f>
        <v>0.74694893004990892</v>
      </c>
    </row>
    <row r="625" spans="1:10" x14ac:dyDescent="0.45">
      <c r="A625">
        <v>2</v>
      </c>
      <c r="B625">
        <v>2</v>
      </c>
      <c r="C625">
        <v>2</v>
      </c>
      <c r="D625">
        <v>1</v>
      </c>
      <c r="E625">
        <v>2</v>
      </c>
      <c r="F625">
        <v>1</v>
      </c>
      <c r="G625">
        <v>1</v>
      </c>
      <c r="H625">
        <v>2</v>
      </c>
      <c r="I625">
        <v>2</v>
      </c>
      <c r="J625">
        <f ca="1">RAND()</f>
        <v>0.97865973032760201</v>
      </c>
    </row>
    <row r="626" spans="1:10" x14ac:dyDescent="0.45">
      <c r="A626">
        <v>2</v>
      </c>
      <c r="B626">
        <v>3</v>
      </c>
      <c r="C626">
        <v>0</v>
      </c>
      <c r="D626">
        <v>0</v>
      </c>
      <c r="E626">
        <v>2</v>
      </c>
      <c r="F626">
        <v>0</v>
      </c>
      <c r="G626">
        <v>0</v>
      </c>
      <c r="H626">
        <v>1</v>
      </c>
      <c r="I626">
        <v>4</v>
      </c>
      <c r="J626">
        <f ca="1">RAND()</f>
        <v>0.7953783035207177</v>
      </c>
    </row>
    <row r="627" spans="1:10" x14ac:dyDescent="0.45">
      <c r="A627">
        <v>2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1</v>
      </c>
      <c r="H627">
        <v>1</v>
      </c>
      <c r="I627">
        <v>4</v>
      </c>
      <c r="J627">
        <f ca="1">RAND()</f>
        <v>0.22528220892948447</v>
      </c>
    </row>
    <row r="628" spans="1:10" x14ac:dyDescent="0.45">
      <c r="A628">
        <v>0</v>
      </c>
      <c r="B628">
        <v>2</v>
      </c>
      <c r="C628">
        <v>0</v>
      </c>
      <c r="D628">
        <v>2</v>
      </c>
      <c r="E628">
        <v>0</v>
      </c>
      <c r="F628">
        <v>0</v>
      </c>
      <c r="G628">
        <v>2</v>
      </c>
      <c r="H628">
        <v>0</v>
      </c>
      <c r="I628">
        <v>1</v>
      </c>
      <c r="J628">
        <f ca="1">RAND()</f>
        <v>0.28298790381243832</v>
      </c>
    </row>
    <row r="629" spans="1:10" x14ac:dyDescent="0.45">
      <c r="A629">
        <v>0</v>
      </c>
      <c r="B629">
        <v>3</v>
      </c>
      <c r="C629">
        <v>2</v>
      </c>
      <c r="D629">
        <v>1</v>
      </c>
      <c r="E629">
        <v>0</v>
      </c>
      <c r="F629">
        <v>1</v>
      </c>
      <c r="G629">
        <v>2</v>
      </c>
      <c r="H629">
        <v>1</v>
      </c>
      <c r="I629">
        <v>1</v>
      </c>
      <c r="J629">
        <f ca="1">RAND()</f>
        <v>0.57376686337918203</v>
      </c>
    </row>
    <row r="630" spans="1:10" x14ac:dyDescent="0.45">
      <c r="A630">
        <v>1</v>
      </c>
      <c r="B630">
        <v>0</v>
      </c>
      <c r="C630">
        <v>0</v>
      </c>
      <c r="D630">
        <v>3</v>
      </c>
      <c r="E630">
        <v>0</v>
      </c>
      <c r="F630">
        <v>1</v>
      </c>
      <c r="G630">
        <v>1</v>
      </c>
      <c r="H630">
        <v>0</v>
      </c>
      <c r="I630">
        <v>1</v>
      </c>
      <c r="J630">
        <f ca="1">RAND()</f>
        <v>0.55943749863333692</v>
      </c>
    </row>
    <row r="631" spans="1:10" x14ac:dyDescent="0.45">
      <c r="A631">
        <v>2</v>
      </c>
      <c r="B631">
        <v>4</v>
      </c>
      <c r="C631">
        <v>1</v>
      </c>
      <c r="D631">
        <v>0</v>
      </c>
      <c r="E631">
        <v>1</v>
      </c>
      <c r="F631">
        <v>0</v>
      </c>
      <c r="G631">
        <v>0</v>
      </c>
      <c r="H631">
        <v>2</v>
      </c>
      <c r="I631">
        <v>2</v>
      </c>
      <c r="J631">
        <f ca="1">RAND()</f>
        <v>0.85549146579642532</v>
      </c>
    </row>
    <row r="632" spans="1:10" x14ac:dyDescent="0.45">
      <c r="A632">
        <v>2</v>
      </c>
      <c r="B632">
        <v>0</v>
      </c>
      <c r="C632">
        <v>3</v>
      </c>
      <c r="D632">
        <v>2</v>
      </c>
      <c r="E632">
        <v>2</v>
      </c>
      <c r="F632">
        <v>0</v>
      </c>
      <c r="G632">
        <v>1</v>
      </c>
      <c r="H632">
        <v>0</v>
      </c>
      <c r="I632">
        <v>1</v>
      </c>
      <c r="J632">
        <f ca="1">RAND()</f>
        <v>0.64310024490351192</v>
      </c>
    </row>
    <row r="633" spans="1:10" x14ac:dyDescent="0.45">
      <c r="A633">
        <v>0</v>
      </c>
      <c r="B633">
        <v>2</v>
      </c>
      <c r="C633">
        <v>1</v>
      </c>
      <c r="D633">
        <v>3</v>
      </c>
      <c r="E633">
        <v>2</v>
      </c>
      <c r="F633">
        <v>1</v>
      </c>
      <c r="G633">
        <v>1</v>
      </c>
      <c r="H633">
        <v>2</v>
      </c>
      <c r="I633">
        <v>2</v>
      </c>
      <c r="J633">
        <f ca="1">RAND()</f>
        <v>0.67172533103124799</v>
      </c>
    </row>
    <row r="634" spans="1:10" x14ac:dyDescent="0.45">
      <c r="A634">
        <v>0</v>
      </c>
      <c r="B634">
        <v>1</v>
      </c>
      <c r="C634">
        <v>0</v>
      </c>
      <c r="D634">
        <v>1</v>
      </c>
      <c r="E634">
        <v>2</v>
      </c>
      <c r="F634">
        <v>1</v>
      </c>
      <c r="G634">
        <v>2</v>
      </c>
      <c r="H634">
        <v>1</v>
      </c>
      <c r="I634">
        <v>1</v>
      </c>
      <c r="J634">
        <f ca="1">RAND()</f>
        <v>0.69185571782511224</v>
      </c>
    </row>
    <row r="635" spans="1:10" x14ac:dyDescent="0.45">
      <c r="A635">
        <v>0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1</v>
      </c>
      <c r="H635">
        <v>2</v>
      </c>
      <c r="I635">
        <v>2</v>
      </c>
      <c r="J635">
        <f ca="1">RAND()</f>
        <v>0.34638433665819113</v>
      </c>
    </row>
    <row r="636" spans="1:10" x14ac:dyDescent="0.45">
      <c r="A636">
        <v>2</v>
      </c>
      <c r="B636">
        <v>0</v>
      </c>
      <c r="C636">
        <v>2</v>
      </c>
      <c r="D636">
        <v>2</v>
      </c>
      <c r="E636">
        <v>1</v>
      </c>
      <c r="F636">
        <v>0</v>
      </c>
      <c r="G636">
        <v>0</v>
      </c>
      <c r="H636">
        <v>0</v>
      </c>
      <c r="I636">
        <v>1</v>
      </c>
      <c r="J636">
        <f ca="1">RAND()</f>
        <v>0.76844786841343626</v>
      </c>
    </row>
    <row r="637" spans="1:10" x14ac:dyDescent="0.45">
      <c r="A637">
        <v>2</v>
      </c>
      <c r="B637">
        <v>0</v>
      </c>
      <c r="C637">
        <v>3</v>
      </c>
      <c r="D637">
        <v>0</v>
      </c>
      <c r="E637">
        <v>1</v>
      </c>
      <c r="F637">
        <v>1</v>
      </c>
      <c r="G637">
        <v>2</v>
      </c>
      <c r="H637">
        <v>1</v>
      </c>
      <c r="I637">
        <v>4</v>
      </c>
      <c r="J637">
        <f ca="1">RAND()</f>
        <v>0.60948390188002499</v>
      </c>
    </row>
    <row r="638" spans="1:10" x14ac:dyDescent="0.45">
      <c r="A638">
        <v>0</v>
      </c>
      <c r="B638">
        <v>3</v>
      </c>
      <c r="C638">
        <v>2</v>
      </c>
      <c r="D638">
        <v>3</v>
      </c>
      <c r="E638">
        <v>2</v>
      </c>
      <c r="F638">
        <v>1</v>
      </c>
      <c r="G638">
        <v>0</v>
      </c>
      <c r="H638">
        <v>0</v>
      </c>
      <c r="I638">
        <v>1</v>
      </c>
      <c r="J638">
        <f ca="1">RAND()</f>
        <v>0.47517696675567644</v>
      </c>
    </row>
    <row r="639" spans="1:10" x14ac:dyDescent="0.45">
      <c r="A639">
        <v>0</v>
      </c>
      <c r="B639">
        <v>3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1</v>
      </c>
      <c r="J639">
        <f ca="1">RAND()</f>
        <v>0.61852668330181537</v>
      </c>
    </row>
    <row r="640" spans="1:10" x14ac:dyDescent="0.45">
      <c r="A640">
        <v>0</v>
      </c>
      <c r="B640">
        <v>2</v>
      </c>
      <c r="C640">
        <v>3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3</v>
      </c>
      <c r="J640">
        <f ca="1">RAND()</f>
        <v>0.2386632120723311</v>
      </c>
    </row>
    <row r="641" spans="1:10" x14ac:dyDescent="0.45">
      <c r="A641">
        <v>0</v>
      </c>
      <c r="B641">
        <v>2</v>
      </c>
      <c r="C641">
        <v>0</v>
      </c>
      <c r="D641">
        <v>3</v>
      </c>
      <c r="E641">
        <v>1</v>
      </c>
      <c r="F641">
        <v>1</v>
      </c>
      <c r="G641">
        <v>1</v>
      </c>
      <c r="H641">
        <v>0</v>
      </c>
      <c r="I641">
        <v>1</v>
      </c>
      <c r="J641">
        <f ca="1">RAND()</f>
        <v>2.1292024947272892E-2</v>
      </c>
    </row>
    <row r="642" spans="1:10" x14ac:dyDescent="0.45">
      <c r="A642">
        <v>1</v>
      </c>
      <c r="B642">
        <v>1</v>
      </c>
      <c r="C642">
        <v>2</v>
      </c>
      <c r="D642">
        <v>1</v>
      </c>
      <c r="E642">
        <v>2</v>
      </c>
      <c r="F642">
        <v>0</v>
      </c>
      <c r="G642">
        <v>2</v>
      </c>
      <c r="H642">
        <v>2</v>
      </c>
      <c r="I642">
        <v>2</v>
      </c>
      <c r="J642">
        <f ca="1">RAND()</f>
        <v>0.26564302145460628</v>
      </c>
    </row>
    <row r="643" spans="1:10" x14ac:dyDescent="0.45">
      <c r="A643">
        <v>0</v>
      </c>
      <c r="B643">
        <v>4</v>
      </c>
      <c r="C643">
        <v>3</v>
      </c>
      <c r="D643">
        <v>1</v>
      </c>
      <c r="E643">
        <v>2</v>
      </c>
      <c r="F643">
        <v>1</v>
      </c>
      <c r="G643">
        <v>2</v>
      </c>
      <c r="H643">
        <v>1</v>
      </c>
      <c r="I643">
        <v>4</v>
      </c>
      <c r="J643">
        <f ca="1">RAND()</f>
        <v>0.3233972014015164</v>
      </c>
    </row>
    <row r="644" spans="1:10" x14ac:dyDescent="0.45">
      <c r="A644">
        <v>1</v>
      </c>
      <c r="B644">
        <v>3</v>
      </c>
      <c r="C644">
        <v>3</v>
      </c>
      <c r="D644">
        <v>1</v>
      </c>
      <c r="E644">
        <v>2</v>
      </c>
      <c r="F644">
        <v>1</v>
      </c>
      <c r="G644">
        <v>1</v>
      </c>
      <c r="H644">
        <v>0</v>
      </c>
      <c r="I644">
        <v>4</v>
      </c>
      <c r="J644">
        <f ca="1">RAND()</f>
        <v>0.4638456237135461</v>
      </c>
    </row>
    <row r="645" spans="1:10" x14ac:dyDescent="0.45">
      <c r="A645">
        <v>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1</v>
      </c>
      <c r="J645">
        <f ca="1">RAND()</f>
        <v>9.984837783960443E-2</v>
      </c>
    </row>
    <row r="646" spans="1:10" x14ac:dyDescent="0.45">
      <c r="A646">
        <v>0</v>
      </c>
      <c r="B646">
        <v>3</v>
      </c>
      <c r="C646">
        <v>1</v>
      </c>
      <c r="D646">
        <v>0</v>
      </c>
      <c r="E646">
        <v>0</v>
      </c>
      <c r="F646">
        <v>1</v>
      </c>
      <c r="G646">
        <v>2</v>
      </c>
      <c r="H646">
        <v>1</v>
      </c>
      <c r="I646">
        <v>4</v>
      </c>
      <c r="J646">
        <f ca="1">RAND()</f>
        <v>0.93177570175508195</v>
      </c>
    </row>
    <row r="647" spans="1:10" x14ac:dyDescent="0.45">
      <c r="A647">
        <v>0</v>
      </c>
      <c r="B647">
        <v>3</v>
      </c>
      <c r="C647">
        <v>2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1</v>
      </c>
      <c r="J647">
        <f ca="1">RAND()</f>
        <v>0.58978172253679439</v>
      </c>
    </row>
    <row r="648" spans="1:10" x14ac:dyDescent="0.45">
      <c r="A648">
        <v>2</v>
      </c>
      <c r="B648">
        <v>4</v>
      </c>
      <c r="C648">
        <v>1</v>
      </c>
      <c r="D648">
        <v>0</v>
      </c>
      <c r="E648">
        <v>0</v>
      </c>
      <c r="F648">
        <v>1</v>
      </c>
      <c r="G648">
        <v>1</v>
      </c>
      <c r="H648">
        <v>1</v>
      </c>
      <c r="I648">
        <v>4</v>
      </c>
      <c r="J648">
        <f ca="1">RAND()</f>
        <v>0.61581383541813384</v>
      </c>
    </row>
    <row r="649" spans="1:10" x14ac:dyDescent="0.45">
      <c r="A649">
        <v>0</v>
      </c>
      <c r="B649">
        <v>1</v>
      </c>
      <c r="C649">
        <v>0</v>
      </c>
      <c r="D649">
        <v>2</v>
      </c>
      <c r="E649">
        <v>0</v>
      </c>
      <c r="F649">
        <v>1</v>
      </c>
      <c r="G649">
        <v>0</v>
      </c>
      <c r="H649">
        <v>1</v>
      </c>
      <c r="I649">
        <v>1</v>
      </c>
      <c r="J649">
        <f ca="1">RAND()</f>
        <v>0.66664718716317695</v>
      </c>
    </row>
    <row r="650" spans="1:10" x14ac:dyDescent="0.45">
      <c r="A650">
        <v>0</v>
      </c>
      <c r="B650">
        <v>2</v>
      </c>
      <c r="C650">
        <v>1</v>
      </c>
      <c r="D650">
        <v>2</v>
      </c>
      <c r="E650">
        <v>1</v>
      </c>
      <c r="F650">
        <v>1</v>
      </c>
      <c r="G650">
        <v>2</v>
      </c>
      <c r="H650">
        <v>0</v>
      </c>
      <c r="I650">
        <v>1</v>
      </c>
      <c r="J650">
        <f ca="1">RAND()</f>
        <v>0.50220010576800722</v>
      </c>
    </row>
    <row r="651" spans="1:10" x14ac:dyDescent="0.45">
      <c r="A651">
        <v>2</v>
      </c>
      <c r="B651">
        <v>3</v>
      </c>
      <c r="C651">
        <v>0</v>
      </c>
      <c r="D651">
        <v>1</v>
      </c>
      <c r="E651">
        <v>1</v>
      </c>
      <c r="F651">
        <v>1</v>
      </c>
      <c r="G651">
        <v>2</v>
      </c>
      <c r="H651">
        <v>2</v>
      </c>
      <c r="I651">
        <v>2</v>
      </c>
      <c r="J651">
        <f ca="1">RAND()</f>
        <v>0.4948663153549766</v>
      </c>
    </row>
    <row r="652" spans="1:10" x14ac:dyDescent="0.45">
      <c r="A652">
        <v>0</v>
      </c>
      <c r="B652">
        <v>0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0</v>
      </c>
      <c r="I652">
        <v>1</v>
      </c>
      <c r="J652">
        <f ca="1">RAND()</f>
        <v>0.91137016020355899</v>
      </c>
    </row>
    <row r="653" spans="1:10" x14ac:dyDescent="0.45">
      <c r="A653">
        <v>2</v>
      </c>
      <c r="B653">
        <v>0</v>
      </c>
      <c r="C653">
        <v>2</v>
      </c>
      <c r="D653">
        <v>2</v>
      </c>
      <c r="E653">
        <v>2</v>
      </c>
      <c r="F653">
        <v>1</v>
      </c>
      <c r="G653">
        <v>2</v>
      </c>
      <c r="H653">
        <v>0</v>
      </c>
      <c r="I653">
        <v>4</v>
      </c>
      <c r="J653">
        <f ca="1">RAND()</f>
        <v>0.50396634726948275</v>
      </c>
    </row>
    <row r="654" spans="1:10" x14ac:dyDescent="0.45">
      <c r="A654">
        <v>2</v>
      </c>
      <c r="B654">
        <v>1</v>
      </c>
      <c r="C654">
        <v>0</v>
      </c>
      <c r="D654">
        <v>1</v>
      </c>
      <c r="E654">
        <v>0</v>
      </c>
      <c r="F654">
        <v>1</v>
      </c>
      <c r="G654">
        <v>1</v>
      </c>
      <c r="H654">
        <v>1</v>
      </c>
      <c r="I654">
        <v>1</v>
      </c>
      <c r="J654">
        <f ca="1">RAND()</f>
        <v>0.27311623522746542</v>
      </c>
    </row>
    <row r="655" spans="1:10" x14ac:dyDescent="0.45">
      <c r="A655">
        <v>1</v>
      </c>
      <c r="B655">
        <v>4</v>
      </c>
      <c r="C655">
        <v>0</v>
      </c>
      <c r="D655">
        <v>3</v>
      </c>
      <c r="E655">
        <v>1</v>
      </c>
      <c r="F655">
        <v>1</v>
      </c>
      <c r="G655">
        <v>1</v>
      </c>
      <c r="H655">
        <v>2</v>
      </c>
      <c r="I655">
        <v>2</v>
      </c>
      <c r="J655">
        <f ca="1">RAND()</f>
        <v>0.23190056371196399</v>
      </c>
    </row>
    <row r="656" spans="1:10" x14ac:dyDescent="0.45">
      <c r="A656">
        <v>1</v>
      </c>
      <c r="B656">
        <v>0</v>
      </c>
      <c r="C656">
        <v>0</v>
      </c>
      <c r="D656">
        <v>2</v>
      </c>
      <c r="E656">
        <v>0</v>
      </c>
      <c r="F656">
        <v>0</v>
      </c>
      <c r="G656">
        <v>1</v>
      </c>
      <c r="H656">
        <v>0</v>
      </c>
      <c r="I656">
        <v>3</v>
      </c>
      <c r="J656">
        <f ca="1">RAND()</f>
        <v>4.9637674813228116E-2</v>
      </c>
    </row>
    <row r="657" spans="1:10" x14ac:dyDescent="0.45">
      <c r="A657">
        <v>1</v>
      </c>
      <c r="B657">
        <v>0</v>
      </c>
      <c r="C657">
        <v>2</v>
      </c>
      <c r="D657">
        <v>0</v>
      </c>
      <c r="E657">
        <v>0</v>
      </c>
      <c r="F657">
        <v>0</v>
      </c>
      <c r="G657">
        <v>1</v>
      </c>
      <c r="H657">
        <v>1</v>
      </c>
      <c r="I657">
        <v>1</v>
      </c>
      <c r="J657">
        <f ca="1">RAND()</f>
        <v>2.7160112482102816E-2</v>
      </c>
    </row>
    <row r="658" spans="1:10" x14ac:dyDescent="0.45">
      <c r="A658">
        <v>2</v>
      </c>
      <c r="B658">
        <v>3</v>
      </c>
      <c r="C658">
        <v>1</v>
      </c>
      <c r="D658">
        <v>2</v>
      </c>
      <c r="E658">
        <v>0</v>
      </c>
      <c r="F658">
        <v>1</v>
      </c>
      <c r="G658">
        <v>0</v>
      </c>
      <c r="H658">
        <v>0</v>
      </c>
      <c r="I658">
        <v>1</v>
      </c>
      <c r="J658">
        <f ca="1">RAND()</f>
        <v>0.28812220392892196</v>
      </c>
    </row>
    <row r="659" spans="1:10" x14ac:dyDescent="0.45">
      <c r="A659">
        <v>0</v>
      </c>
      <c r="B659">
        <v>3</v>
      </c>
      <c r="C659">
        <v>0</v>
      </c>
      <c r="D659">
        <v>2</v>
      </c>
      <c r="E659">
        <v>0</v>
      </c>
      <c r="F659">
        <v>0</v>
      </c>
      <c r="G659">
        <v>1</v>
      </c>
      <c r="H659">
        <v>1</v>
      </c>
      <c r="I659">
        <v>1</v>
      </c>
      <c r="J659">
        <f ca="1">RAND()</f>
        <v>0.53106096999249441</v>
      </c>
    </row>
    <row r="660" spans="1:10" x14ac:dyDescent="0.45">
      <c r="A660">
        <v>1</v>
      </c>
      <c r="B660">
        <v>3</v>
      </c>
      <c r="C660">
        <v>1</v>
      </c>
      <c r="D660">
        <v>3</v>
      </c>
      <c r="E660">
        <v>1</v>
      </c>
      <c r="F660">
        <v>1</v>
      </c>
      <c r="G660">
        <v>0</v>
      </c>
      <c r="H660">
        <v>0</v>
      </c>
      <c r="I660">
        <v>4</v>
      </c>
      <c r="J660">
        <f ca="1">RAND()</f>
        <v>0.25949012334861188</v>
      </c>
    </row>
    <row r="661" spans="1:10" x14ac:dyDescent="0.45">
      <c r="A661">
        <v>1</v>
      </c>
      <c r="B661">
        <v>2</v>
      </c>
      <c r="C661">
        <v>1</v>
      </c>
      <c r="D661">
        <v>2</v>
      </c>
      <c r="E661">
        <v>1</v>
      </c>
      <c r="F661">
        <v>1</v>
      </c>
      <c r="G661">
        <v>2</v>
      </c>
      <c r="H661">
        <v>2</v>
      </c>
      <c r="I661">
        <v>2</v>
      </c>
      <c r="J661">
        <f ca="1">RAND()</f>
        <v>0.15001906654227259</v>
      </c>
    </row>
    <row r="662" spans="1:10" x14ac:dyDescent="0.45">
      <c r="A662">
        <v>0</v>
      </c>
      <c r="B662">
        <v>4</v>
      </c>
      <c r="C662">
        <v>1</v>
      </c>
      <c r="D662">
        <v>1</v>
      </c>
      <c r="E662">
        <v>2</v>
      </c>
      <c r="F662">
        <v>0</v>
      </c>
      <c r="G662">
        <v>2</v>
      </c>
      <c r="H662">
        <v>0</v>
      </c>
      <c r="I662">
        <v>4</v>
      </c>
      <c r="J662">
        <f ca="1">RAND()</f>
        <v>0.52814154020744797</v>
      </c>
    </row>
    <row r="663" spans="1:10" x14ac:dyDescent="0.45">
      <c r="A663">
        <v>0</v>
      </c>
      <c r="B663">
        <v>2</v>
      </c>
      <c r="C663">
        <v>2</v>
      </c>
      <c r="D663">
        <v>2</v>
      </c>
      <c r="E663">
        <v>0</v>
      </c>
      <c r="F663">
        <v>0</v>
      </c>
      <c r="G663">
        <v>2</v>
      </c>
      <c r="H663">
        <v>0</v>
      </c>
      <c r="I663">
        <v>1</v>
      </c>
      <c r="J663">
        <f ca="1">RAND()</f>
        <v>0.54404197054965298</v>
      </c>
    </row>
    <row r="664" spans="1:10" x14ac:dyDescent="0.45">
      <c r="A664">
        <v>1</v>
      </c>
      <c r="B664">
        <v>3</v>
      </c>
      <c r="C664">
        <v>1</v>
      </c>
      <c r="D664">
        <v>3</v>
      </c>
      <c r="E664">
        <v>2</v>
      </c>
      <c r="F664">
        <v>0</v>
      </c>
      <c r="G664">
        <v>2</v>
      </c>
      <c r="H664">
        <v>1</v>
      </c>
      <c r="I664">
        <v>4</v>
      </c>
      <c r="J664">
        <f ca="1">RAND()</f>
        <v>8.1241974457605171E-2</v>
      </c>
    </row>
    <row r="665" spans="1:10" x14ac:dyDescent="0.45">
      <c r="A665">
        <v>0</v>
      </c>
      <c r="B665">
        <v>0</v>
      </c>
      <c r="C665">
        <v>3</v>
      </c>
      <c r="D665">
        <v>3</v>
      </c>
      <c r="E665">
        <v>2</v>
      </c>
      <c r="F665">
        <v>1</v>
      </c>
      <c r="G665">
        <v>1</v>
      </c>
      <c r="H665">
        <v>1</v>
      </c>
      <c r="I665">
        <v>1</v>
      </c>
      <c r="J665">
        <f ca="1">RAND()</f>
        <v>0.64949985041829195</v>
      </c>
    </row>
    <row r="666" spans="1:10" x14ac:dyDescent="0.45">
      <c r="A666">
        <v>1</v>
      </c>
      <c r="B666">
        <v>0</v>
      </c>
      <c r="C666">
        <v>2</v>
      </c>
      <c r="D666">
        <v>3</v>
      </c>
      <c r="E666">
        <v>2</v>
      </c>
      <c r="F666">
        <v>0</v>
      </c>
      <c r="G666">
        <v>0</v>
      </c>
      <c r="H666">
        <v>2</v>
      </c>
      <c r="I666">
        <v>2</v>
      </c>
      <c r="J666">
        <f ca="1">RAND()</f>
        <v>0.41628821590968346</v>
      </c>
    </row>
    <row r="667" spans="1:10" x14ac:dyDescent="0.45">
      <c r="A667">
        <v>0</v>
      </c>
      <c r="B667">
        <v>4</v>
      </c>
      <c r="C667">
        <v>3</v>
      </c>
      <c r="D667">
        <v>3</v>
      </c>
      <c r="E667">
        <v>0</v>
      </c>
      <c r="F667">
        <v>0</v>
      </c>
      <c r="G667">
        <v>2</v>
      </c>
      <c r="H667">
        <v>1</v>
      </c>
      <c r="I667">
        <v>4</v>
      </c>
      <c r="J667">
        <f ca="1">RAND()</f>
        <v>0.17796389109447686</v>
      </c>
    </row>
    <row r="668" spans="1:10" x14ac:dyDescent="0.45">
      <c r="A668">
        <v>1</v>
      </c>
      <c r="B668">
        <v>0</v>
      </c>
      <c r="C668">
        <v>2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1</v>
      </c>
      <c r="J668">
        <f ca="1">RAND()</f>
        <v>0.30876720153681114</v>
      </c>
    </row>
    <row r="669" spans="1:10" x14ac:dyDescent="0.45">
      <c r="A669">
        <v>2</v>
      </c>
      <c r="B669">
        <v>1</v>
      </c>
      <c r="C669">
        <v>2</v>
      </c>
      <c r="D669">
        <v>0</v>
      </c>
      <c r="E669">
        <v>1</v>
      </c>
      <c r="F669">
        <v>1</v>
      </c>
      <c r="G669">
        <v>1</v>
      </c>
      <c r="H669">
        <v>2</v>
      </c>
      <c r="I669">
        <v>2</v>
      </c>
      <c r="J669">
        <f ca="1">RAND()</f>
        <v>0.64631973483350602</v>
      </c>
    </row>
    <row r="670" spans="1:10" x14ac:dyDescent="0.45">
      <c r="A670">
        <v>2</v>
      </c>
      <c r="B670">
        <v>0</v>
      </c>
      <c r="C670">
        <v>2</v>
      </c>
      <c r="D670">
        <v>3</v>
      </c>
      <c r="E670">
        <v>2</v>
      </c>
      <c r="F670">
        <v>0</v>
      </c>
      <c r="G670">
        <v>2</v>
      </c>
      <c r="H670">
        <v>1</v>
      </c>
      <c r="I670">
        <v>4</v>
      </c>
      <c r="J670">
        <f ca="1">RAND()</f>
        <v>6.0011954653443444E-2</v>
      </c>
    </row>
    <row r="671" spans="1:10" x14ac:dyDescent="0.45">
      <c r="A671">
        <v>2</v>
      </c>
      <c r="B671">
        <v>4</v>
      </c>
      <c r="C671">
        <v>0</v>
      </c>
      <c r="D671">
        <v>0</v>
      </c>
      <c r="E671">
        <v>2</v>
      </c>
      <c r="F671">
        <v>1</v>
      </c>
      <c r="G671">
        <v>1</v>
      </c>
      <c r="H671">
        <v>2</v>
      </c>
      <c r="I671">
        <v>2</v>
      </c>
      <c r="J671">
        <f ca="1">RAND()</f>
        <v>0.79952683098542698</v>
      </c>
    </row>
    <row r="672" spans="1:10" x14ac:dyDescent="0.45">
      <c r="A672">
        <v>2</v>
      </c>
      <c r="B672">
        <v>4</v>
      </c>
      <c r="C672">
        <v>2</v>
      </c>
      <c r="D672">
        <v>3</v>
      </c>
      <c r="E672">
        <v>0</v>
      </c>
      <c r="F672">
        <v>0</v>
      </c>
      <c r="G672">
        <v>2</v>
      </c>
      <c r="H672">
        <v>2</v>
      </c>
      <c r="I672">
        <v>2</v>
      </c>
      <c r="J672">
        <f ca="1">RAND()</f>
        <v>0.78105872459564785</v>
      </c>
    </row>
    <row r="673" spans="1:10" x14ac:dyDescent="0.45">
      <c r="A673">
        <v>0</v>
      </c>
      <c r="B673">
        <v>3</v>
      </c>
      <c r="C673">
        <v>0</v>
      </c>
      <c r="D673">
        <v>2</v>
      </c>
      <c r="E673">
        <v>1</v>
      </c>
      <c r="F673">
        <v>0</v>
      </c>
      <c r="G673">
        <v>2</v>
      </c>
      <c r="H673">
        <v>2</v>
      </c>
      <c r="I673">
        <v>2</v>
      </c>
      <c r="J673">
        <f ca="1">RAND()</f>
        <v>0.87569294097629635</v>
      </c>
    </row>
    <row r="674" spans="1:10" x14ac:dyDescent="0.45">
      <c r="A674">
        <v>2</v>
      </c>
      <c r="B674">
        <v>0</v>
      </c>
      <c r="C674">
        <v>0</v>
      </c>
      <c r="D674">
        <v>2</v>
      </c>
      <c r="E674">
        <v>1</v>
      </c>
      <c r="F674">
        <v>0</v>
      </c>
      <c r="G674">
        <v>0</v>
      </c>
      <c r="H674">
        <v>1</v>
      </c>
      <c r="I674">
        <v>1</v>
      </c>
      <c r="J674">
        <f ca="1">RAND()</f>
        <v>0.30330200146286657</v>
      </c>
    </row>
    <row r="675" spans="1:10" x14ac:dyDescent="0.45">
      <c r="A675">
        <v>1</v>
      </c>
      <c r="B675">
        <v>4</v>
      </c>
      <c r="C675">
        <v>1</v>
      </c>
      <c r="D675">
        <v>0</v>
      </c>
      <c r="E675">
        <v>0</v>
      </c>
      <c r="F675">
        <v>0</v>
      </c>
      <c r="G675">
        <v>1</v>
      </c>
      <c r="H675">
        <v>1</v>
      </c>
      <c r="I675">
        <v>4</v>
      </c>
      <c r="J675">
        <f ca="1">RAND()</f>
        <v>0.56399302213316338</v>
      </c>
    </row>
    <row r="676" spans="1:10" x14ac:dyDescent="0.45">
      <c r="A676">
        <v>0</v>
      </c>
      <c r="B676">
        <v>4</v>
      </c>
      <c r="C676">
        <v>1</v>
      </c>
      <c r="D676">
        <v>3</v>
      </c>
      <c r="E676">
        <v>0</v>
      </c>
      <c r="F676">
        <v>0</v>
      </c>
      <c r="G676">
        <v>0</v>
      </c>
      <c r="H676">
        <v>0</v>
      </c>
      <c r="I676">
        <v>1</v>
      </c>
      <c r="J676">
        <f ca="1">RAND()</f>
        <v>0.85679378895608171</v>
      </c>
    </row>
    <row r="677" spans="1:10" x14ac:dyDescent="0.45">
      <c r="A677">
        <v>0</v>
      </c>
      <c r="B677">
        <v>3</v>
      </c>
      <c r="C677">
        <v>3</v>
      </c>
      <c r="D677">
        <v>1</v>
      </c>
      <c r="E677">
        <v>0</v>
      </c>
      <c r="F677">
        <v>1</v>
      </c>
      <c r="G677">
        <v>1</v>
      </c>
      <c r="H677">
        <v>0</v>
      </c>
      <c r="I677">
        <v>1</v>
      </c>
      <c r="J677">
        <f ca="1">RAND()</f>
        <v>0.99652460475575699</v>
      </c>
    </row>
    <row r="678" spans="1:10" x14ac:dyDescent="0.45">
      <c r="A678">
        <v>1</v>
      </c>
      <c r="B678">
        <v>4</v>
      </c>
      <c r="C678">
        <v>0</v>
      </c>
      <c r="D678">
        <v>3</v>
      </c>
      <c r="E678">
        <v>1</v>
      </c>
      <c r="F678">
        <v>1</v>
      </c>
      <c r="G678">
        <v>0</v>
      </c>
      <c r="H678">
        <v>0</v>
      </c>
      <c r="I678">
        <v>4</v>
      </c>
      <c r="J678">
        <f ca="1">RAND()</f>
        <v>0.61399099778236688</v>
      </c>
    </row>
    <row r="679" spans="1:10" x14ac:dyDescent="0.45">
      <c r="A679">
        <v>0</v>
      </c>
      <c r="B679">
        <v>0</v>
      </c>
      <c r="C679">
        <v>1</v>
      </c>
      <c r="D679">
        <v>2</v>
      </c>
      <c r="E679">
        <v>0</v>
      </c>
      <c r="F679">
        <v>0</v>
      </c>
      <c r="G679">
        <v>2</v>
      </c>
      <c r="H679">
        <v>0</v>
      </c>
      <c r="I679">
        <v>1</v>
      </c>
      <c r="J679">
        <f ca="1">RAND()</f>
        <v>0.21580527015568907</v>
      </c>
    </row>
    <row r="680" spans="1:10" x14ac:dyDescent="0.45">
      <c r="A680">
        <v>0</v>
      </c>
      <c r="B680">
        <v>4</v>
      </c>
      <c r="C680">
        <v>0</v>
      </c>
      <c r="D680">
        <v>2</v>
      </c>
      <c r="E680">
        <v>0</v>
      </c>
      <c r="F680">
        <v>0</v>
      </c>
      <c r="G680">
        <v>0</v>
      </c>
      <c r="H680">
        <v>0</v>
      </c>
      <c r="I680">
        <v>1</v>
      </c>
      <c r="J680">
        <f ca="1">RAND()</f>
        <v>0.42245029788549571</v>
      </c>
    </row>
    <row r="681" spans="1:10" x14ac:dyDescent="0.45">
      <c r="A681">
        <v>1</v>
      </c>
      <c r="B681">
        <v>0</v>
      </c>
      <c r="C681">
        <v>0</v>
      </c>
      <c r="D681">
        <v>1</v>
      </c>
      <c r="E681">
        <v>1</v>
      </c>
      <c r="F681">
        <v>1</v>
      </c>
      <c r="G681">
        <v>2</v>
      </c>
      <c r="H681">
        <v>0</v>
      </c>
      <c r="I681">
        <v>1</v>
      </c>
      <c r="J681">
        <f ca="1">RAND()</f>
        <v>6.2793658211438008E-2</v>
      </c>
    </row>
    <row r="682" spans="1:10" x14ac:dyDescent="0.45">
      <c r="A682">
        <v>2</v>
      </c>
      <c r="B682">
        <v>0</v>
      </c>
      <c r="C682">
        <v>3</v>
      </c>
      <c r="D682">
        <v>0</v>
      </c>
      <c r="E682">
        <v>2</v>
      </c>
      <c r="F682">
        <v>0</v>
      </c>
      <c r="G682">
        <v>0</v>
      </c>
      <c r="H682">
        <v>1</v>
      </c>
      <c r="I682">
        <v>4</v>
      </c>
      <c r="J682">
        <f ca="1">RAND()</f>
        <v>0.76011740001523609</v>
      </c>
    </row>
    <row r="683" spans="1:10" x14ac:dyDescent="0.45">
      <c r="A683">
        <v>0</v>
      </c>
      <c r="B683">
        <v>3</v>
      </c>
      <c r="C683">
        <v>3</v>
      </c>
      <c r="D683">
        <v>0</v>
      </c>
      <c r="E683">
        <v>2</v>
      </c>
      <c r="F683">
        <v>1</v>
      </c>
      <c r="G683">
        <v>1</v>
      </c>
      <c r="H683">
        <v>1</v>
      </c>
      <c r="I683">
        <v>4</v>
      </c>
      <c r="J683">
        <f ca="1">RAND()</f>
        <v>7.0135608800561688E-2</v>
      </c>
    </row>
    <row r="684" spans="1:10" x14ac:dyDescent="0.45">
      <c r="A684">
        <v>1</v>
      </c>
      <c r="B684">
        <v>1</v>
      </c>
      <c r="C684">
        <v>3</v>
      </c>
      <c r="D684">
        <v>1</v>
      </c>
      <c r="E684">
        <v>1</v>
      </c>
      <c r="F684">
        <v>1</v>
      </c>
      <c r="G684">
        <v>0</v>
      </c>
      <c r="H684">
        <v>2</v>
      </c>
      <c r="I684">
        <v>2</v>
      </c>
      <c r="J684">
        <f ca="1">RAND()</f>
        <v>0.21332453790659844</v>
      </c>
    </row>
    <row r="685" spans="1:10" x14ac:dyDescent="0.45">
      <c r="A685">
        <v>1</v>
      </c>
      <c r="B685">
        <v>4</v>
      </c>
      <c r="C685">
        <v>0</v>
      </c>
      <c r="D685">
        <v>1</v>
      </c>
      <c r="E685">
        <v>1</v>
      </c>
      <c r="F685">
        <v>0</v>
      </c>
      <c r="G685">
        <v>2</v>
      </c>
      <c r="H685">
        <v>1</v>
      </c>
      <c r="I685">
        <v>4</v>
      </c>
      <c r="J685">
        <f ca="1">RAND()</f>
        <v>0.43738712775035427</v>
      </c>
    </row>
    <row r="686" spans="1:10" x14ac:dyDescent="0.45">
      <c r="A686">
        <v>0</v>
      </c>
      <c r="B686">
        <v>4</v>
      </c>
      <c r="C686">
        <v>1</v>
      </c>
      <c r="D686">
        <v>0</v>
      </c>
      <c r="E686">
        <v>2</v>
      </c>
      <c r="F686">
        <v>0</v>
      </c>
      <c r="G686">
        <v>2</v>
      </c>
      <c r="H686">
        <v>1</v>
      </c>
      <c r="I686">
        <v>4</v>
      </c>
      <c r="J686">
        <f ca="1">RAND()</f>
        <v>0.2853379188433679</v>
      </c>
    </row>
    <row r="687" spans="1:10" x14ac:dyDescent="0.45">
      <c r="A687">
        <v>2</v>
      </c>
      <c r="B687">
        <v>2</v>
      </c>
      <c r="C687">
        <v>0</v>
      </c>
      <c r="D687">
        <v>2</v>
      </c>
      <c r="E687">
        <v>2</v>
      </c>
      <c r="F687">
        <v>1</v>
      </c>
      <c r="G687">
        <v>1</v>
      </c>
      <c r="H687">
        <v>2</v>
      </c>
      <c r="I687">
        <v>2</v>
      </c>
      <c r="J687">
        <f ca="1">RAND()</f>
        <v>0.74444130746647885</v>
      </c>
    </row>
    <row r="688" spans="1:10" x14ac:dyDescent="0.45">
      <c r="A688">
        <v>1</v>
      </c>
      <c r="B688">
        <v>2</v>
      </c>
      <c r="C688">
        <v>3</v>
      </c>
      <c r="D688">
        <v>2</v>
      </c>
      <c r="E688">
        <v>2</v>
      </c>
      <c r="F688">
        <v>1</v>
      </c>
      <c r="G688">
        <v>1</v>
      </c>
      <c r="H688">
        <v>1</v>
      </c>
      <c r="I688">
        <v>4</v>
      </c>
      <c r="J688">
        <f ca="1">RAND()</f>
        <v>0.87642868038404198</v>
      </c>
    </row>
    <row r="689" spans="1:10" x14ac:dyDescent="0.45">
      <c r="A689">
        <v>2</v>
      </c>
      <c r="B689">
        <v>4</v>
      </c>
      <c r="C689">
        <v>0</v>
      </c>
      <c r="D689">
        <v>0</v>
      </c>
      <c r="E689">
        <v>2</v>
      </c>
      <c r="F689">
        <v>1</v>
      </c>
      <c r="G689">
        <v>1</v>
      </c>
      <c r="H689">
        <v>1</v>
      </c>
      <c r="I689">
        <v>4</v>
      </c>
      <c r="J689">
        <f ca="1">RAND()</f>
        <v>0.89274341447875771</v>
      </c>
    </row>
    <row r="690" spans="1:10" x14ac:dyDescent="0.45">
      <c r="A690">
        <v>2</v>
      </c>
      <c r="B690">
        <v>0</v>
      </c>
      <c r="C690">
        <v>0</v>
      </c>
      <c r="D690">
        <v>2</v>
      </c>
      <c r="E690">
        <v>0</v>
      </c>
      <c r="F690">
        <v>0</v>
      </c>
      <c r="G690">
        <v>0</v>
      </c>
      <c r="H690">
        <v>2</v>
      </c>
      <c r="I690">
        <v>2</v>
      </c>
      <c r="J690">
        <f ca="1">RAND()</f>
        <v>0.98793246245601829</v>
      </c>
    </row>
    <row r="691" spans="1:10" x14ac:dyDescent="0.45">
      <c r="A691">
        <v>0</v>
      </c>
      <c r="B691">
        <v>3</v>
      </c>
      <c r="C691">
        <v>3</v>
      </c>
      <c r="D691">
        <v>0</v>
      </c>
      <c r="E691">
        <v>1</v>
      </c>
      <c r="F691">
        <v>1</v>
      </c>
      <c r="G691">
        <v>2</v>
      </c>
      <c r="H691">
        <v>2</v>
      </c>
      <c r="I691">
        <v>2</v>
      </c>
      <c r="J691">
        <f ca="1">RAND()</f>
        <v>0.20077961160892144</v>
      </c>
    </row>
    <row r="692" spans="1:10" x14ac:dyDescent="0.45">
      <c r="A692">
        <v>2</v>
      </c>
      <c r="B692">
        <v>3</v>
      </c>
      <c r="C692">
        <v>0</v>
      </c>
      <c r="D692">
        <v>2</v>
      </c>
      <c r="E692">
        <v>2</v>
      </c>
      <c r="F692">
        <v>0</v>
      </c>
      <c r="G692">
        <v>1</v>
      </c>
      <c r="H692">
        <v>0</v>
      </c>
      <c r="I692">
        <v>4</v>
      </c>
      <c r="J692">
        <f ca="1">RAND()</f>
        <v>0.47585991545254325</v>
      </c>
    </row>
    <row r="693" spans="1:10" x14ac:dyDescent="0.45">
      <c r="A693">
        <v>0</v>
      </c>
      <c r="B693">
        <v>0</v>
      </c>
      <c r="C693">
        <v>3</v>
      </c>
      <c r="D693">
        <v>2</v>
      </c>
      <c r="E693">
        <v>1</v>
      </c>
      <c r="F693">
        <v>0</v>
      </c>
      <c r="G693">
        <v>1</v>
      </c>
      <c r="H693">
        <v>2</v>
      </c>
      <c r="I693">
        <v>2</v>
      </c>
      <c r="J693">
        <f ca="1">RAND()</f>
        <v>0.83008208948626017</v>
      </c>
    </row>
    <row r="694" spans="1:10" x14ac:dyDescent="0.45">
      <c r="A694">
        <v>1</v>
      </c>
      <c r="B694">
        <v>0</v>
      </c>
      <c r="C694">
        <v>3</v>
      </c>
      <c r="D694">
        <v>2</v>
      </c>
      <c r="E694">
        <v>1</v>
      </c>
      <c r="F694">
        <v>1</v>
      </c>
      <c r="G694">
        <v>0</v>
      </c>
      <c r="H694">
        <v>0</v>
      </c>
      <c r="I694">
        <v>1</v>
      </c>
      <c r="J694">
        <f ca="1">RAND()</f>
        <v>0.89549847858502785</v>
      </c>
    </row>
    <row r="695" spans="1:10" x14ac:dyDescent="0.45">
      <c r="A695">
        <v>2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1</v>
      </c>
      <c r="J695">
        <f ca="1">RAND()</f>
        <v>7.4751582456248467E-2</v>
      </c>
    </row>
    <row r="696" spans="1:10" x14ac:dyDescent="0.45">
      <c r="A696">
        <v>2</v>
      </c>
      <c r="B696">
        <v>2</v>
      </c>
      <c r="C696">
        <v>2</v>
      </c>
      <c r="D696">
        <v>3</v>
      </c>
      <c r="E696">
        <v>0</v>
      </c>
      <c r="F696">
        <v>1</v>
      </c>
      <c r="G696">
        <v>1</v>
      </c>
      <c r="H696">
        <v>1</v>
      </c>
      <c r="I696">
        <v>4</v>
      </c>
      <c r="J696">
        <f ca="1">RAND()</f>
        <v>0.99963732613007883</v>
      </c>
    </row>
    <row r="697" spans="1:10" x14ac:dyDescent="0.45">
      <c r="A697">
        <v>2</v>
      </c>
      <c r="B697">
        <v>3</v>
      </c>
      <c r="C697">
        <v>0</v>
      </c>
      <c r="D697">
        <v>2</v>
      </c>
      <c r="E697">
        <v>0</v>
      </c>
      <c r="F697">
        <v>0</v>
      </c>
      <c r="G697">
        <v>0</v>
      </c>
      <c r="H697">
        <v>2</v>
      </c>
      <c r="I697">
        <v>2</v>
      </c>
      <c r="J697">
        <f ca="1">RAND()</f>
        <v>0.7646313182411687</v>
      </c>
    </row>
    <row r="698" spans="1:10" x14ac:dyDescent="0.45">
      <c r="A698">
        <v>0</v>
      </c>
      <c r="B698">
        <v>1</v>
      </c>
      <c r="C698">
        <v>1</v>
      </c>
      <c r="D698">
        <v>1</v>
      </c>
      <c r="E698">
        <v>0</v>
      </c>
      <c r="F698">
        <v>1</v>
      </c>
      <c r="G698">
        <v>2</v>
      </c>
      <c r="H698">
        <v>2</v>
      </c>
      <c r="I698">
        <v>2</v>
      </c>
      <c r="J698">
        <f ca="1">RAND()</f>
        <v>0.27037063799747629</v>
      </c>
    </row>
    <row r="699" spans="1:10" x14ac:dyDescent="0.45">
      <c r="A699">
        <v>2</v>
      </c>
      <c r="B699">
        <v>3</v>
      </c>
      <c r="C699">
        <v>2</v>
      </c>
      <c r="D699">
        <v>0</v>
      </c>
      <c r="E699">
        <v>1</v>
      </c>
      <c r="F699">
        <v>0</v>
      </c>
      <c r="G699">
        <v>1</v>
      </c>
      <c r="H699">
        <v>1</v>
      </c>
      <c r="I699">
        <v>4</v>
      </c>
      <c r="J699">
        <f ca="1">RAND()</f>
        <v>0.40575765607092984</v>
      </c>
    </row>
    <row r="700" spans="1:10" x14ac:dyDescent="0.45">
      <c r="A700">
        <v>1</v>
      </c>
      <c r="B700">
        <v>3</v>
      </c>
      <c r="C700">
        <v>3</v>
      </c>
      <c r="D700">
        <v>3</v>
      </c>
      <c r="E700">
        <v>0</v>
      </c>
      <c r="F700">
        <v>1</v>
      </c>
      <c r="G700">
        <v>0</v>
      </c>
      <c r="H700">
        <v>2</v>
      </c>
      <c r="I700">
        <v>2</v>
      </c>
      <c r="J700">
        <f ca="1">RAND()</f>
        <v>0.92781184908356618</v>
      </c>
    </row>
    <row r="701" spans="1:10" x14ac:dyDescent="0.45">
      <c r="A701">
        <v>0</v>
      </c>
      <c r="B701">
        <v>1</v>
      </c>
      <c r="C701">
        <v>3</v>
      </c>
      <c r="D701">
        <v>0</v>
      </c>
      <c r="E701">
        <v>1</v>
      </c>
      <c r="F701">
        <v>0</v>
      </c>
      <c r="G701">
        <v>2</v>
      </c>
      <c r="H701">
        <v>0</v>
      </c>
      <c r="I701">
        <v>1</v>
      </c>
      <c r="J701">
        <f ca="1">RAND()</f>
        <v>0.26280454940689879</v>
      </c>
    </row>
    <row r="702" spans="1:10" x14ac:dyDescent="0.45">
      <c r="A702">
        <v>0</v>
      </c>
      <c r="B702">
        <v>0</v>
      </c>
      <c r="C702">
        <v>2</v>
      </c>
      <c r="D702">
        <v>1</v>
      </c>
      <c r="E702">
        <v>1</v>
      </c>
      <c r="F702">
        <v>0</v>
      </c>
      <c r="G702">
        <v>2</v>
      </c>
      <c r="H702">
        <v>2</v>
      </c>
      <c r="I702">
        <v>2</v>
      </c>
      <c r="J702">
        <f ca="1">RAND()</f>
        <v>0.68031368981898732</v>
      </c>
    </row>
    <row r="703" spans="1:10" x14ac:dyDescent="0.45">
      <c r="A703">
        <v>0</v>
      </c>
      <c r="B703">
        <v>1</v>
      </c>
      <c r="C703">
        <v>0</v>
      </c>
      <c r="D703">
        <v>0</v>
      </c>
      <c r="E703">
        <v>0</v>
      </c>
      <c r="F703">
        <v>1</v>
      </c>
      <c r="G703">
        <v>2</v>
      </c>
      <c r="H703">
        <v>1</v>
      </c>
      <c r="I703">
        <v>1</v>
      </c>
      <c r="J703">
        <f ca="1">RAND()</f>
        <v>0.33775068728552549</v>
      </c>
    </row>
    <row r="704" spans="1:10" x14ac:dyDescent="0.45">
      <c r="A704">
        <v>2</v>
      </c>
      <c r="B704">
        <v>1</v>
      </c>
      <c r="C704">
        <v>1</v>
      </c>
      <c r="D704">
        <v>3</v>
      </c>
      <c r="E704">
        <v>0</v>
      </c>
      <c r="F704">
        <v>1</v>
      </c>
      <c r="G704">
        <v>1</v>
      </c>
      <c r="H704">
        <v>1</v>
      </c>
      <c r="I704">
        <v>4</v>
      </c>
      <c r="J704">
        <f ca="1">RAND()</f>
        <v>0.85673404070704418</v>
      </c>
    </row>
    <row r="705" spans="1:10" x14ac:dyDescent="0.45">
      <c r="A705">
        <v>0</v>
      </c>
      <c r="B705">
        <v>4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1</v>
      </c>
      <c r="J705">
        <f ca="1">RAND()</f>
        <v>0.20912024492223091</v>
      </c>
    </row>
    <row r="706" spans="1:10" x14ac:dyDescent="0.45">
      <c r="A706">
        <v>1</v>
      </c>
      <c r="B706">
        <v>3</v>
      </c>
      <c r="C706">
        <v>2</v>
      </c>
      <c r="D706">
        <v>3</v>
      </c>
      <c r="E706">
        <v>2</v>
      </c>
      <c r="F706">
        <v>0</v>
      </c>
      <c r="G706">
        <v>0</v>
      </c>
      <c r="H706">
        <v>0</v>
      </c>
      <c r="I706">
        <v>4</v>
      </c>
      <c r="J706">
        <f ca="1">RAND()</f>
        <v>0.29685613111848663</v>
      </c>
    </row>
    <row r="707" spans="1:10" x14ac:dyDescent="0.45">
      <c r="A707">
        <v>2</v>
      </c>
      <c r="B707">
        <v>1</v>
      </c>
      <c r="C707">
        <v>2</v>
      </c>
      <c r="D707">
        <v>3</v>
      </c>
      <c r="E707">
        <v>0</v>
      </c>
      <c r="F707">
        <v>1</v>
      </c>
      <c r="G707">
        <v>1</v>
      </c>
      <c r="H707">
        <v>2</v>
      </c>
      <c r="I707">
        <v>2</v>
      </c>
      <c r="J707">
        <f ca="1">RAND()</f>
        <v>0.51484005420647738</v>
      </c>
    </row>
    <row r="708" spans="1:10" x14ac:dyDescent="0.45">
      <c r="A708">
        <v>1</v>
      </c>
      <c r="B708">
        <v>3</v>
      </c>
      <c r="C708">
        <v>3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4</v>
      </c>
      <c r="J708">
        <f ca="1">RAND()</f>
        <v>0.25142423956263082</v>
      </c>
    </row>
    <row r="709" spans="1:10" x14ac:dyDescent="0.45">
      <c r="A709">
        <v>2</v>
      </c>
      <c r="B709">
        <v>4</v>
      </c>
      <c r="C709">
        <v>2</v>
      </c>
      <c r="D709">
        <v>2</v>
      </c>
      <c r="E709">
        <v>1</v>
      </c>
      <c r="F709">
        <v>1</v>
      </c>
      <c r="G709">
        <v>2</v>
      </c>
      <c r="H709">
        <v>0</v>
      </c>
      <c r="I709">
        <v>4</v>
      </c>
      <c r="J709">
        <f ca="1">RAND()</f>
        <v>0.51702460011453122</v>
      </c>
    </row>
    <row r="710" spans="1:10" x14ac:dyDescent="0.45">
      <c r="A710">
        <v>1</v>
      </c>
      <c r="B710">
        <v>3</v>
      </c>
      <c r="C710">
        <v>3</v>
      </c>
      <c r="D710">
        <v>3</v>
      </c>
      <c r="E710">
        <v>0</v>
      </c>
      <c r="F710">
        <v>0</v>
      </c>
      <c r="G710">
        <v>0</v>
      </c>
      <c r="H710">
        <v>2</v>
      </c>
      <c r="I710">
        <v>2</v>
      </c>
      <c r="J710">
        <f ca="1">RAND()</f>
        <v>0.36408556467855291</v>
      </c>
    </row>
    <row r="711" spans="1:10" x14ac:dyDescent="0.45">
      <c r="A711">
        <v>2</v>
      </c>
      <c r="B711">
        <v>0</v>
      </c>
      <c r="C711">
        <v>0</v>
      </c>
      <c r="D711">
        <v>0</v>
      </c>
      <c r="E711">
        <v>2</v>
      </c>
      <c r="F711">
        <v>0</v>
      </c>
      <c r="G711">
        <v>1</v>
      </c>
      <c r="H711">
        <v>1</v>
      </c>
      <c r="I711">
        <v>4</v>
      </c>
      <c r="J711">
        <f ca="1">RAND()</f>
        <v>0.9545862212158216</v>
      </c>
    </row>
    <row r="712" spans="1:10" x14ac:dyDescent="0.45">
      <c r="A712">
        <v>1</v>
      </c>
      <c r="B712">
        <v>1</v>
      </c>
      <c r="C712">
        <v>2</v>
      </c>
      <c r="D712">
        <v>2</v>
      </c>
      <c r="E712">
        <v>2</v>
      </c>
      <c r="F712">
        <v>0</v>
      </c>
      <c r="G712">
        <v>1</v>
      </c>
      <c r="H712">
        <v>1</v>
      </c>
      <c r="I712">
        <v>1</v>
      </c>
      <c r="J712">
        <f ca="1">RAND()</f>
        <v>0.1895861106048653</v>
      </c>
    </row>
    <row r="713" spans="1:10" x14ac:dyDescent="0.45">
      <c r="A713">
        <v>0</v>
      </c>
      <c r="B713">
        <v>4</v>
      </c>
      <c r="C713">
        <v>3</v>
      </c>
      <c r="D713">
        <v>1</v>
      </c>
      <c r="E713">
        <v>1</v>
      </c>
      <c r="F713">
        <v>0</v>
      </c>
      <c r="G713">
        <v>2</v>
      </c>
      <c r="H713">
        <v>1</v>
      </c>
      <c r="I713">
        <v>4</v>
      </c>
      <c r="J713">
        <f ca="1">RAND()</f>
        <v>0.65344423148038078</v>
      </c>
    </row>
    <row r="714" spans="1:10" x14ac:dyDescent="0.45">
      <c r="A714">
        <v>2</v>
      </c>
      <c r="B714">
        <v>3</v>
      </c>
      <c r="C714">
        <v>1</v>
      </c>
      <c r="D714">
        <v>1</v>
      </c>
      <c r="E714">
        <v>1</v>
      </c>
      <c r="F714">
        <v>1</v>
      </c>
      <c r="G714">
        <v>0</v>
      </c>
      <c r="H714">
        <v>1</v>
      </c>
      <c r="I714">
        <v>4</v>
      </c>
      <c r="J714">
        <f ca="1">RAND()</f>
        <v>0.46822893933962118</v>
      </c>
    </row>
    <row r="715" spans="1:10" x14ac:dyDescent="0.45">
      <c r="A715">
        <v>0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3</v>
      </c>
      <c r="J715">
        <f ca="1">RAND()</f>
        <v>0.82349643815857776</v>
      </c>
    </row>
    <row r="716" spans="1:10" x14ac:dyDescent="0.45">
      <c r="A716">
        <v>2</v>
      </c>
      <c r="B716">
        <v>3</v>
      </c>
      <c r="C716">
        <v>2</v>
      </c>
      <c r="D716">
        <v>0</v>
      </c>
      <c r="E716">
        <v>1</v>
      </c>
      <c r="F716">
        <v>0</v>
      </c>
      <c r="G716">
        <v>2</v>
      </c>
      <c r="H716">
        <v>2</v>
      </c>
      <c r="I716">
        <v>2</v>
      </c>
      <c r="J716">
        <f ca="1">RAND()</f>
        <v>0.56716761695778517</v>
      </c>
    </row>
    <row r="717" spans="1:10" x14ac:dyDescent="0.45">
      <c r="A717">
        <v>1</v>
      </c>
      <c r="B717">
        <v>1</v>
      </c>
      <c r="C717">
        <v>2</v>
      </c>
      <c r="D717">
        <v>1</v>
      </c>
      <c r="E717">
        <v>2</v>
      </c>
      <c r="F717">
        <v>0</v>
      </c>
      <c r="G717">
        <v>0</v>
      </c>
      <c r="H717">
        <v>1</v>
      </c>
      <c r="I717">
        <v>1</v>
      </c>
      <c r="J717">
        <f ca="1">RAND()</f>
        <v>0.81560385749893216</v>
      </c>
    </row>
    <row r="718" spans="1:10" x14ac:dyDescent="0.45">
      <c r="A718">
        <v>0</v>
      </c>
      <c r="B718">
        <v>3</v>
      </c>
      <c r="C718">
        <v>1</v>
      </c>
      <c r="D718">
        <v>1</v>
      </c>
      <c r="E718">
        <v>1</v>
      </c>
      <c r="F718">
        <v>1</v>
      </c>
      <c r="G718">
        <v>2</v>
      </c>
      <c r="H718">
        <v>1</v>
      </c>
      <c r="I718">
        <v>1</v>
      </c>
      <c r="J718">
        <f ca="1">RAND()</f>
        <v>0.4052390548582151</v>
      </c>
    </row>
    <row r="719" spans="1:10" x14ac:dyDescent="0.45">
      <c r="A719">
        <v>0</v>
      </c>
      <c r="B719">
        <v>4</v>
      </c>
      <c r="C719">
        <v>1</v>
      </c>
      <c r="D719">
        <v>3</v>
      </c>
      <c r="E719">
        <v>2</v>
      </c>
      <c r="F719">
        <v>1</v>
      </c>
      <c r="G719">
        <v>2</v>
      </c>
      <c r="H719">
        <v>0</v>
      </c>
      <c r="I719">
        <v>4</v>
      </c>
      <c r="J719">
        <f ca="1">RAND()</f>
        <v>0.22246400121777121</v>
      </c>
    </row>
    <row r="720" spans="1:10" x14ac:dyDescent="0.45">
      <c r="A720">
        <v>2</v>
      </c>
      <c r="B720">
        <v>0</v>
      </c>
      <c r="C720">
        <v>2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1</v>
      </c>
      <c r="J720">
        <f ca="1">RAND()</f>
        <v>0.93930547184100743</v>
      </c>
    </row>
    <row r="721" spans="1:10" x14ac:dyDescent="0.45">
      <c r="A721">
        <v>2</v>
      </c>
      <c r="B721">
        <v>1</v>
      </c>
      <c r="C721">
        <v>3</v>
      </c>
      <c r="D721">
        <v>2</v>
      </c>
      <c r="E721">
        <v>0</v>
      </c>
      <c r="F721">
        <v>1</v>
      </c>
      <c r="G721">
        <v>0</v>
      </c>
      <c r="H721">
        <v>1</v>
      </c>
      <c r="I721">
        <v>4</v>
      </c>
      <c r="J721">
        <f ca="1">RAND()</f>
        <v>0.45900857770889214</v>
      </c>
    </row>
    <row r="722" spans="1:10" x14ac:dyDescent="0.45">
      <c r="A722">
        <v>0</v>
      </c>
      <c r="B722">
        <v>4</v>
      </c>
      <c r="C722">
        <v>2</v>
      </c>
      <c r="D722">
        <v>1</v>
      </c>
      <c r="E722">
        <v>2</v>
      </c>
      <c r="F722">
        <v>0</v>
      </c>
      <c r="G722">
        <v>1</v>
      </c>
      <c r="H722">
        <v>1</v>
      </c>
      <c r="I722">
        <v>4</v>
      </c>
      <c r="J722">
        <f ca="1">RAND()</f>
        <v>0.41350132307431531</v>
      </c>
    </row>
    <row r="723" spans="1:10" x14ac:dyDescent="0.45">
      <c r="A723">
        <v>0</v>
      </c>
      <c r="B723">
        <v>3</v>
      </c>
      <c r="C723">
        <v>2</v>
      </c>
      <c r="D723">
        <v>1</v>
      </c>
      <c r="E723">
        <v>1</v>
      </c>
      <c r="F723">
        <v>0</v>
      </c>
      <c r="G723">
        <v>2</v>
      </c>
      <c r="H723">
        <v>2</v>
      </c>
      <c r="I723">
        <v>2</v>
      </c>
      <c r="J723">
        <f ca="1">RAND()</f>
        <v>0.88865436862926217</v>
      </c>
    </row>
    <row r="724" spans="1:10" x14ac:dyDescent="0.45">
      <c r="A724">
        <v>0</v>
      </c>
      <c r="B724">
        <v>3</v>
      </c>
      <c r="C724">
        <v>1</v>
      </c>
      <c r="D724">
        <v>3</v>
      </c>
      <c r="E724">
        <v>2</v>
      </c>
      <c r="F724">
        <v>0</v>
      </c>
      <c r="G724">
        <v>2</v>
      </c>
      <c r="H724">
        <v>0</v>
      </c>
      <c r="I724">
        <v>4</v>
      </c>
      <c r="J724">
        <f ca="1">RAND()</f>
        <v>0.99609316139709148</v>
      </c>
    </row>
    <row r="725" spans="1:10" x14ac:dyDescent="0.45">
      <c r="A725">
        <v>2</v>
      </c>
      <c r="B725">
        <v>2</v>
      </c>
      <c r="C725">
        <v>2</v>
      </c>
      <c r="D725">
        <v>2</v>
      </c>
      <c r="E725">
        <v>2</v>
      </c>
      <c r="F725">
        <v>1</v>
      </c>
      <c r="G725">
        <v>1</v>
      </c>
      <c r="H725">
        <v>0</v>
      </c>
      <c r="I725">
        <v>4</v>
      </c>
      <c r="J725">
        <f ca="1">RAND()</f>
        <v>0.65098526510522581</v>
      </c>
    </row>
    <row r="726" spans="1:10" x14ac:dyDescent="0.45">
      <c r="A726">
        <v>1</v>
      </c>
      <c r="B726">
        <v>1</v>
      </c>
      <c r="C726">
        <v>1</v>
      </c>
      <c r="D726">
        <v>3</v>
      </c>
      <c r="E726">
        <v>2</v>
      </c>
      <c r="F726">
        <v>1</v>
      </c>
      <c r="G726">
        <v>0</v>
      </c>
      <c r="H726">
        <v>1</v>
      </c>
      <c r="I726">
        <v>1</v>
      </c>
      <c r="J726">
        <f ca="1">RAND()</f>
        <v>0.17866261675127348</v>
      </c>
    </row>
    <row r="727" spans="1:10" x14ac:dyDescent="0.45">
      <c r="A727">
        <v>1</v>
      </c>
      <c r="B727">
        <v>0</v>
      </c>
      <c r="C727">
        <v>1</v>
      </c>
      <c r="D727">
        <v>3</v>
      </c>
      <c r="E727">
        <v>1</v>
      </c>
      <c r="F727">
        <v>0</v>
      </c>
      <c r="G727">
        <v>1</v>
      </c>
      <c r="H727">
        <v>0</v>
      </c>
      <c r="I727">
        <v>1</v>
      </c>
      <c r="J727">
        <f ca="1">RAND()</f>
        <v>0.55824304661993596</v>
      </c>
    </row>
    <row r="728" spans="1:10" x14ac:dyDescent="0.45">
      <c r="A728">
        <v>0</v>
      </c>
      <c r="B728">
        <v>3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1</v>
      </c>
      <c r="I728">
        <v>1</v>
      </c>
      <c r="J728">
        <f ca="1">RAND()</f>
        <v>0.50146413040381188</v>
      </c>
    </row>
    <row r="729" spans="1:10" x14ac:dyDescent="0.45">
      <c r="A729">
        <v>2</v>
      </c>
      <c r="B729">
        <v>1</v>
      </c>
      <c r="C729">
        <v>0</v>
      </c>
      <c r="D729">
        <v>0</v>
      </c>
      <c r="E729">
        <v>2</v>
      </c>
      <c r="F729">
        <v>0</v>
      </c>
      <c r="G729">
        <v>2</v>
      </c>
      <c r="H729">
        <v>0</v>
      </c>
      <c r="I729">
        <v>4</v>
      </c>
      <c r="J729">
        <f ca="1">RAND()</f>
        <v>5.8912877618252257E-2</v>
      </c>
    </row>
    <row r="730" spans="1:10" x14ac:dyDescent="0.45">
      <c r="A730">
        <v>1</v>
      </c>
      <c r="B730">
        <v>3</v>
      </c>
      <c r="C730">
        <v>2</v>
      </c>
      <c r="D730">
        <v>2</v>
      </c>
      <c r="E730">
        <v>0</v>
      </c>
      <c r="F730">
        <v>1</v>
      </c>
      <c r="G730">
        <v>0</v>
      </c>
      <c r="H730">
        <v>0</v>
      </c>
      <c r="I730">
        <v>4</v>
      </c>
      <c r="J730">
        <f ca="1">RAND()</f>
        <v>0.25397810838945223</v>
      </c>
    </row>
    <row r="731" spans="1:10" x14ac:dyDescent="0.45">
      <c r="A731">
        <v>2</v>
      </c>
      <c r="B731">
        <v>2</v>
      </c>
      <c r="C731">
        <v>2</v>
      </c>
      <c r="D731">
        <v>3</v>
      </c>
      <c r="E731">
        <v>1</v>
      </c>
      <c r="F731">
        <v>0</v>
      </c>
      <c r="G731">
        <v>0</v>
      </c>
      <c r="H731">
        <v>0</v>
      </c>
      <c r="I731">
        <v>4</v>
      </c>
      <c r="J731">
        <f ca="1">RAND()</f>
        <v>0.80165108070672053</v>
      </c>
    </row>
    <row r="732" spans="1:10" x14ac:dyDescent="0.45">
      <c r="A732">
        <v>0</v>
      </c>
      <c r="B732">
        <v>0</v>
      </c>
      <c r="C732">
        <v>3</v>
      </c>
      <c r="D732">
        <v>0</v>
      </c>
      <c r="E732">
        <v>2</v>
      </c>
      <c r="F732">
        <v>1</v>
      </c>
      <c r="G732">
        <v>0</v>
      </c>
      <c r="H732">
        <v>0</v>
      </c>
      <c r="I732">
        <v>1</v>
      </c>
      <c r="J732">
        <f ca="1">RAND()</f>
        <v>0.78809066766176794</v>
      </c>
    </row>
    <row r="733" spans="1:10" x14ac:dyDescent="0.45">
      <c r="A733">
        <v>2</v>
      </c>
      <c r="B733">
        <v>1</v>
      </c>
      <c r="C733">
        <v>1</v>
      </c>
      <c r="D733">
        <v>1</v>
      </c>
      <c r="E733">
        <v>2</v>
      </c>
      <c r="F733">
        <v>0</v>
      </c>
      <c r="G733">
        <v>0</v>
      </c>
      <c r="H733">
        <v>1</v>
      </c>
      <c r="I733">
        <v>4</v>
      </c>
      <c r="J733">
        <f ca="1">RAND()</f>
        <v>0.6152649097020001</v>
      </c>
    </row>
    <row r="734" spans="1:10" x14ac:dyDescent="0.45">
      <c r="A734">
        <v>1</v>
      </c>
      <c r="B734">
        <v>4</v>
      </c>
      <c r="C734">
        <v>1</v>
      </c>
      <c r="D734">
        <v>3</v>
      </c>
      <c r="E734">
        <v>1</v>
      </c>
      <c r="F734">
        <v>0</v>
      </c>
      <c r="G734">
        <v>0</v>
      </c>
      <c r="H734">
        <v>0</v>
      </c>
      <c r="I734">
        <v>4</v>
      </c>
      <c r="J734">
        <f ca="1">RAND()</f>
        <v>0.68176073532385095</v>
      </c>
    </row>
    <row r="735" spans="1:10" x14ac:dyDescent="0.45">
      <c r="A735">
        <v>2</v>
      </c>
      <c r="B735">
        <v>1</v>
      </c>
      <c r="C735">
        <v>2</v>
      </c>
      <c r="D735">
        <v>0</v>
      </c>
      <c r="E735">
        <v>1</v>
      </c>
      <c r="F735">
        <v>0</v>
      </c>
      <c r="G735">
        <v>0</v>
      </c>
      <c r="H735">
        <v>2</v>
      </c>
      <c r="I735">
        <v>2</v>
      </c>
      <c r="J735">
        <f ca="1">RAND()</f>
        <v>0.83279915115508107</v>
      </c>
    </row>
    <row r="736" spans="1:10" x14ac:dyDescent="0.45">
      <c r="A736">
        <v>0</v>
      </c>
      <c r="B736">
        <v>3</v>
      </c>
      <c r="C736">
        <v>0</v>
      </c>
      <c r="D736">
        <v>0</v>
      </c>
      <c r="E736">
        <v>1</v>
      </c>
      <c r="F736">
        <v>1</v>
      </c>
      <c r="G736">
        <v>1</v>
      </c>
      <c r="H736">
        <v>0</v>
      </c>
      <c r="I736">
        <v>1</v>
      </c>
      <c r="J736">
        <f ca="1">RAND()</f>
        <v>3.5484146748292478E-2</v>
      </c>
    </row>
    <row r="737" spans="1:10" x14ac:dyDescent="0.45">
      <c r="A737">
        <v>2</v>
      </c>
      <c r="B737">
        <v>0</v>
      </c>
      <c r="C737">
        <v>0</v>
      </c>
      <c r="D737">
        <v>2</v>
      </c>
      <c r="E737">
        <v>1</v>
      </c>
      <c r="F737">
        <v>1</v>
      </c>
      <c r="G737">
        <v>2</v>
      </c>
      <c r="H737">
        <v>0</v>
      </c>
      <c r="I737">
        <v>1</v>
      </c>
      <c r="J737">
        <f ca="1">RAND()</f>
        <v>0.37807856738969359</v>
      </c>
    </row>
    <row r="738" spans="1:10" x14ac:dyDescent="0.45">
      <c r="A738">
        <v>1</v>
      </c>
      <c r="B738">
        <v>0</v>
      </c>
      <c r="C738">
        <v>2</v>
      </c>
      <c r="D738">
        <v>0</v>
      </c>
      <c r="E738">
        <v>2</v>
      </c>
      <c r="F738">
        <v>1</v>
      </c>
      <c r="G738">
        <v>2</v>
      </c>
      <c r="H738">
        <v>1</v>
      </c>
      <c r="I738">
        <v>1</v>
      </c>
      <c r="J738">
        <f ca="1">RAND()</f>
        <v>0.60341147478840718</v>
      </c>
    </row>
    <row r="739" spans="1:10" x14ac:dyDescent="0.45">
      <c r="A739">
        <v>2</v>
      </c>
      <c r="B739">
        <v>3</v>
      </c>
      <c r="C739">
        <v>3</v>
      </c>
      <c r="D739">
        <v>3</v>
      </c>
      <c r="E739">
        <v>0</v>
      </c>
      <c r="F739">
        <v>1</v>
      </c>
      <c r="G739">
        <v>1</v>
      </c>
      <c r="H739">
        <v>2</v>
      </c>
      <c r="I739">
        <v>2</v>
      </c>
      <c r="J739">
        <f ca="1">RAND()</f>
        <v>0.19979792576829969</v>
      </c>
    </row>
    <row r="740" spans="1:10" x14ac:dyDescent="0.45">
      <c r="A740">
        <v>1</v>
      </c>
      <c r="B740">
        <v>4</v>
      </c>
      <c r="C740">
        <v>0</v>
      </c>
      <c r="D740">
        <v>2</v>
      </c>
      <c r="E740">
        <v>1</v>
      </c>
      <c r="F740">
        <v>1</v>
      </c>
      <c r="G740">
        <v>0</v>
      </c>
      <c r="H740">
        <v>1</v>
      </c>
      <c r="I740">
        <v>4</v>
      </c>
      <c r="J740">
        <f ca="1">RAND()</f>
        <v>1.2444776054086892E-2</v>
      </c>
    </row>
    <row r="741" spans="1:10" x14ac:dyDescent="0.45">
      <c r="A741">
        <v>2</v>
      </c>
      <c r="B741">
        <v>3</v>
      </c>
      <c r="C741">
        <v>2</v>
      </c>
      <c r="D741">
        <v>0</v>
      </c>
      <c r="E741">
        <v>0</v>
      </c>
      <c r="F741">
        <v>1</v>
      </c>
      <c r="G741">
        <v>2</v>
      </c>
      <c r="H741">
        <v>0</v>
      </c>
      <c r="I741">
        <v>4</v>
      </c>
      <c r="J741">
        <f ca="1">RAND()</f>
        <v>0.1880166475278372</v>
      </c>
    </row>
    <row r="742" spans="1:10" x14ac:dyDescent="0.45">
      <c r="A742">
        <v>2</v>
      </c>
      <c r="B742">
        <v>0</v>
      </c>
      <c r="C742">
        <v>0</v>
      </c>
      <c r="D742">
        <v>2</v>
      </c>
      <c r="E742">
        <v>2</v>
      </c>
      <c r="F742">
        <v>1</v>
      </c>
      <c r="G742">
        <v>1</v>
      </c>
      <c r="H742">
        <v>1</v>
      </c>
      <c r="I742">
        <v>4</v>
      </c>
      <c r="J742">
        <f ca="1">RAND()</f>
        <v>0.43944316240269909</v>
      </c>
    </row>
    <row r="743" spans="1:10" x14ac:dyDescent="0.45">
      <c r="A743">
        <v>2</v>
      </c>
      <c r="B743">
        <v>2</v>
      </c>
      <c r="C743">
        <v>0</v>
      </c>
      <c r="D743">
        <v>2</v>
      </c>
      <c r="E743">
        <v>1</v>
      </c>
      <c r="F743">
        <v>0</v>
      </c>
      <c r="G743">
        <v>1</v>
      </c>
      <c r="H743">
        <v>0</v>
      </c>
      <c r="I743">
        <v>1</v>
      </c>
      <c r="J743">
        <f ca="1">RAND()</f>
        <v>0.87620554621920432</v>
      </c>
    </row>
    <row r="744" spans="1:10" x14ac:dyDescent="0.45">
      <c r="A744">
        <v>0</v>
      </c>
      <c r="B744">
        <v>3</v>
      </c>
      <c r="C744">
        <v>3</v>
      </c>
      <c r="D744">
        <v>3</v>
      </c>
      <c r="E744">
        <v>1</v>
      </c>
      <c r="F744">
        <v>1</v>
      </c>
      <c r="G744">
        <v>0</v>
      </c>
      <c r="H744">
        <v>2</v>
      </c>
      <c r="I744">
        <v>2</v>
      </c>
      <c r="J744">
        <f ca="1">RAND()</f>
        <v>0.40172784004364104</v>
      </c>
    </row>
    <row r="745" spans="1:10" x14ac:dyDescent="0.45">
      <c r="A745">
        <v>1</v>
      </c>
      <c r="B745">
        <v>2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2</v>
      </c>
      <c r="I745">
        <v>2</v>
      </c>
      <c r="J745">
        <f ca="1">RAND()</f>
        <v>0.62348714479000689</v>
      </c>
    </row>
    <row r="746" spans="1:10" x14ac:dyDescent="0.45">
      <c r="A746">
        <v>1</v>
      </c>
      <c r="B746">
        <v>0</v>
      </c>
      <c r="C746">
        <v>3</v>
      </c>
      <c r="D746">
        <v>0</v>
      </c>
      <c r="E746">
        <v>2</v>
      </c>
      <c r="F746">
        <v>1</v>
      </c>
      <c r="G746">
        <v>1</v>
      </c>
      <c r="H746">
        <v>1</v>
      </c>
      <c r="I746">
        <v>1</v>
      </c>
      <c r="J746">
        <f ca="1">RAND()</f>
        <v>0.73204528708219307</v>
      </c>
    </row>
    <row r="747" spans="1:10" x14ac:dyDescent="0.45">
      <c r="A747">
        <v>1</v>
      </c>
      <c r="B747">
        <v>4</v>
      </c>
      <c r="C747">
        <v>2</v>
      </c>
      <c r="D747">
        <v>1</v>
      </c>
      <c r="E747">
        <v>0</v>
      </c>
      <c r="F747">
        <v>0</v>
      </c>
      <c r="G747">
        <v>1</v>
      </c>
      <c r="H747">
        <v>0</v>
      </c>
      <c r="I747">
        <v>1</v>
      </c>
      <c r="J747">
        <f ca="1">RAND()</f>
        <v>0.29348783151370861</v>
      </c>
    </row>
    <row r="748" spans="1:10" x14ac:dyDescent="0.45">
      <c r="A748">
        <v>2</v>
      </c>
      <c r="B748">
        <v>4</v>
      </c>
      <c r="C748">
        <v>1</v>
      </c>
      <c r="D748">
        <v>0</v>
      </c>
      <c r="E748">
        <v>0</v>
      </c>
      <c r="F748">
        <v>0</v>
      </c>
      <c r="G748">
        <v>2</v>
      </c>
      <c r="H748">
        <v>1</v>
      </c>
      <c r="I748">
        <v>4</v>
      </c>
      <c r="J748">
        <f ca="1">RAND()</f>
        <v>7.4670894528761189E-2</v>
      </c>
    </row>
    <row r="749" spans="1:10" x14ac:dyDescent="0.45">
      <c r="A749">
        <v>0</v>
      </c>
      <c r="B749">
        <v>0</v>
      </c>
      <c r="C749">
        <v>3</v>
      </c>
      <c r="D749">
        <v>2</v>
      </c>
      <c r="E749">
        <v>0</v>
      </c>
      <c r="F749">
        <v>0</v>
      </c>
      <c r="G749">
        <v>0</v>
      </c>
      <c r="H749">
        <v>2</v>
      </c>
      <c r="I749">
        <v>2</v>
      </c>
      <c r="J749">
        <f ca="1">RAND()</f>
        <v>0.83915584125180298</v>
      </c>
    </row>
    <row r="750" spans="1:10" x14ac:dyDescent="0.45">
      <c r="A750">
        <v>2</v>
      </c>
      <c r="B750">
        <v>4</v>
      </c>
      <c r="C750">
        <v>2</v>
      </c>
      <c r="D750">
        <v>2</v>
      </c>
      <c r="E750">
        <v>1</v>
      </c>
      <c r="F750">
        <v>1</v>
      </c>
      <c r="G750">
        <v>1</v>
      </c>
      <c r="H750">
        <v>2</v>
      </c>
      <c r="I750">
        <v>2</v>
      </c>
      <c r="J750">
        <f ca="1">RAND()</f>
        <v>0.61189243443227082</v>
      </c>
    </row>
    <row r="751" spans="1:10" x14ac:dyDescent="0.45">
      <c r="A751">
        <v>0</v>
      </c>
      <c r="B751">
        <v>3</v>
      </c>
      <c r="C751">
        <v>2</v>
      </c>
      <c r="D751">
        <v>0</v>
      </c>
      <c r="E751">
        <v>1</v>
      </c>
      <c r="F751">
        <v>1</v>
      </c>
      <c r="G751">
        <v>2</v>
      </c>
      <c r="H751">
        <v>1</v>
      </c>
      <c r="I751">
        <v>4</v>
      </c>
      <c r="J751">
        <f ca="1">RAND()</f>
        <v>1.999221823543329E-2</v>
      </c>
    </row>
    <row r="752" spans="1:10" x14ac:dyDescent="0.45">
      <c r="A752">
        <v>2</v>
      </c>
      <c r="B752">
        <v>1</v>
      </c>
      <c r="C752">
        <v>3</v>
      </c>
      <c r="D752">
        <v>0</v>
      </c>
      <c r="E752">
        <v>2</v>
      </c>
      <c r="F752">
        <v>1</v>
      </c>
      <c r="G752">
        <v>1</v>
      </c>
      <c r="H752">
        <v>2</v>
      </c>
      <c r="I752">
        <v>2</v>
      </c>
      <c r="J752">
        <f ca="1">RAND()</f>
        <v>0.80218569007642382</v>
      </c>
    </row>
    <row r="753" spans="1:10" x14ac:dyDescent="0.45">
      <c r="A753">
        <v>0</v>
      </c>
      <c r="B753">
        <v>2</v>
      </c>
      <c r="C753">
        <v>2</v>
      </c>
      <c r="D753">
        <v>3</v>
      </c>
      <c r="E753">
        <v>2</v>
      </c>
      <c r="F753">
        <v>0</v>
      </c>
      <c r="G753">
        <v>2</v>
      </c>
      <c r="H753">
        <v>0</v>
      </c>
      <c r="I753">
        <v>1</v>
      </c>
      <c r="J753">
        <f ca="1">RAND()</f>
        <v>0.10447481683650384</v>
      </c>
    </row>
    <row r="754" spans="1:10" x14ac:dyDescent="0.45">
      <c r="A754">
        <v>1</v>
      </c>
      <c r="B754">
        <v>2</v>
      </c>
      <c r="C754">
        <v>2</v>
      </c>
      <c r="D754">
        <v>3</v>
      </c>
      <c r="E754">
        <v>2</v>
      </c>
      <c r="F754">
        <v>0</v>
      </c>
      <c r="G754">
        <v>2</v>
      </c>
      <c r="H754">
        <v>1</v>
      </c>
      <c r="I754">
        <v>4</v>
      </c>
      <c r="J754">
        <f ca="1">RAND()</f>
        <v>1.5937496709097165E-2</v>
      </c>
    </row>
    <row r="755" spans="1:10" x14ac:dyDescent="0.45">
      <c r="A755">
        <v>2</v>
      </c>
      <c r="B755">
        <v>4</v>
      </c>
      <c r="C755">
        <v>3</v>
      </c>
      <c r="D755">
        <v>0</v>
      </c>
      <c r="E755">
        <v>1</v>
      </c>
      <c r="F755">
        <v>1</v>
      </c>
      <c r="G755">
        <v>0</v>
      </c>
      <c r="H755">
        <v>2</v>
      </c>
      <c r="I755">
        <v>2</v>
      </c>
      <c r="J755">
        <f ca="1">RAND()</f>
        <v>0.39089216925292558</v>
      </c>
    </row>
    <row r="756" spans="1:10" x14ac:dyDescent="0.45">
      <c r="A756">
        <v>2</v>
      </c>
      <c r="B756">
        <v>3</v>
      </c>
      <c r="C756">
        <v>3</v>
      </c>
      <c r="D756">
        <v>0</v>
      </c>
      <c r="E756">
        <v>1</v>
      </c>
      <c r="F756">
        <v>1</v>
      </c>
      <c r="G756">
        <v>2</v>
      </c>
      <c r="H756">
        <v>1</v>
      </c>
      <c r="I756">
        <v>4</v>
      </c>
      <c r="J756">
        <f ca="1">RAND()</f>
        <v>0.3977488098556734</v>
      </c>
    </row>
    <row r="757" spans="1:10" x14ac:dyDescent="0.45">
      <c r="A757">
        <v>2</v>
      </c>
      <c r="B757">
        <v>1</v>
      </c>
      <c r="C757">
        <v>2</v>
      </c>
      <c r="D757">
        <v>1</v>
      </c>
      <c r="E757">
        <v>0</v>
      </c>
      <c r="F757">
        <v>1</v>
      </c>
      <c r="G757">
        <v>2</v>
      </c>
      <c r="H757">
        <v>0</v>
      </c>
      <c r="I757">
        <v>1</v>
      </c>
      <c r="J757">
        <f ca="1">RAND()</f>
        <v>0.17372647566140587</v>
      </c>
    </row>
    <row r="758" spans="1:10" x14ac:dyDescent="0.45">
      <c r="A758">
        <v>0</v>
      </c>
      <c r="B758">
        <v>3</v>
      </c>
      <c r="C758">
        <v>3</v>
      </c>
      <c r="D758">
        <v>2</v>
      </c>
      <c r="E758">
        <v>1</v>
      </c>
      <c r="F758">
        <v>1</v>
      </c>
      <c r="G758">
        <v>0</v>
      </c>
      <c r="H758">
        <v>1</v>
      </c>
      <c r="I758">
        <v>4</v>
      </c>
      <c r="J758">
        <f ca="1">RAND()</f>
        <v>0.72813985635457124</v>
      </c>
    </row>
    <row r="759" spans="1:10" x14ac:dyDescent="0.45">
      <c r="A759">
        <v>0</v>
      </c>
      <c r="B759">
        <v>2</v>
      </c>
      <c r="C759">
        <v>3</v>
      </c>
      <c r="D759">
        <v>2</v>
      </c>
      <c r="E759">
        <v>0</v>
      </c>
      <c r="F759">
        <v>0</v>
      </c>
      <c r="G759">
        <v>1</v>
      </c>
      <c r="H759">
        <v>1</v>
      </c>
      <c r="I759">
        <v>1</v>
      </c>
      <c r="J759">
        <f ca="1">RAND()</f>
        <v>0.45361377882927334</v>
      </c>
    </row>
    <row r="760" spans="1:10" x14ac:dyDescent="0.45">
      <c r="A760">
        <v>1</v>
      </c>
      <c r="B760">
        <v>1</v>
      </c>
      <c r="C760">
        <v>0</v>
      </c>
      <c r="D760">
        <v>0</v>
      </c>
      <c r="E760">
        <v>1</v>
      </c>
      <c r="F760">
        <v>1</v>
      </c>
      <c r="G760">
        <v>2</v>
      </c>
      <c r="H760">
        <v>2</v>
      </c>
      <c r="I760">
        <v>2</v>
      </c>
      <c r="J760">
        <f ca="1">RAND()</f>
        <v>0.34406841942448008</v>
      </c>
    </row>
    <row r="761" spans="1:10" x14ac:dyDescent="0.45">
      <c r="A761">
        <v>2</v>
      </c>
      <c r="B761">
        <v>3</v>
      </c>
      <c r="C761">
        <v>2</v>
      </c>
      <c r="D761">
        <v>3</v>
      </c>
      <c r="E761">
        <v>2</v>
      </c>
      <c r="F761">
        <v>0</v>
      </c>
      <c r="G761">
        <v>1</v>
      </c>
      <c r="H761">
        <v>1</v>
      </c>
      <c r="I761">
        <v>4</v>
      </c>
      <c r="J761">
        <f ca="1">RAND()</f>
        <v>0.45818218774614539</v>
      </c>
    </row>
    <row r="762" spans="1:10" x14ac:dyDescent="0.45">
      <c r="A762">
        <v>2</v>
      </c>
      <c r="B762">
        <v>4</v>
      </c>
      <c r="C762">
        <v>0</v>
      </c>
      <c r="D762">
        <v>2</v>
      </c>
      <c r="E762">
        <v>1</v>
      </c>
      <c r="F762">
        <v>1</v>
      </c>
      <c r="G762">
        <v>1</v>
      </c>
      <c r="H762">
        <v>1</v>
      </c>
      <c r="I762">
        <v>4</v>
      </c>
      <c r="J762">
        <f ca="1">RAND()</f>
        <v>0.12131786729487892</v>
      </c>
    </row>
    <row r="763" spans="1:10" x14ac:dyDescent="0.45">
      <c r="A763">
        <v>2</v>
      </c>
      <c r="B763">
        <v>3</v>
      </c>
      <c r="C763">
        <v>3</v>
      </c>
      <c r="D763">
        <v>1</v>
      </c>
      <c r="E763">
        <v>1</v>
      </c>
      <c r="F763">
        <v>0</v>
      </c>
      <c r="G763">
        <v>0</v>
      </c>
      <c r="H763">
        <v>2</v>
      </c>
      <c r="I763">
        <v>2</v>
      </c>
      <c r="J763">
        <f ca="1">RAND()</f>
        <v>0.48834987906656724</v>
      </c>
    </row>
    <row r="764" spans="1:10" x14ac:dyDescent="0.45">
      <c r="A764">
        <v>1</v>
      </c>
      <c r="B764">
        <v>2</v>
      </c>
      <c r="C764">
        <v>3</v>
      </c>
      <c r="D764">
        <v>1</v>
      </c>
      <c r="E764">
        <v>1</v>
      </c>
      <c r="F764">
        <v>1</v>
      </c>
      <c r="G764">
        <v>2</v>
      </c>
      <c r="H764">
        <v>2</v>
      </c>
      <c r="I764">
        <v>2</v>
      </c>
      <c r="J764">
        <f ca="1">RAND()</f>
        <v>0.95485149605989517</v>
      </c>
    </row>
    <row r="765" spans="1:10" x14ac:dyDescent="0.45">
      <c r="A765">
        <v>1</v>
      </c>
      <c r="B765">
        <v>2</v>
      </c>
      <c r="C765">
        <v>0</v>
      </c>
      <c r="D765">
        <v>0</v>
      </c>
      <c r="E765">
        <v>2</v>
      </c>
      <c r="F765">
        <v>0</v>
      </c>
      <c r="G765">
        <v>0</v>
      </c>
      <c r="H765">
        <v>2</v>
      </c>
      <c r="I765">
        <v>2</v>
      </c>
      <c r="J765">
        <f ca="1">RAND()</f>
        <v>0.55638599877437234</v>
      </c>
    </row>
    <row r="766" spans="1:10" x14ac:dyDescent="0.45">
      <c r="A766">
        <v>2</v>
      </c>
      <c r="B766">
        <v>4</v>
      </c>
      <c r="C766">
        <v>1</v>
      </c>
      <c r="D766">
        <v>3</v>
      </c>
      <c r="E766">
        <v>0</v>
      </c>
      <c r="F766">
        <v>1</v>
      </c>
      <c r="G766">
        <v>1</v>
      </c>
      <c r="H766">
        <v>2</v>
      </c>
      <c r="I766">
        <v>2</v>
      </c>
      <c r="J766">
        <f ca="1">RAND()</f>
        <v>0.71662529901511451</v>
      </c>
    </row>
    <row r="767" spans="1:10" x14ac:dyDescent="0.45">
      <c r="A767">
        <v>2</v>
      </c>
      <c r="B767">
        <v>4</v>
      </c>
      <c r="C767">
        <v>3</v>
      </c>
      <c r="D767">
        <v>3</v>
      </c>
      <c r="E767">
        <v>2</v>
      </c>
      <c r="F767">
        <v>0</v>
      </c>
      <c r="G767">
        <v>1</v>
      </c>
      <c r="H767">
        <v>0</v>
      </c>
      <c r="I767">
        <v>4</v>
      </c>
      <c r="J767">
        <f ca="1">RAND()</f>
        <v>0.76662628546332146</v>
      </c>
    </row>
    <row r="768" spans="1:10" x14ac:dyDescent="0.45">
      <c r="A768">
        <v>1</v>
      </c>
      <c r="B768">
        <v>0</v>
      </c>
      <c r="C768">
        <v>2</v>
      </c>
      <c r="D768">
        <v>1</v>
      </c>
      <c r="E768">
        <v>0</v>
      </c>
      <c r="F768">
        <v>1</v>
      </c>
      <c r="G768">
        <v>1</v>
      </c>
      <c r="H768">
        <v>1</v>
      </c>
      <c r="I768">
        <v>1</v>
      </c>
      <c r="J768">
        <f ca="1">RAND()</f>
        <v>0.86250595756520421</v>
      </c>
    </row>
    <row r="769" spans="1:10" x14ac:dyDescent="0.45">
      <c r="A769">
        <v>1</v>
      </c>
      <c r="B769">
        <v>1</v>
      </c>
      <c r="C769">
        <v>3</v>
      </c>
      <c r="D769">
        <v>2</v>
      </c>
      <c r="E769">
        <v>1</v>
      </c>
      <c r="F769">
        <v>1</v>
      </c>
      <c r="G769">
        <v>2</v>
      </c>
      <c r="H769">
        <v>0</v>
      </c>
      <c r="I769">
        <v>1</v>
      </c>
      <c r="J769">
        <f ca="1">RAND()</f>
        <v>0.62326543162041892</v>
      </c>
    </row>
    <row r="770" spans="1:10" x14ac:dyDescent="0.45">
      <c r="A770">
        <v>1</v>
      </c>
      <c r="B770">
        <v>0</v>
      </c>
      <c r="C770">
        <v>2</v>
      </c>
      <c r="D770">
        <v>3</v>
      </c>
      <c r="E770">
        <v>0</v>
      </c>
      <c r="F770">
        <v>0</v>
      </c>
      <c r="G770">
        <v>1</v>
      </c>
      <c r="H770">
        <v>2</v>
      </c>
      <c r="I770">
        <v>2</v>
      </c>
      <c r="J770">
        <f ca="1">RAND()</f>
        <v>0.9218494549656403</v>
      </c>
    </row>
    <row r="771" spans="1:10" x14ac:dyDescent="0.45">
      <c r="A771">
        <v>1</v>
      </c>
      <c r="B771">
        <v>3</v>
      </c>
      <c r="C771">
        <v>3</v>
      </c>
      <c r="D771">
        <v>3</v>
      </c>
      <c r="E771">
        <v>1</v>
      </c>
      <c r="F771">
        <v>0</v>
      </c>
      <c r="G771">
        <v>2</v>
      </c>
      <c r="H771">
        <v>0</v>
      </c>
      <c r="I771">
        <v>4</v>
      </c>
      <c r="J771">
        <f ca="1">RAND()</f>
        <v>8.7402678422557112E-2</v>
      </c>
    </row>
    <row r="772" spans="1:10" x14ac:dyDescent="0.45">
      <c r="A772">
        <v>2</v>
      </c>
      <c r="B772">
        <v>2</v>
      </c>
      <c r="C772">
        <v>2</v>
      </c>
      <c r="D772">
        <v>3</v>
      </c>
      <c r="E772">
        <v>2</v>
      </c>
      <c r="F772">
        <v>1</v>
      </c>
      <c r="G772">
        <v>1</v>
      </c>
      <c r="H772">
        <v>0</v>
      </c>
      <c r="I772">
        <v>4</v>
      </c>
      <c r="J772">
        <f ca="1">RAND()</f>
        <v>0.67758102453987246</v>
      </c>
    </row>
    <row r="773" spans="1:10" x14ac:dyDescent="0.45">
      <c r="A773">
        <v>2</v>
      </c>
      <c r="B773">
        <v>4</v>
      </c>
      <c r="C773">
        <v>3</v>
      </c>
      <c r="D773">
        <v>3</v>
      </c>
      <c r="E773">
        <v>0</v>
      </c>
      <c r="F773">
        <v>1</v>
      </c>
      <c r="G773">
        <v>1</v>
      </c>
      <c r="H773">
        <v>2</v>
      </c>
      <c r="I773">
        <v>2</v>
      </c>
      <c r="J773">
        <f ca="1">RAND()</f>
        <v>0.3383017705916983</v>
      </c>
    </row>
    <row r="774" spans="1:10" x14ac:dyDescent="0.45">
      <c r="A774">
        <v>2</v>
      </c>
      <c r="B774">
        <v>2</v>
      </c>
      <c r="C774">
        <v>1</v>
      </c>
      <c r="D774">
        <v>2</v>
      </c>
      <c r="E774">
        <v>0</v>
      </c>
      <c r="F774">
        <v>0</v>
      </c>
      <c r="G774">
        <v>2</v>
      </c>
      <c r="H774">
        <v>0</v>
      </c>
      <c r="I774">
        <v>4</v>
      </c>
      <c r="J774">
        <f ca="1">RAND()</f>
        <v>0.50829064611254726</v>
      </c>
    </row>
    <row r="775" spans="1:10" x14ac:dyDescent="0.45">
      <c r="A775">
        <v>0</v>
      </c>
      <c r="B775">
        <v>4</v>
      </c>
      <c r="C775">
        <v>3</v>
      </c>
      <c r="D775">
        <v>3</v>
      </c>
      <c r="E775">
        <v>2</v>
      </c>
      <c r="F775">
        <v>1</v>
      </c>
      <c r="G775">
        <v>2</v>
      </c>
      <c r="H775">
        <v>0</v>
      </c>
      <c r="I775">
        <v>4</v>
      </c>
      <c r="J775">
        <f ca="1">RAND()</f>
        <v>0.6289816602729974</v>
      </c>
    </row>
    <row r="776" spans="1:10" x14ac:dyDescent="0.45">
      <c r="A776">
        <v>1</v>
      </c>
      <c r="B776">
        <v>4</v>
      </c>
      <c r="C776">
        <v>2</v>
      </c>
      <c r="D776">
        <v>0</v>
      </c>
      <c r="E776">
        <v>2</v>
      </c>
      <c r="F776">
        <v>0</v>
      </c>
      <c r="G776">
        <v>1</v>
      </c>
      <c r="H776">
        <v>1</v>
      </c>
      <c r="I776">
        <v>4</v>
      </c>
      <c r="J776">
        <f ca="1">RAND()</f>
        <v>0.8989226175800159</v>
      </c>
    </row>
    <row r="777" spans="1:10" x14ac:dyDescent="0.45">
      <c r="A777">
        <v>0</v>
      </c>
      <c r="B777">
        <v>4</v>
      </c>
      <c r="C777">
        <v>3</v>
      </c>
      <c r="D777">
        <v>1</v>
      </c>
      <c r="E777">
        <v>0</v>
      </c>
      <c r="F777">
        <v>1</v>
      </c>
      <c r="G777">
        <v>1</v>
      </c>
      <c r="H777">
        <v>1</v>
      </c>
      <c r="I777">
        <v>4</v>
      </c>
      <c r="J777">
        <f ca="1">RAND()</f>
        <v>0.49254445586011031</v>
      </c>
    </row>
    <row r="778" spans="1:10" x14ac:dyDescent="0.45">
      <c r="A778">
        <v>0</v>
      </c>
      <c r="B778">
        <v>3</v>
      </c>
      <c r="C778">
        <v>2</v>
      </c>
      <c r="D778">
        <v>0</v>
      </c>
      <c r="E778">
        <v>0</v>
      </c>
      <c r="F778">
        <v>1</v>
      </c>
      <c r="G778">
        <v>2</v>
      </c>
      <c r="H778">
        <v>0</v>
      </c>
      <c r="I778">
        <v>4</v>
      </c>
      <c r="J778">
        <f ca="1">RAND()</f>
        <v>0.27044131461724941</v>
      </c>
    </row>
    <row r="779" spans="1:10" x14ac:dyDescent="0.45">
      <c r="A779">
        <v>2</v>
      </c>
      <c r="B779">
        <v>3</v>
      </c>
      <c r="C779">
        <v>2</v>
      </c>
      <c r="D779">
        <v>3</v>
      </c>
      <c r="E779">
        <v>1</v>
      </c>
      <c r="F779">
        <v>1</v>
      </c>
      <c r="G779">
        <v>1</v>
      </c>
      <c r="H779">
        <v>2</v>
      </c>
      <c r="I779">
        <v>2</v>
      </c>
      <c r="J779">
        <f ca="1">RAND()</f>
        <v>0.28236192037266206</v>
      </c>
    </row>
    <row r="780" spans="1:10" x14ac:dyDescent="0.45">
      <c r="A780">
        <v>2</v>
      </c>
      <c r="B780">
        <v>0</v>
      </c>
      <c r="C780">
        <v>2</v>
      </c>
      <c r="D780">
        <v>3</v>
      </c>
      <c r="E780">
        <v>1</v>
      </c>
      <c r="F780">
        <v>1</v>
      </c>
      <c r="G780">
        <v>1</v>
      </c>
      <c r="H780">
        <v>2</v>
      </c>
      <c r="I780">
        <v>2</v>
      </c>
      <c r="J780">
        <f ca="1">RAND()</f>
        <v>0.21430497384739977</v>
      </c>
    </row>
    <row r="781" spans="1:10" x14ac:dyDescent="0.45">
      <c r="A781">
        <v>2</v>
      </c>
      <c r="B781">
        <v>2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1</v>
      </c>
      <c r="I781">
        <v>4</v>
      </c>
      <c r="J781">
        <f ca="1">RAND()</f>
        <v>0.71847430599975781</v>
      </c>
    </row>
    <row r="782" spans="1:10" x14ac:dyDescent="0.45">
      <c r="A782">
        <v>1</v>
      </c>
      <c r="B782">
        <v>2</v>
      </c>
      <c r="C782">
        <v>0</v>
      </c>
      <c r="D782">
        <v>3</v>
      </c>
      <c r="E782">
        <v>0</v>
      </c>
      <c r="F782">
        <v>1</v>
      </c>
      <c r="G782">
        <v>2</v>
      </c>
      <c r="H782">
        <v>2</v>
      </c>
      <c r="I782">
        <v>2</v>
      </c>
      <c r="J782">
        <f ca="1">RAND()</f>
        <v>0.12796026359793122</v>
      </c>
    </row>
    <row r="783" spans="1:10" x14ac:dyDescent="0.45">
      <c r="A783">
        <v>2</v>
      </c>
      <c r="B783">
        <v>1</v>
      </c>
      <c r="C783">
        <v>2</v>
      </c>
      <c r="D783">
        <v>3</v>
      </c>
      <c r="E783">
        <v>2</v>
      </c>
      <c r="F783">
        <v>1</v>
      </c>
      <c r="G783">
        <v>0</v>
      </c>
      <c r="H783">
        <v>0</v>
      </c>
      <c r="I783">
        <v>1</v>
      </c>
      <c r="J783">
        <f ca="1">RAND()</f>
        <v>3.2269570386931457E-2</v>
      </c>
    </row>
    <row r="784" spans="1:10" x14ac:dyDescent="0.45">
      <c r="A784">
        <v>0</v>
      </c>
      <c r="B784">
        <v>3</v>
      </c>
      <c r="C784">
        <v>1</v>
      </c>
      <c r="D784">
        <v>2</v>
      </c>
      <c r="E784">
        <v>1</v>
      </c>
      <c r="F784">
        <v>0</v>
      </c>
      <c r="G784">
        <v>2</v>
      </c>
      <c r="H784">
        <v>0</v>
      </c>
      <c r="I784">
        <v>1</v>
      </c>
      <c r="J784">
        <f ca="1">RAND()</f>
        <v>0.39425604721451957</v>
      </c>
    </row>
    <row r="785" spans="1:10" x14ac:dyDescent="0.45">
      <c r="A785">
        <v>0</v>
      </c>
      <c r="B785">
        <v>3</v>
      </c>
      <c r="C785">
        <v>0</v>
      </c>
      <c r="D785">
        <v>1</v>
      </c>
      <c r="E785">
        <v>1</v>
      </c>
      <c r="F785">
        <v>0</v>
      </c>
      <c r="G785">
        <v>0</v>
      </c>
      <c r="H785">
        <v>0</v>
      </c>
      <c r="I785">
        <v>1</v>
      </c>
      <c r="J785">
        <f ca="1">RAND()</f>
        <v>4.0179145292876139E-2</v>
      </c>
    </row>
    <row r="786" spans="1:10" x14ac:dyDescent="0.45">
      <c r="A786">
        <v>1</v>
      </c>
      <c r="B786">
        <v>1</v>
      </c>
      <c r="C786">
        <v>1</v>
      </c>
      <c r="D786">
        <v>3</v>
      </c>
      <c r="E786">
        <v>2</v>
      </c>
      <c r="F786">
        <v>1</v>
      </c>
      <c r="G786">
        <v>1</v>
      </c>
      <c r="H786">
        <v>2</v>
      </c>
      <c r="I786">
        <v>2</v>
      </c>
      <c r="J786">
        <f ca="1">RAND()</f>
        <v>9.4372614957061507E-2</v>
      </c>
    </row>
    <row r="787" spans="1:10" x14ac:dyDescent="0.45">
      <c r="A787">
        <v>2</v>
      </c>
      <c r="B787">
        <v>1</v>
      </c>
      <c r="C787">
        <v>2</v>
      </c>
      <c r="D787">
        <v>2</v>
      </c>
      <c r="E787">
        <v>2</v>
      </c>
      <c r="F787">
        <v>1</v>
      </c>
      <c r="G787">
        <v>1</v>
      </c>
      <c r="H787">
        <v>0</v>
      </c>
      <c r="I787">
        <v>1</v>
      </c>
      <c r="J787">
        <f ca="1">RAND()</f>
        <v>0.20146957002128785</v>
      </c>
    </row>
    <row r="788" spans="1:10" x14ac:dyDescent="0.45">
      <c r="A788">
        <v>0</v>
      </c>
      <c r="B788">
        <v>0</v>
      </c>
      <c r="C788">
        <v>1</v>
      </c>
      <c r="D788">
        <v>1</v>
      </c>
      <c r="E788">
        <v>0</v>
      </c>
      <c r="F788">
        <v>0</v>
      </c>
      <c r="G788">
        <v>2</v>
      </c>
      <c r="H788">
        <v>1</v>
      </c>
      <c r="I788">
        <v>1</v>
      </c>
      <c r="J788">
        <f ca="1">RAND()</f>
        <v>0.95604426298486578</v>
      </c>
    </row>
    <row r="789" spans="1:10" x14ac:dyDescent="0.45">
      <c r="A789">
        <v>0</v>
      </c>
      <c r="B789">
        <v>4</v>
      </c>
      <c r="C789">
        <v>2</v>
      </c>
      <c r="D789">
        <v>2</v>
      </c>
      <c r="E789">
        <v>0</v>
      </c>
      <c r="F789">
        <v>0</v>
      </c>
      <c r="G789">
        <v>1</v>
      </c>
      <c r="H789">
        <v>1</v>
      </c>
      <c r="I789">
        <v>4</v>
      </c>
      <c r="J789">
        <f ca="1">RAND()</f>
        <v>0.87215606556485503</v>
      </c>
    </row>
    <row r="790" spans="1:10" x14ac:dyDescent="0.45">
      <c r="A790">
        <v>0</v>
      </c>
      <c r="B790">
        <v>1</v>
      </c>
      <c r="C790">
        <v>3</v>
      </c>
      <c r="D790">
        <v>1</v>
      </c>
      <c r="E790">
        <v>0</v>
      </c>
      <c r="F790">
        <v>1</v>
      </c>
      <c r="G790">
        <v>0</v>
      </c>
      <c r="H790">
        <v>1</v>
      </c>
      <c r="I790">
        <v>1</v>
      </c>
      <c r="J790">
        <f ca="1">RAND()</f>
        <v>0.93644115409986672</v>
      </c>
    </row>
    <row r="791" spans="1:10" x14ac:dyDescent="0.45">
      <c r="A791">
        <v>1</v>
      </c>
      <c r="B791">
        <v>3</v>
      </c>
      <c r="C791">
        <v>0</v>
      </c>
      <c r="D791">
        <v>0</v>
      </c>
      <c r="E791">
        <v>2</v>
      </c>
      <c r="F791">
        <v>1</v>
      </c>
      <c r="G791">
        <v>2</v>
      </c>
      <c r="H791">
        <v>0</v>
      </c>
      <c r="I791">
        <v>4</v>
      </c>
      <c r="J791">
        <f ca="1">RAND()</f>
        <v>0.98440124197923284</v>
      </c>
    </row>
    <row r="792" spans="1:10" x14ac:dyDescent="0.45">
      <c r="A792">
        <v>2</v>
      </c>
      <c r="B792">
        <v>4</v>
      </c>
      <c r="C792">
        <v>1</v>
      </c>
      <c r="D792">
        <v>2</v>
      </c>
      <c r="E792">
        <v>2</v>
      </c>
      <c r="F792">
        <v>1</v>
      </c>
      <c r="G792">
        <v>2</v>
      </c>
      <c r="H792">
        <v>2</v>
      </c>
      <c r="I792">
        <v>2</v>
      </c>
      <c r="J792">
        <f ca="1">RAND()</f>
        <v>0.52889718872660607</v>
      </c>
    </row>
    <row r="793" spans="1:10" x14ac:dyDescent="0.45">
      <c r="A793">
        <v>0</v>
      </c>
      <c r="B793">
        <v>4</v>
      </c>
      <c r="C793">
        <v>3</v>
      </c>
      <c r="D793">
        <v>0</v>
      </c>
      <c r="E793">
        <v>0</v>
      </c>
      <c r="F793">
        <v>0</v>
      </c>
      <c r="G793">
        <v>1</v>
      </c>
      <c r="H793">
        <v>1</v>
      </c>
      <c r="I793">
        <v>4</v>
      </c>
      <c r="J793">
        <f ca="1">RAND()</f>
        <v>0.69062557455795759</v>
      </c>
    </row>
    <row r="794" spans="1:10" x14ac:dyDescent="0.45">
      <c r="A794">
        <v>1</v>
      </c>
      <c r="B794">
        <v>0</v>
      </c>
      <c r="C794">
        <v>2</v>
      </c>
      <c r="D794">
        <v>0</v>
      </c>
      <c r="E794">
        <v>0</v>
      </c>
      <c r="F794">
        <v>1</v>
      </c>
      <c r="G794">
        <v>2</v>
      </c>
      <c r="H794">
        <v>2</v>
      </c>
      <c r="I794">
        <v>2</v>
      </c>
      <c r="J794">
        <f ca="1">RAND()</f>
        <v>0.23025520442300662</v>
      </c>
    </row>
    <row r="795" spans="1:10" x14ac:dyDescent="0.45">
      <c r="A795">
        <v>0</v>
      </c>
      <c r="B795">
        <v>1</v>
      </c>
      <c r="C795">
        <v>1</v>
      </c>
      <c r="D795">
        <v>0</v>
      </c>
      <c r="E795">
        <v>1</v>
      </c>
      <c r="F795">
        <v>0</v>
      </c>
      <c r="G795">
        <v>2</v>
      </c>
      <c r="H795">
        <v>2</v>
      </c>
      <c r="I795">
        <v>2</v>
      </c>
      <c r="J795">
        <f ca="1">RAND()</f>
        <v>0.40748721065344484</v>
      </c>
    </row>
    <row r="796" spans="1:10" x14ac:dyDescent="0.45">
      <c r="A796">
        <v>0</v>
      </c>
      <c r="B796">
        <v>4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1</v>
      </c>
      <c r="I796">
        <v>4</v>
      </c>
      <c r="J796">
        <f ca="1">RAND()</f>
        <v>0.59229233444831031</v>
      </c>
    </row>
    <row r="797" spans="1:10" x14ac:dyDescent="0.45">
      <c r="A797">
        <v>1</v>
      </c>
      <c r="B797">
        <v>4</v>
      </c>
      <c r="C797">
        <v>0</v>
      </c>
      <c r="D797">
        <v>3</v>
      </c>
      <c r="E797">
        <v>0</v>
      </c>
      <c r="F797">
        <v>0</v>
      </c>
      <c r="G797">
        <v>2</v>
      </c>
      <c r="H797">
        <v>1</v>
      </c>
      <c r="I797">
        <v>4</v>
      </c>
      <c r="J797">
        <f ca="1">RAND()</f>
        <v>0.879384220993499</v>
      </c>
    </row>
    <row r="798" spans="1:10" x14ac:dyDescent="0.45">
      <c r="A798">
        <v>2</v>
      </c>
      <c r="B798">
        <v>4</v>
      </c>
      <c r="C798">
        <v>3</v>
      </c>
      <c r="D798">
        <v>3</v>
      </c>
      <c r="E798">
        <v>2</v>
      </c>
      <c r="F798">
        <v>1</v>
      </c>
      <c r="G798">
        <v>1</v>
      </c>
      <c r="H798">
        <v>2</v>
      </c>
      <c r="I798">
        <v>2</v>
      </c>
      <c r="J798">
        <f ca="1">RAND()</f>
        <v>0.39956575224770741</v>
      </c>
    </row>
    <row r="799" spans="1:10" x14ac:dyDescent="0.45">
      <c r="A799">
        <v>2</v>
      </c>
      <c r="B799">
        <v>1</v>
      </c>
      <c r="C799">
        <v>2</v>
      </c>
      <c r="D799">
        <v>1</v>
      </c>
      <c r="E799">
        <v>1</v>
      </c>
      <c r="F799">
        <v>1</v>
      </c>
      <c r="G799">
        <v>2</v>
      </c>
      <c r="H799">
        <v>0</v>
      </c>
      <c r="I799">
        <v>1</v>
      </c>
      <c r="J799">
        <f ca="1">RAND()</f>
        <v>0.90699109005182521</v>
      </c>
    </row>
    <row r="800" spans="1:10" x14ac:dyDescent="0.45">
      <c r="A800">
        <v>1</v>
      </c>
      <c r="B800">
        <v>4</v>
      </c>
      <c r="C800">
        <v>0</v>
      </c>
      <c r="D800">
        <v>3</v>
      </c>
      <c r="E800">
        <v>1</v>
      </c>
      <c r="F800">
        <v>0</v>
      </c>
      <c r="G800">
        <v>1</v>
      </c>
      <c r="H800">
        <v>1</v>
      </c>
      <c r="I800">
        <v>4</v>
      </c>
      <c r="J800">
        <f ca="1">RAND()</f>
        <v>0.12841221849738516</v>
      </c>
    </row>
    <row r="801" spans="1:10" x14ac:dyDescent="0.45">
      <c r="A801">
        <v>0</v>
      </c>
      <c r="B801">
        <v>1</v>
      </c>
      <c r="C801">
        <v>3</v>
      </c>
      <c r="D801">
        <v>2</v>
      </c>
      <c r="E801">
        <v>1</v>
      </c>
      <c r="F801">
        <v>1</v>
      </c>
      <c r="G801">
        <v>2</v>
      </c>
      <c r="H801">
        <v>1</v>
      </c>
      <c r="I801">
        <v>1</v>
      </c>
      <c r="J801">
        <f ca="1">RAND()</f>
        <v>0.9720522016748715</v>
      </c>
    </row>
    <row r="802" spans="1:10" x14ac:dyDescent="0.45">
      <c r="A802">
        <v>2</v>
      </c>
      <c r="B802">
        <v>2</v>
      </c>
      <c r="C802">
        <v>2</v>
      </c>
      <c r="D802">
        <v>2</v>
      </c>
      <c r="E802">
        <v>0</v>
      </c>
      <c r="F802">
        <v>1</v>
      </c>
      <c r="G802">
        <v>1</v>
      </c>
      <c r="H802">
        <v>2</v>
      </c>
      <c r="I802">
        <v>2</v>
      </c>
      <c r="J802">
        <f ca="1">RAND()</f>
        <v>0.14397526998418708</v>
      </c>
    </row>
    <row r="803" spans="1:10" x14ac:dyDescent="0.45">
      <c r="A803">
        <v>1</v>
      </c>
      <c r="B803">
        <v>1</v>
      </c>
      <c r="C803">
        <v>3</v>
      </c>
      <c r="D803">
        <v>2</v>
      </c>
      <c r="E803">
        <v>2</v>
      </c>
      <c r="F803">
        <v>1</v>
      </c>
      <c r="G803">
        <v>0</v>
      </c>
      <c r="H803">
        <v>1</v>
      </c>
      <c r="I803">
        <v>1</v>
      </c>
      <c r="J803">
        <f ca="1">RAND()</f>
        <v>0.20097621831820689</v>
      </c>
    </row>
    <row r="804" spans="1:10" x14ac:dyDescent="0.45">
      <c r="A804">
        <v>1</v>
      </c>
      <c r="B804">
        <v>3</v>
      </c>
      <c r="C804">
        <v>3</v>
      </c>
      <c r="D804">
        <v>3</v>
      </c>
      <c r="E804">
        <v>2</v>
      </c>
      <c r="F804">
        <v>0</v>
      </c>
      <c r="G804">
        <v>1</v>
      </c>
      <c r="H804">
        <v>2</v>
      </c>
      <c r="I804">
        <v>2</v>
      </c>
      <c r="J804">
        <f ca="1">RAND()</f>
        <v>0.750303207224292</v>
      </c>
    </row>
    <row r="805" spans="1:10" x14ac:dyDescent="0.45">
      <c r="A805">
        <v>2</v>
      </c>
      <c r="B805">
        <v>0</v>
      </c>
      <c r="C805">
        <v>2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1</v>
      </c>
      <c r="J805">
        <f ca="1">RAND()</f>
        <v>0.41284157826299328</v>
      </c>
    </row>
    <row r="806" spans="1:10" x14ac:dyDescent="0.45">
      <c r="A806">
        <v>2</v>
      </c>
      <c r="B806">
        <v>3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2</v>
      </c>
      <c r="I806">
        <v>2</v>
      </c>
      <c r="J806">
        <f ca="1">RAND()</f>
        <v>0.63584576652750546</v>
      </c>
    </row>
    <row r="807" spans="1:10" x14ac:dyDescent="0.45">
      <c r="A807">
        <v>2</v>
      </c>
      <c r="B807">
        <v>3</v>
      </c>
      <c r="C807">
        <v>2</v>
      </c>
      <c r="D807">
        <v>0</v>
      </c>
      <c r="E807">
        <v>0</v>
      </c>
      <c r="F807">
        <v>0</v>
      </c>
      <c r="G807">
        <v>1</v>
      </c>
      <c r="H807">
        <v>2</v>
      </c>
      <c r="I807">
        <v>2</v>
      </c>
      <c r="J807">
        <f ca="1">RAND()</f>
        <v>0.230441321704007</v>
      </c>
    </row>
    <row r="808" spans="1:10" x14ac:dyDescent="0.45">
      <c r="A808">
        <v>1</v>
      </c>
      <c r="B808">
        <v>0</v>
      </c>
      <c r="C808">
        <v>1</v>
      </c>
      <c r="D808">
        <v>3</v>
      </c>
      <c r="E808">
        <v>1</v>
      </c>
      <c r="F808">
        <v>1</v>
      </c>
      <c r="G808">
        <v>1</v>
      </c>
      <c r="H808">
        <v>2</v>
      </c>
      <c r="I808">
        <v>2</v>
      </c>
      <c r="J808">
        <f ca="1">RAND()</f>
        <v>1.4045830737531961E-2</v>
      </c>
    </row>
    <row r="809" spans="1:10" x14ac:dyDescent="0.45">
      <c r="A809">
        <v>1</v>
      </c>
      <c r="B809">
        <v>0</v>
      </c>
      <c r="C809">
        <v>0</v>
      </c>
      <c r="D809">
        <v>2</v>
      </c>
      <c r="E809">
        <v>1</v>
      </c>
      <c r="F809">
        <v>1</v>
      </c>
      <c r="G809">
        <v>2</v>
      </c>
      <c r="H809">
        <v>2</v>
      </c>
      <c r="I809">
        <v>2</v>
      </c>
      <c r="J809">
        <f ca="1">RAND()</f>
        <v>0.52715986828800543</v>
      </c>
    </row>
    <row r="810" spans="1:10" x14ac:dyDescent="0.45">
      <c r="A810">
        <v>1</v>
      </c>
      <c r="B810">
        <v>4</v>
      </c>
      <c r="C810">
        <v>3</v>
      </c>
      <c r="D810">
        <v>2</v>
      </c>
      <c r="E810">
        <v>1</v>
      </c>
      <c r="F810">
        <v>1</v>
      </c>
      <c r="G810">
        <v>1</v>
      </c>
      <c r="H810">
        <v>0</v>
      </c>
      <c r="I810">
        <v>4</v>
      </c>
      <c r="J810">
        <f ca="1">RAND()</f>
        <v>0.61836729692440917</v>
      </c>
    </row>
    <row r="811" spans="1:10" x14ac:dyDescent="0.45">
      <c r="A811">
        <v>2</v>
      </c>
      <c r="B811">
        <v>0</v>
      </c>
      <c r="C811">
        <v>1</v>
      </c>
      <c r="D811">
        <v>1</v>
      </c>
      <c r="E811">
        <v>0</v>
      </c>
      <c r="F811">
        <v>1</v>
      </c>
      <c r="G811">
        <v>0</v>
      </c>
      <c r="H811">
        <v>2</v>
      </c>
      <c r="I811">
        <v>2</v>
      </c>
      <c r="J811">
        <f ca="1">RAND()</f>
        <v>0.81912770928320189</v>
      </c>
    </row>
    <row r="812" spans="1:10" x14ac:dyDescent="0.45">
      <c r="A812">
        <v>0</v>
      </c>
      <c r="B812">
        <v>4</v>
      </c>
      <c r="C812">
        <v>0</v>
      </c>
      <c r="D812">
        <v>0</v>
      </c>
      <c r="E812">
        <v>1</v>
      </c>
      <c r="F812">
        <v>1</v>
      </c>
      <c r="G812">
        <v>1</v>
      </c>
      <c r="H812">
        <v>1</v>
      </c>
      <c r="I812">
        <v>4</v>
      </c>
      <c r="J812">
        <f ca="1">RAND()</f>
        <v>0.23680291314208457</v>
      </c>
    </row>
    <row r="813" spans="1:10" x14ac:dyDescent="0.45">
      <c r="A813">
        <v>2</v>
      </c>
      <c r="B813">
        <v>2</v>
      </c>
      <c r="C813">
        <v>3</v>
      </c>
      <c r="D813">
        <v>0</v>
      </c>
      <c r="E813">
        <v>2</v>
      </c>
      <c r="F813">
        <v>0</v>
      </c>
      <c r="G813">
        <v>0</v>
      </c>
      <c r="H813">
        <v>2</v>
      </c>
      <c r="I813">
        <v>2</v>
      </c>
      <c r="J813">
        <f ca="1">RAND()</f>
        <v>0.19803835622095878</v>
      </c>
    </row>
    <row r="814" spans="1:10" x14ac:dyDescent="0.45">
      <c r="A814">
        <v>2</v>
      </c>
      <c r="B814">
        <v>4</v>
      </c>
      <c r="C814">
        <v>2</v>
      </c>
      <c r="D814">
        <v>3</v>
      </c>
      <c r="E814">
        <v>1</v>
      </c>
      <c r="F814">
        <v>1</v>
      </c>
      <c r="G814">
        <v>1</v>
      </c>
      <c r="H814">
        <v>0</v>
      </c>
      <c r="I814">
        <v>4</v>
      </c>
      <c r="J814">
        <f ca="1">RAND()</f>
        <v>0.60037970321057088</v>
      </c>
    </row>
    <row r="815" spans="1:10" x14ac:dyDescent="0.45">
      <c r="A815">
        <v>1</v>
      </c>
      <c r="B815">
        <v>0</v>
      </c>
      <c r="C815">
        <v>3</v>
      </c>
      <c r="D815">
        <v>2</v>
      </c>
      <c r="E815">
        <v>1</v>
      </c>
      <c r="F815">
        <v>0</v>
      </c>
      <c r="G815">
        <v>2</v>
      </c>
      <c r="H815">
        <v>2</v>
      </c>
      <c r="I815">
        <v>2</v>
      </c>
      <c r="J815">
        <f ca="1">RAND()</f>
        <v>0.85796335912257904</v>
      </c>
    </row>
    <row r="816" spans="1:10" x14ac:dyDescent="0.45">
      <c r="A816">
        <v>2</v>
      </c>
      <c r="B816">
        <v>2</v>
      </c>
      <c r="C816">
        <v>3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4</v>
      </c>
      <c r="J816">
        <f ca="1">RAND()</f>
        <v>0.34025389127053296</v>
      </c>
    </row>
    <row r="817" spans="1:10" x14ac:dyDescent="0.45">
      <c r="A817">
        <v>0</v>
      </c>
      <c r="B817">
        <v>2</v>
      </c>
      <c r="C817">
        <v>3</v>
      </c>
      <c r="D817">
        <v>1</v>
      </c>
      <c r="E817">
        <v>1</v>
      </c>
      <c r="F817">
        <v>0</v>
      </c>
      <c r="G817">
        <v>1</v>
      </c>
      <c r="H817">
        <v>0</v>
      </c>
      <c r="I817">
        <v>1</v>
      </c>
      <c r="J817">
        <f ca="1">RAND()</f>
        <v>0.72061638037150777</v>
      </c>
    </row>
    <row r="818" spans="1:10" x14ac:dyDescent="0.45">
      <c r="A818">
        <v>1</v>
      </c>
      <c r="B818">
        <v>3</v>
      </c>
      <c r="C818">
        <v>1</v>
      </c>
      <c r="D818">
        <v>2</v>
      </c>
      <c r="E818">
        <v>1</v>
      </c>
      <c r="F818">
        <v>0</v>
      </c>
      <c r="G818">
        <v>2</v>
      </c>
      <c r="H818">
        <v>1</v>
      </c>
      <c r="I818">
        <v>4</v>
      </c>
      <c r="J818">
        <f ca="1">RAND()</f>
        <v>0.95937313495364318</v>
      </c>
    </row>
    <row r="819" spans="1:10" x14ac:dyDescent="0.45">
      <c r="A819">
        <v>2</v>
      </c>
      <c r="B819">
        <v>3</v>
      </c>
      <c r="C819">
        <v>0</v>
      </c>
      <c r="D819">
        <v>2</v>
      </c>
      <c r="E819">
        <v>2</v>
      </c>
      <c r="F819">
        <v>0</v>
      </c>
      <c r="G819">
        <v>0</v>
      </c>
      <c r="H819">
        <v>0</v>
      </c>
      <c r="I819">
        <v>4</v>
      </c>
      <c r="J819">
        <f ca="1">RAND()</f>
        <v>0.85694552750625574</v>
      </c>
    </row>
    <row r="820" spans="1:10" x14ac:dyDescent="0.45">
      <c r="A820">
        <v>2</v>
      </c>
      <c r="B820">
        <v>3</v>
      </c>
      <c r="C820">
        <v>0</v>
      </c>
      <c r="D820">
        <v>1</v>
      </c>
      <c r="E820">
        <v>0</v>
      </c>
      <c r="F820">
        <v>1</v>
      </c>
      <c r="G820">
        <v>0</v>
      </c>
      <c r="H820">
        <v>2</v>
      </c>
      <c r="I820">
        <v>2</v>
      </c>
      <c r="J820">
        <f ca="1">RAND()</f>
        <v>0.64630945456218203</v>
      </c>
    </row>
    <row r="821" spans="1:10" x14ac:dyDescent="0.45">
      <c r="A821">
        <v>0</v>
      </c>
      <c r="B821">
        <v>3</v>
      </c>
      <c r="C821">
        <v>3</v>
      </c>
      <c r="D821">
        <v>1</v>
      </c>
      <c r="E821">
        <v>0</v>
      </c>
      <c r="F821">
        <v>0</v>
      </c>
      <c r="G821">
        <v>1</v>
      </c>
      <c r="H821">
        <v>2</v>
      </c>
      <c r="I821">
        <v>2</v>
      </c>
      <c r="J821">
        <f ca="1">RAND()</f>
        <v>0.96922485503148537</v>
      </c>
    </row>
    <row r="822" spans="1:10" x14ac:dyDescent="0.45">
      <c r="A822">
        <v>2</v>
      </c>
      <c r="B822">
        <v>0</v>
      </c>
      <c r="C822">
        <v>2</v>
      </c>
      <c r="D822">
        <v>3</v>
      </c>
      <c r="E822">
        <v>1</v>
      </c>
      <c r="F822">
        <v>0</v>
      </c>
      <c r="G822">
        <v>2</v>
      </c>
      <c r="H822">
        <v>2</v>
      </c>
      <c r="I822">
        <v>2</v>
      </c>
      <c r="J822">
        <f ca="1">RAND()</f>
        <v>0.59261919171445099</v>
      </c>
    </row>
    <row r="823" spans="1:10" x14ac:dyDescent="0.45">
      <c r="A823">
        <v>1</v>
      </c>
      <c r="B823">
        <v>3</v>
      </c>
      <c r="C823">
        <v>2</v>
      </c>
      <c r="D823">
        <v>1</v>
      </c>
      <c r="E823">
        <v>0</v>
      </c>
      <c r="F823">
        <v>0</v>
      </c>
      <c r="G823">
        <v>2</v>
      </c>
      <c r="H823">
        <v>0</v>
      </c>
      <c r="I823">
        <v>4</v>
      </c>
      <c r="J823">
        <f ca="1">RAND()</f>
        <v>0.3579928858475564</v>
      </c>
    </row>
    <row r="824" spans="1:10" x14ac:dyDescent="0.45">
      <c r="A824">
        <v>0</v>
      </c>
      <c r="B824">
        <v>1</v>
      </c>
      <c r="C824">
        <v>2</v>
      </c>
      <c r="D824">
        <v>3</v>
      </c>
      <c r="E824">
        <v>0</v>
      </c>
      <c r="F824">
        <v>1</v>
      </c>
      <c r="G824">
        <v>0</v>
      </c>
      <c r="H824">
        <v>1</v>
      </c>
      <c r="I824">
        <v>1</v>
      </c>
      <c r="J824">
        <f ca="1">RAND()</f>
        <v>5.8196690008585072E-2</v>
      </c>
    </row>
    <row r="825" spans="1:10" x14ac:dyDescent="0.45">
      <c r="A825">
        <v>2</v>
      </c>
      <c r="B825">
        <v>3</v>
      </c>
      <c r="C825">
        <v>2</v>
      </c>
      <c r="D825">
        <v>1</v>
      </c>
      <c r="E825">
        <v>2</v>
      </c>
      <c r="F825">
        <v>0</v>
      </c>
      <c r="G825">
        <v>1</v>
      </c>
      <c r="H825">
        <v>0</v>
      </c>
      <c r="I825">
        <v>4</v>
      </c>
      <c r="J825">
        <f ca="1">RAND()</f>
        <v>0.67203034813685769</v>
      </c>
    </row>
    <row r="826" spans="1:10" x14ac:dyDescent="0.45">
      <c r="A826">
        <v>2</v>
      </c>
      <c r="B826">
        <v>2</v>
      </c>
      <c r="C826">
        <v>2</v>
      </c>
      <c r="D826">
        <v>1</v>
      </c>
      <c r="E826">
        <v>0</v>
      </c>
      <c r="F826">
        <v>0</v>
      </c>
      <c r="G826">
        <v>1</v>
      </c>
      <c r="H826">
        <v>2</v>
      </c>
      <c r="I826">
        <v>2</v>
      </c>
      <c r="J826">
        <f ca="1">RAND()</f>
        <v>0.27028595606229444</v>
      </c>
    </row>
    <row r="827" spans="1:10" x14ac:dyDescent="0.45">
      <c r="A827">
        <v>2</v>
      </c>
      <c r="B827">
        <v>3</v>
      </c>
      <c r="C827">
        <v>2</v>
      </c>
      <c r="D827">
        <v>0</v>
      </c>
      <c r="E827">
        <v>1</v>
      </c>
      <c r="F827">
        <v>1</v>
      </c>
      <c r="G827">
        <v>0</v>
      </c>
      <c r="H827">
        <v>1</v>
      </c>
      <c r="I827">
        <v>4</v>
      </c>
      <c r="J827">
        <f ca="1">RAND()</f>
        <v>0.39608042044795555</v>
      </c>
    </row>
    <row r="828" spans="1:10" x14ac:dyDescent="0.45">
      <c r="A828">
        <v>2</v>
      </c>
      <c r="B828">
        <v>1</v>
      </c>
      <c r="C828">
        <v>1</v>
      </c>
      <c r="D828">
        <v>3</v>
      </c>
      <c r="E828">
        <v>2</v>
      </c>
      <c r="F828">
        <v>1</v>
      </c>
      <c r="G828">
        <v>2</v>
      </c>
      <c r="H828">
        <v>0</v>
      </c>
      <c r="I828">
        <v>4</v>
      </c>
      <c r="J828">
        <f ca="1">RAND()</f>
        <v>0.8209104244515999</v>
      </c>
    </row>
    <row r="829" spans="1:10" x14ac:dyDescent="0.45">
      <c r="A829">
        <v>2</v>
      </c>
      <c r="B829">
        <v>3</v>
      </c>
      <c r="C829">
        <v>3</v>
      </c>
      <c r="D829">
        <v>0</v>
      </c>
      <c r="E829">
        <v>1</v>
      </c>
      <c r="F829">
        <v>0</v>
      </c>
      <c r="G829">
        <v>2</v>
      </c>
      <c r="H829">
        <v>0</v>
      </c>
      <c r="I829">
        <v>4</v>
      </c>
      <c r="J829">
        <f ca="1">RAND()</f>
        <v>0.15508271168248089</v>
      </c>
    </row>
    <row r="830" spans="1:10" x14ac:dyDescent="0.45">
      <c r="A830">
        <v>1</v>
      </c>
      <c r="B830">
        <v>2</v>
      </c>
      <c r="C830">
        <v>2</v>
      </c>
      <c r="D830">
        <v>2</v>
      </c>
      <c r="E830">
        <v>1</v>
      </c>
      <c r="F830">
        <v>1</v>
      </c>
      <c r="G830">
        <v>1</v>
      </c>
      <c r="H830">
        <v>0</v>
      </c>
      <c r="I830">
        <v>1</v>
      </c>
      <c r="J830">
        <f ca="1">RAND()</f>
        <v>0.9834282900548621</v>
      </c>
    </row>
    <row r="831" spans="1:10" x14ac:dyDescent="0.45">
      <c r="A831">
        <v>0</v>
      </c>
      <c r="B831">
        <v>1</v>
      </c>
      <c r="C831">
        <v>2</v>
      </c>
      <c r="D831">
        <v>1</v>
      </c>
      <c r="E831">
        <v>0</v>
      </c>
      <c r="F831">
        <v>1</v>
      </c>
      <c r="G831">
        <v>2</v>
      </c>
      <c r="H831">
        <v>2</v>
      </c>
      <c r="I831">
        <v>2</v>
      </c>
      <c r="J831">
        <f ca="1">RAND()</f>
        <v>0.97402948192340866</v>
      </c>
    </row>
    <row r="832" spans="1:10" x14ac:dyDescent="0.45">
      <c r="A832">
        <v>0</v>
      </c>
      <c r="B832">
        <v>0</v>
      </c>
      <c r="C832">
        <v>0</v>
      </c>
      <c r="D832">
        <v>3</v>
      </c>
      <c r="E832">
        <v>2</v>
      </c>
      <c r="F832">
        <v>0</v>
      </c>
      <c r="G832">
        <v>1</v>
      </c>
      <c r="H832">
        <v>1</v>
      </c>
      <c r="I832">
        <v>1</v>
      </c>
      <c r="J832">
        <f ca="1">RAND()</f>
        <v>0.51811926552901255</v>
      </c>
    </row>
    <row r="833" spans="1:10" x14ac:dyDescent="0.45">
      <c r="A833">
        <v>2</v>
      </c>
      <c r="B833">
        <v>1</v>
      </c>
      <c r="C833">
        <v>1</v>
      </c>
      <c r="D833">
        <v>3</v>
      </c>
      <c r="E833">
        <v>1</v>
      </c>
      <c r="F833">
        <v>0</v>
      </c>
      <c r="G833">
        <v>1</v>
      </c>
      <c r="H833">
        <v>1</v>
      </c>
      <c r="I833">
        <v>4</v>
      </c>
      <c r="J833">
        <f ca="1">RAND()</f>
        <v>8.2000006112492696E-2</v>
      </c>
    </row>
    <row r="834" spans="1:10" x14ac:dyDescent="0.45">
      <c r="A834">
        <v>0</v>
      </c>
      <c r="B834">
        <v>4</v>
      </c>
      <c r="C834">
        <v>3</v>
      </c>
      <c r="D834">
        <v>2</v>
      </c>
      <c r="E834">
        <v>1</v>
      </c>
      <c r="F834">
        <v>0</v>
      </c>
      <c r="G834">
        <v>2</v>
      </c>
      <c r="H834">
        <v>1</v>
      </c>
      <c r="I834">
        <v>4</v>
      </c>
      <c r="J834">
        <f ca="1">RAND()</f>
        <v>0.55919683743849746</v>
      </c>
    </row>
    <row r="835" spans="1:10" x14ac:dyDescent="0.45">
      <c r="A835">
        <v>0</v>
      </c>
      <c r="B835">
        <v>3</v>
      </c>
      <c r="C835">
        <v>2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1</v>
      </c>
      <c r="J835">
        <f ca="1">RAND()</f>
        <v>0.75837708742791687</v>
      </c>
    </row>
    <row r="836" spans="1:10" x14ac:dyDescent="0.45">
      <c r="A836">
        <v>2</v>
      </c>
      <c r="B836">
        <v>3</v>
      </c>
      <c r="C836">
        <v>3</v>
      </c>
      <c r="D836">
        <v>3</v>
      </c>
      <c r="E836">
        <v>0</v>
      </c>
      <c r="F836">
        <v>1</v>
      </c>
      <c r="G836">
        <v>2</v>
      </c>
      <c r="H836">
        <v>1</v>
      </c>
      <c r="I836">
        <v>4</v>
      </c>
      <c r="J836">
        <f ca="1">RAND()</f>
        <v>0.53139246574800458</v>
      </c>
    </row>
    <row r="837" spans="1:10" x14ac:dyDescent="0.45">
      <c r="A837">
        <v>1</v>
      </c>
      <c r="B837">
        <v>2</v>
      </c>
      <c r="C837">
        <v>0</v>
      </c>
      <c r="D837">
        <v>1</v>
      </c>
      <c r="E837">
        <v>2</v>
      </c>
      <c r="F837">
        <v>1</v>
      </c>
      <c r="G837">
        <v>2</v>
      </c>
      <c r="H837">
        <v>1</v>
      </c>
      <c r="I837">
        <v>1</v>
      </c>
      <c r="J837">
        <f ca="1">RAND()</f>
        <v>0.46677463212613624</v>
      </c>
    </row>
    <row r="838" spans="1:10" x14ac:dyDescent="0.45">
      <c r="A838">
        <v>2</v>
      </c>
      <c r="B838">
        <v>0</v>
      </c>
      <c r="C838">
        <v>2</v>
      </c>
      <c r="D838">
        <v>3</v>
      </c>
      <c r="E838">
        <v>2</v>
      </c>
      <c r="F838">
        <v>1</v>
      </c>
      <c r="G838">
        <v>1</v>
      </c>
      <c r="H838">
        <v>1</v>
      </c>
      <c r="I838">
        <v>4</v>
      </c>
      <c r="J838">
        <f ca="1">RAND()</f>
        <v>0.54551210598177602</v>
      </c>
    </row>
    <row r="839" spans="1:10" x14ac:dyDescent="0.45">
      <c r="A839">
        <v>1</v>
      </c>
      <c r="B839">
        <v>2</v>
      </c>
      <c r="C839">
        <v>3</v>
      </c>
      <c r="D839">
        <v>0</v>
      </c>
      <c r="E839">
        <v>2</v>
      </c>
      <c r="F839">
        <v>0</v>
      </c>
      <c r="G839">
        <v>0</v>
      </c>
      <c r="H839">
        <v>1</v>
      </c>
      <c r="I839">
        <v>4</v>
      </c>
      <c r="J839">
        <f ca="1">RAND()</f>
        <v>0.36078509298014083</v>
      </c>
    </row>
    <row r="840" spans="1:10" x14ac:dyDescent="0.45">
      <c r="A840">
        <v>1</v>
      </c>
      <c r="B840">
        <v>2</v>
      </c>
      <c r="C840">
        <v>2</v>
      </c>
      <c r="D840">
        <v>1</v>
      </c>
      <c r="E840">
        <v>0</v>
      </c>
      <c r="F840">
        <v>0</v>
      </c>
      <c r="G840">
        <v>1</v>
      </c>
      <c r="H840">
        <v>1</v>
      </c>
      <c r="I840">
        <v>1</v>
      </c>
      <c r="J840">
        <f ca="1">RAND()</f>
        <v>0.30314194558794072</v>
      </c>
    </row>
    <row r="841" spans="1:10" x14ac:dyDescent="0.45">
      <c r="A841">
        <v>1</v>
      </c>
      <c r="B841">
        <v>2</v>
      </c>
      <c r="C841">
        <v>0</v>
      </c>
      <c r="D841">
        <v>1</v>
      </c>
      <c r="E841">
        <v>2</v>
      </c>
      <c r="F841">
        <v>0</v>
      </c>
      <c r="G841">
        <v>1</v>
      </c>
      <c r="H841">
        <v>2</v>
      </c>
      <c r="I841">
        <v>2</v>
      </c>
      <c r="J841">
        <f ca="1">RAND()</f>
        <v>0.96485297538343129</v>
      </c>
    </row>
    <row r="842" spans="1:10" x14ac:dyDescent="0.45">
      <c r="A842">
        <v>1</v>
      </c>
      <c r="B842">
        <v>2</v>
      </c>
      <c r="C842">
        <v>3</v>
      </c>
      <c r="D842">
        <v>3</v>
      </c>
      <c r="E842">
        <v>0</v>
      </c>
      <c r="F842">
        <v>0</v>
      </c>
      <c r="G842">
        <v>1</v>
      </c>
      <c r="H842">
        <v>1</v>
      </c>
      <c r="I842">
        <v>1</v>
      </c>
      <c r="J842">
        <f ca="1">RAND()</f>
        <v>0.78187286098678088</v>
      </c>
    </row>
    <row r="843" spans="1:10" x14ac:dyDescent="0.45">
      <c r="A843">
        <v>1</v>
      </c>
      <c r="B843">
        <v>4</v>
      </c>
      <c r="C843">
        <v>3</v>
      </c>
      <c r="D843">
        <v>1</v>
      </c>
      <c r="E843">
        <v>0</v>
      </c>
      <c r="F843">
        <v>0</v>
      </c>
      <c r="G843">
        <v>2</v>
      </c>
      <c r="H843">
        <v>1</v>
      </c>
      <c r="I843">
        <v>4</v>
      </c>
      <c r="J843">
        <f ca="1">RAND()</f>
        <v>0.31457497393104439</v>
      </c>
    </row>
    <row r="844" spans="1:10" x14ac:dyDescent="0.45">
      <c r="A844">
        <v>2</v>
      </c>
      <c r="B844">
        <v>3</v>
      </c>
      <c r="C844">
        <v>1</v>
      </c>
      <c r="D844">
        <v>1</v>
      </c>
      <c r="E844">
        <v>0</v>
      </c>
      <c r="F844">
        <v>1</v>
      </c>
      <c r="G844">
        <v>1</v>
      </c>
      <c r="H844">
        <v>2</v>
      </c>
      <c r="I844">
        <v>2</v>
      </c>
      <c r="J844">
        <f ca="1">RAND()</f>
        <v>0.61801792470647254</v>
      </c>
    </row>
    <row r="845" spans="1:10" x14ac:dyDescent="0.45">
      <c r="A845">
        <v>2</v>
      </c>
      <c r="B845">
        <v>0</v>
      </c>
      <c r="C845">
        <v>3</v>
      </c>
      <c r="D845">
        <v>1</v>
      </c>
      <c r="E845">
        <v>0</v>
      </c>
      <c r="F845">
        <v>0</v>
      </c>
      <c r="G845">
        <v>1</v>
      </c>
      <c r="H845">
        <v>0</v>
      </c>
      <c r="I845">
        <v>1</v>
      </c>
      <c r="J845">
        <f ca="1">RAND()</f>
        <v>0.44682957963654091</v>
      </c>
    </row>
    <row r="846" spans="1:10" x14ac:dyDescent="0.45">
      <c r="A846">
        <v>0</v>
      </c>
      <c r="B846">
        <v>4</v>
      </c>
      <c r="C846">
        <v>3</v>
      </c>
      <c r="D846">
        <v>2</v>
      </c>
      <c r="E846">
        <v>1</v>
      </c>
      <c r="F846">
        <v>0</v>
      </c>
      <c r="G846">
        <v>1</v>
      </c>
      <c r="H846">
        <v>0</v>
      </c>
      <c r="I846">
        <v>4</v>
      </c>
      <c r="J846">
        <f ca="1">RAND()</f>
        <v>8.252829489308533E-2</v>
      </c>
    </row>
    <row r="847" spans="1:10" x14ac:dyDescent="0.45">
      <c r="A847">
        <v>1</v>
      </c>
      <c r="B847">
        <v>0</v>
      </c>
      <c r="C847">
        <v>2</v>
      </c>
      <c r="D847">
        <v>0</v>
      </c>
      <c r="E847">
        <v>0</v>
      </c>
      <c r="F847">
        <v>1</v>
      </c>
      <c r="G847">
        <v>2</v>
      </c>
      <c r="H847">
        <v>0</v>
      </c>
      <c r="I847">
        <v>1</v>
      </c>
      <c r="J847">
        <f ca="1">RAND()</f>
        <v>0.41924696397303118</v>
      </c>
    </row>
    <row r="848" spans="1:10" x14ac:dyDescent="0.45">
      <c r="A848">
        <v>1</v>
      </c>
      <c r="B848">
        <v>3</v>
      </c>
      <c r="C848">
        <v>2</v>
      </c>
      <c r="D848">
        <v>3</v>
      </c>
      <c r="E848">
        <v>2</v>
      </c>
      <c r="F848">
        <v>0</v>
      </c>
      <c r="G848">
        <v>0</v>
      </c>
      <c r="H848">
        <v>2</v>
      </c>
      <c r="I848">
        <v>2</v>
      </c>
      <c r="J848">
        <f ca="1">RAND()</f>
        <v>0.69576331717144257</v>
      </c>
    </row>
    <row r="849" spans="1:10" x14ac:dyDescent="0.45">
      <c r="A849">
        <v>0</v>
      </c>
      <c r="B849">
        <v>3</v>
      </c>
      <c r="C849">
        <v>0</v>
      </c>
      <c r="D849">
        <v>3</v>
      </c>
      <c r="E849">
        <v>2</v>
      </c>
      <c r="F849">
        <v>1</v>
      </c>
      <c r="G849">
        <v>0</v>
      </c>
      <c r="H849">
        <v>0</v>
      </c>
      <c r="I849">
        <v>1</v>
      </c>
      <c r="J849">
        <f ca="1">RAND()</f>
        <v>0.1101525745565588</v>
      </c>
    </row>
    <row r="850" spans="1:10" x14ac:dyDescent="0.45">
      <c r="A850">
        <v>2</v>
      </c>
      <c r="B850">
        <v>4</v>
      </c>
      <c r="C850">
        <v>0</v>
      </c>
      <c r="D850">
        <v>3</v>
      </c>
      <c r="E850">
        <v>2</v>
      </c>
      <c r="F850">
        <v>0</v>
      </c>
      <c r="G850">
        <v>0</v>
      </c>
      <c r="H850">
        <v>1</v>
      </c>
      <c r="I850">
        <v>4</v>
      </c>
      <c r="J850">
        <f ca="1">RAND()</f>
        <v>0.46241963016710674</v>
      </c>
    </row>
    <row r="851" spans="1:10" x14ac:dyDescent="0.45">
      <c r="A851">
        <v>2</v>
      </c>
      <c r="B851">
        <v>4</v>
      </c>
      <c r="C851">
        <v>0</v>
      </c>
      <c r="D851">
        <v>0</v>
      </c>
      <c r="E851">
        <v>2</v>
      </c>
      <c r="F851">
        <v>0</v>
      </c>
      <c r="G851">
        <v>0</v>
      </c>
      <c r="H851">
        <v>1</v>
      </c>
      <c r="I851">
        <v>4</v>
      </c>
      <c r="J851">
        <f ca="1">RAND()</f>
        <v>3.4747007214287362E-2</v>
      </c>
    </row>
    <row r="852" spans="1:10" x14ac:dyDescent="0.45">
      <c r="A852">
        <v>0</v>
      </c>
      <c r="B852">
        <v>2</v>
      </c>
      <c r="C852">
        <v>1</v>
      </c>
      <c r="D852">
        <v>0</v>
      </c>
      <c r="E852">
        <v>2</v>
      </c>
      <c r="F852">
        <v>0</v>
      </c>
      <c r="G852">
        <v>1</v>
      </c>
      <c r="H852">
        <v>1</v>
      </c>
      <c r="I852">
        <v>1</v>
      </c>
      <c r="J852">
        <f ca="1">RAND()</f>
        <v>0.88034214914060238</v>
      </c>
    </row>
    <row r="853" spans="1:10" x14ac:dyDescent="0.45">
      <c r="A853">
        <v>1</v>
      </c>
      <c r="B853">
        <v>1</v>
      </c>
      <c r="C853">
        <v>1</v>
      </c>
      <c r="D853">
        <v>0</v>
      </c>
      <c r="E853">
        <v>2</v>
      </c>
      <c r="F853">
        <v>0</v>
      </c>
      <c r="G853">
        <v>0</v>
      </c>
      <c r="H853">
        <v>2</v>
      </c>
      <c r="I853">
        <v>2</v>
      </c>
      <c r="J853">
        <f ca="1">RAND()</f>
        <v>0.20740118642074368</v>
      </c>
    </row>
    <row r="854" spans="1:10" x14ac:dyDescent="0.45">
      <c r="A854">
        <v>0</v>
      </c>
      <c r="B854">
        <v>3</v>
      </c>
      <c r="C854">
        <v>1</v>
      </c>
      <c r="D854">
        <v>0</v>
      </c>
      <c r="E854">
        <v>1</v>
      </c>
      <c r="F854">
        <v>1</v>
      </c>
      <c r="G854">
        <v>1</v>
      </c>
      <c r="H854">
        <v>2</v>
      </c>
      <c r="I854">
        <v>2</v>
      </c>
      <c r="J854">
        <f ca="1">RAND()</f>
        <v>9.6664810521522648E-2</v>
      </c>
    </row>
    <row r="855" spans="1:10" x14ac:dyDescent="0.45">
      <c r="A855">
        <v>2</v>
      </c>
      <c r="B855">
        <v>3</v>
      </c>
      <c r="C855">
        <v>0</v>
      </c>
      <c r="D855">
        <v>0</v>
      </c>
      <c r="E855">
        <v>1</v>
      </c>
      <c r="F855">
        <v>1</v>
      </c>
      <c r="G855">
        <v>0</v>
      </c>
      <c r="H855">
        <v>0</v>
      </c>
      <c r="I855">
        <v>4</v>
      </c>
      <c r="J855">
        <f ca="1">RAND()</f>
        <v>0.47471729748234071</v>
      </c>
    </row>
    <row r="856" spans="1:10" x14ac:dyDescent="0.45">
      <c r="A856">
        <v>2</v>
      </c>
      <c r="B856">
        <v>3</v>
      </c>
      <c r="C856">
        <v>0</v>
      </c>
      <c r="D856">
        <v>2</v>
      </c>
      <c r="E856">
        <v>0</v>
      </c>
      <c r="F856">
        <v>1</v>
      </c>
      <c r="G856">
        <v>0</v>
      </c>
      <c r="H856">
        <v>2</v>
      </c>
      <c r="I856">
        <v>2</v>
      </c>
      <c r="J856">
        <f ca="1">RAND()</f>
        <v>0.52735100675436153</v>
      </c>
    </row>
    <row r="857" spans="1:10" x14ac:dyDescent="0.45">
      <c r="A857">
        <v>2</v>
      </c>
      <c r="B857">
        <v>4</v>
      </c>
      <c r="C857">
        <v>2</v>
      </c>
      <c r="D857">
        <v>1</v>
      </c>
      <c r="E857">
        <v>2</v>
      </c>
      <c r="F857">
        <v>0</v>
      </c>
      <c r="G857">
        <v>2</v>
      </c>
      <c r="H857">
        <v>1</v>
      </c>
      <c r="I857">
        <v>4</v>
      </c>
      <c r="J857">
        <f ca="1">RAND()</f>
        <v>0.47270170576767956</v>
      </c>
    </row>
    <row r="858" spans="1:10" x14ac:dyDescent="0.45">
      <c r="A858">
        <v>2</v>
      </c>
      <c r="B858">
        <v>0</v>
      </c>
      <c r="C858">
        <v>3</v>
      </c>
      <c r="D858">
        <v>0</v>
      </c>
      <c r="E858">
        <v>2</v>
      </c>
      <c r="F858">
        <v>0</v>
      </c>
      <c r="G858">
        <v>2</v>
      </c>
      <c r="H858">
        <v>0</v>
      </c>
      <c r="I858">
        <v>4</v>
      </c>
      <c r="J858">
        <f ca="1">RAND()</f>
        <v>0.99593485652604608</v>
      </c>
    </row>
    <row r="859" spans="1:10" x14ac:dyDescent="0.45">
      <c r="A859">
        <v>1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2</v>
      </c>
      <c r="H859">
        <v>1</v>
      </c>
      <c r="I859">
        <v>1</v>
      </c>
      <c r="J859">
        <f ca="1">RAND()</f>
        <v>0.24360506586087338</v>
      </c>
    </row>
    <row r="860" spans="1:10" x14ac:dyDescent="0.45">
      <c r="A860">
        <v>1</v>
      </c>
      <c r="B860">
        <v>0</v>
      </c>
      <c r="C860">
        <v>3</v>
      </c>
      <c r="D860">
        <v>2</v>
      </c>
      <c r="E860">
        <v>2</v>
      </c>
      <c r="F860">
        <v>0</v>
      </c>
      <c r="G860">
        <v>1</v>
      </c>
      <c r="H860">
        <v>1</v>
      </c>
      <c r="I860">
        <v>1</v>
      </c>
      <c r="J860">
        <f ca="1">RAND()</f>
        <v>0.70055055962107271</v>
      </c>
    </row>
    <row r="861" spans="1:10" x14ac:dyDescent="0.45">
      <c r="A861">
        <v>0</v>
      </c>
      <c r="B861">
        <v>2</v>
      </c>
      <c r="C861">
        <v>1</v>
      </c>
      <c r="D861">
        <v>3</v>
      </c>
      <c r="E861">
        <v>2</v>
      </c>
      <c r="F861">
        <v>0</v>
      </c>
      <c r="G861">
        <v>1</v>
      </c>
      <c r="H861">
        <v>1</v>
      </c>
      <c r="I861">
        <v>1</v>
      </c>
      <c r="J861">
        <f ca="1">RAND()</f>
        <v>0.56787461218377622</v>
      </c>
    </row>
    <row r="862" spans="1:10" x14ac:dyDescent="0.45">
      <c r="A862">
        <v>0</v>
      </c>
      <c r="B862">
        <v>2</v>
      </c>
      <c r="C862">
        <v>0</v>
      </c>
      <c r="D862">
        <v>2</v>
      </c>
      <c r="E862">
        <v>2</v>
      </c>
      <c r="F862">
        <v>1</v>
      </c>
      <c r="G862">
        <v>1</v>
      </c>
      <c r="H862">
        <v>1</v>
      </c>
      <c r="I862">
        <v>1</v>
      </c>
      <c r="J862">
        <f ca="1">RAND()</f>
        <v>0.64500873130768865</v>
      </c>
    </row>
    <row r="863" spans="1:10" x14ac:dyDescent="0.45">
      <c r="A863">
        <v>1</v>
      </c>
      <c r="B863">
        <v>2</v>
      </c>
      <c r="C863">
        <v>3</v>
      </c>
      <c r="D863">
        <v>0</v>
      </c>
      <c r="E863">
        <v>2</v>
      </c>
      <c r="F863">
        <v>1</v>
      </c>
      <c r="G863">
        <v>0</v>
      </c>
      <c r="H863">
        <v>1</v>
      </c>
      <c r="I863">
        <v>4</v>
      </c>
      <c r="J863">
        <f ca="1">RAND()</f>
        <v>0.79859409167450857</v>
      </c>
    </row>
    <row r="864" spans="1:10" x14ac:dyDescent="0.45">
      <c r="A864">
        <v>0</v>
      </c>
      <c r="B864">
        <v>4</v>
      </c>
      <c r="C864">
        <v>0</v>
      </c>
      <c r="D864">
        <v>2</v>
      </c>
      <c r="E864">
        <v>1</v>
      </c>
      <c r="F864">
        <v>1</v>
      </c>
      <c r="G864">
        <v>2</v>
      </c>
      <c r="H864">
        <v>2</v>
      </c>
      <c r="I864">
        <v>2</v>
      </c>
      <c r="J864">
        <f ca="1">RAND()</f>
        <v>0.64722205495150564</v>
      </c>
    </row>
    <row r="865" spans="1:10" x14ac:dyDescent="0.45">
      <c r="A865">
        <v>2</v>
      </c>
      <c r="B865">
        <v>3</v>
      </c>
      <c r="C865">
        <v>1</v>
      </c>
      <c r="D865">
        <v>2</v>
      </c>
      <c r="E865">
        <v>1</v>
      </c>
      <c r="F865">
        <v>0</v>
      </c>
      <c r="G865">
        <v>0</v>
      </c>
      <c r="H865">
        <v>1</v>
      </c>
      <c r="I865">
        <v>4</v>
      </c>
      <c r="J865">
        <f ca="1">RAND()</f>
        <v>0.84654553096657581</v>
      </c>
    </row>
    <row r="866" spans="1:10" x14ac:dyDescent="0.45">
      <c r="A866">
        <v>0</v>
      </c>
      <c r="B866">
        <v>4</v>
      </c>
      <c r="C866">
        <v>1</v>
      </c>
      <c r="D866">
        <v>1</v>
      </c>
      <c r="E866">
        <v>1</v>
      </c>
      <c r="F866">
        <v>1</v>
      </c>
      <c r="G866">
        <v>0</v>
      </c>
      <c r="H866">
        <v>0</v>
      </c>
      <c r="I866">
        <v>1</v>
      </c>
      <c r="J866">
        <f ca="1">RAND()</f>
        <v>0.21080523293180431</v>
      </c>
    </row>
    <row r="867" spans="1:10" x14ac:dyDescent="0.45">
      <c r="A867">
        <v>0</v>
      </c>
      <c r="B867">
        <v>1</v>
      </c>
      <c r="C867">
        <v>2</v>
      </c>
      <c r="D867">
        <v>0</v>
      </c>
      <c r="E867">
        <v>2</v>
      </c>
      <c r="F867">
        <v>0</v>
      </c>
      <c r="G867">
        <v>1</v>
      </c>
      <c r="H867">
        <v>1</v>
      </c>
      <c r="I867">
        <v>1</v>
      </c>
      <c r="J867">
        <f ca="1">RAND()</f>
        <v>0.20486528736425924</v>
      </c>
    </row>
    <row r="868" spans="1:10" x14ac:dyDescent="0.45">
      <c r="A868">
        <v>1</v>
      </c>
      <c r="B868">
        <v>2</v>
      </c>
      <c r="C868">
        <v>2</v>
      </c>
      <c r="D868">
        <v>3</v>
      </c>
      <c r="E868">
        <v>2</v>
      </c>
      <c r="F868">
        <v>0</v>
      </c>
      <c r="G868">
        <v>0</v>
      </c>
      <c r="H868">
        <v>1</v>
      </c>
      <c r="I868">
        <v>4</v>
      </c>
      <c r="J868">
        <f ca="1">RAND()</f>
        <v>0.15187134176700356</v>
      </c>
    </row>
    <row r="869" spans="1:10" x14ac:dyDescent="0.45">
      <c r="A869">
        <v>1</v>
      </c>
      <c r="B869">
        <v>1</v>
      </c>
      <c r="C869">
        <v>3</v>
      </c>
      <c r="D869">
        <v>0</v>
      </c>
      <c r="E869">
        <v>1</v>
      </c>
      <c r="F869">
        <v>1</v>
      </c>
      <c r="G869">
        <v>0</v>
      </c>
      <c r="H869">
        <v>1</v>
      </c>
      <c r="I869">
        <v>1</v>
      </c>
      <c r="J869">
        <f ca="1">RAND()</f>
        <v>0.43069896812702757</v>
      </c>
    </row>
    <row r="870" spans="1:10" x14ac:dyDescent="0.45">
      <c r="A870">
        <v>0</v>
      </c>
      <c r="B870">
        <v>4</v>
      </c>
      <c r="C870">
        <v>2</v>
      </c>
      <c r="D870">
        <v>0</v>
      </c>
      <c r="E870">
        <v>2</v>
      </c>
      <c r="F870">
        <v>0</v>
      </c>
      <c r="G870">
        <v>1</v>
      </c>
      <c r="H870">
        <v>0</v>
      </c>
      <c r="I870">
        <v>4</v>
      </c>
      <c r="J870">
        <f ca="1">RAND()</f>
        <v>0.7639384201089886</v>
      </c>
    </row>
    <row r="871" spans="1:10" x14ac:dyDescent="0.45">
      <c r="A871">
        <v>0</v>
      </c>
      <c r="B871">
        <v>0</v>
      </c>
      <c r="C871">
        <v>2</v>
      </c>
      <c r="D871">
        <v>3</v>
      </c>
      <c r="E871">
        <v>1</v>
      </c>
      <c r="F871">
        <v>0</v>
      </c>
      <c r="G871">
        <v>0</v>
      </c>
      <c r="H871">
        <v>1</v>
      </c>
      <c r="I871">
        <v>1</v>
      </c>
      <c r="J871">
        <f ca="1">RAND()</f>
        <v>0.94393890565486749</v>
      </c>
    </row>
    <row r="872" spans="1:10" x14ac:dyDescent="0.45">
      <c r="A872">
        <v>0</v>
      </c>
      <c r="B872">
        <v>2</v>
      </c>
      <c r="C872">
        <v>3</v>
      </c>
      <c r="D872">
        <v>2</v>
      </c>
      <c r="E872">
        <v>0</v>
      </c>
      <c r="F872">
        <v>1</v>
      </c>
      <c r="G872">
        <v>2</v>
      </c>
      <c r="H872">
        <v>2</v>
      </c>
      <c r="I872">
        <v>2</v>
      </c>
      <c r="J872">
        <f ca="1">RAND()</f>
        <v>0.19999933819839677</v>
      </c>
    </row>
    <row r="873" spans="1:10" x14ac:dyDescent="0.45">
      <c r="A873">
        <v>1</v>
      </c>
      <c r="B873">
        <v>4</v>
      </c>
      <c r="C873">
        <v>0</v>
      </c>
      <c r="D873">
        <v>2</v>
      </c>
      <c r="E873">
        <v>1</v>
      </c>
      <c r="F873">
        <v>0</v>
      </c>
      <c r="G873">
        <v>0</v>
      </c>
      <c r="H873">
        <v>0</v>
      </c>
      <c r="I873">
        <v>1</v>
      </c>
      <c r="J873">
        <f ca="1">RAND()</f>
        <v>0.175551115295983</v>
      </c>
    </row>
    <row r="874" spans="1:10" x14ac:dyDescent="0.45">
      <c r="A874">
        <v>1</v>
      </c>
      <c r="B874">
        <v>4</v>
      </c>
      <c r="C874">
        <v>1</v>
      </c>
      <c r="D874">
        <v>3</v>
      </c>
      <c r="E874">
        <v>1</v>
      </c>
      <c r="F874">
        <v>0</v>
      </c>
      <c r="G874">
        <v>0</v>
      </c>
      <c r="H874">
        <v>1</v>
      </c>
      <c r="I874">
        <v>4</v>
      </c>
      <c r="J874">
        <f ca="1">RAND()</f>
        <v>0.43033239947183455</v>
      </c>
    </row>
    <row r="875" spans="1:10" x14ac:dyDescent="0.45">
      <c r="A875">
        <v>0</v>
      </c>
      <c r="B875">
        <v>0</v>
      </c>
      <c r="C875">
        <v>3</v>
      </c>
      <c r="D875">
        <v>3</v>
      </c>
      <c r="E875">
        <v>1</v>
      </c>
      <c r="F875">
        <v>0</v>
      </c>
      <c r="G875">
        <v>2</v>
      </c>
      <c r="H875">
        <v>0</v>
      </c>
      <c r="I875">
        <v>1</v>
      </c>
      <c r="J875">
        <f ca="1">RAND()</f>
        <v>0.14269430517182258</v>
      </c>
    </row>
    <row r="876" spans="1:10" x14ac:dyDescent="0.45">
      <c r="A876">
        <v>0</v>
      </c>
      <c r="B876">
        <v>3</v>
      </c>
      <c r="C876">
        <v>3</v>
      </c>
      <c r="D876">
        <v>2</v>
      </c>
      <c r="E876">
        <v>2</v>
      </c>
      <c r="F876">
        <v>1</v>
      </c>
      <c r="G876">
        <v>1</v>
      </c>
      <c r="H876">
        <v>0</v>
      </c>
      <c r="I876">
        <v>1</v>
      </c>
      <c r="J876">
        <f ca="1">RAND()</f>
        <v>0.95184421722126855</v>
      </c>
    </row>
    <row r="877" spans="1:10" x14ac:dyDescent="0.45">
      <c r="A877">
        <v>1</v>
      </c>
      <c r="B877">
        <v>0</v>
      </c>
      <c r="C877">
        <v>0</v>
      </c>
      <c r="D877">
        <v>2</v>
      </c>
      <c r="E877">
        <v>1</v>
      </c>
      <c r="F877">
        <v>1</v>
      </c>
      <c r="G877">
        <v>1</v>
      </c>
      <c r="H877">
        <v>2</v>
      </c>
      <c r="I877">
        <v>2</v>
      </c>
      <c r="J877">
        <f ca="1">RAND()</f>
        <v>0.15706336174710334</v>
      </c>
    </row>
    <row r="878" spans="1:10" x14ac:dyDescent="0.45">
      <c r="A878">
        <v>0</v>
      </c>
      <c r="B878">
        <v>3</v>
      </c>
      <c r="C878">
        <v>0</v>
      </c>
      <c r="D878">
        <v>3</v>
      </c>
      <c r="E878">
        <v>1</v>
      </c>
      <c r="F878">
        <v>1</v>
      </c>
      <c r="G878">
        <v>0</v>
      </c>
      <c r="H878">
        <v>2</v>
      </c>
      <c r="I878">
        <v>2</v>
      </c>
      <c r="J878">
        <f ca="1">RAND()</f>
        <v>0.88937799891704417</v>
      </c>
    </row>
    <row r="879" spans="1:10" x14ac:dyDescent="0.45">
      <c r="A879">
        <v>1</v>
      </c>
      <c r="B879">
        <v>4</v>
      </c>
      <c r="C879">
        <v>0</v>
      </c>
      <c r="D879">
        <v>2</v>
      </c>
      <c r="E879">
        <v>0</v>
      </c>
      <c r="F879">
        <v>0</v>
      </c>
      <c r="G879">
        <v>2</v>
      </c>
      <c r="H879">
        <v>1</v>
      </c>
      <c r="I879">
        <v>4</v>
      </c>
      <c r="J879">
        <f ca="1">RAND()</f>
        <v>0.58219007028818937</v>
      </c>
    </row>
    <row r="880" spans="1:10" x14ac:dyDescent="0.45">
      <c r="A880">
        <v>0</v>
      </c>
      <c r="B880">
        <v>1</v>
      </c>
      <c r="C880">
        <v>0</v>
      </c>
      <c r="D880">
        <v>3</v>
      </c>
      <c r="E880">
        <v>2</v>
      </c>
      <c r="F880">
        <v>1</v>
      </c>
      <c r="G880">
        <v>1</v>
      </c>
      <c r="H880">
        <v>2</v>
      </c>
      <c r="I880">
        <v>2</v>
      </c>
      <c r="J880">
        <f ca="1">RAND()</f>
        <v>0.43097348068175756</v>
      </c>
    </row>
    <row r="881" spans="1:10" x14ac:dyDescent="0.45">
      <c r="A881">
        <v>1</v>
      </c>
      <c r="B881">
        <v>2</v>
      </c>
      <c r="C881">
        <v>3</v>
      </c>
      <c r="D881">
        <v>3</v>
      </c>
      <c r="E881">
        <v>2</v>
      </c>
      <c r="F881">
        <v>0</v>
      </c>
      <c r="G881">
        <v>2</v>
      </c>
      <c r="H881">
        <v>1</v>
      </c>
      <c r="I881">
        <v>4</v>
      </c>
      <c r="J881">
        <f ca="1">RAND()</f>
        <v>0.71231924413913594</v>
      </c>
    </row>
    <row r="882" spans="1:10" x14ac:dyDescent="0.45">
      <c r="A882">
        <v>2</v>
      </c>
      <c r="B882">
        <v>0</v>
      </c>
      <c r="C882">
        <v>3</v>
      </c>
      <c r="D882">
        <v>3</v>
      </c>
      <c r="E882">
        <v>1</v>
      </c>
      <c r="F882">
        <v>1</v>
      </c>
      <c r="G882">
        <v>2</v>
      </c>
      <c r="H882">
        <v>0</v>
      </c>
      <c r="I882">
        <v>4</v>
      </c>
      <c r="J882">
        <f ca="1">RAND()</f>
        <v>0.31845759735985346</v>
      </c>
    </row>
    <row r="883" spans="1:10" x14ac:dyDescent="0.45">
      <c r="A883">
        <v>1</v>
      </c>
      <c r="B883">
        <v>0</v>
      </c>
      <c r="C883">
        <v>1</v>
      </c>
      <c r="D883">
        <v>0</v>
      </c>
      <c r="E883">
        <v>1</v>
      </c>
      <c r="F883">
        <v>1</v>
      </c>
      <c r="G883">
        <v>1</v>
      </c>
      <c r="H883">
        <v>1</v>
      </c>
      <c r="I883">
        <v>1</v>
      </c>
      <c r="J883">
        <f ca="1">RAND()</f>
        <v>0.97681714499355876</v>
      </c>
    </row>
    <row r="884" spans="1:10" x14ac:dyDescent="0.45">
      <c r="A884">
        <v>0</v>
      </c>
      <c r="B884">
        <v>1</v>
      </c>
      <c r="C884">
        <v>3</v>
      </c>
      <c r="D884">
        <v>1</v>
      </c>
      <c r="E884">
        <v>2</v>
      </c>
      <c r="F884">
        <v>1</v>
      </c>
      <c r="G884">
        <v>0</v>
      </c>
      <c r="H884">
        <v>1</v>
      </c>
      <c r="I884">
        <v>1</v>
      </c>
      <c r="J884">
        <f ca="1">RAND()</f>
        <v>0.76607715017864075</v>
      </c>
    </row>
    <row r="885" spans="1:10" x14ac:dyDescent="0.45">
      <c r="A885">
        <v>1</v>
      </c>
      <c r="B885">
        <v>1</v>
      </c>
      <c r="C885">
        <v>3</v>
      </c>
      <c r="D885">
        <v>1</v>
      </c>
      <c r="E885">
        <v>0</v>
      </c>
      <c r="F885">
        <v>0</v>
      </c>
      <c r="G885">
        <v>2</v>
      </c>
      <c r="H885">
        <v>0</v>
      </c>
      <c r="I885">
        <v>1</v>
      </c>
      <c r="J885">
        <f ca="1">RAND()</f>
        <v>0.74459468664575779</v>
      </c>
    </row>
    <row r="886" spans="1:10" x14ac:dyDescent="0.45">
      <c r="A886">
        <v>1</v>
      </c>
      <c r="B886">
        <v>3</v>
      </c>
      <c r="C886">
        <v>1</v>
      </c>
      <c r="D886">
        <v>2</v>
      </c>
      <c r="E886">
        <v>2</v>
      </c>
      <c r="F886">
        <v>0</v>
      </c>
      <c r="G886">
        <v>2</v>
      </c>
      <c r="H886">
        <v>2</v>
      </c>
      <c r="I886">
        <v>2</v>
      </c>
      <c r="J886">
        <f ca="1">RAND()</f>
        <v>0.38734116177644795</v>
      </c>
    </row>
    <row r="887" spans="1:10" x14ac:dyDescent="0.45">
      <c r="A887">
        <v>1</v>
      </c>
      <c r="B887">
        <v>4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1</v>
      </c>
      <c r="I887">
        <v>1</v>
      </c>
      <c r="J887">
        <f ca="1">RAND()</f>
        <v>0.15469134648408644</v>
      </c>
    </row>
    <row r="888" spans="1:10" x14ac:dyDescent="0.45">
      <c r="A888">
        <v>2</v>
      </c>
      <c r="B888">
        <v>3</v>
      </c>
      <c r="C888">
        <v>0</v>
      </c>
      <c r="D888">
        <v>3</v>
      </c>
      <c r="E888">
        <v>0</v>
      </c>
      <c r="F888">
        <v>1</v>
      </c>
      <c r="G888">
        <v>1</v>
      </c>
      <c r="H888">
        <v>0</v>
      </c>
      <c r="I888">
        <v>4</v>
      </c>
      <c r="J888">
        <f ca="1">RAND()</f>
        <v>0.46042417213928599</v>
      </c>
    </row>
    <row r="889" spans="1:10" x14ac:dyDescent="0.45">
      <c r="A889">
        <v>2</v>
      </c>
      <c r="B889">
        <v>2</v>
      </c>
      <c r="C889">
        <v>0</v>
      </c>
      <c r="D889">
        <v>0</v>
      </c>
      <c r="E889">
        <v>0</v>
      </c>
      <c r="F889">
        <v>0</v>
      </c>
      <c r="G889">
        <v>2</v>
      </c>
      <c r="H889">
        <v>2</v>
      </c>
      <c r="I889">
        <v>2</v>
      </c>
      <c r="J889">
        <f ca="1">RAND()</f>
        <v>0.42610529240965911</v>
      </c>
    </row>
    <row r="890" spans="1:10" x14ac:dyDescent="0.45">
      <c r="A890">
        <v>1</v>
      </c>
      <c r="B890">
        <v>0</v>
      </c>
      <c r="C890">
        <v>1</v>
      </c>
      <c r="D890">
        <v>1</v>
      </c>
      <c r="E890">
        <v>1</v>
      </c>
      <c r="F890">
        <v>0</v>
      </c>
      <c r="G890">
        <v>1</v>
      </c>
      <c r="H890">
        <v>0</v>
      </c>
      <c r="I890">
        <v>3</v>
      </c>
      <c r="J890">
        <f ca="1">RAND()</f>
        <v>0.84579330381975937</v>
      </c>
    </row>
    <row r="891" spans="1:10" x14ac:dyDescent="0.45">
      <c r="A891">
        <v>0</v>
      </c>
      <c r="B891">
        <v>0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2</v>
      </c>
      <c r="I891">
        <v>2</v>
      </c>
      <c r="J891">
        <f ca="1">RAND()</f>
        <v>0.63368018770637768</v>
      </c>
    </row>
    <row r="892" spans="1:10" x14ac:dyDescent="0.45">
      <c r="A892">
        <v>1</v>
      </c>
      <c r="B892">
        <v>0</v>
      </c>
      <c r="C892">
        <v>1</v>
      </c>
      <c r="D892">
        <v>1</v>
      </c>
      <c r="E892">
        <v>0</v>
      </c>
      <c r="F892">
        <v>1</v>
      </c>
      <c r="G892">
        <v>0</v>
      </c>
      <c r="H892">
        <v>1</v>
      </c>
      <c r="I892">
        <v>1</v>
      </c>
      <c r="J892">
        <f ca="1">RAND()</f>
        <v>0.88667301782032981</v>
      </c>
    </row>
    <row r="893" spans="1:10" x14ac:dyDescent="0.45">
      <c r="A893">
        <v>2</v>
      </c>
      <c r="B893">
        <v>2</v>
      </c>
      <c r="C893">
        <v>3</v>
      </c>
      <c r="D893">
        <v>1</v>
      </c>
      <c r="E893">
        <v>1</v>
      </c>
      <c r="F893">
        <v>1</v>
      </c>
      <c r="G893">
        <v>2</v>
      </c>
      <c r="H893">
        <v>2</v>
      </c>
      <c r="I893">
        <v>2</v>
      </c>
      <c r="J893">
        <f ca="1">RAND()</f>
        <v>0.91499633067252839</v>
      </c>
    </row>
    <row r="894" spans="1:10" x14ac:dyDescent="0.45">
      <c r="A894">
        <v>2</v>
      </c>
      <c r="B894">
        <v>1</v>
      </c>
      <c r="C894">
        <v>0</v>
      </c>
      <c r="D894">
        <v>0</v>
      </c>
      <c r="E894">
        <v>2</v>
      </c>
      <c r="F894">
        <v>0</v>
      </c>
      <c r="G894">
        <v>0</v>
      </c>
      <c r="H894">
        <v>0</v>
      </c>
      <c r="I894">
        <v>1</v>
      </c>
      <c r="J894">
        <f ca="1">RAND()</f>
        <v>0.47494776619997536</v>
      </c>
    </row>
    <row r="895" spans="1:10" x14ac:dyDescent="0.45">
      <c r="A895">
        <v>2</v>
      </c>
      <c r="B895">
        <v>3</v>
      </c>
      <c r="C895">
        <v>2</v>
      </c>
      <c r="D895">
        <v>1</v>
      </c>
      <c r="E895">
        <v>1</v>
      </c>
      <c r="F895">
        <v>0</v>
      </c>
      <c r="G895">
        <v>1</v>
      </c>
      <c r="H895">
        <v>1</v>
      </c>
      <c r="I895">
        <v>4</v>
      </c>
      <c r="J895">
        <f ca="1">RAND()</f>
        <v>0.74753532535185152</v>
      </c>
    </row>
    <row r="896" spans="1:10" x14ac:dyDescent="0.45">
      <c r="A896">
        <v>2</v>
      </c>
      <c r="B896">
        <v>1</v>
      </c>
      <c r="C896">
        <v>1</v>
      </c>
      <c r="D896">
        <v>0</v>
      </c>
      <c r="E896">
        <v>2</v>
      </c>
      <c r="F896">
        <v>0</v>
      </c>
      <c r="G896">
        <v>1</v>
      </c>
      <c r="H896">
        <v>0</v>
      </c>
      <c r="I896">
        <v>1</v>
      </c>
      <c r="J896">
        <f ca="1">RAND()</f>
        <v>6.3308474034085904E-2</v>
      </c>
    </row>
    <row r="897" spans="1:10" x14ac:dyDescent="0.45">
      <c r="A897">
        <v>1</v>
      </c>
      <c r="B897">
        <v>2</v>
      </c>
      <c r="C897">
        <v>2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1</v>
      </c>
      <c r="J897">
        <f ca="1">RAND()</f>
        <v>0.52605295440545807</v>
      </c>
    </row>
    <row r="898" spans="1:10" x14ac:dyDescent="0.45">
      <c r="A898">
        <v>2</v>
      </c>
      <c r="B898">
        <v>4</v>
      </c>
      <c r="C898">
        <v>2</v>
      </c>
      <c r="D898">
        <v>3</v>
      </c>
      <c r="E898">
        <v>1</v>
      </c>
      <c r="F898">
        <v>1</v>
      </c>
      <c r="G898">
        <v>2</v>
      </c>
      <c r="H898">
        <v>0</v>
      </c>
      <c r="I898">
        <v>4</v>
      </c>
      <c r="J898">
        <f ca="1">RAND()</f>
        <v>0.3939904900124882</v>
      </c>
    </row>
    <row r="899" spans="1:10" x14ac:dyDescent="0.45">
      <c r="A899">
        <v>0</v>
      </c>
      <c r="B899">
        <v>3</v>
      </c>
      <c r="C899">
        <v>2</v>
      </c>
      <c r="D899">
        <v>3</v>
      </c>
      <c r="E899">
        <v>2</v>
      </c>
      <c r="F899">
        <v>0</v>
      </c>
      <c r="G899">
        <v>0</v>
      </c>
      <c r="H899">
        <v>2</v>
      </c>
      <c r="I899">
        <v>2</v>
      </c>
      <c r="J899">
        <f ca="1">RAND()</f>
        <v>0.27322940064851686</v>
      </c>
    </row>
    <row r="900" spans="1:10" x14ac:dyDescent="0.45">
      <c r="A900">
        <v>1</v>
      </c>
      <c r="B900">
        <v>1</v>
      </c>
      <c r="C900">
        <v>3</v>
      </c>
      <c r="D900">
        <v>1</v>
      </c>
      <c r="E900">
        <v>0</v>
      </c>
      <c r="F900">
        <v>1</v>
      </c>
      <c r="G900">
        <v>1</v>
      </c>
      <c r="H900">
        <v>1</v>
      </c>
      <c r="I900">
        <v>1</v>
      </c>
      <c r="J900">
        <f ca="1">RAND()</f>
        <v>0.80856361506182195</v>
      </c>
    </row>
    <row r="901" spans="1:10" x14ac:dyDescent="0.45">
      <c r="A901">
        <v>2</v>
      </c>
      <c r="B901">
        <v>3</v>
      </c>
      <c r="C901">
        <v>3</v>
      </c>
      <c r="D901">
        <v>2</v>
      </c>
      <c r="E901">
        <v>1</v>
      </c>
      <c r="F901">
        <v>0</v>
      </c>
      <c r="G901">
        <v>1</v>
      </c>
      <c r="H901">
        <v>1</v>
      </c>
      <c r="I901">
        <v>4</v>
      </c>
      <c r="J901">
        <f ca="1">RAND()</f>
        <v>0.62194526153619811</v>
      </c>
    </row>
    <row r="902" spans="1:10" x14ac:dyDescent="0.45">
      <c r="A902">
        <v>0</v>
      </c>
      <c r="B902">
        <v>4</v>
      </c>
      <c r="C902">
        <v>1</v>
      </c>
      <c r="D902">
        <v>0</v>
      </c>
      <c r="E902">
        <v>0</v>
      </c>
      <c r="F902">
        <v>1</v>
      </c>
      <c r="G902">
        <v>2</v>
      </c>
      <c r="H902">
        <v>0</v>
      </c>
      <c r="I902">
        <v>4</v>
      </c>
      <c r="J902">
        <f ca="1">RAND()</f>
        <v>0.1779512048880123</v>
      </c>
    </row>
    <row r="903" spans="1:10" x14ac:dyDescent="0.45">
      <c r="A903">
        <v>2</v>
      </c>
      <c r="B903">
        <v>4</v>
      </c>
      <c r="C903">
        <v>3</v>
      </c>
      <c r="D903">
        <v>2</v>
      </c>
      <c r="E903">
        <v>0</v>
      </c>
      <c r="F903">
        <v>0</v>
      </c>
      <c r="G903">
        <v>2</v>
      </c>
      <c r="H903">
        <v>2</v>
      </c>
      <c r="I903">
        <v>2</v>
      </c>
      <c r="J903">
        <f ca="1">RAND()</f>
        <v>0.32525976908417886</v>
      </c>
    </row>
    <row r="904" spans="1:10" x14ac:dyDescent="0.45">
      <c r="A904">
        <v>2</v>
      </c>
      <c r="B904">
        <v>2</v>
      </c>
      <c r="C904">
        <v>3</v>
      </c>
      <c r="D904">
        <v>3</v>
      </c>
      <c r="E904">
        <v>2</v>
      </c>
      <c r="F904">
        <v>0</v>
      </c>
      <c r="G904">
        <v>0</v>
      </c>
      <c r="H904">
        <v>2</v>
      </c>
      <c r="I904">
        <v>2</v>
      </c>
      <c r="J904">
        <f ca="1">RAND()</f>
        <v>0.70441435367468808</v>
      </c>
    </row>
    <row r="905" spans="1:10" x14ac:dyDescent="0.45">
      <c r="A905">
        <v>2</v>
      </c>
      <c r="B905">
        <v>0</v>
      </c>
      <c r="C905">
        <v>2</v>
      </c>
      <c r="D905">
        <v>1</v>
      </c>
      <c r="E905">
        <v>1</v>
      </c>
      <c r="F905">
        <v>0</v>
      </c>
      <c r="G905">
        <v>1</v>
      </c>
      <c r="H905">
        <v>2</v>
      </c>
      <c r="I905">
        <v>2</v>
      </c>
      <c r="J905">
        <f ca="1">RAND()</f>
        <v>0.46770683910941313</v>
      </c>
    </row>
    <row r="906" spans="1:10" x14ac:dyDescent="0.45">
      <c r="A906">
        <v>0</v>
      </c>
      <c r="B906">
        <v>0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2</v>
      </c>
      <c r="I906">
        <v>2</v>
      </c>
      <c r="J906">
        <f ca="1">RAND()</f>
        <v>0.16719577679907449</v>
      </c>
    </row>
    <row r="907" spans="1:10" x14ac:dyDescent="0.45">
      <c r="A907">
        <v>2</v>
      </c>
      <c r="B907">
        <v>1</v>
      </c>
      <c r="C907">
        <v>0</v>
      </c>
      <c r="D907">
        <v>2</v>
      </c>
      <c r="E907">
        <v>1</v>
      </c>
      <c r="F907">
        <v>1</v>
      </c>
      <c r="G907">
        <v>0</v>
      </c>
      <c r="H907">
        <v>0</v>
      </c>
      <c r="I907">
        <v>1</v>
      </c>
      <c r="J907">
        <f ca="1">RAND()</f>
        <v>0.3208337745683415</v>
      </c>
    </row>
    <row r="908" spans="1:10" x14ac:dyDescent="0.45">
      <c r="A908">
        <v>2</v>
      </c>
      <c r="B908">
        <v>4</v>
      </c>
      <c r="C908">
        <v>0</v>
      </c>
      <c r="D908">
        <v>3</v>
      </c>
      <c r="E908">
        <v>1</v>
      </c>
      <c r="F908">
        <v>0</v>
      </c>
      <c r="G908">
        <v>2</v>
      </c>
      <c r="H908">
        <v>2</v>
      </c>
      <c r="I908">
        <v>2</v>
      </c>
      <c r="J908">
        <f ca="1">RAND()</f>
        <v>0.24300631278887719</v>
      </c>
    </row>
    <row r="909" spans="1:10" x14ac:dyDescent="0.45">
      <c r="A909">
        <v>2</v>
      </c>
      <c r="B909">
        <v>0</v>
      </c>
      <c r="C909">
        <v>3</v>
      </c>
      <c r="D909">
        <v>2</v>
      </c>
      <c r="E909">
        <v>2</v>
      </c>
      <c r="F909">
        <v>0</v>
      </c>
      <c r="G909">
        <v>2</v>
      </c>
      <c r="H909">
        <v>1</v>
      </c>
      <c r="I909">
        <v>4</v>
      </c>
      <c r="J909">
        <f ca="1">RAND()</f>
        <v>0.11662197766300553</v>
      </c>
    </row>
    <row r="910" spans="1:10" x14ac:dyDescent="0.45">
      <c r="A910">
        <v>0</v>
      </c>
      <c r="B910">
        <v>1</v>
      </c>
      <c r="C910">
        <v>0</v>
      </c>
      <c r="D910">
        <v>1</v>
      </c>
      <c r="E910">
        <v>0</v>
      </c>
      <c r="F910">
        <v>0</v>
      </c>
      <c r="G910">
        <v>1</v>
      </c>
      <c r="H910">
        <v>1</v>
      </c>
      <c r="I910">
        <v>1</v>
      </c>
      <c r="J910">
        <f ca="1">RAND()</f>
        <v>0.7375899468047824</v>
      </c>
    </row>
    <row r="911" spans="1:10" x14ac:dyDescent="0.45">
      <c r="A911">
        <v>2</v>
      </c>
      <c r="B911">
        <v>4</v>
      </c>
      <c r="C911">
        <v>0</v>
      </c>
      <c r="D911">
        <v>0</v>
      </c>
      <c r="E911">
        <v>0</v>
      </c>
      <c r="F911">
        <v>1</v>
      </c>
      <c r="G911">
        <v>2</v>
      </c>
      <c r="H911">
        <v>0</v>
      </c>
      <c r="I911">
        <v>4</v>
      </c>
      <c r="J911">
        <f ca="1">RAND()</f>
        <v>0.55842703805923644</v>
      </c>
    </row>
    <row r="912" spans="1:10" x14ac:dyDescent="0.45">
      <c r="A912">
        <v>1</v>
      </c>
      <c r="B912">
        <v>2</v>
      </c>
      <c r="C912">
        <v>2</v>
      </c>
      <c r="D912">
        <v>0</v>
      </c>
      <c r="E912">
        <v>2</v>
      </c>
      <c r="F912">
        <v>0</v>
      </c>
      <c r="G912">
        <v>2</v>
      </c>
      <c r="H912">
        <v>1</v>
      </c>
      <c r="I912">
        <v>4</v>
      </c>
      <c r="J912">
        <f ca="1">RAND()</f>
        <v>0.75275555183178533</v>
      </c>
    </row>
    <row r="913" spans="1:10" x14ac:dyDescent="0.45">
      <c r="A913">
        <v>0</v>
      </c>
      <c r="B913">
        <v>1</v>
      </c>
      <c r="C913">
        <v>3</v>
      </c>
      <c r="D913">
        <v>0</v>
      </c>
      <c r="E913">
        <v>2</v>
      </c>
      <c r="F913">
        <v>0</v>
      </c>
      <c r="G913">
        <v>2</v>
      </c>
      <c r="H913">
        <v>1</v>
      </c>
      <c r="I913">
        <v>1</v>
      </c>
      <c r="J913">
        <f ca="1">RAND()</f>
        <v>0.47087829665929715</v>
      </c>
    </row>
    <row r="914" spans="1:10" x14ac:dyDescent="0.45">
      <c r="A914">
        <v>2</v>
      </c>
      <c r="B914">
        <v>0</v>
      </c>
      <c r="C914">
        <v>1</v>
      </c>
      <c r="D914">
        <v>3</v>
      </c>
      <c r="E914">
        <v>2</v>
      </c>
      <c r="F914">
        <v>1</v>
      </c>
      <c r="G914">
        <v>0</v>
      </c>
      <c r="H914">
        <v>2</v>
      </c>
      <c r="I914">
        <v>2</v>
      </c>
      <c r="J914">
        <f ca="1">RAND()</f>
        <v>0.60239239150200363</v>
      </c>
    </row>
    <row r="915" spans="1:10" x14ac:dyDescent="0.45">
      <c r="A915">
        <v>0</v>
      </c>
      <c r="B915">
        <v>2</v>
      </c>
      <c r="C915">
        <v>1</v>
      </c>
      <c r="D915">
        <v>2</v>
      </c>
      <c r="E915">
        <v>2</v>
      </c>
      <c r="F915">
        <v>0</v>
      </c>
      <c r="G915">
        <v>2</v>
      </c>
      <c r="H915">
        <v>0</v>
      </c>
      <c r="I915">
        <v>1</v>
      </c>
      <c r="J915">
        <f ca="1">RAND()</f>
        <v>6.8052104621123766E-2</v>
      </c>
    </row>
    <row r="916" spans="1:10" x14ac:dyDescent="0.45">
      <c r="A916">
        <v>0</v>
      </c>
      <c r="B916">
        <v>4</v>
      </c>
      <c r="C916">
        <v>3</v>
      </c>
      <c r="D916">
        <v>0</v>
      </c>
      <c r="E916">
        <v>0</v>
      </c>
      <c r="F916">
        <v>1</v>
      </c>
      <c r="G916">
        <v>2</v>
      </c>
      <c r="H916">
        <v>1</v>
      </c>
      <c r="I916">
        <v>4</v>
      </c>
      <c r="J916">
        <f ca="1">RAND()</f>
        <v>0.76520239760052999</v>
      </c>
    </row>
    <row r="917" spans="1:10" x14ac:dyDescent="0.45">
      <c r="A917">
        <v>2</v>
      </c>
      <c r="B917">
        <v>0</v>
      </c>
      <c r="C917">
        <v>0</v>
      </c>
      <c r="D917">
        <v>3</v>
      </c>
      <c r="E917">
        <v>0</v>
      </c>
      <c r="F917">
        <v>1</v>
      </c>
      <c r="G917">
        <v>1</v>
      </c>
      <c r="H917">
        <v>1</v>
      </c>
      <c r="I917">
        <v>4</v>
      </c>
      <c r="J917">
        <f ca="1">RAND()</f>
        <v>0.39056760305017424</v>
      </c>
    </row>
    <row r="918" spans="1:10" x14ac:dyDescent="0.45">
      <c r="A918">
        <v>2</v>
      </c>
      <c r="B918">
        <v>4</v>
      </c>
      <c r="C918">
        <v>2</v>
      </c>
      <c r="D918">
        <v>2</v>
      </c>
      <c r="E918">
        <v>1</v>
      </c>
      <c r="F918">
        <v>1</v>
      </c>
      <c r="G918">
        <v>1</v>
      </c>
      <c r="H918">
        <v>0</v>
      </c>
      <c r="I918">
        <v>4</v>
      </c>
      <c r="J918">
        <f ca="1">RAND()</f>
        <v>0.36000509148275694</v>
      </c>
    </row>
    <row r="919" spans="1:10" x14ac:dyDescent="0.45">
      <c r="A919">
        <v>2</v>
      </c>
      <c r="B919">
        <v>4</v>
      </c>
      <c r="C919">
        <v>2</v>
      </c>
      <c r="D919">
        <v>3</v>
      </c>
      <c r="E919">
        <v>1</v>
      </c>
      <c r="F919">
        <v>1</v>
      </c>
      <c r="G919">
        <v>0</v>
      </c>
      <c r="H919">
        <v>1</v>
      </c>
      <c r="I919">
        <v>4</v>
      </c>
      <c r="J919">
        <f ca="1">RAND()</f>
        <v>0.41695837834593563</v>
      </c>
    </row>
    <row r="920" spans="1:10" x14ac:dyDescent="0.45">
      <c r="A920">
        <v>0</v>
      </c>
      <c r="B920">
        <v>3</v>
      </c>
      <c r="C920">
        <v>2</v>
      </c>
      <c r="D920">
        <v>0</v>
      </c>
      <c r="E920">
        <v>2</v>
      </c>
      <c r="F920">
        <v>0</v>
      </c>
      <c r="G920">
        <v>1</v>
      </c>
      <c r="H920">
        <v>2</v>
      </c>
      <c r="I920">
        <v>2</v>
      </c>
      <c r="J920">
        <f ca="1">RAND()</f>
        <v>0.13121940183904035</v>
      </c>
    </row>
    <row r="921" spans="1:10" x14ac:dyDescent="0.45">
      <c r="A921">
        <v>1</v>
      </c>
      <c r="B921">
        <v>1</v>
      </c>
      <c r="C921">
        <v>1</v>
      </c>
      <c r="D921">
        <v>2</v>
      </c>
      <c r="E921">
        <v>0</v>
      </c>
      <c r="F921">
        <v>1</v>
      </c>
      <c r="G921">
        <v>2</v>
      </c>
      <c r="H921">
        <v>0</v>
      </c>
      <c r="I921">
        <v>1</v>
      </c>
      <c r="J921">
        <f ca="1">RAND()</f>
        <v>0.98395550030712009</v>
      </c>
    </row>
    <row r="922" spans="1:10" x14ac:dyDescent="0.45">
      <c r="A922">
        <v>0</v>
      </c>
      <c r="B922">
        <v>3</v>
      </c>
      <c r="C922">
        <v>3</v>
      </c>
      <c r="D922">
        <v>3</v>
      </c>
      <c r="E922">
        <v>1</v>
      </c>
      <c r="F922">
        <v>0</v>
      </c>
      <c r="G922">
        <v>2</v>
      </c>
      <c r="H922">
        <v>1</v>
      </c>
      <c r="I922">
        <v>4</v>
      </c>
      <c r="J922">
        <f ca="1">RAND()</f>
        <v>9.2599765758195618E-3</v>
      </c>
    </row>
    <row r="923" spans="1:10" x14ac:dyDescent="0.45">
      <c r="A923">
        <v>0</v>
      </c>
      <c r="B923">
        <v>4</v>
      </c>
      <c r="C923">
        <v>2</v>
      </c>
      <c r="D923">
        <v>2</v>
      </c>
      <c r="E923">
        <v>1</v>
      </c>
      <c r="F923">
        <v>1</v>
      </c>
      <c r="G923">
        <v>2</v>
      </c>
      <c r="H923">
        <v>2</v>
      </c>
      <c r="I923">
        <v>2</v>
      </c>
      <c r="J923">
        <f ca="1">RAND()</f>
        <v>0.53382498279686086</v>
      </c>
    </row>
    <row r="924" spans="1:10" x14ac:dyDescent="0.45">
      <c r="A924">
        <v>1</v>
      </c>
      <c r="B924">
        <v>0</v>
      </c>
      <c r="C924">
        <v>2</v>
      </c>
      <c r="D924">
        <v>3</v>
      </c>
      <c r="E924">
        <v>2</v>
      </c>
      <c r="F924">
        <v>1</v>
      </c>
      <c r="G924">
        <v>2</v>
      </c>
      <c r="H924">
        <v>1</v>
      </c>
      <c r="I924">
        <v>1</v>
      </c>
      <c r="J924">
        <f ca="1">RAND()</f>
        <v>5.9899558591673396E-2</v>
      </c>
    </row>
    <row r="925" spans="1:10" x14ac:dyDescent="0.45">
      <c r="A925">
        <v>1</v>
      </c>
      <c r="B925">
        <v>4</v>
      </c>
      <c r="C925">
        <v>2</v>
      </c>
      <c r="D925">
        <v>3</v>
      </c>
      <c r="E925">
        <v>0</v>
      </c>
      <c r="F925">
        <v>0</v>
      </c>
      <c r="G925">
        <v>0</v>
      </c>
      <c r="H925">
        <v>0</v>
      </c>
      <c r="I925">
        <v>1</v>
      </c>
      <c r="J925">
        <f ca="1">RAND()</f>
        <v>0.40912887687742405</v>
      </c>
    </row>
    <row r="926" spans="1:10" x14ac:dyDescent="0.45">
      <c r="A926">
        <v>2</v>
      </c>
      <c r="B926">
        <v>3</v>
      </c>
      <c r="C926">
        <v>1</v>
      </c>
      <c r="D926">
        <v>3</v>
      </c>
      <c r="E926">
        <v>1</v>
      </c>
      <c r="F926">
        <v>0</v>
      </c>
      <c r="G926">
        <v>1</v>
      </c>
      <c r="H926">
        <v>1</v>
      </c>
      <c r="I926">
        <v>4</v>
      </c>
      <c r="J926">
        <f ca="1">RAND()</f>
        <v>0.67445251148352869</v>
      </c>
    </row>
    <row r="927" spans="1:10" x14ac:dyDescent="0.45">
      <c r="A927">
        <v>1</v>
      </c>
      <c r="B927">
        <v>3</v>
      </c>
      <c r="C927">
        <v>1</v>
      </c>
      <c r="D927">
        <v>0</v>
      </c>
      <c r="E927">
        <v>1</v>
      </c>
      <c r="F927">
        <v>0</v>
      </c>
      <c r="G927">
        <v>1</v>
      </c>
      <c r="H927">
        <v>2</v>
      </c>
      <c r="I927">
        <v>2</v>
      </c>
      <c r="J927">
        <f ca="1">RAND()</f>
        <v>0.88743291026357352</v>
      </c>
    </row>
    <row r="928" spans="1:10" x14ac:dyDescent="0.45">
      <c r="A928">
        <v>1</v>
      </c>
      <c r="B928">
        <v>0</v>
      </c>
      <c r="C928">
        <v>0</v>
      </c>
      <c r="D928">
        <v>1</v>
      </c>
      <c r="E928">
        <v>2</v>
      </c>
      <c r="F928">
        <v>0</v>
      </c>
      <c r="G928">
        <v>1</v>
      </c>
      <c r="H928">
        <v>0</v>
      </c>
      <c r="I928">
        <v>3</v>
      </c>
      <c r="J928">
        <f ca="1">RAND()</f>
        <v>0.80397101204580745</v>
      </c>
    </row>
    <row r="929" spans="1:10" x14ac:dyDescent="0.45">
      <c r="A929">
        <v>1</v>
      </c>
      <c r="B929">
        <v>2</v>
      </c>
      <c r="C929">
        <v>2</v>
      </c>
      <c r="D929">
        <v>2</v>
      </c>
      <c r="E929">
        <v>1</v>
      </c>
      <c r="F929">
        <v>0</v>
      </c>
      <c r="G929">
        <v>1</v>
      </c>
      <c r="H929">
        <v>1</v>
      </c>
      <c r="I929">
        <v>4</v>
      </c>
      <c r="J929">
        <f ca="1">RAND()</f>
        <v>0.36005464870011561</v>
      </c>
    </row>
    <row r="930" spans="1:10" x14ac:dyDescent="0.45">
      <c r="A930">
        <v>0</v>
      </c>
      <c r="B930">
        <v>3</v>
      </c>
      <c r="C930">
        <v>3</v>
      </c>
      <c r="D930">
        <v>1</v>
      </c>
      <c r="E930">
        <v>2</v>
      </c>
      <c r="F930">
        <v>1</v>
      </c>
      <c r="G930">
        <v>2</v>
      </c>
      <c r="H930">
        <v>2</v>
      </c>
      <c r="I930">
        <v>2</v>
      </c>
      <c r="J930">
        <f ca="1">RAND()</f>
        <v>0.60086759342182483</v>
      </c>
    </row>
    <row r="931" spans="1:10" x14ac:dyDescent="0.45">
      <c r="A931">
        <v>0</v>
      </c>
      <c r="B931">
        <v>1</v>
      </c>
      <c r="C931">
        <v>1</v>
      </c>
      <c r="D931">
        <v>0</v>
      </c>
      <c r="E931">
        <v>1</v>
      </c>
      <c r="F931">
        <v>1</v>
      </c>
      <c r="G931">
        <v>0</v>
      </c>
      <c r="H931">
        <v>2</v>
      </c>
      <c r="I931">
        <v>2</v>
      </c>
      <c r="J931">
        <f ca="1">RAND()</f>
        <v>0.89382418706974098</v>
      </c>
    </row>
    <row r="932" spans="1:10" x14ac:dyDescent="0.45">
      <c r="A932">
        <v>2</v>
      </c>
      <c r="B932">
        <v>1</v>
      </c>
      <c r="C932">
        <v>2</v>
      </c>
      <c r="D932">
        <v>0</v>
      </c>
      <c r="E932">
        <v>2</v>
      </c>
      <c r="F932">
        <v>0</v>
      </c>
      <c r="G932">
        <v>0</v>
      </c>
      <c r="H932">
        <v>1</v>
      </c>
      <c r="I932">
        <v>4</v>
      </c>
      <c r="J932">
        <f ca="1">RAND()</f>
        <v>0.76300253947055441</v>
      </c>
    </row>
    <row r="933" spans="1:10" x14ac:dyDescent="0.45">
      <c r="A933">
        <v>1</v>
      </c>
      <c r="B933">
        <v>3</v>
      </c>
      <c r="C933">
        <v>2</v>
      </c>
      <c r="D933">
        <v>2</v>
      </c>
      <c r="E933">
        <v>2</v>
      </c>
      <c r="F933">
        <v>1</v>
      </c>
      <c r="G933">
        <v>0</v>
      </c>
      <c r="H933">
        <v>2</v>
      </c>
      <c r="I933">
        <v>2</v>
      </c>
      <c r="J933">
        <f ca="1">RAND()</f>
        <v>0.88565597245680738</v>
      </c>
    </row>
    <row r="934" spans="1:10" x14ac:dyDescent="0.45">
      <c r="A934">
        <v>0</v>
      </c>
      <c r="B934">
        <v>2</v>
      </c>
      <c r="C934">
        <v>2</v>
      </c>
      <c r="D934">
        <v>3</v>
      </c>
      <c r="E934">
        <v>1</v>
      </c>
      <c r="F934">
        <v>0</v>
      </c>
      <c r="G934">
        <v>0</v>
      </c>
      <c r="H934">
        <v>2</v>
      </c>
      <c r="I934">
        <v>2</v>
      </c>
      <c r="J934">
        <f ca="1">RAND()</f>
        <v>0.53916510433817411</v>
      </c>
    </row>
    <row r="935" spans="1:10" x14ac:dyDescent="0.45">
      <c r="A935">
        <v>1</v>
      </c>
      <c r="B935">
        <v>3</v>
      </c>
      <c r="C935">
        <v>3</v>
      </c>
      <c r="D935">
        <v>2</v>
      </c>
      <c r="E935">
        <v>1</v>
      </c>
      <c r="F935">
        <v>0</v>
      </c>
      <c r="G935">
        <v>2</v>
      </c>
      <c r="H935">
        <v>0</v>
      </c>
      <c r="I935">
        <v>4</v>
      </c>
      <c r="J935">
        <f ca="1">RAND()</f>
        <v>0.43731812101350531</v>
      </c>
    </row>
    <row r="936" spans="1:10" x14ac:dyDescent="0.45">
      <c r="A936">
        <v>1</v>
      </c>
      <c r="B936">
        <v>0</v>
      </c>
      <c r="C936">
        <v>1</v>
      </c>
      <c r="D936">
        <v>1</v>
      </c>
      <c r="E936">
        <v>0</v>
      </c>
      <c r="F936">
        <v>1</v>
      </c>
      <c r="G936">
        <v>2</v>
      </c>
      <c r="H936">
        <v>2</v>
      </c>
      <c r="I936">
        <v>2</v>
      </c>
      <c r="J936">
        <f ca="1">RAND()</f>
        <v>0.35090154579468047</v>
      </c>
    </row>
    <row r="937" spans="1:10" x14ac:dyDescent="0.45">
      <c r="A937">
        <v>1</v>
      </c>
      <c r="B937">
        <v>2</v>
      </c>
      <c r="C937">
        <v>0</v>
      </c>
      <c r="D937">
        <v>1</v>
      </c>
      <c r="E937">
        <v>2</v>
      </c>
      <c r="F937">
        <v>0</v>
      </c>
      <c r="G937">
        <v>1</v>
      </c>
      <c r="H937">
        <v>1</v>
      </c>
      <c r="I937">
        <v>1</v>
      </c>
      <c r="J937">
        <f ca="1">RAND()</f>
        <v>0.41603497415558321</v>
      </c>
    </row>
    <row r="938" spans="1:10" x14ac:dyDescent="0.45">
      <c r="A938">
        <v>1</v>
      </c>
      <c r="B938">
        <v>2</v>
      </c>
      <c r="C938">
        <v>1</v>
      </c>
      <c r="D938">
        <v>3</v>
      </c>
      <c r="E938">
        <v>0</v>
      </c>
      <c r="F938">
        <v>1</v>
      </c>
      <c r="G938">
        <v>2</v>
      </c>
      <c r="H938">
        <v>0</v>
      </c>
      <c r="I938">
        <v>4</v>
      </c>
      <c r="J938">
        <f ca="1">RAND()</f>
        <v>0.44422924104017858</v>
      </c>
    </row>
    <row r="939" spans="1:10" x14ac:dyDescent="0.45">
      <c r="A939">
        <v>1</v>
      </c>
      <c r="B939">
        <v>3</v>
      </c>
      <c r="C939">
        <v>2</v>
      </c>
      <c r="D939">
        <v>3</v>
      </c>
      <c r="E939">
        <v>0</v>
      </c>
      <c r="F939">
        <v>0</v>
      </c>
      <c r="G939">
        <v>1</v>
      </c>
      <c r="H939">
        <v>0</v>
      </c>
      <c r="I939">
        <v>1</v>
      </c>
      <c r="J939">
        <f ca="1">RAND()</f>
        <v>0.55957968461492258</v>
      </c>
    </row>
    <row r="940" spans="1:10" x14ac:dyDescent="0.45">
      <c r="A940">
        <v>1</v>
      </c>
      <c r="B940">
        <v>2</v>
      </c>
      <c r="C940">
        <v>1</v>
      </c>
      <c r="D940">
        <v>3</v>
      </c>
      <c r="E940">
        <v>1</v>
      </c>
      <c r="F940">
        <v>0</v>
      </c>
      <c r="G940">
        <v>1</v>
      </c>
      <c r="H940">
        <v>2</v>
      </c>
      <c r="I940">
        <v>2</v>
      </c>
      <c r="J940">
        <f ca="1">RAND()</f>
        <v>0.3445760933489157</v>
      </c>
    </row>
    <row r="941" spans="1:10" x14ac:dyDescent="0.45">
      <c r="A941">
        <v>1</v>
      </c>
      <c r="B941">
        <v>4</v>
      </c>
      <c r="C941">
        <v>1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1</v>
      </c>
      <c r="J941">
        <f ca="1">RAND()</f>
        <v>0.65555688632440345</v>
      </c>
    </row>
    <row r="942" spans="1:10" x14ac:dyDescent="0.45">
      <c r="A942">
        <v>2</v>
      </c>
      <c r="B942">
        <v>3</v>
      </c>
      <c r="C942">
        <v>3</v>
      </c>
      <c r="D942">
        <v>3</v>
      </c>
      <c r="E942">
        <v>2</v>
      </c>
      <c r="F942">
        <v>0</v>
      </c>
      <c r="G942">
        <v>1</v>
      </c>
      <c r="H942">
        <v>2</v>
      </c>
      <c r="I942">
        <v>2</v>
      </c>
      <c r="J942">
        <f ca="1">RAND()</f>
        <v>0.62843220666811328</v>
      </c>
    </row>
    <row r="943" spans="1:10" x14ac:dyDescent="0.45">
      <c r="A943">
        <v>2</v>
      </c>
      <c r="B943">
        <v>4</v>
      </c>
      <c r="C943">
        <v>0</v>
      </c>
      <c r="D943">
        <v>2</v>
      </c>
      <c r="E943">
        <v>2</v>
      </c>
      <c r="F943">
        <v>1</v>
      </c>
      <c r="G943">
        <v>1</v>
      </c>
      <c r="H943">
        <v>0</v>
      </c>
      <c r="I943">
        <v>4</v>
      </c>
      <c r="J943">
        <f ca="1">RAND()</f>
        <v>0.76258360121417113</v>
      </c>
    </row>
    <row r="944" spans="1:10" x14ac:dyDescent="0.45">
      <c r="A944">
        <v>0</v>
      </c>
      <c r="B944">
        <v>4</v>
      </c>
      <c r="C944">
        <v>1</v>
      </c>
      <c r="D944">
        <v>3</v>
      </c>
      <c r="E944">
        <v>2</v>
      </c>
      <c r="F944">
        <v>1</v>
      </c>
      <c r="G944">
        <v>1</v>
      </c>
      <c r="H944">
        <v>0</v>
      </c>
      <c r="I944">
        <v>4</v>
      </c>
      <c r="J944">
        <f ca="1">RAND()</f>
        <v>0.19988582881440808</v>
      </c>
    </row>
    <row r="945" spans="1:10" x14ac:dyDescent="0.45">
      <c r="A945">
        <v>0</v>
      </c>
      <c r="B945">
        <v>4</v>
      </c>
      <c r="C945">
        <v>0</v>
      </c>
      <c r="D945">
        <v>1</v>
      </c>
      <c r="E945">
        <v>0</v>
      </c>
      <c r="F945">
        <v>1</v>
      </c>
      <c r="G945">
        <v>1</v>
      </c>
      <c r="H945">
        <v>0</v>
      </c>
      <c r="I945">
        <v>1</v>
      </c>
      <c r="J945">
        <f ca="1">RAND()</f>
        <v>4.727109922558792E-2</v>
      </c>
    </row>
    <row r="946" spans="1:10" x14ac:dyDescent="0.45">
      <c r="A946">
        <v>0</v>
      </c>
      <c r="B946">
        <v>2</v>
      </c>
      <c r="C946">
        <v>2</v>
      </c>
      <c r="D946">
        <v>0</v>
      </c>
      <c r="E946">
        <v>2</v>
      </c>
      <c r="F946">
        <v>0</v>
      </c>
      <c r="G946">
        <v>1</v>
      </c>
      <c r="H946">
        <v>1</v>
      </c>
      <c r="I946">
        <v>1</v>
      </c>
      <c r="J946">
        <f ca="1">RAND()</f>
        <v>0.64417357150326204</v>
      </c>
    </row>
    <row r="947" spans="1:10" x14ac:dyDescent="0.45">
      <c r="A947">
        <v>2</v>
      </c>
      <c r="B947">
        <v>0</v>
      </c>
      <c r="C947">
        <v>3</v>
      </c>
      <c r="D947">
        <v>1</v>
      </c>
      <c r="E947">
        <v>1</v>
      </c>
      <c r="F947">
        <v>1</v>
      </c>
      <c r="G947">
        <v>0</v>
      </c>
      <c r="H947">
        <v>1</v>
      </c>
      <c r="I947">
        <v>4</v>
      </c>
      <c r="J947">
        <f ca="1">RAND()</f>
        <v>0.10169646116469133</v>
      </c>
    </row>
    <row r="948" spans="1:10" x14ac:dyDescent="0.45">
      <c r="A948">
        <v>0</v>
      </c>
      <c r="B948">
        <v>3</v>
      </c>
      <c r="C948">
        <v>1</v>
      </c>
      <c r="D948">
        <v>2</v>
      </c>
      <c r="E948">
        <v>2</v>
      </c>
      <c r="F948">
        <v>1</v>
      </c>
      <c r="G948">
        <v>2</v>
      </c>
      <c r="H948">
        <v>0</v>
      </c>
      <c r="I948">
        <v>4</v>
      </c>
      <c r="J948">
        <f ca="1">RAND()</f>
        <v>0.58746601068019344</v>
      </c>
    </row>
    <row r="949" spans="1:10" x14ac:dyDescent="0.45">
      <c r="A949">
        <v>0</v>
      </c>
      <c r="B949">
        <v>3</v>
      </c>
      <c r="C949">
        <v>1</v>
      </c>
      <c r="D949">
        <v>3</v>
      </c>
      <c r="E949">
        <v>2</v>
      </c>
      <c r="F949">
        <v>1</v>
      </c>
      <c r="G949">
        <v>1</v>
      </c>
      <c r="H949">
        <v>1</v>
      </c>
      <c r="I949">
        <v>4</v>
      </c>
      <c r="J949">
        <f ca="1">RAND()</f>
        <v>0.91287871872134507</v>
      </c>
    </row>
    <row r="950" spans="1:10" x14ac:dyDescent="0.45">
      <c r="A950">
        <v>0</v>
      </c>
      <c r="B950">
        <v>0</v>
      </c>
      <c r="C950">
        <v>1</v>
      </c>
      <c r="D950">
        <v>2</v>
      </c>
      <c r="E950">
        <v>2</v>
      </c>
      <c r="F950">
        <v>1</v>
      </c>
      <c r="G950">
        <v>1</v>
      </c>
      <c r="H950">
        <v>2</v>
      </c>
      <c r="I950">
        <v>2</v>
      </c>
      <c r="J950">
        <f ca="1">RAND()</f>
        <v>0.25378152489410943</v>
      </c>
    </row>
    <row r="951" spans="1:10" x14ac:dyDescent="0.45">
      <c r="A951">
        <v>0</v>
      </c>
      <c r="B951">
        <v>4</v>
      </c>
      <c r="C951">
        <v>0</v>
      </c>
      <c r="D951">
        <v>0</v>
      </c>
      <c r="E951">
        <v>1</v>
      </c>
      <c r="F951">
        <v>1</v>
      </c>
      <c r="G951">
        <v>2</v>
      </c>
      <c r="H951">
        <v>1</v>
      </c>
      <c r="I951">
        <v>4</v>
      </c>
      <c r="J951">
        <f ca="1">RAND()</f>
        <v>9.0445962176373462E-2</v>
      </c>
    </row>
    <row r="952" spans="1:10" x14ac:dyDescent="0.45">
      <c r="A952">
        <v>2</v>
      </c>
      <c r="B952">
        <v>2</v>
      </c>
      <c r="C952">
        <v>2</v>
      </c>
      <c r="D952">
        <v>2</v>
      </c>
      <c r="E952">
        <v>1</v>
      </c>
      <c r="F952">
        <v>0</v>
      </c>
      <c r="G952">
        <v>1</v>
      </c>
      <c r="H952">
        <v>1</v>
      </c>
      <c r="I952">
        <v>4</v>
      </c>
      <c r="J952">
        <f ca="1">RAND()</f>
        <v>0.93038912503109528</v>
      </c>
    </row>
    <row r="953" spans="1:10" x14ac:dyDescent="0.45">
      <c r="A953">
        <v>0</v>
      </c>
      <c r="B953">
        <v>1</v>
      </c>
      <c r="C953">
        <v>1</v>
      </c>
      <c r="D953">
        <v>1</v>
      </c>
      <c r="E953">
        <v>0</v>
      </c>
      <c r="F953">
        <v>0</v>
      </c>
      <c r="G953">
        <v>1</v>
      </c>
      <c r="H953">
        <v>1</v>
      </c>
      <c r="I953">
        <v>1</v>
      </c>
      <c r="J953">
        <f ca="1">RAND()</f>
        <v>0.53880290215768312</v>
      </c>
    </row>
    <row r="954" spans="1:10" x14ac:dyDescent="0.45">
      <c r="A954">
        <v>1</v>
      </c>
      <c r="B954">
        <v>0</v>
      </c>
      <c r="C954">
        <v>3</v>
      </c>
      <c r="D954">
        <v>3</v>
      </c>
      <c r="E954">
        <v>2</v>
      </c>
      <c r="F954">
        <v>1</v>
      </c>
      <c r="G954">
        <v>1</v>
      </c>
      <c r="H954">
        <v>2</v>
      </c>
      <c r="I954">
        <v>2</v>
      </c>
      <c r="J954">
        <f ca="1">RAND()</f>
        <v>0.3649404522563765</v>
      </c>
    </row>
    <row r="955" spans="1:10" x14ac:dyDescent="0.45">
      <c r="A955">
        <v>2</v>
      </c>
      <c r="B955">
        <v>3</v>
      </c>
      <c r="C955">
        <v>0</v>
      </c>
      <c r="D955">
        <v>0</v>
      </c>
      <c r="E955">
        <v>2</v>
      </c>
      <c r="F955">
        <v>0</v>
      </c>
      <c r="G955">
        <v>0</v>
      </c>
      <c r="H955">
        <v>2</v>
      </c>
      <c r="I955">
        <v>2</v>
      </c>
      <c r="J955">
        <f ca="1">RAND()</f>
        <v>0.66516929663323487</v>
      </c>
    </row>
    <row r="956" spans="1:10" x14ac:dyDescent="0.45">
      <c r="A956">
        <v>2</v>
      </c>
      <c r="B956">
        <v>3</v>
      </c>
      <c r="C956">
        <v>1</v>
      </c>
      <c r="D956">
        <v>1</v>
      </c>
      <c r="E956">
        <v>2</v>
      </c>
      <c r="F956">
        <v>0</v>
      </c>
      <c r="G956">
        <v>2</v>
      </c>
      <c r="H956">
        <v>2</v>
      </c>
      <c r="I956">
        <v>2</v>
      </c>
      <c r="J956">
        <f ca="1">RAND()</f>
        <v>0.45351106908779037</v>
      </c>
    </row>
    <row r="957" spans="1:10" x14ac:dyDescent="0.45">
      <c r="A957">
        <v>2</v>
      </c>
      <c r="B957">
        <v>2</v>
      </c>
      <c r="C957">
        <v>1</v>
      </c>
      <c r="D957">
        <v>0</v>
      </c>
      <c r="E957">
        <v>0</v>
      </c>
      <c r="F957">
        <v>1</v>
      </c>
      <c r="G957">
        <v>2</v>
      </c>
      <c r="H957">
        <v>1</v>
      </c>
      <c r="I957">
        <v>4</v>
      </c>
      <c r="J957">
        <f ca="1">RAND()</f>
        <v>0.2047517729543965</v>
      </c>
    </row>
    <row r="958" spans="1:10" x14ac:dyDescent="0.45">
      <c r="A958">
        <v>1</v>
      </c>
      <c r="B958">
        <v>2</v>
      </c>
      <c r="C958">
        <v>2</v>
      </c>
      <c r="D958">
        <v>1</v>
      </c>
      <c r="E958">
        <v>2</v>
      </c>
      <c r="F958">
        <v>0</v>
      </c>
      <c r="G958">
        <v>2</v>
      </c>
      <c r="H958">
        <v>0</v>
      </c>
      <c r="I958">
        <v>4</v>
      </c>
      <c r="J958">
        <f ca="1">RAND()</f>
        <v>0.72741024409435573</v>
      </c>
    </row>
    <row r="959" spans="1:10" x14ac:dyDescent="0.45">
      <c r="A959">
        <v>0</v>
      </c>
      <c r="B959">
        <v>3</v>
      </c>
      <c r="C959">
        <v>3</v>
      </c>
      <c r="D959">
        <v>1</v>
      </c>
      <c r="E959">
        <v>0</v>
      </c>
      <c r="F959">
        <v>0</v>
      </c>
      <c r="G959">
        <v>0</v>
      </c>
      <c r="H959">
        <v>1</v>
      </c>
      <c r="I959">
        <v>1</v>
      </c>
      <c r="J959">
        <f ca="1">RAND()</f>
        <v>0.21406631738066584</v>
      </c>
    </row>
    <row r="960" spans="1:10" x14ac:dyDescent="0.45">
      <c r="A960">
        <v>2</v>
      </c>
      <c r="B960">
        <v>1</v>
      </c>
      <c r="C960">
        <v>3</v>
      </c>
      <c r="D960">
        <v>1</v>
      </c>
      <c r="E960">
        <v>1</v>
      </c>
      <c r="F960">
        <v>0</v>
      </c>
      <c r="G960">
        <v>2</v>
      </c>
      <c r="H960">
        <v>1</v>
      </c>
      <c r="I960">
        <v>4</v>
      </c>
      <c r="J960">
        <f ca="1">RAND()</f>
        <v>0.40654626673470196</v>
      </c>
    </row>
    <row r="961" spans="1:10" x14ac:dyDescent="0.45">
      <c r="A961">
        <v>0</v>
      </c>
      <c r="B961">
        <v>0</v>
      </c>
      <c r="C961">
        <v>0</v>
      </c>
      <c r="D961">
        <v>3</v>
      </c>
      <c r="E961">
        <v>0</v>
      </c>
      <c r="F961">
        <v>1</v>
      </c>
      <c r="G961">
        <v>1</v>
      </c>
      <c r="H961">
        <v>2</v>
      </c>
      <c r="I961">
        <v>2</v>
      </c>
      <c r="J961">
        <f ca="1">RAND()</f>
        <v>0.559162676268391</v>
      </c>
    </row>
    <row r="962" spans="1:10" x14ac:dyDescent="0.45">
      <c r="A962">
        <v>2</v>
      </c>
      <c r="B962">
        <v>1</v>
      </c>
      <c r="C962">
        <v>1</v>
      </c>
      <c r="D962">
        <v>0</v>
      </c>
      <c r="E962">
        <v>1</v>
      </c>
      <c r="F962">
        <v>0</v>
      </c>
      <c r="G962">
        <v>2</v>
      </c>
      <c r="H962">
        <v>1</v>
      </c>
      <c r="I962">
        <v>4</v>
      </c>
      <c r="J962">
        <f ca="1">RAND()</f>
        <v>0.54407524296967646</v>
      </c>
    </row>
    <row r="963" spans="1:10" x14ac:dyDescent="0.45">
      <c r="A963">
        <v>0</v>
      </c>
      <c r="B963">
        <v>1</v>
      </c>
      <c r="C963">
        <v>2</v>
      </c>
      <c r="D963">
        <v>2</v>
      </c>
      <c r="E963">
        <v>0</v>
      </c>
      <c r="F963">
        <v>1</v>
      </c>
      <c r="G963">
        <v>0</v>
      </c>
      <c r="H963">
        <v>2</v>
      </c>
      <c r="I963">
        <v>2</v>
      </c>
      <c r="J963">
        <f ca="1">RAND()</f>
        <v>0.58025967014657676</v>
      </c>
    </row>
    <row r="964" spans="1:10" x14ac:dyDescent="0.45">
      <c r="A964">
        <v>1</v>
      </c>
      <c r="B964">
        <v>1</v>
      </c>
      <c r="C964">
        <v>2</v>
      </c>
      <c r="D964">
        <v>1</v>
      </c>
      <c r="E964">
        <v>0</v>
      </c>
      <c r="F964">
        <v>0</v>
      </c>
      <c r="G964">
        <v>2</v>
      </c>
      <c r="H964">
        <v>1</v>
      </c>
      <c r="I964">
        <v>1</v>
      </c>
      <c r="J964">
        <f ca="1">RAND()</f>
        <v>0.76472034307174996</v>
      </c>
    </row>
    <row r="965" spans="1:10" x14ac:dyDescent="0.45">
      <c r="A965">
        <v>1</v>
      </c>
      <c r="B965">
        <v>0</v>
      </c>
      <c r="C965">
        <v>2</v>
      </c>
      <c r="D965">
        <v>3</v>
      </c>
      <c r="E965">
        <v>0</v>
      </c>
      <c r="F965">
        <v>1</v>
      </c>
      <c r="G965">
        <v>1</v>
      </c>
      <c r="H965">
        <v>2</v>
      </c>
      <c r="I965">
        <v>2</v>
      </c>
      <c r="J965">
        <f ca="1">RAND()</f>
        <v>0.24728822999023714</v>
      </c>
    </row>
    <row r="966" spans="1:10" x14ac:dyDescent="0.45">
      <c r="A966">
        <v>1</v>
      </c>
      <c r="B966">
        <v>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1</v>
      </c>
      <c r="J966">
        <f ca="1">RAND()</f>
        <v>0.52756417662490218</v>
      </c>
    </row>
    <row r="967" spans="1:10" x14ac:dyDescent="0.45">
      <c r="A967">
        <v>0</v>
      </c>
      <c r="B967">
        <v>2</v>
      </c>
      <c r="C967">
        <v>1</v>
      </c>
      <c r="D967">
        <v>2</v>
      </c>
      <c r="E967">
        <v>2</v>
      </c>
      <c r="F967">
        <v>0</v>
      </c>
      <c r="G967">
        <v>2</v>
      </c>
      <c r="H967">
        <v>2</v>
      </c>
      <c r="I967">
        <v>2</v>
      </c>
      <c r="J967">
        <f ca="1">RAND()</f>
        <v>0.17000443187005232</v>
      </c>
    </row>
    <row r="968" spans="1:10" x14ac:dyDescent="0.45">
      <c r="A968">
        <v>1</v>
      </c>
      <c r="B968">
        <v>4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1</v>
      </c>
      <c r="J968">
        <f ca="1">RAND()</f>
        <v>0.8321025678982924</v>
      </c>
    </row>
    <row r="969" spans="1:10" x14ac:dyDescent="0.45">
      <c r="A969">
        <v>1</v>
      </c>
      <c r="B969">
        <v>0</v>
      </c>
      <c r="C969">
        <v>2</v>
      </c>
      <c r="D969">
        <v>3</v>
      </c>
      <c r="E969">
        <v>1</v>
      </c>
      <c r="F969">
        <v>1</v>
      </c>
      <c r="G969">
        <v>1</v>
      </c>
      <c r="H969">
        <v>0</v>
      </c>
      <c r="I969">
        <v>1</v>
      </c>
      <c r="J969">
        <f ca="1">RAND()</f>
        <v>0.32973390546434644</v>
      </c>
    </row>
    <row r="970" spans="1:10" x14ac:dyDescent="0.45">
      <c r="A970">
        <v>0</v>
      </c>
      <c r="B970">
        <v>4</v>
      </c>
      <c r="C970">
        <v>0</v>
      </c>
      <c r="D970">
        <v>2</v>
      </c>
      <c r="E970">
        <v>0</v>
      </c>
      <c r="F970">
        <v>0</v>
      </c>
      <c r="G970">
        <v>2</v>
      </c>
      <c r="H970">
        <v>1</v>
      </c>
      <c r="I970">
        <v>4</v>
      </c>
      <c r="J970">
        <f ca="1">RAND()</f>
        <v>0.7615011111924872</v>
      </c>
    </row>
    <row r="971" spans="1:10" x14ac:dyDescent="0.45">
      <c r="A971">
        <v>2</v>
      </c>
      <c r="B971">
        <v>1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0</v>
      </c>
      <c r="I971">
        <v>1</v>
      </c>
      <c r="J971">
        <f ca="1">RAND()</f>
        <v>0.91232984261854366</v>
      </c>
    </row>
    <row r="972" spans="1:10" x14ac:dyDescent="0.45">
      <c r="A972">
        <v>0</v>
      </c>
      <c r="B972">
        <v>3</v>
      </c>
      <c r="C972">
        <v>3</v>
      </c>
      <c r="D972">
        <v>0</v>
      </c>
      <c r="E972">
        <v>1</v>
      </c>
      <c r="F972">
        <v>1</v>
      </c>
      <c r="G972">
        <v>0</v>
      </c>
      <c r="H972">
        <v>2</v>
      </c>
      <c r="I972">
        <v>2</v>
      </c>
      <c r="J972">
        <f ca="1">RAND()</f>
        <v>0.45788004563829221</v>
      </c>
    </row>
    <row r="973" spans="1:10" x14ac:dyDescent="0.45">
      <c r="A973">
        <v>0</v>
      </c>
      <c r="B973">
        <v>4</v>
      </c>
      <c r="C973">
        <v>3</v>
      </c>
      <c r="D973">
        <v>1</v>
      </c>
      <c r="E973">
        <v>2</v>
      </c>
      <c r="F973">
        <v>1</v>
      </c>
      <c r="G973">
        <v>1</v>
      </c>
      <c r="H973">
        <v>1</v>
      </c>
      <c r="I973">
        <v>4</v>
      </c>
      <c r="J973">
        <f ca="1">RAND()</f>
        <v>5.7923760301620608E-2</v>
      </c>
    </row>
    <row r="974" spans="1:10" x14ac:dyDescent="0.45">
      <c r="A974">
        <v>0</v>
      </c>
      <c r="B974">
        <v>4</v>
      </c>
      <c r="C974">
        <v>3</v>
      </c>
      <c r="D974">
        <v>2</v>
      </c>
      <c r="E974">
        <v>0</v>
      </c>
      <c r="F974">
        <v>1</v>
      </c>
      <c r="G974">
        <v>2</v>
      </c>
      <c r="H974">
        <v>2</v>
      </c>
      <c r="I974">
        <v>2</v>
      </c>
      <c r="J974">
        <f ca="1">RAND()</f>
        <v>0.79462869569501027</v>
      </c>
    </row>
    <row r="975" spans="1:10" x14ac:dyDescent="0.45">
      <c r="A975">
        <v>1</v>
      </c>
      <c r="B975">
        <v>3</v>
      </c>
      <c r="C975">
        <v>0</v>
      </c>
      <c r="D975">
        <v>2</v>
      </c>
      <c r="E975">
        <v>2</v>
      </c>
      <c r="F975">
        <v>1</v>
      </c>
      <c r="G975">
        <v>1</v>
      </c>
      <c r="H975">
        <v>0</v>
      </c>
      <c r="I975">
        <v>4</v>
      </c>
      <c r="J975">
        <f ca="1">RAND()</f>
        <v>0.82874140415170627</v>
      </c>
    </row>
    <row r="976" spans="1:10" x14ac:dyDescent="0.45">
      <c r="A976">
        <v>0</v>
      </c>
      <c r="B976">
        <v>3</v>
      </c>
      <c r="C976">
        <v>0</v>
      </c>
      <c r="D976">
        <v>2</v>
      </c>
      <c r="E976">
        <v>2</v>
      </c>
      <c r="F976">
        <v>0</v>
      </c>
      <c r="G976">
        <v>1</v>
      </c>
      <c r="H976">
        <v>0</v>
      </c>
      <c r="I976">
        <v>1</v>
      </c>
      <c r="J976">
        <f ca="1">RAND()</f>
        <v>0.5457126194809433</v>
      </c>
    </row>
    <row r="977" spans="1:10" x14ac:dyDescent="0.45">
      <c r="A977">
        <v>2</v>
      </c>
      <c r="B977">
        <v>4</v>
      </c>
      <c r="C977">
        <v>3</v>
      </c>
      <c r="D977">
        <v>2</v>
      </c>
      <c r="E977">
        <v>2</v>
      </c>
      <c r="F977">
        <v>0</v>
      </c>
      <c r="G977">
        <v>1</v>
      </c>
      <c r="H977">
        <v>2</v>
      </c>
      <c r="I977">
        <v>2</v>
      </c>
      <c r="J977">
        <f ca="1">RAND()</f>
        <v>4.1165134655728908E-2</v>
      </c>
    </row>
    <row r="978" spans="1:10" x14ac:dyDescent="0.45">
      <c r="A978">
        <v>1</v>
      </c>
      <c r="B978">
        <v>2</v>
      </c>
      <c r="C978">
        <v>0</v>
      </c>
      <c r="D978">
        <v>1</v>
      </c>
      <c r="E978">
        <v>1</v>
      </c>
      <c r="F978">
        <v>1</v>
      </c>
      <c r="G978">
        <v>2</v>
      </c>
      <c r="H978">
        <v>1</v>
      </c>
      <c r="I978">
        <v>1</v>
      </c>
      <c r="J978">
        <f ca="1">RAND()</f>
        <v>6.3035128283444708E-2</v>
      </c>
    </row>
    <row r="979" spans="1:10" x14ac:dyDescent="0.45">
      <c r="A979">
        <v>0</v>
      </c>
      <c r="B979">
        <v>4</v>
      </c>
      <c r="C979">
        <v>3</v>
      </c>
      <c r="D979">
        <v>1</v>
      </c>
      <c r="E979">
        <v>2</v>
      </c>
      <c r="F979">
        <v>1</v>
      </c>
      <c r="G979">
        <v>1</v>
      </c>
      <c r="H979">
        <v>2</v>
      </c>
      <c r="I979">
        <v>2</v>
      </c>
      <c r="J979">
        <f ca="1">RAND()</f>
        <v>0.31150700913149709</v>
      </c>
    </row>
    <row r="980" spans="1:10" x14ac:dyDescent="0.45">
      <c r="A980">
        <v>0</v>
      </c>
      <c r="B980">
        <v>0</v>
      </c>
      <c r="C980">
        <v>0</v>
      </c>
      <c r="D980">
        <v>3</v>
      </c>
      <c r="E980">
        <v>0</v>
      </c>
      <c r="F980">
        <v>0</v>
      </c>
      <c r="G980">
        <v>0</v>
      </c>
      <c r="H980">
        <v>1</v>
      </c>
      <c r="I980">
        <v>1</v>
      </c>
      <c r="J980">
        <f ca="1">RAND()</f>
        <v>0.9027749159779439</v>
      </c>
    </row>
    <row r="981" spans="1:10" x14ac:dyDescent="0.45">
      <c r="A981">
        <v>2</v>
      </c>
      <c r="B981">
        <v>0</v>
      </c>
      <c r="C981">
        <v>3</v>
      </c>
      <c r="D981">
        <v>0</v>
      </c>
      <c r="E981">
        <v>1</v>
      </c>
      <c r="F981">
        <v>0</v>
      </c>
      <c r="G981">
        <v>1</v>
      </c>
      <c r="H981">
        <v>1</v>
      </c>
      <c r="I981">
        <v>4</v>
      </c>
      <c r="J981">
        <f ca="1">RAND()</f>
        <v>0.54892904851721158</v>
      </c>
    </row>
    <row r="982" spans="1:10" x14ac:dyDescent="0.45">
      <c r="A982">
        <v>2</v>
      </c>
      <c r="B982">
        <v>1</v>
      </c>
      <c r="C982">
        <v>1</v>
      </c>
      <c r="D982">
        <v>3</v>
      </c>
      <c r="E982">
        <v>0</v>
      </c>
      <c r="F982">
        <v>0</v>
      </c>
      <c r="G982">
        <v>0</v>
      </c>
      <c r="H982">
        <v>2</v>
      </c>
      <c r="I982">
        <v>2</v>
      </c>
      <c r="J982">
        <f ca="1">RAND()</f>
        <v>0.53245120351990194</v>
      </c>
    </row>
    <row r="983" spans="1:10" x14ac:dyDescent="0.45">
      <c r="A983">
        <v>1</v>
      </c>
      <c r="B983">
        <v>1</v>
      </c>
      <c r="C983">
        <v>1</v>
      </c>
      <c r="D983">
        <v>3</v>
      </c>
      <c r="E983">
        <v>0</v>
      </c>
      <c r="F983">
        <v>0</v>
      </c>
      <c r="G983">
        <v>0</v>
      </c>
      <c r="H983">
        <v>2</v>
      </c>
      <c r="I983">
        <v>2</v>
      </c>
      <c r="J983">
        <f ca="1">RAND()</f>
        <v>0.108674364382364</v>
      </c>
    </row>
    <row r="984" spans="1:10" x14ac:dyDescent="0.45">
      <c r="A984">
        <v>0</v>
      </c>
      <c r="B984">
        <v>0</v>
      </c>
      <c r="C984">
        <v>2</v>
      </c>
      <c r="D984">
        <v>3</v>
      </c>
      <c r="E984">
        <v>2</v>
      </c>
      <c r="F984">
        <v>0</v>
      </c>
      <c r="G984">
        <v>0</v>
      </c>
      <c r="H984">
        <v>2</v>
      </c>
      <c r="I984">
        <v>2</v>
      </c>
      <c r="J984">
        <f ca="1">RAND()</f>
        <v>0.67118761738278365</v>
      </c>
    </row>
    <row r="985" spans="1:10" x14ac:dyDescent="0.45">
      <c r="A985">
        <v>1</v>
      </c>
      <c r="B985">
        <v>2</v>
      </c>
      <c r="C985">
        <v>2</v>
      </c>
      <c r="D985">
        <v>1</v>
      </c>
      <c r="E985">
        <v>2</v>
      </c>
      <c r="F985">
        <v>0</v>
      </c>
      <c r="G985">
        <v>0</v>
      </c>
      <c r="H985">
        <v>1</v>
      </c>
      <c r="I985">
        <v>4</v>
      </c>
      <c r="J985">
        <f ca="1">RAND()</f>
        <v>0.24530936237724132</v>
      </c>
    </row>
    <row r="986" spans="1:10" x14ac:dyDescent="0.45">
      <c r="A986">
        <v>1</v>
      </c>
      <c r="B986">
        <v>4</v>
      </c>
      <c r="C986">
        <v>1</v>
      </c>
      <c r="D986">
        <v>3</v>
      </c>
      <c r="E986">
        <v>2</v>
      </c>
      <c r="F986">
        <v>1</v>
      </c>
      <c r="G986">
        <v>0</v>
      </c>
      <c r="H986">
        <v>0</v>
      </c>
      <c r="I986">
        <v>4</v>
      </c>
      <c r="J986">
        <f ca="1">RAND()</f>
        <v>0.17802508485015445</v>
      </c>
    </row>
    <row r="987" spans="1:10" x14ac:dyDescent="0.45">
      <c r="A987">
        <v>1</v>
      </c>
      <c r="B987">
        <v>1</v>
      </c>
      <c r="C987">
        <v>2</v>
      </c>
      <c r="D987">
        <v>2</v>
      </c>
      <c r="E987">
        <v>0</v>
      </c>
      <c r="F987">
        <v>0</v>
      </c>
      <c r="G987">
        <v>1</v>
      </c>
      <c r="H987">
        <v>0</v>
      </c>
      <c r="I987">
        <v>3</v>
      </c>
      <c r="J987">
        <f ca="1">RAND()</f>
        <v>0.14582314178788491</v>
      </c>
    </row>
    <row r="988" spans="1:10" x14ac:dyDescent="0.45">
      <c r="A988">
        <v>0</v>
      </c>
      <c r="B988">
        <v>0</v>
      </c>
      <c r="C988">
        <v>0</v>
      </c>
      <c r="D988">
        <v>1</v>
      </c>
      <c r="E988">
        <v>2</v>
      </c>
      <c r="F988">
        <v>1</v>
      </c>
      <c r="G988">
        <v>2</v>
      </c>
      <c r="H988">
        <v>0</v>
      </c>
      <c r="I988">
        <v>1</v>
      </c>
      <c r="J988">
        <f ca="1">RAND()</f>
        <v>0.61664054781613553</v>
      </c>
    </row>
    <row r="989" spans="1:10" x14ac:dyDescent="0.45">
      <c r="A989">
        <v>2</v>
      </c>
      <c r="B989">
        <v>4</v>
      </c>
      <c r="C989">
        <v>2</v>
      </c>
      <c r="D989">
        <v>0</v>
      </c>
      <c r="E989">
        <v>0</v>
      </c>
      <c r="F989">
        <v>1</v>
      </c>
      <c r="G989">
        <v>1</v>
      </c>
      <c r="H989">
        <v>2</v>
      </c>
      <c r="I989">
        <v>2</v>
      </c>
      <c r="J989">
        <f ca="1">RAND()</f>
        <v>9.4326618924680194E-2</v>
      </c>
    </row>
    <row r="990" spans="1:10" x14ac:dyDescent="0.45">
      <c r="A990">
        <v>1</v>
      </c>
      <c r="B990">
        <v>1</v>
      </c>
      <c r="C990">
        <v>0</v>
      </c>
      <c r="D990">
        <v>3</v>
      </c>
      <c r="E990">
        <v>1</v>
      </c>
      <c r="F990">
        <v>1</v>
      </c>
      <c r="G990">
        <v>1</v>
      </c>
      <c r="H990">
        <v>0</v>
      </c>
      <c r="I990">
        <v>1</v>
      </c>
      <c r="J990">
        <f ca="1">RAND()</f>
        <v>0.45767177354463962</v>
      </c>
    </row>
    <row r="991" spans="1:10" x14ac:dyDescent="0.45">
      <c r="A991">
        <v>2</v>
      </c>
      <c r="B991">
        <v>3</v>
      </c>
      <c r="C991">
        <v>1</v>
      </c>
      <c r="D991">
        <v>0</v>
      </c>
      <c r="E991">
        <v>2</v>
      </c>
      <c r="F991">
        <v>1</v>
      </c>
      <c r="G991">
        <v>2</v>
      </c>
      <c r="H991">
        <v>2</v>
      </c>
      <c r="I991">
        <v>2</v>
      </c>
      <c r="J991">
        <f ca="1">RAND()</f>
        <v>0.97287125335832947</v>
      </c>
    </row>
    <row r="992" spans="1:10" x14ac:dyDescent="0.45">
      <c r="A992">
        <v>1</v>
      </c>
      <c r="B992">
        <v>2</v>
      </c>
      <c r="C992">
        <v>0</v>
      </c>
      <c r="D992">
        <v>1</v>
      </c>
      <c r="E992">
        <v>1</v>
      </c>
      <c r="F992">
        <v>0</v>
      </c>
      <c r="G992">
        <v>1</v>
      </c>
      <c r="H992">
        <v>2</v>
      </c>
      <c r="I992">
        <v>2</v>
      </c>
      <c r="J992">
        <f ca="1">RAND()</f>
        <v>0.19682304601864198</v>
      </c>
    </row>
    <row r="993" spans="1:10" x14ac:dyDescent="0.45">
      <c r="A993">
        <v>2</v>
      </c>
      <c r="B993">
        <v>3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2</v>
      </c>
      <c r="I993">
        <v>2</v>
      </c>
      <c r="J993">
        <f ca="1">RAND()</f>
        <v>0.98792484530466673</v>
      </c>
    </row>
    <row r="994" spans="1:10" x14ac:dyDescent="0.45">
      <c r="A994">
        <v>2</v>
      </c>
      <c r="B994">
        <v>4</v>
      </c>
      <c r="C994">
        <v>0</v>
      </c>
      <c r="D994">
        <v>1</v>
      </c>
      <c r="E994">
        <v>0</v>
      </c>
      <c r="F994">
        <v>1</v>
      </c>
      <c r="G994">
        <v>1</v>
      </c>
      <c r="H994">
        <v>0</v>
      </c>
      <c r="I994">
        <v>1</v>
      </c>
      <c r="J994">
        <f ca="1">RAND()</f>
        <v>0.72438429277650862</v>
      </c>
    </row>
    <row r="995" spans="1:10" x14ac:dyDescent="0.45">
      <c r="A995">
        <v>2</v>
      </c>
      <c r="B995">
        <v>3</v>
      </c>
      <c r="C995">
        <v>2</v>
      </c>
      <c r="D995">
        <v>0</v>
      </c>
      <c r="E995">
        <v>1</v>
      </c>
      <c r="F995">
        <v>0</v>
      </c>
      <c r="G995">
        <v>2</v>
      </c>
      <c r="H995">
        <v>1</v>
      </c>
      <c r="I995">
        <v>4</v>
      </c>
      <c r="J995">
        <f ca="1">RAND()</f>
        <v>0.74330772216930696</v>
      </c>
    </row>
    <row r="996" spans="1:10" x14ac:dyDescent="0.45">
      <c r="A996">
        <v>2</v>
      </c>
      <c r="B996">
        <v>4</v>
      </c>
      <c r="C996">
        <v>2</v>
      </c>
      <c r="D996">
        <v>2</v>
      </c>
      <c r="E996">
        <v>0</v>
      </c>
      <c r="F996">
        <v>0</v>
      </c>
      <c r="G996">
        <v>0</v>
      </c>
      <c r="H996">
        <v>1</v>
      </c>
      <c r="I996">
        <v>4</v>
      </c>
      <c r="J996">
        <f ca="1">RAND()</f>
        <v>0.61230389701617505</v>
      </c>
    </row>
    <row r="997" spans="1:10" x14ac:dyDescent="0.45">
      <c r="A997">
        <v>1</v>
      </c>
      <c r="B997">
        <v>4</v>
      </c>
      <c r="C997">
        <v>3</v>
      </c>
      <c r="D997">
        <v>1</v>
      </c>
      <c r="E997">
        <v>2</v>
      </c>
      <c r="F997">
        <v>1</v>
      </c>
      <c r="G997">
        <v>0</v>
      </c>
      <c r="H997">
        <v>1</v>
      </c>
      <c r="I997">
        <v>4</v>
      </c>
      <c r="J997">
        <f ca="1">RAND()</f>
        <v>0.47407834929198667</v>
      </c>
    </row>
    <row r="998" spans="1:10" x14ac:dyDescent="0.45">
      <c r="A998">
        <v>0</v>
      </c>
      <c r="B998">
        <v>2</v>
      </c>
      <c r="C998">
        <v>0</v>
      </c>
      <c r="D998">
        <v>3</v>
      </c>
      <c r="E998">
        <v>2</v>
      </c>
      <c r="F998">
        <v>1</v>
      </c>
      <c r="G998">
        <v>0</v>
      </c>
      <c r="H998">
        <v>2</v>
      </c>
      <c r="I998">
        <v>2</v>
      </c>
      <c r="J998">
        <f ca="1">RAND()</f>
        <v>0.22138163506200448</v>
      </c>
    </row>
    <row r="999" spans="1:10" x14ac:dyDescent="0.45">
      <c r="A999">
        <v>2</v>
      </c>
      <c r="B999">
        <v>1</v>
      </c>
      <c r="C999">
        <v>1</v>
      </c>
      <c r="D999">
        <v>3</v>
      </c>
      <c r="E999">
        <v>0</v>
      </c>
      <c r="F999">
        <v>0</v>
      </c>
      <c r="G999">
        <v>2</v>
      </c>
      <c r="H999">
        <v>0</v>
      </c>
      <c r="I999">
        <v>1</v>
      </c>
      <c r="J999">
        <f ca="1">RAND()</f>
        <v>0.63231591060708336</v>
      </c>
    </row>
    <row r="1000" spans="1:10" x14ac:dyDescent="0.45">
      <c r="A1000">
        <v>1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0</v>
      </c>
      <c r="H1000">
        <v>1</v>
      </c>
      <c r="I1000">
        <v>1</v>
      </c>
      <c r="J1000">
        <f ca="1">RAND()</f>
        <v>0.15612912726399786</v>
      </c>
    </row>
    <row r="1001" spans="1:10" x14ac:dyDescent="0.45">
      <c r="A1001">
        <v>2</v>
      </c>
      <c r="B1001">
        <v>3</v>
      </c>
      <c r="C1001">
        <v>0</v>
      </c>
      <c r="D1001">
        <v>0</v>
      </c>
      <c r="E1001">
        <v>0</v>
      </c>
      <c r="F1001">
        <v>1</v>
      </c>
      <c r="G1001">
        <v>1</v>
      </c>
      <c r="H1001">
        <v>2</v>
      </c>
      <c r="I1001">
        <v>2</v>
      </c>
      <c r="J1001">
        <f ca="1">RAND()</f>
        <v>0.42200537971901286</v>
      </c>
    </row>
    <row r="1002" spans="1:10" x14ac:dyDescent="0.45">
      <c r="A1002">
        <v>2</v>
      </c>
      <c r="B1002">
        <v>1</v>
      </c>
      <c r="C1002">
        <v>3</v>
      </c>
      <c r="D1002">
        <v>3</v>
      </c>
      <c r="E1002">
        <v>2</v>
      </c>
      <c r="F1002">
        <v>1</v>
      </c>
      <c r="G1002">
        <v>2</v>
      </c>
      <c r="H1002">
        <v>2</v>
      </c>
      <c r="I1002">
        <v>2</v>
      </c>
      <c r="J1002">
        <f ca="1">RAND()</f>
        <v>0.8876574060810446</v>
      </c>
    </row>
    <row r="1003" spans="1:10" x14ac:dyDescent="0.45">
      <c r="A1003">
        <v>1</v>
      </c>
      <c r="B1003">
        <v>4</v>
      </c>
      <c r="C1003">
        <v>2</v>
      </c>
      <c r="D1003">
        <v>0</v>
      </c>
      <c r="E1003">
        <v>2</v>
      </c>
      <c r="F1003">
        <v>1</v>
      </c>
      <c r="G1003">
        <v>0</v>
      </c>
      <c r="H1003">
        <v>1</v>
      </c>
      <c r="I1003">
        <v>4</v>
      </c>
      <c r="J1003">
        <f ca="1">RAND()</f>
        <v>0.12311956473320074</v>
      </c>
    </row>
    <row r="1004" spans="1:10" x14ac:dyDescent="0.45">
      <c r="A1004">
        <v>1</v>
      </c>
      <c r="B1004">
        <v>3</v>
      </c>
      <c r="C1004">
        <v>1</v>
      </c>
      <c r="D1004">
        <v>3</v>
      </c>
      <c r="E1004">
        <v>1</v>
      </c>
      <c r="F1004">
        <v>0</v>
      </c>
      <c r="G1004">
        <v>0</v>
      </c>
      <c r="H1004">
        <v>1</v>
      </c>
      <c r="I1004">
        <v>4</v>
      </c>
      <c r="J1004">
        <f ca="1">RAND()</f>
        <v>0.59573124634850316</v>
      </c>
    </row>
    <row r="1005" spans="1:10" x14ac:dyDescent="0.45">
      <c r="A1005">
        <v>1</v>
      </c>
      <c r="B1005">
        <v>1</v>
      </c>
      <c r="C1005">
        <v>3</v>
      </c>
      <c r="D1005">
        <v>2</v>
      </c>
      <c r="E1005">
        <v>0</v>
      </c>
      <c r="F1005">
        <v>1</v>
      </c>
      <c r="G1005">
        <v>0</v>
      </c>
      <c r="H1005">
        <v>0</v>
      </c>
      <c r="I1005">
        <v>1</v>
      </c>
      <c r="J1005">
        <f ca="1">RAND()</f>
        <v>0.45799704145582765</v>
      </c>
    </row>
    <row r="1006" spans="1:10" x14ac:dyDescent="0.45">
      <c r="A1006">
        <v>1</v>
      </c>
      <c r="B1006">
        <v>2</v>
      </c>
      <c r="C1006">
        <v>2</v>
      </c>
      <c r="D1006">
        <v>3</v>
      </c>
      <c r="E1006">
        <v>0</v>
      </c>
      <c r="F1006">
        <v>0</v>
      </c>
      <c r="G1006">
        <v>2</v>
      </c>
      <c r="H1006">
        <v>0</v>
      </c>
      <c r="I1006">
        <v>1</v>
      </c>
      <c r="J1006">
        <f ca="1">RAND()</f>
        <v>0.10798780473942071</v>
      </c>
    </row>
    <row r="1007" spans="1:10" x14ac:dyDescent="0.45">
      <c r="A1007">
        <v>0</v>
      </c>
      <c r="B1007">
        <v>3</v>
      </c>
      <c r="C1007">
        <v>2</v>
      </c>
      <c r="D1007">
        <v>0</v>
      </c>
      <c r="E1007">
        <v>0</v>
      </c>
      <c r="F1007">
        <v>0</v>
      </c>
      <c r="G1007">
        <v>1</v>
      </c>
      <c r="H1007">
        <v>1</v>
      </c>
      <c r="I1007">
        <v>1</v>
      </c>
      <c r="J1007">
        <f ca="1">RAND()</f>
        <v>0.94064654392060476</v>
      </c>
    </row>
    <row r="1008" spans="1:10" x14ac:dyDescent="0.45">
      <c r="A1008">
        <v>1</v>
      </c>
      <c r="B1008">
        <v>4</v>
      </c>
      <c r="C1008">
        <v>1</v>
      </c>
      <c r="D1008">
        <v>3</v>
      </c>
      <c r="E1008">
        <v>2</v>
      </c>
      <c r="F1008">
        <v>1</v>
      </c>
      <c r="G1008">
        <v>1</v>
      </c>
      <c r="H1008">
        <v>0</v>
      </c>
      <c r="I1008">
        <v>4</v>
      </c>
      <c r="J1008">
        <f ca="1">RAND()</f>
        <v>0.81965768184655108</v>
      </c>
    </row>
    <row r="1009" spans="1:10" x14ac:dyDescent="0.45">
      <c r="A1009">
        <v>1</v>
      </c>
      <c r="B1009">
        <v>4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2</v>
      </c>
      <c r="I1009">
        <v>2</v>
      </c>
      <c r="J1009">
        <f ca="1">RAND()</f>
        <v>0.95127579624979308</v>
      </c>
    </row>
    <row r="1010" spans="1:10" x14ac:dyDescent="0.45">
      <c r="A1010">
        <v>2</v>
      </c>
      <c r="B1010">
        <v>1</v>
      </c>
      <c r="C1010">
        <v>2</v>
      </c>
      <c r="D1010">
        <v>2</v>
      </c>
      <c r="E1010">
        <v>0</v>
      </c>
      <c r="F1010">
        <v>0</v>
      </c>
      <c r="G1010">
        <v>0</v>
      </c>
      <c r="H1010">
        <v>2</v>
      </c>
      <c r="I1010">
        <v>2</v>
      </c>
      <c r="J1010">
        <f ca="1">RAND()</f>
        <v>0.64041124709706831</v>
      </c>
    </row>
    <row r="1011" spans="1:10" x14ac:dyDescent="0.45">
      <c r="A1011">
        <v>0</v>
      </c>
      <c r="B1011">
        <v>3</v>
      </c>
      <c r="C1011">
        <v>1</v>
      </c>
      <c r="D1011">
        <v>0</v>
      </c>
      <c r="E1011">
        <v>1</v>
      </c>
      <c r="F1011">
        <v>0</v>
      </c>
      <c r="G1011">
        <v>0</v>
      </c>
      <c r="H1011">
        <v>1</v>
      </c>
      <c r="I1011">
        <v>4</v>
      </c>
      <c r="J1011">
        <f ca="1">RAND()</f>
        <v>0.7529424035332134</v>
      </c>
    </row>
    <row r="1012" spans="1:10" x14ac:dyDescent="0.45">
      <c r="A1012">
        <v>0</v>
      </c>
      <c r="B1012">
        <v>4</v>
      </c>
      <c r="C1012">
        <v>3</v>
      </c>
      <c r="D1012">
        <v>0</v>
      </c>
      <c r="E1012">
        <v>2</v>
      </c>
      <c r="F1012">
        <v>1</v>
      </c>
      <c r="G1012">
        <v>0</v>
      </c>
      <c r="H1012">
        <v>1</v>
      </c>
      <c r="I1012">
        <v>4</v>
      </c>
      <c r="J1012">
        <f ca="1">RAND()</f>
        <v>0.59764263618100055</v>
      </c>
    </row>
    <row r="1013" spans="1:10" x14ac:dyDescent="0.45">
      <c r="A1013">
        <v>0</v>
      </c>
      <c r="B1013">
        <v>4</v>
      </c>
      <c r="C1013">
        <v>3</v>
      </c>
      <c r="D1013">
        <v>1</v>
      </c>
      <c r="E1013">
        <v>2</v>
      </c>
      <c r="F1013">
        <v>0</v>
      </c>
      <c r="G1013">
        <v>0</v>
      </c>
      <c r="H1013">
        <v>1</v>
      </c>
      <c r="I1013">
        <v>4</v>
      </c>
      <c r="J1013">
        <f ca="1">RAND()</f>
        <v>0.14334009856605812</v>
      </c>
    </row>
    <row r="1014" spans="1:10" x14ac:dyDescent="0.45">
      <c r="A1014">
        <v>1</v>
      </c>
      <c r="B1014">
        <v>3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2</v>
      </c>
      <c r="I1014">
        <v>2</v>
      </c>
      <c r="J1014">
        <f ca="1">RAND()</f>
        <v>1.6075270228266381E-2</v>
      </c>
    </row>
    <row r="1015" spans="1:10" x14ac:dyDescent="0.45">
      <c r="A1015">
        <v>0</v>
      </c>
      <c r="B1015">
        <v>2</v>
      </c>
      <c r="C1015">
        <v>2</v>
      </c>
      <c r="D1015">
        <v>2</v>
      </c>
      <c r="E1015">
        <v>2</v>
      </c>
      <c r="F1015">
        <v>0</v>
      </c>
      <c r="G1015">
        <v>2</v>
      </c>
      <c r="H1015">
        <v>0</v>
      </c>
      <c r="I1015">
        <v>1</v>
      </c>
      <c r="J1015">
        <f ca="1">RAND()</f>
        <v>0.29159205989216852</v>
      </c>
    </row>
    <row r="1016" spans="1:10" x14ac:dyDescent="0.45">
      <c r="A1016">
        <v>2</v>
      </c>
      <c r="B1016">
        <v>4</v>
      </c>
      <c r="C1016">
        <v>1</v>
      </c>
      <c r="D1016">
        <v>1</v>
      </c>
      <c r="E1016">
        <v>1</v>
      </c>
      <c r="F1016">
        <v>0</v>
      </c>
      <c r="G1016">
        <v>2</v>
      </c>
      <c r="H1016">
        <v>0</v>
      </c>
      <c r="I1016">
        <v>4</v>
      </c>
      <c r="J1016">
        <f ca="1">RAND()</f>
        <v>0.16566146050906161</v>
      </c>
    </row>
    <row r="1017" spans="1:10" x14ac:dyDescent="0.45">
      <c r="A1017">
        <v>0</v>
      </c>
      <c r="B1017">
        <v>1</v>
      </c>
      <c r="C1017">
        <v>2</v>
      </c>
      <c r="D1017">
        <v>3</v>
      </c>
      <c r="E1017">
        <v>1</v>
      </c>
      <c r="F1017">
        <v>1</v>
      </c>
      <c r="G1017">
        <v>2</v>
      </c>
      <c r="H1017">
        <v>0</v>
      </c>
      <c r="I1017">
        <v>1</v>
      </c>
      <c r="J1017">
        <f ca="1">RAND()</f>
        <v>9.2847630098710332E-2</v>
      </c>
    </row>
    <row r="1018" spans="1:10" x14ac:dyDescent="0.45">
      <c r="A1018">
        <v>1</v>
      </c>
      <c r="B1018">
        <v>3</v>
      </c>
      <c r="C1018">
        <v>2</v>
      </c>
      <c r="D1018">
        <v>3</v>
      </c>
      <c r="E1018">
        <v>2</v>
      </c>
      <c r="F1018">
        <v>1</v>
      </c>
      <c r="G1018">
        <v>1</v>
      </c>
      <c r="H1018">
        <v>2</v>
      </c>
      <c r="I1018">
        <v>2</v>
      </c>
      <c r="J1018">
        <f ca="1">RAND()</f>
        <v>0.89025576238660808</v>
      </c>
    </row>
    <row r="1019" spans="1:10" x14ac:dyDescent="0.45">
      <c r="A1019">
        <v>0</v>
      </c>
      <c r="B1019">
        <v>1</v>
      </c>
      <c r="C1019">
        <v>3</v>
      </c>
      <c r="D1019">
        <v>1</v>
      </c>
      <c r="E1019">
        <v>0</v>
      </c>
      <c r="F1019">
        <v>0</v>
      </c>
      <c r="G1019">
        <v>2</v>
      </c>
      <c r="H1019">
        <v>1</v>
      </c>
      <c r="I1019">
        <v>1</v>
      </c>
      <c r="J1019">
        <f ca="1">RAND()</f>
        <v>0.36149314349779249</v>
      </c>
    </row>
    <row r="1020" spans="1:10" x14ac:dyDescent="0.45">
      <c r="A1020">
        <v>1</v>
      </c>
      <c r="B1020">
        <v>0</v>
      </c>
      <c r="C1020">
        <v>3</v>
      </c>
      <c r="D1020">
        <v>2</v>
      </c>
      <c r="E1020">
        <v>2</v>
      </c>
      <c r="F1020">
        <v>0</v>
      </c>
      <c r="G1020">
        <v>0</v>
      </c>
      <c r="H1020">
        <v>0</v>
      </c>
      <c r="I1020">
        <v>1</v>
      </c>
      <c r="J1020">
        <f ca="1">RAND()</f>
        <v>0.44977313671613794</v>
      </c>
    </row>
    <row r="1021" spans="1:10" x14ac:dyDescent="0.45">
      <c r="A1021">
        <v>2</v>
      </c>
      <c r="B1021">
        <v>1</v>
      </c>
      <c r="C1021">
        <v>0</v>
      </c>
      <c r="D1021">
        <v>2</v>
      </c>
      <c r="E1021">
        <v>0</v>
      </c>
      <c r="F1021">
        <v>1</v>
      </c>
      <c r="G1021">
        <v>2</v>
      </c>
      <c r="H1021">
        <v>2</v>
      </c>
      <c r="I1021">
        <v>2</v>
      </c>
      <c r="J1021">
        <f ca="1">RAND()</f>
        <v>0.79048255935861811</v>
      </c>
    </row>
    <row r="1022" spans="1:10" x14ac:dyDescent="0.45">
      <c r="A1022">
        <v>0</v>
      </c>
      <c r="B1022">
        <v>3</v>
      </c>
      <c r="C1022">
        <v>0</v>
      </c>
      <c r="D1022">
        <v>0</v>
      </c>
      <c r="E1022">
        <v>2</v>
      </c>
      <c r="F1022">
        <v>0</v>
      </c>
      <c r="G1022">
        <v>2</v>
      </c>
      <c r="H1022">
        <v>1</v>
      </c>
      <c r="I1022">
        <v>4</v>
      </c>
      <c r="J1022">
        <f ca="1">RAND()</f>
        <v>0.2144624993963804</v>
      </c>
    </row>
    <row r="1023" spans="1:10" x14ac:dyDescent="0.45">
      <c r="A1023">
        <v>0</v>
      </c>
      <c r="B1023">
        <v>2</v>
      </c>
      <c r="C1023">
        <v>1</v>
      </c>
      <c r="D1023">
        <v>2</v>
      </c>
      <c r="E1023">
        <v>1</v>
      </c>
      <c r="F1023">
        <v>1</v>
      </c>
      <c r="G1023">
        <v>1</v>
      </c>
      <c r="H1023">
        <v>2</v>
      </c>
      <c r="I1023">
        <v>2</v>
      </c>
      <c r="J1023">
        <f ca="1">RAND()</f>
        <v>0.83460801170261389</v>
      </c>
    </row>
    <row r="1024" spans="1:10" x14ac:dyDescent="0.45">
      <c r="A1024">
        <v>0</v>
      </c>
      <c r="B1024">
        <v>0</v>
      </c>
      <c r="C1024">
        <v>2</v>
      </c>
      <c r="D1024">
        <v>1</v>
      </c>
      <c r="E1024">
        <v>2</v>
      </c>
      <c r="F1024">
        <v>0</v>
      </c>
      <c r="G1024">
        <v>1</v>
      </c>
      <c r="H1024">
        <v>2</v>
      </c>
      <c r="I1024">
        <v>2</v>
      </c>
      <c r="J1024">
        <f ca="1">RAND()</f>
        <v>0.15462153779951815</v>
      </c>
    </row>
    <row r="1025" spans="1:10" x14ac:dyDescent="0.45">
      <c r="A1025">
        <v>2</v>
      </c>
      <c r="B1025">
        <v>0</v>
      </c>
      <c r="C1025">
        <v>3</v>
      </c>
      <c r="D1025">
        <v>0</v>
      </c>
      <c r="E1025">
        <v>1</v>
      </c>
      <c r="F1025">
        <v>0</v>
      </c>
      <c r="G1025">
        <v>2</v>
      </c>
      <c r="H1025">
        <v>2</v>
      </c>
      <c r="I1025">
        <v>2</v>
      </c>
      <c r="J1025">
        <f ca="1">RAND()</f>
        <v>0.79574948179839045</v>
      </c>
    </row>
    <row r="1026" spans="1:10" x14ac:dyDescent="0.45">
      <c r="A1026">
        <v>0</v>
      </c>
      <c r="B1026">
        <v>4</v>
      </c>
      <c r="C1026">
        <v>1</v>
      </c>
      <c r="D1026">
        <v>2</v>
      </c>
      <c r="E1026">
        <v>0</v>
      </c>
      <c r="F1026">
        <v>0</v>
      </c>
      <c r="G1026">
        <v>2</v>
      </c>
      <c r="H1026">
        <v>1</v>
      </c>
      <c r="I1026">
        <v>4</v>
      </c>
      <c r="J1026">
        <f ca="1">RAND()</f>
        <v>0.33659816618431992</v>
      </c>
    </row>
    <row r="1027" spans="1:10" x14ac:dyDescent="0.45">
      <c r="A1027">
        <v>2</v>
      </c>
      <c r="B1027">
        <v>2</v>
      </c>
      <c r="C1027">
        <v>3</v>
      </c>
      <c r="D1027">
        <v>0</v>
      </c>
      <c r="E1027">
        <v>0</v>
      </c>
      <c r="F1027">
        <v>1</v>
      </c>
      <c r="G1027">
        <v>0</v>
      </c>
      <c r="H1027">
        <v>2</v>
      </c>
      <c r="I1027">
        <v>2</v>
      </c>
      <c r="J1027">
        <f ca="1">RAND()</f>
        <v>0.84091829125128281</v>
      </c>
    </row>
    <row r="1028" spans="1:10" x14ac:dyDescent="0.45">
      <c r="A1028">
        <v>1</v>
      </c>
      <c r="B1028">
        <v>2</v>
      </c>
      <c r="C1028">
        <v>1</v>
      </c>
      <c r="D1028">
        <v>3</v>
      </c>
      <c r="E1028">
        <v>0</v>
      </c>
      <c r="F1028">
        <v>0</v>
      </c>
      <c r="G1028">
        <v>0</v>
      </c>
      <c r="H1028">
        <v>2</v>
      </c>
      <c r="I1028">
        <v>2</v>
      </c>
      <c r="J1028">
        <f ca="1">RAND()</f>
        <v>0.67822764466673724</v>
      </c>
    </row>
    <row r="1029" spans="1:10" x14ac:dyDescent="0.45">
      <c r="A1029">
        <v>1</v>
      </c>
      <c r="B1029">
        <v>2</v>
      </c>
      <c r="C1029">
        <v>0</v>
      </c>
      <c r="D1029">
        <v>0</v>
      </c>
      <c r="E1029">
        <v>0</v>
      </c>
      <c r="F1029">
        <v>1</v>
      </c>
      <c r="G1029">
        <v>2</v>
      </c>
      <c r="H1029">
        <v>0</v>
      </c>
      <c r="I1029">
        <v>4</v>
      </c>
      <c r="J1029">
        <f ca="1">RAND()</f>
        <v>0.60218506399335847</v>
      </c>
    </row>
    <row r="1030" spans="1:10" x14ac:dyDescent="0.45">
      <c r="A1030">
        <v>1</v>
      </c>
      <c r="B1030">
        <v>1</v>
      </c>
      <c r="C1030">
        <v>2</v>
      </c>
      <c r="D1030">
        <v>2</v>
      </c>
      <c r="E1030">
        <v>0</v>
      </c>
      <c r="F1030">
        <v>0</v>
      </c>
      <c r="G1030">
        <v>2</v>
      </c>
      <c r="H1030">
        <v>2</v>
      </c>
      <c r="I1030">
        <v>2</v>
      </c>
      <c r="J1030">
        <f ca="1">RAND()</f>
        <v>0.19575570615358773</v>
      </c>
    </row>
    <row r="1031" spans="1:10" x14ac:dyDescent="0.45">
      <c r="A1031">
        <v>0</v>
      </c>
      <c r="B1031">
        <v>0</v>
      </c>
      <c r="C1031">
        <v>2</v>
      </c>
      <c r="D1031">
        <v>2</v>
      </c>
      <c r="E1031">
        <v>1</v>
      </c>
      <c r="F1031">
        <v>0</v>
      </c>
      <c r="G1031">
        <v>0</v>
      </c>
      <c r="H1031">
        <v>2</v>
      </c>
      <c r="I1031">
        <v>2</v>
      </c>
      <c r="J1031">
        <f ca="1">RAND()</f>
        <v>0.57333331892190331</v>
      </c>
    </row>
    <row r="1032" spans="1:10" x14ac:dyDescent="0.45">
      <c r="A1032">
        <v>2</v>
      </c>
      <c r="B1032">
        <v>4</v>
      </c>
      <c r="C1032">
        <v>3</v>
      </c>
      <c r="D1032">
        <v>3</v>
      </c>
      <c r="E1032">
        <v>1</v>
      </c>
      <c r="F1032">
        <v>1</v>
      </c>
      <c r="G1032">
        <v>2</v>
      </c>
      <c r="H1032">
        <v>0</v>
      </c>
      <c r="I1032">
        <v>4</v>
      </c>
      <c r="J1032">
        <f ca="1">RAND()</f>
        <v>0.65376762126751409</v>
      </c>
    </row>
    <row r="1033" spans="1:10" x14ac:dyDescent="0.45">
      <c r="A1033">
        <v>1</v>
      </c>
      <c r="B1033">
        <v>3</v>
      </c>
      <c r="C1033">
        <v>3</v>
      </c>
      <c r="D1033">
        <v>1</v>
      </c>
      <c r="E1033">
        <v>2</v>
      </c>
      <c r="F1033">
        <v>1</v>
      </c>
      <c r="G1033">
        <v>1</v>
      </c>
      <c r="H1033">
        <v>2</v>
      </c>
      <c r="I1033">
        <v>2</v>
      </c>
      <c r="J1033">
        <f ca="1">RAND()</f>
        <v>0.54481326053749857</v>
      </c>
    </row>
    <row r="1034" spans="1:10" x14ac:dyDescent="0.45">
      <c r="A1034">
        <v>0</v>
      </c>
      <c r="B1034">
        <v>3</v>
      </c>
      <c r="C1034">
        <v>1</v>
      </c>
      <c r="D1034">
        <v>2</v>
      </c>
      <c r="E1034">
        <v>0</v>
      </c>
      <c r="F1034">
        <v>1</v>
      </c>
      <c r="G1034">
        <v>1</v>
      </c>
      <c r="H1034">
        <v>2</v>
      </c>
      <c r="I1034">
        <v>2</v>
      </c>
      <c r="J1034">
        <f ca="1">RAND()</f>
        <v>0.17860304111149894</v>
      </c>
    </row>
    <row r="1035" spans="1:10" x14ac:dyDescent="0.45">
      <c r="A1035">
        <v>0</v>
      </c>
      <c r="B1035">
        <v>3</v>
      </c>
      <c r="C1035">
        <v>0</v>
      </c>
      <c r="D1035">
        <v>0</v>
      </c>
      <c r="E1035">
        <v>2</v>
      </c>
      <c r="F1035">
        <v>1</v>
      </c>
      <c r="G1035">
        <v>1</v>
      </c>
      <c r="H1035">
        <v>2</v>
      </c>
      <c r="I1035">
        <v>2</v>
      </c>
      <c r="J1035">
        <f ca="1">RAND()</f>
        <v>0.46792177109375221</v>
      </c>
    </row>
    <row r="1036" spans="1:10" x14ac:dyDescent="0.45">
      <c r="A1036">
        <v>2</v>
      </c>
      <c r="B1036">
        <v>1</v>
      </c>
      <c r="C1036">
        <v>2</v>
      </c>
      <c r="D1036">
        <v>1</v>
      </c>
      <c r="E1036">
        <v>0</v>
      </c>
      <c r="F1036">
        <v>1</v>
      </c>
      <c r="G1036">
        <v>0</v>
      </c>
      <c r="H1036">
        <v>2</v>
      </c>
      <c r="I1036">
        <v>2</v>
      </c>
      <c r="J1036">
        <f ca="1">RAND()</f>
        <v>0.94228370573534515</v>
      </c>
    </row>
    <row r="1037" spans="1:10" x14ac:dyDescent="0.45">
      <c r="A1037">
        <v>0</v>
      </c>
      <c r="B1037">
        <v>3</v>
      </c>
      <c r="C1037">
        <v>2</v>
      </c>
      <c r="D1037">
        <v>2</v>
      </c>
      <c r="E1037">
        <v>0</v>
      </c>
      <c r="F1037">
        <v>1</v>
      </c>
      <c r="G1037">
        <v>2</v>
      </c>
      <c r="H1037">
        <v>0</v>
      </c>
      <c r="I1037">
        <v>4</v>
      </c>
      <c r="J1037">
        <f ca="1">RAND()</f>
        <v>0.68079783561150242</v>
      </c>
    </row>
    <row r="1038" spans="1:10" x14ac:dyDescent="0.45">
      <c r="A1038">
        <v>0</v>
      </c>
      <c r="B1038">
        <v>4</v>
      </c>
      <c r="C1038">
        <v>3</v>
      </c>
      <c r="D1038">
        <v>0</v>
      </c>
      <c r="E1038">
        <v>1</v>
      </c>
      <c r="F1038">
        <v>1</v>
      </c>
      <c r="G1038">
        <v>0</v>
      </c>
      <c r="H1038">
        <v>2</v>
      </c>
      <c r="I1038">
        <v>2</v>
      </c>
      <c r="J1038">
        <f ca="1">RAND()</f>
        <v>0.36485192942708977</v>
      </c>
    </row>
    <row r="1039" spans="1:10" x14ac:dyDescent="0.45">
      <c r="A1039">
        <v>0</v>
      </c>
      <c r="B1039">
        <v>0</v>
      </c>
      <c r="C1039">
        <v>3</v>
      </c>
      <c r="D1039">
        <v>2</v>
      </c>
      <c r="E1039">
        <v>1</v>
      </c>
      <c r="F1039">
        <v>0</v>
      </c>
      <c r="G1039">
        <v>1</v>
      </c>
      <c r="H1039">
        <v>0</v>
      </c>
      <c r="I1039">
        <v>1</v>
      </c>
      <c r="J1039">
        <f ca="1">RAND()</f>
        <v>0.94386217406528661</v>
      </c>
    </row>
    <row r="1040" spans="1:10" x14ac:dyDescent="0.45">
      <c r="A1040">
        <v>2</v>
      </c>
      <c r="B1040">
        <v>1</v>
      </c>
      <c r="C1040">
        <v>0</v>
      </c>
      <c r="D1040">
        <v>3</v>
      </c>
      <c r="E1040">
        <v>2</v>
      </c>
      <c r="F1040">
        <v>1</v>
      </c>
      <c r="G1040">
        <v>0</v>
      </c>
      <c r="H1040">
        <v>2</v>
      </c>
      <c r="I1040">
        <v>2</v>
      </c>
      <c r="J1040">
        <f ca="1">RAND()</f>
        <v>0.65763978085760588</v>
      </c>
    </row>
    <row r="1041" spans="1:10" x14ac:dyDescent="0.45">
      <c r="A1041">
        <v>1</v>
      </c>
      <c r="B1041">
        <v>4</v>
      </c>
      <c r="C1041">
        <v>0</v>
      </c>
      <c r="D1041">
        <v>1</v>
      </c>
      <c r="E1041">
        <v>2</v>
      </c>
      <c r="F1041">
        <v>0</v>
      </c>
      <c r="G1041">
        <v>0</v>
      </c>
      <c r="H1041">
        <v>1</v>
      </c>
      <c r="I1041">
        <v>4</v>
      </c>
      <c r="J1041">
        <f ca="1">RAND()</f>
        <v>0.31598473162253582</v>
      </c>
    </row>
    <row r="1042" spans="1:10" x14ac:dyDescent="0.45">
      <c r="A1042">
        <v>1</v>
      </c>
      <c r="B1042">
        <v>1</v>
      </c>
      <c r="C1042">
        <v>0</v>
      </c>
      <c r="D1042">
        <v>1</v>
      </c>
      <c r="E1042">
        <v>0</v>
      </c>
      <c r="F1042">
        <v>1</v>
      </c>
      <c r="G1042">
        <v>2</v>
      </c>
      <c r="H1042">
        <v>1</v>
      </c>
      <c r="I1042">
        <v>1</v>
      </c>
      <c r="J1042">
        <f ca="1">RAND()</f>
        <v>0.19076999630862579</v>
      </c>
    </row>
    <row r="1043" spans="1:10" x14ac:dyDescent="0.45">
      <c r="A1043">
        <v>0</v>
      </c>
      <c r="B1043">
        <v>3</v>
      </c>
      <c r="C1043">
        <v>0</v>
      </c>
      <c r="D1043">
        <v>1</v>
      </c>
      <c r="E1043">
        <v>1</v>
      </c>
      <c r="F1043">
        <v>0</v>
      </c>
      <c r="G1043">
        <v>1</v>
      </c>
      <c r="H1043">
        <v>1</v>
      </c>
      <c r="I1043">
        <v>1</v>
      </c>
      <c r="J1043">
        <f ca="1">RAND()</f>
        <v>0.51307805109526616</v>
      </c>
    </row>
    <row r="1044" spans="1:10" x14ac:dyDescent="0.45">
      <c r="A1044">
        <v>1</v>
      </c>
      <c r="B1044">
        <v>1</v>
      </c>
      <c r="C1044">
        <v>2</v>
      </c>
      <c r="D1044">
        <v>2</v>
      </c>
      <c r="E1044">
        <v>1</v>
      </c>
      <c r="F1044">
        <v>1</v>
      </c>
      <c r="G1044">
        <v>0</v>
      </c>
      <c r="H1044">
        <v>1</v>
      </c>
      <c r="I1044">
        <v>1</v>
      </c>
      <c r="J1044">
        <f ca="1">RAND()</f>
        <v>0.12586652603879656</v>
      </c>
    </row>
    <row r="1045" spans="1:10" x14ac:dyDescent="0.45">
      <c r="A1045">
        <v>1</v>
      </c>
      <c r="B1045">
        <v>1</v>
      </c>
      <c r="C1045">
        <v>2</v>
      </c>
      <c r="D1045">
        <v>0</v>
      </c>
      <c r="E1045">
        <v>1</v>
      </c>
      <c r="F1045">
        <v>1</v>
      </c>
      <c r="G1045">
        <v>2</v>
      </c>
      <c r="H1045">
        <v>1</v>
      </c>
      <c r="I1045">
        <v>1</v>
      </c>
      <c r="J1045">
        <f ca="1">RAND()</f>
        <v>0.84682773979016868</v>
      </c>
    </row>
    <row r="1046" spans="1:10" x14ac:dyDescent="0.45">
      <c r="A1046">
        <v>1</v>
      </c>
      <c r="B1046">
        <v>1</v>
      </c>
      <c r="C1046">
        <v>3</v>
      </c>
      <c r="D1046">
        <v>1</v>
      </c>
      <c r="E1046">
        <v>2</v>
      </c>
      <c r="F1046">
        <v>1</v>
      </c>
      <c r="G1046">
        <v>2</v>
      </c>
      <c r="H1046">
        <v>2</v>
      </c>
      <c r="I1046">
        <v>2</v>
      </c>
      <c r="J1046">
        <f ca="1">RAND()</f>
        <v>0.32724810423476758</v>
      </c>
    </row>
    <row r="1047" spans="1:10" x14ac:dyDescent="0.45">
      <c r="A1047">
        <v>1</v>
      </c>
      <c r="B1047">
        <v>4</v>
      </c>
      <c r="C1047">
        <v>2</v>
      </c>
      <c r="D1047">
        <v>1</v>
      </c>
      <c r="E1047">
        <v>1</v>
      </c>
      <c r="F1047">
        <v>0</v>
      </c>
      <c r="G1047">
        <v>1</v>
      </c>
      <c r="H1047">
        <v>1</v>
      </c>
      <c r="I1047">
        <v>4</v>
      </c>
      <c r="J1047">
        <f ca="1">RAND()</f>
        <v>7.4234999344855668E-2</v>
      </c>
    </row>
    <row r="1048" spans="1:10" x14ac:dyDescent="0.45">
      <c r="A1048">
        <v>1</v>
      </c>
      <c r="B1048">
        <v>4</v>
      </c>
      <c r="C1048">
        <v>2</v>
      </c>
      <c r="D1048">
        <v>3</v>
      </c>
      <c r="E1048">
        <v>0</v>
      </c>
      <c r="F1048">
        <v>1</v>
      </c>
      <c r="G1048">
        <v>2</v>
      </c>
      <c r="H1048">
        <v>2</v>
      </c>
      <c r="I1048">
        <v>2</v>
      </c>
      <c r="J1048">
        <f ca="1">RAND()</f>
        <v>0.54776242510123174</v>
      </c>
    </row>
    <row r="1049" spans="1:10" x14ac:dyDescent="0.45">
      <c r="A1049">
        <v>0</v>
      </c>
      <c r="B1049">
        <v>4</v>
      </c>
      <c r="C1049">
        <v>0</v>
      </c>
      <c r="D1049">
        <v>2</v>
      </c>
      <c r="E1049">
        <v>2</v>
      </c>
      <c r="F1049">
        <v>0</v>
      </c>
      <c r="G1049">
        <v>0</v>
      </c>
      <c r="H1049">
        <v>2</v>
      </c>
      <c r="I1049">
        <v>2</v>
      </c>
      <c r="J1049">
        <f ca="1">RAND()</f>
        <v>5.1177054596777016E-2</v>
      </c>
    </row>
    <row r="1050" spans="1:10" x14ac:dyDescent="0.45">
      <c r="A1050">
        <v>0</v>
      </c>
      <c r="B1050">
        <v>1</v>
      </c>
      <c r="C1050">
        <v>2</v>
      </c>
      <c r="D1050">
        <v>3</v>
      </c>
      <c r="E1050">
        <v>0</v>
      </c>
      <c r="F1050">
        <v>1</v>
      </c>
      <c r="G1050">
        <v>0</v>
      </c>
      <c r="H1050">
        <v>0</v>
      </c>
      <c r="I1050">
        <v>1</v>
      </c>
      <c r="J1050">
        <f ca="1">RAND()</f>
        <v>0.64879495909995644</v>
      </c>
    </row>
    <row r="1051" spans="1:10" x14ac:dyDescent="0.45">
      <c r="A1051">
        <v>2</v>
      </c>
      <c r="B1051">
        <v>4</v>
      </c>
      <c r="C1051">
        <v>1</v>
      </c>
      <c r="D1051">
        <v>1</v>
      </c>
      <c r="E1051">
        <v>1</v>
      </c>
      <c r="F1051">
        <v>1</v>
      </c>
      <c r="G1051">
        <v>2</v>
      </c>
      <c r="H1051">
        <v>2</v>
      </c>
      <c r="I1051">
        <v>2</v>
      </c>
      <c r="J1051">
        <f ca="1">RAND()</f>
        <v>0.7156102505735048</v>
      </c>
    </row>
    <row r="1052" spans="1:10" x14ac:dyDescent="0.45">
      <c r="A1052">
        <v>0</v>
      </c>
      <c r="B1052">
        <v>2</v>
      </c>
      <c r="C1052">
        <v>3</v>
      </c>
      <c r="D1052">
        <v>1</v>
      </c>
      <c r="E1052">
        <v>0</v>
      </c>
      <c r="F1052">
        <v>1</v>
      </c>
      <c r="G1052">
        <v>2</v>
      </c>
      <c r="H1052">
        <v>1</v>
      </c>
      <c r="I1052">
        <v>1</v>
      </c>
      <c r="J1052">
        <f ca="1">RAND()</f>
        <v>0.96425991121852306</v>
      </c>
    </row>
    <row r="1053" spans="1:10" x14ac:dyDescent="0.45">
      <c r="A1053">
        <v>2</v>
      </c>
      <c r="B1053">
        <v>4</v>
      </c>
      <c r="C1053">
        <v>3</v>
      </c>
      <c r="D1053">
        <v>2</v>
      </c>
      <c r="E1053">
        <v>1</v>
      </c>
      <c r="F1053">
        <v>1</v>
      </c>
      <c r="G1053">
        <v>2</v>
      </c>
      <c r="H1053">
        <v>1</v>
      </c>
      <c r="I1053">
        <v>4</v>
      </c>
      <c r="J1053">
        <f ca="1">RAND()</f>
        <v>0.16651212023796991</v>
      </c>
    </row>
    <row r="1054" spans="1:10" x14ac:dyDescent="0.45">
      <c r="A1054">
        <v>0</v>
      </c>
      <c r="B1054">
        <v>0</v>
      </c>
      <c r="C1054">
        <v>0</v>
      </c>
      <c r="D1054">
        <v>3</v>
      </c>
      <c r="E1054">
        <v>2</v>
      </c>
      <c r="F1054">
        <v>1</v>
      </c>
      <c r="G1054">
        <v>1</v>
      </c>
      <c r="H1054">
        <v>2</v>
      </c>
      <c r="I1054">
        <v>2</v>
      </c>
      <c r="J1054">
        <f ca="1">RAND()</f>
        <v>0.25204528666056425</v>
      </c>
    </row>
    <row r="1055" spans="1:10" x14ac:dyDescent="0.45">
      <c r="A1055">
        <v>1</v>
      </c>
      <c r="B1055">
        <v>4</v>
      </c>
      <c r="C1055">
        <v>2</v>
      </c>
      <c r="D1055">
        <v>3</v>
      </c>
      <c r="E1055">
        <v>1</v>
      </c>
      <c r="F1055">
        <v>1</v>
      </c>
      <c r="G1055">
        <v>2</v>
      </c>
      <c r="H1055">
        <v>1</v>
      </c>
      <c r="I1055">
        <v>4</v>
      </c>
      <c r="J1055">
        <f ca="1">RAND()</f>
        <v>0.87540350643736609</v>
      </c>
    </row>
    <row r="1056" spans="1:10" x14ac:dyDescent="0.45">
      <c r="A1056">
        <v>1</v>
      </c>
      <c r="B1056">
        <v>4</v>
      </c>
      <c r="C1056">
        <v>0</v>
      </c>
      <c r="D1056">
        <v>3</v>
      </c>
      <c r="E1056">
        <v>0</v>
      </c>
      <c r="F1056">
        <v>1</v>
      </c>
      <c r="G1056">
        <v>2</v>
      </c>
      <c r="H1056">
        <v>2</v>
      </c>
      <c r="I1056">
        <v>2</v>
      </c>
      <c r="J1056">
        <f ca="1">RAND()</f>
        <v>0.99878809301762317</v>
      </c>
    </row>
    <row r="1057" spans="1:10" x14ac:dyDescent="0.45">
      <c r="A1057">
        <v>1</v>
      </c>
      <c r="B1057">
        <v>4</v>
      </c>
      <c r="C1057">
        <v>1</v>
      </c>
      <c r="D1057">
        <v>0</v>
      </c>
      <c r="E1057">
        <v>1</v>
      </c>
      <c r="F1057">
        <v>0</v>
      </c>
      <c r="G1057">
        <v>0</v>
      </c>
      <c r="H1057">
        <v>1</v>
      </c>
      <c r="I1057">
        <v>4</v>
      </c>
      <c r="J1057">
        <f ca="1">RAND()</f>
        <v>0.81345580790145566</v>
      </c>
    </row>
    <row r="1058" spans="1:10" x14ac:dyDescent="0.45">
      <c r="A1058">
        <v>1</v>
      </c>
      <c r="B1058">
        <v>4</v>
      </c>
      <c r="C1058">
        <v>1</v>
      </c>
      <c r="D1058">
        <v>0</v>
      </c>
      <c r="E1058">
        <v>1</v>
      </c>
      <c r="F1058">
        <v>1</v>
      </c>
      <c r="G1058">
        <v>1</v>
      </c>
      <c r="H1058">
        <v>2</v>
      </c>
      <c r="I1058">
        <v>2</v>
      </c>
      <c r="J1058">
        <f ca="1">RAND()</f>
        <v>0.25636476218252946</v>
      </c>
    </row>
    <row r="1059" spans="1:10" x14ac:dyDescent="0.45">
      <c r="A1059">
        <v>1</v>
      </c>
      <c r="B1059">
        <v>4</v>
      </c>
      <c r="C1059">
        <v>2</v>
      </c>
      <c r="D1059">
        <v>3</v>
      </c>
      <c r="E1059">
        <v>0</v>
      </c>
      <c r="F1059">
        <v>1</v>
      </c>
      <c r="G1059">
        <v>0</v>
      </c>
      <c r="H1059">
        <v>0</v>
      </c>
      <c r="I1059">
        <v>4</v>
      </c>
      <c r="J1059">
        <f ca="1">RAND()</f>
        <v>0.69694622747177337</v>
      </c>
    </row>
    <row r="1060" spans="1:10" x14ac:dyDescent="0.45">
      <c r="A1060">
        <v>1</v>
      </c>
      <c r="B1060">
        <v>2</v>
      </c>
      <c r="C1060">
        <v>1</v>
      </c>
      <c r="D1060">
        <v>2</v>
      </c>
      <c r="E1060">
        <v>1</v>
      </c>
      <c r="F1060">
        <v>0</v>
      </c>
      <c r="G1060">
        <v>2</v>
      </c>
      <c r="H1060">
        <v>1</v>
      </c>
      <c r="I1060">
        <v>1</v>
      </c>
      <c r="J1060">
        <f ca="1">RAND()</f>
        <v>0.25740721043975445</v>
      </c>
    </row>
    <row r="1061" spans="1:10" x14ac:dyDescent="0.45">
      <c r="A1061">
        <v>2</v>
      </c>
      <c r="B1061">
        <v>3</v>
      </c>
      <c r="C1061">
        <v>3</v>
      </c>
      <c r="D1061">
        <v>0</v>
      </c>
      <c r="E1061">
        <v>2</v>
      </c>
      <c r="F1061">
        <v>1</v>
      </c>
      <c r="G1061">
        <v>2</v>
      </c>
      <c r="H1061">
        <v>1</v>
      </c>
      <c r="I1061">
        <v>4</v>
      </c>
      <c r="J1061">
        <f ca="1">RAND()</f>
        <v>0.39981897874000616</v>
      </c>
    </row>
    <row r="1062" spans="1:10" x14ac:dyDescent="0.45">
      <c r="A1062">
        <v>2</v>
      </c>
      <c r="B1062">
        <v>2</v>
      </c>
      <c r="C1062">
        <v>3</v>
      </c>
      <c r="D1062">
        <v>0</v>
      </c>
      <c r="E1062">
        <v>1</v>
      </c>
      <c r="F1062">
        <v>1</v>
      </c>
      <c r="G1062">
        <v>2</v>
      </c>
      <c r="H1062">
        <v>1</v>
      </c>
      <c r="I1062">
        <v>4</v>
      </c>
      <c r="J1062">
        <f ca="1">RAND()</f>
        <v>0.85354570694079068</v>
      </c>
    </row>
    <row r="1063" spans="1:10" x14ac:dyDescent="0.45">
      <c r="A1063">
        <v>0</v>
      </c>
      <c r="B1063">
        <v>1</v>
      </c>
      <c r="C1063">
        <v>1</v>
      </c>
      <c r="D1063">
        <v>3</v>
      </c>
      <c r="E1063">
        <v>0</v>
      </c>
      <c r="F1063">
        <v>1</v>
      </c>
      <c r="G1063">
        <v>1</v>
      </c>
      <c r="H1063">
        <v>0</v>
      </c>
      <c r="I1063">
        <v>1</v>
      </c>
      <c r="J1063">
        <f ca="1">RAND()</f>
        <v>0.42985523967667882</v>
      </c>
    </row>
    <row r="1064" spans="1:10" x14ac:dyDescent="0.45">
      <c r="A1064">
        <v>0</v>
      </c>
      <c r="B1064">
        <v>2</v>
      </c>
      <c r="C1064">
        <v>2</v>
      </c>
      <c r="D1064">
        <v>0</v>
      </c>
      <c r="E1064">
        <v>0</v>
      </c>
      <c r="F1064">
        <v>1</v>
      </c>
      <c r="G1064">
        <v>1</v>
      </c>
      <c r="H1064">
        <v>0</v>
      </c>
      <c r="I1064">
        <v>1</v>
      </c>
      <c r="J1064">
        <f ca="1">RAND()</f>
        <v>2.6999076408486644E-2</v>
      </c>
    </row>
    <row r="1065" spans="1:10" x14ac:dyDescent="0.45">
      <c r="A1065">
        <v>1</v>
      </c>
      <c r="B1065">
        <v>2</v>
      </c>
      <c r="C1065">
        <v>1</v>
      </c>
      <c r="D1065">
        <v>1</v>
      </c>
      <c r="E1065">
        <v>2</v>
      </c>
      <c r="F1065">
        <v>0</v>
      </c>
      <c r="G1065">
        <v>1</v>
      </c>
      <c r="H1065">
        <v>1</v>
      </c>
      <c r="I1065">
        <v>4</v>
      </c>
      <c r="J1065">
        <f ca="1">RAND()</f>
        <v>0.18048828029791231</v>
      </c>
    </row>
    <row r="1066" spans="1:10" x14ac:dyDescent="0.45">
      <c r="A1066">
        <v>2</v>
      </c>
      <c r="B1066">
        <v>1</v>
      </c>
      <c r="C1066">
        <v>0</v>
      </c>
      <c r="D1066">
        <v>0</v>
      </c>
      <c r="E1066">
        <v>2</v>
      </c>
      <c r="F1066">
        <v>1</v>
      </c>
      <c r="G1066">
        <v>2</v>
      </c>
      <c r="H1066">
        <v>0</v>
      </c>
      <c r="I1066">
        <v>4</v>
      </c>
      <c r="J1066">
        <f ca="1">RAND()</f>
        <v>0.7546237642717778</v>
      </c>
    </row>
    <row r="1067" spans="1:10" x14ac:dyDescent="0.45">
      <c r="A1067">
        <v>2</v>
      </c>
      <c r="B1067">
        <v>0</v>
      </c>
      <c r="C1067">
        <v>3</v>
      </c>
      <c r="D1067">
        <v>0</v>
      </c>
      <c r="E1067">
        <v>0</v>
      </c>
      <c r="F1067">
        <v>1</v>
      </c>
      <c r="G1067">
        <v>2</v>
      </c>
      <c r="H1067">
        <v>0</v>
      </c>
      <c r="I1067">
        <v>4</v>
      </c>
      <c r="J1067">
        <f ca="1">RAND()</f>
        <v>0.48699988648308778</v>
      </c>
    </row>
    <row r="1068" spans="1:10" x14ac:dyDescent="0.45">
      <c r="A1068">
        <v>0</v>
      </c>
      <c r="B1068">
        <v>1</v>
      </c>
      <c r="C1068">
        <v>1</v>
      </c>
      <c r="D1068">
        <v>2</v>
      </c>
      <c r="E1068">
        <v>1</v>
      </c>
      <c r="F1068">
        <v>0</v>
      </c>
      <c r="G1068">
        <v>1</v>
      </c>
      <c r="H1068">
        <v>1</v>
      </c>
      <c r="I1068">
        <v>1</v>
      </c>
      <c r="J1068">
        <f ca="1">RAND()</f>
        <v>0.97277924222984213</v>
      </c>
    </row>
    <row r="1069" spans="1:10" x14ac:dyDescent="0.45">
      <c r="A1069">
        <v>0</v>
      </c>
      <c r="B1069">
        <v>2</v>
      </c>
      <c r="C1069">
        <v>3</v>
      </c>
      <c r="D1069">
        <v>2</v>
      </c>
      <c r="E1069">
        <v>1</v>
      </c>
      <c r="F1069">
        <v>1</v>
      </c>
      <c r="G1069">
        <v>2</v>
      </c>
      <c r="H1069">
        <v>2</v>
      </c>
      <c r="I1069">
        <v>2</v>
      </c>
      <c r="J1069">
        <f ca="1">RAND()</f>
        <v>0.31961362699949103</v>
      </c>
    </row>
    <row r="1070" spans="1:10" x14ac:dyDescent="0.45">
      <c r="A1070">
        <v>2</v>
      </c>
      <c r="B1070">
        <v>2</v>
      </c>
      <c r="C1070">
        <v>3</v>
      </c>
      <c r="D1070">
        <v>3</v>
      </c>
      <c r="E1070">
        <v>2</v>
      </c>
      <c r="F1070">
        <v>0</v>
      </c>
      <c r="G1070">
        <v>1</v>
      </c>
      <c r="H1070">
        <v>1</v>
      </c>
      <c r="I1070">
        <v>4</v>
      </c>
      <c r="J1070">
        <f ca="1">RAND()</f>
        <v>8.3635846088948584E-2</v>
      </c>
    </row>
    <row r="1071" spans="1:10" x14ac:dyDescent="0.45">
      <c r="A1071">
        <v>2</v>
      </c>
      <c r="B1071">
        <v>1</v>
      </c>
      <c r="C1071">
        <v>3</v>
      </c>
      <c r="D1071">
        <v>2</v>
      </c>
      <c r="E1071">
        <v>0</v>
      </c>
      <c r="F1071">
        <v>0</v>
      </c>
      <c r="G1071">
        <v>0</v>
      </c>
      <c r="H1071">
        <v>2</v>
      </c>
      <c r="I1071">
        <v>2</v>
      </c>
      <c r="J1071">
        <f ca="1">RAND()</f>
        <v>0.72617079868968948</v>
      </c>
    </row>
    <row r="1072" spans="1:10" x14ac:dyDescent="0.45">
      <c r="A1072">
        <v>2</v>
      </c>
      <c r="B1072">
        <v>2</v>
      </c>
      <c r="C1072">
        <v>0</v>
      </c>
      <c r="D1072">
        <v>3</v>
      </c>
      <c r="E1072">
        <v>2</v>
      </c>
      <c r="F1072">
        <v>0</v>
      </c>
      <c r="G1072">
        <v>2</v>
      </c>
      <c r="H1072">
        <v>1</v>
      </c>
      <c r="I1072">
        <v>4</v>
      </c>
      <c r="J1072">
        <f ca="1">RAND()</f>
        <v>0.51890504198903409</v>
      </c>
    </row>
    <row r="1073" spans="1:10" x14ac:dyDescent="0.45">
      <c r="A1073">
        <v>0</v>
      </c>
      <c r="B1073">
        <v>4</v>
      </c>
      <c r="C1073">
        <v>0</v>
      </c>
      <c r="D1073">
        <v>0</v>
      </c>
      <c r="E1073">
        <v>2</v>
      </c>
      <c r="F1073">
        <v>1</v>
      </c>
      <c r="G1073">
        <v>2</v>
      </c>
      <c r="H1073">
        <v>0</v>
      </c>
      <c r="I1073">
        <v>4</v>
      </c>
      <c r="J1073">
        <f ca="1">RAND()</f>
        <v>0.93449811390032256</v>
      </c>
    </row>
    <row r="1074" spans="1:10" x14ac:dyDescent="0.45">
      <c r="A1074">
        <v>1</v>
      </c>
      <c r="B1074">
        <v>1</v>
      </c>
      <c r="C1074">
        <v>0</v>
      </c>
      <c r="D1074">
        <v>3</v>
      </c>
      <c r="E1074">
        <v>1</v>
      </c>
      <c r="F1074">
        <v>1</v>
      </c>
      <c r="G1074">
        <v>0</v>
      </c>
      <c r="H1074">
        <v>1</v>
      </c>
      <c r="I1074">
        <v>1</v>
      </c>
      <c r="J1074">
        <f ca="1">RAND()</f>
        <v>0.90729884655996407</v>
      </c>
    </row>
    <row r="1075" spans="1:10" x14ac:dyDescent="0.45">
      <c r="A1075">
        <v>2</v>
      </c>
      <c r="B1075">
        <v>2</v>
      </c>
      <c r="C1075">
        <v>0</v>
      </c>
      <c r="D1075">
        <v>1</v>
      </c>
      <c r="E1075">
        <v>1</v>
      </c>
      <c r="F1075">
        <v>1</v>
      </c>
      <c r="G1075">
        <v>2</v>
      </c>
      <c r="H1075">
        <v>0</v>
      </c>
      <c r="I1075">
        <v>4</v>
      </c>
      <c r="J1075">
        <f ca="1">RAND()</f>
        <v>0.5898414222453594</v>
      </c>
    </row>
    <row r="1076" spans="1:10" x14ac:dyDescent="0.45">
      <c r="A1076">
        <v>0</v>
      </c>
      <c r="B1076">
        <v>2</v>
      </c>
      <c r="C1076">
        <v>2</v>
      </c>
      <c r="D1076">
        <v>1</v>
      </c>
      <c r="E1076">
        <v>2</v>
      </c>
      <c r="F1076">
        <v>0</v>
      </c>
      <c r="G1076">
        <v>2</v>
      </c>
      <c r="H1076">
        <v>1</v>
      </c>
      <c r="I1076">
        <v>1</v>
      </c>
      <c r="J1076">
        <f ca="1">RAND()</f>
        <v>0.1462080587015836</v>
      </c>
    </row>
    <row r="1077" spans="1:10" x14ac:dyDescent="0.45">
      <c r="A1077">
        <v>2</v>
      </c>
      <c r="B1077">
        <v>2</v>
      </c>
      <c r="C1077">
        <v>1</v>
      </c>
      <c r="D1077">
        <v>3</v>
      </c>
      <c r="E1077">
        <v>2</v>
      </c>
      <c r="F1077">
        <v>0</v>
      </c>
      <c r="G1077">
        <v>1</v>
      </c>
      <c r="H1077">
        <v>1</v>
      </c>
      <c r="I1077">
        <v>4</v>
      </c>
      <c r="J1077">
        <f ca="1">RAND()</f>
        <v>0.54648963723328003</v>
      </c>
    </row>
    <row r="1078" spans="1:10" x14ac:dyDescent="0.45">
      <c r="A1078">
        <v>1</v>
      </c>
      <c r="B1078">
        <v>2</v>
      </c>
      <c r="C1078">
        <v>0</v>
      </c>
      <c r="D1078">
        <v>2</v>
      </c>
      <c r="E1078">
        <v>2</v>
      </c>
      <c r="F1078">
        <v>1</v>
      </c>
      <c r="G1078">
        <v>1</v>
      </c>
      <c r="H1078">
        <v>0</v>
      </c>
      <c r="I1078">
        <v>1</v>
      </c>
      <c r="J1078">
        <f ca="1">RAND()</f>
        <v>0.80911317919423908</v>
      </c>
    </row>
    <row r="1079" spans="1:10" x14ac:dyDescent="0.45">
      <c r="A1079">
        <v>1</v>
      </c>
      <c r="B1079">
        <v>4</v>
      </c>
      <c r="C1079">
        <v>3</v>
      </c>
      <c r="D1079">
        <v>3</v>
      </c>
      <c r="E1079">
        <v>0</v>
      </c>
      <c r="F1079">
        <v>1</v>
      </c>
      <c r="G1079">
        <v>1</v>
      </c>
      <c r="H1079">
        <v>2</v>
      </c>
      <c r="I1079">
        <v>2</v>
      </c>
      <c r="J1079">
        <f ca="1">RAND()</f>
        <v>0.2894900758144906</v>
      </c>
    </row>
    <row r="1080" spans="1:10" x14ac:dyDescent="0.45">
      <c r="A1080">
        <v>2</v>
      </c>
      <c r="B1080">
        <v>2</v>
      </c>
      <c r="C1080">
        <v>3</v>
      </c>
      <c r="D1080">
        <v>0</v>
      </c>
      <c r="E1080">
        <v>0</v>
      </c>
      <c r="F1080">
        <v>1</v>
      </c>
      <c r="G1080">
        <v>2</v>
      </c>
      <c r="H1080">
        <v>1</v>
      </c>
      <c r="I1080">
        <v>4</v>
      </c>
      <c r="J1080">
        <f ca="1">RAND()</f>
        <v>7.2252548331575572E-2</v>
      </c>
    </row>
    <row r="1081" spans="1:10" x14ac:dyDescent="0.45">
      <c r="A1081">
        <v>1</v>
      </c>
      <c r="B1081">
        <v>3</v>
      </c>
      <c r="C1081">
        <v>1</v>
      </c>
      <c r="D1081">
        <v>1</v>
      </c>
      <c r="E1081">
        <v>1</v>
      </c>
      <c r="F1081">
        <v>1</v>
      </c>
      <c r="G1081">
        <v>0</v>
      </c>
      <c r="H1081">
        <v>1</v>
      </c>
      <c r="I1081">
        <v>4</v>
      </c>
      <c r="J1081">
        <f ca="1">RAND()</f>
        <v>0.4082765218262443</v>
      </c>
    </row>
    <row r="1082" spans="1:10" x14ac:dyDescent="0.45">
      <c r="A1082">
        <v>0</v>
      </c>
      <c r="B1082">
        <v>4</v>
      </c>
      <c r="C1082">
        <v>3</v>
      </c>
      <c r="D1082">
        <v>1</v>
      </c>
      <c r="E1082">
        <v>2</v>
      </c>
      <c r="F1082">
        <v>1</v>
      </c>
      <c r="G1082">
        <v>0</v>
      </c>
      <c r="H1082">
        <v>1</v>
      </c>
      <c r="I1082">
        <v>4</v>
      </c>
      <c r="J1082">
        <f ca="1">RAND()</f>
        <v>0.62157886995254863</v>
      </c>
    </row>
    <row r="1083" spans="1:10" x14ac:dyDescent="0.45">
      <c r="A1083">
        <v>0</v>
      </c>
      <c r="B1083">
        <v>3</v>
      </c>
      <c r="C1083">
        <v>3</v>
      </c>
      <c r="D1083">
        <v>1</v>
      </c>
      <c r="E1083">
        <v>1</v>
      </c>
      <c r="F1083">
        <v>1</v>
      </c>
      <c r="G1083">
        <v>0</v>
      </c>
      <c r="H1083">
        <v>1</v>
      </c>
      <c r="I1083">
        <v>4</v>
      </c>
      <c r="J1083">
        <f ca="1">RAND()</f>
        <v>0.26560274052644028</v>
      </c>
    </row>
    <row r="1084" spans="1:10" x14ac:dyDescent="0.45">
      <c r="A1084">
        <v>0</v>
      </c>
      <c r="B1084">
        <v>3</v>
      </c>
      <c r="C1084">
        <v>0</v>
      </c>
      <c r="D1084">
        <v>3</v>
      </c>
      <c r="E1084">
        <v>1</v>
      </c>
      <c r="F1084">
        <v>1</v>
      </c>
      <c r="G1084">
        <v>1</v>
      </c>
      <c r="H1084">
        <v>2</v>
      </c>
      <c r="I1084">
        <v>2</v>
      </c>
      <c r="J1084">
        <f ca="1">RAND()</f>
        <v>0.1923835279162589</v>
      </c>
    </row>
    <row r="1085" spans="1:10" x14ac:dyDescent="0.45">
      <c r="A1085">
        <v>1</v>
      </c>
      <c r="B1085">
        <v>4</v>
      </c>
      <c r="C1085">
        <v>0</v>
      </c>
      <c r="D1085">
        <v>0</v>
      </c>
      <c r="E1085">
        <v>1</v>
      </c>
      <c r="F1085">
        <v>0</v>
      </c>
      <c r="G1085">
        <v>1</v>
      </c>
      <c r="H1085">
        <v>2</v>
      </c>
      <c r="I1085">
        <v>2</v>
      </c>
      <c r="J1085">
        <f ca="1">RAND()</f>
        <v>9.0642084322065664E-3</v>
      </c>
    </row>
    <row r="1086" spans="1:10" x14ac:dyDescent="0.45">
      <c r="A1086">
        <v>1</v>
      </c>
      <c r="B1086">
        <v>0</v>
      </c>
      <c r="C1086">
        <v>2</v>
      </c>
      <c r="D1086">
        <v>3</v>
      </c>
      <c r="E1086">
        <v>0</v>
      </c>
      <c r="F1086">
        <v>0</v>
      </c>
      <c r="G1086">
        <v>2</v>
      </c>
      <c r="H1086">
        <v>1</v>
      </c>
      <c r="I1086">
        <v>1</v>
      </c>
      <c r="J1086">
        <f ca="1">RAND()</f>
        <v>0.46461180201343888</v>
      </c>
    </row>
    <row r="1087" spans="1:10" x14ac:dyDescent="0.45">
      <c r="A1087">
        <v>1</v>
      </c>
      <c r="B1087">
        <v>4</v>
      </c>
      <c r="C1087">
        <v>0</v>
      </c>
      <c r="D1087">
        <v>2</v>
      </c>
      <c r="E1087">
        <v>2</v>
      </c>
      <c r="F1087">
        <v>0</v>
      </c>
      <c r="G1087">
        <v>0</v>
      </c>
      <c r="H1087">
        <v>0</v>
      </c>
      <c r="I1087">
        <v>4</v>
      </c>
      <c r="J1087">
        <f ca="1">RAND()</f>
        <v>0.16471066508595533</v>
      </c>
    </row>
    <row r="1088" spans="1:10" x14ac:dyDescent="0.45">
      <c r="A1088">
        <v>1</v>
      </c>
      <c r="B1088">
        <v>4</v>
      </c>
      <c r="C1088">
        <v>1</v>
      </c>
      <c r="D1088">
        <v>0</v>
      </c>
      <c r="E1088">
        <v>2</v>
      </c>
      <c r="F1088">
        <v>0</v>
      </c>
      <c r="G1088">
        <v>1</v>
      </c>
      <c r="H1088">
        <v>2</v>
      </c>
      <c r="I1088">
        <v>2</v>
      </c>
      <c r="J1088">
        <f ca="1">RAND()</f>
        <v>0.46583165655129288</v>
      </c>
    </row>
    <row r="1089" spans="1:10" x14ac:dyDescent="0.45">
      <c r="A1089">
        <v>2</v>
      </c>
      <c r="B1089">
        <v>4</v>
      </c>
      <c r="C1089">
        <v>1</v>
      </c>
      <c r="D1089">
        <v>3</v>
      </c>
      <c r="E1089">
        <v>0</v>
      </c>
      <c r="F1089">
        <v>0</v>
      </c>
      <c r="G1089">
        <v>1</v>
      </c>
      <c r="H1089">
        <v>0</v>
      </c>
      <c r="I1089">
        <v>1</v>
      </c>
      <c r="J1089">
        <f ca="1">RAND()</f>
        <v>0.82525403698567368</v>
      </c>
    </row>
    <row r="1090" spans="1:10" x14ac:dyDescent="0.45">
      <c r="A1090">
        <v>0</v>
      </c>
      <c r="B1090">
        <v>2</v>
      </c>
      <c r="C1090">
        <v>1</v>
      </c>
      <c r="D1090">
        <v>3</v>
      </c>
      <c r="E1090">
        <v>1</v>
      </c>
      <c r="F1090">
        <v>0</v>
      </c>
      <c r="G1090">
        <v>0</v>
      </c>
      <c r="H1090">
        <v>1</v>
      </c>
      <c r="I1090">
        <v>1</v>
      </c>
      <c r="J1090">
        <f ca="1">RAND()</f>
        <v>0.95899404309149572</v>
      </c>
    </row>
    <row r="1091" spans="1:10" x14ac:dyDescent="0.45">
      <c r="A1091">
        <v>0</v>
      </c>
      <c r="B1091">
        <v>0</v>
      </c>
      <c r="C1091">
        <v>3</v>
      </c>
      <c r="D1091">
        <v>2</v>
      </c>
      <c r="E1091">
        <v>0</v>
      </c>
      <c r="F1091">
        <v>0</v>
      </c>
      <c r="G1091">
        <v>1</v>
      </c>
      <c r="H1091">
        <v>2</v>
      </c>
      <c r="I1091">
        <v>2</v>
      </c>
      <c r="J1091">
        <f ca="1">RAND()</f>
        <v>0.7665214943981844</v>
      </c>
    </row>
    <row r="1092" spans="1:10" x14ac:dyDescent="0.45">
      <c r="A1092">
        <v>2</v>
      </c>
      <c r="B1092">
        <v>2</v>
      </c>
      <c r="C1092">
        <v>1</v>
      </c>
      <c r="D1092">
        <v>3</v>
      </c>
      <c r="E1092">
        <v>0</v>
      </c>
      <c r="F1092">
        <v>0</v>
      </c>
      <c r="G1092">
        <v>0</v>
      </c>
      <c r="H1092">
        <v>2</v>
      </c>
      <c r="I1092">
        <v>2</v>
      </c>
      <c r="J1092">
        <f ca="1">RAND()</f>
        <v>0.3562531803803749</v>
      </c>
    </row>
    <row r="1093" spans="1:10" x14ac:dyDescent="0.45">
      <c r="A1093">
        <v>0</v>
      </c>
      <c r="B1093">
        <v>2</v>
      </c>
      <c r="C1093">
        <v>3</v>
      </c>
      <c r="D1093">
        <v>2</v>
      </c>
      <c r="E1093">
        <v>1</v>
      </c>
      <c r="F1093">
        <v>0</v>
      </c>
      <c r="G1093">
        <v>1</v>
      </c>
      <c r="H1093">
        <v>2</v>
      </c>
      <c r="I1093">
        <v>2</v>
      </c>
      <c r="J1093">
        <f ca="1">RAND()</f>
        <v>0.82176409899169844</v>
      </c>
    </row>
    <row r="1094" spans="1:10" x14ac:dyDescent="0.45">
      <c r="A1094">
        <v>0</v>
      </c>
      <c r="B1094">
        <v>2</v>
      </c>
      <c r="C1094">
        <v>0</v>
      </c>
      <c r="D1094">
        <v>2</v>
      </c>
      <c r="E1094">
        <v>2</v>
      </c>
      <c r="F1094">
        <v>1</v>
      </c>
      <c r="G1094">
        <v>0</v>
      </c>
      <c r="H1094">
        <v>1</v>
      </c>
      <c r="I1094">
        <v>1</v>
      </c>
      <c r="J1094">
        <f ca="1">RAND()</f>
        <v>0.23761096849401386</v>
      </c>
    </row>
    <row r="1095" spans="1:10" x14ac:dyDescent="0.45">
      <c r="A1095">
        <v>1</v>
      </c>
      <c r="B1095">
        <v>1</v>
      </c>
      <c r="C1095">
        <v>3</v>
      </c>
      <c r="D1095">
        <v>1</v>
      </c>
      <c r="E1095">
        <v>1</v>
      </c>
      <c r="F1095">
        <v>0</v>
      </c>
      <c r="G1095">
        <v>2</v>
      </c>
      <c r="H1095">
        <v>0</v>
      </c>
      <c r="I1095">
        <v>1</v>
      </c>
      <c r="J1095">
        <f ca="1">RAND()</f>
        <v>0.89949506367624865</v>
      </c>
    </row>
    <row r="1096" spans="1:10" x14ac:dyDescent="0.45">
      <c r="A1096">
        <v>2</v>
      </c>
      <c r="B1096">
        <v>4</v>
      </c>
      <c r="C1096">
        <v>2</v>
      </c>
      <c r="D1096">
        <v>0</v>
      </c>
      <c r="E1096">
        <v>0</v>
      </c>
      <c r="F1096">
        <v>0</v>
      </c>
      <c r="G1096">
        <v>0</v>
      </c>
      <c r="H1096">
        <v>2</v>
      </c>
      <c r="I1096">
        <v>2</v>
      </c>
      <c r="J1096">
        <f ca="1">RAND()</f>
        <v>4.2302085619622787E-2</v>
      </c>
    </row>
    <row r="1097" spans="1:10" x14ac:dyDescent="0.45">
      <c r="A1097">
        <v>2</v>
      </c>
      <c r="B1097">
        <v>0</v>
      </c>
      <c r="C1097">
        <v>2</v>
      </c>
      <c r="D1097">
        <v>3</v>
      </c>
      <c r="E1097">
        <v>0</v>
      </c>
      <c r="F1097">
        <v>1</v>
      </c>
      <c r="G1097">
        <v>0</v>
      </c>
      <c r="H1097">
        <v>2</v>
      </c>
      <c r="I1097">
        <v>2</v>
      </c>
      <c r="J1097">
        <f ca="1">RAND()</f>
        <v>0.1900104209130441</v>
      </c>
    </row>
    <row r="1098" spans="1:10" x14ac:dyDescent="0.45">
      <c r="A1098">
        <v>0</v>
      </c>
      <c r="B1098">
        <v>3</v>
      </c>
      <c r="C1098">
        <v>0</v>
      </c>
      <c r="D1098">
        <v>2</v>
      </c>
      <c r="E1098">
        <v>2</v>
      </c>
      <c r="F1098">
        <v>0</v>
      </c>
      <c r="G1098">
        <v>1</v>
      </c>
      <c r="H1098">
        <v>1</v>
      </c>
      <c r="I1098">
        <v>4</v>
      </c>
      <c r="J1098">
        <f ca="1">RAND()</f>
        <v>0.24204268408705287</v>
      </c>
    </row>
    <row r="1099" spans="1:10" x14ac:dyDescent="0.45">
      <c r="A1099">
        <v>2</v>
      </c>
      <c r="B1099">
        <v>1</v>
      </c>
      <c r="C1099">
        <v>1</v>
      </c>
      <c r="D1099">
        <v>0</v>
      </c>
      <c r="E1099">
        <v>2</v>
      </c>
      <c r="F1099">
        <v>1</v>
      </c>
      <c r="G1099">
        <v>1</v>
      </c>
      <c r="H1099">
        <v>1</v>
      </c>
      <c r="I1099">
        <v>4</v>
      </c>
      <c r="J1099">
        <f ca="1">RAND()</f>
        <v>0.77395448165740488</v>
      </c>
    </row>
    <row r="1100" spans="1:10" x14ac:dyDescent="0.45">
      <c r="A1100">
        <v>2</v>
      </c>
      <c r="B1100">
        <v>1</v>
      </c>
      <c r="C1100">
        <v>0</v>
      </c>
      <c r="D1100">
        <v>3</v>
      </c>
      <c r="E1100">
        <v>2</v>
      </c>
      <c r="F1100">
        <v>1</v>
      </c>
      <c r="G1100">
        <v>2</v>
      </c>
      <c r="H1100">
        <v>0</v>
      </c>
      <c r="I1100">
        <v>4</v>
      </c>
      <c r="J1100">
        <f ca="1">RAND()</f>
        <v>9.5921473632937349E-2</v>
      </c>
    </row>
    <row r="1101" spans="1:10" x14ac:dyDescent="0.45">
      <c r="A1101">
        <v>1</v>
      </c>
      <c r="B1101">
        <v>2</v>
      </c>
      <c r="C1101">
        <v>1</v>
      </c>
      <c r="D1101">
        <v>0</v>
      </c>
      <c r="E1101">
        <v>2</v>
      </c>
      <c r="F1101">
        <v>0</v>
      </c>
      <c r="G1101">
        <v>0</v>
      </c>
      <c r="H1101">
        <v>0</v>
      </c>
      <c r="I1101">
        <v>1</v>
      </c>
      <c r="J1101">
        <f ca="1">RAND()</f>
        <v>4.2601175374608391E-2</v>
      </c>
    </row>
    <row r="1102" spans="1:10" x14ac:dyDescent="0.45">
      <c r="A1102">
        <v>2</v>
      </c>
      <c r="B1102">
        <v>4</v>
      </c>
      <c r="C1102">
        <v>3</v>
      </c>
      <c r="D1102">
        <v>0</v>
      </c>
      <c r="E1102">
        <v>2</v>
      </c>
      <c r="F1102">
        <v>1</v>
      </c>
      <c r="G1102">
        <v>1</v>
      </c>
      <c r="H1102">
        <v>0</v>
      </c>
      <c r="I1102">
        <v>4</v>
      </c>
      <c r="J1102">
        <f ca="1">RAND()</f>
        <v>0.86082374064144562</v>
      </c>
    </row>
    <row r="1103" spans="1:10" x14ac:dyDescent="0.45">
      <c r="A1103">
        <v>2</v>
      </c>
      <c r="B1103">
        <v>0</v>
      </c>
      <c r="C1103">
        <v>1</v>
      </c>
      <c r="D1103">
        <v>1</v>
      </c>
      <c r="E1103">
        <v>1</v>
      </c>
      <c r="F1103">
        <v>0</v>
      </c>
      <c r="G1103">
        <v>1</v>
      </c>
      <c r="H1103">
        <v>1</v>
      </c>
      <c r="I1103">
        <v>1</v>
      </c>
      <c r="J1103">
        <f ca="1">RAND()</f>
        <v>0.92106761314455865</v>
      </c>
    </row>
    <row r="1104" spans="1:10" x14ac:dyDescent="0.45">
      <c r="A1104">
        <v>0</v>
      </c>
      <c r="B1104">
        <v>4</v>
      </c>
      <c r="C1104">
        <v>0</v>
      </c>
      <c r="D1104">
        <v>1</v>
      </c>
      <c r="E1104">
        <v>2</v>
      </c>
      <c r="F1104">
        <v>0</v>
      </c>
      <c r="G1104">
        <v>0</v>
      </c>
      <c r="H1104">
        <v>2</v>
      </c>
      <c r="I1104">
        <v>2</v>
      </c>
      <c r="J1104">
        <f ca="1">RAND()</f>
        <v>0.5323399611667633</v>
      </c>
    </row>
    <row r="1105" spans="1:10" x14ac:dyDescent="0.45">
      <c r="A1105">
        <v>1</v>
      </c>
      <c r="B1105">
        <v>3</v>
      </c>
      <c r="C1105">
        <v>0</v>
      </c>
      <c r="D1105">
        <v>1</v>
      </c>
      <c r="E1105">
        <v>2</v>
      </c>
      <c r="F1105">
        <v>1</v>
      </c>
      <c r="G1105">
        <v>0</v>
      </c>
      <c r="H1105">
        <v>2</v>
      </c>
      <c r="I1105">
        <v>2</v>
      </c>
      <c r="J1105">
        <f ca="1">RAND()</f>
        <v>0.95147699356836379</v>
      </c>
    </row>
    <row r="1106" spans="1:10" x14ac:dyDescent="0.45">
      <c r="A1106">
        <v>0</v>
      </c>
      <c r="B1106">
        <v>4</v>
      </c>
      <c r="C1106">
        <v>0</v>
      </c>
      <c r="D1106">
        <v>2</v>
      </c>
      <c r="E1106">
        <v>2</v>
      </c>
      <c r="F1106">
        <v>0</v>
      </c>
      <c r="G1106">
        <v>1</v>
      </c>
      <c r="H1106">
        <v>2</v>
      </c>
      <c r="I1106">
        <v>2</v>
      </c>
      <c r="J1106">
        <f ca="1">RAND()</f>
        <v>0.16546273662126754</v>
      </c>
    </row>
    <row r="1107" spans="1:10" x14ac:dyDescent="0.45">
      <c r="A1107">
        <v>0</v>
      </c>
      <c r="B1107">
        <v>0</v>
      </c>
      <c r="C1107">
        <v>2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f ca="1">RAND()</f>
        <v>0.74728850319933982</v>
      </c>
    </row>
    <row r="1108" spans="1:10" x14ac:dyDescent="0.45">
      <c r="A1108">
        <v>2</v>
      </c>
      <c r="B1108">
        <v>1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f ca="1">RAND()</f>
        <v>0.49051609477518143</v>
      </c>
    </row>
    <row r="1109" spans="1:10" x14ac:dyDescent="0.45">
      <c r="A1109">
        <v>1</v>
      </c>
      <c r="B1109">
        <v>1</v>
      </c>
      <c r="C1109">
        <v>1</v>
      </c>
      <c r="D1109">
        <v>0</v>
      </c>
      <c r="E1109">
        <v>1</v>
      </c>
      <c r="F1109">
        <v>0</v>
      </c>
      <c r="G1109">
        <v>2</v>
      </c>
      <c r="H1109">
        <v>0</v>
      </c>
      <c r="I1109">
        <v>1</v>
      </c>
      <c r="J1109">
        <f ca="1">RAND()</f>
        <v>0.90817423065335745</v>
      </c>
    </row>
    <row r="1110" spans="1:10" x14ac:dyDescent="0.45">
      <c r="A1110">
        <v>2</v>
      </c>
      <c r="B1110">
        <v>4</v>
      </c>
      <c r="C1110">
        <v>2</v>
      </c>
      <c r="D1110">
        <v>3</v>
      </c>
      <c r="E1110">
        <v>1</v>
      </c>
      <c r="F1110">
        <v>0</v>
      </c>
      <c r="G1110">
        <v>0</v>
      </c>
      <c r="H1110">
        <v>1</v>
      </c>
      <c r="I1110">
        <v>4</v>
      </c>
      <c r="J1110">
        <f ca="1">RAND()</f>
        <v>0.69073062592173706</v>
      </c>
    </row>
    <row r="1111" spans="1:10" x14ac:dyDescent="0.45">
      <c r="A1111">
        <v>0</v>
      </c>
      <c r="B1111">
        <v>3</v>
      </c>
      <c r="C1111">
        <v>1</v>
      </c>
      <c r="D1111">
        <v>2</v>
      </c>
      <c r="E1111">
        <v>0</v>
      </c>
      <c r="F1111">
        <v>0</v>
      </c>
      <c r="G1111">
        <v>0</v>
      </c>
      <c r="H1111">
        <v>1</v>
      </c>
      <c r="I1111">
        <v>1</v>
      </c>
      <c r="J1111">
        <f ca="1">RAND()</f>
        <v>0.7797901151925547</v>
      </c>
    </row>
    <row r="1112" spans="1:10" x14ac:dyDescent="0.45">
      <c r="A1112">
        <v>0</v>
      </c>
      <c r="B1112">
        <v>2</v>
      </c>
      <c r="C1112">
        <v>2</v>
      </c>
      <c r="D1112">
        <v>0</v>
      </c>
      <c r="E1112">
        <v>1</v>
      </c>
      <c r="F1112">
        <v>1</v>
      </c>
      <c r="G1112">
        <v>1</v>
      </c>
      <c r="H1112">
        <v>0</v>
      </c>
      <c r="I1112">
        <v>1</v>
      </c>
      <c r="J1112">
        <f ca="1">RAND()</f>
        <v>0.43197659595570204</v>
      </c>
    </row>
    <row r="1113" spans="1:10" x14ac:dyDescent="0.45">
      <c r="A1113">
        <v>2</v>
      </c>
      <c r="B1113">
        <v>3</v>
      </c>
      <c r="C1113">
        <v>0</v>
      </c>
      <c r="D1113">
        <v>3</v>
      </c>
      <c r="E1113">
        <v>1</v>
      </c>
      <c r="F1113">
        <v>1</v>
      </c>
      <c r="G1113">
        <v>2</v>
      </c>
      <c r="H1113">
        <v>0</v>
      </c>
      <c r="I1113">
        <v>4</v>
      </c>
      <c r="J1113">
        <f ca="1">RAND()</f>
        <v>7.1203592791277082E-2</v>
      </c>
    </row>
    <row r="1114" spans="1:10" x14ac:dyDescent="0.45">
      <c r="A1114">
        <v>1</v>
      </c>
      <c r="B1114">
        <v>1</v>
      </c>
      <c r="C1114">
        <v>3</v>
      </c>
      <c r="D1114">
        <v>0</v>
      </c>
      <c r="E1114">
        <v>1</v>
      </c>
      <c r="F1114">
        <v>1</v>
      </c>
      <c r="G1114">
        <v>0</v>
      </c>
      <c r="H1114">
        <v>2</v>
      </c>
      <c r="I1114">
        <v>2</v>
      </c>
      <c r="J1114">
        <f ca="1">RAND()</f>
        <v>0.75641182568728593</v>
      </c>
    </row>
    <row r="1115" spans="1:10" x14ac:dyDescent="0.45">
      <c r="A1115">
        <v>1</v>
      </c>
      <c r="B1115">
        <v>1</v>
      </c>
      <c r="C1115">
        <v>3</v>
      </c>
      <c r="D1115">
        <v>3</v>
      </c>
      <c r="E1115">
        <v>2</v>
      </c>
      <c r="F1115">
        <v>1</v>
      </c>
      <c r="G1115">
        <v>1</v>
      </c>
      <c r="H1115">
        <v>2</v>
      </c>
      <c r="I1115">
        <v>2</v>
      </c>
      <c r="J1115">
        <f ca="1">RAND()</f>
        <v>2.9630704550435816E-2</v>
      </c>
    </row>
    <row r="1116" spans="1:10" x14ac:dyDescent="0.45">
      <c r="A1116">
        <v>1</v>
      </c>
      <c r="B1116">
        <v>1</v>
      </c>
      <c r="C1116">
        <v>3</v>
      </c>
      <c r="D1116">
        <v>0</v>
      </c>
      <c r="E1116">
        <v>1</v>
      </c>
      <c r="F1116">
        <v>1</v>
      </c>
      <c r="G1116">
        <v>0</v>
      </c>
      <c r="H1116">
        <v>0</v>
      </c>
      <c r="I1116">
        <v>1</v>
      </c>
      <c r="J1116">
        <f ca="1">RAND()</f>
        <v>9.5830587449534765E-2</v>
      </c>
    </row>
    <row r="1117" spans="1:10" x14ac:dyDescent="0.45">
      <c r="A1117">
        <v>0</v>
      </c>
      <c r="B1117">
        <v>4</v>
      </c>
      <c r="C1117">
        <v>0</v>
      </c>
      <c r="D1117">
        <v>1</v>
      </c>
      <c r="E1117">
        <v>1</v>
      </c>
      <c r="F1117">
        <v>1</v>
      </c>
      <c r="G1117">
        <v>0</v>
      </c>
      <c r="H1117">
        <v>1</v>
      </c>
      <c r="I1117">
        <v>4</v>
      </c>
      <c r="J1117">
        <f ca="1">RAND()</f>
        <v>0.86548188697051542</v>
      </c>
    </row>
    <row r="1118" spans="1:10" x14ac:dyDescent="0.45">
      <c r="A1118">
        <v>1</v>
      </c>
      <c r="B1118">
        <v>0</v>
      </c>
      <c r="C1118">
        <v>1</v>
      </c>
      <c r="D1118">
        <v>0</v>
      </c>
      <c r="E1118">
        <v>1</v>
      </c>
      <c r="F1118">
        <v>0</v>
      </c>
      <c r="G1118">
        <v>1</v>
      </c>
      <c r="H1118">
        <v>0</v>
      </c>
      <c r="I1118">
        <v>1</v>
      </c>
      <c r="J1118">
        <f ca="1">RAND()</f>
        <v>0.75568475748591457</v>
      </c>
    </row>
    <row r="1119" spans="1:10" x14ac:dyDescent="0.45">
      <c r="A1119">
        <v>1</v>
      </c>
      <c r="B1119">
        <v>1</v>
      </c>
      <c r="C1119">
        <v>0</v>
      </c>
      <c r="D1119">
        <v>0</v>
      </c>
      <c r="E1119">
        <v>2</v>
      </c>
      <c r="F1119">
        <v>0</v>
      </c>
      <c r="G1119">
        <v>1</v>
      </c>
      <c r="H1119">
        <v>1</v>
      </c>
      <c r="I1119">
        <v>1</v>
      </c>
      <c r="J1119">
        <f ca="1">RAND()</f>
        <v>0.56752159004213676</v>
      </c>
    </row>
    <row r="1120" spans="1:10" x14ac:dyDescent="0.45">
      <c r="A1120">
        <v>2</v>
      </c>
      <c r="B1120">
        <v>0</v>
      </c>
      <c r="C1120">
        <v>2</v>
      </c>
      <c r="D1120">
        <v>3</v>
      </c>
      <c r="E1120">
        <v>0</v>
      </c>
      <c r="F1120">
        <v>0</v>
      </c>
      <c r="G1120">
        <v>0</v>
      </c>
      <c r="H1120">
        <v>1</v>
      </c>
      <c r="I1120">
        <v>1</v>
      </c>
      <c r="J1120">
        <f ca="1">RAND()</f>
        <v>0.4289541897841348</v>
      </c>
    </row>
    <row r="1121" spans="1:10" x14ac:dyDescent="0.45">
      <c r="A1121">
        <v>2</v>
      </c>
      <c r="B1121">
        <v>3</v>
      </c>
      <c r="C1121">
        <v>0</v>
      </c>
      <c r="D1121">
        <v>3</v>
      </c>
      <c r="E1121">
        <v>0</v>
      </c>
      <c r="F1121">
        <v>0</v>
      </c>
      <c r="G1121">
        <v>2</v>
      </c>
      <c r="H1121">
        <v>1</v>
      </c>
      <c r="I1121">
        <v>4</v>
      </c>
      <c r="J1121">
        <f ca="1">RAND()</f>
        <v>0.39444576131510767</v>
      </c>
    </row>
    <row r="1122" spans="1:10" x14ac:dyDescent="0.45">
      <c r="A1122">
        <v>2</v>
      </c>
      <c r="B1122">
        <v>0</v>
      </c>
      <c r="C1122">
        <v>3</v>
      </c>
      <c r="D1122">
        <v>0</v>
      </c>
      <c r="E1122">
        <v>0</v>
      </c>
      <c r="F1122">
        <v>1</v>
      </c>
      <c r="G1122">
        <v>0</v>
      </c>
      <c r="H1122">
        <v>1</v>
      </c>
      <c r="I1122">
        <v>4</v>
      </c>
      <c r="J1122">
        <f ca="1">RAND()</f>
        <v>0.17093377907344742</v>
      </c>
    </row>
    <row r="1123" spans="1:10" x14ac:dyDescent="0.45">
      <c r="A1123">
        <v>0</v>
      </c>
      <c r="B1123">
        <v>0</v>
      </c>
      <c r="C1123">
        <v>3</v>
      </c>
      <c r="D1123">
        <v>2</v>
      </c>
      <c r="E1123">
        <v>1</v>
      </c>
      <c r="F1123">
        <v>0</v>
      </c>
      <c r="G1123">
        <v>2</v>
      </c>
      <c r="H1123">
        <v>1</v>
      </c>
      <c r="I1123">
        <v>1</v>
      </c>
      <c r="J1123">
        <f ca="1">RAND()</f>
        <v>0.87327042334603611</v>
      </c>
    </row>
    <row r="1124" spans="1:10" x14ac:dyDescent="0.45">
      <c r="A1124">
        <v>1</v>
      </c>
      <c r="B1124">
        <v>1</v>
      </c>
      <c r="C1124">
        <v>3</v>
      </c>
      <c r="D1124">
        <v>2</v>
      </c>
      <c r="E1124">
        <v>2</v>
      </c>
      <c r="F1124">
        <v>0</v>
      </c>
      <c r="G1124">
        <v>0</v>
      </c>
      <c r="H1124">
        <v>0</v>
      </c>
      <c r="I1124">
        <v>1</v>
      </c>
      <c r="J1124">
        <f ca="1">RAND()</f>
        <v>0.14111609257530056</v>
      </c>
    </row>
    <row r="1125" spans="1:10" x14ac:dyDescent="0.45">
      <c r="A1125">
        <v>2</v>
      </c>
      <c r="B1125">
        <v>4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2</v>
      </c>
      <c r="I1125">
        <v>2</v>
      </c>
      <c r="J1125">
        <f ca="1">RAND()</f>
        <v>0.28744601330641939</v>
      </c>
    </row>
    <row r="1126" spans="1:10" x14ac:dyDescent="0.45">
      <c r="A1126">
        <v>2</v>
      </c>
      <c r="B1126">
        <v>3</v>
      </c>
      <c r="C1126">
        <v>0</v>
      </c>
      <c r="D1126">
        <v>0</v>
      </c>
      <c r="E1126">
        <v>0</v>
      </c>
      <c r="F1126">
        <v>1</v>
      </c>
      <c r="G1126">
        <v>2</v>
      </c>
      <c r="H1126">
        <v>0</v>
      </c>
      <c r="I1126">
        <v>4</v>
      </c>
      <c r="J1126">
        <f ca="1">RAND()</f>
        <v>0.41342076390462645</v>
      </c>
    </row>
    <row r="1127" spans="1:10" x14ac:dyDescent="0.45">
      <c r="A1127">
        <v>0</v>
      </c>
      <c r="B1127">
        <v>4</v>
      </c>
      <c r="C1127">
        <v>3</v>
      </c>
      <c r="D1127">
        <v>1</v>
      </c>
      <c r="E1127">
        <v>1</v>
      </c>
      <c r="F1127">
        <v>0</v>
      </c>
      <c r="G1127">
        <v>1</v>
      </c>
      <c r="H1127">
        <v>0</v>
      </c>
      <c r="I1127">
        <v>4</v>
      </c>
      <c r="J1127">
        <f ca="1">RAND()</f>
        <v>0.98490048481966674</v>
      </c>
    </row>
    <row r="1128" spans="1:10" x14ac:dyDescent="0.45">
      <c r="A1128">
        <v>0</v>
      </c>
      <c r="B1128">
        <v>2</v>
      </c>
      <c r="C1128">
        <v>3</v>
      </c>
      <c r="D1128">
        <v>0</v>
      </c>
      <c r="E1128">
        <v>2</v>
      </c>
      <c r="F1128">
        <v>0</v>
      </c>
      <c r="G1128">
        <v>1</v>
      </c>
      <c r="H1128">
        <v>2</v>
      </c>
      <c r="I1128">
        <v>2</v>
      </c>
      <c r="J1128">
        <f ca="1">RAND()</f>
        <v>0.2459323144347304</v>
      </c>
    </row>
    <row r="1129" spans="1:10" x14ac:dyDescent="0.45">
      <c r="A1129">
        <v>0</v>
      </c>
      <c r="B1129">
        <v>1</v>
      </c>
      <c r="C1129">
        <v>0</v>
      </c>
      <c r="D1129">
        <v>2</v>
      </c>
      <c r="E1129">
        <v>1</v>
      </c>
      <c r="F1129">
        <v>0</v>
      </c>
      <c r="G1129">
        <v>1</v>
      </c>
      <c r="H1129">
        <v>1</v>
      </c>
      <c r="I1129">
        <v>1</v>
      </c>
      <c r="J1129">
        <f ca="1">RAND()</f>
        <v>0.54066436456169575</v>
      </c>
    </row>
    <row r="1130" spans="1:10" x14ac:dyDescent="0.45">
      <c r="A1130">
        <v>2</v>
      </c>
      <c r="B1130">
        <v>0</v>
      </c>
      <c r="C1130">
        <v>1</v>
      </c>
      <c r="D1130">
        <v>1</v>
      </c>
      <c r="E1130">
        <v>0</v>
      </c>
      <c r="F1130">
        <v>1</v>
      </c>
      <c r="G1130">
        <v>1</v>
      </c>
      <c r="H1130">
        <v>0</v>
      </c>
      <c r="I1130">
        <v>1</v>
      </c>
      <c r="J1130">
        <f ca="1">RAND()</f>
        <v>0.61652051364627924</v>
      </c>
    </row>
    <row r="1131" spans="1:10" x14ac:dyDescent="0.45">
      <c r="A1131">
        <v>1</v>
      </c>
      <c r="B1131">
        <v>3</v>
      </c>
      <c r="C1131">
        <v>3</v>
      </c>
      <c r="D1131">
        <v>3</v>
      </c>
      <c r="E1131">
        <v>0</v>
      </c>
      <c r="F1131">
        <v>1</v>
      </c>
      <c r="G1131">
        <v>2</v>
      </c>
      <c r="H1131">
        <v>0</v>
      </c>
      <c r="I1131">
        <v>4</v>
      </c>
      <c r="J1131">
        <f ca="1">RAND()</f>
        <v>1.0591943054996777E-2</v>
      </c>
    </row>
    <row r="1132" spans="1:10" x14ac:dyDescent="0.45">
      <c r="A1132">
        <v>1</v>
      </c>
      <c r="B1132">
        <v>4</v>
      </c>
      <c r="C1132">
        <v>2</v>
      </c>
      <c r="D1132">
        <v>2</v>
      </c>
      <c r="E1132">
        <v>1</v>
      </c>
      <c r="F1132">
        <v>1</v>
      </c>
      <c r="G1132">
        <v>1</v>
      </c>
      <c r="H1132">
        <v>0</v>
      </c>
      <c r="I1132">
        <v>4</v>
      </c>
      <c r="J1132">
        <f ca="1">RAND()</f>
        <v>0.70819625885095705</v>
      </c>
    </row>
    <row r="1133" spans="1:10" x14ac:dyDescent="0.45">
      <c r="A1133">
        <v>2</v>
      </c>
      <c r="B1133">
        <v>4</v>
      </c>
      <c r="C1133">
        <v>2</v>
      </c>
      <c r="D1133">
        <v>2</v>
      </c>
      <c r="E1133">
        <v>2</v>
      </c>
      <c r="F1133">
        <v>1</v>
      </c>
      <c r="G1133">
        <v>1</v>
      </c>
      <c r="H1133">
        <v>0</v>
      </c>
      <c r="I1133">
        <v>4</v>
      </c>
      <c r="J1133">
        <f ca="1">RAND()</f>
        <v>9.8175277997944677E-2</v>
      </c>
    </row>
    <row r="1134" spans="1:10" x14ac:dyDescent="0.45">
      <c r="A1134">
        <v>1</v>
      </c>
      <c r="B1134">
        <v>3</v>
      </c>
      <c r="C1134">
        <v>3</v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f ca="1">RAND()</f>
        <v>0.21127598588021168</v>
      </c>
    </row>
    <row r="1135" spans="1:10" x14ac:dyDescent="0.45">
      <c r="A1135">
        <v>0</v>
      </c>
      <c r="B1135">
        <v>3</v>
      </c>
      <c r="C1135">
        <v>1</v>
      </c>
      <c r="D1135">
        <v>3</v>
      </c>
      <c r="E1135">
        <v>0</v>
      </c>
      <c r="F1135">
        <v>1</v>
      </c>
      <c r="G1135">
        <v>0</v>
      </c>
      <c r="H1135">
        <v>0</v>
      </c>
      <c r="I1135">
        <v>1</v>
      </c>
      <c r="J1135">
        <f ca="1">RAND()</f>
        <v>0.16004753424830231</v>
      </c>
    </row>
    <row r="1136" spans="1:10" x14ac:dyDescent="0.45">
      <c r="A1136">
        <v>1</v>
      </c>
      <c r="B1136">
        <v>4</v>
      </c>
      <c r="C1136">
        <v>2</v>
      </c>
      <c r="D1136">
        <v>3</v>
      </c>
      <c r="E1136">
        <v>1</v>
      </c>
      <c r="F1136">
        <v>1</v>
      </c>
      <c r="G1136">
        <v>0</v>
      </c>
      <c r="H1136">
        <v>0</v>
      </c>
      <c r="I1136">
        <v>4</v>
      </c>
      <c r="J1136">
        <f ca="1">RAND()</f>
        <v>0.28164574989121738</v>
      </c>
    </row>
    <row r="1137" spans="1:10" x14ac:dyDescent="0.45">
      <c r="A1137">
        <v>2</v>
      </c>
      <c r="B1137">
        <v>0</v>
      </c>
      <c r="C1137">
        <v>1</v>
      </c>
      <c r="D1137">
        <v>1</v>
      </c>
      <c r="E1137">
        <v>1</v>
      </c>
      <c r="F1137">
        <v>1</v>
      </c>
      <c r="G1137">
        <v>2</v>
      </c>
      <c r="H1137">
        <v>2</v>
      </c>
      <c r="I1137">
        <v>2</v>
      </c>
      <c r="J1137">
        <f ca="1">RAND()</f>
        <v>6.4558390805755317E-2</v>
      </c>
    </row>
    <row r="1138" spans="1:10" x14ac:dyDescent="0.45">
      <c r="A1138">
        <v>0</v>
      </c>
      <c r="B1138">
        <v>4</v>
      </c>
      <c r="C1138">
        <v>1</v>
      </c>
      <c r="D1138">
        <v>2</v>
      </c>
      <c r="E1138">
        <v>0</v>
      </c>
      <c r="F1138">
        <v>0</v>
      </c>
      <c r="G1138">
        <v>0</v>
      </c>
      <c r="H1138">
        <v>1</v>
      </c>
      <c r="I1138">
        <v>4</v>
      </c>
      <c r="J1138">
        <f ca="1">RAND()</f>
        <v>0.47089938668534936</v>
      </c>
    </row>
    <row r="1139" spans="1:10" x14ac:dyDescent="0.45">
      <c r="A1139">
        <v>1</v>
      </c>
      <c r="B1139">
        <v>2</v>
      </c>
      <c r="C1139">
        <v>1</v>
      </c>
      <c r="D1139">
        <v>2</v>
      </c>
      <c r="E1139">
        <v>2</v>
      </c>
      <c r="F1139">
        <v>1</v>
      </c>
      <c r="G1139">
        <v>2</v>
      </c>
      <c r="H1139">
        <v>1</v>
      </c>
      <c r="I1139">
        <v>4</v>
      </c>
      <c r="J1139">
        <f ca="1">RAND()</f>
        <v>0.81836304558022166</v>
      </c>
    </row>
    <row r="1140" spans="1:10" x14ac:dyDescent="0.45">
      <c r="A1140">
        <v>0</v>
      </c>
      <c r="B1140">
        <v>3</v>
      </c>
      <c r="C1140">
        <v>3</v>
      </c>
      <c r="D1140">
        <v>1</v>
      </c>
      <c r="E1140">
        <v>1</v>
      </c>
      <c r="F1140">
        <v>1</v>
      </c>
      <c r="G1140">
        <v>2</v>
      </c>
      <c r="H1140">
        <v>1</v>
      </c>
      <c r="I1140">
        <v>4</v>
      </c>
      <c r="J1140">
        <f ca="1">RAND()</f>
        <v>0.11074702552455207</v>
      </c>
    </row>
    <row r="1141" spans="1:10" x14ac:dyDescent="0.45">
      <c r="A1141">
        <v>1</v>
      </c>
      <c r="B1141">
        <v>3</v>
      </c>
      <c r="C1141">
        <v>1</v>
      </c>
      <c r="D1141">
        <v>1</v>
      </c>
      <c r="E1141">
        <v>2</v>
      </c>
      <c r="F1141">
        <v>1</v>
      </c>
      <c r="G1141">
        <v>2</v>
      </c>
      <c r="H1141">
        <v>2</v>
      </c>
      <c r="I1141">
        <v>2</v>
      </c>
      <c r="J1141">
        <f ca="1">RAND()</f>
        <v>0.96864490490947264</v>
      </c>
    </row>
    <row r="1142" spans="1:10" x14ac:dyDescent="0.45">
      <c r="A1142">
        <v>1</v>
      </c>
      <c r="B1142">
        <v>4</v>
      </c>
      <c r="C1142">
        <v>3</v>
      </c>
      <c r="D1142">
        <v>0</v>
      </c>
      <c r="E1142">
        <v>2</v>
      </c>
      <c r="F1142">
        <v>1</v>
      </c>
      <c r="G1142">
        <v>2</v>
      </c>
      <c r="H1142">
        <v>0</v>
      </c>
      <c r="I1142">
        <v>4</v>
      </c>
      <c r="J1142">
        <f ca="1">RAND()</f>
        <v>0.22532984794178668</v>
      </c>
    </row>
    <row r="1143" spans="1:10" x14ac:dyDescent="0.45">
      <c r="A1143">
        <v>0</v>
      </c>
      <c r="B1143">
        <v>0</v>
      </c>
      <c r="C1143">
        <v>2</v>
      </c>
      <c r="D1143">
        <v>1</v>
      </c>
      <c r="E1143">
        <v>0</v>
      </c>
      <c r="F1143">
        <v>0</v>
      </c>
      <c r="G1143">
        <v>2</v>
      </c>
      <c r="H1143">
        <v>2</v>
      </c>
      <c r="I1143">
        <v>2</v>
      </c>
      <c r="J1143">
        <f ca="1">RAND()</f>
        <v>0.1532325607403513</v>
      </c>
    </row>
    <row r="1144" spans="1:10" x14ac:dyDescent="0.45">
      <c r="A1144">
        <v>0</v>
      </c>
      <c r="B1144">
        <v>2</v>
      </c>
      <c r="C1144">
        <v>3</v>
      </c>
      <c r="D1144">
        <v>0</v>
      </c>
      <c r="E1144">
        <v>2</v>
      </c>
      <c r="F1144">
        <v>1</v>
      </c>
      <c r="G1144">
        <v>2</v>
      </c>
      <c r="H1144">
        <v>2</v>
      </c>
      <c r="I1144">
        <v>2</v>
      </c>
      <c r="J1144">
        <f ca="1">RAND()</f>
        <v>0.24093612397011888</v>
      </c>
    </row>
    <row r="1145" spans="1:10" x14ac:dyDescent="0.45">
      <c r="A1145">
        <v>0</v>
      </c>
      <c r="B1145">
        <v>3</v>
      </c>
      <c r="C1145">
        <v>0</v>
      </c>
      <c r="D1145">
        <v>0</v>
      </c>
      <c r="E1145">
        <v>0</v>
      </c>
      <c r="F1145">
        <v>1</v>
      </c>
      <c r="G1145">
        <v>1</v>
      </c>
      <c r="H1145">
        <v>0</v>
      </c>
      <c r="I1145">
        <v>1</v>
      </c>
      <c r="J1145">
        <f ca="1">RAND()</f>
        <v>0.47929184416038506</v>
      </c>
    </row>
    <row r="1146" spans="1:10" x14ac:dyDescent="0.45">
      <c r="A1146">
        <v>2</v>
      </c>
      <c r="B1146">
        <v>4</v>
      </c>
      <c r="C1146">
        <v>2</v>
      </c>
      <c r="D1146">
        <v>3</v>
      </c>
      <c r="E1146">
        <v>0</v>
      </c>
      <c r="F1146">
        <v>1</v>
      </c>
      <c r="G1146">
        <v>1</v>
      </c>
      <c r="H1146">
        <v>1</v>
      </c>
      <c r="I1146">
        <v>4</v>
      </c>
      <c r="J1146">
        <f ca="1">RAND()</f>
        <v>0.82643705790474264</v>
      </c>
    </row>
    <row r="1147" spans="1:10" x14ac:dyDescent="0.45">
      <c r="A1147">
        <v>2</v>
      </c>
      <c r="B1147">
        <v>3</v>
      </c>
      <c r="C1147">
        <v>0</v>
      </c>
      <c r="D1147">
        <v>3</v>
      </c>
      <c r="E1147">
        <v>0</v>
      </c>
      <c r="F1147">
        <v>0</v>
      </c>
      <c r="G1147">
        <v>1</v>
      </c>
      <c r="H1147">
        <v>2</v>
      </c>
      <c r="I1147">
        <v>2</v>
      </c>
      <c r="J1147">
        <f ca="1">RAND()</f>
        <v>0.40410978510164397</v>
      </c>
    </row>
    <row r="1148" spans="1:10" x14ac:dyDescent="0.45">
      <c r="A1148">
        <v>1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1</v>
      </c>
      <c r="H1148">
        <v>2</v>
      </c>
      <c r="I1148">
        <v>2</v>
      </c>
      <c r="J1148">
        <f ca="1">RAND()</f>
        <v>0.10432153899333318</v>
      </c>
    </row>
    <row r="1149" spans="1:10" x14ac:dyDescent="0.45">
      <c r="A1149">
        <v>1</v>
      </c>
      <c r="B1149">
        <v>1</v>
      </c>
      <c r="C1149">
        <v>2</v>
      </c>
      <c r="D1149">
        <v>3</v>
      </c>
      <c r="E1149">
        <v>1</v>
      </c>
      <c r="F1149">
        <v>1</v>
      </c>
      <c r="G1149">
        <v>0</v>
      </c>
      <c r="H1149">
        <v>2</v>
      </c>
      <c r="I1149">
        <v>2</v>
      </c>
      <c r="J1149">
        <f ca="1">RAND()</f>
        <v>0.69792719938226266</v>
      </c>
    </row>
    <row r="1150" spans="1:10" x14ac:dyDescent="0.45">
      <c r="A1150">
        <v>0</v>
      </c>
      <c r="B1150">
        <v>1</v>
      </c>
      <c r="C1150">
        <v>2</v>
      </c>
      <c r="D1150">
        <v>1</v>
      </c>
      <c r="E1150">
        <v>2</v>
      </c>
      <c r="F1150">
        <v>0</v>
      </c>
      <c r="G1150">
        <v>0</v>
      </c>
      <c r="H1150">
        <v>1</v>
      </c>
      <c r="I1150">
        <v>1</v>
      </c>
      <c r="J1150">
        <f ca="1">RAND()</f>
        <v>0.70645533349165102</v>
      </c>
    </row>
    <row r="1151" spans="1:10" x14ac:dyDescent="0.45">
      <c r="A1151">
        <v>1</v>
      </c>
      <c r="B1151">
        <v>0</v>
      </c>
      <c r="C1151">
        <v>1</v>
      </c>
      <c r="D1151">
        <v>2</v>
      </c>
      <c r="E1151">
        <v>2</v>
      </c>
      <c r="F1151">
        <v>1</v>
      </c>
      <c r="G1151">
        <v>2</v>
      </c>
      <c r="H1151">
        <v>1</v>
      </c>
      <c r="I1151">
        <v>1</v>
      </c>
      <c r="J1151">
        <f ca="1">RAND()</f>
        <v>0.3968642911218585</v>
      </c>
    </row>
    <row r="1152" spans="1:10" x14ac:dyDescent="0.45">
      <c r="A1152">
        <v>2</v>
      </c>
      <c r="B1152">
        <v>4</v>
      </c>
      <c r="C1152">
        <v>2</v>
      </c>
      <c r="D1152">
        <v>3</v>
      </c>
      <c r="E1152">
        <v>2</v>
      </c>
      <c r="F1152">
        <v>1</v>
      </c>
      <c r="G1152">
        <v>0</v>
      </c>
      <c r="H1152">
        <v>0</v>
      </c>
      <c r="I1152">
        <v>4</v>
      </c>
      <c r="J1152">
        <f ca="1">RAND()</f>
        <v>0.74170571681682718</v>
      </c>
    </row>
    <row r="1153" spans="1:10" x14ac:dyDescent="0.45">
      <c r="A1153">
        <v>0</v>
      </c>
      <c r="B1153">
        <v>2</v>
      </c>
      <c r="C1153">
        <v>1</v>
      </c>
      <c r="D1153">
        <v>0</v>
      </c>
      <c r="E1153">
        <v>1</v>
      </c>
      <c r="F1153">
        <v>1</v>
      </c>
      <c r="G1153">
        <v>0</v>
      </c>
      <c r="H1153">
        <v>1</v>
      </c>
      <c r="I1153">
        <v>1</v>
      </c>
      <c r="J1153">
        <f ca="1">RAND()</f>
        <v>0.97713610316888855</v>
      </c>
    </row>
    <row r="1154" spans="1:10" x14ac:dyDescent="0.45">
      <c r="A1154">
        <v>0</v>
      </c>
      <c r="B1154">
        <v>2</v>
      </c>
      <c r="C1154">
        <v>0</v>
      </c>
      <c r="D1154">
        <v>3</v>
      </c>
      <c r="E1154">
        <v>1</v>
      </c>
      <c r="F1154">
        <v>1</v>
      </c>
      <c r="G1154">
        <v>2</v>
      </c>
      <c r="H1154">
        <v>1</v>
      </c>
      <c r="I1154">
        <v>1</v>
      </c>
      <c r="J1154">
        <f ca="1">RAND()</f>
        <v>0.53142839299599198</v>
      </c>
    </row>
    <row r="1155" spans="1:10" x14ac:dyDescent="0.45">
      <c r="A1155">
        <v>0</v>
      </c>
      <c r="B1155">
        <v>3</v>
      </c>
      <c r="C1155">
        <v>2</v>
      </c>
      <c r="D1155">
        <v>1</v>
      </c>
      <c r="E1155">
        <v>0</v>
      </c>
      <c r="F1155">
        <v>1</v>
      </c>
      <c r="G1155">
        <v>1</v>
      </c>
      <c r="H1155">
        <v>1</v>
      </c>
      <c r="I1155">
        <v>1</v>
      </c>
      <c r="J1155">
        <f ca="1">RAND()</f>
        <v>0.64966379567731747</v>
      </c>
    </row>
    <row r="1156" spans="1:10" x14ac:dyDescent="0.45">
      <c r="A1156">
        <v>0</v>
      </c>
      <c r="B1156">
        <v>1</v>
      </c>
      <c r="C1156">
        <v>0</v>
      </c>
      <c r="D1156">
        <v>1</v>
      </c>
      <c r="E1156">
        <v>0</v>
      </c>
      <c r="F1156">
        <v>1</v>
      </c>
      <c r="G1156">
        <v>1</v>
      </c>
      <c r="H1156">
        <v>2</v>
      </c>
      <c r="I1156">
        <v>2</v>
      </c>
      <c r="J1156">
        <f ca="1">RAND()</f>
        <v>0.57599144353189702</v>
      </c>
    </row>
    <row r="1157" spans="1:10" x14ac:dyDescent="0.45">
      <c r="A1157">
        <v>2</v>
      </c>
      <c r="B1157">
        <v>3</v>
      </c>
      <c r="C1157">
        <v>2</v>
      </c>
      <c r="D1157">
        <v>2</v>
      </c>
      <c r="E1157">
        <v>0</v>
      </c>
      <c r="F1157">
        <v>1</v>
      </c>
      <c r="G1157">
        <v>2</v>
      </c>
      <c r="H1157">
        <v>2</v>
      </c>
      <c r="I1157">
        <v>2</v>
      </c>
      <c r="J1157">
        <f ca="1">RAND()</f>
        <v>0.5164388130011941</v>
      </c>
    </row>
    <row r="1158" spans="1:10" x14ac:dyDescent="0.45">
      <c r="A1158">
        <v>0</v>
      </c>
      <c r="B1158">
        <v>3</v>
      </c>
      <c r="C1158">
        <v>2</v>
      </c>
      <c r="D1158">
        <v>3</v>
      </c>
      <c r="E1158">
        <v>2</v>
      </c>
      <c r="F1158">
        <v>1</v>
      </c>
      <c r="G1158">
        <v>2</v>
      </c>
      <c r="H1158">
        <v>1</v>
      </c>
      <c r="I1158">
        <v>4</v>
      </c>
      <c r="J1158">
        <f ca="1">RAND()</f>
        <v>0.85747974553938566</v>
      </c>
    </row>
    <row r="1159" spans="1:10" x14ac:dyDescent="0.45">
      <c r="A1159">
        <v>1</v>
      </c>
      <c r="B1159">
        <v>3</v>
      </c>
      <c r="C1159">
        <v>0</v>
      </c>
      <c r="D1159">
        <v>2</v>
      </c>
      <c r="E1159">
        <v>2</v>
      </c>
      <c r="F1159">
        <v>0</v>
      </c>
      <c r="G1159">
        <v>0</v>
      </c>
      <c r="H1159">
        <v>0</v>
      </c>
      <c r="I1159">
        <v>4</v>
      </c>
      <c r="J1159">
        <f ca="1">RAND()</f>
        <v>0.32382706442919174</v>
      </c>
    </row>
    <row r="1160" spans="1:10" x14ac:dyDescent="0.45">
      <c r="A1160">
        <v>1</v>
      </c>
      <c r="B1160">
        <v>1</v>
      </c>
      <c r="C1160">
        <v>3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3</v>
      </c>
      <c r="J1160">
        <f ca="1">RAND()</f>
        <v>0.27479857648003148</v>
      </c>
    </row>
    <row r="1161" spans="1:10" x14ac:dyDescent="0.45">
      <c r="A1161">
        <v>2</v>
      </c>
      <c r="B1161">
        <v>2</v>
      </c>
      <c r="C1161">
        <v>2</v>
      </c>
      <c r="D1161">
        <v>3</v>
      </c>
      <c r="E1161">
        <v>1</v>
      </c>
      <c r="F1161">
        <v>1</v>
      </c>
      <c r="G1161">
        <v>0</v>
      </c>
      <c r="H1161">
        <v>2</v>
      </c>
      <c r="I1161">
        <v>2</v>
      </c>
      <c r="J1161">
        <f ca="1">RAND()</f>
        <v>0.4938120726750479</v>
      </c>
    </row>
    <row r="1162" spans="1:10" x14ac:dyDescent="0.45">
      <c r="A1162">
        <v>1</v>
      </c>
      <c r="B1162">
        <v>1</v>
      </c>
      <c r="C1162">
        <v>3</v>
      </c>
      <c r="D1162">
        <v>3</v>
      </c>
      <c r="E1162">
        <v>2</v>
      </c>
      <c r="F1162">
        <v>1</v>
      </c>
      <c r="G1162">
        <v>2</v>
      </c>
      <c r="H1162">
        <v>0</v>
      </c>
      <c r="I1162">
        <v>1</v>
      </c>
      <c r="J1162">
        <f ca="1">RAND()</f>
        <v>0.70870863011181717</v>
      </c>
    </row>
    <row r="1163" spans="1:10" x14ac:dyDescent="0.45">
      <c r="A1163">
        <v>1</v>
      </c>
      <c r="B1163">
        <v>3</v>
      </c>
      <c r="C1163">
        <v>3</v>
      </c>
      <c r="D1163">
        <v>2</v>
      </c>
      <c r="E1163">
        <v>2</v>
      </c>
      <c r="F1163">
        <v>1</v>
      </c>
      <c r="G1163">
        <v>1</v>
      </c>
      <c r="H1163">
        <v>2</v>
      </c>
      <c r="I1163">
        <v>2</v>
      </c>
      <c r="J1163">
        <f ca="1">RAND()</f>
        <v>0.64971691300427448</v>
      </c>
    </row>
    <row r="1164" spans="1:10" x14ac:dyDescent="0.45">
      <c r="A1164">
        <v>2</v>
      </c>
      <c r="B1164">
        <v>2</v>
      </c>
      <c r="C1164">
        <v>1</v>
      </c>
      <c r="D1164">
        <v>1</v>
      </c>
      <c r="E1164">
        <v>0</v>
      </c>
      <c r="F1164">
        <v>1</v>
      </c>
      <c r="G1164">
        <v>0</v>
      </c>
      <c r="H1164">
        <v>1</v>
      </c>
      <c r="I1164">
        <v>4</v>
      </c>
      <c r="J1164">
        <f ca="1">RAND()</f>
        <v>0.65648967652851986</v>
      </c>
    </row>
    <row r="1165" spans="1:10" x14ac:dyDescent="0.45">
      <c r="A1165">
        <v>0</v>
      </c>
      <c r="B1165">
        <v>0</v>
      </c>
      <c r="C1165">
        <v>3</v>
      </c>
      <c r="D1165">
        <v>1</v>
      </c>
      <c r="E1165">
        <v>2</v>
      </c>
      <c r="F1165">
        <v>0</v>
      </c>
      <c r="G1165">
        <v>1</v>
      </c>
      <c r="H1165">
        <v>1</v>
      </c>
      <c r="I1165">
        <v>1</v>
      </c>
      <c r="J1165">
        <f ca="1">RAND()</f>
        <v>0.11305502582986304</v>
      </c>
    </row>
    <row r="1166" spans="1:10" x14ac:dyDescent="0.45">
      <c r="A1166">
        <v>0</v>
      </c>
      <c r="B1166">
        <v>1</v>
      </c>
      <c r="C1166">
        <v>3</v>
      </c>
      <c r="D1166">
        <v>2</v>
      </c>
      <c r="E1166">
        <v>1</v>
      </c>
      <c r="F1166">
        <v>0</v>
      </c>
      <c r="G1166">
        <v>2</v>
      </c>
      <c r="H1166">
        <v>2</v>
      </c>
      <c r="I1166">
        <v>2</v>
      </c>
      <c r="J1166">
        <f ca="1">RAND()</f>
        <v>0.47921041984884249</v>
      </c>
    </row>
    <row r="1167" spans="1:10" x14ac:dyDescent="0.45">
      <c r="A1167">
        <v>2</v>
      </c>
      <c r="B1167">
        <v>2</v>
      </c>
      <c r="C1167">
        <v>3</v>
      </c>
      <c r="D1167">
        <v>0</v>
      </c>
      <c r="E1167">
        <v>1</v>
      </c>
      <c r="F1167">
        <v>0</v>
      </c>
      <c r="G1167">
        <v>1</v>
      </c>
      <c r="H1167">
        <v>0</v>
      </c>
      <c r="I1167">
        <v>4</v>
      </c>
      <c r="J1167">
        <f ca="1">RAND()</f>
        <v>0.82968390126872693</v>
      </c>
    </row>
    <row r="1168" spans="1:10" x14ac:dyDescent="0.45">
      <c r="A1168">
        <v>2</v>
      </c>
      <c r="B1168">
        <v>0</v>
      </c>
      <c r="C1168">
        <v>2</v>
      </c>
      <c r="D1168">
        <v>2</v>
      </c>
      <c r="E1168">
        <v>0</v>
      </c>
      <c r="F1168">
        <v>0</v>
      </c>
      <c r="G1168">
        <v>0</v>
      </c>
      <c r="H1168">
        <v>1</v>
      </c>
      <c r="I1168">
        <v>1</v>
      </c>
      <c r="J1168">
        <f ca="1">RAND()</f>
        <v>0.67810141296919957</v>
      </c>
    </row>
    <row r="1169" spans="1:10" x14ac:dyDescent="0.45">
      <c r="A1169">
        <v>1</v>
      </c>
      <c r="B1169">
        <v>0</v>
      </c>
      <c r="C1169">
        <v>2</v>
      </c>
      <c r="D1169">
        <v>1</v>
      </c>
      <c r="E1169">
        <v>2</v>
      </c>
      <c r="F1169">
        <v>0</v>
      </c>
      <c r="G1169">
        <v>2</v>
      </c>
      <c r="H1169">
        <v>1</v>
      </c>
      <c r="I1169">
        <v>1</v>
      </c>
      <c r="J1169">
        <f ca="1">RAND()</f>
        <v>5.1375146424428197E-2</v>
      </c>
    </row>
    <row r="1170" spans="1:10" x14ac:dyDescent="0.45">
      <c r="A1170">
        <v>2</v>
      </c>
      <c r="B1170">
        <v>2</v>
      </c>
      <c r="C1170">
        <v>1</v>
      </c>
      <c r="D1170">
        <v>3</v>
      </c>
      <c r="E1170">
        <v>1</v>
      </c>
      <c r="F1170">
        <v>0</v>
      </c>
      <c r="G1170">
        <v>2</v>
      </c>
      <c r="H1170">
        <v>0</v>
      </c>
      <c r="I1170">
        <v>4</v>
      </c>
      <c r="J1170">
        <f ca="1">RAND()</f>
        <v>0.37104733920044863</v>
      </c>
    </row>
    <row r="1171" spans="1:10" x14ac:dyDescent="0.45">
      <c r="A1171">
        <v>2</v>
      </c>
      <c r="B1171">
        <v>2</v>
      </c>
      <c r="C1171">
        <v>0</v>
      </c>
      <c r="D1171">
        <v>1</v>
      </c>
      <c r="E1171">
        <v>0</v>
      </c>
      <c r="F1171">
        <v>0</v>
      </c>
      <c r="G1171">
        <v>2</v>
      </c>
      <c r="H1171">
        <v>1</v>
      </c>
      <c r="I1171">
        <v>1</v>
      </c>
      <c r="J1171">
        <f ca="1">RAND()</f>
        <v>0.75213608668035636</v>
      </c>
    </row>
    <row r="1172" spans="1:10" x14ac:dyDescent="0.45">
      <c r="A1172">
        <v>0</v>
      </c>
      <c r="B1172">
        <v>3</v>
      </c>
      <c r="C1172">
        <v>0</v>
      </c>
      <c r="D1172">
        <v>0</v>
      </c>
      <c r="E1172">
        <v>2</v>
      </c>
      <c r="F1172">
        <v>1</v>
      </c>
      <c r="G1172">
        <v>0</v>
      </c>
      <c r="H1172">
        <v>0</v>
      </c>
      <c r="I1172">
        <v>1</v>
      </c>
      <c r="J1172">
        <f ca="1">RAND()</f>
        <v>0.30489069882566067</v>
      </c>
    </row>
    <row r="1173" spans="1:10" x14ac:dyDescent="0.45">
      <c r="A1173">
        <v>0</v>
      </c>
      <c r="B1173">
        <v>2</v>
      </c>
      <c r="C1173">
        <v>0</v>
      </c>
      <c r="D1173">
        <v>3</v>
      </c>
      <c r="E1173">
        <v>0</v>
      </c>
      <c r="F1173">
        <v>1</v>
      </c>
      <c r="G1173">
        <v>1</v>
      </c>
      <c r="H1173">
        <v>0</v>
      </c>
      <c r="I1173">
        <v>1</v>
      </c>
      <c r="J1173">
        <f ca="1">RAND()</f>
        <v>0.98443309614843533</v>
      </c>
    </row>
    <row r="1174" spans="1:10" x14ac:dyDescent="0.45">
      <c r="A1174">
        <v>2</v>
      </c>
      <c r="B1174">
        <v>3</v>
      </c>
      <c r="C1174">
        <v>0</v>
      </c>
      <c r="D1174">
        <v>3</v>
      </c>
      <c r="E1174">
        <v>2</v>
      </c>
      <c r="F1174">
        <v>1</v>
      </c>
      <c r="G1174">
        <v>0</v>
      </c>
      <c r="H1174">
        <v>0</v>
      </c>
      <c r="I1174">
        <v>4</v>
      </c>
      <c r="J1174">
        <f ca="1">RAND()</f>
        <v>0.77854150989500182</v>
      </c>
    </row>
    <row r="1175" spans="1:10" x14ac:dyDescent="0.45">
      <c r="A1175">
        <v>2</v>
      </c>
      <c r="B1175">
        <v>3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1</v>
      </c>
      <c r="I1175">
        <v>1</v>
      </c>
      <c r="J1175">
        <f ca="1">RAND()</f>
        <v>0.14752184464876228</v>
      </c>
    </row>
    <row r="1176" spans="1:10" x14ac:dyDescent="0.45">
      <c r="A1176">
        <v>1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2</v>
      </c>
      <c r="H1176">
        <v>1</v>
      </c>
      <c r="I1176">
        <v>1</v>
      </c>
      <c r="J1176">
        <f ca="1">RAND()</f>
        <v>0.24840671547199156</v>
      </c>
    </row>
    <row r="1177" spans="1:10" x14ac:dyDescent="0.45">
      <c r="A1177">
        <v>2</v>
      </c>
      <c r="B1177">
        <v>3</v>
      </c>
      <c r="C1177">
        <v>1</v>
      </c>
      <c r="D1177">
        <v>3</v>
      </c>
      <c r="E1177">
        <v>2</v>
      </c>
      <c r="F1177">
        <v>1</v>
      </c>
      <c r="G1177">
        <v>1</v>
      </c>
      <c r="H1177">
        <v>0</v>
      </c>
      <c r="I1177">
        <v>4</v>
      </c>
      <c r="J1177">
        <f ca="1">RAND()</f>
        <v>4.9877632149872619E-2</v>
      </c>
    </row>
    <row r="1178" spans="1:10" x14ac:dyDescent="0.45">
      <c r="A1178">
        <v>1</v>
      </c>
      <c r="B1178">
        <v>3</v>
      </c>
      <c r="C1178">
        <v>2</v>
      </c>
      <c r="D1178">
        <v>0</v>
      </c>
      <c r="E1178">
        <v>0</v>
      </c>
      <c r="F1178">
        <v>0</v>
      </c>
      <c r="G1178">
        <v>2</v>
      </c>
      <c r="H1178">
        <v>0</v>
      </c>
      <c r="I1178">
        <v>4</v>
      </c>
      <c r="J1178">
        <f ca="1">RAND()</f>
        <v>0.65703873306485883</v>
      </c>
    </row>
    <row r="1179" spans="1:10" x14ac:dyDescent="0.45">
      <c r="A1179">
        <v>1</v>
      </c>
      <c r="B1179">
        <v>3</v>
      </c>
      <c r="C1179">
        <v>0</v>
      </c>
      <c r="D1179">
        <v>2</v>
      </c>
      <c r="E1179">
        <v>0</v>
      </c>
      <c r="F1179">
        <v>1</v>
      </c>
      <c r="G1179">
        <v>0</v>
      </c>
      <c r="H1179">
        <v>0</v>
      </c>
      <c r="I1179">
        <v>1</v>
      </c>
      <c r="J1179">
        <f ca="1">RAND()</f>
        <v>0.75236885629466288</v>
      </c>
    </row>
    <row r="1180" spans="1:10" x14ac:dyDescent="0.45">
      <c r="A1180">
        <v>1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2</v>
      </c>
      <c r="H1180">
        <v>0</v>
      </c>
      <c r="I1180">
        <v>1</v>
      </c>
      <c r="J1180">
        <f ca="1">RAND()</f>
        <v>0.95111460714036877</v>
      </c>
    </row>
    <row r="1181" spans="1:10" x14ac:dyDescent="0.45">
      <c r="A1181">
        <v>2</v>
      </c>
      <c r="B1181">
        <v>0</v>
      </c>
      <c r="C1181">
        <v>0</v>
      </c>
      <c r="D1181">
        <v>2</v>
      </c>
      <c r="E1181">
        <v>2</v>
      </c>
      <c r="F1181">
        <v>0</v>
      </c>
      <c r="G1181">
        <v>2</v>
      </c>
      <c r="H1181">
        <v>0</v>
      </c>
      <c r="I1181">
        <v>4</v>
      </c>
      <c r="J1181">
        <f ca="1">RAND()</f>
        <v>0.79949290928169414</v>
      </c>
    </row>
    <row r="1182" spans="1:10" x14ac:dyDescent="0.45">
      <c r="A1182">
        <v>1</v>
      </c>
      <c r="B1182">
        <v>2</v>
      </c>
      <c r="C1182">
        <v>2</v>
      </c>
      <c r="D1182">
        <v>1</v>
      </c>
      <c r="E1182">
        <v>2</v>
      </c>
      <c r="F1182">
        <v>0</v>
      </c>
      <c r="G1182">
        <v>2</v>
      </c>
      <c r="H1182">
        <v>1</v>
      </c>
      <c r="I1182">
        <v>4</v>
      </c>
      <c r="J1182">
        <f ca="1">RAND()</f>
        <v>0.46025715381120513</v>
      </c>
    </row>
    <row r="1183" spans="1:10" x14ac:dyDescent="0.45">
      <c r="A1183">
        <v>0</v>
      </c>
      <c r="B1183">
        <v>0</v>
      </c>
      <c r="C1183">
        <v>2</v>
      </c>
      <c r="D1183">
        <v>0</v>
      </c>
      <c r="E1183">
        <v>1</v>
      </c>
      <c r="F1183">
        <v>0</v>
      </c>
      <c r="G1183">
        <v>2</v>
      </c>
      <c r="H1183">
        <v>0</v>
      </c>
      <c r="I1183">
        <v>1</v>
      </c>
      <c r="J1183">
        <f ca="1">RAND()</f>
        <v>0.40749388732734093</v>
      </c>
    </row>
    <row r="1184" spans="1:10" x14ac:dyDescent="0.45">
      <c r="A1184">
        <v>1</v>
      </c>
      <c r="B1184">
        <v>1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2</v>
      </c>
      <c r="I1184">
        <v>2</v>
      </c>
      <c r="J1184">
        <f ca="1">RAND()</f>
        <v>0.88698971649845337</v>
      </c>
    </row>
    <row r="1185" spans="1:10" x14ac:dyDescent="0.45">
      <c r="A1185">
        <v>1</v>
      </c>
      <c r="B1185">
        <v>4</v>
      </c>
      <c r="C1185">
        <v>3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4</v>
      </c>
      <c r="J1185">
        <f ca="1">RAND()</f>
        <v>0.71668010542150407</v>
      </c>
    </row>
    <row r="1186" spans="1:10" x14ac:dyDescent="0.45">
      <c r="A1186">
        <v>0</v>
      </c>
      <c r="B1186">
        <v>2</v>
      </c>
      <c r="C1186">
        <v>3</v>
      </c>
      <c r="D1186">
        <v>1</v>
      </c>
      <c r="E1186">
        <v>0</v>
      </c>
      <c r="F1186">
        <v>1</v>
      </c>
      <c r="G1186">
        <v>2</v>
      </c>
      <c r="H1186">
        <v>2</v>
      </c>
      <c r="I1186">
        <v>2</v>
      </c>
      <c r="J1186">
        <f ca="1">RAND()</f>
        <v>0.36826260161626656</v>
      </c>
    </row>
    <row r="1187" spans="1:10" x14ac:dyDescent="0.45">
      <c r="A1187">
        <v>0</v>
      </c>
      <c r="B1187">
        <v>0</v>
      </c>
      <c r="C1187">
        <v>2</v>
      </c>
      <c r="D1187">
        <v>3</v>
      </c>
      <c r="E1187">
        <v>2</v>
      </c>
      <c r="F1187">
        <v>1</v>
      </c>
      <c r="G1187">
        <v>2</v>
      </c>
      <c r="H1187">
        <v>2</v>
      </c>
      <c r="I1187">
        <v>2</v>
      </c>
      <c r="J1187">
        <f ca="1">RAND()</f>
        <v>8.4493936476987996E-2</v>
      </c>
    </row>
    <row r="1188" spans="1:10" x14ac:dyDescent="0.45">
      <c r="A1188">
        <v>2</v>
      </c>
      <c r="B1188">
        <v>0</v>
      </c>
      <c r="C1188">
        <v>1</v>
      </c>
      <c r="D1188">
        <v>1</v>
      </c>
      <c r="E1188">
        <v>0</v>
      </c>
      <c r="F1188">
        <v>1</v>
      </c>
      <c r="G1188">
        <v>0</v>
      </c>
      <c r="H1188">
        <v>1</v>
      </c>
      <c r="I1188">
        <v>1</v>
      </c>
      <c r="J1188">
        <f ca="1">RAND()</f>
        <v>0.97818869776404582</v>
      </c>
    </row>
    <row r="1189" spans="1:10" x14ac:dyDescent="0.45">
      <c r="A1189">
        <v>2</v>
      </c>
      <c r="B1189">
        <v>4</v>
      </c>
      <c r="C1189">
        <v>0</v>
      </c>
      <c r="D1189">
        <v>1</v>
      </c>
      <c r="E1189">
        <v>2</v>
      </c>
      <c r="F1189">
        <v>0</v>
      </c>
      <c r="G1189">
        <v>2</v>
      </c>
      <c r="H1189">
        <v>1</v>
      </c>
      <c r="I1189">
        <v>4</v>
      </c>
      <c r="J1189">
        <f ca="1">RAND()</f>
        <v>0.85260185317320247</v>
      </c>
    </row>
    <row r="1190" spans="1:10" x14ac:dyDescent="0.45">
      <c r="A1190">
        <v>1</v>
      </c>
      <c r="B1190">
        <v>1</v>
      </c>
      <c r="C1190">
        <v>0</v>
      </c>
      <c r="D1190">
        <v>3</v>
      </c>
      <c r="E1190">
        <v>1</v>
      </c>
      <c r="F1190">
        <v>0</v>
      </c>
      <c r="G1190">
        <v>1</v>
      </c>
      <c r="H1190">
        <v>2</v>
      </c>
      <c r="I1190">
        <v>2</v>
      </c>
      <c r="J1190">
        <f ca="1">RAND()</f>
        <v>5.0895434347664303E-2</v>
      </c>
    </row>
    <row r="1191" spans="1:10" x14ac:dyDescent="0.45">
      <c r="A1191">
        <v>2</v>
      </c>
      <c r="B1191">
        <v>1</v>
      </c>
      <c r="C1191">
        <v>0</v>
      </c>
      <c r="D1191">
        <v>1</v>
      </c>
      <c r="E1191">
        <v>1</v>
      </c>
      <c r="F1191">
        <v>0</v>
      </c>
      <c r="G1191">
        <v>0</v>
      </c>
      <c r="H1191">
        <v>1</v>
      </c>
      <c r="I1191">
        <v>1</v>
      </c>
      <c r="J1191">
        <f ca="1">RAND()</f>
        <v>0.55230496552096986</v>
      </c>
    </row>
    <row r="1192" spans="1:10" x14ac:dyDescent="0.45">
      <c r="A1192">
        <v>0</v>
      </c>
      <c r="B1192">
        <v>4</v>
      </c>
      <c r="C1192">
        <v>3</v>
      </c>
      <c r="D1192">
        <v>1</v>
      </c>
      <c r="E1192">
        <v>2</v>
      </c>
      <c r="F1192">
        <v>0</v>
      </c>
      <c r="G1192">
        <v>2</v>
      </c>
      <c r="H1192">
        <v>2</v>
      </c>
      <c r="I1192">
        <v>2</v>
      </c>
      <c r="J1192">
        <f ca="1">RAND()</f>
        <v>0.52108273042529196</v>
      </c>
    </row>
    <row r="1193" spans="1:10" x14ac:dyDescent="0.45">
      <c r="A1193">
        <v>2</v>
      </c>
      <c r="B1193">
        <v>1</v>
      </c>
      <c r="C1193">
        <v>3</v>
      </c>
      <c r="D1193">
        <v>1</v>
      </c>
      <c r="E1193">
        <v>1</v>
      </c>
      <c r="F1193">
        <v>0</v>
      </c>
      <c r="G1193">
        <v>0</v>
      </c>
      <c r="H1193">
        <v>0</v>
      </c>
      <c r="I1193">
        <v>1</v>
      </c>
      <c r="J1193">
        <f ca="1">RAND()</f>
        <v>1.7556405799657004E-2</v>
      </c>
    </row>
    <row r="1194" spans="1:10" x14ac:dyDescent="0.45">
      <c r="A1194">
        <v>1</v>
      </c>
      <c r="B1194">
        <v>1</v>
      </c>
      <c r="C1194">
        <v>0</v>
      </c>
      <c r="D1194">
        <v>2</v>
      </c>
      <c r="E1194">
        <v>2</v>
      </c>
      <c r="F1194">
        <v>1</v>
      </c>
      <c r="G1194">
        <v>1</v>
      </c>
      <c r="H1194">
        <v>2</v>
      </c>
      <c r="I1194">
        <v>2</v>
      </c>
      <c r="J1194">
        <f ca="1">RAND()</f>
        <v>0.78504750593033323</v>
      </c>
    </row>
    <row r="1195" spans="1:10" x14ac:dyDescent="0.45">
      <c r="A1195">
        <v>2</v>
      </c>
      <c r="B1195">
        <v>4</v>
      </c>
      <c r="C1195">
        <v>0</v>
      </c>
      <c r="D1195">
        <v>3</v>
      </c>
      <c r="E1195">
        <v>1</v>
      </c>
      <c r="F1195">
        <v>1</v>
      </c>
      <c r="G1195">
        <v>1</v>
      </c>
      <c r="H1195">
        <v>0</v>
      </c>
      <c r="I1195">
        <v>4</v>
      </c>
      <c r="J1195">
        <f ca="1">RAND()</f>
        <v>0.61181402847338417</v>
      </c>
    </row>
    <row r="1196" spans="1:10" x14ac:dyDescent="0.45">
      <c r="A1196">
        <v>1</v>
      </c>
      <c r="B1196">
        <v>1</v>
      </c>
      <c r="C1196">
        <v>2</v>
      </c>
      <c r="D1196">
        <v>3</v>
      </c>
      <c r="E1196">
        <v>2</v>
      </c>
      <c r="F1196">
        <v>0</v>
      </c>
      <c r="G1196">
        <v>1</v>
      </c>
      <c r="H1196">
        <v>2</v>
      </c>
      <c r="I1196">
        <v>2</v>
      </c>
      <c r="J1196">
        <f ca="1">RAND()</f>
        <v>0.99377377984864379</v>
      </c>
    </row>
    <row r="1197" spans="1:10" x14ac:dyDescent="0.45">
      <c r="A1197">
        <v>2</v>
      </c>
      <c r="B1197">
        <v>1</v>
      </c>
      <c r="C1197">
        <v>3</v>
      </c>
      <c r="D1197">
        <v>1</v>
      </c>
      <c r="E1197">
        <v>2</v>
      </c>
      <c r="F1197">
        <v>0</v>
      </c>
      <c r="G1197">
        <v>0</v>
      </c>
      <c r="H1197">
        <v>0</v>
      </c>
      <c r="I1197">
        <v>1</v>
      </c>
      <c r="J1197">
        <f ca="1">RAND()</f>
        <v>0.21538773421335633</v>
      </c>
    </row>
    <row r="1198" spans="1:10" x14ac:dyDescent="0.45">
      <c r="A1198">
        <v>0</v>
      </c>
      <c r="B1198">
        <v>2</v>
      </c>
      <c r="C1198">
        <v>0</v>
      </c>
      <c r="D1198">
        <v>2</v>
      </c>
      <c r="E1198">
        <v>0</v>
      </c>
      <c r="F1198">
        <v>0</v>
      </c>
      <c r="G1198">
        <v>1</v>
      </c>
      <c r="H1198">
        <v>2</v>
      </c>
      <c r="I1198">
        <v>2</v>
      </c>
      <c r="J1198">
        <f ca="1">RAND()</f>
        <v>0.93358770209968112</v>
      </c>
    </row>
    <row r="1199" spans="1:10" x14ac:dyDescent="0.45">
      <c r="A1199">
        <v>0</v>
      </c>
      <c r="B1199">
        <v>0</v>
      </c>
      <c r="C1199">
        <v>0</v>
      </c>
      <c r="D1199">
        <v>1</v>
      </c>
      <c r="E1199">
        <v>2</v>
      </c>
      <c r="F1199">
        <v>1</v>
      </c>
      <c r="G1199">
        <v>2</v>
      </c>
      <c r="H1199">
        <v>1</v>
      </c>
      <c r="I1199">
        <v>1</v>
      </c>
      <c r="J1199">
        <f ca="1">RAND()</f>
        <v>0.55256628501844673</v>
      </c>
    </row>
    <row r="1200" spans="1:10" x14ac:dyDescent="0.45">
      <c r="A1200">
        <v>0</v>
      </c>
      <c r="B1200">
        <v>2</v>
      </c>
      <c r="C1200">
        <v>0</v>
      </c>
      <c r="D1200">
        <v>3</v>
      </c>
      <c r="E1200">
        <v>0</v>
      </c>
      <c r="F1200">
        <v>0</v>
      </c>
      <c r="G1200">
        <v>0</v>
      </c>
      <c r="H1200">
        <v>2</v>
      </c>
      <c r="I1200">
        <v>2</v>
      </c>
      <c r="J1200">
        <f ca="1">RAND()</f>
        <v>0.35623736465749922</v>
      </c>
    </row>
    <row r="1201" spans="1:10" x14ac:dyDescent="0.45">
      <c r="A1201">
        <v>1</v>
      </c>
      <c r="B1201">
        <v>3</v>
      </c>
      <c r="C1201">
        <v>2</v>
      </c>
      <c r="D1201">
        <v>0</v>
      </c>
      <c r="E1201">
        <v>1</v>
      </c>
      <c r="F1201">
        <v>1</v>
      </c>
      <c r="G1201">
        <v>0</v>
      </c>
      <c r="H1201">
        <v>2</v>
      </c>
      <c r="I1201">
        <v>2</v>
      </c>
      <c r="J1201">
        <f ca="1">RAND()</f>
        <v>0.95418715610117555</v>
      </c>
    </row>
    <row r="1202" spans="1:10" x14ac:dyDescent="0.45">
      <c r="A1202">
        <v>2</v>
      </c>
      <c r="B1202">
        <v>1</v>
      </c>
      <c r="C1202">
        <v>3</v>
      </c>
      <c r="D1202">
        <v>2</v>
      </c>
      <c r="E1202">
        <v>2</v>
      </c>
      <c r="F1202">
        <v>1</v>
      </c>
      <c r="G1202">
        <v>1</v>
      </c>
      <c r="H1202">
        <v>0</v>
      </c>
      <c r="I1202">
        <v>1</v>
      </c>
      <c r="J1202">
        <f ca="1">RAND()</f>
        <v>0.85999010720343938</v>
      </c>
    </row>
    <row r="1203" spans="1:10" x14ac:dyDescent="0.45">
      <c r="A1203">
        <v>2</v>
      </c>
      <c r="B1203">
        <v>3</v>
      </c>
      <c r="C1203">
        <v>0</v>
      </c>
      <c r="D1203">
        <v>1</v>
      </c>
      <c r="E1203">
        <v>1</v>
      </c>
      <c r="F1203">
        <v>0</v>
      </c>
      <c r="G1203">
        <v>0</v>
      </c>
      <c r="H1203">
        <v>2</v>
      </c>
      <c r="I1203">
        <v>2</v>
      </c>
      <c r="J1203">
        <f ca="1">RAND()</f>
        <v>0.11171178787576697</v>
      </c>
    </row>
    <row r="1204" spans="1:10" x14ac:dyDescent="0.45">
      <c r="A1204">
        <v>2</v>
      </c>
      <c r="B1204">
        <v>3</v>
      </c>
      <c r="C1204">
        <v>0</v>
      </c>
      <c r="D1204">
        <v>1</v>
      </c>
      <c r="E1204">
        <v>1</v>
      </c>
      <c r="F1204">
        <v>0</v>
      </c>
      <c r="G1204">
        <v>1</v>
      </c>
      <c r="H1204">
        <v>0</v>
      </c>
      <c r="I1204">
        <v>1</v>
      </c>
      <c r="J1204">
        <f ca="1">RAND()</f>
        <v>0.25192209995912562</v>
      </c>
    </row>
    <row r="1205" spans="1:10" x14ac:dyDescent="0.45">
      <c r="A1205">
        <v>1</v>
      </c>
      <c r="B1205">
        <v>2</v>
      </c>
      <c r="C1205">
        <v>2</v>
      </c>
      <c r="D1205">
        <v>3</v>
      </c>
      <c r="E1205">
        <v>0</v>
      </c>
      <c r="F1205">
        <v>1</v>
      </c>
      <c r="G1205">
        <v>2</v>
      </c>
      <c r="H1205">
        <v>0</v>
      </c>
      <c r="I1205">
        <v>4</v>
      </c>
      <c r="J1205">
        <f ca="1">RAND()</f>
        <v>0.18775918422518689</v>
      </c>
    </row>
    <row r="1206" spans="1:10" x14ac:dyDescent="0.45">
      <c r="A1206">
        <v>1</v>
      </c>
      <c r="B1206">
        <v>3</v>
      </c>
      <c r="C1206">
        <v>2</v>
      </c>
      <c r="D1206">
        <v>3</v>
      </c>
      <c r="E1206">
        <v>0</v>
      </c>
      <c r="F1206">
        <v>1</v>
      </c>
      <c r="G1206">
        <v>0</v>
      </c>
      <c r="H1206">
        <v>0</v>
      </c>
      <c r="I1206">
        <v>4</v>
      </c>
      <c r="J1206">
        <f ca="1">RAND()</f>
        <v>0.68879943196504934</v>
      </c>
    </row>
    <row r="1207" spans="1:10" x14ac:dyDescent="0.45">
      <c r="A1207">
        <v>2</v>
      </c>
      <c r="B1207">
        <v>2</v>
      </c>
      <c r="C1207">
        <v>3</v>
      </c>
      <c r="D1207">
        <v>1</v>
      </c>
      <c r="E1207">
        <v>2</v>
      </c>
      <c r="F1207">
        <v>1</v>
      </c>
      <c r="G1207">
        <v>2</v>
      </c>
      <c r="H1207">
        <v>1</v>
      </c>
      <c r="I1207">
        <v>4</v>
      </c>
      <c r="J1207">
        <f ca="1">RAND()</f>
        <v>0.66540112541000496</v>
      </c>
    </row>
    <row r="1208" spans="1:10" x14ac:dyDescent="0.45">
      <c r="A1208">
        <v>2</v>
      </c>
      <c r="B1208">
        <v>4</v>
      </c>
      <c r="C1208">
        <v>3</v>
      </c>
      <c r="D1208">
        <v>3</v>
      </c>
      <c r="E1208">
        <v>0</v>
      </c>
      <c r="F1208">
        <v>1</v>
      </c>
      <c r="G1208">
        <v>0</v>
      </c>
      <c r="H1208">
        <v>0</v>
      </c>
      <c r="I1208">
        <v>4</v>
      </c>
      <c r="J1208">
        <f ca="1">RAND()</f>
        <v>1.2611285949868156E-2</v>
      </c>
    </row>
    <row r="1209" spans="1:10" x14ac:dyDescent="0.45">
      <c r="A1209">
        <v>2</v>
      </c>
      <c r="B1209">
        <v>1</v>
      </c>
      <c r="C1209">
        <v>2</v>
      </c>
      <c r="D1209">
        <v>1</v>
      </c>
      <c r="E1209">
        <v>0</v>
      </c>
      <c r="F1209">
        <v>0</v>
      </c>
      <c r="G1209">
        <v>0</v>
      </c>
      <c r="H1209">
        <v>2</v>
      </c>
      <c r="I1209">
        <v>2</v>
      </c>
      <c r="J1209">
        <f ca="1">RAND()</f>
        <v>0.23166405210500496</v>
      </c>
    </row>
    <row r="1210" spans="1:10" x14ac:dyDescent="0.45">
      <c r="A1210">
        <v>1</v>
      </c>
      <c r="B1210">
        <v>2</v>
      </c>
      <c r="C1210">
        <v>1</v>
      </c>
      <c r="D1210">
        <v>3</v>
      </c>
      <c r="E1210">
        <v>1</v>
      </c>
      <c r="F1210">
        <v>1</v>
      </c>
      <c r="G1210">
        <v>1</v>
      </c>
      <c r="H1210">
        <v>1</v>
      </c>
      <c r="I1210">
        <v>4</v>
      </c>
      <c r="J1210">
        <f ca="1">RAND()</f>
        <v>0.2909965544907358</v>
      </c>
    </row>
    <row r="1211" spans="1:10" x14ac:dyDescent="0.45">
      <c r="A1211">
        <v>1</v>
      </c>
      <c r="B1211">
        <v>1</v>
      </c>
      <c r="C1211">
        <v>1</v>
      </c>
      <c r="D1211">
        <v>0</v>
      </c>
      <c r="E1211">
        <v>1</v>
      </c>
      <c r="F1211">
        <v>1</v>
      </c>
      <c r="G1211">
        <v>1</v>
      </c>
      <c r="H1211">
        <v>0</v>
      </c>
      <c r="I1211">
        <v>1</v>
      </c>
      <c r="J1211">
        <f ca="1">RAND()</f>
        <v>0.4537209735102683</v>
      </c>
    </row>
    <row r="1212" spans="1:10" x14ac:dyDescent="0.45">
      <c r="A1212">
        <v>0</v>
      </c>
      <c r="B1212">
        <v>1</v>
      </c>
      <c r="C1212">
        <v>3</v>
      </c>
      <c r="D1212">
        <v>3</v>
      </c>
      <c r="E1212">
        <v>0</v>
      </c>
      <c r="F1212">
        <v>0</v>
      </c>
      <c r="G1212">
        <v>1</v>
      </c>
      <c r="H1212">
        <v>1</v>
      </c>
      <c r="I1212">
        <v>1</v>
      </c>
      <c r="J1212">
        <f ca="1">RAND()</f>
        <v>0.33944044822629227</v>
      </c>
    </row>
    <row r="1213" spans="1:10" x14ac:dyDescent="0.45">
      <c r="A1213">
        <v>0</v>
      </c>
      <c r="B1213">
        <v>3</v>
      </c>
      <c r="C1213">
        <v>2</v>
      </c>
      <c r="D1213">
        <v>0</v>
      </c>
      <c r="E1213">
        <v>1</v>
      </c>
      <c r="F1213">
        <v>1</v>
      </c>
      <c r="G1213">
        <v>2</v>
      </c>
      <c r="H1213">
        <v>2</v>
      </c>
      <c r="I1213">
        <v>2</v>
      </c>
      <c r="J1213">
        <f ca="1">RAND()</f>
        <v>0.26625968716144566</v>
      </c>
    </row>
    <row r="1214" spans="1:10" x14ac:dyDescent="0.45">
      <c r="A1214">
        <v>0</v>
      </c>
      <c r="B1214">
        <v>2</v>
      </c>
      <c r="C1214">
        <v>3</v>
      </c>
      <c r="D1214">
        <v>3</v>
      </c>
      <c r="E1214">
        <v>1</v>
      </c>
      <c r="F1214">
        <v>0</v>
      </c>
      <c r="G1214">
        <v>0</v>
      </c>
      <c r="H1214">
        <v>1</v>
      </c>
      <c r="I1214">
        <v>1</v>
      </c>
      <c r="J1214">
        <f ca="1">RAND()</f>
        <v>0.81701834994639411</v>
      </c>
    </row>
    <row r="1215" spans="1:10" x14ac:dyDescent="0.45">
      <c r="A1215">
        <v>1</v>
      </c>
      <c r="B1215">
        <v>4</v>
      </c>
      <c r="C1215">
        <v>2</v>
      </c>
      <c r="D1215">
        <v>3</v>
      </c>
      <c r="E1215">
        <v>0</v>
      </c>
      <c r="F1215">
        <v>1</v>
      </c>
      <c r="G1215">
        <v>0</v>
      </c>
      <c r="H1215">
        <v>1</v>
      </c>
      <c r="I1215">
        <v>4</v>
      </c>
      <c r="J1215">
        <f ca="1">RAND()</f>
        <v>0.9662705891096055</v>
      </c>
    </row>
    <row r="1216" spans="1:10" x14ac:dyDescent="0.45">
      <c r="A1216">
        <v>1</v>
      </c>
      <c r="B1216">
        <v>0</v>
      </c>
      <c r="C1216">
        <v>2</v>
      </c>
      <c r="D1216">
        <v>2</v>
      </c>
      <c r="E1216">
        <v>0</v>
      </c>
      <c r="F1216">
        <v>0</v>
      </c>
      <c r="G1216">
        <v>0</v>
      </c>
      <c r="H1216">
        <v>0</v>
      </c>
      <c r="I1216">
        <v>3</v>
      </c>
      <c r="J1216">
        <f ca="1">RAND()</f>
        <v>0.62932368595229315</v>
      </c>
    </row>
    <row r="1217" spans="1:10" x14ac:dyDescent="0.45">
      <c r="A1217">
        <v>1</v>
      </c>
      <c r="B1217">
        <v>4</v>
      </c>
      <c r="C1217">
        <v>0</v>
      </c>
      <c r="D1217">
        <v>2</v>
      </c>
      <c r="E1217">
        <v>0</v>
      </c>
      <c r="F1217">
        <v>0</v>
      </c>
      <c r="G1217">
        <v>0</v>
      </c>
      <c r="H1217">
        <v>1</v>
      </c>
      <c r="I1217">
        <v>4</v>
      </c>
      <c r="J1217">
        <f ca="1">RAND()</f>
        <v>0.79597277708178849</v>
      </c>
    </row>
    <row r="1218" spans="1:10" x14ac:dyDescent="0.45">
      <c r="A1218">
        <v>1</v>
      </c>
      <c r="B1218">
        <v>4</v>
      </c>
      <c r="C1218">
        <v>2</v>
      </c>
      <c r="D1218">
        <v>1</v>
      </c>
      <c r="E1218">
        <v>2</v>
      </c>
      <c r="F1218">
        <v>1</v>
      </c>
      <c r="G1218">
        <v>0</v>
      </c>
      <c r="H1218">
        <v>0</v>
      </c>
      <c r="I1218">
        <v>4</v>
      </c>
      <c r="J1218">
        <f ca="1">RAND()</f>
        <v>0.3027531672390148</v>
      </c>
    </row>
    <row r="1219" spans="1:10" x14ac:dyDescent="0.45">
      <c r="A1219">
        <v>0</v>
      </c>
      <c r="B1219">
        <v>1</v>
      </c>
      <c r="C1219">
        <v>1</v>
      </c>
      <c r="D1219">
        <v>0</v>
      </c>
      <c r="E1219">
        <v>1</v>
      </c>
      <c r="F1219">
        <v>0</v>
      </c>
      <c r="G1219">
        <v>1</v>
      </c>
      <c r="H1219">
        <v>2</v>
      </c>
      <c r="I1219">
        <v>2</v>
      </c>
      <c r="J1219">
        <f ca="1">RAND()</f>
        <v>0.92060720547697972</v>
      </c>
    </row>
    <row r="1220" spans="1:10" x14ac:dyDescent="0.45">
      <c r="A1220">
        <v>1</v>
      </c>
      <c r="B1220">
        <v>2</v>
      </c>
      <c r="C1220">
        <v>2</v>
      </c>
      <c r="D1220">
        <v>1</v>
      </c>
      <c r="E1220">
        <v>2</v>
      </c>
      <c r="F1220">
        <v>1</v>
      </c>
      <c r="G1220">
        <v>2</v>
      </c>
      <c r="H1220">
        <v>2</v>
      </c>
      <c r="I1220">
        <v>2</v>
      </c>
      <c r="J1220">
        <f ca="1">RAND()</f>
        <v>0.50238734128707374</v>
      </c>
    </row>
    <row r="1221" spans="1:10" x14ac:dyDescent="0.45">
      <c r="A1221">
        <v>1</v>
      </c>
      <c r="B1221">
        <v>2</v>
      </c>
      <c r="C1221">
        <v>0</v>
      </c>
      <c r="D1221">
        <v>2</v>
      </c>
      <c r="E1221">
        <v>2</v>
      </c>
      <c r="F1221">
        <v>0</v>
      </c>
      <c r="G1221">
        <v>1</v>
      </c>
      <c r="H1221">
        <v>1</v>
      </c>
      <c r="I1221">
        <v>4</v>
      </c>
      <c r="J1221">
        <f ca="1">RAND()</f>
        <v>0.43207516037730942</v>
      </c>
    </row>
    <row r="1222" spans="1:10" x14ac:dyDescent="0.45">
      <c r="A1222">
        <v>1</v>
      </c>
      <c r="B1222">
        <v>4</v>
      </c>
      <c r="C1222">
        <v>0</v>
      </c>
      <c r="D1222">
        <v>3</v>
      </c>
      <c r="E1222">
        <v>2</v>
      </c>
      <c r="F1222">
        <v>0</v>
      </c>
      <c r="G1222">
        <v>2</v>
      </c>
      <c r="H1222">
        <v>1</v>
      </c>
      <c r="I1222">
        <v>4</v>
      </c>
      <c r="J1222">
        <f ca="1">RAND()</f>
        <v>0.19033951877874244</v>
      </c>
    </row>
    <row r="1223" spans="1:10" x14ac:dyDescent="0.45">
      <c r="A1223">
        <v>2</v>
      </c>
      <c r="B1223">
        <v>1</v>
      </c>
      <c r="C1223">
        <v>2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1</v>
      </c>
      <c r="J1223">
        <f ca="1">RAND()</f>
        <v>2.0766225153830975E-2</v>
      </c>
    </row>
    <row r="1224" spans="1:10" x14ac:dyDescent="0.45">
      <c r="A1224">
        <v>0</v>
      </c>
      <c r="B1224">
        <v>2</v>
      </c>
      <c r="C1224">
        <v>0</v>
      </c>
      <c r="D1224">
        <v>3</v>
      </c>
      <c r="E1224">
        <v>1</v>
      </c>
      <c r="F1224">
        <v>0</v>
      </c>
      <c r="G1224">
        <v>0</v>
      </c>
      <c r="H1224">
        <v>1</v>
      </c>
      <c r="I1224">
        <v>1</v>
      </c>
      <c r="J1224">
        <f ca="1">RAND()</f>
        <v>0.98475815317728421</v>
      </c>
    </row>
    <row r="1225" spans="1:10" x14ac:dyDescent="0.45">
      <c r="A1225">
        <v>2</v>
      </c>
      <c r="B1225">
        <v>3</v>
      </c>
      <c r="C1225">
        <v>3</v>
      </c>
      <c r="D1225">
        <v>1</v>
      </c>
      <c r="E1225">
        <v>2</v>
      </c>
      <c r="F1225">
        <v>1</v>
      </c>
      <c r="G1225">
        <v>2</v>
      </c>
      <c r="H1225">
        <v>1</v>
      </c>
      <c r="I1225">
        <v>4</v>
      </c>
      <c r="J1225">
        <f ca="1">RAND()</f>
        <v>0.27410249947786203</v>
      </c>
    </row>
    <row r="1226" spans="1:10" x14ac:dyDescent="0.45">
      <c r="A1226">
        <v>2</v>
      </c>
      <c r="B1226">
        <v>3</v>
      </c>
      <c r="C1226">
        <v>1</v>
      </c>
      <c r="D1226">
        <v>1</v>
      </c>
      <c r="E1226">
        <v>1</v>
      </c>
      <c r="F1226">
        <v>1</v>
      </c>
      <c r="G1226">
        <v>2</v>
      </c>
      <c r="H1226">
        <v>0</v>
      </c>
      <c r="I1226">
        <v>4</v>
      </c>
      <c r="J1226">
        <f ca="1">RAND()</f>
        <v>0.97030962617322891</v>
      </c>
    </row>
    <row r="1227" spans="1:10" x14ac:dyDescent="0.45">
      <c r="A1227">
        <v>0</v>
      </c>
      <c r="B1227">
        <v>1</v>
      </c>
      <c r="C1227">
        <v>3</v>
      </c>
      <c r="D1227">
        <v>2</v>
      </c>
      <c r="E1227">
        <v>0</v>
      </c>
      <c r="F1227">
        <v>1</v>
      </c>
      <c r="G1227">
        <v>2</v>
      </c>
      <c r="H1227">
        <v>2</v>
      </c>
      <c r="I1227">
        <v>2</v>
      </c>
      <c r="J1227">
        <f ca="1">RAND()</f>
        <v>0.1139044206391181</v>
      </c>
    </row>
    <row r="1228" spans="1:10" x14ac:dyDescent="0.45">
      <c r="A1228">
        <v>0</v>
      </c>
      <c r="B1228">
        <v>1</v>
      </c>
      <c r="C1228">
        <v>2</v>
      </c>
      <c r="D1228">
        <v>1</v>
      </c>
      <c r="E1228">
        <v>0</v>
      </c>
      <c r="F1228">
        <v>1</v>
      </c>
      <c r="G1228">
        <v>1</v>
      </c>
      <c r="H1228">
        <v>2</v>
      </c>
      <c r="I1228">
        <v>2</v>
      </c>
      <c r="J1228">
        <f ca="1">RAND()</f>
        <v>0.31380614057763878</v>
      </c>
    </row>
    <row r="1229" spans="1:10" x14ac:dyDescent="0.45">
      <c r="A1229">
        <v>1</v>
      </c>
      <c r="B1229">
        <v>1</v>
      </c>
      <c r="C1229">
        <v>0</v>
      </c>
      <c r="D1229">
        <v>1</v>
      </c>
      <c r="E1229">
        <v>1</v>
      </c>
      <c r="F1229">
        <v>1</v>
      </c>
      <c r="G1229">
        <v>1</v>
      </c>
      <c r="H1229">
        <v>2</v>
      </c>
      <c r="I1229">
        <v>2</v>
      </c>
      <c r="J1229">
        <f ca="1">RAND()</f>
        <v>0.21214944771238808</v>
      </c>
    </row>
    <row r="1230" spans="1:10" x14ac:dyDescent="0.45">
      <c r="A1230">
        <v>0</v>
      </c>
      <c r="B1230">
        <v>3</v>
      </c>
      <c r="C1230">
        <v>0</v>
      </c>
      <c r="D1230">
        <v>1</v>
      </c>
      <c r="E1230">
        <v>0</v>
      </c>
      <c r="F1230">
        <v>1</v>
      </c>
      <c r="G1230">
        <v>1</v>
      </c>
      <c r="H1230">
        <v>1</v>
      </c>
      <c r="I1230">
        <v>1</v>
      </c>
      <c r="J1230">
        <f ca="1">RAND()</f>
        <v>0.21163627765686255</v>
      </c>
    </row>
    <row r="1231" spans="1:10" x14ac:dyDescent="0.45">
      <c r="A1231">
        <v>2</v>
      </c>
      <c r="B1231">
        <v>1</v>
      </c>
      <c r="C1231">
        <v>3</v>
      </c>
      <c r="D1231">
        <v>0</v>
      </c>
      <c r="E1231">
        <v>1</v>
      </c>
      <c r="F1231">
        <v>1</v>
      </c>
      <c r="G1231">
        <v>2</v>
      </c>
      <c r="H1231">
        <v>1</v>
      </c>
      <c r="I1231">
        <v>4</v>
      </c>
      <c r="J1231">
        <f ca="1">RAND()</f>
        <v>0.50832379182665166</v>
      </c>
    </row>
    <row r="1232" spans="1:10" x14ac:dyDescent="0.45">
      <c r="A1232">
        <v>1</v>
      </c>
      <c r="B1232">
        <v>3</v>
      </c>
      <c r="C1232">
        <v>0</v>
      </c>
      <c r="D1232">
        <v>0</v>
      </c>
      <c r="E1232">
        <v>1</v>
      </c>
      <c r="F1232">
        <v>0</v>
      </c>
      <c r="G1232">
        <v>2</v>
      </c>
      <c r="H1232">
        <v>0</v>
      </c>
      <c r="I1232">
        <v>4</v>
      </c>
      <c r="J1232">
        <f ca="1">RAND()</f>
        <v>3.1484997244705548E-2</v>
      </c>
    </row>
    <row r="1233" spans="1:10" x14ac:dyDescent="0.45">
      <c r="A1233">
        <v>1</v>
      </c>
      <c r="B1233">
        <v>4</v>
      </c>
      <c r="C1233">
        <v>3</v>
      </c>
      <c r="D1233">
        <v>0</v>
      </c>
      <c r="E1233">
        <v>0</v>
      </c>
      <c r="F1233">
        <v>0</v>
      </c>
      <c r="G1233">
        <v>1</v>
      </c>
      <c r="H1233">
        <v>2</v>
      </c>
      <c r="I1233">
        <v>2</v>
      </c>
      <c r="J1233">
        <f ca="1">RAND()</f>
        <v>0.28454596811481081</v>
      </c>
    </row>
    <row r="1234" spans="1:10" x14ac:dyDescent="0.45">
      <c r="A1234">
        <v>2</v>
      </c>
      <c r="B1234">
        <v>1</v>
      </c>
      <c r="C1234">
        <v>2</v>
      </c>
      <c r="D1234">
        <v>1</v>
      </c>
      <c r="E1234">
        <v>1</v>
      </c>
      <c r="F1234">
        <v>0</v>
      </c>
      <c r="G1234">
        <v>0</v>
      </c>
      <c r="H1234">
        <v>0</v>
      </c>
      <c r="I1234">
        <v>1</v>
      </c>
      <c r="J1234">
        <f ca="1">RAND()</f>
        <v>0.27778454662532237</v>
      </c>
    </row>
    <row r="1235" spans="1:10" x14ac:dyDescent="0.45">
      <c r="A1235">
        <v>0</v>
      </c>
      <c r="B1235">
        <v>1</v>
      </c>
      <c r="C1235">
        <v>3</v>
      </c>
      <c r="D1235">
        <v>0</v>
      </c>
      <c r="E1235">
        <v>1</v>
      </c>
      <c r="F1235">
        <v>0</v>
      </c>
      <c r="G1235">
        <v>1</v>
      </c>
      <c r="H1235">
        <v>0</v>
      </c>
      <c r="I1235">
        <v>1</v>
      </c>
      <c r="J1235">
        <f ca="1">RAND()</f>
        <v>0.43393738080580169</v>
      </c>
    </row>
    <row r="1236" spans="1:10" x14ac:dyDescent="0.45">
      <c r="A1236">
        <v>0</v>
      </c>
      <c r="B1236">
        <v>2</v>
      </c>
      <c r="C1236">
        <v>2</v>
      </c>
      <c r="D1236">
        <v>2</v>
      </c>
      <c r="E1236">
        <v>1</v>
      </c>
      <c r="F1236">
        <v>0</v>
      </c>
      <c r="G1236">
        <v>0</v>
      </c>
      <c r="H1236">
        <v>1</v>
      </c>
      <c r="I1236">
        <v>1</v>
      </c>
      <c r="J1236">
        <f ca="1">RAND()</f>
        <v>0.78401756611380735</v>
      </c>
    </row>
    <row r="1237" spans="1:10" x14ac:dyDescent="0.45">
      <c r="A1237">
        <v>2</v>
      </c>
      <c r="B1237">
        <v>3</v>
      </c>
      <c r="C1237">
        <v>1</v>
      </c>
      <c r="D1237">
        <v>0</v>
      </c>
      <c r="E1237">
        <v>0</v>
      </c>
      <c r="F1237">
        <v>0</v>
      </c>
      <c r="G1237">
        <v>2</v>
      </c>
      <c r="H1237">
        <v>0</v>
      </c>
      <c r="I1237">
        <v>4</v>
      </c>
      <c r="J1237">
        <f ca="1">RAND()</f>
        <v>0.72899340466014484</v>
      </c>
    </row>
    <row r="1238" spans="1:10" x14ac:dyDescent="0.45">
      <c r="A1238">
        <v>0</v>
      </c>
      <c r="B1238">
        <v>0</v>
      </c>
      <c r="C1238">
        <v>2</v>
      </c>
      <c r="D1238">
        <v>3</v>
      </c>
      <c r="E1238">
        <v>2</v>
      </c>
      <c r="F1238">
        <v>0</v>
      </c>
      <c r="G1238">
        <v>0</v>
      </c>
      <c r="H1238">
        <v>1</v>
      </c>
      <c r="I1238">
        <v>1</v>
      </c>
      <c r="J1238">
        <f ca="1">RAND()</f>
        <v>0.70716972183381543</v>
      </c>
    </row>
    <row r="1239" spans="1:10" x14ac:dyDescent="0.45">
      <c r="A1239">
        <v>2</v>
      </c>
      <c r="B1239">
        <v>4</v>
      </c>
      <c r="C1239">
        <v>1</v>
      </c>
      <c r="D1239">
        <v>0</v>
      </c>
      <c r="E1239">
        <v>1</v>
      </c>
      <c r="F1239">
        <v>1</v>
      </c>
      <c r="G1239">
        <v>0</v>
      </c>
      <c r="H1239">
        <v>1</v>
      </c>
      <c r="I1239">
        <v>4</v>
      </c>
      <c r="J1239">
        <f ca="1">RAND()</f>
        <v>0.71699294982502115</v>
      </c>
    </row>
    <row r="1240" spans="1:10" x14ac:dyDescent="0.45">
      <c r="A1240">
        <v>1</v>
      </c>
      <c r="B1240">
        <v>1</v>
      </c>
      <c r="C1240">
        <v>2</v>
      </c>
      <c r="D1240">
        <v>2</v>
      </c>
      <c r="E1240">
        <v>0</v>
      </c>
      <c r="F1240">
        <v>0</v>
      </c>
      <c r="G1240">
        <v>1</v>
      </c>
      <c r="H1240">
        <v>2</v>
      </c>
      <c r="I1240">
        <v>2</v>
      </c>
      <c r="J1240">
        <f ca="1">RAND()</f>
        <v>0.244061872649324</v>
      </c>
    </row>
    <row r="1241" spans="1:10" x14ac:dyDescent="0.45">
      <c r="A1241">
        <v>2</v>
      </c>
      <c r="B1241">
        <v>1</v>
      </c>
      <c r="C1241">
        <v>1</v>
      </c>
      <c r="D1241">
        <v>3</v>
      </c>
      <c r="E1241">
        <v>2</v>
      </c>
      <c r="F1241">
        <v>0</v>
      </c>
      <c r="G1241">
        <v>1</v>
      </c>
      <c r="H1241">
        <v>2</v>
      </c>
      <c r="I1241">
        <v>2</v>
      </c>
      <c r="J1241">
        <f ca="1">RAND()</f>
        <v>0.12109739122193042</v>
      </c>
    </row>
    <row r="1242" spans="1:10" x14ac:dyDescent="0.45">
      <c r="A1242">
        <v>1</v>
      </c>
      <c r="B1242">
        <v>1</v>
      </c>
      <c r="C1242">
        <v>1</v>
      </c>
      <c r="D1242">
        <v>0</v>
      </c>
      <c r="E1242">
        <v>0</v>
      </c>
      <c r="F1242">
        <v>1</v>
      </c>
      <c r="G1242">
        <v>1</v>
      </c>
      <c r="H1242">
        <v>0</v>
      </c>
      <c r="I1242">
        <v>1</v>
      </c>
      <c r="J1242">
        <f ca="1">RAND()</f>
        <v>0.13560067487131044</v>
      </c>
    </row>
    <row r="1243" spans="1:10" x14ac:dyDescent="0.45">
      <c r="A1243">
        <v>0</v>
      </c>
      <c r="B1243">
        <v>4</v>
      </c>
      <c r="C1243">
        <v>0</v>
      </c>
      <c r="D1243">
        <v>0</v>
      </c>
      <c r="E1243">
        <v>0</v>
      </c>
      <c r="F1243">
        <v>1</v>
      </c>
      <c r="G1243">
        <v>1</v>
      </c>
      <c r="H1243">
        <v>2</v>
      </c>
      <c r="I1243">
        <v>2</v>
      </c>
      <c r="J1243">
        <f ca="1">RAND()</f>
        <v>0.91850544850718874</v>
      </c>
    </row>
    <row r="1244" spans="1:10" x14ac:dyDescent="0.45">
      <c r="A1244">
        <v>0</v>
      </c>
      <c r="B1244">
        <v>0</v>
      </c>
      <c r="C1244">
        <v>2</v>
      </c>
      <c r="D1244">
        <v>1</v>
      </c>
      <c r="E1244">
        <v>2</v>
      </c>
      <c r="F1244">
        <v>0</v>
      </c>
      <c r="G1244">
        <v>1</v>
      </c>
      <c r="H1244">
        <v>0</v>
      </c>
      <c r="I1244">
        <v>1</v>
      </c>
      <c r="J1244">
        <f ca="1">RAND()</f>
        <v>0.92467101212956759</v>
      </c>
    </row>
    <row r="1245" spans="1:10" x14ac:dyDescent="0.45">
      <c r="A1245">
        <v>0</v>
      </c>
      <c r="B1245">
        <v>1</v>
      </c>
      <c r="C1245">
        <v>0</v>
      </c>
      <c r="D1245">
        <v>1</v>
      </c>
      <c r="E1245">
        <v>2</v>
      </c>
      <c r="F1245">
        <v>1</v>
      </c>
      <c r="G1245">
        <v>2</v>
      </c>
      <c r="H1245">
        <v>0</v>
      </c>
      <c r="I1245">
        <v>1</v>
      </c>
      <c r="J1245">
        <f ca="1">RAND()</f>
        <v>0.25619729966998861</v>
      </c>
    </row>
    <row r="1246" spans="1:10" x14ac:dyDescent="0.45">
      <c r="A1246">
        <v>0</v>
      </c>
      <c r="B1246">
        <v>0</v>
      </c>
      <c r="C1246">
        <v>2</v>
      </c>
      <c r="D1246">
        <v>0</v>
      </c>
      <c r="E1246">
        <v>2</v>
      </c>
      <c r="F1246">
        <v>0</v>
      </c>
      <c r="G1246">
        <v>0</v>
      </c>
      <c r="H1246">
        <v>1</v>
      </c>
      <c r="I1246">
        <v>1</v>
      </c>
      <c r="J1246">
        <f ca="1">RAND()</f>
        <v>0.96187718906331887</v>
      </c>
    </row>
    <row r="1247" spans="1:10" x14ac:dyDescent="0.45">
      <c r="A1247">
        <v>2</v>
      </c>
      <c r="B1247">
        <v>1</v>
      </c>
      <c r="C1247">
        <v>3</v>
      </c>
      <c r="D1247">
        <v>0</v>
      </c>
      <c r="E1247">
        <v>0</v>
      </c>
      <c r="F1247">
        <v>1</v>
      </c>
      <c r="G1247">
        <v>1</v>
      </c>
      <c r="H1247">
        <v>1</v>
      </c>
      <c r="I1247">
        <v>4</v>
      </c>
      <c r="J1247">
        <f ca="1">RAND()</f>
        <v>0.25974506688704735</v>
      </c>
    </row>
    <row r="1248" spans="1:10" x14ac:dyDescent="0.45">
      <c r="A1248">
        <v>0</v>
      </c>
      <c r="B1248">
        <v>3</v>
      </c>
      <c r="C1248">
        <v>2</v>
      </c>
      <c r="D1248">
        <v>0</v>
      </c>
      <c r="E1248">
        <v>1</v>
      </c>
      <c r="F1248">
        <v>1</v>
      </c>
      <c r="G1248">
        <v>0</v>
      </c>
      <c r="H1248">
        <v>0</v>
      </c>
      <c r="I1248">
        <v>1</v>
      </c>
      <c r="J1248">
        <f ca="1">RAND()</f>
        <v>0.4408037242583861</v>
      </c>
    </row>
    <row r="1249" spans="1:10" x14ac:dyDescent="0.45">
      <c r="A1249">
        <v>2</v>
      </c>
      <c r="B1249">
        <v>0</v>
      </c>
      <c r="C1249">
        <v>2</v>
      </c>
      <c r="D1249">
        <v>3</v>
      </c>
      <c r="E1249">
        <v>2</v>
      </c>
      <c r="F1249">
        <v>0</v>
      </c>
      <c r="G1249">
        <v>2</v>
      </c>
      <c r="H1249">
        <v>2</v>
      </c>
      <c r="I1249">
        <v>2</v>
      </c>
      <c r="J1249">
        <f ca="1">RAND()</f>
        <v>5.7292439152148988E-2</v>
      </c>
    </row>
    <row r="1250" spans="1:10" x14ac:dyDescent="0.45">
      <c r="A1250">
        <v>1</v>
      </c>
      <c r="B1250">
        <v>3</v>
      </c>
      <c r="C1250">
        <v>0</v>
      </c>
      <c r="D1250">
        <v>3</v>
      </c>
      <c r="E1250">
        <v>0</v>
      </c>
      <c r="F1250">
        <v>0</v>
      </c>
      <c r="G1250">
        <v>1</v>
      </c>
      <c r="H1250">
        <v>0</v>
      </c>
      <c r="I1250">
        <v>1</v>
      </c>
      <c r="J1250">
        <f ca="1">RAND()</f>
        <v>0.24097979116095425</v>
      </c>
    </row>
    <row r="1251" spans="1:10" x14ac:dyDescent="0.45">
      <c r="A1251">
        <v>1</v>
      </c>
      <c r="B1251">
        <v>0</v>
      </c>
      <c r="C1251">
        <v>3</v>
      </c>
      <c r="D1251">
        <v>0</v>
      </c>
      <c r="E1251">
        <v>2</v>
      </c>
      <c r="F1251">
        <v>1</v>
      </c>
      <c r="G1251">
        <v>1</v>
      </c>
      <c r="H1251">
        <v>2</v>
      </c>
      <c r="I1251">
        <v>2</v>
      </c>
      <c r="J1251">
        <f ca="1">RAND()</f>
        <v>3.0758258605246058E-2</v>
      </c>
    </row>
    <row r="1252" spans="1:10" x14ac:dyDescent="0.45">
      <c r="A1252">
        <v>2</v>
      </c>
      <c r="B1252">
        <v>4</v>
      </c>
      <c r="C1252">
        <v>2</v>
      </c>
      <c r="D1252">
        <v>2</v>
      </c>
      <c r="E1252">
        <v>2</v>
      </c>
      <c r="F1252">
        <v>0</v>
      </c>
      <c r="G1252">
        <v>2</v>
      </c>
      <c r="H1252">
        <v>0</v>
      </c>
      <c r="I1252">
        <v>4</v>
      </c>
      <c r="J1252">
        <f ca="1">RAND()</f>
        <v>0.45047247565385651</v>
      </c>
    </row>
    <row r="1253" spans="1:10" x14ac:dyDescent="0.45">
      <c r="A1253">
        <v>0</v>
      </c>
      <c r="B1253">
        <v>3</v>
      </c>
      <c r="C1253">
        <v>2</v>
      </c>
      <c r="D1253">
        <v>1</v>
      </c>
      <c r="E1253">
        <v>1</v>
      </c>
      <c r="F1253">
        <v>1</v>
      </c>
      <c r="G1253">
        <v>0</v>
      </c>
      <c r="H1253">
        <v>2</v>
      </c>
      <c r="I1253">
        <v>2</v>
      </c>
      <c r="J1253">
        <f ca="1">RAND()</f>
        <v>0.59559014648146824</v>
      </c>
    </row>
    <row r="1254" spans="1:10" x14ac:dyDescent="0.45">
      <c r="A1254">
        <v>2</v>
      </c>
      <c r="B1254">
        <v>1</v>
      </c>
      <c r="C1254">
        <v>2</v>
      </c>
      <c r="D1254">
        <v>0</v>
      </c>
      <c r="E1254">
        <v>1</v>
      </c>
      <c r="F1254">
        <v>0</v>
      </c>
      <c r="G1254">
        <v>1</v>
      </c>
      <c r="H1254">
        <v>0</v>
      </c>
      <c r="I1254">
        <v>1</v>
      </c>
      <c r="J1254">
        <f ca="1">RAND()</f>
        <v>0.51703105204444277</v>
      </c>
    </row>
    <row r="1255" spans="1:10" x14ac:dyDescent="0.45">
      <c r="A1255">
        <v>2</v>
      </c>
      <c r="B1255">
        <v>3</v>
      </c>
      <c r="C1255">
        <v>1</v>
      </c>
      <c r="D1255">
        <v>0</v>
      </c>
      <c r="E1255">
        <v>2</v>
      </c>
      <c r="F1255">
        <v>1</v>
      </c>
      <c r="G1255">
        <v>2</v>
      </c>
      <c r="H1255">
        <v>0</v>
      </c>
      <c r="I1255">
        <v>4</v>
      </c>
      <c r="J1255">
        <f ca="1">RAND()</f>
        <v>0.62030619440868384</v>
      </c>
    </row>
    <row r="1256" spans="1:10" x14ac:dyDescent="0.45">
      <c r="A1256">
        <v>1</v>
      </c>
      <c r="B1256">
        <v>2</v>
      </c>
      <c r="C1256">
        <v>0</v>
      </c>
      <c r="D1256">
        <v>3</v>
      </c>
      <c r="E1256">
        <v>1</v>
      </c>
      <c r="F1256">
        <v>0</v>
      </c>
      <c r="G1256">
        <v>2</v>
      </c>
      <c r="H1256">
        <v>1</v>
      </c>
      <c r="I1256">
        <v>4</v>
      </c>
      <c r="J1256">
        <f ca="1">RAND()</f>
        <v>0.16125803868221833</v>
      </c>
    </row>
    <row r="1257" spans="1:10" x14ac:dyDescent="0.45">
      <c r="A1257">
        <v>2</v>
      </c>
      <c r="B1257">
        <v>2</v>
      </c>
      <c r="C1257">
        <v>0</v>
      </c>
      <c r="D1257">
        <v>1</v>
      </c>
      <c r="E1257">
        <v>1</v>
      </c>
      <c r="F1257">
        <v>1</v>
      </c>
      <c r="G1257">
        <v>2</v>
      </c>
      <c r="H1257">
        <v>2</v>
      </c>
      <c r="I1257">
        <v>2</v>
      </c>
      <c r="J1257">
        <f ca="1">RAND()</f>
        <v>0.11998519154935772</v>
      </c>
    </row>
    <row r="1258" spans="1:10" x14ac:dyDescent="0.45">
      <c r="A1258">
        <v>1</v>
      </c>
      <c r="B1258">
        <v>4</v>
      </c>
      <c r="C1258">
        <v>3</v>
      </c>
      <c r="D1258">
        <v>0</v>
      </c>
      <c r="E1258">
        <v>2</v>
      </c>
      <c r="F1258">
        <v>1</v>
      </c>
      <c r="G1258">
        <v>0</v>
      </c>
      <c r="H1258">
        <v>2</v>
      </c>
      <c r="I1258">
        <v>2</v>
      </c>
      <c r="J1258">
        <f ca="1">RAND()</f>
        <v>0.8100826342931523</v>
      </c>
    </row>
    <row r="1259" spans="1:10" x14ac:dyDescent="0.45">
      <c r="A1259">
        <v>1</v>
      </c>
      <c r="B1259">
        <v>3</v>
      </c>
      <c r="C1259">
        <v>1</v>
      </c>
      <c r="D1259">
        <v>0</v>
      </c>
      <c r="E1259">
        <v>2</v>
      </c>
      <c r="F1259">
        <v>0</v>
      </c>
      <c r="G1259">
        <v>2</v>
      </c>
      <c r="H1259">
        <v>2</v>
      </c>
      <c r="I1259">
        <v>2</v>
      </c>
      <c r="J1259">
        <f ca="1">RAND()</f>
        <v>0.88540938680783909</v>
      </c>
    </row>
    <row r="1260" spans="1:10" x14ac:dyDescent="0.45">
      <c r="A1260">
        <v>1</v>
      </c>
      <c r="B1260">
        <v>4</v>
      </c>
      <c r="C1260">
        <v>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f ca="1">RAND()</f>
        <v>0.60176395019788032</v>
      </c>
    </row>
    <row r="1261" spans="1:10" x14ac:dyDescent="0.45">
      <c r="A1261">
        <v>2</v>
      </c>
      <c r="B1261">
        <v>1</v>
      </c>
      <c r="C1261">
        <v>2</v>
      </c>
      <c r="D1261">
        <v>0</v>
      </c>
      <c r="E1261">
        <v>1</v>
      </c>
      <c r="F1261">
        <v>1</v>
      </c>
      <c r="G1261">
        <v>0</v>
      </c>
      <c r="H1261">
        <v>1</v>
      </c>
      <c r="I1261">
        <v>4</v>
      </c>
      <c r="J1261">
        <f ca="1">RAND()</f>
        <v>0.78845866519124586</v>
      </c>
    </row>
    <row r="1262" spans="1:10" x14ac:dyDescent="0.45">
      <c r="A1262">
        <v>1</v>
      </c>
      <c r="B1262">
        <v>1</v>
      </c>
      <c r="C1262">
        <v>3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3</v>
      </c>
      <c r="J1262">
        <f ca="1">RAND()</f>
        <v>0.73337207736295451</v>
      </c>
    </row>
    <row r="1263" spans="1:10" x14ac:dyDescent="0.45">
      <c r="A1263">
        <v>1</v>
      </c>
      <c r="B1263">
        <v>1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2</v>
      </c>
      <c r="I1263">
        <v>2</v>
      </c>
      <c r="J1263">
        <f ca="1">RAND()</f>
        <v>0.32571655477446737</v>
      </c>
    </row>
    <row r="1264" spans="1:10" x14ac:dyDescent="0.45">
      <c r="A1264">
        <v>0</v>
      </c>
      <c r="B1264">
        <v>0</v>
      </c>
      <c r="C1264">
        <v>3</v>
      </c>
      <c r="D1264">
        <v>0</v>
      </c>
      <c r="E1264">
        <v>0</v>
      </c>
      <c r="F1264">
        <v>0</v>
      </c>
      <c r="G1264">
        <v>2</v>
      </c>
      <c r="H1264">
        <v>2</v>
      </c>
      <c r="I1264">
        <v>2</v>
      </c>
      <c r="J1264">
        <f ca="1">RAND()</f>
        <v>0.68044159301355633</v>
      </c>
    </row>
    <row r="1265" spans="1:10" x14ac:dyDescent="0.45">
      <c r="A1265">
        <v>1</v>
      </c>
      <c r="B1265">
        <v>2</v>
      </c>
      <c r="C1265">
        <v>3</v>
      </c>
      <c r="D1265">
        <v>1</v>
      </c>
      <c r="E1265">
        <v>1</v>
      </c>
      <c r="F1265">
        <v>0</v>
      </c>
      <c r="G1265">
        <v>1</v>
      </c>
      <c r="H1265">
        <v>1</v>
      </c>
      <c r="I1265">
        <v>4</v>
      </c>
      <c r="J1265">
        <f ca="1">RAND()</f>
        <v>0.61622862436691994</v>
      </c>
    </row>
    <row r="1266" spans="1:10" x14ac:dyDescent="0.45">
      <c r="A1266">
        <v>1</v>
      </c>
      <c r="B1266">
        <v>0</v>
      </c>
      <c r="C1266">
        <v>0</v>
      </c>
      <c r="D1266">
        <v>0</v>
      </c>
      <c r="E1266">
        <v>1</v>
      </c>
      <c r="F1266">
        <v>1</v>
      </c>
      <c r="G1266">
        <v>2</v>
      </c>
      <c r="H1266">
        <v>2</v>
      </c>
      <c r="I1266">
        <v>2</v>
      </c>
      <c r="J1266">
        <f ca="1">RAND()</f>
        <v>0.69939357707037286</v>
      </c>
    </row>
    <row r="1267" spans="1:10" x14ac:dyDescent="0.45">
      <c r="A1267">
        <v>2</v>
      </c>
      <c r="B1267">
        <v>4</v>
      </c>
      <c r="C1267">
        <v>2</v>
      </c>
      <c r="D1267">
        <v>2</v>
      </c>
      <c r="E1267">
        <v>1</v>
      </c>
      <c r="F1267">
        <v>1</v>
      </c>
      <c r="G1267">
        <v>0</v>
      </c>
      <c r="H1267">
        <v>1</v>
      </c>
      <c r="I1267">
        <v>4</v>
      </c>
      <c r="J1267">
        <f ca="1">RAND()</f>
        <v>0.59008687686538552</v>
      </c>
    </row>
    <row r="1268" spans="1:10" x14ac:dyDescent="0.45">
      <c r="A1268">
        <v>1</v>
      </c>
      <c r="B1268">
        <v>1</v>
      </c>
      <c r="C1268">
        <v>3</v>
      </c>
      <c r="D1268">
        <v>2</v>
      </c>
      <c r="E1268">
        <v>0</v>
      </c>
      <c r="F1268">
        <v>1</v>
      </c>
      <c r="G1268">
        <v>1</v>
      </c>
      <c r="H1268">
        <v>0</v>
      </c>
      <c r="I1268">
        <v>1</v>
      </c>
      <c r="J1268">
        <f ca="1">RAND()</f>
        <v>0.11242138524925649</v>
      </c>
    </row>
    <row r="1269" spans="1:10" x14ac:dyDescent="0.45">
      <c r="A1269">
        <v>2</v>
      </c>
      <c r="B1269">
        <v>3</v>
      </c>
      <c r="C1269">
        <v>3</v>
      </c>
      <c r="D1269">
        <v>2</v>
      </c>
      <c r="E1269">
        <v>0</v>
      </c>
      <c r="F1269">
        <v>1</v>
      </c>
      <c r="G1269">
        <v>0</v>
      </c>
      <c r="H1269">
        <v>2</v>
      </c>
      <c r="I1269">
        <v>2</v>
      </c>
      <c r="J1269">
        <f ca="1">RAND()</f>
        <v>0.62661892588903123</v>
      </c>
    </row>
    <row r="1270" spans="1:10" x14ac:dyDescent="0.45">
      <c r="A1270">
        <v>0</v>
      </c>
      <c r="B1270">
        <v>3</v>
      </c>
      <c r="C1270">
        <v>0</v>
      </c>
      <c r="D1270">
        <v>1</v>
      </c>
      <c r="E1270">
        <v>2</v>
      </c>
      <c r="F1270">
        <v>1</v>
      </c>
      <c r="G1270">
        <v>0</v>
      </c>
      <c r="H1270">
        <v>0</v>
      </c>
      <c r="I1270">
        <v>1</v>
      </c>
      <c r="J1270">
        <f ca="1">RAND()</f>
        <v>0.57052252849413143</v>
      </c>
    </row>
    <row r="1271" spans="1:10" x14ac:dyDescent="0.45">
      <c r="A1271">
        <v>1</v>
      </c>
      <c r="B1271">
        <v>1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3</v>
      </c>
      <c r="J1271">
        <f ca="1">RAND()</f>
        <v>0.26304124417859132</v>
      </c>
    </row>
    <row r="1272" spans="1:10" x14ac:dyDescent="0.45">
      <c r="A1272">
        <v>2</v>
      </c>
      <c r="B1272">
        <v>4</v>
      </c>
      <c r="C1272">
        <v>2</v>
      </c>
      <c r="D1272">
        <v>1</v>
      </c>
      <c r="E1272">
        <v>1</v>
      </c>
      <c r="F1272">
        <v>0</v>
      </c>
      <c r="G1272">
        <v>2</v>
      </c>
      <c r="H1272">
        <v>1</v>
      </c>
      <c r="I1272">
        <v>4</v>
      </c>
      <c r="J1272">
        <f ca="1">RAND()</f>
        <v>0.92400950433347362</v>
      </c>
    </row>
    <row r="1273" spans="1:10" x14ac:dyDescent="0.45">
      <c r="A1273">
        <v>0</v>
      </c>
      <c r="B1273">
        <v>3</v>
      </c>
      <c r="C1273">
        <v>3</v>
      </c>
      <c r="D1273">
        <v>1</v>
      </c>
      <c r="E1273">
        <v>0</v>
      </c>
      <c r="F1273">
        <v>1</v>
      </c>
      <c r="G1273">
        <v>1</v>
      </c>
      <c r="H1273">
        <v>1</v>
      </c>
      <c r="I1273">
        <v>4</v>
      </c>
      <c r="J1273">
        <f ca="1">RAND()</f>
        <v>6.6098599077116238E-2</v>
      </c>
    </row>
    <row r="1274" spans="1:10" x14ac:dyDescent="0.45">
      <c r="A1274">
        <v>0</v>
      </c>
      <c r="B1274">
        <v>0</v>
      </c>
      <c r="C1274">
        <v>2</v>
      </c>
      <c r="D1274">
        <v>2</v>
      </c>
      <c r="E1274">
        <v>2</v>
      </c>
      <c r="F1274">
        <v>1</v>
      </c>
      <c r="G1274">
        <v>2</v>
      </c>
      <c r="H1274">
        <v>2</v>
      </c>
      <c r="I1274">
        <v>2</v>
      </c>
      <c r="J1274">
        <f ca="1">RAND()</f>
        <v>0.35375694909149225</v>
      </c>
    </row>
    <row r="1275" spans="1:10" x14ac:dyDescent="0.45">
      <c r="A1275">
        <v>1</v>
      </c>
      <c r="B1275">
        <v>0</v>
      </c>
      <c r="C1275">
        <v>3</v>
      </c>
      <c r="D1275">
        <v>2</v>
      </c>
      <c r="E1275">
        <v>0</v>
      </c>
      <c r="F1275">
        <v>1</v>
      </c>
      <c r="G1275">
        <v>0</v>
      </c>
      <c r="H1275">
        <v>1</v>
      </c>
      <c r="I1275">
        <v>1</v>
      </c>
      <c r="J1275">
        <f ca="1">RAND()</f>
        <v>0.27661404995829963</v>
      </c>
    </row>
    <row r="1276" spans="1:10" x14ac:dyDescent="0.45">
      <c r="A1276">
        <v>0</v>
      </c>
      <c r="B1276">
        <v>4</v>
      </c>
      <c r="C1276">
        <v>3</v>
      </c>
      <c r="D1276">
        <v>3</v>
      </c>
      <c r="E1276">
        <v>1</v>
      </c>
      <c r="F1276">
        <v>1</v>
      </c>
      <c r="G1276">
        <v>0</v>
      </c>
      <c r="H1276">
        <v>2</v>
      </c>
      <c r="I1276">
        <v>2</v>
      </c>
      <c r="J1276">
        <f ca="1">RAND()</f>
        <v>0.2950919324537592</v>
      </c>
    </row>
    <row r="1277" spans="1:10" x14ac:dyDescent="0.45">
      <c r="A1277">
        <v>2</v>
      </c>
      <c r="B1277">
        <v>2</v>
      </c>
      <c r="C1277">
        <v>1</v>
      </c>
      <c r="D1277">
        <v>3</v>
      </c>
      <c r="E1277">
        <v>2</v>
      </c>
      <c r="F1277">
        <v>1</v>
      </c>
      <c r="G1277">
        <v>0</v>
      </c>
      <c r="H1277">
        <v>2</v>
      </c>
      <c r="I1277">
        <v>2</v>
      </c>
      <c r="J1277">
        <f ca="1">RAND()</f>
        <v>0.99585728342240709</v>
      </c>
    </row>
    <row r="1278" spans="1:10" x14ac:dyDescent="0.45">
      <c r="A1278">
        <v>0</v>
      </c>
      <c r="B1278">
        <v>0</v>
      </c>
      <c r="C1278">
        <v>2</v>
      </c>
      <c r="D1278">
        <v>1</v>
      </c>
      <c r="E1278">
        <v>2</v>
      </c>
      <c r="F1278">
        <v>0</v>
      </c>
      <c r="G1278">
        <v>2</v>
      </c>
      <c r="H1278">
        <v>0</v>
      </c>
      <c r="I1278">
        <v>1</v>
      </c>
      <c r="J1278">
        <f ca="1">RAND()</f>
        <v>0.29772062938978583</v>
      </c>
    </row>
    <row r="1279" spans="1:10" x14ac:dyDescent="0.45">
      <c r="A1279">
        <v>1</v>
      </c>
      <c r="B1279">
        <v>2</v>
      </c>
      <c r="C1279">
        <v>0</v>
      </c>
      <c r="D1279">
        <v>1</v>
      </c>
      <c r="E1279">
        <v>1</v>
      </c>
      <c r="F1279">
        <v>0</v>
      </c>
      <c r="G1279">
        <v>0</v>
      </c>
      <c r="H1279">
        <v>1</v>
      </c>
      <c r="I1279">
        <v>1</v>
      </c>
      <c r="J1279">
        <f ca="1">RAND()</f>
        <v>0.36449014299395788</v>
      </c>
    </row>
    <row r="1280" spans="1:10" x14ac:dyDescent="0.45">
      <c r="A1280">
        <v>1</v>
      </c>
      <c r="B1280">
        <v>1</v>
      </c>
      <c r="C1280">
        <v>2</v>
      </c>
      <c r="D1280">
        <v>1</v>
      </c>
      <c r="E1280">
        <v>1</v>
      </c>
      <c r="F1280">
        <v>1</v>
      </c>
      <c r="G1280">
        <v>1</v>
      </c>
      <c r="H1280">
        <v>2</v>
      </c>
      <c r="I1280">
        <v>2</v>
      </c>
      <c r="J1280">
        <f ca="1">RAND()</f>
        <v>0.94641909169822791</v>
      </c>
    </row>
    <row r="1281" spans="1:10" x14ac:dyDescent="0.45">
      <c r="A1281">
        <v>0</v>
      </c>
      <c r="B1281">
        <v>4</v>
      </c>
      <c r="C1281">
        <v>1</v>
      </c>
      <c r="D1281">
        <v>1</v>
      </c>
      <c r="E1281">
        <v>1</v>
      </c>
      <c r="F1281">
        <v>0</v>
      </c>
      <c r="G1281">
        <v>1</v>
      </c>
      <c r="H1281">
        <v>0</v>
      </c>
      <c r="I1281">
        <v>1</v>
      </c>
      <c r="J1281">
        <f ca="1">RAND()</f>
        <v>0.69456301063337911</v>
      </c>
    </row>
    <row r="1282" spans="1:10" x14ac:dyDescent="0.45">
      <c r="A1282">
        <v>0</v>
      </c>
      <c r="B1282">
        <v>1</v>
      </c>
      <c r="C1282">
        <v>2</v>
      </c>
      <c r="D1282">
        <v>2</v>
      </c>
      <c r="E1282">
        <v>1</v>
      </c>
      <c r="F1282">
        <v>1</v>
      </c>
      <c r="G1282">
        <v>2</v>
      </c>
      <c r="H1282">
        <v>2</v>
      </c>
      <c r="I1282">
        <v>2</v>
      </c>
      <c r="J1282">
        <f ca="1">RAND()</f>
        <v>0.9323789781113252</v>
      </c>
    </row>
    <row r="1283" spans="1:10" x14ac:dyDescent="0.45">
      <c r="A1283">
        <v>2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2</v>
      </c>
      <c r="H1283">
        <v>1</v>
      </c>
      <c r="I1283">
        <v>4</v>
      </c>
      <c r="J1283">
        <f ca="1">RAND()</f>
        <v>0.36014198390891672</v>
      </c>
    </row>
    <row r="1284" spans="1:10" x14ac:dyDescent="0.45">
      <c r="A1284">
        <v>2</v>
      </c>
      <c r="B1284">
        <v>1</v>
      </c>
      <c r="C1284">
        <v>2</v>
      </c>
      <c r="D1284">
        <v>3</v>
      </c>
      <c r="E1284">
        <v>0</v>
      </c>
      <c r="F1284">
        <v>0</v>
      </c>
      <c r="G1284">
        <v>2</v>
      </c>
      <c r="H1284">
        <v>1</v>
      </c>
      <c r="I1284">
        <v>1</v>
      </c>
      <c r="J1284">
        <f ca="1">RAND()</f>
        <v>0.98636788101515405</v>
      </c>
    </row>
    <row r="1285" spans="1:10" x14ac:dyDescent="0.45">
      <c r="A1285">
        <v>1</v>
      </c>
      <c r="B1285">
        <v>3</v>
      </c>
      <c r="C1285">
        <v>3</v>
      </c>
      <c r="D1285">
        <v>3</v>
      </c>
      <c r="E1285">
        <v>2</v>
      </c>
      <c r="F1285">
        <v>0</v>
      </c>
      <c r="G1285">
        <v>1</v>
      </c>
      <c r="H1285">
        <v>0</v>
      </c>
      <c r="I1285">
        <v>4</v>
      </c>
      <c r="J1285">
        <f ca="1">RAND()</f>
        <v>0.1139256221618743</v>
      </c>
    </row>
    <row r="1286" spans="1:10" x14ac:dyDescent="0.45">
      <c r="A1286">
        <v>2</v>
      </c>
      <c r="B1286">
        <v>1</v>
      </c>
      <c r="C1286">
        <v>0</v>
      </c>
      <c r="D1286">
        <v>2</v>
      </c>
      <c r="E1286">
        <v>1</v>
      </c>
      <c r="F1286">
        <v>0</v>
      </c>
      <c r="G1286">
        <v>2</v>
      </c>
      <c r="H1286">
        <v>2</v>
      </c>
      <c r="I1286">
        <v>2</v>
      </c>
      <c r="J1286">
        <f ca="1">RAND()</f>
        <v>0.52708539038772517</v>
      </c>
    </row>
    <row r="1287" spans="1:10" x14ac:dyDescent="0.45">
      <c r="A1287">
        <v>2</v>
      </c>
      <c r="B1287">
        <v>2</v>
      </c>
      <c r="C1287">
        <v>1</v>
      </c>
      <c r="D1287">
        <v>0</v>
      </c>
      <c r="E1287">
        <v>2</v>
      </c>
      <c r="F1287">
        <v>0</v>
      </c>
      <c r="G1287">
        <v>1</v>
      </c>
      <c r="H1287">
        <v>2</v>
      </c>
      <c r="I1287">
        <v>2</v>
      </c>
      <c r="J1287">
        <f ca="1">RAND()</f>
        <v>0.38691238519882198</v>
      </c>
    </row>
    <row r="1288" spans="1:10" x14ac:dyDescent="0.45">
      <c r="A1288">
        <v>2</v>
      </c>
      <c r="B1288">
        <v>3</v>
      </c>
      <c r="C1288">
        <v>1</v>
      </c>
      <c r="D1288">
        <v>3</v>
      </c>
      <c r="E1288">
        <v>2</v>
      </c>
      <c r="F1288">
        <v>1</v>
      </c>
      <c r="G1288">
        <v>2</v>
      </c>
      <c r="H1288">
        <v>2</v>
      </c>
      <c r="I1288">
        <v>2</v>
      </c>
      <c r="J1288">
        <f ca="1">RAND()</f>
        <v>0.79323604231659128</v>
      </c>
    </row>
    <row r="1289" spans="1:10" x14ac:dyDescent="0.45">
      <c r="A1289">
        <v>2</v>
      </c>
      <c r="B1289">
        <v>1</v>
      </c>
      <c r="C1289">
        <v>2</v>
      </c>
      <c r="D1289">
        <v>1</v>
      </c>
      <c r="E1289">
        <v>2</v>
      </c>
      <c r="F1289">
        <v>0</v>
      </c>
      <c r="G1289">
        <v>1</v>
      </c>
      <c r="H1289">
        <v>2</v>
      </c>
      <c r="I1289">
        <v>2</v>
      </c>
      <c r="J1289">
        <f ca="1">RAND()</f>
        <v>0.44608952125778456</v>
      </c>
    </row>
    <row r="1290" spans="1:10" x14ac:dyDescent="0.45">
      <c r="A1290">
        <v>2</v>
      </c>
      <c r="B1290">
        <v>3</v>
      </c>
      <c r="C1290">
        <v>1</v>
      </c>
      <c r="D1290">
        <v>1</v>
      </c>
      <c r="E1290">
        <v>0</v>
      </c>
      <c r="F1290">
        <v>1</v>
      </c>
      <c r="G1290">
        <v>2</v>
      </c>
      <c r="H1290">
        <v>2</v>
      </c>
      <c r="I1290">
        <v>2</v>
      </c>
      <c r="J1290">
        <f ca="1">RAND()</f>
        <v>0.99995462503948529</v>
      </c>
    </row>
    <row r="1291" spans="1:10" x14ac:dyDescent="0.45">
      <c r="A1291">
        <v>2</v>
      </c>
      <c r="B1291">
        <v>4</v>
      </c>
      <c r="C1291">
        <v>2</v>
      </c>
      <c r="D1291">
        <v>3</v>
      </c>
      <c r="E1291">
        <v>1</v>
      </c>
      <c r="F1291">
        <v>0</v>
      </c>
      <c r="G1291">
        <v>1</v>
      </c>
      <c r="H1291">
        <v>1</v>
      </c>
      <c r="I1291">
        <v>4</v>
      </c>
      <c r="J1291">
        <f ca="1">RAND()</f>
        <v>0.77477394546970302</v>
      </c>
    </row>
    <row r="1292" spans="1:10" x14ac:dyDescent="0.45">
      <c r="A1292">
        <v>2</v>
      </c>
      <c r="B1292">
        <v>1</v>
      </c>
      <c r="C1292">
        <v>2</v>
      </c>
      <c r="D1292">
        <v>1</v>
      </c>
      <c r="E1292">
        <v>2</v>
      </c>
      <c r="F1292">
        <v>0</v>
      </c>
      <c r="G1292">
        <v>2</v>
      </c>
      <c r="H1292">
        <v>0</v>
      </c>
      <c r="I1292">
        <v>4</v>
      </c>
      <c r="J1292">
        <f ca="1">RAND()</f>
        <v>0.48025979398969421</v>
      </c>
    </row>
    <row r="1293" spans="1:10" x14ac:dyDescent="0.45">
      <c r="A1293">
        <v>0</v>
      </c>
      <c r="B1293">
        <v>4</v>
      </c>
      <c r="C1293">
        <v>3</v>
      </c>
      <c r="D1293">
        <v>2</v>
      </c>
      <c r="E1293">
        <v>1</v>
      </c>
      <c r="F1293">
        <v>1</v>
      </c>
      <c r="G1293">
        <v>0</v>
      </c>
      <c r="H1293">
        <v>0</v>
      </c>
      <c r="I1293">
        <v>4</v>
      </c>
      <c r="J1293">
        <f ca="1">RAND()</f>
        <v>0.23235983460519671</v>
      </c>
    </row>
    <row r="1294" spans="1:10" x14ac:dyDescent="0.45">
      <c r="A1294">
        <v>2</v>
      </c>
      <c r="B1294">
        <v>3</v>
      </c>
      <c r="C1294">
        <v>0</v>
      </c>
      <c r="D1294">
        <v>2</v>
      </c>
      <c r="E1294">
        <v>1</v>
      </c>
      <c r="F1294">
        <v>0</v>
      </c>
      <c r="G1294">
        <v>2</v>
      </c>
      <c r="H1294">
        <v>2</v>
      </c>
      <c r="I1294">
        <v>2</v>
      </c>
      <c r="J1294">
        <f ca="1">RAND()</f>
        <v>0.41242485412302032</v>
      </c>
    </row>
    <row r="1295" spans="1:10" x14ac:dyDescent="0.45">
      <c r="A1295">
        <v>2</v>
      </c>
      <c r="B1295">
        <v>0</v>
      </c>
      <c r="C1295">
        <v>0</v>
      </c>
      <c r="D1295">
        <v>3</v>
      </c>
      <c r="E1295">
        <v>2</v>
      </c>
      <c r="F1295">
        <v>0</v>
      </c>
      <c r="G1295">
        <v>0</v>
      </c>
      <c r="H1295">
        <v>0</v>
      </c>
      <c r="I1295">
        <v>1</v>
      </c>
      <c r="J1295">
        <f ca="1">RAND()</f>
        <v>0.1486594706586134</v>
      </c>
    </row>
    <row r="1296" spans="1:10" x14ac:dyDescent="0.45">
      <c r="A1296">
        <v>0</v>
      </c>
      <c r="B1296">
        <v>0</v>
      </c>
      <c r="C1296">
        <v>1</v>
      </c>
      <c r="D1296">
        <v>1</v>
      </c>
      <c r="E1296">
        <v>2</v>
      </c>
      <c r="F1296">
        <v>1</v>
      </c>
      <c r="G1296">
        <v>2</v>
      </c>
      <c r="H1296">
        <v>0</v>
      </c>
      <c r="I1296">
        <v>1</v>
      </c>
      <c r="J1296">
        <f ca="1">RAND()</f>
        <v>0.78204421316462547</v>
      </c>
    </row>
    <row r="1297" spans="1:10" x14ac:dyDescent="0.45">
      <c r="A1297">
        <v>2</v>
      </c>
      <c r="B1297">
        <v>3</v>
      </c>
      <c r="C1297">
        <v>0</v>
      </c>
      <c r="D1297">
        <v>1</v>
      </c>
      <c r="E1297">
        <v>2</v>
      </c>
      <c r="F1297">
        <v>1</v>
      </c>
      <c r="G1297">
        <v>1</v>
      </c>
      <c r="H1297">
        <v>0</v>
      </c>
      <c r="I1297">
        <v>1</v>
      </c>
      <c r="J1297">
        <f ca="1">RAND()</f>
        <v>0.58939539415328135</v>
      </c>
    </row>
    <row r="1298" spans="1:10" x14ac:dyDescent="0.45">
      <c r="A1298">
        <v>0</v>
      </c>
      <c r="B1298">
        <v>4</v>
      </c>
      <c r="C1298">
        <v>3</v>
      </c>
      <c r="D1298">
        <v>0</v>
      </c>
      <c r="E1298">
        <v>2</v>
      </c>
      <c r="F1298">
        <v>1</v>
      </c>
      <c r="G1298">
        <v>2</v>
      </c>
      <c r="H1298">
        <v>2</v>
      </c>
      <c r="I1298">
        <v>2</v>
      </c>
      <c r="J1298">
        <f ca="1">RAND()</f>
        <v>0.12210574202892377</v>
      </c>
    </row>
    <row r="1299" spans="1:10" x14ac:dyDescent="0.45">
      <c r="A1299">
        <v>2</v>
      </c>
      <c r="B1299">
        <v>0</v>
      </c>
      <c r="C1299">
        <v>1</v>
      </c>
      <c r="D1299">
        <v>2</v>
      </c>
      <c r="E1299">
        <v>1</v>
      </c>
      <c r="F1299">
        <v>0</v>
      </c>
      <c r="G1299">
        <v>2</v>
      </c>
      <c r="H1299">
        <v>0</v>
      </c>
      <c r="I1299">
        <v>1</v>
      </c>
      <c r="J1299">
        <f ca="1">RAND()</f>
        <v>0.55478556656206468</v>
      </c>
    </row>
    <row r="1300" spans="1:10" x14ac:dyDescent="0.45">
      <c r="A1300">
        <v>2</v>
      </c>
      <c r="B1300">
        <v>2</v>
      </c>
      <c r="C1300">
        <v>1</v>
      </c>
      <c r="D1300">
        <v>1</v>
      </c>
      <c r="E1300">
        <v>0</v>
      </c>
      <c r="F1300">
        <v>0</v>
      </c>
      <c r="G1300">
        <v>0</v>
      </c>
      <c r="H1300">
        <v>2</v>
      </c>
      <c r="I1300">
        <v>2</v>
      </c>
      <c r="J1300">
        <f ca="1">RAND()</f>
        <v>0.27474769076486449</v>
      </c>
    </row>
    <row r="1301" spans="1:10" x14ac:dyDescent="0.45">
      <c r="A1301">
        <v>0</v>
      </c>
      <c r="B1301">
        <v>2</v>
      </c>
      <c r="C1301">
        <v>0</v>
      </c>
      <c r="D1301">
        <v>2</v>
      </c>
      <c r="E1301">
        <v>2</v>
      </c>
      <c r="F1301">
        <v>1</v>
      </c>
      <c r="G1301">
        <v>0</v>
      </c>
      <c r="H1301">
        <v>0</v>
      </c>
      <c r="I1301">
        <v>1</v>
      </c>
      <c r="J1301">
        <f ca="1">RAND()</f>
        <v>0.92617977292238418</v>
      </c>
    </row>
    <row r="1302" spans="1:10" x14ac:dyDescent="0.45">
      <c r="A1302">
        <v>2</v>
      </c>
      <c r="B1302">
        <v>4</v>
      </c>
      <c r="C1302">
        <v>3</v>
      </c>
      <c r="D1302">
        <v>3</v>
      </c>
      <c r="E1302">
        <v>1</v>
      </c>
      <c r="F1302">
        <v>1</v>
      </c>
      <c r="G1302">
        <v>2</v>
      </c>
      <c r="H1302">
        <v>2</v>
      </c>
      <c r="I1302">
        <v>2</v>
      </c>
      <c r="J1302">
        <f ca="1">RAND()</f>
        <v>0.23154852099959577</v>
      </c>
    </row>
    <row r="1303" spans="1:10" x14ac:dyDescent="0.45">
      <c r="A1303">
        <v>0</v>
      </c>
      <c r="B1303">
        <v>2</v>
      </c>
      <c r="C1303">
        <v>3</v>
      </c>
      <c r="D1303">
        <v>0</v>
      </c>
      <c r="E1303">
        <v>0</v>
      </c>
      <c r="F1303">
        <v>1</v>
      </c>
      <c r="G1303">
        <v>1</v>
      </c>
      <c r="H1303">
        <v>2</v>
      </c>
      <c r="I1303">
        <v>2</v>
      </c>
      <c r="J1303">
        <f ca="1">RAND()</f>
        <v>0.12412346246556283</v>
      </c>
    </row>
    <row r="1304" spans="1:10" x14ac:dyDescent="0.45">
      <c r="A1304">
        <v>2</v>
      </c>
      <c r="B1304">
        <v>3</v>
      </c>
      <c r="C1304">
        <v>2</v>
      </c>
      <c r="D1304">
        <v>3</v>
      </c>
      <c r="E1304">
        <v>1</v>
      </c>
      <c r="F1304">
        <v>0</v>
      </c>
      <c r="G1304">
        <v>1</v>
      </c>
      <c r="H1304">
        <v>0</v>
      </c>
      <c r="I1304">
        <v>4</v>
      </c>
      <c r="J1304">
        <f ca="1">RAND()</f>
        <v>0.95757385076407875</v>
      </c>
    </row>
    <row r="1305" spans="1:10" x14ac:dyDescent="0.45">
      <c r="A1305">
        <v>0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0</v>
      </c>
      <c r="H1305">
        <v>2</v>
      </c>
      <c r="I1305">
        <v>2</v>
      </c>
      <c r="J1305">
        <f ca="1">RAND()</f>
        <v>0.68788038015272912</v>
      </c>
    </row>
    <row r="1306" spans="1:10" x14ac:dyDescent="0.45">
      <c r="A1306">
        <v>0</v>
      </c>
      <c r="B1306">
        <v>1</v>
      </c>
      <c r="C1306">
        <v>0</v>
      </c>
      <c r="D1306">
        <v>3</v>
      </c>
      <c r="E1306">
        <v>2</v>
      </c>
      <c r="F1306">
        <v>1</v>
      </c>
      <c r="G1306">
        <v>0</v>
      </c>
      <c r="H1306">
        <v>0</v>
      </c>
      <c r="I1306">
        <v>1</v>
      </c>
      <c r="J1306">
        <f ca="1">RAND()</f>
        <v>0.55204131495608566</v>
      </c>
    </row>
    <row r="1307" spans="1:10" x14ac:dyDescent="0.45">
      <c r="A1307">
        <v>0</v>
      </c>
      <c r="B1307">
        <v>4</v>
      </c>
      <c r="C1307">
        <v>1</v>
      </c>
      <c r="D1307">
        <v>1</v>
      </c>
      <c r="E1307">
        <v>0</v>
      </c>
      <c r="F1307">
        <v>0</v>
      </c>
      <c r="G1307">
        <v>2</v>
      </c>
      <c r="H1307">
        <v>1</v>
      </c>
      <c r="I1307">
        <v>4</v>
      </c>
      <c r="J1307">
        <f ca="1">RAND()</f>
        <v>0.99381839568391028</v>
      </c>
    </row>
    <row r="1308" spans="1:10" x14ac:dyDescent="0.45">
      <c r="A1308">
        <v>0</v>
      </c>
      <c r="B1308">
        <v>1</v>
      </c>
      <c r="C1308">
        <v>2</v>
      </c>
      <c r="D1308">
        <v>1</v>
      </c>
      <c r="E1308">
        <v>2</v>
      </c>
      <c r="F1308">
        <v>1</v>
      </c>
      <c r="G1308">
        <v>1</v>
      </c>
      <c r="H1308">
        <v>0</v>
      </c>
      <c r="I1308">
        <v>1</v>
      </c>
      <c r="J1308">
        <f ca="1">RAND()</f>
        <v>0.82635658208289131</v>
      </c>
    </row>
    <row r="1309" spans="1:10" x14ac:dyDescent="0.45">
      <c r="A1309">
        <v>0</v>
      </c>
      <c r="B1309">
        <v>2</v>
      </c>
      <c r="C1309">
        <v>3</v>
      </c>
      <c r="D1309">
        <v>3</v>
      </c>
      <c r="E1309">
        <v>0</v>
      </c>
      <c r="F1309">
        <v>0</v>
      </c>
      <c r="G1309">
        <v>2</v>
      </c>
      <c r="H1309">
        <v>0</v>
      </c>
      <c r="I1309">
        <v>1</v>
      </c>
      <c r="J1309">
        <f ca="1">RAND()</f>
        <v>2.6432902197588204E-2</v>
      </c>
    </row>
    <row r="1310" spans="1:10" x14ac:dyDescent="0.45">
      <c r="A1310">
        <v>0</v>
      </c>
      <c r="B1310">
        <v>2</v>
      </c>
      <c r="C1310">
        <v>1</v>
      </c>
      <c r="D1310">
        <v>0</v>
      </c>
      <c r="E1310">
        <v>0</v>
      </c>
      <c r="F1310">
        <v>1</v>
      </c>
      <c r="G1310">
        <v>2</v>
      </c>
      <c r="H1310">
        <v>2</v>
      </c>
      <c r="I1310">
        <v>2</v>
      </c>
      <c r="J1310">
        <f ca="1">RAND()</f>
        <v>0.81909760328791659</v>
      </c>
    </row>
    <row r="1311" spans="1:10" x14ac:dyDescent="0.45">
      <c r="A1311">
        <v>1</v>
      </c>
      <c r="B1311">
        <v>0</v>
      </c>
      <c r="C1311">
        <v>0</v>
      </c>
      <c r="D1311">
        <v>0</v>
      </c>
      <c r="E1311">
        <v>1</v>
      </c>
      <c r="F1311">
        <v>1</v>
      </c>
      <c r="G1311">
        <v>0</v>
      </c>
      <c r="H1311">
        <v>0</v>
      </c>
      <c r="I1311">
        <v>1</v>
      </c>
      <c r="J1311">
        <f ca="1">RAND()</f>
        <v>0.94796723311730269</v>
      </c>
    </row>
    <row r="1312" spans="1:10" x14ac:dyDescent="0.45">
      <c r="A1312">
        <v>1</v>
      </c>
      <c r="B1312">
        <v>2</v>
      </c>
      <c r="C1312">
        <v>0</v>
      </c>
      <c r="D1312">
        <v>3</v>
      </c>
      <c r="E1312">
        <v>0</v>
      </c>
      <c r="F1312">
        <v>1</v>
      </c>
      <c r="G1312">
        <v>1</v>
      </c>
      <c r="H1312">
        <v>0</v>
      </c>
      <c r="I1312">
        <v>1</v>
      </c>
      <c r="J1312">
        <f ca="1">RAND()</f>
        <v>0.37430968358681882</v>
      </c>
    </row>
    <row r="1313" spans="1:10" x14ac:dyDescent="0.45">
      <c r="A1313">
        <v>0</v>
      </c>
      <c r="B1313">
        <v>0</v>
      </c>
      <c r="C1313">
        <v>3</v>
      </c>
      <c r="D1313">
        <v>2</v>
      </c>
      <c r="E1313">
        <v>1</v>
      </c>
      <c r="F1313">
        <v>0</v>
      </c>
      <c r="G1313">
        <v>0</v>
      </c>
      <c r="H1313">
        <v>0</v>
      </c>
      <c r="I1313">
        <v>1</v>
      </c>
      <c r="J1313">
        <f ca="1">RAND()</f>
        <v>0.42006652498231956</v>
      </c>
    </row>
    <row r="1314" spans="1:10" x14ac:dyDescent="0.45">
      <c r="A1314">
        <v>1</v>
      </c>
      <c r="B1314">
        <v>0</v>
      </c>
      <c r="C1314">
        <v>0</v>
      </c>
      <c r="D1314">
        <v>1</v>
      </c>
      <c r="E1314">
        <v>0</v>
      </c>
      <c r="F1314">
        <v>1</v>
      </c>
      <c r="G1314">
        <v>2</v>
      </c>
      <c r="H1314">
        <v>0</v>
      </c>
      <c r="I1314">
        <v>1</v>
      </c>
      <c r="J1314">
        <f ca="1">RAND()</f>
        <v>0.49534626271747162</v>
      </c>
    </row>
    <row r="1315" spans="1:10" x14ac:dyDescent="0.45">
      <c r="A1315">
        <v>2</v>
      </c>
      <c r="B1315">
        <v>1</v>
      </c>
      <c r="C1315">
        <v>2</v>
      </c>
      <c r="D1315">
        <v>3</v>
      </c>
      <c r="E1315">
        <v>0</v>
      </c>
      <c r="F1315">
        <v>0</v>
      </c>
      <c r="G1315">
        <v>1</v>
      </c>
      <c r="H1315">
        <v>0</v>
      </c>
      <c r="I1315">
        <v>1</v>
      </c>
      <c r="J1315">
        <f ca="1">RAND()</f>
        <v>0.39763354771367632</v>
      </c>
    </row>
    <row r="1316" spans="1:10" x14ac:dyDescent="0.45">
      <c r="A1316">
        <v>0</v>
      </c>
      <c r="B1316">
        <v>1</v>
      </c>
      <c r="C1316">
        <v>1</v>
      </c>
      <c r="D1316">
        <v>3</v>
      </c>
      <c r="E1316">
        <v>2</v>
      </c>
      <c r="F1316">
        <v>1</v>
      </c>
      <c r="G1316">
        <v>0</v>
      </c>
      <c r="H1316">
        <v>1</v>
      </c>
      <c r="I1316">
        <v>1</v>
      </c>
      <c r="J1316">
        <f ca="1">RAND()</f>
        <v>0.63515382506687534</v>
      </c>
    </row>
    <row r="1317" spans="1:10" x14ac:dyDescent="0.45">
      <c r="A1317">
        <v>1</v>
      </c>
      <c r="B1317">
        <v>1</v>
      </c>
      <c r="C1317">
        <v>2</v>
      </c>
      <c r="D1317">
        <v>0</v>
      </c>
      <c r="E1317">
        <v>0</v>
      </c>
      <c r="F1317">
        <v>1</v>
      </c>
      <c r="G1317">
        <v>2</v>
      </c>
      <c r="H1317">
        <v>1</v>
      </c>
      <c r="I1317">
        <v>1</v>
      </c>
      <c r="J1317">
        <f ca="1">RAND()</f>
        <v>9.1499426563460773E-2</v>
      </c>
    </row>
    <row r="1318" spans="1:10" x14ac:dyDescent="0.45">
      <c r="A1318">
        <v>0</v>
      </c>
      <c r="B1318">
        <v>2</v>
      </c>
      <c r="C1318">
        <v>1</v>
      </c>
      <c r="D1318">
        <v>1</v>
      </c>
      <c r="E1318">
        <v>2</v>
      </c>
      <c r="F1318">
        <v>0</v>
      </c>
      <c r="G1318">
        <v>1</v>
      </c>
      <c r="H1318">
        <v>0</v>
      </c>
      <c r="I1318">
        <v>1</v>
      </c>
      <c r="J1318">
        <f ca="1">RAND()</f>
        <v>0.68278519906314228</v>
      </c>
    </row>
    <row r="1319" spans="1:10" x14ac:dyDescent="0.45">
      <c r="A1319">
        <v>1</v>
      </c>
      <c r="B1319">
        <v>2</v>
      </c>
      <c r="C1319">
        <v>0</v>
      </c>
      <c r="D1319">
        <v>3</v>
      </c>
      <c r="E1319">
        <v>1</v>
      </c>
      <c r="F1319">
        <v>1</v>
      </c>
      <c r="G1319">
        <v>2</v>
      </c>
      <c r="H1319">
        <v>2</v>
      </c>
      <c r="I1319">
        <v>2</v>
      </c>
      <c r="J1319">
        <f ca="1">RAND()</f>
        <v>0.83621918255271055</v>
      </c>
    </row>
    <row r="1320" spans="1:10" x14ac:dyDescent="0.45">
      <c r="A1320">
        <v>0</v>
      </c>
      <c r="B1320">
        <v>0</v>
      </c>
      <c r="C1320">
        <v>2</v>
      </c>
      <c r="D1320">
        <v>1</v>
      </c>
      <c r="E1320">
        <v>1</v>
      </c>
      <c r="F1320">
        <v>0</v>
      </c>
      <c r="G1320">
        <v>2</v>
      </c>
      <c r="H1320">
        <v>0</v>
      </c>
      <c r="I1320">
        <v>1</v>
      </c>
      <c r="J1320">
        <f ca="1">RAND()</f>
        <v>0.98983466282842902</v>
      </c>
    </row>
    <row r="1321" spans="1:10" x14ac:dyDescent="0.45">
      <c r="A1321">
        <v>2</v>
      </c>
      <c r="B1321">
        <v>2</v>
      </c>
      <c r="C1321">
        <v>3</v>
      </c>
      <c r="D1321">
        <v>2</v>
      </c>
      <c r="E1321">
        <v>1</v>
      </c>
      <c r="F1321">
        <v>0</v>
      </c>
      <c r="G1321">
        <v>2</v>
      </c>
      <c r="H1321">
        <v>1</v>
      </c>
      <c r="I1321">
        <v>4</v>
      </c>
      <c r="J1321">
        <f ca="1">RAND()</f>
        <v>0.13536793780642398</v>
      </c>
    </row>
    <row r="1322" spans="1:10" x14ac:dyDescent="0.45">
      <c r="A1322">
        <v>1</v>
      </c>
      <c r="B1322">
        <v>3</v>
      </c>
      <c r="C1322">
        <v>1</v>
      </c>
      <c r="D1322">
        <v>0</v>
      </c>
      <c r="E1322">
        <v>1</v>
      </c>
      <c r="F1322">
        <v>1</v>
      </c>
      <c r="G1322">
        <v>0</v>
      </c>
      <c r="H1322">
        <v>2</v>
      </c>
      <c r="I1322">
        <v>2</v>
      </c>
      <c r="J1322">
        <f ca="1">RAND()</f>
        <v>0.5343683735817869</v>
      </c>
    </row>
    <row r="1323" spans="1:10" x14ac:dyDescent="0.45">
      <c r="A1323">
        <v>1</v>
      </c>
      <c r="B1323">
        <v>3</v>
      </c>
      <c r="C1323">
        <v>1</v>
      </c>
      <c r="D1323">
        <v>1</v>
      </c>
      <c r="E1323">
        <v>0</v>
      </c>
      <c r="F1323">
        <v>0</v>
      </c>
      <c r="G1323">
        <v>2</v>
      </c>
      <c r="H1323">
        <v>1</v>
      </c>
      <c r="I1323">
        <v>4</v>
      </c>
      <c r="J1323">
        <f ca="1">RAND()</f>
        <v>0.42537286903924099</v>
      </c>
    </row>
    <row r="1324" spans="1:10" x14ac:dyDescent="0.45">
      <c r="A1324">
        <v>1</v>
      </c>
      <c r="B1324">
        <v>0</v>
      </c>
      <c r="C1324">
        <v>1</v>
      </c>
      <c r="D1324">
        <v>1</v>
      </c>
      <c r="E1324">
        <v>0</v>
      </c>
      <c r="F1324">
        <v>1</v>
      </c>
      <c r="G1324">
        <v>0</v>
      </c>
      <c r="H1324">
        <v>2</v>
      </c>
      <c r="I1324">
        <v>2</v>
      </c>
      <c r="J1324">
        <f ca="1">RAND()</f>
        <v>0.77040653640308698</v>
      </c>
    </row>
    <row r="1325" spans="1:10" x14ac:dyDescent="0.45">
      <c r="A1325">
        <v>1</v>
      </c>
      <c r="B1325">
        <v>4</v>
      </c>
      <c r="C1325">
        <v>2</v>
      </c>
      <c r="D1325">
        <v>2</v>
      </c>
      <c r="E1325">
        <v>1</v>
      </c>
      <c r="F1325">
        <v>0</v>
      </c>
      <c r="G1325">
        <v>2</v>
      </c>
      <c r="H1325">
        <v>0</v>
      </c>
      <c r="I1325">
        <v>4</v>
      </c>
      <c r="J1325">
        <f ca="1">RAND()</f>
        <v>0.56155092558827679</v>
      </c>
    </row>
    <row r="1326" spans="1:10" x14ac:dyDescent="0.45">
      <c r="A1326">
        <v>1</v>
      </c>
      <c r="B1326">
        <v>4</v>
      </c>
      <c r="C1326">
        <v>3</v>
      </c>
      <c r="D1326">
        <v>3</v>
      </c>
      <c r="E1326">
        <v>1</v>
      </c>
      <c r="F1326">
        <v>0</v>
      </c>
      <c r="G1326">
        <v>2</v>
      </c>
      <c r="H1326">
        <v>2</v>
      </c>
      <c r="I1326">
        <v>2</v>
      </c>
      <c r="J1326">
        <f ca="1">RAND()</f>
        <v>0.74725445232759702</v>
      </c>
    </row>
    <row r="1327" spans="1:10" x14ac:dyDescent="0.45">
      <c r="A1327">
        <v>2</v>
      </c>
      <c r="B1327">
        <v>0</v>
      </c>
      <c r="C1327">
        <v>3</v>
      </c>
      <c r="D1327">
        <v>3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f ca="1">RAND()</f>
        <v>9.7651356557800773E-3</v>
      </c>
    </row>
    <row r="1328" spans="1:10" x14ac:dyDescent="0.45">
      <c r="A1328">
        <v>0</v>
      </c>
      <c r="B1328">
        <v>0</v>
      </c>
      <c r="C1328">
        <v>1</v>
      </c>
      <c r="D1328">
        <v>3</v>
      </c>
      <c r="E1328">
        <v>1</v>
      </c>
      <c r="F1328">
        <v>1</v>
      </c>
      <c r="G1328">
        <v>0</v>
      </c>
      <c r="H1328">
        <v>1</v>
      </c>
      <c r="I1328">
        <v>1</v>
      </c>
      <c r="J1328">
        <f ca="1">RAND()</f>
        <v>0.69305808959353621</v>
      </c>
    </row>
    <row r="1329" spans="1:10" x14ac:dyDescent="0.45">
      <c r="A1329">
        <v>1</v>
      </c>
      <c r="B1329">
        <v>0</v>
      </c>
      <c r="C1329">
        <v>1</v>
      </c>
      <c r="D1329">
        <v>2</v>
      </c>
      <c r="E1329">
        <v>1</v>
      </c>
      <c r="F1329">
        <v>1</v>
      </c>
      <c r="G1329">
        <v>2</v>
      </c>
      <c r="H1329">
        <v>0</v>
      </c>
      <c r="I1329">
        <v>1</v>
      </c>
      <c r="J1329">
        <f ca="1">RAND()</f>
        <v>0.21553644859493226</v>
      </c>
    </row>
    <row r="1330" spans="1:10" x14ac:dyDescent="0.45">
      <c r="A1330">
        <v>0</v>
      </c>
      <c r="B1330">
        <v>1</v>
      </c>
      <c r="C1330">
        <v>0</v>
      </c>
      <c r="D1330">
        <v>2</v>
      </c>
      <c r="E1330">
        <v>2</v>
      </c>
      <c r="F1330">
        <v>0</v>
      </c>
      <c r="G1330">
        <v>0</v>
      </c>
      <c r="H1330">
        <v>1</v>
      </c>
      <c r="I1330">
        <v>1</v>
      </c>
      <c r="J1330">
        <f ca="1">RAND()</f>
        <v>0.49959198175484654</v>
      </c>
    </row>
    <row r="1331" spans="1:10" x14ac:dyDescent="0.45">
      <c r="A1331">
        <v>1</v>
      </c>
      <c r="B1331">
        <v>4</v>
      </c>
      <c r="C1331">
        <v>0</v>
      </c>
      <c r="D1331">
        <v>0</v>
      </c>
      <c r="E1331">
        <v>0</v>
      </c>
      <c r="F1331">
        <v>1</v>
      </c>
      <c r="G1331">
        <v>1</v>
      </c>
      <c r="H1331">
        <v>2</v>
      </c>
      <c r="I1331">
        <v>2</v>
      </c>
      <c r="J1331">
        <f ca="1">RAND()</f>
        <v>0.39037114677268081</v>
      </c>
    </row>
    <row r="1332" spans="1:10" x14ac:dyDescent="0.45">
      <c r="A1332">
        <v>1</v>
      </c>
      <c r="B1332">
        <v>3</v>
      </c>
      <c r="C1332">
        <v>2</v>
      </c>
      <c r="D1332">
        <v>1</v>
      </c>
      <c r="E1332">
        <v>1</v>
      </c>
      <c r="F1332">
        <v>0</v>
      </c>
      <c r="G1332">
        <v>1</v>
      </c>
      <c r="H1332">
        <v>2</v>
      </c>
      <c r="I1332">
        <v>2</v>
      </c>
      <c r="J1332">
        <f ca="1">RAND()</f>
        <v>0.37410864016888767</v>
      </c>
    </row>
    <row r="1333" spans="1:10" x14ac:dyDescent="0.45">
      <c r="A1333">
        <v>1</v>
      </c>
      <c r="B1333">
        <v>4</v>
      </c>
      <c r="C1333">
        <v>0</v>
      </c>
      <c r="D1333">
        <v>1</v>
      </c>
      <c r="E1333">
        <v>1</v>
      </c>
      <c r="F1333">
        <v>0</v>
      </c>
      <c r="G1333">
        <v>2</v>
      </c>
      <c r="H1333">
        <v>2</v>
      </c>
      <c r="I1333">
        <v>2</v>
      </c>
      <c r="J1333">
        <f ca="1">RAND()</f>
        <v>0.50044073727809535</v>
      </c>
    </row>
    <row r="1334" spans="1:10" x14ac:dyDescent="0.45">
      <c r="A1334">
        <v>1</v>
      </c>
      <c r="B1334">
        <v>3</v>
      </c>
      <c r="C1334">
        <v>1</v>
      </c>
      <c r="D1334">
        <v>3</v>
      </c>
      <c r="E1334">
        <v>0</v>
      </c>
      <c r="F1334">
        <v>0</v>
      </c>
      <c r="G1334">
        <v>1</v>
      </c>
      <c r="H1334">
        <v>2</v>
      </c>
      <c r="I1334">
        <v>2</v>
      </c>
      <c r="J1334">
        <f ca="1">RAND()</f>
        <v>0.56815919787077052</v>
      </c>
    </row>
    <row r="1335" spans="1:10" x14ac:dyDescent="0.45">
      <c r="A1335">
        <v>0</v>
      </c>
      <c r="B1335">
        <v>0</v>
      </c>
      <c r="C1335">
        <v>1</v>
      </c>
      <c r="D1335">
        <v>2</v>
      </c>
      <c r="E1335">
        <v>0</v>
      </c>
      <c r="F1335">
        <v>0</v>
      </c>
      <c r="G1335">
        <v>1</v>
      </c>
      <c r="H1335">
        <v>2</v>
      </c>
      <c r="I1335">
        <v>2</v>
      </c>
      <c r="J1335">
        <f ca="1">RAND()</f>
        <v>0.5211042231990487</v>
      </c>
    </row>
    <row r="1336" spans="1:10" x14ac:dyDescent="0.45">
      <c r="A1336">
        <v>1</v>
      </c>
      <c r="B1336">
        <v>1</v>
      </c>
      <c r="C1336">
        <v>3</v>
      </c>
      <c r="D1336">
        <v>3</v>
      </c>
      <c r="E1336">
        <v>1</v>
      </c>
      <c r="F1336">
        <v>0</v>
      </c>
      <c r="G1336">
        <v>0</v>
      </c>
      <c r="H1336">
        <v>1</v>
      </c>
      <c r="I1336">
        <v>1</v>
      </c>
      <c r="J1336">
        <f ca="1">RAND()</f>
        <v>0.8737542460793617</v>
      </c>
    </row>
    <row r="1337" spans="1:10" x14ac:dyDescent="0.45">
      <c r="A1337">
        <v>2</v>
      </c>
      <c r="B1337">
        <v>3</v>
      </c>
      <c r="C1337">
        <v>0</v>
      </c>
      <c r="D1337">
        <v>3</v>
      </c>
      <c r="E1337">
        <v>0</v>
      </c>
      <c r="F1337">
        <v>1</v>
      </c>
      <c r="G1337">
        <v>1</v>
      </c>
      <c r="H1337">
        <v>2</v>
      </c>
      <c r="I1337">
        <v>2</v>
      </c>
      <c r="J1337">
        <f ca="1">RAND()</f>
        <v>0.70732125623811326</v>
      </c>
    </row>
    <row r="1338" spans="1:10" x14ac:dyDescent="0.45">
      <c r="A1338">
        <v>2</v>
      </c>
      <c r="B1338">
        <v>0</v>
      </c>
      <c r="C1338">
        <v>0</v>
      </c>
      <c r="D1338">
        <v>1</v>
      </c>
      <c r="E1338">
        <v>1</v>
      </c>
      <c r="F1338">
        <v>0</v>
      </c>
      <c r="G1338">
        <v>2</v>
      </c>
      <c r="H1338">
        <v>0</v>
      </c>
      <c r="I1338">
        <v>1</v>
      </c>
      <c r="J1338">
        <f ca="1">RAND()</f>
        <v>0.22847304799128132</v>
      </c>
    </row>
    <row r="1339" spans="1:10" x14ac:dyDescent="0.45">
      <c r="A1339">
        <v>2</v>
      </c>
      <c r="B1339">
        <v>2</v>
      </c>
      <c r="C1339">
        <v>1</v>
      </c>
      <c r="D1339">
        <v>0</v>
      </c>
      <c r="E1339">
        <v>2</v>
      </c>
      <c r="F1339">
        <v>1</v>
      </c>
      <c r="G1339">
        <v>2</v>
      </c>
      <c r="H1339">
        <v>1</v>
      </c>
      <c r="I1339">
        <v>4</v>
      </c>
      <c r="J1339">
        <f ca="1">RAND()</f>
        <v>0.95332854475827034</v>
      </c>
    </row>
    <row r="1340" spans="1:10" x14ac:dyDescent="0.45">
      <c r="A1340">
        <v>2</v>
      </c>
      <c r="B1340">
        <v>0</v>
      </c>
      <c r="C1340">
        <v>2</v>
      </c>
      <c r="D1340">
        <v>0</v>
      </c>
      <c r="E1340">
        <v>1</v>
      </c>
      <c r="F1340">
        <v>1</v>
      </c>
      <c r="G1340">
        <v>0</v>
      </c>
      <c r="H1340">
        <v>0</v>
      </c>
      <c r="I1340">
        <v>1</v>
      </c>
      <c r="J1340">
        <f ca="1">RAND()</f>
        <v>0.4869400047497302</v>
      </c>
    </row>
    <row r="1341" spans="1:10" x14ac:dyDescent="0.45">
      <c r="A1341">
        <v>0</v>
      </c>
      <c r="B1341">
        <v>1</v>
      </c>
      <c r="C1341">
        <v>1</v>
      </c>
      <c r="D1341">
        <v>2</v>
      </c>
      <c r="E1341">
        <v>0</v>
      </c>
      <c r="F1341">
        <v>1</v>
      </c>
      <c r="G1341">
        <v>2</v>
      </c>
      <c r="H1341">
        <v>1</v>
      </c>
      <c r="I1341">
        <v>1</v>
      </c>
      <c r="J1341">
        <f ca="1">RAND()</f>
        <v>0.55756497355016643</v>
      </c>
    </row>
    <row r="1342" spans="1:10" x14ac:dyDescent="0.45">
      <c r="A1342">
        <v>0</v>
      </c>
      <c r="B1342">
        <v>3</v>
      </c>
      <c r="C1342">
        <v>1</v>
      </c>
      <c r="D1342">
        <v>0</v>
      </c>
      <c r="E1342">
        <v>1</v>
      </c>
      <c r="F1342">
        <v>1</v>
      </c>
      <c r="G1342">
        <v>2</v>
      </c>
      <c r="H1342">
        <v>0</v>
      </c>
      <c r="I1342">
        <v>4</v>
      </c>
      <c r="J1342">
        <f ca="1">RAND()</f>
        <v>2.6036179115474622E-2</v>
      </c>
    </row>
    <row r="1343" spans="1:10" x14ac:dyDescent="0.45">
      <c r="A1343">
        <v>2</v>
      </c>
      <c r="B1343">
        <v>2</v>
      </c>
      <c r="C1343">
        <v>3</v>
      </c>
      <c r="D1343">
        <v>1</v>
      </c>
      <c r="E1343">
        <v>0</v>
      </c>
      <c r="F1343">
        <v>0</v>
      </c>
      <c r="G1343">
        <v>2</v>
      </c>
      <c r="H1343">
        <v>2</v>
      </c>
      <c r="I1343">
        <v>2</v>
      </c>
      <c r="J1343">
        <f ca="1">RAND()</f>
        <v>0.41250510306645549</v>
      </c>
    </row>
    <row r="1344" spans="1:10" x14ac:dyDescent="0.45">
      <c r="A1344">
        <v>1</v>
      </c>
      <c r="B1344">
        <v>4</v>
      </c>
      <c r="C1344">
        <v>1</v>
      </c>
      <c r="D1344">
        <v>1</v>
      </c>
      <c r="E1344">
        <v>0</v>
      </c>
      <c r="F1344">
        <v>1</v>
      </c>
      <c r="G1344">
        <v>2</v>
      </c>
      <c r="H1344">
        <v>1</v>
      </c>
      <c r="I1344">
        <v>4</v>
      </c>
      <c r="J1344">
        <f ca="1">RAND()</f>
        <v>0.38177958103894838</v>
      </c>
    </row>
    <row r="1345" spans="1:10" x14ac:dyDescent="0.45">
      <c r="A1345">
        <v>0</v>
      </c>
      <c r="B1345">
        <v>0</v>
      </c>
      <c r="C1345">
        <v>2</v>
      </c>
      <c r="D1345">
        <v>0</v>
      </c>
      <c r="E1345">
        <v>1</v>
      </c>
      <c r="F1345">
        <v>0</v>
      </c>
      <c r="G1345">
        <v>2</v>
      </c>
      <c r="H1345">
        <v>2</v>
      </c>
      <c r="I1345">
        <v>2</v>
      </c>
      <c r="J1345">
        <f ca="1">RAND()</f>
        <v>0.25338524286096187</v>
      </c>
    </row>
    <row r="1346" spans="1:10" x14ac:dyDescent="0.45">
      <c r="A1346">
        <v>2</v>
      </c>
      <c r="B1346">
        <v>4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1</v>
      </c>
      <c r="I1346">
        <v>4</v>
      </c>
      <c r="J1346">
        <f ca="1">RAND()</f>
        <v>0.20853608210012475</v>
      </c>
    </row>
    <row r="1347" spans="1:10" x14ac:dyDescent="0.45">
      <c r="A1347">
        <v>0</v>
      </c>
      <c r="B1347">
        <v>1</v>
      </c>
      <c r="C1347">
        <v>3</v>
      </c>
      <c r="D1347">
        <v>2</v>
      </c>
      <c r="E1347">
        <v>2</v>
      </c>
      <c r="F1347">
        <v>0</v>
      </c>
      <c r="G1347">
        <v>0</v>
      </c>
      <c r="H1347">
        <v>2</v>
      </c>
      <c r="I1347">
        <v>2</v>
      </c>
      <c r="J1347">
        <f ca="1">RAND()</f>
        <v>0.66631415995000787</v>
      </c>
    </row>
    <row r="1348" spans="1:10" x14ac:dyDescent="0.45">
      <c r="A1348">
        <v>2</v>
      </c>
      <c r="B1348">
        <v>0</v>
      </c>
      <c r="C1348">
        <v>0</v>
      </c>
      <c r="D1348">
        <v>3</v>
      </c>
      <c r="E1348">
        <v>2</v>
      </c>
      <c r="F1348">
        <v>1</v>
      </c>
      <c r="G1348">
        <v>0</v>
      </c>
      <c r="H1348">
        <v>2</v>
      </c>
      <c r="I1348">
        <v>2</v>
      </c>
      <c r="J1348">
        <f ca="1">RAND()</f>
        <v>0.70832933069044079</v>
      </c>
    </row>
    <row r="1349" spans="1:10" x14ac:dyDescent="0.45">
      <c r="A1349">
        <v>0</v>
      </c>
      <c r="B1349">
        <v>4</v>
      </c>
      <c r="C1349">
        <v>2</v>
      </c>
      <c r="D1349">
        <v>3</v>
      </c>
      <c r="E1349">
        <v>2</v>
      </c>
      <c r="F1349">
        <v>0</v>
      </c>
      <c r="G1349">
        <v>2</v>
      </c>
      <c r="H1349">
        <v>2</v>
      </c>
      <c r="I1349">
        <v>2</v>
      </c>
      <c r="J1349">
        <f ca="1">RAND()</f>
        <v>1.8631300661685501E-2</v>
      </c>
    </row>
    <row r="1350" spans="1:10" x14ac:dyDescent="0.45">
      <c r="A1350">
        <v>0</v>
      </c>
      <c r="B1350">
        <v>3</v>
      </c>
      <c r="C1350">
        <v>0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f ca="1">RAND()</f>
        <v>0.26157502075700134</v>
      </c>
    </row>
    <row r="1351" spans="1:10" x14ac:dyDescent="0.45">
      <c r="A1351">
        <v>1</v>
      </c>
      <c r="B1351">
        <v>3</v>
      </c>
      <c r="C1351">
        <v>2</v>
      </c>
      <c r="D1351">
        <v>1</v>
      </c>
      <c r="E1351">
        <v>2</v>
      </c>
      <c r="F1351">
        <v>0</v>
      </c>
      <c r="G1351">
        <v>1</v>
      </c>
      <c r="H1351">
        <v>1</v>
      </c>
      <c r="I1351">
        <v>4</v>
      </c>
      <c r="J1351">
        <f ca="1">RAND()</f>
        <v>0.73657114513957811</v>
      </c>
    </row>
    <row r="1352" spans="1:10" x14ac:dyDescent="0.45">
      <c r="A1352">
        <v>0</v>
      </c>
      <c r="B1352">
        <v>4</v>
      </c>
      <c r="C1352">
        <v>0</v>
      </c>
      <c r="D1352">
        <v>0</v>
      </c>
      <c r="E1352">
        <v>0</v>
      </c>
      <c r="F1352">
        <v>1</v>
      </c>
      <c r="G1352">
        <v>1</v>
      </c>
      <c r="H1352">
        <v>0</v>
      </c>
      <c r="I1352">
        <v>4</v>
      </c>
      <c r="J1352">
        <f ca="1">RAND()</f>
        <v>0.21381791347750312</v>
      </c>
    </row>
    <row r="1353" spans="1:10" x14ac:dyDescent="0.45">
      <c r="A1353">
        <v>1</v>
      </c>
      <c r="B1353">
        <v>3</v>
      </c>
      <c r="C1353">
        <v>0</v>
      </c>
      <c r="D1353">
        <v>3</v>
      </c>
      <c r="E1353">
        <v>2</v>
      </c>
      <c r="F1353">
        <v>1</v>
      </c>
      <c r="G1353">
        <v>1</v>
      </c>
      <c r="H1353">
        <v>2</v>
      </c>
      <c r="I1353">
        <v>2</v>
      </c>
      <c r="J1353">
        <f ca="1">RAND()</f>
        <v>0.42760255715877138</v>
      </c>
    </row>
    <row r="1354" spans="1:10" x14ac:dyDescent="0.45">
      <c r="A1354">
        <v>1</v>
      </c>
      <c r="B1354">
        <v>4</v>
      </c>
      <c r="C1354">
        <v>2</v>
      </c>
      <c r="D1354">
        <v>3</v>
      </c>
      <c r="E1354">
        <v>2</v>
      </c>
      <c r="F1354">
        <v>1</v>
      </c>
      <c r="G1354">
        <v>1</v>
      </c>
      <c r="H1354">
        <v>0</v>
      </c>
      <c r="I1354">
        <v>4</v>
      </c>
      <c r="J1354">
        <f ca="1">RAND()</f>
        <v>0.43188879793042523</v>
      </c>
    </row>
    <row r="1355" spans="1:10" x14ac:dyDescent="0.45">
      <c r="A1355">
        <v>1</v>
      </c>
      <c r="B1355">
        <v>0</v>
      </c>
      <c r="C1355">
        <v>1</v>
      </c>
      <c r="D1355">
        <v>0</v>
      </c>
      <c r="E1355">
        <v>2</v>
      </c>
      <c r="F1355">
        <v>1</v>
      </c>
      <c r="G1355">
        <v>2</v>
      </c>
      <c r="H1355">
        <v>1</v>
      </c>
      <c r="I1355">
        <v>1</v>
      </c>
      <c r="J1355">
        <f ca="1">RAND()</f>
        <v>0.43928409824221371</v>
      </c>
    </row>
    <row r="1356" spans="1:10" x14ac:dyDescent="0.45">
      <c r="A1356">
        <v>1</v>
      </c>
      <c r="B1356">
        <v>2</v>
      </c>
      <c r="C1356">
        <v>1</v>
      </c>
      <c r="D1356">
        <v>3</v>
      </c>
      <c r="E1356">
        <v>2</v>
      </c>
      <c r="F1356">
        <v>0</v>
      </c>
      <c r="G1356">
        <v>1</v>
      </c>
      <c r="H1356">
        <v>1</v>
      </c>
      <c r="I1356">
        <v>4</v>
      </c>
      <c r="J1356">
        <f ca="1">RAND()</f>
        <v>4.5302129619840814E-2</v>
      </c>
    </row>
    <row r="1357" spans="1:10" x14ac:dyDescent="0.45">
      <c r="A1357">
        <v>0</v>
      </c>
      <c r="B1357">
        <v>2</v>
      </c>
      <c r="C1357">
        <v>2</v>
      </c>
      <c r="D1357">
        <v>3</v>
      </c>
      <c r="E1357">
        <v>2</v>
      </c>
      <c r="F1357">
        <v>1</v>
      </c>
      <c r="G1357">
        <v>2</v>
      </c>
      <c r="H1357">
        <v>2</v>
      </c>
      <c r="I1357">
        <v>2</v>
      </c>
      <c r="J1357">
        <f ca="1">RAND()</f>
        <v>0.81151080881828508</v>
      </c>
    </row>
    <row r="1358" spans="1:10" x14ac:dyDescent="0.45">
      <c r="A1358">
        <v>2</v>
      </c>
      <c r="B1358">
        <v>0</v>
      </c>
      <c r="C1358">
        <v>0</v>
      </c>
      <c r="D1358">
        <v>2</v>
      </c>
      <c r="E1358">
        <v>1</v>
      </c>
      <c r="F1358">
        <v>0</v>
      </c>
      <c r="G1358">
        <v>1</v>
      </c>
      <c r="H1358">
        <v>2</v>
      </c>
      <c r="I1358">
        <v>2</v>
      </c>
      <c r="J1358">
        <f ca="1">RAND()</f>
        <v>0.95579289903428333</v>
      </c>
    </row>
    <row r="1359" spans="1:10" x14ac:dyDescent="0.45">
      <c r="A1359">
        <v>2</v>
      </c>
      <c r="B1359">
        <v>4</v>
      </c>
      <c r="C1359">
        <v>3</v>
      </c>
      <c r="D1359">
        <v>3</v>
      </c>
      <c r="E1359">
        <v>1</v>
      </c>
      <c r="F1359">
        <v>1</v>
      </c>
      <c r="G1359">
        <v>2</v>
      </c>
      <c r="H1359">
        <v>1</v>
      </c>
      <c r="I1359">
        <v>4</v>
      </c>
      <c r="J1359">
        <f ca="1">RAND()</f>
        <v>0.56205250071861945</v>
      </c>
    </row>
    <row r="1360" spans="1:10" x14ac:dyDescent="0.45">
      <c r="A1360">
        <v>0</v>
      </c>
      <c r="B1360">
        <v>4</v>
      </c>
      <c r="C1360">
        <v>2</v>
      </c>
      <c r="D1360">
        <v>2</v>
      </c>
      <c r="E1360">
        <v>0</v>
      </c>
      <c r="F1360">
        <v>1</v>
      </c>
      <c r="G1360">
        <v>1</v>
      </c>
      <c r="H1360">
        <v>2</v>
      </c>
      <c r="I1360">
        <v>2</v>
      </c>
      <c r="J1360">
        <f ca="1">RAND()</f>
        <v>0.40207368049722636</v>
      </c>
    </row>
    <row r="1361" spans="1:10" x14ac:dyDescent="0.45">
      <c r="A1361">
        <v>2</v>
      </c>
      <c r="B1361">
        <v>1</v>
      </c>
      <c r="C1361">
        <v>2</v>
      </c>
      <c r="D1361">
        <v>2</v>
      </c>
      <c r="E1361">
        <v>1</v>
      </c>
      <c r="F1361">
        <v>1</v>
      </c>
      <c r="G1361">
        <v>1</v>
      </c>
      <c r="H1361">
        <v>2</v>
      </c>
      <c r="I1361">
        <v>2</v>
      </c>
      <c r="J1361">
        <f ca="1">RAND()</f>
        <v>0.13382215343395365</v>
      </c>
    </row>
    <row r="1362" spans="1:10" x14ac:dyDescent="0.45">
      <c r="A1362">
        <v>0</v>
      </c>
      <c r="B1362">
        <v>4</v>
      </c>
      <c r="C1362">
        <v>3</v>
      </c>
      <c r="D1362">
        <v>3</v>
      </c>
      <c r="E1362">
        <v>2</v>
      </c>
      <c r="F1362">
        <v>0</v>
      </c>
      <c r="G1362">
        <v>1</v>
      </c>
      <c r="H1362">
        <v>0</v>
      </c>
      <c r="I1362">
        <v>4</v>
      </c>
      <c r="J1362">
        <f ca="1">RAND()</f>
        <v>0.4979023792043038</v>
      </c>
    </row>
    <row r="1363" spans="1:10" x14ac:dyDescent="0.45">
      <c r="A1363">
        <v>1</v>
      </c>
      <c r="B1363">
        <v>4</v>
      </c>
      <c r="C1363">
        <v>2</v>
      </c>
      <c r="D1363">
        <v>1</v>
      </c>
      <c r="E1363">
        <v>0</v>
      </c>
      <c r="F1363">
        <v>1</v>
      </c>
      <c r="G1363">
        <v>2</v>
      </c>
      <c r="H1363">
        <v>0</v>
      </c>
      <c r="I1363">
        <v>4</v>
      </c>
      <c r="J1363">
        <f ca="1">RAND()</f>
        <v>0.47631237305328689</v>
      </c>
    </row>
    <row r="1364" spans="1:10" x14ac:dyDescent="0.45">
      <c r="A1364">
        <v>1</v>
      </c>
      <c r="B1364">
        <v>1</v>
      </c>
      <c r="C1364">
        <v>0</v>
      </c>
      <c r="D1364">
        <v>3</v>
      </c>
      <c r="E1364">
        <v>0</v>
      </c>
      <c r="F1364">
        <v>1</v>
      </c>
      <c r="G1364">
        <v>1</v>
      </c>
      <c r="H1364">
        <v>1</v>
      </c>
      <c r="I1364">
        <v>1</v>
      </c>
      <c r="J1364">
        <f ca="1">RAND()</f>
        <v>0.79038021702487971</v>
      </c>
    </row>
    <row r="1365" spans="1:10" x14ac:dyDescent="0.45">
      <c r="A1365">
        <v>0</v>
      </c>
      <c r="B1365">
        <v>3</v>
      </c>
      <c r="C1365">
        <v>2</v>
      </c>
      <c r="D1365">
        <v>0</v>
      </c>
      <c r="E1365">
        <v>2</v>
      </c>
      <c r="F1365">
        <v>0</v>
      </c>
      <c r="G1365">
        <v>1</v>
      </c>
      <c r="H1365">
        <v>0</v>
      </c>
      <c r="I1365">
        <v>1</v>
      </c>
      <c r="J1365">
        <f ca="1">RAND()</f>
        <v>6.5931694243895556E-2</v>
      </c>
    </row>
    <row r="1366" spans="1:10" x14ac:dyDescent="0.45">
      <c r="A1366">
        <v>0</v>
      </c>
      <c r="B1366">
        <v>0</v>
      </c>
      <c r="C1366">
        <v>1</v>
      </c>
      <c r="D1366">
        <v>3</v>
      </c>
      <c r="E1366">
        <v>1</v>
      </c>
      <c r="F1366">
        <v>0</v>
      </c>
      <c r="G1366">
        <v>1</v>
      </c>
      <c r="H1366">
        <v>0</v>
      </c>
      <c r="I1366">
        <v>1</v>
      </c>
      <c r="J1366">
        <f ca="1">RAND()</f>
        <v>0.92648288902917253</v>
      </c>
    </row>
    <row r="1367" spans="1:10" x14ac:dyDescent="0.45">
      <c r="A1367">
        <v>1</v>
      </c>
      <c r="B1367">
        <v>2</v>
      </c>
      <c r="C1367">
        <v>1</v>
      </c>
      <c r="D1367">
        <v>0</v>
      </c>
      <c r="E1367">
        <v>1</v>
      </c>
      <c r="F1367">
        <v>1</v>
      </c>
      <c r="G1367">
        <v>0</v>
      </c>
      <c r="H1367">
        <v>0</v>
      </c>
      <c r="I1367">
        <v>1</v>
      </c>
      <c r="J1367">
        <f ca="1">RAND()</f>
        <v>0.920134537827067</v>
      </c>
    </row>
    <row r="1368" spans="1:10" x14ac:dyDescent="0.45">
      <c r="A1368">
        <v>2</v>
      </c>
      <c r="B1368">
        <v>3</v>
      </c>
      <c r="C1368">
        <v>1</v>
      </c>
      <c r="D1368">
        <v>2</v>
      </c>
      <c r="E1368">
        <v>2</v>
      </c>
      <c r="F1368">
        <v>0</v>
      </c>
      <c r="G1368">
        <v>2</v>
      </c>
      <c r="H1368">
        <v>1</v>
      </c>
      <c r="I1368">
        <v>4</v>
      </c>
      <c r="J1368">
        <f ca="1">RAND()</f>
        <v>0.8944749136583473</v>
      </c>
    </row>
    <row r="1369" spans="1:10" x14ac:dyDescent="0.45">
      <c r="A1369">
        <v>2</v>
      </c>
      <c r="B1369">
        <v>2</v>
      </c>
      <c r="C1369">
        <v>1</v>
      </c>
      <c r="D1369">
        <v>0</v>
      </c>
      <c r="E1369">
        <v>1</v>
      </c>
      <c r="F1369">
        <v>0</v>
      </c>
      <c r="G1369">
        <v>2</v>
      </c>
      <c r="H1369">
        <v>0</v>
      </c>
      <c r="I1369">
        <v>4</v>
      </c>
      <c r="J1369">
        <f ca="1">RAND()</f>
        <v>0.56308298914115951</v>
      </c>
    </row>
    <row r="1370" spans="1:10" x14ac:dyDescent="0.45">
      <c r="A1370">
        <v>0</v>
      </c>
      <c r="B1370">
        <v>3</v>
      </c>
      <c r="C1370">
        <v>2</v>
      </c>
      <c r="D1370">
        <v>1</v>
      </c>
      <c r="E1370">
        <v>1</v>
      </c>
      <c r="F1370">
        <v>1</v>
      </c>
      <c r="G1370">
        <v>2</v>
      </c>
      <c r="H1370">
        <v>1</v>
      </c>
      <c r="I1370">
        <v>1</v>
      </c>
      <c r="J1370">
        <f ca="1">RAND()</f>
        <v>0.21846992438694579</v>
      </c>
    </row>
    <row r="1371" spans="1:10" x14ac:dyDescent="0.45">
      <c r="A1371">
        <v>2</v>
      </c>
      <c r="B1371">
        <v>4</v>
      </c>
      <c r="C1371">
        <v>1</v>
      </c>
      <c r="D1371">
        <v>3</v>
      </c>
      <c r="E1371">
        <v>1</v>
      </c>
      <c r="F1371">
        <v>1</v>
      </c>
      <c r="G1371">
        <v>2</v>
      </c>
      <c r="H1371">
        <v>0</v>
      </c>
      <c r="I1371">
        <v>4</v>
      </c>
      <c r="J1371">
        <f ca="1">RAND()</f>
        <v>0.66446544143988451</v>
      </c>
    </row>
    <row r="1372" spans="1:10" x14ac:dyDescent="0.45">
      <c r="A1372">
        <v>2</v>
      </c>
      <c r="B1372">
        <v>3</v>
      </c>
      <c r="C1372">
        <v>2</v>
      </c>
      <c r="D1372">
        <v>1</v>
      </c>
      <c r="E1372">
        <v>0</v>
      </c>
      <c r="F1372">
        <v>0</v>
      </c>
      <c r="G1372">
        <v>0</v>
      </c>
      <c r="H1372">
        <v>1</v>
      </c>
      <c r="I1372">
        <v>4</v>
      </c>
      <c r="J1372">
        <f ca="1">RAND()</f>
        <v>0.84508215404179421</v>
      </c>
    </row>
    <row r="1373" spans="1:10" x14ac:dyDescent="0.45">
      <c r="A1373">
        <v>1</v>
      </c>
      <c r="B1373">
        <v>1</v>
      </c>
      <c r="C1373">
        <v>2</v>
      </c>
      <c r="D1373">
        <v>0</v>
      </c>
      <c r="E1373">
        <v>1</v>
      </c>
      <c r="F1373">
        <v>1</v>
      </c>
      <c r="G1373">
        <v>0</v>
      </c>
      <c r="H1373">
        <v>2</v>
      </c>
      <c r="I1373">
        <v>2</v>
      </c>
      <c r="J1373">
        <f ca="1">RAND()</f>
        <v>0.87879518991024885</v>
      </c>
    </row>
    <row r="1374" spans="1:10" x14ac:dyDescent="0.45">
      <c r="A1374">
        <v>0</v>
      </c>
      <c r="B1374">
        <v>2</v>
      </c>
      <c r="C1374">
        <v>2</v>
      </c>
      <c r="D1374">
        <v>1</v>
      </c>
      <c r="E1374">
        <v>1</v>
      </c>
      <c r="F1374">
        <v>0</v>
      </c>
      <c r="G1374">
        <v>2</v>
      </c>
      <c r="H1374">
        <v>1</v>
      </c>
      <c r="I1374">
        <v>1</v>
      </c>
      <c r="J1374">
        <f ca="1">RAND()</f>
        <v>0.44992659833897464</v>
      </c>
    </row>
    <row r="1375" spans="1:10" x14ac:dyDescent="0.45">
      <c r="A1375">
        <v>0</v>
      </c>
      <c r="B1375">
        <v>2</v>
      </c>
      <c r="C1375">
        <v>1</v>
      </c>
      <c r="D1375">
        <v>0</v>
      </c>
      <c r="E1375">
        <v>0</v>
      </c>
      <c r="F1375">
        <v>1</v>
      </c>
      <c r="G1375">
        <v>0</v>
      </c>
      <c r="H1375">
        <v>1</v>
      </c>
      <c r="I1375">
        <v>1</v>
      </c>
      <c r="J1375">
        <f ca="1">RAND()</f>
        <v>0.96896871708281906</v>
      </c>
    </row>
    <row r="1376" spans="1:10" x14ac:dyDescent="0.45">
      <c r="A1376">
        <v>2</v>
      </c>
      <c r="B1376">
        <v>3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2</v>
      </c>
      <c r="I1376">
        <v>2</v>
      </c>
      <c r="J1376">
        <f ca="1">RAND()</f>
        <v>0.65262853593506742</v>
      </c>
    </row>
    <row r="1377" spans="1:10" x14ac:dyDescent="0.45">
      <c r="A1377">
        <v>1</v>
      </c>
      <c r="B1377">
        <v>0</v>
      </c>
      <c r="C1377">
        <v>3</v>
      </c>
      <c r="D1377">
        <v>1</v>
      </c>
      <c r="E1377">
        <v>2</v>
      </c>
      <c r="F1377">
        <v>0</v>
      </c>
      <c r="G1377">
        <v>0</v>
      </c>
      <c r="H1377">
        <v>0</v>
      </c>
      <c r="I1377">
        <v>1</v>
      </c>
      <c r="J1377">
        <f ca="1">RAND()</f>
        <v>0.78815129559820585</v>
      </c>
    </row>
    <row r="1378" spans="1:10" x14ac:dyDescent="0.45">
      <c r="A1378">
        <v>0</v>
      </c>
      <c r="B1378">
        <v>1</v>
      </c>
      <c r="C1378">
        <v>3</v>
      </c>
      <c r="D1378">
        <v>1</v>
      </c>
      <c r="E1378">
        <v>0</v>
      </c>
      <c r="F1378">
        <v>1</v>
      </c>
      <c r="G1378">
        <v>2</v>
      </c>
      <c r="H1378">
        <v>0</v>
      </c>
      <c r="I1378">
        <v>1</v>
      </c>
      <c r="J1378">
        <f ca="1">RAND()</f>
        <v>6.2296288169352732E-2</v>
      </c>
    </row>
    <row r="1379" spans="1:10" x14ac:dyDescent="0.45">
      <c r="A1379">
        <v>2</v>
      </c>
      <c r="B1379">
        <v>1</v>
      </c>
      <c r="C1379">
        <v>1</v>
      </c>
      <c r="D1379">
        <v>0</v>
      </c>
      <c r="E1379">
        <v>2</v>
      </c>
      <c r="F1379">
        <v>1</v>
      </c>
      <c r="G1379">
        <v>2</v>
      </c>
      <c r="H1379">
        <v>1</v>
      </c>
      <c r="I1379">
        <v>4</v>
      </c>
      <c r="J1379">
        <f ca="1">RAND()</f>
        <v>0.25970023536294862</v>
      </c>
    </row>
    <row r="1380" spans="1:10" x14ac:dyDescent="0.45">
      <c r="A1380">
        <v>2</v>
      </c>
      <c r="B1380">
        <v>0</v>
      </c>
      <c r="C1380">
        <v>0</v>
      </c>
      <c r="D1380">
        <v>2</v>
      </c>
      <c r="E1380">
        <v>0</v>
      </c>
      <c r="F1380">
        <v>1</v>
      </c>
      <c r="G1380">
        <v>0</v>
      </c>
      <c r="H1380">
        <v>2</v>
      </c>
      <c r="I1380">
        <v>2</v>
      </c>
      <c r="J1380">
        <f ca="1">RAND()</f>
        <v>4.3271798548336515E-2</v>
      </c>
    </row>
    <row r="1381" spans="1:10" x14ac:dyDescent="0.45">
      <c r="A1381">
        <v>0</v>
      </c>
      <c r="B1381">
        <v>3</v>
      </c>
      <c r="C1381">
        <v>1</v>
      </c>
      <c r="D1381">
        <v>2</v>
      </c>
      <c r="E1381">
        <v>0</v>
      </c>
      <c r="F1381">
        <v>1</v>
      </c>
      <c r="G1381">
        <v>0</v>
      </c>
      <c r="H1381">
        <v>1</v>
      </c>
      <c r="I1381">
        <v>1</v>
      </c>
      <c r="J1381">
        <f ca="1">RAND()</f>
        <v>0.44966858475604732</v>
      </c>
    </row>
    <row r="1382" spans="1:10" x14ac:dyDescent="0.45">
      <c r="A1382">
        <v>0</v>
      </c>
      <c r="B1382">
        <v>0</v>
      </c>
      <c r="C1382">
        <v>0</v>
      </c>
      <c r="D1382">
        <v>1</v>
      </c>
      <c r="E1382">
        <v>2</v>
      </c>
      <c r="F1382">
        <v>0</v>
      </c>
      <c r="G1382">
        <v>1</v>
      </c>
      <c r="H1382">
        <v>0</v>
      </c>
      <c r="I1382">
        <v>3</v>
      </c>
      <c r="J1382">
        <f ca="1">RAND()</f>
        <v>0.35538413010271597</v>
      </c>
    </row>
    <row r="1383" spans="1:10" x14ac:dyDescent="0.45">
      <c r="A1383">
        <v>2</v>
      </c>
      <c r="B1383">
        <v>4</v>
      </c>
      <c r="C1383">
        <v>2</v>
      </c>
      <c r="D1383">
        <v>1</v>
      </c>
      <c r="E1383">
        <v>0</v>
      </c>
      <c r="F1383">
        <v>0</v>
      </c>
      <c r="G1383">
        <v>2</v>
      </c>
      <c r="H1383">
        <v>2</v>
      </c>
      <c r="I1383">
        <v>2</v>
      </c>
      <c r="J1383">
        <f ca="1">RAND()</f>
        <v>0.2118481280317509</v>
      </c>
    </row>
    <row r="1384" spans="1:10" x14ac:dyDescent="0.45">
      <c r="A1384">
        <v>2</v>
      </c>
      <c r="B1384">
        <v>2</v>
      </c>
      <c r="C1384">
        <v>1</v>
      </c>
      <c r="D1384">
        <v>0</v>
      </c>
      <c r="E1384">
        <v>2</v>
      </c>
      <c r="F1384">
        <v>0</v>
      </c>
      <c r="G1384">
        <v>1</v>
      </c>
      <c r="H1384">
        <v>0</v>
      </c>
      <c r="I1384">
        <v>4</v>
      </c>
      <c r="J1384">
        <f ca="1">RAND()</f>
        <v>0.31515641683108175</v>
      </c>
    </row>
    <row r="1385" spans="1:10" x14ac:dyDescent="0.45">
      <c r="A1385">
        <v>1</v>
      </c>
      <c r="B1385">
        <v>3</v>
      </c>
      <c r="C1385">
        <v>1</v>
      </c>
      <c r="D1385">
        <v>1</v>
      </c>
      <c r="E1385">
        <v>2</v>
      </c>
      <c r="F1385">
        <v>1</v>
      </c>
      <c r="G1385">
        <v>2</v>
      </c>
      <c r="H1385">
        <v>0</v>
      </c>
      <c r="I1385">
        <v>4</v>
      </c>
      <c r="J1385">
        <f ca="1">RAND()</f>
        <v>0.82817581792769368</v>
      </c>
    </row>
    <row r="1386" spans="1:10" x14ac:dyDescent="0.45">
      <c r="A1386">
        <v>0</v>
      </c>
      <c r="B1386">
        <v>3</v>
      </c>
      <c r="C1386">
        <v>0</v>
      </c>
      <c r="D1386">
        <v>2</v>
      </c>
      <c r="E1386">
        <v>1</v>
      </c>
      <c r="F1386">
        <v>0</v>
      </c>
      <c r="G1386">
        <v>2</v>
      </c>
      <c r="H1386">
        <v>1</v>
      </c>
      <c r="I1386">
        <v>1</v>
      </c>
      <c r="J1386">
        <f ca="1">RAND()</f>
        <v>0.59859364275196381</v>
      </c>
    </row>
    <row r="1387" spans="1:10" x14ac:dyDescent="0.45">
      <c r="A1387">
        <v>2</v>
      </c>
      <c r="B1387">
        <v>0</v>
      </c>
      <c r="C1387">
        <v>2</v>
      </c>
      <c r="D1387">
        <v>2</v>
      </c>
      <c r="E1387">
        <v>0</v>
      </c>
      <c r="F1387">
        <v>1</v>
      </c>
      <c r="G1387">
        <v>1</v>
      </c>
      <c r="H1387">
        <v>2</v>
      </c>
      <c r="I1387">
        <v>2</v>
      </c>
      <c r="J1387">
        <f ca="1">RAND()</f>
        <v>0.62494593602744608</v>
      </c>
    </row>
    <row r="1388" spans="1:10" x14ac:dyDescent="0.45">
      <c r="A1388">
        <v>0</v>
      </c>
      <c r="B1388">
        <v>3</v>
      </c>
      <c r="C1388">
        <v>1</v>
      </c>
      <c r="D1388">
        <v>2</v>
      </c>
      <c r="E1388">
        <v>1</v>
      </c>
      <c r="F1388">
        <v>1</v>
      </c>
      <c r="G1388">
        <v>0</v>
      </c>
      <c r="H1388">
        <v>1</v>
      </c>
      <c r="I1388">
        <v>1</v>
      </c>
      <c r="J1388">
        <f ca="1">RAND()</f>
        <v>0.10250453833741735</v>
      </c>
    </row>
    <row r="1389" spans="1:10" x14ac:dyDescent="0.45">
      <c r="A1389">
        <v>1</v>
      </c>
      <c r="B1389">
        <v>4</v>
      </c>
      <c r="C1389">
        <v>0</v>
      </c>
      <c r="D1389">
        <v>3</v>
      </c>
      <c r="E1389">
        <v>2</v>
      </c>
      <c r="F1389">
        <v>1</v>
      </c>
      <c r="G1389">
        <v>2</v>
      </c>
      <c r="H1389">
        <v>2</v>
      </c>
      <c r="I1389">
        <v>2</v>
      </c>
      <c r="J1389">
        <f ca="1">RAND()</f>
        <v>0.83224321881393715</v>
      </c>
    </row>
    <row r="1390" spans="1:10" x14ac:dyDescent="0.45">
      <c r="A1390">
        <v>2</v>
      </c>
      <c r="B1390">
        <v>1</v>
      </c>
      <c r="C1390">
        <v>0</v>
      </c>
      <c r="D1390">
        <v>2</v>
      </c>
      <c r="E1390">
        <v>2</v>
      </c>
      <c r="F1390">
        <v>0</v>
      </c>
      <c r="G1390">
        <v>1</v>
      </c>
      <c r="H1390">
        <v>2</v>
      </c>
      <c r="I1390">
        <v>2</v>
      </c>
      <c r="J1390">
        <f ca="1">RAND()</f>
        <v>0.95280386175218967</v>
      </c>
    </row>
    <row r="1391" spans="1:10" x14ac:dyDescent="0.45">
      <c r="A1391">
        <v>0</v>
      </c>
      <c r="B1391">
        <v>0</v>
      </c>
      <c r="C1391">
        <v>0</v>
      </c>
      <c r="D1391">
        <v>1</v>
      </c>
      <c r="E1391">
        <v>2</v>
      </c>
      <c r="F1391">
        <v>1</v>
      </c>
      <c r="G1391">
        <v>0</v>
      </c>
      <c r="H1391">
        <v>2</v>
      </c>
      <c r="I1391">
        <v>2</v>
      </c>
      <c r="J1391">
        <f ca="1">RAND()</f>
        <v>0.54919773408928974</v>
      </c>
    </row>
    <row r="1392" spans="1:10" x14ac:dyDescent="0.45">
      <c r="A1392">
        <v>2</v>
      </c>
      <c r="B1392">
        <v>3</v>
      </c>
      <c r="C1392">
        <v>2</v>
      </c>
      <c r="D1392">
        <v>0</v>
      </c>
      <c r="E1392">
        <v>0</v>
      </c>
      <c r="F1392">
        <v>0</v>
      </c>
      <c r="G1392">
        <v>2</v>
      </c>
      <c r="H1392">
        <v>2</v>
      </c>
      <c r="I1392">
        <v>2</v>
      </c>
      <c r="J1392">
        <f ca="1">RAND()</f>
        <v>0.59939189978957186</v>
      </c>
    </row>
    <row r="1393" spans="1:10" x14ac:dyDescent="0.45">
      <c r="A1393">
        <v>2</v>
      </c>
      <c r="B1393">
        <v>3</v>
      </c>
      <c r="C1393">
        <v>1</v>
      </c>
      <c r="D1393">
        <v>0</v>
      </c>
      <c r="E1393">
        <v>2</v>
      </c>
      <c r="F1393">
        <v>1</v>
      </c>
      <c r="G1393">
        <v>0</v>
      </c>
      <c r="H1393">
        <v>2</v>
      </c>
      <c r="I1393">
        <v>2</v>
      </c>
      <c r="J1393">
        <f ca="1">RAND()</f>
        <v>0.21851181845101852</v>
      </c>
    </row>
    <row r="1394" spans="1:10" x14ac:dyDescent="0.45">
      <c r="A1394">
        <v>0</v>
      </c>
      <c r="B1394">
        <v>1</v>
      </c>
      <c r="C1394">
        <v>3</v>
      </c>
      <c r="D1394">
        <v>0</v>
      </c>
      <c r="E1394">
        <v>2</v>
      </c>
      <c r="F1394">
        <v>1</v>
      </c>
      <c r="G1394">
        <v>2</v>
      </c>
      <c r="H1394">
        <v>0</v>
      </c>
      <c r="I1394">
        <v>1</v>
      </c>
      <c r="J1394">
        <f ca="1">RAND()</f>
        <v>4.1597888850281373E-2</v>
      </c>
    </row>
    <row r="1395" spans="1:10" x14ac:dyDescent="0.45">
      <c r="A1395">
        <v>0</v>
      </c>
      <c r="B1395">
        <v>1</v>
      </c>
      <c r="C1395">
        <v>3</v>
      </c>
      <c r="D1395">
        <v>2</v>
      </c>
      <c r="E1395">
        <v>2</v>
      </c>
      <c r="F1395">
        <v>1</v>
      </c>
      <c r="G1395">
        <v>2</v>
      </c>
      <c r="H1395">
        <v>2</v>
      </c>
      <c r="I1395">
        <v>2</v>
      </c>
      <c r="J1395">
        <f ca="1">RAND()</f>
        <v>0.40683766822904455</v>
      </c>
    </row>
    <row r="1396" spans="1:10" x14ac:dyDescent="0.45">
      <c r="A1396">
        <v>1</v>
      </c>
      <c r="B1396">
        <v>0</v>
      </c>
      <c r="C1396">
        <v>0</v>
      </c>
      <c r="D1396">
        <v>1</v>
      </c>
      <c r="E1396">
        <v>0</v>
      </c>
      <c r="F1396">
        <v>0</v>
      </c>
      <c r="G1396">
        <v>2</v>
      </c>
      <c r="H1396">
        <v>2</v>
      </c>
      <c r="I1396">
        <v>2</v>
      </c>
      <c r="J1396">
        <f ca="1">RAND()</f>
        <v>0.88560006009603731</v>
      </c>
    </row>
    <row r="1397" spans="1:10" x14ac:dyDescent="0.45">
      <c r="A1397">
        <v>0</v>
      </c>
      <c r="B1397">
        <v>3</v>
      </c>
      <c r="C1397">
        <v>1</v>
      </c>
      <c r="D1397">
        <v>3</v>
      </c>
      <c r="E1397">
        <v>2</v>
      </c>
      <c r="F1397">
        <v>0</v>
      </c>
      <c r="G1397">
        <v>1</v>
      </c>
      <c r="H1397">
        <v>1</v>
      </c>
      <c r="I1397">
        <v>4</v>
      </c>
      <c r="J1397">
        <f ca="1">RAND()</f>
        <v>0.64641054686291777</v>
      </c>
    </row>
    <row r="1398" spans="1:10" x14ac:dyDescent="0.45">
      <c r="A1398">
        <v>2</v>
      </c>
      <c r="B1398">
        <v>0</v>
      </c>
      <c r="C1398">
        <v>3</v>
      </c>
      <c r="D1398">
        <v>0</v>
      </c>
      <c r="E1398">
        <v>2</v>
      </c>
      <c r="F1398">
        <v>1</v>
      </c>
      <c r="G1398">
        <v>1</v>
      </c>
      <c r="H1398">
        <v>2</v>
      </c>
      <c r="I1398">
        <v>2</v>
      </c>
      <c r="J1398">
        <f ca="1">RAND()</f>
        <v>0.16603003144350814</v>
      </c>
    </row>
    <row r="1399" spans="1:10" x14ac:dyDescent="0.45">
      <c r="A1399">
        <v>1</v>
      </c>
      <c r="B1399">
        <v>1</v>
      </c>
      <c r="C1399">
        <v>1</v>
      </c>
      <c r="D1399">
        <v>2</v>
      </c>
      <c r="E1399">
        <v>1</v>
      </c>
      <c r="F1399">
        <v>1</v>
      </c>
      <c r="G1399">
        <v>0</v>
      </c>
      <c r="H1399">
        <v>2</v>
      </c>
      <c r="I1399">
        <v>2</v>
      </c>
      <c r="J1399">
        <f ca="1">RAND()</f>
        <v>0.52142011989465209</v>
      </c>
    </row>
    <row r="1400" spans="1:10" x14ac:dyDescent="0.45">
      <c r="A1400">
        <v>2</v>
      </c>
      <c r="B1400">
        <v>3</v>
      </c>
      <c r="C1400">
        <v>2</v>
      </c>
      <c r="D1400">
        <v>3</v>
      </c>
      <c r="E1400">
        <v>0</v>
      </c>
      <c r="F1400">
        <v>1</v>
      </c>
      <c r="G1400">
        <v>1</v>
      </c>
      <c r="H1400">
        <v>2</v>
      </c>
      <c r="I1400">
        <v>2</v>
      </c>
      <c r="J1400">
        <f ca="1">RAND()</f>
        <v>0.25527763144386462</v>
      </c>
    </row>
    <row r="1401" spans="1:10" x14ac:dyDescent="0.45">
      <c r="A1401">
        <v>2</v>
      </c>
      <c r="B1401">
        <v>4</v>
      </c>
      <c r="C1401">
        <v>1</v>
      </c>
      <c r="D1401">
        <v>3</v>
      </c>
      <c r="E1401">
        <v>2</v>
      </c>
      <c r="F1401">
        <v>0</v>
      </c>
      <c r="G1401">
        <v>2</v>
      </c>
      <c r="H1401">
        <v>1</v>
      </c>
      <c r="I1401">
        <v>4</v>
      </c>
      <c r="J1401">
        <f ca="1">RAND()</f>
        <v>0.87097160346028135</v>
      </c>
    </row>
    <row r="1402" spans="1:10" x14ac:dyDescent="0.45">
      <c r="A1402">
        <v>0</v>
      </c>
      <c r="B1402">
        <v>2</v>
      </c>
      <c r="C1402">
        <v>1</v>
      </c>
      <c r="D1402">
        <v>3</v>
      </c>
      <c r="E1402">
        <v>1</v>
      </c>
      <c r="F1402">
        <v>1</v>
      </c>
      <c r="G1402">
        <v>2</v>
      </c>
      <c r="H1402">
        <v>1</v>
      </c>
      <c r="I1402">
        <v>1</v>
      </c>
      <c r="J1402">
        <f ca="1">RAND()</f>
        <v>0.24134832046697241</v>
      </c>
    </row>
    <row r="1403" spans="1:10" x14ac:dyDescent="0.45">
      <c r="A1403">
        <v>1</v>
      </c>
      <c r="B1403">
        <v>0</v>
      </c>
      <c r="C1403">
        <v>1</v>
      </c>
      <c r="D1403">
        <v>1</v>
      </c>
      <c r="E1403">
        <v>1</v>
      </c>
      <c r="F1403">
        <v>1</v>
      </c>
      <c r="G1403">
        <v>0</v>
      </c>
      <c r="H1403">
        <v>0</v>
      </c>
      <c r="I1403">
        <v>3</v>
      </c>
      <c r="J1403">
        <f ca="1">RAND()</f>
        <v>0.21736980859197008</v>
      </c>
    </row>
    <row r="1404" spans="1:10" x14ac:dyDescent="0.45">
      <c r="A1404">
        <v>1</v>
      </c>
      <c r="B1404">
        <v>0</v>
      </c>
      <c r="C1404">
        <v>2</v>
      </c>
      <c r="D1404">
        <v>2</v>
      </c>
      <c r="E1404">
        <v>2</v>
      </c>
      <c r="F1404">
        <v>1</v>
      </c>
      <c r="G1404">
        <v>0</v>
      </c>
      <c r="H1404">
        <v>0</v>
      </c>
      <c r="I1404">
        <v>1</v>
      </c>
      <c r="J1404">
        <f ca="1">RAND()</f>
        <v>0.45604767538019186</v>
      </c>
    </row>
    <row r="1405" spans="1:10" x14ac:dyDescent="0.45">
      <c r="A1405">
        <v>1</v>
      </c>
      <c r="B1405">
        <v>2</v>
      </c>
      <c r="C1405">
        <v>1</v>
      </c>
      <c r="D1405">
        <v>0</v>
      </c>
      <c r="E1405">
        <v>1</v>
      </c>
      <c r="F1405">
        <v>0</v>
      </c>
      <c r="G1405">
        <v>2</v>
      </c>
      <c r="H1405">
        <v>2</v>
      </c>
      <c r="I1405">
        <v>2</v>
      </c>
      <c r="J1405">
        <f ca="1">RAND()</f>
        <v>0.29648313710510821</v>
      </c>
    </row>
    <row r="1406" spans="1:10" x14ac:dyDescent="0.45">
      <c r="A1406">
        <v>2</v>
      </c>
      <c r="B1406">
        <v>1</v>
      </c>
      <c r="C1406">
        <v>3</v>
      </c>
      <c r="D1406">
        <v>2</v>
      </c>
      <c r="E1406">
        <v>1</v>
      </c>
      <c r="F1406">
        <v>0</v>
      </c>
      <c r="G1406">
        <v>0</v>
      </c>
      <c r="H1406">
        <v>2</v>
      </c>
      <c r="I1406">
        <v>2</v>
      </c>
      <c r="J1406">
        <f ca="1">RAND()</f>
        <v>0.19437485853530956</v>
      </c>
    </row>
    <row r="1407" spans="1:10" x14ac:dyDescent="0.45">
      <c r="A1407">
        <v>1</v>
      </c>
      <c r="B1407">
        <v>0</v>
      </c>
      <c r="C1407">
        <v>3</v>
      </c>
      <c r="D1407">
        <v>3</v>
      </c>
      <c r="E1407">
        <v>1</v>
      </c>
      <c r="F1407">
        <v>1</v>
      </c>
      <c r="G1407">
        <v>0</v>
      </c>
      <c r="H1407">
        <v>0</v>
      </c>
      <c r="I1407">
        <v>1</v>
      </c>
      <c r="J1407">
        <f ca="1">RAND()</f>
        <v>0.61189239274557605</v>
      </c>
    </row>
    <row r="1408" spans="1:10" x14ac:dyDescent="0.45">
      <c r="A1408">
        <v>2</v>
      </c>
      <c r="B1408">
        <v>0</v>
      </c>
      <c r="C1408">
        <v>2</v>
      </c>
      <c r="D1408">
        <v>0</v>
      </c>
      <c r="E1408">
        <v>2</v>
      </c>
      <c r="F1408">
        <v>0</v>
      </c>
      <c r="G1408">
        <v>0</v>
      </c>
      <c r="H1408">
        <v>1</v>
      </c>
      <c r="I1408">
        <v>4</v>
      </c>
      <c r="J1408">
        <f ca="1">RAND()</f>
        <v>0.39132053223644969</v>
      </c>
    </row>
    <row r="1409" spans="1:10" x14ac:dyDescent="0.45">
      <c r="A1409">
        <v>2</v>
      </c>
      <c r="B1409">
        <v>3</v>
      </c>
      <c r="C1409">
        <v>3</v>
      </c>
      <c r="D1409">
        <v>2</v>
      </c>
      <c r="E1409">
        <v>1</v>
      </c>
      <c r="F1409">
        <v>0</v>
      </c>
      <c r="G1409">
        <v>0</v>
      </c>
      <c r="H1409">
        <v>2</v>
      </c>
      <c r="I1409">
        <v>2</v>
      </c>
      <c r="J1409">
        <f ca="1">RAND()</f>
        <v>0.38977308981819914</v>
      </c>
    </row>
    <row r="1410" spans="1:10" x14ac:dyDescent="0.45">
      <c r="A1410">
        <v>0</v>
      </c>
      <c r="B1410">
        <v>3</v>
      </c>
      <c r="C1410">
        <v>1</v>
      </c>
      <c r="D1410">
        <v>1</v>
      </c>
      <c r="E1410">
        <v>2</v>
      </c>
      <c r="F1410">
        <v>0</v>
      </c>
      <c r="G1410">
        <v>0</v>
      </c>
      <c r="H1410">
        <v>0</v>
      </c>
      <c r="I1410">
        <v>1</v>
      </c>
      <c r="J1410">
        <f ca="1">RAND()</f>
        <v>5.9802335088409819E-2</v>
      </c>
    </row>
    <row r="1411" spans="1:10" x14ac:dyDescent="0.45">
      <c r="A1411">
        <v>2</v>
      </c>
      <c r="B1411">
        <v>0</v>
      </c>
      <c r="C1411">
        <v>2</v>
      </c>
      <c r="D1411">
        <v>0</v>
      </c>
      <c r="E1411">
        <v>2</v>
      </c>
      <c r="F1411">
        <v>0</v>
      </c>
      <c r="G1411">
        <v>2</v>
      </c>
      <c r="H1411">
        <v>0</v>
      </c>
      <c r="I1411">
        <v>4</v>
      </c>
      <c r="J1411">
        <f ca="1">RAND()</f>
        <v>0.57310220475182794</v>
      </c>
    </row>
    <row r="1412" spans="1:10" x14ac:dyDescent="0.45">
      <c r="A1412">
        <v>1</v>
      </c>
      <c r="B1412">
        <v>0</v>
      </c>
      <c r="C1412">
        <v>2</v>
      </c>
      <c r="D1412">
        <v>2</v>
      </c>
      <c r="E1412">
        <v>1</v>
      </c>
      <c r="F1412">
        <v>0</v>
      </c>
      <c r="G1412">
        <v>2</v>
      </c>
      <c r="H1412">
        <v>1</v>
      </c>
      <c r="I1412">
        <v>1</v>
      </c>
      <c r="J1412">
        <f ca="1">RAND()</f>
        <v>0.19069871969386221</v>
      </c>
    </row>
    <row r="1413" spans="1:10" x14ac:dyDescent="0.45">
      <c r="A1413">
        <v>0</v>
      </c>
      <c r="B1413">
        <v>2</v>
      </c>
      <c r="C1413">
        <v>1</v>
      </c>
      <c r="D1413">
        <v>3</v>
      </c>
      <c r="E1413">
        <v>2</v>
      </c>
      <c r="F1413">
        <v>1</v>
      </c>
      <c r="G1413">
        <v>0</v>
      </c>
      <c r="H1413">
        <v>2</v>
      </c>
      <c r="I1413">
        <v>2</v>
      </c>
      <c r="J1413">
        <f ca="1">RAND()</f>
        <v>0.45934642936020398</v>
      </c>
    </row>
    <row r="1414" spans="1:10" x14ac:dyDescent="0.45">
      <c r="A1414">
        <v>2</v>
      </c>
      <c r="B1414">
        <v>2</v>
      </c>
      <c r="C1414">
        <v>2</v>
      </c>
      <c r="D1414">
        <v>1</v>
      </c>
      <c r="E1414">
        <v>2</v>
      </c>
      <c r="F1414">
        <v>1</v>
      </c>
      <c r="G1414">
        <v>2</v>
      </c>
      <c r="H1414">
        <v>1</v>
      </c>
      <c r="I1414">
        <v>4</v>
      </c>
      <c r="J1414">
        <f ca="1">RAND()</f>
        <v>0.26735213854516393</v>
      </c>
    </row>
    <row r="1415" spans="1:10" x14ac:dyDescent="0.45">
      <c r="A1415">
        <v>0</v>
      </c>
      <c r="B1415">
        <v>0</v>
      </c>
      <c r="C1415">
        <v>2</v>
      </c>
      <c r="D1415">
        <v>3</v>
      </c>
      <c r="E1415">
        <v>0</v>
      </c>
      <c r="F1415">
        <v>1</v>
      </c>
      <c r="G1415">
        <v>2</v>
      </c>
      <c r="H1415">
        <v>1</v>
      </c>
      <c r="I1415">
        <v>1</v>
      </c>
      <c r="J1415">
        <f ca="1">RAND()</f>
        <v>0.75376904903187647</v>
      </c>
    </row>
    <row r="1416" spans="1:10" x14ac:dyDescent="0.45">
      <c r="A1416">
        <v>2</v>
      </c>
      <c r="B1416">
        <v>1</v>
      </c>
      <c r="C1416">
        <v>3</v>
      </c>
      <c r="D1416">
        <v>2</v>
      </c>
      <c r="E1416">
        <v>0</v>
      </c>
      <c r="F1416">
        <v>0</v>
      </c>
      <c r="G1416">
        <v>1</v>
      </c>
      <c r="H1416">
        <v>0</v>
      </c>
      <c r="I1416">
        <v>1</v>
      </c>
      <c r="J1416">
        <f ca="1">RAND()</f>
        <v>0.83837395601408549</v>
      </c>
    </row>
    <row r="1417" spans="1:10" x14ac:dyDescent="0.45">
      <c r="A1417">
        <v>1</v>
      </c>
      <c r="B1417">
        <v>1</v>
      </c>
      <c r="C1417">
        <v>1</v>
      </c>
      <c r="D1417">
        <v>3</v>
      </c>
      <c r="E1417">
        <v>1</v>
      </c>
      <c r="F1417">
        <v>0</v>
      </c>
      <c r="G1417">
        <v>2</v>
      </c>
      <c r="H1417">
        <v>2</v>
      </c>
      <c r="I1417">
        <v>2</v>
      </c>
      <c r="J1417">
        <f ca="1">RAND()</f>
        <v>0.87660584747112158</v>
      </c>
    </row>
    <row r="1418" spans="1:10" x14ac:dyDescent="0.45">
      <c r="A1418">
        <v>0</v>
      </c>
      <c r="B1418">
        <v>4</v>
      </c>
      <c r="C1418">
        <v>0</v>
      </c>
      <c r="D1418">
        <v>2</v>
      </c>
      <c r="E1418">
        <v>2</v>
      </c>
      <c r="F1418">
        <v>1</v>
      </c>
      <c r="G1418">
        <v>1</v>
      </c>
      <c r="H1418">
        <v>1</v>
      </c>
      <c r="I1418">
        <v>4</v>
      </c>
      <c r="J1418">
        <f ca="1">RAND()</f>
        <v>0.19559287237643541</v>
      </c>
    </row>
    <row r="1419" spans="1:10" x14ac:dyDescent="0.45">
      <c r="A1419">
        <v>0</v>
      </c>
      <c r="B1419">
        <v>4</v>
      </c>
      <c r="C1419">
        <v>2</v>
      </c>
      <c r="D1419">
        <v>1</v>
      </c>
      <c r="E1419">
        <v>0</v>
      </c>
      <c r="F1419">
        <v>1</v>
      </c>
      <c r="G1419">
        <v>2</v>
      </c>
      <c r="H1419">
        <v>1</v>
      </c>
      <c r="I1419">
        <v>4</v>
      </c>
      <c r="J1419">
        <f ca="1">RAND()</f>
        <v>0.67546279795860176</v>
      </c>
    </row>
    <row r="1420" spans="1:10" x14ac:dyDescent="0.45">
      <c r="A1420">
        <v>0</v>
      </c>
      <c r="B1420">
        <v>4</v>
      </c>
      <c r="C1420">
        <v>1</v>
      </c>
      <c r="D1420">
        <v>0</v>
      </c>
      <c r="E1420">
        <v>1</v>
      </c>
      <c r="F1420">
        <v>1</v>
      </c>
      <c r="G1420">
        <v>1</v>
      </c>
      <c r="H1420">
        <v>0</v>
      </c>
      <c r="I1420">
        <v>4</v>
      </c>
      <c r="J1420">
        <f ca="1">RAND()</f>
        <v>0.56266335085580843</v>
      </c>
    </row>
    <row r="1421" spans="1:10" x14ac:dyDescent="0.45">
      <c r="A1421">
        <v>0</v>
      </c>
      <c r="B1421">
        <v>0</v>
      </c>
      <c r="C1421">
        <v>2</v>
      </c>
      <c r="D1421">
        <v>1</v>
      </c>
      <c r="E1421">
        <v>0</v>
      </c>
      <c r="F1421">
        <v>1</v>
      </c>
      <c r="G1421">
        <v>0</v>
      </c>
      <c r="H1421">
        <v>1</v>
      </c>
      <c r="I1421">
        <v>1</v>
      </c>
      <c r="J1421">
        <f ca="1">RAND()</f>
        <v>0.90523813947947018</v>
      </c>
    </row>
    <row r="1422" spans="1:10" x14ac:dyDescent="0.45">
      <c r="A1422">
        <v>1</v>
      </c>
      <c r="B1422">
        <v>3</v>
      </c>
      <c r="C1422">
        <v>1</v>
      </c>
      <c r="D1422">
        <v>1</v>
      </c>
      <c r="E1422">
        <v>0</v>
      </c>
      <c r="F1422">
        <v>1</v>
      </c>
      <c r="G1422">
        <v>2</v>
      </c>
      <c r="H1422">
        <v>1</v>
      </c>
      <c r="I1422">
        <v>4</v>
      </c>
      <c r="J1422">
        <f ca="1">RAND()</f>
        <v>0.25657320430295627</v>
      </c>
    </row>
    <row r="1423" spans="1:10" x14ac:dyDescent="0.45">
      <c r="A1423">
        <v>1</v>
      </c>
      <c r="B1423">
        <v>1</v>
      </c>
      <c r="C1423">
        <v>1</v>
      </c>
      <c r="D1423">
        <v>3</v>
      </c>
      <c r="E1423">
        <v>1</v>
      </c>
      <c r="F1423">
        <v>1</v>
      </c>
      <c r="G1423">
        <v>0</v>
      </c>
      <c r="H1423">
        <v>2</v>
      </c>
      <c r="I1423">
        <v>2</v>
      </c>
      <c r="J1423">
        <f ca="1">RAND()</f>
        <v>0.56372474302081321</v>
      </c>
    </row>
    <row r="1424" spans="1:10" x14ac:dyDescent="0.45">
      <c r="A1424">
        <v>0</v>
      </c>
      <c r="B1424">
        <v>0</v>
      </c>
      <c r="C1424">
        <v>3</v>
      </c>
      <c r="D1424">
        <v>1</v>
      </c>
      <c r="E1424">
        <v>1</v>
      </c>
      <c r="F1424">
        <v>0</v>
      </c>
      <c r="G1424">
        <v>1</v>
      </c>
      <c r="H1424">
        <v>1</v>
      </c>
      <c r="I1424">
        <v>1</v>
      </c>
      <c r="J1424">
        <f ca="1">RAND()</f>
        <v>0.70169305772114277</v>
      </c>
    </row>
    <row r="1425" spans="1:10" x14ac:dyDescent="0.45">
      <c r="A1425">
        <v>0</v>
      </c>
      <c r="B1425">
        <v>0</v>
      </c>
      <c r="C1425">
        <v>1</v>
      </c>
      <c r="D1425">
        <v>1</v>
      </c>
      <c r="E1425">
        <v>0</v>
      </c>
      <c r="F1425">
        <v>1</v>
      </c>
      <c r="G1425">
        <v>0</v>
      </c>
      <c r="H1425">
        <v>0</v>
      </c>
      <c r="I1425">
        <v>3</v>
      </c>
      <c r="J1425">
        <f ca="1">RAND()</f>
        <v>0.50258533732346333</v>
      </c>
    </row>
    <row r="1426" spans="1:10" x14ac:dyDescent="0.45">
      <c r="A1426">
        <v>2</v>
      </c>
      <c r="B1426">
        <v>4</v>
      </c>
      <c r="C1426">
        <v>2</v>
      </c>
      <c r="D1426">
        <v>3</v>
      </c>
      <c r="E1426">
        <v>2</v>
      </c>
      <c r="F1426">
        <v>0</v>
      </c>
      <c r="G1426">
        <v>1</v>
      </c>
      <c r="H1426">
        <v>2</v>
      </c>
      <c r="I1426">
        <v>2</v>
      </c>
      <c r="J1426">
        <f ca="1">RAND()</f>
        <v>0.93392193391556588</v>
      </c>
    </row>
    <row r="1427" spans="1:10" x14ac:dyDescent="0.45">
      <c r="A1427">
        <v>1</v>
      </c>
      <c r="B1427">
        <v>0</v>
      </c>
      <c r="C1427">
        <v>3</v>
      </c>
      <c r="D1427">
        <v>2</v>
      </c>
      <c r="E1427">
        <v>1</v>
      </c>
      <c r="F1427">
        <v>0</v>
      </c>
      <c r="G1427">
        <v>0</v>
      </c>
      <c r="H1427">
        <v>2</v>
      </c>
      <c r="I1427">
        <v>2</v>
      </c>
      <c r="J1427">
        <f ca="1">RAND()</f>
        <v>0.54309761553506275</v>
      </c>
    </row>
    <row r="1428" spans="1:10" x14ac:dyDescent="0.45">
      <c r="A1428">
        <v>0</v>
      </c>
      <c r="B1428">
        <v>4</v>
      </c>
      <c r="C1428">
        <v>0</v>
      </c>
      <c r="D1428">
        <v>3</v>
      </c>
      <c r="E1428">
        <v>2</v>
      </c>
      <c r="F1428">
        <v>1</v>
      </c>
      <c r="G1428">
        <v>0</v>
      </c>
      <c r="H1428">
        <v>1</v>
      </c>
      <c r="I1428">
        <v>4</v>
      </c>
      <c r="J1428">
        <f ca="1">RAND()</f>
        <v>0.52952682568069509</v>
      </c>
    </row>
    <row r="1429" spans="1:10" x14ac:dyDescent="0.45">
      <c r="A1429">
        <v>2</v>
      </c>
      <c r="B1429">
        <v>2</v>
      </c>
      <c r="C1429">
        <v>0</v>
      </c>
      <c r="D1429">
        <v>2</v>
      </c>
      <c r="E1429">
        <v>1</v>
      </c>
      <c r="F1429">
        <v>1</v>
      </c>
      <c r="G1429">
        <v>2</v>
      </c>
      <c r="H1429">
        <v>0</v>
      </c>
      <c r="I1429">
        <v>4</v>
      </c>
      <c r="J1429">
        <f ca="1">RAND()</f>
        <v>0.47925243070689849</v>
      </c>
    </row>
    <row r="1430" spans="1:10" x14ac:dyDescent="0.45">
      <c r="A1430">
        <v>1</v>
      </c>
      <c r="B1430">
        <v>3</v>
      </c>
      <c r="C1430">
        <v>2</v>
      </c>
      <c r="D1430">
        <v>1</v>
      </c>
      <c r="E1430">
        <v>1</v>
      </c>
      <c r="F1430">
        <v>1</v>
      </c>
      <c r="G1430">
        <v>0</v>
      </c>
      <c r="H1430">
        <v>1</v>
      </c>
      <c r="I1430">
        <v>4</v>
      </c>
      <c r="J1430">
        <f ca="1">RAND()</f>
        <v>0.39681521981185475</v>
      </c>
    </row>
    <row r="1431" spans="1:10" x14ac:dyDescent="0.45">
      <c r="A1431">
        <v>0</v>
      </c>
      <c r="B1431">
        <v>3</v>
      </c>
      <c r="C1431">
        <v>1</v>
      </c>
      <c r="D1431">
        <v>1</v>
      </c>
      <c r="E1431">
        <v>2</v>
      </c>
      <c r="F1431">
        <v>1</v>
      </c>
      <c r="G1431">
        <v>1</v>
      </c>
      <c r="H1431">
        <v>0</v>
      </c>
      <c r="I1431">
        <v>1</v>
      </c>
      <c r="J1431">
        <f ca="1">RAND()</f>
        <v>0.92052845572829822</v>
      </c>
    </row>
    <row r="1432" spans="1:10" x14ac:dyDescent="0.45">
      <c r="A1432">
        <v>2</v>
      </c>
      <c r="B1432">
        <v>3</v>
      </c>
      <c r="C1432">
        <v>1</v>
      </c>
      <c r="D1432">
        <v>3</v>
      </c>
      <c r="E1432">
        <v>0</v>
      </c>
      <c r="F1432">
        <v>0</v>
      </c>
      <c r="G1432">
        <v>2</v>
      </c>
      <c r="H1432">
        <v>1</v>
      </c>
      <c r="I1432">
        <v>4</v>
      </c>
      <c r="J1432">
        <f ca="1">RAND()</f>
        <v>0.17791536995754098</v>
      </c>
    </row>
    <row r="1433" spans="1:10" x14ac:dyDescent="0.45">
      <c r="A1433">
        <v>0</v>
      </c>
      <c r="B1433">
        <v>3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2</v>
      </c>
      <c r="I1433">
        <v>2</v>
      </c>
      <c r="J1433">
        <f ca="1">RAND()</f>
        <v>0.67448322533349359</v>
      </c>
    </row>
    <row r="1434" spans="1:10" x14ac:dyDescent="0.45">
      <c r="A1434">
        <v>1</v>
      </c>
      <c r="B1434">
        <v>2</v>
      </c>
      <c r="C1434">
        <v>3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1</v>
      </c>
      <c r="J1434">
        <f ca="1">RAND()</f>
        <v>0.50424645082493824</v>
      </c>
    </row>
    <row r="1435" spans="1:10" x14ac:dyDescent="0.45">
      <c r="A1435">
        <v>0</v>
      </c>
      <c r="B1435">
        <v>1</v>
      </c>
      <c r="C1435">
        <v>0</v>
      </c>
      <c r="D1435">
        <v>1</v>
      </c>
      <c r="E1435">
        <v>0</v>
      </c>
      <c r="F1435">
        <v>0</v>
      </c>
      <c r="G1435">
        <v>2</v>
      </c>
      <c r="H1435">
        <v>1</v>
      </c>
      <c r="I1435">
        <v>1</v>
      </c>
      <c r="J1435">
        <f ca="1">RAND()</f>
        <v>0.78682413172624488</v>
      </c>
    </row>
    <row r="1436" spans="1:10" x14ac:dyDescent="0.45">
      <c r="A1436">
        <v>0</v>
      </c>
      <c r="B1436">
        <v>3</v>
      </c>
      <c r="C1436">
        <v>0</v>
      </c>
      <c r="D1436">
        <v>0</v>
      </c>
      <c r="E1436">
        <v>2</v>
      </c>
      <c r="F1436">
        <v>1</v>
      </c>
      <c r="G1436">
        <v>0</v>
      </c>
      <c r="H1436">
        <v>1</v>
      </c>
      <c r="I1436">
        <v>4</v>
      </c>
      <c r="J1436">
        <f ca="1">RAND()</f>
        <v>0.53466842217455091</v>
      </c>
    </row>
    <row r="1437" spans="1:10" x14ac:dyDescent="0.45">
      <c r="A1437">
        <v>0</v>
      </c>
      <c r="B1437">
        <v>2</v>
      </c>
      <c r="C1437">
        <v>0</v>
      </c>
      <c r="D1437">
        <v>2</v>
      </c>
      <c r="E1437">
        <v>1</v>
      </c>
      <c r="F1437">
        <v>1</v>
      </c>
      <c r="G1437">
        <v>2</v>
      </c>
      <c r="H1437">
        <v>1</v>
      </c>
      <c r="I1437">
        <v>1</v>
      </c>
      <c r="J1437">
        <f ca="1">RAND()</f>
        <v>0.99471334021009883</v>
      </c>
    </row>
    <row r="1438" spans="1:10" x14ac:dyDescent="0.45">
      <c r="A1438">
        <v>0</v>
      </c>
      <c r="B1438">
        <v>4</v>
      </c>
      <c r="C1438">
        <v>0</v>
      </c>
      <c r="D1438">
        <v>2</v>
      </c>
      <c r="E1438">
        <v>0</v>
      </c>
      <c r="F1438">
        <v>0</v>
      </c>
      <c r="G1438">
        <v>0</v>
      </c>
      <c r="H1438">
        <v>2</v>
      </c>
      <c r="I1438">
        <v>2</v>
      </c>
      <c r="J1438">
        <f ca="1">RAND()</f>
        <v>0.86707000330990358</v>
      </c>
    </row>
    <row r="1439" spans="1:10" x14ac:dyDescent="0.45">
      <c r="A1439">
        <v>2</v>
      </c>
      <c r="B1439">
        <v>0</v>
      </c>
      <c r="C1439">
        <v>0</v>
      </c>
      <c r="D1439">
        <v>2</v>
      </c>
      <c r="E1439">
        <v>2</v>
      </c>
      <c r="F1439">
        <v>0</v>
      </c>
      <c r="G1439">
        <v>1</v>
      </c>
      <c r="H1439">
        <v>1</v>
      </c>
      <c r="I1439">
        <v>4</v>
      </c>
      <c r="J1439">
        <f ca="1">RAND()</f>
        <v>0.18740505707789057</v>
      </c>
    </row>
    <row r="1440" spans="1:10" x14ac:dyDescent="0.45">
      <c r="A1440">
        <v>1</v>
      </c>
      <c r="B1440">
        <v>4</v>
      </c>
      <c r="C1440">
        <v>0</v>
      </c>
      <c r="D1440">
        <v>2</v>
      </c>
      <c r="E1440">
        <v>2</v>
      </c>
      <c r="F1440">
        <v>1</v>
      </c>
      <c r="G1440">
        <v>0</v>
      </c>
      <c r="H1440">
        <v>2</v>
      </c>
      <c r="I1440">
        <v>2</v>
      </c>
      <c r="J1440">
        <f ca="1">RAND()</f>
        <v>0.92329185430354432</v>
      </c>
    </row>
    <row r="1441" spans="1:10" x14ac:dyDescent="0.45">
      <c r="A1441">
        <v>1</v>
      </c>
      <c r="B1441">
        <v>3</v>
      </c>
      <c r="C1441">
        <v>1</v>
      </c>
      <c r="D1441">
        <v>2</v>
      </c>
      <c r="E1441">
        <v>1</v>
      </c>
      <c r="F1441">
        <v>0</v>
      </c>
      <c r="G1441">
        <v>1</v>
      </c>
      <c r="H1441">
        <v>1</v>
      </c>
      <c r="I1441">
        <v>4</v>
      </c>
      <c r="J1441">
        <f ca="1">RAND()</f>
        <v>0.5573225077421049</v>
      </c>
    </row>
    <row r="1442" spans="1:10" x14ac:dyDescent="0.45">
      <c r="A1442">
        <v>0</v>
      </c>
      <c r="B1442">
        <v>4</v>
      </c>
      <c r="C1442">
        <v>1</v>
      </c>
      <c r="D1442">
        <v>0</v>
      </c>
      <c r="E1442">
        <v>2</v>
      </c>
      <c r="F1442">
        <v>1</v>
      </c>
      <c r="G1442">
        <v>0</v>
      </c>
      <c r="H1442">
        <v>0</v>
      </c>
      <c r="I1442">
        <v>4</v>
      </c>
      <c r="J1442">
        <f ca="1">RAND()</f>
        <v>0.18744959017005269</v>
      </c>
    </row>
    <row r="1443" spans="1:10" x14ac:dyDescent="0.45">
      <c r="A1443">
        <v>1</v>
      </c>
      <c r="B1443">
        <v>0</v>
      </c>
      <c r="C1443">
        <v>0</v>
      </c>
      <c r="D1443">
        <v>0</v>
      </c>
      <c r="E1443">
        <v>2</v>
      </c>
      <c r="F1443">
        <v>0</v>
      </c>
      <c r="G1443">
        <v>0</v>
      </c>
      <c r="H1443">
        <v>0</v>
      </c>
      <c r="I1443">
        <v>1</v>
      </c>
      <c r="J1443">
        <f ca="1">RAND()</f>
        <v>0.19694508445708614</v>
      </c>
    </row>
    <row r="1444" spans="1:10" x14ac:dyDescent="0.45">
      <c r="A1444">
        <v>1</v>
      </c>
      <c r="B1444">
        <v>1</v>
      </c>
      <c r="C1444">
        <v>0</v>
      </c>
      <c r="D1444">
        <v>3</v>
      </c>
      <c r="E1444">
        <v>2</v>
      </c>
      <c r="F1444">
        <v>0</v>
      </c>
      <c r="G1444">
        <v>2</v>
      </c>
      <c r="H1444">
        <v>0</v>
      </c>
      <c r="I1444">
        <v>1</v>
      </c>
      <c r="J1444">
        <f ca="1">RAND()</f>
        <v>0.55735665043743277</v>
      </c>
    </row>
    <row r="1445" spans="1:10" x14ac:dyDescent="0.45">
      <c r="A1445">
        <v>0</v>
      </c>
      <c r="B1445">
        <v>2</v>
      </c>
      <c r="C1445">
        <v>0</v>
      </c>
      <c r="D1445">
        <v>1</v>
      </c>
      <c r="E1445">
        <v>2</v>
      </c>
      <c r="F1445">
        <v>0</v>
      </c>
      <c r="G1445">
        <v>0</v>
      </c>
      <c r="H1445">
        <v>0</v>
      </c>
      <c r="I1445">
        <v>3</v>
      </c>
      <c r="J1445">
        <f ca="1">RAND()</f>
        <v>0.94464284736187309</v>
      </c>
    </row>
    <row r="1446" spans="1:10" x14ac:dyDescent="0.45">
      <c r="A1446">
        <v>0</v>
      </c>
      <c r="B1446">
        <v>3</v>
      </c>
      <c r="C1446">
        <v>0</v>
      </c>
      <c r="D1446">
        <v>2</v>
      </c>
      <c r="E1446">
        <v>1</v>
      </c>
      <c r="F1446">
        <v>0</v>
      </c>
      <c r="G1446">
        <v>2</v>
      </c>
      <c r="H1446">
        <v>0</v>
      </c>
      <c r="I1446">
        <v>1</v>
      </c>
      <c r="J1446">
        <f ca="1">RAND()</f>
        <v>0.38349150447709468</v>
      </c>
    </row>
    <row r="1447" spans="1:10" x14ac:dyDescent="0.45">
      <c r="A1447">
        <v>2</v>
      </c>
      <c r="B1447">
        <v>2</v>
      </c>
      <c r="C1447">
        <v>2</v>
      </c>
      <c r="D1447">
        <v>0</v>
      </c>
      <c r="E1447">
        <v>1</v>
      </c>
      <c r="F1447">
        <v>0</v>
      </c>
      <c r="G1447">
        <v>2</v>
      </c>
      <c r="H1447">
        <v>1</v>
      </c>
      <c r="I1447">
        <v>4</v>
      </c>
      <c r="J1447">
        <f ca="1">RAND()</f>
        <v>0.92593345933602023</v>
      </c>
    </row>
    <row r="1448" spans="1:10" x14ac:dyDescent="0.45">
      <c r="A1448">
        <v>2</v>
      </c>
      <c r="B1448">
        <v>3</v>
      </c>
      <c r="C1448">
        <v>2</v>
      </c>
      <c r="D1448">
        <v>2</v>
      </c>
      <c r="E1448">
        <v>2</v>
      </c>
      <c r="F1448">
        <v>1</v>
      </c>
      <c r="G1448">
        <v>1</v>
      </c>
      <c r="H1448">
        <v>2</v>
      </c>
      <c r="I1448">
        <v>2</v>
      </c>
      <c r="J1448">
        <f ca="1">RAND()</f>
        <v>0.92947873347076015</v>
      </c>
    </row>
    <row r="1449" spans="1:10" x14ac:dyDescent="0.45">
      <c r="A1449">
        <v>0</v>
      </c>
      <c r="B1449">
        <v>1</v>
      </c>
      <c r="C1449">
        <v>0</v>
      </c>
      <c r="D1449">
        <v>3</v>
      </c>
      <c r="E1449">
        <v>0</v>
      </c>
      <c r="F1449">
        <v>1</v>
      </c>
      <c r="G1449">
        <v>2</v>
      </c>
      <c r="H1449">
        <v>2</v>
      </c>
      <c r="I1449">
        <v>2</v>
      </c>
      <c r="J1449">
        <f ca="1">RAND()</f>
        <v>3.1573551816293177E-2</v>
      </c>
    </row>
    <row r="1450" spans="1:10" x14ac:dyDescent="0.45">
      <c r="A1450">
        <v>2</v>
      </c>
      <c r="B1450">
        <v>1</v>
      </c>
      <c r="C1450">
        <v>0</v>
      </c>
      <c r="D1450">
        <v>2</v>
      </c>
      <c r="E1450">
        <v>1</v>
      </c>
      <c r="F1450">
        <v>0</v>
      </c>
      <c r="G1450">
        <v>1</v>
      </c>
      <c r="H1450">
        <v>2</v>
      </c>
      <c r="I1450">
        <v>2</v>
      </c>
      <c r="J1450">
        <f ca="1">RAND()</f>
        <v>0.96120193768284545</v>
      </c>
    </row>
    <row r="1451" spans="1:10" x14ac:dyDescent="0.45">
      <c r="A1451">
        <v>0</v>
      </c>
      <c r="B1451">
        <v>2</v>
      </c>
      <c r="C1451">
        <v>1</v>
      </c>
      <c r="D1451">
        <v>0</v>
      </c>
      <c r="E1451">
        <v>1</v>
      </c>
      <c r="F1451">
        <v>1</v>
      </c>
      <c r="G1451">
        <v>2</v>
      </c>
      <c r="H1451">
        <v>1</v>
      </c>
      <c r="I1451">
        <v>1</v>
      </c>
      <c r="J1451">
        <f ca="1">RAND()</f>
        <v>0.67522649618874075</v>
      </c>
    </row>
    <row r="1452" spans="1:10" x14ac:dyDescent="0.45">
      <c r="A1452">
        <v>2</v>
      </c>
      <c r="B1452">
        <v>1</v>
      </c>
      <c r="C1452">
        <v>3</v>
      </c>
      <c r="D1452">
        <v>2</v>
      </c>
      <c r="E1452">
        <v>2</v>
      </c>
      <c r="F1452">
        <v>0</v>
      </c>
      <c r="G1452">
        <v>2</v>
      </c>
      <c r="H1452">
        <v>2</v>
      </c>
      <c r="I1452">
        <v>2</v>
      </c>
      <c r="J1452">
        <f ca="1">RAND()</f>
        <v>0.85754798726066883</v>
      </c>
    </row>
    <row r="1453" spans="1:10" x14ac:dyDescent="0.45">
      <c r="A1453">
        <v>2</v>
      </c>
      <c r="B1453">
        <v>2</v>
      </c>
      <c r="C1453">
        <v>1</v>
      </c>
      <c r="D1453">
        <v>1</v>
      </c>
      <c r="E1453">
        <v>0</v>
      </c>
      <c r="F1453">
        <v>1</v>
      </c>
      <c r="G1453">
        <v>2</v>
      </c>
      <c r="H1453">
        <v>2</v>
      </c>
      <c r="I1453">
        <v>2</v>
      </c>
      <c r="J1453">
        <f ca="1">RAND()</f>
        <v>0.1202970971728341</v>
      </c>
    </row>
    <row r="1454" spans="1:10" x14ac:dyDescent="0.45">
      <c r="A1454">
        <v>0</v>
      </c>
      <c r="B1454">
        <v>1</v>
      </c>
      <c r="C1454">
        <v>0</v>
      </c>
      <c r="D1454">
        <v>3</v>
      </c>
      <c r="E1454">
        <v>2</v>
      </c>
      <c r="F1454">
        <v>1</v>
      </c>
      <c r="G1454">
        <v>0</v>
      </c>
      <c r="H1454">
        <v>1</v>
      </c>
      <c r="I1454">
        <v>1</v>
      </c>
      <c r="J1454">
        <f ca="1">RAND()</f>
        <v>0.9435297427607956</v>
      </c>
    </row>
    <row r="1455" spans="1:10" x14ac:dyDescent="0.45">
      <c r="A1455">
        <v>0</v>
      </c>
      <c r="B1455">
        <v>4</v>
      </c>
      <c r="C1455">
        <v>2</v>
      </c>
      <c r="D1455">
        <v>0</v>
      </c>
      <c r="E1455">
        <v>1</v>
      </c>
      <c r="F1455">
        <v>1</v>
      </c>
      <c r="G1455">
        <v>1</v>
      </c>
      <c r="H1455">
        <v>2</v>
      </c>
      <c r="I1455">
        <v>2</v>
      </c>
      <c r="J1455">
        <f ca="1">RAND()</f>
        <v>8.0236564756077655E-3</v>
      </c>
    </row>
    <row r="1456" spans="1:10" x14ac:dyDescent="0.45">
      <c r="A1456">
        <v>0</v>
      </c>
      <c r="B1456">
        <v>4</v>
      </c>
      <c r="C1456">
        <v>1</v>
      </c>
      <c r="D1456">
        <v>2</v>
      </c>
      <c r="E1456">
        <v>1</v>
      </c>
      <c r="F1456">
        <v>0</v>
      </c>
      <c r="G1456">
        <v>1</v>
      </c>
      <c r="H1456">
        <v>1</v>
      </c>
      <c r="I1456">
        <v>4</v>
      </c>
      <c r="J1456">
        <f ca="1">RAND()</f>
        <v>0.92666279427385301</v>
      </c>
    </row>
    <row r="1457" spans="1:10" x14ac:dyDescent="0.45">
      <c r="A1457">
        <v>2</v>
      </c>
      <c r="B1457">
        <v>1</v>
      </c>
      <c r="C1457">
        <v>0</v>
      </c>
      <c r="D1457">
        <v>0</v>
      </c>
      <c r="E1457">
        <v>2</v>
      </c>
      <c r="F1457">
        <v>0</v>
      </c>
      <c r="G1457">
        <v>1</v>
      </c>
      <c r="H1457">
        <v>2</v>
      </c>
      <c r="I1457">
        <v>2</v>
      </c>
      <c r="J1457">
        <f ca="1">RAND()</f>
        <v>0.23362560406543298</v>
      </c>
    </row>
    <row r="1458" spans="1:10" x14ac:dyDescent="0.45">
      <c r="A1458">
        <v>2</v>
      </c>
      <c r="B1458">
        <v>4</v>
      </c>
      <c r="C1458">
        <v>1</v>
      </c>
      <c r="D1458">
        <v>3</v>
      </c>
      <c r="E1458">
        <v>2</v>
      </c>
      <c r="F1458">
        <v>1</v>
      </c>
      <c r="G1458">
        <v>1</v>
      </c>
      <c r="H1458">
        <v>1</v>
      </c>
      <c r="I1458">
        <v>4</v>
      </c>
      <c r="J1458">
        <f ca="1">RAND()</f>
        <v>0.61469055047893306</v>
      </c>
    </row>
    <row r="1459" spans="1:10" x14ac:dyDescent="0.45">
      <c r="A1459">
        <v>0</v>
      </c>
      <c r="B1459">
        <v>2</v>
      </c>
      <c r="C1459">
        <v>2</v>
      </c>
      <c r="D1459">
        <v>0</v>
      </c>
      <c r="E1459">
        <v>0</v>
      </c>
      <c r="F1459">
        <v>1</v>
      </c>
      <c r="G1459">
        <v>1</v>
      </c>
      <c r="H1459">
        <v>1</v>
      </c>
      <c r="I1459">
        <v>1</v>
      </c>
      <c r="J1459">
        <f ca="1">RAND()</f>
        <v>0.48048322999807391</v>
      </c>
    </row>
    <row r="1460" spans="1:10" x14ac:dyDescent="0.45">
      <c r="A1460">
        <v>1</v>
      </c>
      <c r="B1460">
        <v>3</v>
      </c>
      <c r="C1460">
        <v>3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4</v>
      </c>
      <c r="J1460">
        <f ca="1">RAND()</f>
        <v>0.61424719508184378</v>
      </c>
    </row>
    <row r="1461" spans="1:10" x14ac:dyDescent="0.45">
      <c r="A1461">
        <v>0</v>
      </c>
      <c r="B1461">
        <v>0</v>
      </c>
      <c r="C1461">
        <v>2</v>
      </c>
      <c r="D1461">
        <v>2</v>
      </c>
      <c r="E1461">
        <v>2</v>
      </c>
      <c r="F1461">
        <v>1</v>
      </c>
      <c r="G1461">
        <v>0</v>
      </c>
      <c r="H1461">
        <v>2</v>
      </c>
      <c r="I1461">
        <v>2</v>
      </c>
      <c r="J1461">
        <f ca="1">RAND()</f>
        <v>0.4821204900212277</v>
      </c>
    </row>
    <row r="1462" spans="1:10" x14ac:dyDescent="0.45">
      <c r="A1462">
        <v>0</v>
      </c>
      <c r="B1462">
        <v>4</v>
      </c>
      <c r="C1462">
        <v>2</v>
      </c>
      <c r="D1462">
        <v>2</v>
      </c>
      <c r="E1462">
        <v>0</v>
      </c>
      <c r="F1462">
        <v>1</v>
      </c>
      <c r="G1462">
        <v>1</v>
      </c>
      <c r="H1462">
        <v>0</v>
      </c>
      <c r="I1462">
        <v>4</v>
      </c>
      <c r="J1462">
        <f ca="1">RAND()</f>
        <v>0.72959280216521516</v>
      </c>
    </row>
    <row r="1463" spans="1:10" x14ac:dyDescent="0.45">
      <c r="A1463">
        <v>1</v>
      </c>
      <c r="B1463">
        <v>0</v>
      </c>
      <c r="C1463">
        <v>1</v>
      </c>
      <c r="D1463">
        <v>3</v>
      </c>
      <c r="E1463">
        <v>1</v>
      </c>
      <c r="F1463">
        <v>1</v>
      </c>
      <c r="G1463">
        <v>2</v>
      </c>
      <c r="H1463">
        <v>2</v>
      </c>
      <c r="I1463">
        <v>2</v>
      </c>
      <c r="J1463">
        <f ca="1">RAND()</f>
        <v>4.7509006505280782E-2</v>
      </c>
    </row>
    <row r="1464" spans="1:10" x14ac:dyDescent="0.45">
      <c r="A1464">
        <v>2</v>
      </c>
      <c r="B1464">
        <v>0</v>
      </c>
      <c r="C1464">
        <v>0</v>
      </c>
      <c r="D1464">
        <v>3</v>
      </c>
      <c r="E1464">
        <v>0</v>
      </c>
      <c r="F1464">
        <v>1</v>
      </c>
      <c r="G1464">
        <v>0</v>
      </c>
      <c r="H1464">
        <v>2</v>
      </c>
      <c r="I1464">
        <v>2</v>
      </c>
      <c r="J1464">
        <f ca="1">RAND()</f>
        <v>0.66567150629366245</v>
      </c>
    </row>
    <row r="1465" spans="1:10" x14ac:dyDescent="0.45">
      <c r="A1465">
        <v>2</v>
      </c>
      <c r="B1465">
        <v>3</v>
      </c>
      <c r="C1465">
        <v>3</v>
      </c>
      <c r="D1465">
        <v>3</v>
      </c>
      <c r="E1465">
        <v>0</v>
      </c>
      <c r="F1465">
        <v>1</v>
      </c>
      <c r="G1465">
        <v>1</v>
      </c>
      <c r="H1465">
        <v>0</v>
      </c>
      <c r="I1465">
        <v>4</v>
      </c>
      <c r="J1465">
        <f ca="1">RAND()</f>
        <v>0.14618710415352265</v>
      </c>
    </row>
    <row r="1466" spans="1:10" x14ac:dyDescent="0.45">
      <c r="A1466">
        <v>0</v>
      </c>
      <c r="B1466">
        <v>3</v>
      </c>
      <c r="C1466">
        <v>0</v>
      </c>
      <c r="D1466">
        <v>0</v>
      </c>
      <c r="E1466">
        <v>2</v>
      </c>
      <c r="F1466">
        <v>1</v>
      </c>
      <c r="G1466">
        <v>2</v>
      </c>
      <c r="H1466">
        <v>2</v>
      </c>
      <c r="I1466">
        <v>2</v>
      </c>
      <c r="J1466">
        <f ca="1">RAND()</f>
        <v>0.45087874983937448</v>
      </c>
    </row>
    <row r="1467" spans="1:10" x14ac:dyDescent="0.45">
      <c r="A1467">
        <v>0</v>
      </c>
      <c r="B1467">
        <v>1</v>
      </c>
      <c r="C1467">
        <v>0</v>
      </c>
      <c r="D1467">
        <v>2</v>
      </c>
      <c r="E1467">
        <v>2</v>
      </c>
      <c r="F1467">
        <v>0</v>
      </c>
      <c r="G1467">
        <v>2</v>
      </c>
      <c r="H1467">
        <v>0</v>
      </c>
      <c r="I1467">
        <v>1</v>
      </c>
      <c r="J1467">
        <f ca="1">RAND()</f>
        <v>0.9627912745646281</v>
      </c>
    </row>
    <row r="1468" spans="1:10" x14ac:dyDescent="0.45">
      <c r="A1468">
        <v>0</v>
      </c>
      <c r="B1468">
        <v>4</v>
      </c>
      <c r="C1468">
        <v>2</v>
      </c>
      <c r="D1468">
        <v>2</v>
      </c>
      <c r="E1468">
        <v>0</v>
      </c>
      <c r="F1468">
        <v>1</v>
      </c>
      <c r="G1468">
        <v>2</v>
      </c>
      <c r="H1468">
        <v>2</v>
      </c>
      <c r="I1468">
        <v>2</v>
      </c>
      <c r="J1468">
        <f ca="1">RAND()</f>
        <v>0.54184142545445679</v>
      </c>
    </row>
    <row r="1469" spans="1:10" x14ac:dyDescent="0.45">
      <c r="A1469">
        <v>2</v>
      </c>
      <c r="B1469">
        <v>3</v>
      </c>
      <c r="C1469">
        <v>3</v>
      </c>
      <c r="D1469">
        <v>1</v>
      </c>
      <c r="E1469">
        <v>2</v>
      </c>
      <c r="F1469">
        <v>1</v>
      </c>
      <c r="G1469">
        <v>1</v>
      </c>
      <c r="H1469">
        <v>0</v>
      </c>
      <c r="I1469">
        <v>4</v>
      </c>
      <c r="J1469">
        <f ca="1">RAND()</f>
        <v>0.15486521660647334</v>
      </c>
    </row>
    <row r="1470" spans="1:10" x14ac:dyDescent="0.45">
      <c r="A1470">
        <v>2</v>
      </c>
      <c r="B1470">
        <v>0</v>
      </c>
      <c r="C1470">
        <v>1</v>
      </c>
      <c r="D1470">
        <v>2</v>
      </c>
      <c r="E1470">
        <v>1</v>
      </c>
      <c r="F1470">
        <v>0</v>
      </c>
      <c r="G1470">
        <v>0</v>
      </c>
      <c r="H1470">
        <v>1</v>
      </c>
      <c r="I1470">
        <v>1</v>
      </c>
      <c r="J1470">
        <f ca="1">RAND()</f>
        <v>0.35140888101475265</v>
      </c>
    </row>
    <row r="1471" spans="1:10" x14ac:dyDescent="0.45">
      <c r="A1471">
        <v>0</v>
      </c>
      <c r="B1471">
        <v>3</v>
      </c>
      <c r="C1471">
        <v>3</v>
      </c>
      <c r="D1471">
        <v>3</v>
      </c>
      <c r="E1471">
        <v>1</v>
      </c>
      <c r="F1471">
        <v>1</v>
      </c>
      <c r="G1471">
        <v>2</v>
      </c>
      <c r="H1471">
        <v>0</v>
      </c>
      <c r="I1471">
        <v>4</v>
      </c>
      <c r="J1471">
        <f ca="1">RAND()</f>
        <v>0.69212460302776924</v>
      </c>
    </row>
    <row r="1472" spans="1:10" x14ac:dyDescent="0.45">
      <c r="A1472">
        <v>1</v>
      </c>
      <c r="B1472">
        <v>1</v>
      </c>
      <c r="C1472">
        <v>1</v>
      </c>
      <c r="D1472">
        <v>1</v>
      </c>
      <c r="E1472">
        <v>1</v>
      </c>
      <c r="F1472">
        <v>0</v>
      </c>
      <c r="G1472">
        <v>1</v>
      </c>
      <c r="H1472">
        <v>2</v>
      </c>
      <c r="I1472">
        <v>2</v>
      </c>
      <c r="J1472">
        <f ca="1">RAND()</f>
        <v>0.7542945433433017</v>
      </c>
    </row>
    <row r="1473" spans="1:10" x14ac:dyDescent="0.45">
      <c r="A1473">
        <v>1</v>
      </c>
      <c r="B1473">
        <v>2</v>
      </c>
      <c r="C1473">
        <v>1</v>
      </c>
      <c r="D1473">
        <v>0</v>
      </c>
      <c r="E1473">
        <v>2</v>
      </c>
      <c r="F1473">
        <v>1</v>
      </c>
      <c r="G1473">
        <v>2</v>
      </c>
      <c r="H1473">
        <v>1</v>
      </c>
      <c r="I1473">
        <v>4</v>
      </c>
      <c r="J1473">
        <f ca="1">RAND()</f>
        <v>0.37165381464498659</v>
      </c>
    </row>
    <row r="1474" spans="1:10" x14ac:dyDescent="0.45">
      <c r="A1474">
        <v>1</v>
      </c>
      <c r="B1474">
        <v>1</v>
      </c>
      <c r="C1474">
        <v>0</v>
      </c>
      <c r="D1474">
        <v>3</v>
      </c>
      <c r="E1474">
        <v>2</v>
      </c>
      <c r="F1474">
        <v>1</v>
      </c>
      <c r="G1474">
        <v>2</v>
      </c>
      <c r="H1474">
        <v>1</v>
      </c>
      <c r="I1474">
        <v>1</v>
      </c>
      <c r="J1474">
        <f ca="1">RAND()</f>
        <v>0.92947854258259255</v>
      </c>
    </row>
    <row r="1475" spans="1:10" x14ac:dyDescent="0.45">
      <c r="A1475">
        <v>1</v>
      </c>
      <c r="B1475">
        <v>0</v>
      </c>
      <c r="C1475">
        <v>2</v>
      </c>
      <c r="D1475">
        <v>2</v>
      </c>
      <c r="E1475">
        <v>2</v>
      </c>
      <c r="F1475">
        <v>1</v>
      </c>
      <c r="G1475">
        <v>1</v>
      </c>
      <c r="H1475">
        <v>0</v>
      </c>
      <c r="I1475">
        <v>1</v>
      </c>
      <c r="J1475">
        <f ca="1">RAND()</f>
        <v>0.84970000764354592</v>
      </c>
    </row>
    <row r="1476" spans="1:10" x14ac:dyDescent="0.45">
      <c r="A1476">
        <v>1</v>
      </c>
      <c r="B1476">
        <v>4</v>
      </c>
      <c r="C1476">
        <v>3</v>
      </c>
      <c r="D1476">
        <v>1</v>
      </c>
      <c r="E1476">
        <v>2</v>
      </c>
      <c r="F1476">
        <v>1</v>
      </c>
      <c r="G1476">
        <v>2</v>
      </c>
      <c r="H1476">
        <v>0</v>
      </c>
      <c r="I1476">
        <v>4</v>
      </c>
      <c r="J1476">
        <f ca="1">RAND()</f>
        <v>0.49097440181965002</v>
      </c>
    </row>
    <row r="1477" spans="1:10" x14ac:dyDescent="0.45">
      <c r="A1477">
        <v>1</v>
      </c>
      <c r="B1477">
        <v>2</v>
      </c>
      <c r="C1477">
        <v>3</v>
      </c>
      <c r="D1477">
        <v>3</v>
      </c>
      <c r="E1477">
        <v>2</v>
      </c>
      <c r="F1477">
        <v>0</v>
      </c>
      <c r="G1477">
        <v>2</v>
      </c>
      <c r="H1477">
        <v>2</v>
      </c>
      <c r="I1477">
        <v>2</v>
      </c>
      <c r="J1477">
        <f ca="1">RAND()</f>
        <v>0.98125874134243074</v>
      </c>
    </row>
    <row r="1478" spans="1:10" x14ac:dyDescent="0.45">
      <c r="A1478">
        <v>0</v>
      </c>
      <c r="B1478">
        <v>2</v>
      </c>
      <c r="C1478">
        <v>3</v>
      </c>
      <c r="D1478">
        <v>0</v>
      </c>
      <c r="E1478">
        <v>0</v>
      </c>
      <c r="F1478">
        <v>0</v>
      </c>
      <c r="G1478">
        <v>2</v>
      </c>
      <c r="H1478">
        <v>2</v>
      </c>
      <c r="I1478">
        <v>2</v>
      </c>
      <c r="J1478">
        <f ca="1">RAND()</f>
        <v>0.35110705653998775</v>
      </c>
    </row>
    <row r="1479" spans="1:10" x14ac:dyDescent="0.45">
      <c r="A1479">
        <v>0</v>
      </c>
      <c r="B1479">
        <v>1</v>
      </c>
      <c r="C1479">
        <v>1</v>
      </c>
      <c r="D1479">
        <v>1</v>
      </c>
      <c r="E1479">
        <v>0</v>
      </c>
      <c r="F1479">
        <v>1</v>
      </c>
      <c r="G1479">
        <v>0</v>
      </c>
      <c r="H1479">
        <v>0</v>
      </c>
      <c r="I1479">
        <v>3</v>
      </c>
      <c r="J1479">
        <f ca="1">RAND()</f>
        <v>0.4559082154477716</v>
      </c>
    </row>
    <row r="1480" spans="1:10" x14ac:dyDescent="0.45">
      <c r="A1480">
        <v>0</v>
      </c>
      <c r="B1480">
        <v>0</v>
      </c>
      <c r="C1480">
        <v>2</v>
      </c>
      <c r="D1480">
        <v>0</v>
      </c>
      <c r="E1480">
        <v>2</v>
      </c>
      <c r="F1480">
        <v>1</v>
      </c>
      <c r="G1480">
        <v>2</v>
      </c>
      <c r="H1480">
        <v>1</v>
      </c>
      <c r="I1480">
        <v>1</v>
      </c>
      <c r="J1480">
        <f ca="1">RAND()</f>
        <v>0.24853801147161503</v>
      </c>
    </row>
    <row r="1481" spans="1:10" x14ac:dyDescent="0.45">
      <c r="A1481">
        <v>1</v>
      </c>
      <c r="B1481">
        <v>1</v>
      </c>
      <c r="C1481">
        <v>0</v>
      </c>
      <c r="D1481">
        <v>3</v>
      </c>
      <c r="E1481">
        <v>1</v>
      </c>
      <c r="F1481">
        <v>1</v>
      </c>
      <c r="G1481">
        <v>2</v>
      </c>
      <c r="H1481">
        <v>0</v>
      </c>
      <c r="I1481">
        <v>1</v>
      </c>
      <c r="J1481">
        <f ca="1">RAND()</f>
        <v>0.92818612013100643</v>
      </c>
    </row>
    <row r="1482" spans="1:10" x14ac:dyDescent="0.45">
      <c r="A1482">
        <v>0</v>
      </c>
      <c r="B1482">
        <v>2</v>
      </c>
      <c r="C1482">
        <v>3</v>
      </c>
      <c r="D1482">
        <v>3</v>
      </c>
      <c r="E1482">
        <v>0</v>
      </c>
      <c r="F1482">
        <v>1</v>
      </c>
      <c r="G1482">
        <v>0</v>
      </c>
      <c r="H1482">
        <v>1</v>
      </c>
      <c r="I1482">
        <v>1</v>
      </c>
      <c r="J1482">
        <f ca="1">RAND()</f>
        <v>0.19354220517759213</v>
      </c>
    </row>
    <row r="1483" spans="1:10" x14ac:dyDescent="0.45">
      <c r="A1483">
        <v>0</v>
      </c>
      <c r="B1483">
        <v>2</v>
      </c>
      <c r="C1483">
        <v>2</v>
      </c>
      <c r="D1483">
        <v>1</v>
      </c>
      <c r="E1483">
        <v>1</v>
      </c>
      <c r="F1483">
        <v>0</v>
      </c>
      <c r="G1483">
        <v>2</v>
      </c>
      <c r="H1483">
        <v>0</v>
      </c>
      <c r="I1483">
        <v>1</v>
      </c>
      <c r="J1483">
        <f ca="1">RAND()</f>
        <v>0.62517851737348862</v>
      </c>
    </row>
    <row r="1484" spans="1:10" x14ac:dyDescent="0.45">
      <c r="A1484">
        <v>0</v>
      </c>
      <c r="B1484">
        <v>2</v>
      </c>
      <c r="C1484">
        <v>1</v>
      </c>
      <c r="D1484">
        <v>0</v>
      </c>
      <c r="E1484">
        <v>1</v>
      </c>
      <c r="F1484">
        <v>1</v>
      </c>
      <c r="G1484">
        <v>1</v>
      </c>
      <c r="H1484">
        <v>2</v>
      </c>
      <c r="I1484">
        <v>2</v>
      </c>
      <c r="J1484">
        <f ca="1">RAND()</f>
        <v>0.65386660381546491</v>
      </c>
    </row>
    <row r="1485" spans="1:10" x14ac:dyDescent="0.45">
      <c r="A1485">
        <v>2</v>
      </c>
      <c r="B1485">
        <v>0</v>
      </c>
      <c r="C1485">
        <v>2</v>
      </c>
      <c r="D1485">
        <v>2</v>
      </c>
      <c r="E1485">
        <v>1</v>
      </c>
      <c r="F1485">
        <v>1</v>
      </c>
      <c r="G1485">
        <v>0</v>
      </c>
      <c r="H1485">
        <v>0</v>
      </c>
      <c r="I1485">
        <v>1</v>
      </c>
      <c r="J1485">
        <f ca="1">RAND()</f>
        <v>5.3790773251118473E-2</v>
      </c>
    </row>
    <row r="1486" spans="1:10" x14ac:dyDescent="0.45">
      <c r="A1486">
        <v>0</v>
      </c>
      <c r="B1486">
        <v>4</v>
      </c>
      <c r="C1486">
        <v>1</v>
      </c>
      <c r="D1486">
        <v>2</v>
      </c>
      <c r="E1486">
        <v>1</v>
      </c>
      <c r="F1486">
        <v>0</v>
      </c>
      <c r="G1486">
        <v>1</v>
      </c>
      <c r="H1486">
        <v>0</v>
      </c>
      <c r="I1486">
        <v>1</v>
      </c>
      <c r="J1486">
        <f ca="1">RAND()</f>
        <v>0.26401250013030686</v>
      </c>
    </row>
    <row r="1487" spans="1:10" x14ac:dyDescent="0.45">
      <c r="A1487">
        <v>1</v>
      </c>
      <c r="B1487">
        <v>0</v>
      </c>
      <c r="C1487">
        <v>3</v>
      </c>
      <c r="D1487">
        <v>1</v>
      </c>
      <c r="E1487">
        <v>0</v>
      </c>
      <c r="F1487">
        <v>1</v>
      </c>
      <c r="G1487">
        <v>2</v>
      </c>
      <c r="H1487">
        <v>2</v>
      </c>
      <c r="I1487">
        <v>2</v>
      </c>
      <c r="J1487">
        <f ca="1">RAND()</f>
        <v>0.78983329714865014</v>
      </c>
    </row>
    <row r="1488" spans="1:10" x14ac:dyDescent="0.45">
      <c r="A1488">
        <v>0</v>
      </c>
      <c r="B1488">
        <v>0</v>
      </c>
      <c r="C1488">
        <v>2</v>
      </c>
      <c r="D1488">
        <v>3</v>
      </c>
      <c r="E1488">
        <v>2</v>
      </c>
      <c r="F1488">
        <v>0</v>
      </c>
      <c r="G1488">
        <v>1</v>
      </c>
      <c r="H1488">
        <v>1</v>
      </c>
      <c r="I1488">
        <v>1</v>
      </c>
      <c r="J1488">
        <f ca="1">RAND()</f>
        <v>0.28757201626267903</v>
      </c>
    </row>
    <row r="1489" spans="1:10" x14ac:dyDescent="0.45">
      <c r="A1489">
        <v>0</v>
      </c>
      <c r="B1489">
        <v>2</v>
      </c>
      <c r="C1489">
        <v>3</v>
      </c>
      <c r="D1489">
        <v>1</v>
      </c>
      <c r="E1489">
        <v>1</v>
      </c>
      <c r="F1489">
        <v>0</v>
      </c>
      <c r="G1489">
        <v>0</v>
      </c>
      <c r="H1489">
        <v>1</v>
      </c>
      <c r="I1489">
        <v>1</v>
      </c>
      <c r="J1489">
        <f ca="1">RAND()</f>
        <v>0.92585060820877763</v>
      </c>
    </row>
    <row r="1490" spans="1:10" x14ac:dyDescent="0.45">
      <c r="A1490">
        <v>1</v>
      </c>
      <c r="B1490">
        <v>2</v>
      </c>
      <c r="C1490">
        <v>0</v>
      </c>
      <c r="D1490">
        <v>1</v>
      </c>
      <c r="E1490">
        <v>2</v>
      </c>
      <c r="F1490">
        <v>0</v>
      </c>
      <c r="G1490">
        <v>0</v>
      </c>
      <c r="H1490">
        <v>1</v>
      </c>
      <c r="I1490">
        <v>1</v>
      </c>
      <c r="J1490">
        <f ca="1">RAND()</f>
        <v>0.28027347121269608</v>
      </c>
    </row>
    <row r="1491" spans="1:10" x14ac:dyDescent="0.45">
      <c r="A1491">
        <v>0</v>
      </c>
      <c r="B1491">
        <v>3</v>
      </c>
      <c r="C1491">
        <v>2</v>
      </c>
      <c r="D1491">
        <v>3</v>
      </c>
      <c r="E1491">
        <v>1</v>
      </c>
      <c r="F1491">
        <v>0</v>
      </c>
      <c r="G1491">
        <v>2</v>
      </c>
      <c r="H1491">
        <v>0</v>
      </c>
      <c r="I1491">
        <v>4</v>
      </c>
      <c r="J1491">
        <f ca="1">RAND()</f>
        <v>0.60115354487399608</v>
      </c>
    </row>
    <row r="1492" spans="1:10" x14ac:dyDescent="0.45">
      <c r="A1492">
        <v>1</v>
      </c>
      <c r="B1492">
        <v>1</v>
      </c>
      <c r="C1492">
        <v>3</v>
      </c>
      <c r="D1492">
        <v>2</v>
      </c>
      <c r="E1492">
        <v>0</v>
      </c>
      <c r="F1492">
        <v>1</v>
      </c>
      <c r="G1492">
        <v>1</v>
      </c>
      <c r="H1492">
        <v>1</v>
      </c>
      <c r="I1492">
        <v>1</v>
      </c>
      <c r="J1492">
        <f ca="1">RAND()</f>
        <v>0.80054282958521272</v>
      </c>
    </row>
    <row r="1493" spans="1:10" x14ac:dyDescent="0.45">
      <c r="A1493">
        <v>2</v>
      </c>
      <c r="B1493">
        <v>0</v>
      </c>
      <c r="C1493">
        <v>3</v>
      </c>
      <c r="D1493">
        <v>3</v>
      </c>
      <c r="E1493">
        <v>1</v>
      </c>
      <c r="F1493">
        <v>0</v>
      </c>
      <c r="G1493">
        <v>1</v>
      </c>
      <c r="H1493">
        <v>2</v>
      </c>
      <c r="I1493">
        <v>2</v>
      </c>
      <c r="J1493">
        <f ca="1">RAND()</f>
        <v>0.69741542225634123</v>
      </c>
    </row>
    <row r="1494" spans="1:10" x14ac:dyDescent="0.45">
      <c r="A1494">
        <v>0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2</v>
      </c>
      <c r="I1494">
        <v>2</v>
      </c>
      <c r="J1494">
        <f ca="1">RAND()</f>
        <v>0.7097933937221349</v>
      </c>
    </row>
    <row r="1495" spans="1:10" x14ac:dyDescent="0.45">
      <c r="A1495">
        <v>0</v>
      </c>
      <c r="B1495">
        <v>1</v>
      </c>
      <c r="C1495">
        <v>2</v>
      </c>
      <c r="D1495">
        <v>1</v>
      </c>
      <c r="E1495">
        <v>1</v>
      </c>
      <c r="F1495">
        <v>0</v>
      </c>
      <c r="G1495">
        <v>2</v>
      </c>
      <c r="H1495">
        <v>2</v>
      </c>
      <c r="I1495">
        <v>2</v>
      </c>
      <c r="J1495">
        <f ca="1">RAND()</f>
        <v>0.71457249701300829</v>
      </c>
    </row>
    <row r="1496" spans="1:10" x14ac:dyDescent="0.45">
      <c r="A1496">
        <v>2</v>
      </c>
      <c r="B1496">
        <v>1</v>
      </c>
      <c r="C1496">
        <v>3</v>
      </c>
      <c r="D1496">
        <v>0</v>
      </c>
      <c r="E1496">
        <v>1</v>
      </c>
      <c r="F1496">
        <v>1</v>
      </c>
      <c r="G1496">
        <v>0</v>
      </c>
      <c r="H1496">
        <v>0</v>
      </c>
      <c r="I1496">
        <v>1</v>
      </c>
      <c r="J1496">
        <f ca="1">RAND()</f>
        <v>0.42068019417433844</v>
      </c>
    </row>
    <row r="1497" spans="1:10" x14ac:dyDescent="0.45">
      <c r="A1497">
        <v>1</v>
      </c>
      <c r="B1497">
        <v>4</v>
      </c>
      <c r="C1497">
        <v>1</v>
      </c>
      <c r="D1497">
        <v>2</v>
      </c>
      <c r="E1497">
        <v>1</v>
      </c>
      <c r="F1497">
        <v>1</v>
      </c>
      <c r="G1497">
        <v>2</v>
      </c>
      <c r="H1497">
        <v>2</v>
      </c>
      <c r="I1497">
        <v>2</v>
      </c>
      <c r="J1497">
        <f ca="1">RAND()</f>
        <v>0.70622918808329838</v>
      </c>
    </row>
    <row r="1498" spans="1:10" x14ac:dyDescent="0.45">
      <c r="A1498">
        <v>0</v>
      </c>
      <c r="B1498">
        <v>0</v>
      </c>
      <c r="C1498">
        <v>0</v>
      </c>
      <c r="D1498">
        <v>2</v>
      </c>
      <c r="E1498">
        <v>0</v>
      </c>
      <c r="F1498">
        <v>1</v>
      </c>
      <c r="G1498">
        <v>2</v>
      </c>
      <c r="H1498">
        <v>0</v>
      </c>
      <c r="I1498">
        <v>1</v>
      </c>
      <c r="J1498">
        <f ca="1">RAND()</f>
        <v>0.79663560798159549</v>
      </c>
    </row>
    <row r="1499" spans="1:10" x14ac:dyDescent="0.45">
      <c r="A1499">
        <v>1</v>
      </c>
      <c r="B1499">
        <v>0</v>
      </c>
      <c r="C1499">
        <v>2</v>
      </c>
      <c r="D1499">
        <v>0</v>
      </c>
      <c r="E1499">
        <v>1</v>
      </c>
      <c r="F1499">
        <v>1</v>
      </c>
      <c r="G1499">
        <v>2</v>
      </c>
      <c r="H1499">
        <v>0</v>
      </c>
      <c r="I1499">
        <v>1</v>
      </c>
      <c r="J1499">
        <f ca="1">RAND()</f>
        <v>0.28069676266033861</v>
      </c>
    </row>
    <row r="1500" spans="1:10" x14ac:dyDescent="0.45">
      <c r="A1500">
        <v>0</v>
      </c>
      <c r="B1500">
        <v>3</v>
      </c>
      <c r="C1500">
        <v>3</v>
      </c>
      <c r="D1500">
        <v>3</v>
      </c>
      <c r="E1500">
        <v>0</v>
      </c>
      <c r="F1500">
        <v>1</v>
      </c>
      <c r="G1500">
        <v>1</v>
      </c>
      <c r="H1500">
        <v>2</v>
      </c>
      <c r="I1500">
        <v>2</v>
      </c>
      <c r="J1500">
        <f ca="1">RAND()</f>
        <v>0.92409427475817063</v>
      </c>
    </row>
    <row r="1501" spans="1:10" x14ac:dyDescent="0.45">
      <c r="A1501">
        <v>1</v>
      </c>
      <c r="B1501">
        <v>1</v>
      </c>
      <c r="C1501">
        <v>0</v>
      </c>
      <c r="D1501">
        <v>2</v>
      </c>
      <c r="E1501">
        <v>2</v>
      </c>
      <c r="F1501">
        <v>0</v>
      </c>
      <c r="G1501">
        <v>2</v>
      </c>
      <c r="H1501">
        <v>2</v>
      </c>
      <c r="I1501">
        <v>2</v>
      </c>
      <c r="J1501">
        <f ca="1">RAND()</f>
        <v>5.3933804413587749E-2</v>
      </c>
    </row>
    <row r="1502" spans="1:10" x14ac:dyDescent="0.45">
      <c r="A1502">
        <v>2</v>
      </c>
      <c r="B1502">
        <v>3</v>
      </c>
      <c r="C1502">
        <v>2</v>
      </c>
      <c r="D1502">
        <v>1</v>
      </c>
      <c r="E1502">
        <v>2</v>
      </c>
      <c r="F1502">
        <v>0</v>
      </c>
      <c r="G1502">
        <v>1</v>
      </c>
      <c r="H1502">
        <v>2</v>
      </c>
      <c r="I1502">
        <v>2</v>
      </c>
      <c r="J1502">
        <f ca="1">RAND()</f>
        <v>0.37803174096013825</v>
      </c>
    </row>
    <row r="1503" spans="1:10" x14ac:dyDescent="0.45">
      <c r="A1503">
        <v>1</v>
      </c>
      <c r="B1503">
        <v>3</v>
      </c>
      <c r="C1503">
        <v>2</v>
      </c>
      <c r="D1503">
        <v>1</v>
      </c>
      <c r="E1503">
        <v>0</v>
      </c>
      <c r="F1503">
        <v>0</v>
      </c>
      <c r="G1503">
        <v>0</v>
      </c>
      <c r="H1503">
        <v>2</v>
      </c>
      <c r="I1503">
        <v>2</v>
      </c>
      <c r="J1503">
        <f ca="1">RAND()</f>
        <v>0.7957077772204465</v>
      </c>
    </row>
    <row r="1504" spans="1:10" x14ac:dyDescent="0.45">
      <c r="A1504">
        <v>0</v>
      </c>
      <c r="B1504">
        <v>4</v>
      </c>
      <c r="C1504">
        <v>1</v>
      </c>
      <c r="D1504">
        <v>1</v>
      </c>
      <c r="E1504">
        <v>1</v>
      </c>
      <c r="F1504">
        <v>1</v>
      </c>
      <c r="G1504">
        <v>2</v>
      </c>
      <c r="H1504">
        <v>1</v>
      </c>
      <c r="I1504">
        <v>4</v>
      </c>
      <c r="J1504">
        <f ca="1">RAND()</f>
        <v>0.89054480081836873</v>
      </c>
    </row>
    <row r="1505" spans="1:10" x14ac:dyDescent="0.45">
      <c r="A1505">
        <v>2</v>
      </c>
      <c r="B1505">
        <v>3</v>
      </c>
      <c r="C1505">
        <v>0</v>
      </c>
      <c r="D1505">
        <v>3</v>
      </c>
      <c r="E1505">
        <v>0</v>
      </c>
      <c r="F1505">
        <v>0</v>
      </c>
      <c r="G1505">
        <v>2</v>
      </c>
      <c r="H1505">
        <v>0</v>
      </c>
      <c r="I1505">
        <v>4</v>
      </c>
      <c r="J1505">
        <f ca="1">RAND()</f>
        <v>0.38566384682269428</v>
      </c>
    </row>
    <row r="1506" spans="1:10" x14ac:dyDescent="0.45">
      <c r="A1506">
        <v>1</v>
      </c>
      <c r="B1506">
        <v>4</v>
      </c>
      <c r="C1506">
        <v>0</v>
      </c>
      <c r="D1506">
        <v>1</v>
      </c>
      <c r="E1506">
        <v>1</v>
      </c>
      <c r="F1506">
        <v>0</v>
      </c>
      <c r="G1506">
        <v>1</v>
      </c>
      <c r="H1506">
        <v>2</v>
      </c>
      <c r="I1506">
        <v>2</v>
      </c>
      <c r="J1506">
        <f ca="1">RAND()</f>
        <v>0.57052877696595228</v>
      </c>
    </row>
    <row r="1507" spans="1:10" x14ac:dyDescent="0.45">
      <c r="A1507">
        <v>0</v>
      </c>
      <c r="B1507">
        <v>2</v>
      </c>
      <c r="C1507">
        <v>0</v>
      </c>
      <c r="D1507">
        <v>1</v>
      </c>
      <c r="E1507">
        <v>1</v>
      </c>
      <c r="F1507">
        <v>0</v>
      </c>
      <c r="G1507">
        <v>0</v>
      </c>
      <c r="H1507">
        <v>2</v>
      </c>
      <c r="I1507">
        <v>2</v>
      </c>
      <c r="J1507">
        <f ca="1">RAND()</f>
        <v>0.19170227776494986</v>
      </c>
    </row>
    <row r="1508" spans="1:10" x14ac:dyDescent="0.45">
      <c r="A1508">
        <v>0</v>
      </c>
      <c r="B1508">
        <v>3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2</v>
      </c>
      <c r="I1508">
        <v>2</v>
      </c>
      <c r="J1508">
        <f ca="1">RAND()</f>
        <v>0.3352578745061825</v>
      </c>
    </row>
    <row r="1509" spans="1:10" x14ac:dyDescent="0.45">
      <c r="A1509">
        <v>2</v>
      </c>
      <c r="B1509">
        <v>3</v>
      </c>
      <c r="C1509">
        <v>1</v>
      </c>
      <c r="D1509">
        <v>2</v>
      </c>
      <c r="E1509">
        <v>1</v>
      </c>
      <c r="F1509">
        <v>1</v>
      </c>
      <c r="G1509">
        <v>2</v>
      </c>
      <c r="H1509">
        <v>1</v>
      </c>
      <c r="I1509">
        <v>4</v>
      </c>
      <c r="J1509">
        <f ca="1">RAND()</f>
        <v>0.97711556017673729</v>
      </c>
    </row>
    <row r="1510" spans="1:10" x14ac:dyDescent="0.45">
      <c r="A1510">
        <v>0</v>
      </c>
      <c r="B1510">
        <v>3</v>
      </c>
      <c r="C1510">
        <v>3</v>
      </c>
      <c r="D1510">
        <v>1</v>
      </c>
      <c r="E1510">
        <v>1</v>
      </c>
      <c r="F1510">
        <v>0</v>
      </c>
      <c r="G1510">
        <v>0</v>
      </c>
      <c r="H1510">
        <v>2</v>
      </c>
      <c r="I1510">
        <v>2</v>
      </c>
      <c r="J1510">
        <f ca="1">RAND()</f>
        <v>2.1982445266491069E-2</v>
      </c>
    </row>
    <row r="1511" spans="1:10" x14ac:dyDescent="0.45">
      <c r="A1511">
        <v>1</v>
      </c>
      <c r="B1511">
        <v>4</v>
      </c>
      <c r="C1511">
        <v>2</v>
      </c>
      <c r="D1511">
        <v>2</v>
      </c>
      <c r="E1511">
        <v>2</v>
      </c>
      <c r="F1511">
        <v>1</v>
      </c>
      <c r="G1511">
        <v>0</v>
      </c>
      <c r="H1511">
        <v>1</v>
      </c>
      <c r="I1511">
        <v>4</v>
      </c>
      <c r="J1511">
        <f ca="1">RAND()</f>
        <v>0.87165342860911843</v>
      </c>
    </row>
    <row r="1512" spans="1:10" x14ac:dyDescent="0.45">
      <c r="A1512">
        <v>0</v>
      </c>
      <c r="B1512">
        <v>4</v>
      </c>
      <c r="C1512">
        <v>0</v>
      </c>
      <c r="D1512">
        <v>2</v>
      </c>
      <c r="E1512">
        <v>1</v>
      </c>
      <c r="F1512">
        <v>0</v>
      </c>
      <c r="G1512">
        <v>0</v>
      </c>
      <c r="H1512">
        <v>1</v>
      </c>
      <c r="I1512">
        <v>4</v>
      </c>
      <c r="J1512">
        <f ca="1">RAND()</f>
        <v>0.2092051866860325</v>
      </c>
    </row>
    <row r="1513" spans="1:10" x14ac:dyDescent="0.45">
      <c r="A1513">
        <v>0</v>
      </c>
      <c r="B1513">
        <v>4</v>
      </c>
      <c r="C1513">
        <v>0</v>
      </c>
      <c r="D1513">
        <v>2</v>
      </c>
      <c r="E1513">
        <v>1</v>
      </c>
      <c r="F1513">
        <v>0</v>
      </c>
      <c r="G1513">
        <v>1</v>
      </c>
      <c r="H1513">
        <v>0</v>
      </c>
      <c r="I1513">
        <v>1</v>
      </c>
      <c r="J1513">
        <f ca="1">RAND()</f>
        <v>0.48098016070965333</v>
      </c>
    </row>
    <row r="1514" spans="1:10" x14ac:dyDescent="0.45">
      <c r="A1514">
        <v>1</v>
      </c>
      <c r="B1514">
        <v>3</v>
      </c>
      <c r="C1514">
        <v>3</v>
      </c>
      <c r="D1514">
        <v>0</v>
      </c>
      <c r="E1514">
        <v>2</v>
      </c>
      <c r="F1514">
        <v>1</v>
      </c>
      <c r="G1514">
        <v>0</v>
      </c>
      <c r="H1514">
        <v>0</v>
      </c>
      <c r="I1514">
        <v>4</v>
      </c>
      <c r="J1514">
        <f ca="1">RAND()</f>
        <v>0.5643816795770833</v>
      </c>
    </row>
    <row r="1515" spans="1:10" x14ac:dyDescent="0.45">
      <c r="A1515">
        <v>2</v>
      </c>
      <c r="B1515">
        <v>1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1</v>
      </c>
      <c r="J1515">
        <f ca="1">RAND()</f>
        <v>0.63017075950535295</v>
      </c>
    </row>
    <row r="1516" spans="1:10" x14ac:dyDescent="0.45">
      <c r="A1516">
        <v>1</v>
      </c>
      <c r="B1516">
        <v>4</v>
      </c>
      <c r="C1516">
        <v>3</v>
      </c>
      <c r="D1516">
        <v>2</v>
      </c>
      <c r="E1516">
        <v>2</v>
      </c>
      <c r="F1516">
        <v>1</v>
      </c>
      <c r="G1516">
        <v>0</v>
      </c>
      <c r="H1516">
        <v>2</v>
      </c>
      <c r="I1516">
        <v>2</v>
      </c>
      <c r="J1516">
        <f ca="1">RAND()</f>
        <v>0.6491830863155672</v>
      </c>
    </row>
    <row r="1517" spans="1:10" x14ac:dyDescent="0.45">
      <c r="A1517">
        <v>0</v>
      </c>
      <c r="B1517">
        <v>0</v>
      </c>
      <c r="C1517">
        <v>0</v>
      </c>
      <c r="D1517">
        <v>3</v>
      </c>
      <c r="E1517">
        <v>0</v>
      </c>
      <c r="F1517">
        <v>1</v>
      </c>
      <c r="G1517">
        <v>0</v>
      </c>
      <c r="H1517">
        <v>1</v>
      </c>
      <c r="I1517">
        <v>1</v>
      </c>
      <c r="J1517">
        <f ca="1">RAND()</f>
        <v>0.11783378210470263</v>
      </c>
    </row>
    <row r="1518" spans="1:10" x14ac:dyDescent="0.45">
      <c r="A1518">
        <v>1</v>
      </c>
      <c r="B1518">
        <v>0</v>
      </c>
      <c r="C1518">
        <v>1</v>
      </c>
      <c r="D1518">
        <v>2</v>
      </c>
      <c r="E1518">
        <v>2</v>
      </c>
      <c r="F1518">
        <v>0</v>
      </c>
      <c r="G1518">
        <v>1</v>
      </c>
      <c r="H1518">
        <v>1</v>
      </c>
      <c r="I1518">
        <v>1</v>
      </c>
      <c r="J1518">
        <f ca="1">RAND()</f>
        <v>0.80108717022124565</v>
      </c>
    </row>
    <row r="1519" spans="1:10" x14ac:dyDescent="0.45">
      <c r="A1519">
        <v>2</v>
      </c>
      <c r="B1519">
        <v>0</v>
      </c>
      <c r="C1519">
        <v>1</v>
      </c>
      <c r="D1519">
        <v>2</v>
      </c>
      <c r="E1519">
        <v>2</v>
      </c>
      <c r="F1519">
        <v>1</v>
      </c>
      <c r="G1519">
        <v>1</v>
      </c>
      <c r="H1519">
        <v>2</v>
      </c>
      <c r="I1519">
        <v>2</v>
      </c>
      <c r="J1519">
        <f ca="1">RAND()</f>
        <v>0.41673682591583461</v>
      </c>
    </row>
    <row r="1520" spans="1:10" x14ac:dyDescent="0.45">
      <c r="A1520">
        <v>2</v>
      </c>
      <c r="B1520">
        <v>0</v>
      </c>
      <c r="C1520">
        <v>3</v>
      </c>
      <c r="D1520">
        <v>1</v>
      </c>
      <c r="E1520">
        <v>2</v>
      </c>
      <c r="F1520">
        <v>1</v>
      </c>
      <c r="G1520">
        <v>0</v>
      </c>
      <c r="H1520">
        <v>0</v>
      </c>
      <c r="I1520">
        <v>1</v>
      </c>
      <c r="J1520">
        <f ca="1">RAND()</f>
        <v>0.57319038404333766</v>
      </c>
    </row>
    <row r="1521" spans="1:10" x14ac:dyDescent="0.45">
      <c r="A1521">
        <v>1</v>
      </c>
      <c r="B1521">
        <v>2</v>
      </c>
      <c r="C1521">
        <v>0</v>
      </c>
      <c r="D1521">
        <v>0</v>
      </c>
      <c r="E1521">
        <v>2</v>
      </c>
      <c r="F1521">
        <v>0</v>
      </c>
      <c r="G1521">
        <v>1</v>
      </c>
      <c r="H1521">
        <v>2</v>
      </c>
      <c r="I1521">
        <v>2</v>
      </c>
      <c r="J1521">
        <f ca="1">RAND()</f>
        <v>8.810027019314437E-3</v>
      </c>
    </row>
    <row r="1522" spans="1:10" x14ac:dyDescent="0.45">
      <c r="A1522">
        <v>1</v>
      </c>
      <c r="B1522">
        <v>2</v>
      </c>
      <c r="C1522">
        <v>0</v>
      </c>
      <c r="D1522">
        <v>3</v>
      </c>
      <c r="E1522">
        <v>0</v>
      </c>
      <c r="F1522">
        <v>0</v>
      </c>
      <c r="G1522">
        <v>2</v>
      </c>
      <c r="H1522">
        <v>1</v>
      </c>
      <c r="I1522">
        <v>1</v>
      </c>
      <c r="J1522">
        <f ca="1">RAND()</f>
        <v>0.26540759175885675</v>
      </c>
    </row>
    <row r="1523" spans="1:10" x14ac:dyDescent="0.45">
      <c r="A1523">
        <v>1</v>
      </c>
      <c r="B1523">
        <v>2</v>
      </c>
      <c r="C1523">
        <v>2</v>
      </c>
      <c r="D1523">
        <v>0</v>
      </c>
      <c r="E1523">
        <v>0</v>
      </c>
      <c r="F1523">
        <v>1</v>
      </c>
      <c r="G1523">
        <v>0</v>
      </c>
      <c r="H1523">
        <v>2</v>
      </c>
      <c r="I1523">
        <v>2</v>
      </c>
      <c r="J1523">
        <f ca="1">RAND()</f>
        <v>0.81245228371664036</v>
      </c>
    </row>
    <row r="1524" spans="1:10" x14ac:dyDescent="0.45">
      <c r="A1524">
        <v>1</v>
      </c>
      <c r="B1524">
        <v>3</v>
      </c>
      <c r="C1524">
        <v>3</v>
      </c>
      <c r="D1524">
        <v>0</v>
      </c>
      <c r="E1524">
        <v>1</v>
      </c>
      <c r="F1524">
        <v>1</v>
      </c>
      <c r="G1524">
        <v>1</v>
      </c>
      <c r="H1524">
        <v>2</v>
      </c>
      <c r="I1524">
        <v>2</v>
      </c>
      <c r="J1524">
        <f ca="1">RAND()</f>
        <v>4.6055211986431921E-2</v>
      </c>
    </row>
    <row r="1525" spans="1:10" x14ac:dyDescent="0.45">
      <c r="A1525">
        <v>2</v>
      </c>
      <c r="B1525">
        <v>0</v>
      </c>
      <c r="C1525">
        <v>2</v>
      </c>
      <c r="D1525">
        <v>2</v>
      </c>
      <c r="E1525">
        <v>0</v>
      </c>
      <c r="F1525">
        <v>1</v>
      </c>
      <c r="G1525">
        <v>2</v>
      </c>
      <c r="H1525">
        <v>0</v>
      </c>
      <c r="I1525">
        <v>4</v>
      </c>
      <c r="J1525">
        <f ca="1">RAND()</f>
        <v>7.6876509908268442E-2</v>
      </c>
    </row>
    <row r="1526" spans="1:10" x14ac:dyDescent="0.45">
      <c r="A1526">
        <v>0</v>
      </c>
      <c r="B1526">
        <v>3</v>
      </c>
      <c r="C1526">
        <v>2</v>
      </c>
      <c r="D1526">
        <v>1</v>
      </c>
      <c r="E1526">
        <v>0</v>
      </c>
      <c r="F1526">
        <v>0</v>
      </c>
      <c r="G1526">
        <v>2</v>
      </c>
      <c r="H1526">
        <v>0</v>
      </c>
      <c r="I1526">
        <v>1</v>
      </c>
      <c r="J1526">
        <f ca="1">RAND()</f>
        <v>0.26291364735889977</v>
      </c>
    </row>
    <row r="1527" spans="1:10" x14ac:dyDescent="0.45">
      <c r="A1527">
        <v>0</v>
      </c>
      <c r="B1527">
        <v>4</v>
      </c>
      <c r="C1527">
        <v>0</v>
      </c>
      <c r="D1527">
        <v>2</v>
      </c>
      <c r="E1527">
        <v>2</v>
      </c>
      <c r="F1527">
        <v>0</v>
      </c>
      <c r="G1527">
        <v>0</v>
      </c>
      <c r="H1527">
        <v>0</v>
      </c>
      <c r="I1527">
        <v>4</v>
      </c>
      <c r="J1527">
        <f ca="1">RAND()</f>
        <v>0.10360911744329859</v>
      </c>
    </row>
    <row r="1528" spans="1:10" x14ac:dyDescent="0.45">
      <c r="A1528">
        <v>0</v>
      </c>
      <c r="B1528">
        <v>1</v>
      </c>
      <c r="C1528">
        <v>1</v>
      </c>
      <c r="D1528">
        <v>3</v>
      </c>
      <c r="E1528">
        <v>1</v>
      </c>
      <c r="F1528">
        <v>0</v>
      </c>
      <c r="G1528">
        <v>0</v>
      </c>
      <c r="H1528">
        <v>1</v>
      </c>
      <c r="I1528">
        <v>1</v>
      </c>
      <c r="J1528">
        <f ca="1">RAND()</f>
        <v>0.3986381130149409</v>
      </c>
    </row>
    <row r="1529" spans="1:10" x14ac:dyDescent="0.45">
      <c r="A1529">
        <v>0</v>
      </c>
      <c r="B1529">
        <v>2</v>
      </c>
      <c r="C1529">
        <v>0</v>
      </c>
      <c r="D1529">
        <v>0</v>
      </c>
      <c r="E1529">
        <v>0</v>
      </c>
      <c r="F1529">
        <v>1</v>
      </c>
      <c r="G1529">
        <v>2</v>
      </c>
      <c r="H1529">
        <v>1</v>
      </c>
      <c r="I1529">
        <v>1</v>
      </c>
      <c r="J1529">
        <f ca="1">RAND()</f>
        <v>0.52191147530035864</v>
      </c>
    </row>
    <row r="1530" spans="1:10" x14ac:dyDescent="0.45">
      <c r="A1530">
        <v>1</v>
      </c>
      <c r="B1530">
        <v>1</v>
      </c>
      <c r="C1530">
        <v>3</v>
      </c>
      <c r="D1530">
        <v>3</v>
      </c>
      <c r="E1530">
        <v>1</v>
      </c>
      <c r="F1530">
        <v>0</v>
      </c>
      <c r="G1530">
        <v>2</v>
      </c>
      <c r="H1530">
        <v>0</v>
      </c>
      <c r="I1530">
        <v>1</v>
      </c>
      <c r="J1530">
        <f ca="1">RAND()</f>
        <v>0.67821832919937319</v>
      </c>
    </row>
    <row r="1531" spans="1:10" x14ac:dyDescent="0.45">
      <c r="A1531">
        <v>1</v>
      </c>
      <c r="B1531">
        <v>3</v>
      </c>
      <c r="C1531">
        <v>3</v>
      </c>
      <c r="D1531">
        <v>2</v>
      </c>
      <c r="E1531">
        <v>2</v>
      </c>
      <c r="F1531">
        <v>1</v>
      </c>
      <c r="G1531">
        <v>0</v>
      </c>
      <c r="H1531">
        <v>0</v>
      </c>
      <c r="I1531">
        <v>4</v>
      </c>
      <c r="J1531">
        <f ca="1">RAND()</f>
        <v>0.87927523580902311</v>
      </c>
    </row>
    <row r="1532" spans="1:10" x14ac:dyDescent="0.45">
      <c r="A1532">
        <v>1</v>
      </c>
      <c r="B1532">
        <v>3</v>
      </c>
      <c r="C1532">
        <v>1</v>
      </c>
      <c r="D1532">
        <v>3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f ca="1">RAND()</f>
        <v>0.14299338379578119</v>
      </c>
    </row>
    <row r="1533" spans="1:10" x14ac:dyDescent="0.45">
      <c r="A1533">
        <v>2</v>
      </c>
      <c r="B1533">
        <v>1</v>
      </c>
      <c r="C1533">
        <v>2</v>
      </c>
      <c r="D1533">
        <v>2</v>
      </c>
      <c r="E1533">
        <v>0</v>
      </c>
      <c r="F1533">
        <v>0</v>
      </c>
      <c r="G1533">
        <v>0</v>
      </c>
      <c r="H1533">
        <v>1</v>
      </c>
      <c r="I1533">
        <v>1</v>
      </c>
      <c r="J1533">
        <f ca="1">RAND()</f>
        <v>0.72502037509747341</v>
      </c>
    </row>
    <row r="1534" spans="1:10" x14ac:dyDescent="0.45">
      <c r="A1534">
        <v>2</v>
      </c>
      <c r="B1534">
        <v>3</v>
      </c>
      <c r="C1534">
        <v>0</v>
      </c>
      <c r="D1534">
        <v>3</v>
      </c>
      <c r="E1534">
        <v>1</v>
      </c>
      <c r="F1534">
        <v>0</v>
      </c>
      <c r="G1534">
        <v>2</v>
      </c>
      <c r="H1534">
        <v>1</v>
      </c>
      <c r="I1534">
        <v>4</v>
      </c>
      <c r="J1534">
        <f ca="1">RAND()</f>
        <v>0.87837982149435123</v>
      </c>
    </row>
    <row r="1535" spans="1:10" x14ac:dyDescent="0.45">
      <c r="A1535">
        <v>2</v>
      </c>
      <c r="B1535">
        <v>1</v>
      </c>
      <c r="C1535">
        <v>3</v>
      </c>
      <c r="D1535">
        <v>3</v>
      </c>
      <c r="E1535">
        <v>0</v>
      </c>
      <c r="F1535">
        <v>1</v>
      </c>
      <c r="G1535">
        <v>2</v>
      </c>
      <c r="H1535">
        <v>0</v>
      </c>
      <c r="I1535">
        <v>4</v>
      </c>
      <c r="J1535">
        <f ca="1">RAND()</f>
        <v>0.9521028458549613</v>
      </c>
    </row>
    <row r="1536" spans="1:10" x14ac:dyDescent="0.45">
      <c r="A1536">
        <v>1</v>
      </c>
      <c r="B1536">
        <v>1</v>
      </c>
      <c r="C1536">
        <v>1</v>
      </c>
      <c r="D1536">
        <v>3</v>
      </c>
      <c r="E1536">
        <v>0</v>
      </c>
      <c r="F1536">
        <v>1</v>
      </c>
      <c r="G1536">
        <v>2</v>
      </c>
      <c r="H1536">
        <v>2</v>
      </c>
      <c r="I1536">
        <v>2</v>
      </c>
      <c r="J1536">
        <f ca="1">RAND()</f>
        <v>0.78557979395149324</v>
      </c>
    </row>
    <row r="1537" spans="1:10" x14ac:dyDescent="0.45">
      <c r="A1537">
        <v>0</v>
      </c>
      <c r="B1537">
        <v>1</v>
      </c>
      <c r="C1537">
        <v>3</v>
      </c>
      <c r="D1537">
        <v>3</v>
      </c>
      <c r="E1537">
        <v>2</v>
      </c>
      <c r="F1537">
        <v>1</v>
      </c>
      <c r="G1537">
        <v>0</v>
      </c>
      <c r="H1537">
        <v>0</v>
      </c>
      <c r="I1537">
        <v>1</v>
      </c>
      <c r="J1537">
        <f ca="1">RAND()</f>
        <v>0.76984805965498548</v>
      </c>
    </row>
    <row r="1538" spans="1:10" x14ac:dyDescent="0.45">
      <c r="A1538">
        <v>2</v>
      </c>
      <c r="B1538">
        <v>3</v>
      </c>
      <c r="C1538">
        <v>3</v>
      </c>
      <c r="D1538">
        <v>0</v>
      </c>
      <c r="E1538">
        <v>1</v>
      </c>
      <c r="F1538">
        <v>1</v>
      </c>
      <c r="G1538">
        <v>0</v>
      </c>
      <c r="H1538">
        <v>0</v>
      </c>
      <c r="I1538">
        <v>4</v>
      </c>
      <c r="J1538">
        <f ca="1">RAND()</f>
        <v>0.24037627786088112</v>
      </c>
    </row>
    <row r="1539" spans="1:10" x14ac:dyDescent="0.45">
      <c r="A1539">
        <v>0</v>
      </c>
      <c r="B1539">
        <v>1</v>
      </c>
      <c r="C1539">
        <v>3</v>
      </c>
      <c r="D1539">
        <v>2</v>
      </c>
      <c r="E1539">
        <v>1</v>
      </c>
      <c r="F1539">
        <v>0</v>
      </c>
      <c r="G1539">
        <v>1</v>
      </c>
      <c r="H1539">
        <v>2</v>
      </c>
      <c r="I1539">
        <v>2</v>
      </c>
      <c r="J1539">
        <f ca="1">RAND()</f>
        <v>0.90452682500073489</v>
      </c>
    </row>
    <row r="1540" spans="1:10" x14ac:dyDescent="0.45">
      <c r="A1540">
        <v>0</v>
      </c>
      <c r="B1540">
        <v>2</v>
      </c>
      <c r="C1540">
        <v>3</v>
      </c>
      <c r="D1540">
        <v>2</v>
      </c>
      <c r="E1540">
        <v>1</v>
      </c>
      <c r="F1540">
        <v>0</v>
      </c>
      <c r="G1540">
        <v>0</v>
      </c>
      <c r="H1540">
        <v>2</v>
      </c>
      <c r="I1540">
        <v>2</v>
      </c>
      <c r="J1540">
        <f ca="1">RAND()</f>
        <v>0.64383199162113336</v>
      </c>
    </row>
    <row r="1541" spans="1:10" x14ac:dyDescent="0.45">
      <c r="A1541">
        <v>2</v>
      </c>
      <c r="B1541">
        <v>0</v>
      </c>
      <c r="C1541">
        <v>2</v>
      </c>
      <c r="D1541">
        <v>2</v>
      </c>
      <c r="E1541">
        <v>1</v>
      </c>
      <c r="F1541">
        <v>1</v>
      </c>
      <c r="G1541">
        <v>2</v>
      </c>
      <c r="H1541">
        <v>0</v>
      </c>
      <c r="I1541">
        <v>4</v>
      </c>
      <c r="J1541">
        <f ca="1">RAND()</f>
        <v>0.83772562202363887</v>
      </c>
    </row>
    <row r="1542" spans="1:10" x14ac:dyDescent="0.45">
      <c r="A1542">
        <v>1</v>
      </c>
      <c r="B1542">
        <v>2</v>
      </c>
      <c r="C1542">
        <v>1</v>
      </c>
      <c r="D1542">
        <v>1</v>
      </c>
      <c r="E1542">
        <v>0</v>
      </c>
      <c r="F1542">
        <v>1</v>
      </c>
      <c r="G1542">
        <v>2</v>
      </c>
      <c r="H1542">
        <v>0</v>
      </c>
      <c r="I1542">
        <v>1</v>
      </c>
      <c r="J1542">
        <f ca="1">RAND()</f>
        <v>0.72269444433185337</v>
      </c>
    </row>
    <row r="1543" spans="1:10" x14ac:dyDescent="0.45">
      <c r="A1543">
        <v>2</v>
      </c>
      <c r="B1543">
        <v>4</v>
      </c>
      <c r="C1543">
        <v>2</v>
      </c>
      <c r="D1543">
        <v>2</v>
      </c>
      <c r="E1543">
        <v>2</v>
      </c>
      <c r="F1543">
        <v>1</v>
      </c>
      <c r="G1543">
        <v>0</v>
      </c>
      <c r="H1543">
        <v>1</v>
      </c>
      <c r="I1543">
        <v>4</v>
      </c>
      <c r="J1543">
        <f ca="1">RAND()</f>
        <v>0.27862703157390745</v>
      </c>
    </row>
    <row r="1544" spans="1:10" x14ac:dyDescent="0.45">
      <c r="A1544">
        <v>1</v>
      </c>
      <c r="B1544">
        <v>2</v>
      </c>
      <c r="C1544">
        <v>1</v>
      </c>
      <c r="D1544">
        <v>3</v>
      </c>
      <c r="E1544">
        <v>0</v>
      </c>
      <c r="F1544">
        <v>1</v>
      </c>
      <c r="G1544">
        <v>1</v>
      </c>
      <c r="H1544">
        <v>0</v>
      </c>
      <c r="I1544">
        <v>1</v>
      </c>
      <c r="J1544">
        <f ca="1">RAND()</f>
        <v>0.77362609738695221</v>
      </c>
    </row>
    <row r="1545" spans="1:10" x14ac:dyDescent="0.45">
      <c r="A1545">
        <v>1</v>
      </c>
      <c r="B1545">
        <v>2</v>
      </c>
      <c r="C1545">
        <v>2</v>
      </c>
      <c r="D1545">
        <v>3</v>
      </c>
      <c r="E1545">
        <v>1</v>
      </c>
      <c r="F1545">
        <v>1</v>
      </c>
      <c r="G1545">
        <v>2</v>
      </c>
      <c r="H1545">
        <v>2</v>
      </c>
      <c r="I1545">
        <v>2</v>
      </c>
      <c r="J1545">
        <f ca="1">RAND()</f>
        <v>0.82107648930261001</v>
      </c>
    </row>
    <row r="1546" spans="1:10" x14ac:dyDescent="0.45">
      <c r="A1546">
        <v>1</v>
      </c>
      <c r="B1546">
        <v>0</v>
      </c>
      <c r="C1546">
        <v>2</v>
      </c>
      <c r="D1546">
        <v>1</v>
      </c>
      <c r="E1546">
        <v>1</v>
      </c>
      <c r="F1546">
        <v>0</v>
      </c>
      <c r="G1546">
        <v>0</v>
      </c>
      <c r="H1546">
        <v>2</v>
      </c>
      <c r="I1546">
        <v>2</v>
      </c>
      <c r="J1546">
        <f ca="1">RAND()</f>
        <v>0.3890793133936955</v>
      </c>
    </row>
    <row r="1547" spans="1:10" x14ac:dyDescent="0.45">
      <c r="A1547">
        <v>0</v>
      </c>
      <c r="B1547">
        <v>3</v>
      </c>
      <c r="C1547">
        <v>0</v>
      </c>
      <c r="D1547">
        <v>1</v>
      </c>
      <c r="E1547">
        <v>1</v>
      </c>
      <c r="F1547">
        <v>0</v>
      </c>
      <c r="G1547">
        <v>2</v>
      </c>
      <c r="H1547">
        <v>2</v>
      </c>
      <c r="I1547">
        <v>2</v>
      </c>
      <c r="J1547">
        <f ca="1">RAND()</f>
        <v>0.17715400885135235</v>
      </c>
    </row>
    <row r="1548" spans="1:10" x14ac:dyDescent="0.45">
      <c r="A1548">
        <v>0</v>
      </c>
      <c r="B1548">
        <v>4</v>
      </c>
      <c r="C1548">
        <v>2</v>
      </c>
      <c r="D1548">
        <v>3</v>
      </c>
      <c r="E1548">
        <v>2</v>
      </c>
      <c r="F1548">
        <v>0</v>
      </c>
      <c r="G1548">
        <v>1</v>
      </c>
      <c r="H1548">
        <v>1</v>
      </c>
      <c r="I1548">
        <v>4</v>
      </c>
      <c r="J1548">
        <f ca="1">RAND()</f>
        <v>0.70883366027664352</v>
      </c>
    </row>
    <row r="1549" spans="1:10" x14ac:dyDescent="0.45">
      <c r="A1549">
        <v>0</v>
      </c>
      <c r="B1549">
        <v>0</v>
      </c>
      <c r="C1549">
        <v>1</v>
      </c>
      <c r="D1549">
        <v>0</v>
      </c>
      <c r="E1549">
        <v>2</v>
      </c>
      <c r="F1549">
        <v>1</v>
      </c>
      <c r="G1549">
        <v>1</v>
      </c>
      <c r="H1549">
        <v>2</v>
      </c>
      <c r="I1549">
        <v>2</v>
      </c>
      <c r="J1549">
        <f ca="1">RAND()</f>
        <v>0.82086157979289576</v>
      </c>
    </row>
    <row r="1550" spans="1:10" x14ac:dyDescent="0.45">
      <c r="A1550">
        <v>1</v>
      </c>
      <c r="B1550">
        <v>0</v>
      </c>
      <c r="C1550">
        <v>1</v>
      </c>
      <c r="D1550">
        <v>1</v>
      </c>
      <c r="E1550">
        <v>2</v>
      </c>
      <c r="F1550">
        <v>1</v>
      </c>
      <c r="G1550">
        <v>0</v>
      </c>
      <c r="H1550">
        <v>2</v>
      </c>
      <c r="I1550">
        <v>2</v>
      </c>
      <c r="J1550">
        <f ca="1">RAND()</f>
        <v>0.91023688347901055</v>
      </c>
    </row>
    <row r="1551" spans="1:10" x14ac:dyDescent="0.45">
      <c r="A1551">
        <v>2</v>
      </c>
      <c r="B1551">
        <v>3</v>
      </c>
      <c r="C1551">
        <v>3</v>
      </c>
      <c r="D1551">
        <v>0</v>
      </c>
      <c r="E1551">
        <v>2</v>
      </c>
      <c r="F1551">
        <v>0</v>
      </c>
      <c r="G1551">
        <v>2</v>
      </c>
      <c r="H1551">
        <v>1</v>
      </c>
      <c r="I1551">
        <v>4</v>
      </c>
      <c r="J1551">
        <f ca="1">RAND()</f>
        <v>0.58733582024174458</v>
      </c>
    </row>
    <row r="1552" spans="1:10" x14ac:dyDescent="0.45">
      <c r="A1552">
        <v>2</v>
      </c>
      <c r="B1552">
        <v>3</v>
      </c>
      <c r="C1552">
        <v>0</v>
      </c>
      <c r="D1552">
        <v>2</v>
      </c>
      <c r="E1552">
        <v>2</v>
      </c>
      <c r="F1552">
        <v>1</v>
      </c>
      <c r="G1552">
        <v>2</v>
      </c>
      <c r="H1552">
        <v>2</v>
      </c>
      <c r="I1552">
        <v>2</v>
      </c>
      <c r="J1552">
        <f ca="1">RAND()</f>
        <v>0.57548076761895051</v>
      </c>
    </row>
    <row r="1553" spans="1:10" x14ac:dyDescent="0.45">
      <c r="A1553">
        <v>2</v>
      </c>
      <c r="B1553">
        <v>3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2</v>
      </c>
      <c r="I1553">
        <v>2</v>
      </c>
      <c r="J1553">
        <f ca="1">RAND()</f>
        <v>0.78065901182954345</v>
      </c>
    </row>
    <row r="1554" spans="1:10" x14ac:dyDescent="0.45">
      <c r="A1554">
        <v>2</v>
      </c>
      <c r="B1554">
        <v>2</v>
      </c>
      <c r="C1554">
        <v>2</v>
      </c>
      <c r="D1554">
        <v>2</v>
      </c>
      <c r="E1554">
        <v>1</v>
      </c>
      <c r="F1554">
        <v>1</v>
      </c>
      <c r="G1554">
        <v>1</v>
      </c>
      <c r="H1554">
        <v>1</v>
      </c>
      <c r="I1554">
        <v>4</v>
      </c>
      <c r="J1554">
        <f ca="1">RAND()</f>
        <v>0.7722119602665235</v>
      </c>
    </row>
    <row r="1555" spans="1:10" x14ac:dyDescent="0.45">
      <c r="A1555">
        <v>1</v>
      </c>
      <c r="B1555">
        <v>3</v>
      </c>
      <c r="C1555">
        <v>0</v>
      </c>
      <c r="D1555">
        <v>0</v>
      </c>
      <c r="E1555">
        <v>1</v>
      </c>
      <c r="F1555">
        <v>1</v>
      </c>
      <c r="G1555">
        <v>2</v>
      </c>
      <c r="H1555">
        <v>0</v>
      </c>
      <c r="I1555">
        <v>4</v>
      </c>
      <c r="J1555">
        <f ca="1">RAND()</f>
        <v>0.39150680592604536</v>
      </c>
    </row>
    <row r="1556" spans="1:10" x14ac:dyDescent="0.45">
      <c r="A1556">
        <v>2</v>
      </c>
      <c r="B1556">
        <v>3</v>
      </c>
      <c r="C1556">
        <v>2</v>
      </c>
      <c r="D1556">
        <v>2</v>
      </c>
      <c r="E1556">
        <v>0</v>
      </c>
      <c r="F1556">
        <v>0</v>
      </c>
      <c r="G1556">
        <v>1</v>
      </c>
      <c r="H1556">
        <v>2</v>
      </c>
      <c r="I1556">
        <v>2</v>
      </c>
      <c r="J1556">
        <f ca="1">RAND()</f>
        <v>0.76181259281346969</v>
      </c>
    </row>
    <row r="1557" spans="1:10" x14ac:dyDescent="0.45">
      <c r="A1557">
        <v>2</v>
      </c>
      <c r="B1557">
        <v>3</v>
      </c>
      <c r="C1557">
        <v>0</v>
      </c>
      <c r="D1557">
        <v>3</v>
      </c>
      <c r="E1557">
        <v>2</v>
      </c>
      <c r="F1557">
        <v>1</v>
      </c>
      <c r="G1557">
        <v>0</v>
      </c>
      <c r="H1557">
        <v>2</v>
      </c>
      <c r="I1557">
        <v>2</v>
      </c>
      <c r="J1557">
        <f ca="1">RAND()</f>
        <v>0.91858944955294519</v>
      </c>
    </row>
    <row r="1558" spans="1:10" x14ac:dyDescent="0.45">
      <c r="A1558">
        <v>2</v>
      </c>
      <c r="B1558">
        <v>3</v>
      </c>
      <c r="C1558">
        <v>0</v>
      </c>
      <c r="D1558">
        <v>3</v>
      </c>
      <c r="E1558">
        <v>1</v>
      </c>
      <c r="F1558">
        <v>0</v>
      </c>
      <c r="G1558">
        <v>2</v>
      </c>
      <c r="H1558">
        <v>0</v>
      </c>
      <c r="I1558">
        <v>4</v>
      </c>
      <c r="J1558">
        <f ca="1">RAND()</f>
        <v>0.60213244676849154</v>
      </c>
    </row>
    <row r="1559" spans="1:10" x14ac:dyDescent="0.45">
      <c r="A1559">
        <v>0</v>
      </c>
      <c r="B1559">
        <v>2</v>
      </c>
      <c r="C1559">
        <v>1</v>
      </c>
      <c r="D1559">
        <v>0</v>
      </c>
      <c r="E1559">
        <v>0</v>
      </c>
      <c r="F1559">
        <v>1</v>
      </c>
      <c r="G1559">
        <v>2</v>
      </c>
      <c r="H1559">
        <v>0</v>
      </c>
      <c r="I1559">
        <v>1</v>
      </c>
      <c r="J1559">
        <f ca="1">RAND()</f>
        <v>0.57485307076795955</v>
      </c>
    </row>
    <row r="1560" spans="1:10" x14ac:dyDescent="0.45">
      <c r="A1560">
        <v>1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1</v>
      </c>
      <c r="I1560">
        <v>1</v>
      </c>
      <c r="J1560">
        <f ca="1">RAND()</f>
        <v>0.81001950666218459</v>
      </c>
    </row>
    <row r="1561" spans="1:10" x14ac:dyDescent="0.45">
      <c r="A1561">
        <v>0</v>
      </c>
      <c r="B1561">
        <v>0</v>
      </c>
      <c r="C1561">
        <v>3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1</v>
      </c>
      <c r="J1561">
        <f ca="1">RAND()</f>
        <v>0.30149406485714791</v>
      </c>
    </row>
    <row r="1562" spans="1:10" x14ac:dyDescent="0.45">
      <c r="A1562">
        <v>0</v>
      </c>
      <c r="B1562">
        <v>2</v>
      </c>
      <c r="C1562">
        <v>3</v>
      </c>
      <c r="D1562">
        <v>0</v>
      </c>
      <c r="E1562">
        <v>1</v>
      </c>
      <c r="F1562">
        <v>0</v>
      </c>
      <c r="G1562">
        <v>2</v>
      </c>
      <c r="H1562">
        <v>1</v>
      </c>
      <c r="I1562">
        <v>1</v>
      </c>
      <c r="J1562">
        <f ca="1">RAND()</f>
        <v>9.2740169536550177E-2</v>
      </c>
    </row>
    <row r="1563" spans="1:10" x14ac:dyDescent="0.45">
      <c r="A1563">
        <v>0</v>
      </c>
      <c r="B1563">
        <v>3</v>
      </c>
      <c r="C1563">
        <v>2</v>
      </c>
      <c r="D1563">
        <v>0</v>
      </c>
      <c r="E1563">
        <v>1</v>
      </c>
      <c r="F1563">
        <v>1</v>
      </c>
      <c r="G1563">
        <v>2</v>
      </c>
      <c r="H1563">
        <v>0</v>
      </c>
      <c r="I1563">
        <v>4</v>
      </c>
      <c r="J1563">
        <f ca="1">RAND()</f>
        <v>0.20322933501374407</v>
      </c>
    </row>
    <row r="1564" spans="1:10" x14ac:dyDescent="0.45">
      <c r="A1564">
        <v>1</v>
      </c>
      <c r="B1564">
        <v>1</v>
      </c>
      <c r="C1564">
        <v>3</v>
      </c>
      <c r="D1564">
        <v>0</v>
      </c>
      <c r="E1564">
        <v>1</v>
      </c>
      <c r="F1564">
        <v>0</v>
      </c>
      <c r="G1564">
        <v>1</v>
      </c>
      <c r="H1564">
        <v>0</v>
      </c>
      <c r="I1564">
        <v>1</v>
      </c>
      <c r="J1564">
        <f ca="1">RAND()</f>
        <v>0.97367261838661778</v>
      </c>
    </row>
    <row r="1565" spans="1:10" x14ac:dyDescent="0.45">
      <c r="A1565">
        <v>0</v>
      </c>
      <c r="B1565">
        <v>2</v>
      </c>
      <c r="C1565">
        <v>0</v>
      </c>
      <c r="D1565">
        <v>1</v>
      </c>
      <c r="E1565">
        <v>1</v>
      </c>
      <c r="F1565">
        <v>1</v>
      </c>
      <c r="G1565">
        <v>0</v>
      </c>
      <c r="H1565">
        <v>2</v>
      </c>
      <c r="I1565">
        <v>2</v>
      </c>
      <c r="J1565">
        <f ca="1">RAND()</f>
        <v>0.37166678212800042</v>
      </c>
    </row>
    <row r="1566" spans="1:10" x14ac:dyDescent="0.45">
      <c r="A1566">
        <v>0</v>
      </c>
      <c r="B1566">
        <v>3</v>
      </c>
      <c r="C1566">
        <v>2</v>
      </c>
      <c r="D1566">
        <v>1</v>
      </c>
      <c r="E1566">
        <v>0</v>
      </c>
      <c r="F1566">
        <v>1</v>
      </c>
      <c r="G1566">
        <v>1</v>
      </c>
      <c r="H1566">
        <v>0</v>
      </c>
      <c r="I1566">
        <v>1</v>
      </c>
      <c r="J1566">
        <f ca="1">RAND()</f>
        <v>0.84698823295115067</v>
      </c>
    </row>
    <row r="1567" spans="1:10" x14ac:dyDescent="0.45">
      <c r="A1567">
        <v>2</v>
      </c>
      <c r="B1567">
        <v>1</v>
      </c>
      <c r="C1567">
        <v>2</v>
      </c>
      <c r="D1567">
        <v>2</v>
      </c>
      <c r="E1567">
        <v>0</v>
      </c>
      <c r="F1567">
        <v>1</v>
      </c>
      <c r="G1567">
        <v>2</v>
      </c>
      <c r="H1567">
        <v>2</v>
      </c>
      <c r="I1567">
        <v>2</v>
      </c>
      <c r="J1567">
        <f ca="1">RAND()</f>
        <v>0.37483082895548681</v>
      </c>
    </row>
    <row r="1568" spans="1:10" x14ac:dyDescent="0.45">
      <c r="A1568">
        <v>1</v>
      </c>
      <c r="B1568">
        <v>2</v>
      </c>
      <c r="C1568">
        <v>1</v>
      </c>
      <c r="D1568">
        <v>2</v>
      </c>
      <c r="E1568">
        <v>2</v>
      </c>
      <c r="F1568">
        <v>0</v>
      </c>
      <c r="G1568">
        <v>1</v>
      </c>
      <c r="H1568">
        <v>0</v>
      </c>
      <c r="I1568">
        <v>1</v>
      </c>
      <c r="J1568">
        <f ca="1">RAND()</f>
        <v>0.96880059544529717</v>
      </c>
    </row>
    <row r="1569" spans="1:10" x14ac:dyDescent="0.45">
      <c r="A1569">
        <v>0</v>
      </c>
      <c r="B1569">
        <v>1</v>
      </c>
      <c r="C1569">
        <v>0</v>
      </c>
      <c r="D1569">
        <v>0</v>
      </c>
      <c r="E1569">
        <v>0</v>
      </c>
      <c r="F1569">
        <v>1</v>
      </c>
      <c r="G1569">
        <v>1</v>
      </c>
      <c r="H1569">
        <v>2</v>
      </c>
      <c r="I1569">
        <v>2</v>
      </c>
      <c r="J1569">
        <f ca="1">RAND()</f>
        <v>0.27186663727834304</v>
      </c>
    </row>
    <row r="1570" spans="1:10" x14ac:dyDescent="0.45">
      <c r="A1570">
        <v>0</v>
      </c>
      <c r="B1570">
        <v>1</v>
      </c>
      <c r="C1570">
        <v>3</v>
      </c>
      <c r="D1570">
        <v>3</v>
      </c>
      <c r="E1570">
        <v>1</v>
      </c>
      <c r="F1570">
        <v>0</v>
      </c>
      <c r="G1570">
        <v>1</v>
      </c>
      <c r="H1570">
        <v>0</v>
      </c>
      <c r="I1570">
        <v>1</v>
      </c>
      <c r="J1570">
        <f ca="1">RAND()</f>
        <v>0.23351345241301635</v>
      </c>
    </row>
    <row r="1571" spans="1:10" x14ac:dyDescent="0.45">
      <c r="A1571">
        <v>1</v>
      </c>
      <c r="B1571">
        <v>0</v>
      </c>
      <c r="C1571">
        <v>3</v>
      </c>
      <c r="D1571">
        <v>3</v>
      </c>
      <c r="E1571">
        <v>2</v>
      </c>
      <c r="F1571">
        <v>1</v>
      </c>
      <c r="G1571">
        <v>1</v>
      </c>
      <c r="H1571">
        <v>1</v>
      </c>
      <c r="I1571">
        <v>1</v>
      </c>
      <c r="J1571">
        <f ca="1">RAND()</f>
        <v>0.59589830457151438</v>
      </c>
    </row>
    <row r="1572" spans="1:10" x14ac:dyDescent="0.45">
      <c r="A1572">
        <v>2</v>
      </c>
      <c r="B1572">
        <v>2</v>
      </c>
      <c r="C1572">
        <v>0</v>
      </c>
      <c r="D1572">
        <v>3</v>
      </c>
      <c r="E1572">
        <v>1</v>
      </c>
      <c r="F1572">
        <v>0</v>
      </c>
      <c r="G1572">
        <v>0</v>
      </c>
      <c r="H1572">
        <v>1</v>
      </c>
      <c r="I1572">
        <v>4</v>
      </c>
      <c r="J1572">
        <f ca="1">RAND()</f>
        <v>0.31745070051414626</v>
      </c>
    </row>
    <row r="1573" spans="1:10" x14ac:dyDescent="0.45">
      <c r="A1573">
        <v>1</v>
      </c>
      <c r="B1573">
        <v>4</v>
      </c>
      <c r="C1573">
        <v>3</v>
      </c>
      <c r="D1573">
        <v>1</v>
      </c>
      <c r="E1573">
        <v>2</v>
      </c>
      <c r="F1573">
        <v>1</v>
      </c>
      <c r="G1573">
        <v>1</v>
      </c>
      <c r="H1573">
        <v>1</v>
      </c>
      <c r="I1573">
        <v>4</v>
      </c>
      <c r="J1573">
        <f ca="1">RAND()</f>
        <v>0.72190000159078549</v>
      </c>
    </row>
    <row r="1574" spans="1:10" x14ac:dyDescent="0.45">
      <c r="A1574">
        <v>1</v>
      </c>
      <c r="B1574">
        <v>0</v>
      </c>
      <c r="C1574">
        <v>2</v>
      </c>
      <c r="D1574">
        <v>2</v>
      </c>
      <c r="E1574">
        <v>2</v>
      </c>
      <c r="F1574">
        <v>1</v>
      </c>
      <c r="G1574">
        <v>0</v>
      </c>
      <c r="H1574">
        <v>2</v>
      </c>
      <c r="I1574">
        <v>2</v>
      </c>
      <c r="J1574">
        <f ca="1">RAND()</f>
        <v>0.85666466072465752</v>
      </c>
    </row>
    <row r="1575" spans="1:10" x14ac:dyDescent="0.45">
      <c r="A1575">
        <v>0</v>
      </c>
      <c r="B1575">
        <v>1</v>
      </c>
      <c r="C1575">
        <v>1</v>
      </c>
      <c r="D1575">
        <v>0</v>
      </c>
      <c r="E1575">
        <v>2</v>
      </c>
      <c r="F1575">
        <v>1</v>
      </c>
      <c r="G1575">
        <v>2</v>
      </c>
      <c r="H1575">
        <v>1</v>
      </c>
      <c r="I1575">
        <v>1</v>
      </c>
      <c r="J1575">
        <f ca="1">RAND()</f>
        <v>0.34217973682352409</v>
      </c>
    </row>
    <row r="1576" spans="1:10" x14ac:dyDescent="0.45">
      <c r="A1576">
        <v>1</v>
      </c>
      <c r="B1576">
        <v>0</v>
      </c>
      <c r="C1576">
        <v>1</v>
      </c>
      <c r="D1576">
        <v>0</v>
      </c>
      <c r="E1576">
        <v>1</v>
      </c>
      <c r="F1576">
        <v>1</v>
      </c>
      <c r="G1576">
        <v>2</v>
      </c>
      <c r="H1576">
        <v>1</v>
      </c>
      <c r="I1576">
        <v>1</v>
      </c>
      <c r="J1576">
        <f ca="1">RAND()</f>
        <v>0.2812391973988877</v>
      </c>
    </row>
    <row r="1577" spans="1:10" x14ac:dyDescent="0.45">
      <c r="A1577">
        <v>1</v>
      </c>
      <c r="B1577">
        <v>3</v>
      </c>
      <c r="C1577">
        <v>3</v>
      </c>
      <c r="D1577">
        <v>3</v>
      </c>
      <c r="E1577">
        <v>1</v>
      </c>
      <c r="F1577">
        <v>1</v>
      </c>
      <c r="G1577">
        <v>0</v>
      </c>
      <c r="H1577">
        <v>1</v>
      </c>
      <c r="I1577">
        <v>4</v>
      </c>
      <c r="J1577">
        <f ca="1">RAND()</f>
        <v>0.44016097592790826</v>
      </c>
    </row>
    <row r="1578" spans="1:10" x14ac:dyDescent="0.45">
      <c r="A1578">
        <v>2</v>
      </c>
      <c r="B1578">
        <v>2</v>
      </c>
      <c r="C1578">
        <v>3</v>
      </c>
      <c r="D1578">
        <v>1</v>
      </c>
      <c r="E1578">
        <v>2</v>
      </c>
      <c r="F1578">
        <v>1</v>
      </c>
      <c r="G1578">
        <v>0</v>
      </c>
      <c r="H1578">
        <v>2</v>
      </c>
      <c r="I1578">
        <v>2</v>
      </c>
      <c r="J1578">
        <f ca="1">RAND()</f>
        <v>0.18800438589035684</v>
      </c>
    </row>
    <row r="1579" spans="1:10" x14ac:dyDescent="0.45">
      <c r="A1579">
        <v>1</v>
      </c>
      <c r="B1579">
        <v>0</v>
      </c>
      <c r="C1579">
        <v>0</v>
      </c>
      <c r="D1579">
        <v>3</v>
      </c>
      <c r="E1579">
        <v>2</v>
      </c>
      <c r="F1579">
        <v>1</v>
      </c>
      <c r="G1579">
        <v>0</v>
      </c>
      <c r="H1579">
        <v>2</v>
      </c>
      <c r="I1579">
        <v>2</v>
      </c>
      <c r="J1579">
        <f ca="1">RAND()</f>
        <v>0.45557307983011952</v>
      </c>
    </row>
    <row r="1580" spans="1:10" x14ac:dyDescent="0.45">
      <c r="A1580">
        <v>1</v>
      </c>
      <c r="B1580">
        <v>3</v>
      </c>
      <c r="C1580">
        <v>2</v>
      </c>
      <c r="D1580">
        <v>2</v>
      </c>
      <c r="E1580">
        <v>1</v>
      </c>
      <c r="F1580">
        <v>1</v>
      </c>
      <c r="G1580">
        <v>2</v>
      </c>
      <c r="H1580">
        <v>2</v>
      </c>
      <c r="I1580">
        <v>2</v>
      </c>
      <c r="J1580">
        <f ca="1">RAND()</f>
        <v>4.5302897753657367E-3</v>
      </c>
    </row>
    <row r="1581" spans="1:10" x14ac:dyDescent="0.45">
      <c r="A1581">
        <v>2</v>
      </c>
      <c r="B1581">
        <v>2</v>
      </c>
      <c r="C1581">
        <v>2</v>
      </c>
      <c r="D1581">
        <v>1</v>
      </c>
      <c r="E1581">
        <v>1</v>
      </c>
      <c r="F1581">
        <v>1</v>
      </c>
      <c r="G1581">
        <v>1</v>
      </c>
      <c r="H1581">
        <v>0</v>
      </c>
      <c r="I1581">
        <v>1</v>
      </c>
      <c r="J1581">
        <f ca="1">RAND()</f>
        <v>0.77404451903042371</v>
      </c>
    </row>
    <row r="1582" spans="1:10" x14ac:dyDescent="0.45">
      <c r="A1582">
        <v>2</v>
      </c>
      <c r="B1582">
        <v>2</v>
      </c>
      <c r="C1582">
        <v>3</v>
      </c>
      <c r="D1582">
        <v>3</v>
      </c>
      <c r="E1582">
        <v>0</v>
      </c>
      <c r="F1582">
        <v>0</v>
      </c>
      <c r="G1582">
        <v>1</v>
      </c>
      <c r="H1582">
        <v>2</v>
      </c>
      <c r="I1582">
        <v>2</v>
      </c>
      <c r="J1582">
        <f ca="1">RAND()</f>
        <v>0.25315754813520686</v>
      </c>
    </row>
    <row r="1583" spans="1:10" x14ac:dyDescent="0.45">
      <c r="A1583">
        <v>1</v>
      </c>
      <c r="B1583">
        <v>2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1</v>
      </c>
      <c r="I1583">
        <v>1</v>
      </c>
      <c r="J1583">
        <f ca="1">RAND()</f>
        <v>0.54907488374130886</v>
      </c>
    </row>
    <row r="1584" spans="1:10" x14ac:dyDescent="0.45">
      <c r="A1584">
        <v>0</v>
      </c>
      <c r="B1584">
        <v>1</v>
      </c>
      <c r="C1584">
        <v>2</v>
      </c>
      <c r="D1584">
        <v>2</v>
      </c>
      <c r="E1584">
        <v>1</v>
      </c>
      <c r="F1584">
        <v>0</v>
      </c>
      <c r="G1584">
        <v>1</v>
      </c>
      <c r="H1584">
        <v>1</v>
      </c>
      <c r="I1584">
        <v>1</v>
      </c>
      <c r="J1584">
        <f ca="1">RAND()</f>
        <v>0.47670912434592316</v>
      </c>
    </row>
    <row r="1585" spans="1:10" x14ac:dyDescent="0.45">
      <c r="A1585">
        <v>0</v>
      </c>
      <c r="B1585">
        <v>1</v>
      </c>
      <c r="C1585">
        <v>3</v>
      </c>
      <c r="D1585">
        <v>2</v>
      </c>
      <c r="E1585">
        <v>1</v>
      </c>
      <c r="F1585">
        <v>0</v>
      </c>
      <c r="G1585">
        <v>0</v>
      </c>
      <c r="H1585">
        <v>1</v>
      </c>
      <c r="I1585">
        <v>1</v>
      </c>
      <c r="J1585">
        <f ca="1">RAND()</f>
        <v>0.36631962071820223</v>
      </c>
    </row>
    <row r="1586" spans="1:10" x14ac:dyDescent="0.45">
      <c r="A1586">
        <v>1</v>
      </c>
      <c r="B1586">
        <v>4</v>
      </c>
      <c r="C1586">
        <v>3</v>
      </c>
      <c r="D1586">
        <v>1</v>
      </c>
      <c r="E1586">
        <v>2</v>
      </c>
      <c r="F1586">
        <v>1</v>
      </c>
      <c r="G1586">
        <v>1</v>
      </c>
      <c r="H1586">
        <v>0</v>
      </c>
      <c r="I1586">
        <v>4</v>
      </c>
      <c r="J1586">
        <f ca="1">RAND()</f>
        <v>0.97303771576443776</v>
      </c>
    </row>
    <row r="1587" spans="1:10" x14ac:dyDescent="0.45">
      <c r="A1587">
        <v>0</v>
      </c>
      <c r="B1587">
        <v>4</v>
      </c>
      <c r="C1587">
        <v>0</v>
      </c>
      <c r="D1587">
        <v>3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f ca="1">RAND()</f>
        <v>0.68022047399867303</v>
      </c>
    </row>
    <row r="1588" spans="1:10" x14ac:dyDescent="0.45">
      <c r="A1588">
        <v>1</v>
      </c>
      <c r="B1588">
        <v>1</v>
      </c>
      <c r="C1588">
        <v>1</v>
      </c>
      <c r="D1588">
        <v>1</v>
      </c>
      <c r="E1588">
        <v>2</v>
      </c>
      <c r="F1588">
        <v>1</v>
      </c>
      <c r="G1588">
        <v>0</v>
      </c>
      <c r="H1588">
        <v>0</v>
      </c>
      <c r="I1588">
        <v>1</v>
      </c>
      <c r="J1588">
        <f ca="1">RAND()</f>
        <v>0.52463724243341814</v>
      </c>
    </row>
    <row r="1589" spans="1:10" x14ac:dyDescent="0.45">
      <c r="A1589">
        <v>0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0</v>
      </c>
      <c r="H1589">
        <v>1</v>
      </c>
      <c r="I1589">
        <v>1</v>
      </c>
      <c r="J1589">
        <f ca="1">RAND()</f>
        <v>0.21746663276591149</v>
      </c>
    </row>
    <row r="1590" spans="1:10" x14ac:dyDescent="0.45">
      <c r="A1590">
        <v>1</v>
      </c>
      <c r="B1590">
        <v>1</v>
      </c>
      <c r="C1590">
        <v>3</v>
      </c>
      <c r="D1590">
        <v>2</v>
      </c>
      <c r="E1590">
        <v>2</v>
      </c>
      <c r="F1590">
        <v>0</v>
      </c>
      <c r="G1590">
        <v>2</v>
      </c>
      <c r="H1590">
        <v>1</v>
      </c>
      <c r="I1590">
        <v>1</v>
      </c>
      <c r="J1590">
        <f ca="1">RAND()</f>
        <v>4.0894299653790656E-2</v>
      </c>
    </row>
    <row r="1591" spans="1:10" x14ac:dyDescent="0.45">
      <c r="A1591">
        <v>0</v>
      </c>
      <c r="B1591">
        <v>1</v>
      </c>
      <c r="C1591">
        <v>2</v>
      </c>
      <c r="D1591">
        <v>3</v>
      </c>
      <c r="E1591">
        <v>1</v>
      </c>
      <c r="F1591">
        <v>1</v>
      </c>
      <c r="G1591">
        <v>2</v>
      </c>
      <c r="H1591">
        <v>1</v>
      </c>
      <c r="I1591">
        <v>1</v>
      </c>
      <c r="J1591">
        <f ca="1">RAND()</f>
        <v>0.13261546753984055</v>
      </c>
    </row>
    <row r="1592" spans="1:10" x14ac:dyDescent="0.45">
      <c r="A1592">
        <v>2</v>
      </c>
      <c r="B1592">
        <v>1</v>
      </c>
      <c r="C1592">
        <v>0</v>
      </c>
      <c r="D1592">
        <v>2</v>
      </c>
      <c r="E1592">
        <v>0</v>
      </c>
      <c r="F1592">
        <v>0</v>
      </c>
      <c r="G1592">
        <v>1</v>
      </c>
      <c r="H1592">
        <v>2</v>
      </c>
      <c r="I1592">
        <v>2</v>
      </c>
      <c r="J1592">
        <f ca="1">RAND()</f>
        <v>0.52676775635458184</v>
      </c>
    </row>
    <row r="1593" spans="1:10" x14ac:dyDescent="0.45">
      <c r="A1593">
        <v>1</v>
      </c>
      <c r="B1593">
        <v>3</v>
      </c>
      <c r="C1593">
        <v>0</v>
      </c>
      <c r="D1593">
        <v>2</v>
      </c>
      <c r="E1593">
        <v>0</v>
      </c>
      <c r="F1593">
        <v>0</v>
      </c>
      <c r="G1593">
        <v>2</v>
      </c>
      <c r="H1593">
        <v>1</v>
      </c>
      <c r="I1593">
        <v>4</v>
      </c>
      <c r="J1593">
        <f ca="1">RAND()</f>
        <v>0.18379951671460848</v>
      </c>
    </row>
    <row r="1594" spans="1:10" x14ac:dyDescent="0.45">
      <c r="A1594">
        <v>1</v>
      </c>
      <c r="B1594">
        <v>0</v>
      </c>
      <c r="C1594">
        <v>0</v>
      </c>
      <c r="D1594">
        <v>0</v>
      </c>
      <c r="E1594">
        <v>2</v>
      </c>
      <c r="F1594">
        <v>1</v>
      </c>
      <c r="G1594">
        <v>0</v>
      </c>
      <c r="H1594">
        <v>1</v>
      </c>
      <c r="I1594">
        <v>1</v>
      </c>
      <c r="J1594">
        <f ca="1">RAND()</f>
        <v>0.92708388171447331</v>
      </c>
    </row>
    <row r="1595" spans="1:10" x14ac:dyDescent="0.45">
      <c r="A1595">
        <v>1</v>
      </c>
      <c r="B1595">
        <v>1</v>
      </c>
      <c r="C1595">
        <v>0</v>
      </c>
      <c r="D1595">
        <v>1</v>
      </c>
      <c r="E1595">
        <v>1</v>
      </c>
      <c r="F1595">
        <v>0</v>
      </c>
      <c r="G1595">
        <v>2</v>
      </c>
      <c r="H1595">
        <v>2</v>
      </c>
      <c r="I1595">
        <v>2</v>
      </c>
      <c r="J1595">
        <f ca="1">RAND()</f>
        <v>0.30167686612496403</v>
      </c>
    </row>
    <row r="1596" spans="1:10" x14ac:dyDescent="0.45">
      <c r="A1596">
        <v>2</v>
      </c>
      <c r="B1596">
        <v>3</v>
      </c>
      <c r="C1596">
        <v>1</v>
      </c>
      <c r="D1596">
        <v>0</v>
      </c>
      <c r="E1596">
        <v>2</v>
      </c>
      <c r="F1596">
        <v>1</v>
      </c>
      <c r="G1596">
        <v>2</v>
      </c>
      <c r="H1596">
        <v>1</v>
      </c>
      <c r="I1596">
        <v>4</v>
      </c>
      <c r="J1596">
        <f ca="1">RAND()</f>
        <v>0.7752462717132873</v>
      </c>
    </row>
    <row r="1597" spans="1:10" x14ac:dyDescent="0.45">
      <c r="A1597">
        <v>1</v>
      </c>
      <c r="B1597">
        <v>1</v>
      </c>
      <c r="C1597">
        <v>1</v>
      </c>
      <c r="D1597">
        <v>0</v>
      </c>
      <c r="E1597">
        <v>2</v>
      </c>
      <c r="F1597">
        <v>1</v>
      </c>
      <c r="G1597">
        <v>2</v>
      </c>
      <c r="H1597">
        <v>1</v>
      </c>
      <c r="I1597">
        <v>1</v>
      </c>
      <c r="J1597">
        <f ca="1">RAND()</f>
        <v>0.39380872146743717</v>
      </c>
    </row>
    <row r="1598" spans="1:10" x14ac:dyDescent="0.45">
      <c r="A1598">
        <v>1</v>
      </c>
      <c r="B1598">
        <v>2</v>
      </c>
      <c r="C1598">
        <v>1</v>
      </c>
      <c r="D1598">
        <v>2</v>
      </c>
      <c r="E1598">
        <v>2</v>
      </c>
      <c r="F1598">
        <v>1</v>
      </c>
      <c r="G1598">
        <v>0</v>
      </c>
      <c r="H1598">
        <v>0</v>
      </c>
      <c r="I1598">
        <v>1</v>
      </c>
      <c r="J1598">
        <f ca="1">RAND()</f>
        <v>0.32151317990240347</v>
      </c>
    </row>
    <row r="1599" spans="1:10" x14ac:dyDescent="0.45">
      <c r="A1599">
        <v>1</v>
      </c>
      <c r="B1599">
        <v>2</v>
      </c>
      <c r="C1599">
        <v>2</v>
      </c>
      <c r="D1599">
        <v>3</v>
      </c>
      <c r="E1599">
        <v>1</v>
      </c>
      <c r="F1599">
        <v>0</v>
      </c>
      <c r="G1599">
        <v>1</v>
      </c>
      <c r="H1599">
        <v>0</v>
      </c>
      <c r="I1599">
        <v>1</v>
      </c>
      <c r="J1599">
        <f ca="1">RAND()</f>
        <v>0.94891843674033538</v>
      </c>
    </row>
    <row r="1600" spans="1:10" x14ac:dyDescent="0.45">
      <c r="A1600">
        <v>2</v>
      </c>
      <c r="B1600">
        <v>2</v>
      </c>
      <c r="C1600">
        <v>3</v>
      </c>
      <c r="D1600">
        <v>3</v>
      </c>
      <c r="E1600">
        <v>2</v>
      </c>
      <c r="F1600">
        <v>0</v>
      </c>
      <c r="G1600">
        <v>1</v>
      </c>
      <c r="H1600">
        <v>0</v>
      </c>
      <c r="I1600">
        <v>4</v>
      </c>
      <c r="J1600">
        <f ca="1">RAND()</f>
        <v>0.82138517026048441</v>
      </c>
    </row>
    <row r="1601" spans="1:10" x14ac:dyDescent="0.45">
      <c r="A1601">
        <v>1</v>
      </c>
      <c r="B1601">
        <v>3</v>
      </c>
      <c r="C1601">
        <v>0</v>
      </c>
      <c r="D1601">
        <v>1</v>
      </c>
      <c r="E1601">
        <v>0</v>
      </c>
      <c r="F1601">
        <v>1</v>
      </c>
      <c r="G1601">
        <v>1</v>
      </c>
      <c r="H1601">
        <v>2</v>
      </c>
      <c r="I1601">
        <v>2</v>
      </c>
      <c r="J1601">
        <f ca="1">RAND()</f>
        <v>0.36950825845749036</v>
      </c>
    </row>
    <row r="1602" spans="1:10" x14ac:dyDescent="0.45">
      <c r="A1602">
        <v>1</v>
      </c>
      <c r="B1602">
        <v>1</v>
      </c>
      <c r="C1602">
        <v>2</v>
      </c>
      <c r="D1602">
        <v>3</v>
      </c>
      <c r="E1602">
        <v>2</v>
      </c>
      <c r="F1602">
        <v>1</v>
      </c>
      <c r="G1602">
        <v>2</v>
      </c>
      <c r="H1602">
        <v>1</v>
      </c>
      <c r="I1602">
        <v>1</v>
      </c>
      <c r="J1602">
        <f ca="1">RAND()</f>
        <v>0.39283746201967895</v>
      </c>
    </row>
    <row r="1603" spans="1:10" x14ac:dyDescent="0.45">
      <c r="A1603">
        <v>0</v>
      </c>
      <c r="B1603">
        <v>2</v>
      </c>
      <c r="C1603">
        <v>2</v>
      </c>
      <c r="D1603">
        <v>3</v>
      </c>
      <c r="E1603">
        <v>0</v>
      </c>
      <c r="F1603">
        <v>1</v>
      </c>
      <c r="G1603">
        <v>0</v>
      </c>
      <c r="H1603">
        <v>1</v>
      </c>
      <c r="I1603">
        <v>1</v>
      </c>
      <c r="J1603">
        <f ca="1">RAND()</f>
        <v>0.17724306705117532</v>
      </c>
    </row>
    <row r="1604" spans="1:10" x14ac:dyDescent="0.45">
      <c r="A1604">
        <v>0</v>
      </c>
      <c r="B1604">
        <v>0</v>
      </c>
      <c r="C1604">
        <v>0</v>
      </c>
      <c r="D1604">
        <v>3</v>
      </c>
      <c r="E1604">
        <v>1</v>
      </c>
      <c r="F1604">
        <v>1</v>
      </c>
      <c r="G1604">
        <v>1</v>
      </c>
      <c r="H1604">
        <v>0</v>
      </c>
      <c r="I1604">
        <v>1</v>
      </c>
      <c r="J1604">
        <f ca="1">RAND()</f>
        <v>0.73790046058019254</v>
      </c>
    </row>
    <row r="1605" spans="1:10" x14ac:dyDescent="0.45">
      <c r="A1605">
        <v>1</v>
      </c>
      <c r="B1605">
        <v>0</v>
      </c>
      <c r="C1605">
        <v>1</v>
      </c>
      <c r="D1605">
        <v>0</v>
      </c>
      <c r="E1605">
        <v>1</v>
      </c>
      <c r="F1605">
        <v>1</v>
      </c>
      <c r="G1605">
        <v>2</v>
      </c>
      <c r="H1605">
        <v>2</v>
      </c>
      <c r="I1605">
        <v>2</v>
      </c>
      <c r="J1605">
        <f ca="1">RAND()</f>
        <v>0.94857787594844156</v>
      </c>
    </row>
    <row r="1606" spans="1:10" x14ac:dyDescent="0.45">
      <c r="A1606">
        <v>1</v>
      </c>
      <c r="B1606">
        <v>4</v>
      </c>
      <c r="C1606">
        <v>1</v>
      </c>
      <c r="D1606">
        <v>0</v>
      </c>
      <c r="E1606">
        <v>2</v>
      </c>
      <c r="F1606">
        <v>0</v>
      </c>
      <c r="G1606">
        <v>2</v>
      </c>
      <c r="H1606">
        <v>0</v>
      </c>
      <c r="I1606">
        <v>4</v>
      </c>
      <c r="J1606">
        <f ca="1">RAND()</f>
        <v>0.29531939898735993</v>
      </c>
    </row>
    <row r="1607" spans="1:10" x14ac:dyDescent="0.45">
      <c r="A1607">
        <v>2</v>
      </c>
      <c r="B1607">
        <v>4</v>
      </c>
      <c r="C1607">
        <v>3</v>
      </c>
      <c r="D1607">
        <v>0</v>
      </c>
      <c r="E1607">
        <v>2</v>
      </c>
      <c r="F1607">
        <v>0</v>
      </c>
      <c r="G1607">
        <v>0</v>
      </c>
      <c r="H1607">
        <v>0</v>
      </c>
      <c r="I1607">
        <v>4</v>
      </c>
      <c r="J1607">
        <f ca="1">RAND()</f>
        <v>0.96911544246114978</v>
      </c>
    </row>
    <row r="1608" spans="1:10" x14ac:dyDescent="0.45">
      <c r="A1608">
        <v>0</v>
      </c>
      <c r="B1608">
        <v>3</v>
      </c>
      <c r="C1608">
        <v>0</v>
      </c>
      <c r="D1608">
        <v>1</v>
      </c>
      <c r="E1608">
        <v>1</v>
      </c>
      <c r="F1608">
        <v>0</v>
      </c>
      <c r="G1608">
        <v>2</v>
      </c>
      <c r="H1608">
        <v>0</v>
      </c>
      <c r="I1608">
        <v>1</v>
      </c>
      <c r="J1608">
        <f ca="1">RAND()</f>
        <v>0.23248461070807969</v>
      </c>
    </row>
    <row r="1609" spans="1:10" x14ac:dyDescent="0.45">
      <c r="A1609">
        <v>0</v>
      </c>
      <c r="B1609">
        <v>0</v>
      </c>
      <c r="C1609">
        <v>0</v>
      </c>
      <c r="D1609">
        <v>2</v>
      </c>
      <c r="E1609">
        <v>1</v>
      </c>
      <c r="F1609">
        <v>0</v>
      </c>
      <c r="G1609">
        <v>1</v>
      </c>
      <c r="H1609">
        <v>2</v>
      </c>
      <c r="I1609">
        <v>2</v>
      </c>
      <c r="J1609">
        <f ca="1">RAND()</f>
        <v>0.60003693508460054</v>
      </c>
    </row>
    <row r="1610" spans="1:10" x14ac:dyDescent="0.45">
      <c r="A1610">
        <v>0</v>
      </c>
      <c r="B1610">
        <v>3</v>
      </c>
      <c r="C1610">
        <v>3</v>
      </c>
      <c r="D1610">
        <v>3</v>
      </c>
      <c r="E1610">
        <v>2</v>
      </c>
      <c r="F1610">
        <v>0</v>
      </c>
      <c r="G1610">
        <v>1</v>
      </c>
      <c r="H1610">
        <v>0</v>
      </c>
      <c r="I1610">
        <v>1</v>
      </c>
      <c r="J1610">
        <f ca="1">RAND()</f>
        <v>0.4093970840061727</v>
      </c>
    </row>
    <row r="1611" spans="1:10" x14ac:dyDescent="0.45">
      <c r="A1611">
        <v>2</v>
      </c>
      <c r="B1611">
        <v>1</v>
      </c>
      <c r="C1611">
        <v>3</v>
      </c>
      <c r="D1611">
        <v>2</v>
      </c>
      <c r="E1611">
        <v>2</v>
      </c>
      <c r="F1611">
        <v>0</v>
      </c>
      <c r="G1611">
        <v>2</v>
      </c>
      <c r="H1611">
        <v>0</v>
      </c>
      <c r="I1611">
        <v>4</v>
      </c>
      <c r="J1611">
        <f ca="1">RAND()</f>
        <v>0.86779477788863024</v>
      </c>
    </row>
    <row r="1612" spans="1:10" x14ac:dyDescent="0.45">
      <c r="A1612">
        <v>1</v>
      </c>
      <c r="B1612">
        <v>1</v>
      </c>
      <c r="C1612">
        <v>3</v>
      </c>
      <c r="D1612">
        <v>2</v>
      </c>
      <c r="E1612">
        <v>1</v>
      </c>
      <c r="F1612">
        <v>0</v>
      </c>
      <c r="G1612">
        <v>1</v>
      </c>
      <c r="H1612">
        <v>1</v>
      </c>
      <c r="I1612">
        <v>1</v>
      </c>
      <c r="J1612">
        <f ca="1">RAND()</f>
        <v>0.39502668155828891</v>
      </c>
    </row>
    <row r="1613" spans="1:10" x14ac:dyDescent="0.45">
      <c r="A1613">
        <v>2</v>
      </c>
      <c r="B1613">
        <v>0</v>
      </c>
      <c r="C1613">
        <v>2</v>
      </c>
      <c r="D1613">
        <v>2</v>
      </c>
      <c r="E1613">
        <v>2</v>
      </c>
      <c r="F1613">
        <v>0</v>
      </c>
      <c r="G1613">
        <v>1</v>
      </c>
      <c r="H1613">
        <v>1</v>
      </c>
      <c r="I1613">
        <v>4</v>
      </c>
      <c r="J1613">
        <f ca="1">RAND()</f>
        <v>0.95671205340581678</v>
      </c>
    </row>
    <row r="1614" spans="1:10" x14ac:dyDescent="0.45">
      <c r="A1614">
        <v>0</v>
      </c>
      <c r="B1614">
        <v>3</v>
      </c>
      <c r="C1614">
        <v>1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f ca="1">RAND()</f>
        <v>0.52183942748636425</v>
      </c>
    </row>
    <row r="1615" spans="1:10" x14ac:dyDescent="0.45">
      <c r="A1615">
        <v>2</v>
      </c>
      <c r="B1615">
        <v>2</v>
      </c>
      <c r="C1615">
        <v>2</v>
      </c>
      <c r="D1615">
        <v>0</v>
      </c>
      <c r="E1615">
        <v>1</v>
      </c>
      <c r="F1615">
        <v>0</v>
      </c>
      <c r="G1615">
        <v>2</v>
      </c>
      <c r="H1615">
        <v>2</v>
      </c>
      <c r="I1615">
        <v>2</v>
      </c>
      <c r="J1615">
        <f ca="1">RAND()</f>
        <v>0.31860699742437515</v>
      </c>
    </row>
    <row r="1616" spans="1:10" x14ac:dyDescent="0.45">
      <c r="A1616">
        <v>1</v>
      </c>
      <c r="B1616">
        <v>3</v>
      </c>
      <c r="C1616">
        <v>3</v>
      </c>
      <c r="D1616">
        <v>1</v>
      </c>
      <c r="E1616">
        <v>0</v>
      </c>
      <c r="F1616">
        <v>1</v>
      </c>
      <c r="G1616">
        <v>2</v>
      </c>
      <c r="H1616">
        <v>0</v>
      </c>
      <c r="I1616">
        <v>4</v>
      </c>
      <c r="J1616">
        <f ca="1">RAND()</f>
        <v>0.65598556537498032</v>
      </c>
    </row>
    <row r="1617" spans="1:10" x14ac:dyDescent="0.45">
      <c r="A1617">
        <v>2</v>
      </c>
      <c r="B1617">
        <v>3</v>
      </c>
      <c r="C1617">
        <v>3</v>
      </c>
      <c r="D1617">
        <v>0</v>
      </c>
      <c r="E1617">
        <v>2</v>
      </c>
      <c r="F1617">
        <v>1</v>
      </c>
      <c r="G1617">
        <v>0</v>
      </c>
      <c r="H1617">
        <v>0</v>
      </c>
      <c r="I1617">
        <v>4</v>
      </c>
      <c r="J1617">
        <f ca="1">RAND()</f>
        <v>0.21623521943529278</v>
      </c>
    </row>
    <row r="1618" spans="1:10" x14ac:dyDescent="0.45">
      <c r="A1618">
        <v>0</v>
      </c>
      <c r="B1618">
        <v>3</v>
      </c>
      <c r="C1618">
        <v>0</v>
      </c>
      <c r="D1618">
        <v>3</v>
      </c>
      <c r="E1618">
        <v>1</v>
      </c>
      <c r="F1618">
        <v>0</v>
      </c>
      <c r="G1618">
        <v>1</v>
      </c>
      <c r="H1618">
        <v>0</v>
      </c>
      <c r="I1618">
        <v>1</v>
      </c>
      <c r="J1618">
        <f ca="1">RAND()</f>
        <v>0.60802666521384485</v>
      </c>
    </row>
    <row r="1619" spans="1:10" x14ac:dyDescent="0.45">
      <c r="A1619">
        <v>0</v>
      </c>
      <c r="B1619">
        <v>1</v>
      </c>
      <c r="C1619">
        <v>2</v>
      </c>
      <c r="D1619">
        <v>0</v>
      </c>
      <c r="E1619">
        <v>2</v>
      </c>
      <c r="F1619">
        <v>1</v>
      </c>
      <c r="G1619">
        <v>2</v>
      </c>
      <c r="H1619">
        <v>1</v>
      </c>
      <c r="I1619">
        <v>1</v>
      </c>
      <c r="J1619">
        <f ca="1">RAND()</f>
        <v>0.91357768376497084</v>
      </c>
    </row>
    <row r="1620" spans="1:10" x14ac:dyDescent="0.45">
      <c r="A1620">
        <v>1</v>
      </c>
      <c r="B1620">
        <v>3</v>
      </c>
      <c r="C1620">
        <v>2</v>
      </c>
      <c r="D1620">
        <v>0</v>
      </c>
      <c r="E1620">
        <v>2</v>
      </c>
      <c r="F1620">
        <v>1</v>
      </c>
      <c r="G1620">
        <v>2</v>
      </c>
      <c r="H1620">
        <v>1</v>
      </c>
      <c r="I1620">
        <v>4</v>
      </c>
      <c r="J1620">
        <f ca="1">RAND()</f>
        <v>0.59911138689704524</v>
      </c>
    </row>
    <row r="1621" spans="1:10" x14ac:dyDescent="0.45">
      <c r="A1621">
        <v>0</v>
      </c>
      <c r="B1621">
        <v>3</v>
      </c>
      <c r="C1621">
        <v>3</v>
      </c>
      <c r="D1621">
        <v>1</v>
      </c>
      <c r="E1621">
        <v>0</v>
      </c>
      <c r="F1621">
        <v>1</v>
      </c>
      <c r="G1621">
        <v>0</v>
      </c>
      <c r="H1621">
        <v>1</v>
      </c>
      <c r="I1621">
        <v>4</v>
      </c>
      <c r="J1621">
        <f ca="1">RAND()</f>
        <v>0.40590238431889158</v>
      </c>
    </row>
    <row r="1622" spans="1:10" x14ac:dyDescent="0.45">
      <c r="A1622">
        <v>1</v>
      </c>
      <c r="B1622">
        <v>0</v>
      </c>
      <c r="C1622">
        <v>1</v>
      </c>
      <c r="D1622">
        <v>2</v>
      </c>
      <c r="E1622">
        <v>0</v>
      </c>
      <c r="F1622">
        <v>0</v>
      </c>
      <c r="G1622">
        <v>2</v>
      </c>
      <c r="H1622">
        <v>2</v>
      </c>
      <c r="I1622">
        <v>2</v>
      </c>
      <c r="J1622">
        <f ca="1">RAND()</f>
        <v>0.43040265335710715</v>
      </c>
    </row>
    <row r="1623" spans="1:10" x14ac:dyDescent="0.45">
      <c r="A1623">
        <v>2</v>
      </c>
      <c r="B1623">
        <v>2</v>
      </c>
      <c r="C1623">
        <v>2</v>
      </c>
      <c r="D1623">
        <v>2</v>
      </c>
      <c r="E1623">
        <v>1</v>
      </c>
      <c r="F1623">
        <v>1</v>
      </c>
      <c r="G1623">
        <v>1</v>
      </c>
      <c r="H1623">
        <v>0</v>
      </c>
      <c r="I1623">
        <v>4</v>
      </c>
      <c r="J1623">
        <f ca="1">RAND()</f>
        <v>0.75040512184022112</v>
      </c>
    </row>
    <row r="1624" spans="1:10" x14ac:dyDescent="0.45">
      <c r="A1624">
        <v>0</v>
      </c>
      <c r="B1624">
        <v>0</v>
      </c>
      <c r="C1624">
        <v>0</v>
      </c>
      <c r="D1624">
        <v>2</v>
      </c>
      <c r="E1624">
        <v>2</v>
      </c>
      <c r="F1624">
        <v>1</v>
      </c>
      <c r="G1624">
        <v>2</v>
      </c>
      <c r="H1624">
        <v>1</v>
      </c>
      <c r="I1624">
        <v>1</v>
      </c>
      <c r="J1624">
        <f ca="1">RAND()</f>
        <v>0.3435193747171591</v>
      </c>
    </row>
    <row r="1625" spans="1:10" x14ac:dyDescent="0.45">
      <c r="A1625">
        <v>1</v>
      </c>
      <c r="B1625">
        <v>2</v>
      </c>
      <c r="C1625">
        <v>1</v>
      </c>
      <c r="D1625">
        <v>1</v>
      </c>
      <c r="E1625">
        <v>0</v>
      </c>
      <c r="F1625">
        <v>1</v>
      </c>
      <c r="G1625">
        <v>0</v>
      </c>
      <c r="H1625">
        <v>0</v>
      </c>
      <c r="I1625">
        <v>1</v>
      </c>
      <c r="J1625">
        <f ca="1">RAND()</f>
        <v>0.45845641492774147</v>
      </c>
    </row>
    <row r="1626" spans="1:10" x14ac:dyDescent="0.45">
      <c r="A1626">
        <v>2</v>
      </c>
      <c r="B1626">
        <v>0</v>
      </c>
      <c r="C1626">
        <v>0</v>
      </c>
      <c r="D1626">
        <v>0</v>
      </c>
      <c r="E1626">
        <v>2</v>
      </c>
      <c r="F1626">
        <v>0</v>
      </c>
      <c r="G1626">
        <v>0</v>
      </c>
      <c r="H1626">
        <v>1</v>
      </c>
      <c r="I1626">
        <v>4</v>
      </c>
      <c r="J1626">
        <f ca="1">RAND()</f>
        <v>5.1895815416379221E-2</v>
      </c>
    </row>
    <row r="1627" spans="1:10" x14ac:dyDescent="0.45">
      <c r="A1627">
        <v>0</v>
      </c>
      <c r="B1627">
        <v>2</v>
      </c>
      <c r="C1627">
        <v>3</v>
      </c>
      <c r="D1627">
        <v>0</v>
      </c>
      <c r="E1627">
        <v>0</v>
      </c>
      <c r="F1627">
        <v>1</v>
      </c>
      <c r="G1627">
        <v>0</v>
      </c>
      <c r="H1627">
        <v>2</v>
      </c>
      <c r="I1627">
        <v>2</v>
      </c>
      <c r="J1627">
        <f ca="1">RAND()</f>
        <v>0.39055262322869644</v>
      </c>
    </row>
    <row r="1628" spans="1:10" x14ac:dyDescent="0.45">
      <c r="A1628">
        <v>2</v>
      </c>
      <c r="B1628">
        <v>2</v>
      </c>
      <c r="C1628">
        <v>2</v>
      </c>
      <c r="D1628">
        <v>2</v>
      </c>
      <c r="E1628">
        <v>1</v>
      </c>
      <c r="F1628">
        <v>0</v>
      </c>
      <c r="G1628">
        <v>0</v>
      </c>
      <c r="H1628">
        <v>1</v>
      </c>
      <c r="I1628">
        <v>4</v>
      </c>
      <c r="J1628">
        <f ca="1">RAND()</f>
        <v>0.78737271881541526</v>
      </c>
    </row>
    <row r="1629" spans="1:10" x14ac:dyDescent="0.45">
      <c r="A1629">
        <v>0</v>
      </c>
      <c r="B1629">
        <v>1</v>
      </c>
      <c r="C1629">
        <v>3</v>
      </c>
      <c r="D1629">
        <v>1</v>
      </c>
      <c r="E1629">
        <v>0</v>
      </c>
      <c r="F1629">
        <v>1</v>
      </c>
      <c r="G1629">
        <v>2</v>
      </c>
      <c r="H1629">
        <v>1</v>
      </c>
      <c r="I1629">
        <v>1</v>
      </c>
      <c r="J1629">
        <f ca="1">RAND()</f>
        <v>0.95807588416976641</v>
      </c>
    </row>
    <row r="1630" spans="1:10" x14ac:dyDescent="0.45">
      <c r="A1630">
        <v>1</v>
      </c>
      <c r="B1630">
        <v>3</v>
      </c>
      <c r="C1630">
        <v>3</v>
      </c>
      <c r="D1630">
        <v>0</v>
      </c>
      <c r="E1630">
        <v>2</v>
      </c>
      <c r="F1630">
        <v>0</v>
      </c>
      <c r="G1630">
        <v>0</v>
      </c>
      <c r="H1630">
        <v>1</v>
      </c>
      <c r="I1630">
        <v>4</v>
      </c>
      <c r="J1630">
        <f ca="1">RAND()</f>
        <v>0.32757539264208979</v>
      </c>
    </row>
    <row r="1631" spans="1:10" x14ac:dyDescent="0.45">
      <c r="A1631">
        <v>2</v>
      </c>
      <c r="B1631">
        <v>4</v>
      </c>
      <c r="C1631">
        <v>3</v>
      </c>
      <c r="D1631">
        <v>3</v>
      </c>
      <c r="E1631">
        <v>1</v>
      </c>
      <c r="F1631">
        <v>0</v>
      </c>
      <c r="G1631">
        <v>0</v>
      </c>
      <c r="H1631">
        <v>2</v>
      </c>
      <c r="I1631">
        <v>2</v>
      </c>
      <c r="J1631">
        <f ca="1">RAND()</f>
        <v>0.79108587101194239</v>
      </c>
    </row>
    <row r="1632" spans="1:10" x14ac:dyDescent="0.45">
      <c r="A1632">
        <v>0</v>
      </c>
      <c r="B1632">
        <v>3</v>
      </c>
      <c r="C1632">
        <v>1</v>
      </c>
      <c r="D1632">
        <v>1</v>
      </c>
      <c r="E1632">
        <v>2</v>
      </c>
      <c r="F1632">
        <v>0</v>
      </c>
      <c r="G1632">
        <v>2</v>
      </c>
      <c r="H1632">
        <v>1</v>
      </c>
      <c r="I1632">
        <v>4</v>
      </c>
      <c r="J1632">
        <f ca="1">RAND()</f>
        <v>0.19419903726437859</v>
      </c>
    </row>
    <row r="1633" spans="1:10" x14ac:dyDescent="0.45">
      <c r="A1633">
        <v>2</v>
      </c>
      <c r="B1633">
        <v>3</v>
      </c>
      <c r="C1633">
        <v>0</v>
      </c>
      <c r="D1633">
        <v>1</v>
      </c>
      <c r="E1633">
        <v>0</v>
      </c>
      <c r="F1633">
        <v>1</v>
      </c>
      <c r="G1633">
        <v>1</v>
      </c>
      <c r="H1633">
        <v>2</v>
      </c>
      <c r="I1633">
        <v>2</v>
      </c>
      <c r="J1633">
        <f ca="1">RAND()</f>
        <v>0.31684683258232804</v>
      </c>
    </row>
    <row r="1634" spans="1:10" x14ac:dyDescent="0.45">
      <c r="A1634">
        <v>1</v>
      </c>
      <c r="B1634">
        <v>3</v>
      </c>
      <c r="C1634">
        <v>3</v>
      </c>
      <c r="D1634">
        <v>3</v>
      </c>
      <c r="E1634">
        <v>2</v>
      </c>
      <c r="F1634">
        <v>1</v>
      </c>
      <c r="G1634">
        <v>1</v>
      </c>
      <c r="H1634">
        <v>1</v>
      </c>
      <c r="I1634">
        <v>4</v>
      </c>
      <c r="J1634">
        <f ca="1">RAND()</f>
        <v>0.17338443734848752</v>
      </c>
    </row>
    <row r="1635" spans="1:10" x14ac:dyDescent="0.45">
      <c r="A1635">
        <v>2</v>
      </c>
      <c r="B1635">
        <v>4</v>
      </c>
      <c r="C1635">
        <v>1</v>
      </c>
      <c r="D1635">
        <v>2</v>
      </c>
      <c r="E1635">
        <v>2</v>
      </c>
      <c r="F1635">
        <v>1</v>
      </c>
      <c r="G1635">
        <v>0</v>
      </c>
      <c r="H1635">
        <v>2</v>
      </c>
      <c r="I1635">
        <v>2</v>
      </c>
      <c r="J1635">
        <f ca="1">RAND()</f>
        <v>0.51756096613067604</v>
      </c>
    </row>
    <row r="1636" spans="1:10" x14ac:dyDescent="0.45">
      <c r="A1636">
        <v>1</v>
      </c>
      <c r="B1636">
        <v>2</v>
      </c>
      <c r="C1636">
        <v>1</v>
      </c>
      <c r="D1636">
        <v>0</v>
      </c>
      <c r="E1636">
        <v>2</v>
      </c>
      <c r="F1636">
        <v>1</v>
      </c>
      <c r="G1636">
        <v>1</v>
      </c>
      <c r="H1636">
        <v>1</v>
      </c>
      <c r="I1636">
        <v>4</v>
      </c>
      <c r="J1636">
        <f ca="1">RAND()</f>
        <v>0.18465328073275877</v>
      </c>
    </row>
    <row r="1637" spans="1:10" x14ac:dyDescent="0.45">
      <c r="A1637">
        <v>2</v>
      </c>
      <c r="B1637">
        <v>2</v>
      </c>
      <c r="C1637">
        <v>2</v>
      </c>
      <c r="D1637">
        <v>0</v>
      </c>
      <c r="E1637">
        <v>0</v>
      </c>
      <c r="F1637">
        <v>1</v>
      </c>
      <c r="G1637">
        <v>2</v>
      </c>
      <c r="H1637">
        <v>2</v>
      </c>
      <c r="I1637">
        <v>2</v>
      </c>
      <c r="J1637">
        <f ca="1">RAND()</f>
        <v>0.513904779015394</v>
      </c>
    </row>
    <row r="1638" spans="1:10" x14ac:dyDescent="0.45">
      <c r="A1638">
        <v>2</v>
      </c>
      <c r="B1638">
        <v>1</v>
      </c>
      <c r="C1638">
        <v>0</v>
      </c>
      <c r="D1638">
        <v>1</v>
      </c>
      <c r="E1638">
        <v>0</v>
      </c>
      <c r="F1638">
        <v>1</v>
      </c>
      <c r="G1638">
        <v>0</v>
      </c>
      <c r="H1638">
        <v>2</v>
      </c>
      <c r="I1638">
        <v>2</v>
      </c>
      <c r="J1638">
        <f ca="1">RAND()</f>
        <v>0.97598365630617756</v>
      </c>
    </row>
    <row r="1639" spans="1:10" x14ac:dyDescent="0.45">
      <c r="A1639">
        <v>2</v>
      </c>
      <c r="B1639">
        <v>2</v>
      </c>
      <c r="C1639">
        <v>3</v>
      </c>
      <c r="D1639">
        <v>1</v>
      </c>
      <c r="E1639">
        <v>1</v>
      </c>
      <c r="F1639">
        <v>0</v>
      </c>
      <c r="G1639">
        <v>2</v>
      </c>
      <c r="H1639">
        <v>2</v>
      </c>
      <c r="I1639">
        <v>2</v>
      </c>
      <c r="J1639">
        <f ca="1">RAND()</f>
        <v>0.29456165749794172</v>
      </c>
    </row>
    <row r="1640" spans="1:10" x14ac:dyDescent="0.45">
      <c r="A1640">
        <v>1</v>
      </c>
      <c r="B1640">
        <v>4</v>
      </c>
      <c r="C1640">
        <v>3</v>
      </c>
      <c r="D1640">
        <v>2</v>
      </c>
      <c r="E1640">
        <v>1</v>
      </c>
      <c r="F1640">
        <v>0</v>
      </c>
      <c r="G1640">
        <v>1</v>
      </c>
      <c r="H1640">
        <v>0</v>
      </c>
      <c r="I1640">
        <v>4</v>
      </c>
      <c r="J1640">
        <f ca="1">RAND()</f>
        <v>0.43805290432426958</v>
      </c>
    </row>
    <row r="1641" spans="1:10" x14ac:dyDescent="0.45">
      <c r="A1641">
        <v>1</v>
      </c>
      <c r="B1641">
        <v>0</v>
      </c>
      <c r="C1641">
        <v>2</v>
      </c>
      <c r="D1641">
        <v>1</v>
      </c>
      <c r="E1641">
        <v>2</v>
      </c>
      <c r="F1641">
        <v>1</v>
      </c>
      <c r="G1641">
        <v>1</v>
      </c>
      <c r="H1641">
        <v>0</v>
      </c>
      <c r="I1641">
        <v>1</v>
      </c>
      <c r="J1641">
        <f ca="1">RAND()</f>
        <v>4.9931506493759215E-2</v>
      </c>
    </row>
    <row r="1642" spans="1:10" x14ac:dyDescent="0.45">
      <c r="A1642">
        <v>2</v>
      </c>
      <c r="B1642">
        <v>1</v>
      </c>
      <c r="C1642">
        <v>0</v>
      </c>
      <c r="D1642">
        <v>3</v>
      </c>
      <c r="E1642">
        <v>2</v>
      </c>
      <c r="F1642">
        <v>1</v>
      </c>
      <c r="G1642">
        <v>1</v>
      </c>
      <c r="H1642">
        <v>0</v>
      </c>
      <c r="I1642">
        <v>1</v>
      </c>
      <c r="J1642">
        <f ca="1">RAND()</f>
        <v>0.65410729342865526</v>
      </c>
    </row>
    <row r="1643" spans="1:10" x14ac:dyDescent="0.45">
      <c r="A1643">
        <v>1</v>
      </c>
      <c r="B1643">
        <v>0</v>
      </c>
      <c r="C1643">
        <v>3</v>
      </c>
      <c r="D1643">
        <v>3</v>
      </c>
      <c r="E1643">
        <v>0</v>
      </c>
      <c r="F1643">
        <v>1</v>
      </c>
      <c r="G1643">
        <v>0</v>
      </c>
      <c r="H1643">
        <v>0</v>
      </c>
      <c r="I1643">
        <v>1</v>
      </c>
      <c r="J1643">
        <f ca="1">RAND()</f>
        <v>4.1471802119622647E-2</v>
      </c>
    </row>
    <row r="1644" spans="1:10" x14ac:dyDescent="0.45">
      <c r="A1644">
        <v>1</v>
      </c>
      <c r="B1644">
        <v>2</v>
      </c>
      <c r="C1644">
        <v>2</v>
      </c>
      <c r="D1644">
        <v>3</v>
      </c>
      <c r="E1644">
        <v>0</v>
      </c>
      <c r="F1644">
        <v>1</v>
      </c>
      <c r="G1644">
        <v>2</v>
      </c>
      <c r="H1644">
        <v>2</v>
      </c>
      <c r="I1644">
        <v>2</v>
      </c>
      <c r="J1644">
        <f ca="1">RAND()</f>
        <v>0.93902061939771575</v>
      </c>
    </row>
    <row r="1645" spans="1:10" x14ac:dyDescent="0.45">
      <c r="A1645">
        <v>0</v>
      </c>
      <c r="B1645">
        <v>1</v>
      </c>
      <c r="C1645">
        <v>1</v>
      </c>
      <c r="D1645">
        <v>1</v>
      </c>
      <c r="E1645">
        <v>0</v>
      </c>
      <c r="F1645">
        <v>0</v>
      </c>
      <c r="G1645">
        <v>2</v>
      </c>
      <c r="H1645">
        <v>2</v>
      </c>
      <c r="I1645">
        <v>2</v>
      </c>
      <c r="J1645">
        <f ca="1">RAND()</f>
        <v>0.18145055162798163</v>
      </c>
    </row>
    <row r="1646" spans="1:10" x14ac:dyDescent="0.45">
      <c r="A1646">
        <v>0</v>
      </c>
      <c r="B1646">
        <v>0</v>
      </c>
      <c r="C1646">
        <v>1</v>
      </c>
      <c r="D1646">
        <v>0</v>
      </c>
      <c r="E1646">
        <v>1</v>
      </c>
      <c r="F1646">
        <v>0</v>
      </c>
      <c r="G1646">
        <v>1</v>
      </c>
      <c r="H1646">
        <v>1</v>
      </c>
      <c r="I1646">
        <v>1</v>
      </c>
      <c r="J1646">
        <f ca="1">RAND()</f>
        <v>0.57580571285529003</v>
      </c>
    </row>
    <row r="1647" spans="1:10" x14ac:dyDescent="0.45">
      <c r="A1647">
        <v>1</v>
      </c>
      <c r="B1647">
        <v>2</v>
      </c>
      <c r="C1647">
        <v>0</v>
      </c>
      <c r="D1647">
        <v>1</v>
      </c>
      <c r="E1647">
        <v>0</v>
      </c>
      <c r="F1647">
        <v>1</v>
      </c>
      <c r="G1647">
        <v>1</v>
      </c>
      <c r="H1647">
        <v>0</v>
      </c>
      <c r="I1647">
        <v>1</v>
      </c>
      <c r="J1647">
        <f ca="1">RAND()</f>
        <v>0.55711268934931368</v>
      </c>
    </row>
    <row r="1648" spans="1:10" x14ac:dyDescent="0.45">
      <c r="A1648">
        <v>1</v>
      </c>
      <c r="B1648">
        <v>0</v>
      </c>
      <c r="C1648">
        <v>1</v>
      </c>
      <c r="D1648">
        <v>3</v>
      </c>
      <c r="E1648">
        <v>2</v>
      </c>
      <c r="F1648">
        <v>0</v>
      </c>
      <c r="G1648">
        <v>2</v>
      </c>
      <c r="H1648">
        <v>0</v>
      </c>
      <c r="I1648">
        <v>1</v>
      </c>
      <c r="J1648">
        <f ca="1">RAND()</f>
        <v>0.75697629535295774</v>
      </c>
    </row>
    <row r="1649" spans="1:10" x14ac:dyDescent="0.45">
      <c r="A1649">
        <v>2</v>
      </c>
      <c r="B1649">
        <v>1</v>
      </c>
      <c r="C1649">
        <v>3</v>
      </c>
      <c r="D1649">
        <v>0</v>
      </c>
      <c r="E1649">
        <v>1</v>
      </c>
      <c r="F1649">
        <v>0</v>
      </c>
      <c r="G1649">
        <v>2</v>
      </c>
      <c r="H1649">
        <v>2</v>
      </c>
      <c r="I1649">
        <v>2</v>
      </c>
      <c r="J1649">
        <f ca="1">RAND()</f>
        <v>0.24864861351936629</v>
      </c>
    </row>
    <row r="1650" spans="1:10" x14ac:dyDescent="0.45">
      <c r="A1650">
        <v>2</v>
      </c>
      <c r="B1650">
        <v>4</v>
      </c>
      <c r="C1650">
        <v>1</v>
      </c>
      <c r="D1650">
        <v>3</v>
      </c>
      <c r="E1650">
        <v>1</v>
      </c>
      <c r="F1650">
        <v>1</v>
      </c>
      <c r="G1650">
        <v>1</v>
      </c>
      <c r="H1650">
        <v>1</v>
      </c>
      <c r="I1650">
        <v>4</v>
      </c>
      <c r="J1650">
        <f ca="1">RAND()</f>
        <v>0.2251408062838427</v>
      </c>
    </row>
    <row r="1651" spans="1:10" x14ac:dyDescent="0.45">
      <c r="A1651">
        <v>1</v>
      </c>
      <c r="B1651">
        <v>3</v>
      </c>
      <c r="C1651">
        <v>0</v>
      </c>
      <c r="D1651">
        <v>3</v>
      </c>
      <c r="E1651">
        <v>1</v>
      </c>
      <c r="F1651">
        <v>1</v>
      </c>
      <c r="G1651">
        <v>2</v>
      </c>
      <c r="H1651">
        <v>1</v>
      </c>
      <c r="I1651">
        <v>4</v>
      </c>
      <c r="J1651">
        <f ca="1">RAND()</f>
        <v>0.55291768114204209</v>
      </c>
    </row>
    <row r="1652" spans="1:10" x14ac:dyDescent="0.45">
      <c r="A1652">
        <v>0</v>
      </c>
      <c r="B1652">
        <v>2</v>
      </c>
      <c r="C1652">
        <v>1</v>
      </c>
      <c r="D1652">
        <v>2</v>
      </c>
      <c r="E1652">
        <v>0</v>
      </c>
      <c r="F1652">
        <v>1</v>
      </c>
      <c r="G1652">
        <v>0</v>
      </c>
      <c r="H1652">
        <v>0</v>
      </c>
      <c r="I1652">
        <v>3</v>
      </c>
      <c r="J1652">
        <f ca="1">RAND()</f>
        <v>0.93634669356550393</v>
      </c>
    </row>
    <row r="1653" spans="1:10" x14ac:dyDescent="0.45">
      <c r="A1653">
        <v>0</v>
      </c>
      <c r="B1653">
        <v>2</v>
      </c>
      <c r="C1653">
        <v>3</v>
      </c>
      <c r="D1653">
        <v>2</v>
      </c>
      <c r="E1653">
        <v>1</v>
      </c>
      <c r="F1653">
        <v>1</v>
      </c>
      <c r="G1653">
        <v>0</v>
      </c>
      <c r="H1653">
        <v>2</v>
      </c>
      <c r="I1653">
        <v>2</v>
      </c>
      <c r="J1653">
        <f ca="1">RAND()</f>
        <v>0.25092523733307359</v>
      </c>
    </row>
    <row r="1654" spans="1:10" x14ac:dyDescent="0.45">
      <c r="A1654">
        <v>0</v>
      </c>
      <c r="B1654">
        <v>2</v>
      </c>
      <c r="C1654">
        <v>3</v>
      </c>
      <c r="D1654">
        <v>3</v>
      </c>
      <c r="E1654">
        <v>2</v>
      </c>
      <c r="F1654">
        <v>0</v>
      </c>
      <c r="G1654">
        <v>0</v>
      </c>
      <c r="H1654">
        <v>0</v>
      </c>
      <c r="I1654">
        <v>1</v>
      </c>
      <c r="J1654">
        <f ca="1">RAND()</f>
        <v>0.82647996932014522</v>
      </c>
    </row>
    <row r="1655" spans="1:10" x14ac:dyDescent="0.45">
      <c r="A1655">
        <v>1</v>
      </c>
      <c r="B1655">
        <v>2</v>
      </c>
      <c r="C1655">
        <v>0</v>
      </c>
      <c r="D1655">
        <v>1</v>
      </c>
      <c r="E1655">
        <v>0</v>
      </c>
      <c r="F1655">
        <v>0</v>
      </c>
      <c r="G1655">
        <v>1</v>
      </c>
      <c r="H1655">
        <v>0</v>
      </c>
      <c r="I1655">
        <v>1</v>
      </c>
      <c r="J1655">
        <f ca="1">RAND()</f>
        <v>0.35545576323041339</v>
      </c>
    </row>
    <row r="1656" spans="1:10" x14ac:dyDescent="0.45">
      <c r="A1656">
        <v>0</v>
      </c>
      <c r="B1656">
        <v>4</v>
      </c>
      <c r="C1656">
        <v>0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1</v>
      </c>
      <c r="J1656">
        <f ca="1">RAND()</f>
        <v>0.99936002803468338</v>
      </c>
    </row>
    <row r="1657" spans="1:10" x14ac:dyDescent="0.45">
      <c r="A1657">
        <v>0</v>
      </c>
      <c r="B1657">
        <v>1</v>
      </c>
      <c r="C1657">
        <v>0</v>
      </c>
      <c r="D1657">
        <v>1</v>
      </c>
      <c r="E1657">
        <v>1</v>
      </c>
      <c r="F1657">
        <v>1</v>
      </c>
      <c r="G1657">
        <v>0</v>
      </c>
      <c r="H1657">
        <v>0</v>
      </c>
      <c r="I1657">
        <v>3</v>
      </c>
      <c r="J1657">
        <f ca="1">RAND()</f>
        <v>0.89487637051665225</v>
      </c>
    </row>
    <row r="1658" spans="1:10" x14ac:dyDescent="0.45">
      <c r="A1658">
        <v>0</v>
      </c>
      <c r="B1658">
        <v>4</v>
      </c>
      <c r="C1658">
        <v>1</v>
      </c>
      <c r="D1658">
        <v>3</v>
      </c>
      <c r="E1658">
        <v>2</v>
      </c>
      <c r="F1658">
        <v>1</v>
      </c>
      <c r="G1658">
        <v>2</v>
      </c>
      <c r="H1658">
        <v>1</v>
      </c>
      <c r="I1658">
        <v>4</v>
      </c>
      <c r="J1658">
        <f ca="1">RAND()</f>
        <v>2.8574237297883553E-2</v>
      </c>
    </row>
    <row r="1659" spans="1:10" x14ac:dyDescent="0.45">
      <c r="A1659">
        <v>2</v>
      </c>
      <c r="B1659">
        <v>4</v>
      </c>
      <c r="C1659">
        <v>0</v>
      </c>
      <c r="D1659">
        <v>2</v>
      </c>
      <c r="E1659">
        <v>2</v>
      </c>
      <c r="F1659">
        <v>1</v>
      </c>
      <c r="G1659">
        <v>2</v>
      </c>
      <c r="H1659">
        <v>0</v>
      </c>
      <c r="I1659">
        <v>4</v>
      </c>
      <c r="J1659">
        <f ca="1">RAND()</f>
        <v>0.1717001580430938</v>
      </c>
    </row>
    <row r="1660" spans="1:10" x14ac:dyDescent="0.45">
      <c r="A1660">
        <v>2</v>
      </c>
      <c r="B1660">
        <v>3</v>
      </c>
      <c r="C1660">
        <v>3</v>
      </c>
      <c r="D1660">
        <v>3</v>
      </c>
      <c r="E1660">
        <v>2</v>
      </c>
      <c r="F1660">
        <v>0</v>
      </c>
      <c r="G1660">
        <v>0</v>
      </c>
      <c r="H1660">
        <v>0</v>
      </c>
      <c r="I1660">
        <v>4</v>
      </c>
      <c r="J1660">
        <f ca="1">RAND()</f>
        <v>9.0696933610444619E-2</v>
      </c>
    </row>
    <row r="1661" spans="1:10" x14ac:dyDescent="0.45">
      <c r="A1661">
        <v>1</v>
      </c>
      <c r="B1661">
        <v>3</v>
      </c>
      <c r="C1661">
        <v>2</v>
      </c>
      <c r="D1661">
        <v>0</v>
      </c>
      <c r="E1661">
        <v>1</v>
      </c>
      <c r="F1661">
        <v>1</v>
      </c>
      <c r="G1661">
        <v>2</v>
      </c>
      <c r="H1661">
        <v>1</v>
      </c>
      <c r="I1661">
        <v>4</v>
      </c>
      <c r="J1661">
        <f ca="1">RAND()</f>
        <v>0.96275144483779118</v>
      </c>
    </row>
    <row r="1662" spans="1:10" x14ac:dyDescent="0.45">
      <c r="A1662">
        <v>0</v>
      </c>
      <c r="B1662">
        <v>3</v>
      </c>
      <c r="C1662">
        <v>3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f ca="1">RAND()</f>
        <v>0.12390762756036988</v>
      </c>
    </row>
    <row r="1663" spans="1:10" x14ac:dyDescent="0.45">
      <c r="A1663">
        <v>2</v>
      </c>
      <c r="B1663">
        <v>4</v>
      </c>
      <c r="C1663">
        <v>3</v>
      </c>
      <c r="D1663">
        <v>0</v>
      </c>
      <c r="E1663">
        <v>1</v>
      </c>
      <c r="F1663">
        <v>1</v>
      </c>
      <c r="G1663">
        <v>1</v>
      </c>
      <c r="H1663">
        <v>0</v>
      </c>
      <c r="I1663">
        <v>4</v>
      </c>
      <c r="J1663">
        <f ca="1">RAND()</f>
        <v>0.83790606837041814</v>
      </c>
    </row>
    <row r="1664" spans="1:10" x14ac:dyDescent="0.45">
      <c r="A1664">
        <v>0</v>
      </c>
      <c r="B1664">
        <v>4</v>
      </c>
      <c r="C1664">
        <v>0</v>
      </c>
      <c r="D1664">
        <v>3</v>
      </c>
      <c r="E1664">
        <v>2</v>
      </c>
      <c r="F1664">
        <v>1</v>
      </c>
      <c r="G1664">
        <v>2</v>
      </c>
      <c r="H1664">
        <v>1</v>
      </c>
      <c r="I1664">
        <v>4</v>
      </c>
      <c r="J1664">
        <f ca="1">RAND()</f>
        <v>0.96764449273622555</v>
      </c>
    </row>
    <row r="1665" spans="1:10" x14ac:dyDescent="0.45">
      <c r="A1665">
        <v>0</v>
      </c>
      <c r="B1665">
        <v>0</v>
      </c>
      <c r="C1665">
        <v>2</v>
      </c>
      <c r="D1665">
        <v>1</v>
      </c>
      <c r="E1665">
        <v>1</v>
      </c>
      <c r="F1665">
        <v>1</v>
      </c>
      <c r="G1665">
        <v>1</v>
      </c>
      <c r="H1665">
        <v>2</v>
      </c>
      <c r="I1665">
        <v>2</v>
      </c>
      <c r="J1665">
        <f ca="1">RAND()</f>
        <v>0.26186273743507071</v>
      </c>
    </row>
    <row r="1666" spans="1:10" x14ac:dyDescent="0.45">
      <c r="A1666">
        <v>2</v>
      </c>
      <c r="B1666">
        <v>0</v>
      </c>
      <c r="C1666">
        <v>0</v>
      </c>
      <c r="D1666">
        <v>1</v>
      </c>
      <c r="E1666">
        <v>2</v>
      </c>
      <c r="F1666">
        <v>1</v>
      </c>
      <c r="G1666">
        <v>1</v>
      </c>
      <c r="H1666">
        <v>0</v>
      </c>
      <c r="I1666">
        <v>1</v>
      </c>
      <c r="J1666">
        <f ca="1">RAND()</f>
        <v>0.60168060885762409</v>
      </c>
    </row>
    <row r="1667" spans="1:10" x14ac:dyDescent="0.45">
      <c r="A1667">
        <v>1</v>
      </c>
      <c r="B1667">
        <v>3</v>
      </c>
      <c r="C1667">
        <v>0</v>
      </c>
      <c r="D1667">
        <v>1</v>
      </c>
      <c r="E1667">
        <v>1</v>
      </c>
      <c r="F1667">
        <v>1</v>
      </c>
      <c r="G1667">
        <v>0</v>
      </c>
      <c r="H1667">
        <v>0</v>
      </c>
      <c r="I1667">
        <v>1</v>
      </c>
      <c r="J1667">
        <f ca="1">RAND()</f>
        <v>0.91049870040250502</v>
      </c>
    </row>
    <row r="1668" spans="1:10" x14ac:dyDescent="0.45">
      <c r="A1668">
        <v>2</v>
      </c>
      <c r="B1668">
        <v>4</v>
      </c>
      <c r="C1668">
        <v>3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4</v>
      </c>
      <c r="J1668">
        <f ca="1">RAND()</f>
        <v>0.70253088660448793</v>
      </c>
    </row>
    <row r="1669" spans="1:10" x14ac:dyDescent="0.45">
      <c r="A1669">
        <v>1</v>
      </c>
      <c r="B1669">
        <v>2</v>
      </c>
      <c r="C1669">
        <v>2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f ca="1">RAND()</f>
        <v>0.83038277391318727</v>
      </c>
    </row>
    <row r="1670" spans="1:10" x14ac:dyDescent="0.45">
      <c r="A1670">
        <v>0</v>
      </c>
      <c r="B1670">
        <v>1</v>
      </c>
      <c r="C1670">
        <v>1</v>
      </c>
      <c r="D1670">
        <v>0</v>
      </c>
      <c r="E1670">
        <v>1</v>
      </c>
      <c r="F1670">
        <v>0</v>
      </c>
      <c r="G1670">
        <v>0</v>
      </c>
      <c r="H1670">
        <v>2</v>
      </c>
      <c r="I1670">
        <v>2</v>
      </c>
      <c r="J1670">
        <f ca="1">RAND()</f>
        <v>5.2787199503709692E-2</v>
      </c>
    </row>
    <row r="1671" spans="1:10" x14ac:dyDescent="0.45">
      <c r="A1671">
        <v>2</v>
      </c>
      <c r="B1671">
        <v>1</v>
      </c>
      <c r="C1671">
        <v>3</v>
      </c>
      <c r="D1671">
        <v>3</v>
      </c>
      <c r="E1671">
        <v>2</v>
      </c>
      <c r="F1671">
        <v>0</v>
      </c>
      <c r="G1671">
        <v>1</v>
      </c>
      <c r="H1671">
        <v>2</v>
      </c>
      <c r="I1671">
        <v>2</v>
      </c>
      <c r="J1671">
        <f ca="1">RAND()</f>
        <v>9.2977500198664687E-2</v>
      </c>
    </row>
    <row r="1672" spans="1:10" x14ac:dyDescent="0.45">
      <c r="A1672">
        <v>1</v>
      </c>
      <c r="B1672">
        <v>1</v>
      </c>
      <c r="C1672">
        <v>0</v>
      </c>
      <c r="D1672">
        <v>1</v>
      </c>
      <c r="E1672">
        <v>1</v>
      </c>
      <c r="F1672">
        <v>1</v>
      </c>
      <c r="G1672">
        <v>2</v>
      </c>
      <c r="H1672">
        <v>1</v>
      </c>
      <c r="I1672">
        <v>1</v>
      </c>
      <c r="J1672">
        <f ca="1">RAND()</f>
        <v>0.59325739835546154</v>
      </c>
    </row>
    <row r="1673" spans="1:10" x14ac:dyDescent="0.45">
      <c r="A1673">
        <v>2</v>
      </c>
      <c r="B1673">
        <v>1</v>
      </c>
      <c r="C1673">
        <v>1</v>
      </c>
      <c r="D1673">
        <v>3</v>
      </c>
      <c r="E1673">
        <v>1</v>
      </c>
      <c r="F1673">
        <v>0</v>
      </c>
      <c r="G1673">
        <v>0</v>
      </c>
      <c r="H1673">
        <v>2</v>
      </c>
      <c r="I1673">
        <v>2</v>
      </c>
      <c r="J1673">
        <f ca="1">RAND()</f>
        <v>0.86740213680816336</v>
      </c>
    </row>
    <row r="1674" spans="1:10" x14ac:dyDescent="0.45">
      <c r="A1674">
        <v>0</v>
      </c>
      <c r="B1674">
        <v>0</v>
      </c>
      <c r="C1674">
        <v>3</v>
      </c>
      <c r="D1674">
        <v>3</v>
      </c>
      <c r="E1674">
        <v>2</v>
      </c>
      <c r="F1674">
        <v>0</v>
      </c>
      <c r="G1674">
        <v>1</v>
      </c>
      <c r="H1674">
        <v>1</v>
      </c>
      <c r="I1674">
        <v>1</v>
      </c>
      <c r="J1674">
        <f ca="1">RAND()</f>
        <v>0.70847288226197913</v>
      </c>
    </row>
    <row r="1675" spans="1:10" x14ac:dyDescent="0.45">
      <c r="A1675">
        <v>2</v>
      </c>
      <c r="B1675">
        <v>1</v>
      </c>
      <c r="C1675">
        <v>0</v>
      </c>
      <c r="D1675">
        <v>1</v>
      </c>
      <c r="E1675">
        <v>0</v>
      </c>
      <c r="F1675">
        <v>1</v>
      </c>
      <c r="G1675">
        <v>0</v>
      </c>
      <c r="H1675">
        <v>1</v>
      </c>
      <c r="I1675">
        <v>1</v>
      </c>
      <c r="J1675">
        <f ca="1">RAND()</f>
        <v>0.96773795998078671</v>
      </c>
    </row>
    <row r="1676" spans="1:10" x14ac:dyDescent="0.45">
      <c r="A1676">
        <v>1</v>
      </c>
      <c r="B1676">
        <v>2</v>
      </c>
      <c r="C1676">
        <v>2</v>
      </c>
      <c r="D1676">
        <v>2</v>
      </c>
      <c r="E1676">
        <v>2</v>
      </c>
      <c r="F1676">
        <v>1</v>
      </c>
      <c r="G1676">
        <v>2</v>
      </c>
      <c r="H1676">
        <v>0</v>
      </c>
      <c r="I1676">
        <v>4</v>
      </c>
      <c r="J1676">
        <f ca="1">RAND()</f>
        <v>7.5093384326403445E-3</v>
      </c>
    </row>
    <row r="1677" spans="1:10" x14ac:dyDescent="0.45">
      <c r="A1677">
        <v>1</v>
      </c>
      <c r="B1677">
        <v>2</v>
      </c>
      <c r="C1677">
        <v>1</v>
      </c>
      <c r="D1677">
        <v>1</v>
      </c>
      <c r="E1677">
        <v>2</v>
      </c>
      <c r="F1677">
        <v>0</v>
      </c>
      <c r="G1677">
        <v>0</v>
      </c>
      <c r="H1677">
        <v>2</v>
      </c>
      <c r="I1677">
        <v>2</v>
      </c>
      <c r="J1677">
        <f ca="1">RAND()</f>
        <v>0.17167013711241641</v>
      </c>
    </row>
    <row r="1678" spans="1:10" x14ac:dyDescent="0.45">
      <c r="A1678">
        <v>0</v>
      </c>
      <c r="B1678">
        <v>3</v>
      </c>
      <c r="C1678">
        <v>0</v>
      </c>
      <c r="D1678">
        <v>0</v>
      </c>
      <c r="E1678">
        <v>1</v>
      </c>
      <c r="F1678">
        <v>0</v>
      </c>
      <c r="G1678">
        <v>2</v>
      </c>
      <c r="H1678">
        <v>2</v>
      </c>
      <c r="I1678">
        <v>2</v>
      </c>
      <c r="J1678">
        <f ca="1">RAND()</f>
        <v>0.10037115572219157</v>
      </c>
    </row>
    <row r="1679" spans="1:10" x14ac:dyDescent="0.45">
      <c r="A1679">
        <v>0</v>
      </c>
      <c r="B1679">
        <v>4</v>
      </c>
      <c r="C1679">
        <v>2</v>
      </c>
      <c r="D1679">
        <v>2</v>
      </c>
      <c r="E1679">
        <v>2</v>
      </c>
      <c r="F1679">
        <v>0</v>
      </c>
      <c r="G1679">
        <v>0</v>
      </c>
      <c r="H1679">
        <v>2</v>
      </c>
      <c r="I1679">
        <v>2</v>
      </c>
      <c r="J1679">
        <f ca="1">RAND()</f>
        <v>5.6612063390775402E-2</v>
      </c>
    </row>
    <row r="1680" spans="1:10" x14ac:dyDescent="0.45">
      <c r="A1680">
        <v>0</v>
      </c>
      <c r="B1680">
        <v>2</v>
      </c>
      <c r="C1680">
        <v>1</v>
      </c>
      <c r="D1680">
        <v>1</v>
      </c>
      <c r="E1680">
        <v>0</v>
      </c>
      <c r="F1680">
        <v>1</v>
      </c>
      <c r="G1680">
        <v>1</v>
      </c>
      <c r="H1680">
        <v>2</v>
      </c>
      <c r="I1680">
        <v>2</v>
      </c>
      <c r="J1680">
        <f ca="1">RAND()</f>
        <v>0.50209745534897365</v>
      </c>
    </row>
    <row r="1681" spans="1:10" x14ac:dyDescent="0.45">
      <c r="A1681">
        <v>2</v>
      </c>
      <c r="B1681">
        <v>4</v>
      </c>
      <c r="C1681">
        <v>0</v>
      </c>
      <c r="D1681">
        <v>1</v>
      </c>
      <c r="E1681">
        <v>1</v>
      </c>
      <c r="F1681">
        <v>1</v>
      </c>
      <c r="G1681">
        <v>2</v>
      </c>
      <c r="H1681">
        <v>2</v>
      </c>
      <c r="I1681">
        <v>2</v>
      </c>
      <c r="J1681">
        <f ca="1">RAND()</f>
        <v>0.43862743926373904</v>
      </c>
    </row>
    <row r="1682" spans="1:10" x14ac:dyDescent="0.45">
      <c r="A1682">
        <v>2</v>
      </c>
      <c r="B1682">
        <v>0</v>
      </c>
      <c r="C1682">
        <v>3</v>
      </c>
      <c r="D1682">
        <v>0</v>
      </c>
      <c r="E1682">
        <v>1</v>
      </c>
      <c r="F1682">
        <v>1</v>
      </c>
      <c r="G1682">
        <v>2</v>
      </c>
      <c r="H1682">
        <v>0</v>
      </c>
      <c r="I1682">
        <v>4</v>
      </c>
      <c r="J1682">
        <f ca="1">RAND()</f>
        <v>0.41920038570379248</v>
      </c>
    </row>
    <row r="1683" spans="1:10" x14ac:dyDescent="0.45">
      <c r="A1683">
        <v>0</v>
      </c>
      <c r="B1683">
        <v>4</v>
      </c>
      <c r="C1683">
        <v>3</v>
      </c>
      <c r="D1683">
        <v>0</v>
      </c>
      <c r="E1683">
        <v>2</v>
      </c>
      <c r="F1683">
        <v>1</v>
      </c>
      <c r="G1683">
        <v>0</v>
      </c>
      <c r="H1683">
        <v>0</v>
      </c>
      <c r="I1683">
        <v>4</v>
      </c>
      <c r="J1683">
        <f ca="1">RAND()</f>
        <v>0.62018324453518592</v>
      </c>
    </row>
    <row r="1684" spans="1:10" x14ac:dyDescent="0.45">
      <c r="A1684">
        <v>0</v>
      </c>
      <c r="B1684">
        <v>2</v>
      </c>
      <c r="C1684">
        <v>3</v>
      </c>
      <c r="D1684">
        <v>2</v>
      </c>
      <c r="E1684">
        <v>1</v>
      </c>
      <c r="F1684">
        <v>1</v>
      </c>
      <c r="G1684">
        <v>2</v>
      </c>
      <c r="H1684">
        <v>1</v>
      </c>
      <c r="I1684">
        <v>1</v>
      </c>
      <c r="J1684">
        <f ca="1">RAND()</f>
        <v>0.21787387220055832</v>
      </c>
    </row>
    <row r="1685" spans="1:10" x14ac:dyDescent="0.45">
      <c r="A1685">
        <v>2</v>
      </c>
      <c r="B1685">
        <v>2</v>
      </c>
      <c r="C1685">
        <v>3</v>
      </c>
      <c r="D1685">
        <v>1</v>
      </c>
      <c r="E1685">
        <v>1</v>
      </c>
      <c r="F1685">
        <v>1</v>
      </c>
      <c r="G1685">
        <v>1</v>
      </c>
      <c r="H1685">
        <v>2</v>
      </c>
      <c r="I1685">
        <v>2</v>
      </c>
      <c r="J1685">
        <f ca="1">RAND()</f>
        <v>0.18982161940992481</v>
      </c>
    </row>
    <row r="1686" spans="1:10" x14ac:dyDescent="0.45">
      <c r="A1686">
        <v>2</v>
      </c>
      <c r="B1686">
        <v>3</v>
      </c>
      <c r="C1686">
        <v>1</v>
      </c>
      <c r="D1686">
        <v>3</v>
      </c>
      <c r="E1686">
        <v>0</v>
      </c>
      <c r="F1686">
        <v>0</v>
      </c>
      <c r="G1686">
        <v>1</v>
      </c>
      <c r="H1686">
        <v>1</v>
      </c>
      <c r="I1686">
        <v>4</v>
      </c>
      <c r="J1686">
        <f ca="1">RAND()</f>
        <v>0.78616843760380983</v>
      </c>
    </row>
    <row r="1687" spans="1:10" x14ac:dyDescent="0.45">
      <c r="A1687">
        <v>0</v>
      </c>
      <c r="B1687">
        <v>2</v>
      </c>
      <c r="C1687">
        <v>0</v>
      </c>
      <c r="D1687">
        <v>0</v>
      </c>
      <c r="E1687">
        <v>1</v>
      </c>
      <c r="F1687">
        <v>0</v>
      </c>
      <c r="G1687">
        <v>2</v>
      </c>
      <c r="H1687">
        <v>1</v>
      </c>
      <c r="I1687">
        <v>1</v>
      </c>
      <c r="J1687">
        <f ca="1">RAND()</f>
        <v>0.75320839854691024</v>
      </c>
    </row>
    <row r="1688" spans="1:10" x14ac:dyDescent="0.45">
      <c r="A1688">
        <v>1</v>
      </c>
      <c r="B1688">
        <v>4</v>
      </c>
      <c r="C1688">
        <v>0</v>
      </c>
      <c r="D1688">
        <v>0</v>
      </c>
      <c r="E1688">
        <v>2</v>
      </c>
      <c r="F1688">
        <v>1</v>
      </c>
      <c r="G1688">
        <v>2</v>
      </c>
      <c r="H1688">
        <v>1</v>
      </c>
      <c r="I1688">
        <v>4</v>
      </c>
      <c r="J1688">
        <f ca="1">RAND()</f>
        <v>0.33249868407535665</v>
      </c>
    </row>
    <row r="1689" spans="1:10" x14ac:dyDescent="0.45">
      <c r="A1689">
        <v>1</v>
      </c>
      <c r="B1689">
        <v>1</v>
      </c>
      <c r="C1689">
        <v>2</v>
      </c>
      <c r="D1689">
        <v>2</v>
      </c>
      <c r="E1689">
        <v>1</v>
      </c>
      <c r="F1689">
        <v>0</v>
      </c>
      <c r="G1689">
        <v>0</v>
      </c>
      <c r="H1689">
        <v>2</v>
      </c>
      <c r="I1689">
        <v>2</v>
      </c>
      <c r="J1689">
        <f ca="1">RAND()</f>
        <v>0.46642968235328419</v>
      </c>
    </row>
    <row r="1690" spans="1:10" x14ac:dyDescent="0.45">
      <c r="A1690">
        <v>0</v>
      </c>
      <c r="B1690">
        <v>2</v>
      </c>
      <c r="C1690">
        <v>0</v>
      </c>
      <c r="D1690">
        <v>0</v>
      </c>
      <c r="E1690">
        <v>2</v>
      </c>
      <c r="F1690">
        <v>0</v>
      </c>
      <c r="G1690">
        <v>0</v>
      </c>
      <c r="H1690">
        <v>0</v>
      </c>
      <c r="I1690">
        <v>1</v>
      </c>
      <c r="J1690">
        <f ca="1">RAND()</f>
        <v>0.40910651006086751</v>
      </c>
    </row>
    <row r="1691" spans="1:10" x14ac:dyDescent="0.45">
      <c r="A1691">
        <v>2</v>
      </c>
      <c r="B1691">
        <v>4</v>
      </c>
      <c r="C1691">
        <v>2</v>
      </c>
      <c r="D1691">
        <v>1</v>
      </c>
      <c r="E1691">
        <v>1</v>
      </c>
      <c r="F1691">
        <v>1</v>
      </c>
      <c r="G1691">
        <v>0</v>
      </c>
      <c r="H1691">
        <v>1</v>
      </c>
      <c r="I1691">
        <v>4</v>
      </c>
      <c r="J1691">
        <f ca="1">RAND()</f>
        <v>0.82425455262852276</v>
      </c>
    </row>
    <row r="1692" spans="1:10" x14ac:dyDescent="0.45">
      <c r="A1692">
        <v>1</v>
      </c>
      <c r="B1692">
        <v>2</v>
      </c>
      <c r="C1692">
        <v>2</v>
      </c>
      <c r="D1692">
        <v>0</v>
      </c>
      <c r="E1692">
        <v>2</v>
      </c>
      <c r="F1692">
        <v>0</v>
      </c>
      <c r="G1692">
        <v>2</v>
      </c>
      <c r="H1692">
        <v>0</v>
      </c>
      <c r="I1692">
        <v>4</v>
      </c>
      <c r="J1692">
        <f ca="1">RAND()</f>
        <v>0.60795777231461634</v>
      </c>
    </row>
    <row r="1693" spans="1:10" x14ac:dyDescent="0.45">
      <c r="A1693">
        <v>2</v>
      </c>
      <c r="B1693">
        <v>2</v>
      </c>
      <c r="C1693">
        <v>3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f ca="1">RAND()</f>
        <v>0.59976682166233808</v>
      </c>
    </row>
    <row r="1694" spans="1:10" x14ac:dyDescent="0.45">
      <c r="A1694">
        <v>1</v>
      </c>
      <c r="B1694">
        <v>4</v>
      </c>
      <c r="C1694">
        <v>2</v>
      </c>
      <c r="D1694">
        <v>2</v>
      </c>
      <c r="E1694">
        <v>1</v>
      </c>
      <c r="F1694">
        <v>0</v>
      </c>
      <c r="G1694">
        <v>1</v>
      </c>
      <c r="H1694">
        <v>1</v>
      </c>
      <c r="I1694">
        <v>4</v>
      </c>
      <c r="J1694">
        <f ca="1">RAND()</f>
        <v>0.80589105006142503</v>
      </c>
    </row>
    <row r="1695" spans="1:10" x14ac:dyDescent="0.45">
      <c r="A1695">
        <v>0</v>
      </c>
      <c r="B1695">
        <v>4</v>
      </c>
      <c r="C1695">
        <v>0</v>
      </c>
      <c r="D1695">
        <v>2</v>
      </c>
      <c r="E1695">
        <v>1</v>
      </c>
      <c r="F1695">
        <v>1</v>
      </c>
      <c r="G1695">
        <v>2</v>
      </c>
      <c r="H1695">
        <v>0</v>
      </c>
      <c r="I1695">
        <v>4</v>
      </c>
      <c r="J1695">
        <f ca="1">RAND()</f>
        <v>0.77719247069407627</v>
      </c>
    </row>
    <row r="1696" spans="1:10" x14ac:dyDescent="0.45">
      <c r="A1696">
        <v>1</v>
      </c>
      <c r="B1696">
        <v>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</v>
      </c>
      <c r="I1696">
        <v>4</v>
      </c>
      <c r="J1696">
        <f ca="1">RAND()</f>
        <v>0.98059437429269225</v>
      </c>
    </row>
    <row r="1697" spans="1:10" x14ac:dyDescent="0.45">
      <c r="A1697">
        <v>0</v>
      </c>
      <c r="B1697">
        <v>0</v>
      </c>
      <c r="C1697">
        <v>2</v>
      </c>
      <c r="D1697">
        <v>3</v>
      </c>
      <c r="E1697">
        <v>0</v>
      </c>
      <c r="F1697">
        <v>1</v>
      </c>
      <c r="G1697">
        <v>1</v>
      </c>
      <c r="H1697">
        <v>2</v>
      </c>
      <c r="I1697">
        <v>2</v>
      </c>
      <c r="J1697">
        <f ca="1">RAND()</f>
        <v>0.60272926505790747</v>
      </c>
    </row>
    <row r="1698" spans="1:10" x14ac:dyDescent="0.45">
      <c r="A1698">
        <v>0</v>
      </c>
      <c r="B1698">
        <v>2</v>
      </c>
      <c r="C1698">
        <v>0</v>
      </c>
      <c r="D1698">
        <v>2</v>
      </c>
      <c r="E1698">
        <v>0</v>
      </c>
      <c r="F1698">
        <v>1</v>
      </c>
      <c r="G1698">
        <v>0</v>
      </c>
      <c r="H1698">
        <v>2</v>
      </c>
      <c r="I1698">
        <v>2</v>
      </c>
      <c r="J1698">
        <f ca="1">RAND()</f>
        <v>0.33547748038116121</v>
      </c>
    </row>
    <row r="1699" spans="1:10" x14ac:dyDescent="0.45">
      <c r="A1699">
        <v>0</v>
      </c>
      <c r="B1699">
        <v>4</v>
      </c>
      <c r="C1699">
        <v>0</v>
      </c>
      <c r="D1699">
        <v>2</v>
      </c>
      <c r="E1699">
        <v>1</v>
      </c>
      <c r="F1699">
        <v>1</v>
      </c>
      <c r="G1699">
        <v>1</v>
      </c>
      <c r="H1699">
        <v>1</v>
      </c>
      <c r="I1699">
        <v>4</v>
      </c>
      <c r="J1699">
        <f ca="1">RAND()</f>
        <v>0.56907218826605244</v>
      </c>
    </row>
    <row r="1700" spans="1:10" x14ac:dyDescent="0.45">
      <c r="A1700">
        <v>0</v>
      </c>
      <c r="B1700">
        <v>3</v>
      </c>
      <c r="C1700">
        <v>2</v>
      </c>
      <c r="D1700">
        <v>2</v>
      </c>
      <c r="E1700">
        <v>1</v>
      </c>
      <c r="F1700">
        <v>1</v>
      </c>
      <c r="G1700">
        <v>2</v>
      </c>
      <c r="H1700">
        <v>1</v>
      </c>
      <c r="I1700">
        <v>4</v>
      </c>
      <c r="J1700">
        <f ca="1">RAND()</f>
        <v>0.90699942373986153</v>
      </c>
    </row>
    <row r="1701" spans="1:10" x14ac:dyDescent="0.45">
      <c r="A1701">
        <v>0</v>
      </c>
      <c r="B1701">
        <v>0</v>
      </c>
      <c r="C1701">
        <v>3</v>
      </c>
      <c r="D1701">
        <v>3</v>
      </c>
      <c r="E1701">
        <v>1</v>
      </c>
      <c r="F1701">
        <v>1</v>
      </c>
      <c r="G1701">
        <v>2</v>
      </c>
      <c r="H1701">
        <v>1</v>
      </c>
      <c r="I1701">
        <v>1</v>
      </c>
      <c r="J1701">
        <f ca="1">RAND()</f>
        <v>0.2404559760456485</v>
      </c>
    </row>
    <row r="1702" spans="1:10" x14ac:dyDescent="0.45">
      <c r="A1702">
        <v>0</v>
      </c>
      <c r="B1702">
        <v>4</v>
      </c>
      <c r="C1702">
        <v>0</v>
      </c>
      <c r="D1702">
        <v>2</v>
      </c>
      <c r="E1702">
        <v>0</v>
      </c>
      <c r="F1702">
        <v>1</v>
      </c>
      <c r="G1702">
        <v>2</v>
      </c>
      <c r="H1702">
        <v>0</v>
      </c>
      <c r="I1702">
        <v>4</v>
      </c>
      <c r="J1702">
        <f ca="1">RAND()</f>
        <v>0.46186327360518287</v>
      </c>
    </row>
    <row r="1703" spans="1:10" x14ac:dyDescent="0.45">
      <c r="A1703">
        <v>1</v>
      </c>
      <c r="B1703">
        <v>0</v>
      </c>
      <c r="C1703">
        <v>2</v>
      </c>
      <c r="D1703">
        <v>2</v>
      </c>
      <c r="E1703">
        <v>2</v>
      </c>
      <c r="F1703">
        <v>0</v>
      </c>
      <c r="G1703">
        <v>2</v>
      </c>
      <c r="H1703">
        <v>2</v>
      </c>
      <c r="I1703">
        <v>2</v>
      </c>
      <c r="J1703">
        <f ca="1">RAND()</f>
        <v>2.248794309087232E-2</v>
      </c>
    </row>
    <row r="1704" spans="1:10" x14ac:dyDescent="0.45">
      <c r="A1704">
        <v>2</v>
      </c>
      <c r="B1704">
        <v>4</v>
      </c>
      <c r="C1704">
        <v>0</v>
      </c>
      <c r="D1704">
        <v>2</v>
      </c>
      <c r="E1704">
        <v>0</v>
      </c>
      <c r="F1704">
        <v>0</v>
      </c>
      <c r="G1704">
        <v>2</v>
      </c>
      <c r="H1704">
        <v>1</v>
      </c>
      <c r="I1704">
        <v>4</v>
      </c>
      <c r="J1704">
        <f ca="1">RAND()</f>
        <v>0.12281678353577108</v>
      </c>
    </row>
    <row r="1705" spans="1:10" x14ac:dyDescent="0.45">
      <c r="A1705">
        <v>2</v>
      </c>
      <c r="B1705">
        <v>4</v>
      </c>
      <c r="C1705">
        <v>2</v>
      </c>
      <c r="D1705">
        <v>2</v>
      </c>
      <c r="E1705">
        <v>2</v>
      </c>
      <c r="F1705">
        <v>0</v>
      </c>
      <c r="G1705">
        <v>0</v>
      </c>
      <c r="H1705">
        <v>0</v>
      </c>
      <c r="I1705">
        <v>4</v>
      </c>
      <c r="J1705">
        <f ca="1">RAND()</f>
        <v>0.18978052251575961</v>
      </c>
    </row>
    <row r="1706" spans="1:10" x14ac:dyDescent="0.45">
      <c r="A1706">
        <v>0</v>
      </c>
      <c r="B1706">
        <v>1</v>
      </c>
      <c r="C1706">
        <v>1</v>
      </c>
      <c r="D1706">
        <v>0</v>
      </c>
      <c r="E1706">
        <v>0</v>
      </c>
      <c r="F1706">
        <v>1</v>
      </c>
      <c r="G1706">
        <v>2</v>
      </c>
      <c r="H1706">
        <v>1</v>
      </c>
      <c r="I1706">
        <v>1</v>
      </c>
      <c r="J1706">
        <f ca="1">RAND()</f>
        <v>0.91827461812327782</v>
      </c>
    </row>
    <row r="1707" spans="1:10" x14ac:dyDescent="0.45">
      <c r="A1707">
        <v>1</v>
      </c>
      <c r="B1707">
        <v>1</v>
      </c>
      <c r="C1707">
        <v>1</v>
      </c>
      <c r="D1707">
        <v>0</v>
      </c>
      <c r="E1707">
        <v>2</v>
      </c>
      <c r="F1707">
        <v>0</v>
      </c>
      <c r="G1707">
        <v>2</v>
      </c>
      <c r="H1707">
        <v>2</v>
      </c>
      <c r="I1707">
        <v>2</v>
      </c>
      <c r="J1707">
        <f ca="1">RAND()</f>
        <v>0.3110774531677879</v>
      </c>
    </row>
    <row r="1708" spans="1:10" x14ac:dyDescent="0.45">
      <c r="A1708">
        <v>0</v>
      </c>
      <c r="B1708">
        <v>3</v>
      </c>
      <c r="C1708">
        <v>1</v>
      </c>
      <c r="D1708">
        <v>2</v>
      </c>
      <c r="E1708">
        <v>2</v>
      </c>
      <c r="F1708">
        <v>1</v>
      </c>
      <c r="G1708">
        <v>1</v>
      </c>
      <c r="H1708">
        <v>1</v>
      </c>
      <c r="I1708">
        <v>4</v>
      </c>
      <c r="J1708">
        <f ca="1">RAND()</f>
        <v>4.3700920671878141E-2</v>
      </c>
    </row>
    <row r="1709" spans="1:10" x14ac:dyDescent="0.45">
      <c r="A1709">
        <v>1</v>
      </c>
      <c r="B1709">
        <v>0</v>
      </c>
      <c r="C1709">
        <v>3</v>
      </c>
      <c r="D1709">
        <v>0</v>
      </c>
      <c r="E1709">
        <v>2</v>
      </c>
      <c r="F1709">
        <v>0</v>
      </c>
      <c r="G1709">
        <v>2</v>
      </c>
      <c r="H1709">
        <v>1</v>
      </c>
      <c r="I1709">
        <v>1</v>
      </c>
      <c r="J1709">
        <f ca="1">RAND()</f>
        <v>0.70912093962434219</v>
      </c>
    </row>
    <row r="1710" spans="1:10" x14ac:dyDescent="0.45">
      <c r="A1710">
        <v>0</v>
      </c>
      <c r="B1710">
        <v>4</v>
      </c>
      <c r="C1710">
        <v>2</v>
      </c>
      <c r="D1710">
        <v>1</v>
      </c>
      <c r="E1710">
        <v>0</v>
      </c>
      <c r="F1710">
        <v>0</v>
      </c>
      <c r="G1710">
        <v>2</v>
      </c>
      <c r="H1710">
        <v>2</v>
      </c>
      <c r="I1710">
        <v>2</v>
      </c>
      <c r="J1710">
        <f ca="1">RAND()</f>
        <v>0.2038186414753238</v>
      </c>
    </row>
    <row r="1711" spans="1:10" x14ac:dyDescent="0.45">
      <c r="A1711">
        <v>1</v>
      </c>
      <c r="B1711">
        <v>0</v>
      </c>
      <c r="C1711">
        <v>1</v>
      </c>
      <c r="D1711">
        <v>2</v>
      </c>
      <c r="E1711">
        <v>1</v>
      </c>
      <c r="F1711">
        <v>0</v>
      </c>
      <c r="G1711">
        <v>0</v>
      </c>
      <c r="H1711">
        <v>2</v>
      </c>
      <c r="I1711">
        <v>2</v>
      </c>
      <c r="J1711">
        <f ca="1">RAND()</f>
        <v>0.78654835596670758</v>
      </c>
    </row>
    <row r="1712" spans="1:10" x14ac:dyDescent="0.45">
      <c r="A1712">
        <v>1</v>
      </c>
      <c r="B1712">
        <v>2</v>
      </c>
      <c r="C1712">
        <v>2</v>
      </c>
      <c r="D1712">
        <v>0</v>
      </c>
      <c r="E1712">
        <v>1</v>
      </c>
      <c r="F1712">
        <v>1</v>
      </c>
      <c r="G1712">
        <v>0</v>
      </c>
      <c r="H1712">
        <v>2</v>
      </c>
      <c r="I1712">
        <v>2</v>
      </c>
      <c r="J1712">
        <f ca="1">RAND()</f>
        <v>3.8738003275598842E-2</v>
      </c>
    </row>
    <row r="1713" spans="1:10" x14ac:dyDescent="0.45">
      <c r="A1713">
        <v>2</v>
      </c>
      <c r="B1713">
        <v>2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2</v>
      </c>
      <c r="I1713">
        <v>2</v>
      </c>
      <c r="J1713">
        <f ca="1">RAND()</f>
        <v>4.2366790615556038E-2</v>
      </c>
    </row>
    <row r="1714" spans="1:10" x14ac:dyDescent="0.45">
      <c r="A1714">
        <v>0</v>
      </c>
      <c r="B1714">
        <v>2</v>
      </c>
      <c r="C1714">
        <v>2</v>
      </c>
      <c r="D1714">
        <v>3</v>
      </c>
      <c r="E1714">
        <v>2</v>
      </c>
      <c r="F1714">
        <v>1</v>
      </c>
      <c r="G1714">
        <v>2</v>
      </c>
      <c r="H1714">
        <v>0</v>
      </c>
      <c r="I1714">
        <v>1</v>
      </c>
      <c r="J1714">
        <f ca="1">RAND()</f>
        <v>0.91828592791411778</v>
      </c>
    </row>
    <row r="1715" spans="1:10" x14ac:dyDescent="0.45">
      <c r="A1715">
        <v>0</v>
      </c>
      <c r="B1715">
        <v>4</v>
      </c>
      <c r="C1715">
        <v>0</v>
      </c>
      <c r="D1715">
        <v>3</v>
      </c>
      <c r="E1715">
        <v>0</v>
      </c>
      <c r="F1715">
        <v>0</v>
      </c>
      <c r="G1715">
        <v>1</v>
      </c>
      <c r="H1715">
        <v>2</v>
      </c>
      <c r="I1715">
        <v>2</v>
      </c>
      <c r="J1715">
        <f ca="1">RAND()</f>
        <v>0.35139528083568217</v>
      </c>
    </row>
    <row r="1716" spans="1:10" x14ac:dyDescent="0.45">
      <c r="A1716">
        <v>0</v>
      </c>
      <c r="B1716">
        <v>4</v>
      </c>
      <c r="C1716">
        <v>3</v>
      </c>
      <c r="D1716">
        <v>2</v>
      </c>
      <c r="E1716">
        <v>1</v>
      </c>
      <c r="F1716">
        <v>0</v>
      </c>
      <c r="G1716">
        <v>2</v>
      </c>
      <c r="H1716">
        <v>2</v>
      </c>
      <c r="I1716">
        <v>2</v>
      </c>
      <c r="J1716">
        <f ca="1">RAND()</f>
        <v>0.86616056768850791</v>
      </c>
    </row>
    <row r="1717" spans="1:10" x14ac:dyDescent="0.45">
      <c r="A1717">
        <v>2</v>
      </c>
      <c r="B1717">
        <v>1</v>
      </c>
      <c r="C1717">
        <v>3</v>
      </c>
      <c r="D1717">
        <v>1</v>
      </c>
      <c r="E1717">
        <v>0</v>
      </c>
      <c r="F1717">
        <v>0</v>
      </c>
      <c r="G1717">
        <v>2</v>
      </c>
      <c r="H1717">
        <v>2</v>
      </c>
      <c r="I1717">
        <v>2</v>
      </c>
      <c r="J1717">
        <f ca="1">RAND()</f>
        <v>0.66533978861161291</v>
      </c>
    </row>
    <row r="1718" spans="1:10" x14ac:dyDescent="0.45">
      <c r="A1718">
        <v>0</v>
      </c>
      <c r="B1718">
        <v>2</v>
      </c>
      <c r="C1718">
        <v>2</v>
      </c>
      <c r="D1718">
        <v>0</v>
      </c>
      <c r="E1718">
        <v>2</v>
      </c>
      <c r="F1718">
        <v>0</v>
      </c>
      <c r="G1718">
        <v>2</v>
      </c>
      <c r="H1718">
        <v>1</v>
      </c>
      <c r="I1718">
        <v>1</v>
      </c>
      <c r="J1718">
        <f ca="1">RAND()</f>
        <v>0.5504823040802036</v>
      </c>
    </row>
    <row r="1719" spans="1:10" x14ac:dyDescent="0.45">
      <c r="A1719">
        <v>1</v>
      </c>
      <c r="B1719">
        <v>2</v>
      </c>
      <c r="C1719">
        <v>0</v>
      </c>
      <c r="D1719">
        <v>0</v>
      </c>
      <c r="E1719">
        <v>2</v>
      </c>
      <c r="F1719">
        <v>0</v>
      </c>
      <c r="G1719">
        <v>1</v>
      </c>
      <c r="H1719">
        <v>1</v>
      </c>
      <c r="I1719">
        <v>4</v>
      </c>
      <c r="J1719">
        <f ca="1">RAND()</f>
        <v>0.31341464113339124</v>
      </c>
    </row>
    <row r="1720" spans="1:10" x14ac:dyDescent="0.45">
      <c r="A1720">
        <v>2</v>
      </c>
      <c r="B1720">
        <v>3</v>
      </c>
      <c r="C1720">
        <v>0</v>
      </c>
      <c r="D1720">
        <v>0</v>
      </c>
      <c r="E1720">
        <v>1</v>
      </c>
      <c r="F1720">
        <v>0</v>
      </c>
      <c r="G1720">
        <v>2</v>
      </c>
      <c r="H1720">
        <v>1</v>
      </c>
      <c r="I1720">
        <v>4</v>
      </c>
      <c r="J1720">
        <f ca="1">RAND()</f>
        <v>0.93268922295853229</v>
      </c>
    </row>
    <row r="1721" spans="1:10" x14ac:dyDescent="0.45">
      <c r="A1721">
        <v>0</v>
      </c>
      <c r="B1721">
        <v>0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f ca="1">RAND()</f>
        <v>0.41322298800119361</v>
      </c>
    </row>
    <row r="1722" spans="1:10" x14ac:dyDescent="0.45">
      <c r="A1722">
        <v>1</v>
      </c>
      <c r="B1722">
        <v>4</v>
      </c>
      <c r="C1722">
        <v>1</v>
      </c>
      <c r="D1722">
        <v>0</v>
      </c>
      <c r="E1722">
        <v>2</v>
      </c>
      <c r="F1722">
        <v>1</v>
      </c>
      <c r="G1722">
        <v>1</v>
      </c>
      <c r="H1722">
        <v>1</v>
      </c>
      <c r="I1722">
        <v>4</v>
      </c>
      <c r="J1722">
        <f ca="1">RAND()</f>
        <v>0.86566927670746729</v>
      </c>
    </row>
    <row r="1723" spans="1:10" x14ac:dyDescent="0.45">
      <c r="A1723">
        <v>2</v>
      </c>
      <c r="B1723">
        <v>0</v>
      </c>
      <c r="C1723">
        <v>0</v>
      </c>
      <c r="D1723">
        <v>3</v>
      </c>
      <c r="E1723">
        <v>1</v>
      </c>
      <c r="F1723">
        <v>1</v>
      </c>
      <c r="G1723">
        <v>0</v>
      </c>
      <c r="H1723">
        <v>0</v>
      </c>
      <c r="I1723">
        <v>1</v>
      </c>
      <c r="J1723">
        <f ca="1">RAND()</f>
        <v>0.33507131824687619</v>
      </c>
    </row>
    <row r="1724" spans="1:10" x14ac:dyDescent="0.45">
      <c r="A1724">
        <v>1</v>
      </c>
      <c r="B1724">
        <v>0</v>
      </c>
      <c r="C1724">
        <v>0</v>
      </c>
      <c r="D1724">
        <v>0</v>
      </c>
      <c r="E1724">
        <v>2</v>
      </c>
      <c r="F1724">
        <v>1</v>
      </c>
      <c r="G1724">
        <v>2</v>
      </c>
      <c r="H1724">
        <v>2</v>
      </c>
      <c r="I1724">
        <v>2</v>
      </c>
      <c r="J1724">
        <f ca="1">RAND()</f>
        <v>0.19978958914637157</v>
      </c>
    </row>
    <row r="1725" spans="1:10" x14ac:dyDescent="0.45">
      <c r="A1725">
        <v>0</v>
      </c>
      <c r="B1725">
        <v>2</v>
      </c>
      <c r="C1725">
        <v>1</v>
      </c>
      <c r="D1725">
        <v>0</v>
      </c>
      <c r="E1725">
        <v>2</v>
      </c>
      <c r="F1725">
        <v>0</v>
      </c>
      <c r="G1725">
        <v>1</v>
      </c>
      <c r="H1725">
        <v>0</v>
      </c>
      <c r="I1725">
        <v>1</v>
      </c>
      <c r="J1725">
        <f ca="1">RAND()</f>
        <v>0.37171212062527781</v>
      </c>
    </row>
    <row r="1726" spans="1:10" x14ac:dyDescent="0.45">
      <c r="A1726">
        <v>2</v>
      </c>
      <c r="B1726">
        <v>2</v>
      </c>
      <c r="C1726">
        <v>2</v>
      </c>
      <c r="D1726">
        <v>2</v>
      </c>
      <c r="E1726">
        <v>2</v>
      </c>
      <c r="F1726">
        <v>0</v>
      </c>
      <c r="G1726">
        <v>1</v>
      </c>
      <c r="H1726">
        <v>0</v>
      </c>
      <c r="I1726">
        <v>4</v>
      </c>
      <c r="J1726">
        <f ca="1">RAND()</f>
        <v>0.19007814881560936</v>
      </c>
    </row>
    <row r="1727" spans="1:10" x14ac:dyDescent="0.45">
      <c r="A1727">
        <v>1</v>
      </c>
      <c r="B1727">
        <v>1</v>
      </c>
      <c r="C1727">
        <v>1</v>
      </c>
      <c r="D1727">
        <v>1</v>
      </c>
      <c r="E1727">
        <v>2</v>
      </c>
      <c r="F1727">
        <v>1</v>
      </c>
      <c r="G1727">
        <v>2</v>
      </c>
      <c r="H1727">
        <v>0</v>
      </c>
      <c r="I1727">
        <v>1</v>
      </c>
      <c r="J1727">
        <f ca="1">RAND()</f>
        <v>0.72676443162816873</v>
      </c>
    </row>
    <row r="1728" spans="1:10" x14ac:dyDescent="0.45">
      <c r="A1728">
        <v>1</v>
      </c>
      <c r="B1728">
        <v>4</v>
      </c>
      <c r="C1728">
        <v>0</v>
      </c>
      <c r="D1728">
        <v>1</v>
      </c>
      <c r="E1728">
        <v>0</v>
      </c>
      <c r="F1728">
        <v>0</v>
      </c>
      <c r="G1728">
        <v>1</v>
      </c>
      <c r="H1728">
        <v>0</v>
      </c>
      <c r="I1728">
        <v>1</v>
      </c>
      <c r="J1728">
        <f ca="1">RAND()</f>
        <v>0.51340196694938411</v>
      </c>
    </row>
    <row r="1729" spans="1:10" x14ac:dyDescent="0.45">
      <c r="A1729">
        <v>1</v>
      </c>
      <c r="B1729">
        <v>4</v>
      </c>
      <c r="C1729">
        <v>1</v>
      </c>
      <c r="D1729">
        <v>2</v>
      </c>
      <c r="E1729">
        <v>1</v>
      </c>
      <c r="F1729">
        <v>0</v>
      </c>
      <c r="G1729">
        <v>0</v>
      </c>
      <c r="H1729">
        <v>1</v>
      </c>
      <c r="I1729">
        <v>4</v>
      </c>
      <c r="J1729">
        <f ca="1">RAND()</f>
        <v>0.57107347539013442</v>
      </c>
    </row>
    <row r="1730" spans="1:10" x14ac:dyDescent="0.45">
      <c r="A1730">
        <v>1</v>
      </c>
      <c r="B1730">
        <v>3</v>
      </c>
      <c r="C1730">
        <v>0</v>
      </c>
      <c r="D1730">
        <v>2</v>
      </c>
      <c r="E1730">
        <v>1</v>
      </c>
      <c r="F1730">
        <v>0</v>
      </c>
      <c r="G1730">
        <v>2</v>
      </c>
      <c r="H1730">
        <v>1</v>
      </c>
      <c r="I1730">
        <v>4</v>
      </c>
      <c r="J1730">
        <f ca="1">RAND()</f>
        <v>0.46015413324664001</v>
      </c>
    </row>
    <row r="1731" spans="1:10" x14ac:dyDescent="0.45">
      <c r="A1731">
        <v>2</v>
      </c>
      <c r="B1731">
        <v>0</v>
      </c>
      <c r="C1731">
        <v>2</v>
      </c>
      <c r="D1731">
        <v>0</v>
      </c>
      <c r="E1731">
        <v>1</v>
      </c>
      <c r="F1731">
        <v>0</v>
      </c>
      <c r="G1731">
        <v>1</v>
      </c>
      <c r="H1731">
        <v>0</v>
      </c>
      <c r="I1731">
        <v>1</v>
      </c>
      <c r="J1731">
        <f ca="1">RAND()</f>
        <v>1.2839438147053683E-2</v>
      </c>
    </row>
    <row r="1732" spans="1:10" x14ac:dyDescent="0.45">
      <c r="A1732">
        <v>0</v>
      </c>
      <c r="B1732">
        <v>1</v>
      </c>
      <c r="C1732">
        <v>1</v>
      </c>
      <c r="D1732">
        <v>1</v>
      </c>
      <c r="E1732">
        <v>2</v>
      </c>
      <c r="F1732">
        <v>1</v>
      </c>
      <c r="G1732">
        <v>2</v>
      </c>
      <c r="H1732">
        <v>2</v>
      </c>
      <c r="I1732">
        <v>2</v>
      </c>
      <c r="J1732">
        <f ca="1">RAND()</f>
        <v>7.7581011574329839E-2</v>
      </c>
    </row>
    <row r="1733" spans="1:10" x14ac:dyDescent="0.45">
      <c r="A1733">
        <v>0</v>
      </c>
      <c r="B1733">
        <v>4</v>
      </c>
      <c r="C1733">
        <v>2</v>
      </c>
      <c r="D1733">
        <v>3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f ca="1">RAND()</f>
        <v>0.44747432527154241</v>
      </c>
    </row>
    <row r="1734" spans="1:10" x14ac:dyDescent="0.45">
      <c r="A1734">
        <v>2</v>
      </c>
      <c r="B1734">
        <v>1</v>
      </c>
      <c r="C1734">
        <v>0</v>
      </c>
      <c r="D1734">
        <v>3</v>
      </c>
      <c r="E1734">
        <v>2</v>
      </c>
      <c r="F1734">
        <v>0</v>
      </c>
      <c r="G1734">
        <v>2</v>
      </c>
      <c r="H1734">
        <v>2</v>
      </c>
      <c r="I1734">
        <v>2</v>
      </c>
      <c r="J1734">
        <f ca="1">RAND()</f>
        <v>0.96826075955202973</v>
      </c>
    </row>
    <row r="1735" spans="1:10" x14ac:dyDescent="0.45">
      <c r="A1735">
        <v>1</v>
      </c>
      <c r="B1735">
        <v>4</v>
      </c>
      <c r="C1735">
        <v>1</v>
      </c>
      <c r="D1735">
        <v>1</v>
      </c>
      <c r="E1735">
        <v>0</v>
      </c>
      <c r="F1735">
        <v>1</v>
      </c>
      <c r="G1735">
        <v>1</v>
      </c>
      <c r="H1735">
        <v>0</v>
      </c>
      <c r="I1735">
        <v>1</v>
      </c>
      <c r="J1735">
        <f ca="1">RAND()</f>
        <v>0.4136377624232157</v>
      </c>
    </row>
    <row r="1736" spans="1:10" x14ac:dyDescent="0.45">
      <c r="A1736">
        <v>1</v>
      </c>
      <c r="B1736">
        <v>2</v>
      </c>
      <c r="C1736">
        <v>3</v>
      </c>
      <c r="D1736">
        <v>3</v>
      </c>
      <c r="E1736">
        <v>0</v>
      </c>
      <c r="F1736">
        <v>0</v>
      </c>
      <c r="G1736">
        <v>2</v>
      </c>
      <c r="H1736">
        <v>0</v>
      </c>
      <c r="I1736">
        <v>1</v>
      </c>
      <c r="J1736">
        <f ca="1">RAND()</f>
        <v>0.32819794642987998</v>
      </c>
    </row>
    <row r="1737" spans="1:10" x14ac:dyDescent="0.45">
      <c r="A1737">
        <v>2</v>
      </c>
      <c r="B1737">
        <v>4</v>
      </c>
      <c r="C1737">
        <v>2</v>
      </c>
      <c r="D1737">
        <v>1</v>
      </c>
      <c r="E1737">
        <v>1</v>
      </c>
      <c r="F1737">
        <v>1</v>
      </c>
      <c r="G1737">
        <v>0</v>
      </c>
      <c r="H1737">
        <v>2</v>
      </c>
      <c r="I1737">
        <v>2</v>
      </c>
      <c r="J1737">
        <f ca="1">RAND()</f>
        <v>0.40499135950209564</v>
      </c>
    </row>
    <row r="1738" spans="1:10" x14ac:dyDescent="0.45">
      <c r="A1738">
        <v>1</v>
      </c>
      <c r="B1738">
        <v>4</v>
      </c>
      <c r="C1738">
        <v>1</v>
      </c>
      <c r="D1738">
        <v>1</v>
      </c>
      <c r="E1738">
        <v>0</v>
      </c>
      <c r="F1738">
        <v>0</v>
      </c>
      <c r="G1738">
        <v>1</v>
      </c>
      <c r="H1738">
        <v>1</v>
      </c>
      <c r="I1738">
        <v>4</v>
      </c>
      <c r="J1738">
        <f ca="1">RAND()</f>
        <v>1.8161595220002824E-2</v>
      </c>
    </row>
    <row r="1739" spans="1:10" x14ac:dyDescent="0.45">
      <c r="A1739">
        <v>2</v>
      </c>
      <c r="B1739">
        <v>2</v>
      </c>
      <c r="C1739">
        <v>1</v>
      </c>
      <c r="D1739">
        <v>1</v>
      </c>
      <c r="E1739">
        <v>0</v>
      </c>
      <c r="F1739">
        <v>1</v>
      </c>
      <c r="G1739">
        <v>2</v>
      </c>
      <c r="H1739">
        <v>0</v>
      </c>
      <c r="I1739">
        <v>4</v>
      </c>
      <c r="J1739">
        <f ca="1">RAND()</f>
        <v>9.8472075233876022E-2</v>
      </c>
    </row>
    <row r="1740" spans="1:10" x14ac:dyDescent="0.45">
      <c r="A1740">
        <v>2</v>
      </c>
      <c r="B1740">
        <v>2</v>
      </c>
      <c r="C1740">
        <v>0</v>
      </c>
      <c r="D1740">
        <v>2</v>
      </c>
      <c r="E1740">
        <v>0</v>
      </c>
      <c r="F1740">
        <v>0</v>
      </c>
      <c r="G1740">
        <v>2</v>
      </c>
      <c r="H1740">
        <v>1</v>
      </c>
      <c r="I1740">
        <v>4</v>
      </c>
      <c r="J1740">
        <f ca="1">RAND()</f>
        <v>0.58847272833085196</v>
      </c>
    </row>
    <row r="1741" spans="1:10" x14ac:dyDescent="0.45">
      <c r="A1741">
        <v>2</v>
      </c>
      <c r="B1741">
        <v>4</v>
      </c>
      <c r="C1741">
        <v>2</v>
      </c>
      <c r="D1741">
        <v>3</v>
      </c>
      <c r="E1741">
        <v>0</v>
      </c>
      <c r="F1741">
        <v>1</v>
      </c>
      <c r="G1741">
        <v>0</v>
      </c>
      <c r="H1741">
        <v>0</v>
      </c>
      <c r="I1741">
        <v>4</v>
      </c>
      <c r="J1741">
        <f ca="1">RAND()</f>
        <v>0.92750236843978462</v>
      </c>
    </row>
    <row r="1742" spans="1:10" x14ac:dyDescent="0.45">
      <c r="A1742">
        <v>0</v>
      </c>
      <c r="B1742">
        <v>1</v>
      </c>
      <c r="C1742">
        <v>1</v>
      </c>
      <c r="D1742">
        <v>1</v>
      </c>
      <c r="E1742">
        <v>0</v>
      </c>
      <c r="F1742">
        <v>1</v>
      </c>
      <c r="G1742">
        <v>2</v>
      </c>
      <c r="H1742">
        <v>1</v>
      </c>
      <c r="I1742">
        <v>1</v>
      </c>
      <c r="J1742">
        <f ca="1">RAND()</f>
        <v>0.95206475042564409</v>
      </c>
    </row>
    <row r="1743" spans="1:10" x14ac:dyDescent="0.45">
      <c r="A1743">
        <v>0</v>
      </c>
      <c r="B1743">
        <v>3</v>
      </c>
      <c r="C1743">
        <v>2</v>
      </c>
      <c r="D1743">
        <v>2</v>
      </c>
      <c r="E1743">
        <v>1</v>
      </c>
      <c r="F1743">
        <v>0</v>
      </c>
      <c r="G1743">
        <v>2</v>
      </c>
      <c r="H1743">
        <v>0</v>
      </c>
      <c r="I1743">
        <v>4</v>
      </c>
      <c r="J1743">
        <f ca="1">RAND()</f>
        <v>0.19958369056585723</v>
      </c>
    </row>
    <row r="1744" spans="1:10" x14ac:dyDescent="0.45">
      <c r="A1744">
        <v>1</v>
      </c>
      <c r="B1744">
        <v>4</v>
      </c>
      <c r="C1744">
        <v>1</v>
      </c>
      <c r="D1744">
        <v>2</v>
      </c>
      <c r="E1744">
        <v>1</v>
      </c>
      <c r="F1744">
        <v>0</v>
      </c>
      <c r="G1744">
        <v>1</v>
      </c>
      <c r="H1744">
        <v>0</v>
      </c>
      <c r="I1744">
        <v>1</v>
      </c>
      <c r="J1744">
        <f ca="1">RAND()</f>
        <v>0.46484861133613498</v>
      </c>
    </row>
    <row r="1745" spans="1:10" x14ac:dyDescent="0.45">
      <c r="A1745">
        <v>0</v>
      </c>
      <c r="B1745">
        <v>0</v>
      </c>
      <c r="C1745">
        <v>1</v>
      </c>
      <c r="D1745">
        <v>2</v>
      </c>
      <c r="E1745">
        <v>2</v>
      </c>
      <c r="F1745">
        <v>1</v>
      </c>
      <c r="G1745">
        <v>0</v>
      </c>
      <c r="H1745">
        <v>2</v>
      </c>
      <c r="I1745">
        <v>2</v>
      </c>
      <c r="J1745">
        <f ca="1">RAND()</f>
        <v>0.84142192524380011</v>
      </c>
    </row>
    <row r="1746" spans="1:10" x14ac:dyDescent="0.45">
      <c r="A1746">
        <v>2</v>
      </c>
      <c r="B1746">
        <v>2</v>
      </c>
      <c r="C1746">
        <v>2</v>
      </c>
      <c r="D1746">
        <v>1</v>
      </c>
      <c r="E1746">
        <v>2</v>
      </c>
      <c r="F1746">
        <v>0</v>
      </c>
      <c r="G1746">
        <v>2</v>
      </c>
      <c r="H1746">
        <v>0</v>
      </c>
      <c r="I1746">
        <v>4</v>
      </c>
      <c r="J1746">
        <f ca="1">RAND()</f>
        <v>0.5407490221584117</v>
      </c>
    </row>
    <row r="1747" spans="1:10" x14ac:dyDescent="0.45">
      <c r="A1747">
        <v>2</v>
      </c>
      <c r="B1747">
        <v>4</v>
      </c>
      <c r="C1747">
        <v>1</v>
      </c>
      <c r="D1747">
        <v>2</v>
      </c>
      <c r="E1747">
        <v>2</v>
      </c>
      <c r="F1747">
        <v>0</v>
      </c>
      <c r="G1747">
        <v>2</v>
      </c>
      <c r="H1747">
        <v>1</v>
      </c>
      <c r="I1747">
        <v>4</v>
      </c>
      <c r="J1747">
        <f ca="1">RAND()</f>
        <v>0.59842975392186071</v>
      </c>
    </row>
    <row r="1748" spans="1:10" x14ac:dyDescent="0.45">
      <c r="A1748">
        <v>2</v>
      </c>
      <c r="B1748">
        <v>0</v>
      </c>
      <c r="C1748">
        <v>3</v>
      </c>
      <c r="D1748">
        <v>2</v>
      </c>
      <c r="E1748">
        <v>2</v>
      </c>
      <c r="F1748">
        <v>1</v>
      </c>
      <c r="G1748">
        <v>2</v>
      </c>
      <c r="H1748">
        <v>2</v>
      </c>
      <c r="I1748">
        <v>2</v>
      </c>
      <c r="J1748">
        <f ca="1">RAND()</f>
        <v>0.60090988553779989</v>
      </c>
    </row>
    <row r="1749" spans="1:10" x14ac:dyDescent="0.45">
      <c r="A1749">
        <v>0</v>
      </c>
      <c r="B1749">
        <v>3</v>
      </c>
      <c r="C1749">
        <v>0</v>
      </c>
      <c r="D1749">
        <v>0</v>
      </c>
      <c r="E1749">
        <v>1</v>
      </c>
      <c r="F1749">
        <v>0</v>
      </c>
      <c r="G1749">
        <v>2</v>
      </c>
      <c r="H1749">
        <v>0</v>
      </c>
      <c r="I1749">
        <v>4</v>
      </c>
      <c r="J1749">
        <f ca="1">RAND()</f>
        <v>0.19311737477821811</v>
      </c>
    </row>
    <row r="1750" spans="1:10" x14ac:dyDescent="0.45">
      <c r="A1750">
        <v>0</v>
      </c>
      <c r="B1750">
        <v>0</v>
      </c>
      <c r="C1750">
        <v>0</v>
      </c>
      <c r="D1750">
        <v>0</v>
      </c>
      <c r="E1750">
        <v>2</v>
      </c>
      <c r="F1750">
        <v>0</v>
      </c>
      <c r="G1750">
        <v>1</v>
      </c>
      <c r="H1750">
        <v>2</v>
      </c>
      <c r="I1750">
        <v>2</v>
      </c>
      <c r="J1750">
        <f ca="1">RAND()</f>
        <v>0.74299453463958742</v>
      </c>
    </row>
    <row r="1751" spans="1:10" x14ac:dyDescent="0.45">
      <c r="A1751">
        <v>1</v>
      </c>
      <c r="B1751">
        <v>3</v>
      </c>
      <c r="C1751">
        <v>1</v>
      </c>
      <c r="D1751">
        <v>3</v>
      </c>
      <c r="E1751">
        <v>1</v>
      </c>
      <c r="F1751">
        <v>1</v>
      </c>
      <c r="G1751">
        <v>1</v>
      </c>
      <c r="H1751">
        <v>1</v>
      </c>
      <c r="I1751">
        <v>4</v>
      </c>
      <c r="J1751">
        <f ca="1">RAND()</f>
        <v>0.44679165504736551</v>
      </c>
    </row>
    <row r="1752" spans="1:10" x14ac:dyDescent="0.45">
      <c r="A1752">
        <v>0</v>
      </c>
      <c r="B1752">
        <v>4</v>
      </c>
      <c r="C1752">
        <v>2</v>
      </c>
      <c r="D1752">
        <v>2</v>
      </c>
      <c r="E1752">
        <v>2</v>
      </c>
      <c r="F1752">
        <v>1</v>
      </c>
      <c r="G1752">
        <v>1</v>
      </c>
      <c r="H1752">
        <v>0</v>
      </c>
      <c r="I1752">
        <v>4</v>
      </c>
      <c r="J1752">
        <f ca="1">RAND()</f>
        <v>0.79845965192588952</v>
      </c>
    </row>
    <row r="1753" spans="1:10" x14ac:dyDescent="0.45">
      <c r="A1753">
        <v>0</v>
      </c>
      <c r="B1753">
        <v>0</v>
      </c>
      <c r="C1753">
        <v>2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1</v>
      </c>
      <c r="J1753">
        <f ca="1">RAND()</f>
        <v>0.86296969446811944</v>
      </c>
    </row>
    <row r="1754" spans="1:10" x14ac:dyDescent="0.45">
      <c r="A1754">
        <v>1</v>
      </c>
      <c r="B1754">
        <v>1</v>
      </c>
      <c r="C1754">
        <v>0</v>
      </c>
      <c r="D1754">
        <v>0</v>
      </c>
      <c r="E1754">
        <v>1</v>
      </c>
      <c r="F1754">
        <v>1</v>
      </c>
      <c r="G1754">
        <v>1</v>
      </c>
      <c r="H1754">
        <v>2</v>
      </c>
      <c r="I1754">
        <v>2</v>
      </c>
      <c r="J1754">
        <f ca="1">RAND()</f>
        <v>0.85125909968605118</v>
      </c>
    </row>
    <row r="1755" spans="1:10" x14ac:dyDescent="0.45">
      <c r="A1755">
        <v>2</v>
      </c>
      <c r="B1755">
        <v>0</v>
      </c>
      <c r="C1755">
        <v>3</v>
      </c>
      <c r="D1755">
        <v>3</v>
      </c>
      <c r="E1755">
        <v>0</v>
      </c>
      <c r="F1755">
        <v>0</v>
      </c>
      <c r="G1755">
        <v>2</v>
      </c>
      <c r="H1755">
        <v>1</v>
      </c>
      <c r="I1755">
        <v>1</v>
      </c>
      <c r="J1755">
        <f ca="1">RAND()</f>
        <v>0.3392246502368218</v>
      </c>
    </row>
    <row r="1756" spans="1:10" x14ac:dyDescent="0.45">
      <c r="A1756">
        <v>0</v>
      </c>
      <c r="B1756">
        <v>1</v>
      </c>
      <c r="C1756">
        <v>3</v>
      </c>
      <c r="D1756">
        <v>3</v>
      </c>
      <c r="E1756">
        <v>0</v>
      </c>
      <c r="F1756">
        <v>1</v>
      </c>
      <c r="G1756">
        <v>2</v>
      </c>
      <c r="H1756">
        <v>2</v>
      </c>
      <c r="I1756">
        <v>2</v>
      </c>
      <c r="J1756">
        <f ca="1">RAND()</f>
        <v>0.15707263852201603</v>
      </c>
    </row>
    <row r="1757" spans="1:10" x14ac:dyDescent="0.45">
      <c r="A1757">
        <v>2</v>
      </c>
      <c r="B1757">
        <v>0</v>
      </c>
      <c r="C1757">
        <v>1</v>
      </c>
      <c r="D1757">
        <v>2</v>
      </c>
      <c r="E1757">
        <v>1</v>
      </c>
      <c r="F1757">
        <v>1</v>
      </c>
      <c r="G1757">
        <v>1</v>
      </c>
      <c r="H1757">
        <v>0</v>
      </c>
      <c r="I1757">
        <v>1</v>
      </c>
      <c r="J1757">
        <f ca="1">RAND()</f>
        <v>0.11709728860233004</v>
      </c>
    </row>
    <row r="1758" spans="1:10" x14ac:dyDescent="0.45">
      <c r="A1758">
        <v>2</v>
      </c>
      <c r="B1758">
        <v>4</v>
      </c>
      <c r="C1758">
        <v>3</v>
      </c>
      <c r="D1758">
        <v>2</v>
      </c>
      <c r="E1758">
        <v>1</v>
      </c>
      <c r="F1758">
        <v>0</v>
      </c>
      <c r="G1758">
        <v>0</v>
      </c>
      <c r="H1758">
        <v>2</v>
      </c>
      <c r="I1758">
        <v>2</v>
      </c>
      <c r="J1758">
        <f ca="1">RAND()</f>
        <v>0.95224285955297527</v>
      </c>
    </row>
    <row r="1759" spans="1:10" x14ac:dyDescent="0.45">
      <c r="A1759">
        <v>2</v>
      </c>
      <c r="B1759">
        <v>0</v>
      </c>
      <c r="C1759">
        <v>2</v>
      </c>
      <c r="D1759">
        <v>0</v>
      </c>
      <c r="E1759">
        <v>1</v>
      </c>
      <c r="F1759">
        <v>0</v>
      </c>
      <c r="G1759">
        <v>2</v>
      </c>
      <c r="H1759">
        <v>2</v>
      </c>
      <c r="I1759">
        <v>2</v>
      </c>
      <c r="J1759">
        <f ca="1">RAND()</f>
        <v>0.1819577039041721</v>
      </c>
    </row>
    <row r="1760" spans="1:10" x14ac:dyDescent="0.45">
      <c r="A1760">
        <v>1</v>
      </c>
      <c r="B1760">
        <v>3</v>
      </c>
      <c r="C1760">
        <v>2</v>
      </c>
      <c r="D1760">
        <v>3</v>
      </c>
      <c r="E1760">
        <v>2</v>
      </c>
      <c r="F1760">
        <v>1</v>
      </c>
      <c r="G1760">
        <v>0</v>
      </c>
      <c r="H1760">
        <v>0</v>
      </c>
      <c r="I1760">
        <v>4</v>
      </c>
      <c r="J1760">
        <f ca="1">RAND()</f>
        <v>0.638383522546356</v>
      </c>
    </row>
    <row r="1761" spans="1:10" x14ac:dyDescent="0.45">
      <c r="A1761">
        <v>0</v>
      </c>
      <c r="B1761">
        <v>2</v>
      </c>
      <c r="C1761">
        <v>2</v>
      </c>
      <c r="D1761">
        <v>3</v>
      </c>
      <c r="E1761">
        <v>1</v>
      </c>
      <c r="F1761">
        <v>1</v>
      </c>
      <c r="G1761">
        <v>2</v>
      </c>
      <c r="H1761">
        <v>1</v>
      </c>
      <c r="I1761">
        <v>1</v>
      </c>
      <c r="J1761">
        <f ca="1">RAND()</f>
        <v>0.91928051902808405</v>
      </c>
    </row>
    <row r="1762" spans="1:10" x14ac:dyDescent="0.45">
      <c r="A1762">
        <v>1</v>
      </c>
      <c r="B1762">
        <v>0</v>
      </c>
      <c r="C1762">
        <v>1</v>
      </c>
      <c r="D1762">
        <v>2</v>
      </c>
      <c r="E1762">
        <v>0</v>
      </c>
      <c r="F1762">
        <v>1</v>
      </c>
      <c r="G1762">
        <v>0</v>
      </c>
      <c r="H1762">
        <v>0</v>
      </c>
      <c r="I1762">
        <v>3</v>
      </c>
      <c r="J1762">
        <f ca="1">RAND()</f>
        <v>0.17325268830034413</v>
      </c>
    </row>
    <row r="1763" spans="1:10" x14ac:dyDescent="0.45">
      <c r="A1763">
        <v>2</v>
      </c>
      <c r="B1763">
        <v>2</v>
      </c>
      <c r="C1763">
        <v>0</v>
      </c>
      <c r="D1763">
        <v>2</v>
      </c>
      <c r="E1763">
        <v>0</v>
      </c>
      <c r="F1763">
        <v>1</v>
      </c>
      <c r="G1763">
        <v>1</v>
      </c>
      <c r="H1763">
        <v>2</v>
      </c>
      <c r="I1763">
        <v>2</v>
      </c>
      <c r="J1763">
        <f ca="1">RAND()</f>
        <v>0.37343571181163249</v>
      </c>
    </row>
    <row r="1764" spans="1:10" x14ac:dyDescent="0.45">
      <c r="A1764">
        <v>0</v>
      </c>
      <c r="B1764">
        <v>0</v>
      </c>
      <c r="C1764">
        <v>0</v>
      </c>
      <c r="D1764">
        <v>0</v>
      </c>
      <c r="E1764">
        <v>2</v>
      </c>
      <c r="F1764">
        <v>1</v>
      </c>
      <c r="G1764">
        <v>2</v>
      </c>
      <c r="H1764">
        <v>0</v>
      </c>
      <c r="I1764">
        <v>1</v>
      </c>
      <c r="J1764">
        <f ca="1">RAND()</f>
        <v>0.16509329601844214</v>
      </c>
    </row>
    <row r="1765" spans="1:10" x14ac:dyDescent="0.45">
      <c r="A1765">
        <v>2</v>
      </c>
      <c r="B1765">
        <v>0</v>
      </c>
      <c r="C1765">
        <v>2</v>
      </c>
      <c r="D1765">
        <v>3</v>
      </c>
      <c r="E1765">
        <v>2</v>
      </c>
      <c r="F1765">
        <v>1</v>
      </c>
      <c r="G1765">
        <v>2</v>
      </c>
      <c r="H1765">
        <v>1</v>
      </c>
      <c r="I1765">
        <v>4</v>
      </c>
      <c r="J1765">
        <f ca="1">RAND()</f>
        <v>0.58854609041270822</v>
      </c>
    </row>
    <row r="1766" spans="1:10" x14ac:dyDescent="0.45">
      <c r="A1766">
        <v>2</v>
      </c>
      <c r="B1766">
        <v>3</v>
      </c>
      <c r="C1766">
        <v>1</v>
      </c>
      <c r="D1766">
        <v>2</v>
      </c>
      <c r="E1766">
        <v>1</v>
      </c>
      <c r="F1766">
        <v>1</v>
      </c>
      <c r="G1766">
        <v>1</v>
      </c>
      <c r="H1766">
        <v>1</v>
      </c>
      <c r="I1766">
        <v>4</v>
      </c>
      <c r="J1766">
        <f ca="1">RAND()</f>
        <v>6.6765210131322972E-2</v>
      </c>
    </row>
    <row r="1767" spans="1:10" x14ac:dyDescent="0.45">
      <c r="A1767">
        <v>1</v>
      </c>
      <c r="B1767">
        <v>1</v>
      </c>
      <c r="C1767">
        <v>2</v>
      </c>
      <c r="D1767">
        <v>0</v>
      </c>
      <c r="E1767">
        <v>0</v>
      </c>
      <c r="F1767">
        <v>1</v>
      </c>
      <c r="G1767">
        <v>2</v>
      </c>
      <c r="H1767">
        <v>0</v>
      </c>
      <c r="I1767">
        <v>1</v>
      </c>
      <c r="J1767">
        <f ca="1">RAND()</f>
        <v>0.12088580635266255</v>
      </c>
    </row>
    <row r="1768" spans="1:10" x14ac:dyDescent="0.45">
      <c r="A1768">
        <v>1</v>
      </c>
      <c r="B1768">
        <v>2</v>
      </c>
      <c r="C1768">
        <v>1</v>
      </c>
      <c r="D1768">
        <v>2</v>
      </c>
      <c r="E1768">
        <v>1</v>
      </c>
      <c r="F1768">
        <v>1</v>
      </c>
      <c r="G1768">
        <v>0</v>
      </c>
      <c r="H1768">
        <v>2</v>
      </c>
      <c r="I1768">
        <v>2</v>
      </c>
      <c r="J1768">
        <f ca="1">RAND()</f>
        <v>0.53040392139500592</v>
      </c>
    </row>
    <row r="1769" spans="1:10" x14ac:dyDescent="0.45">
      <c r="A1769">
        <v>1</v>
      </c>
      <c r="B1769">
        <v>2</v>
      </c>
      <c r="C1769">
        <v>1</v>
      </c>
      <c r="D1769">
        <v>2</v>
      </c>
      <c r="E1769">
        <v>0</v>
      </c>
      <c r="F1769">
        <v>1</v>
      </c>
      <c r="G1769">
        <v>2</v>
      </c>
      <c r="H1769">
        <v>0</v>
      </c>
      <c r="I1769">
        <v>1</v>
      </c>
      <c r="J1769">
        <f ca="1">RAND()</f>
        <v>0.62177079674463454</v>
      </c>
    </row>
    <row r="1770" spans="1:10" x14ac:dyDescent="0.45">
      <c r="A1770">
        <v>0</v>
      </c>
      <c r="B1770">
        <v>0</v>
      </c>
      <c r="C1770">
        <v>1</v>
      </c>
      <c r="D1770">
        <v>1</v>
      </c>
      <c r="E1770">
        <v>1</v>
      </c>
      <c r="F1770">
        <v>0</v>
      </c>
      <c r="G1770">
        <v>2</v>
      </c>
      <c r="H1770">
        <v>0</v>
      </c>
      <c r="I1770">
        <v>1</v>
      </c>
      <c r="J1770">
        <f ca="1">RAND()</f>
        <v>0.33051610396928266</v>
      </c>
    </row>
    <row r="1771" spans="1:10" x14ac:dyDescent="0.45">
      <c r="A1771">
        <v>1</v>
      </c>
      <c r="B1771">
        <v>2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f ca="1">RAND()</f>
        <v>0.21009679293108918</v>
      </c>
    </row>
    <row r="1772" spans="1:10" x14ac:dyDescent="0.45">
      <c r="A1772">
        <v>1</v>
      </c>
      <c r="B1772">
        <v>1</v>
      </c>
      <c r="C1772">
        <v>2</v>
      </c>
      <c r="D1772">
        <v>0</v>
      </c>
      <c r="E1772">
        <v>2</v>
      </c>
      <c r="F1772">
        <v>1</v>
      </c>
      <c r="G1772">
        <v>1</v>
      </c>
      <c r="H1772">
        <v>0</v>
      </c>
      <c r="I1772">
        <v>1</v>
      </c>
      <c r="J1772">
        <f ca="1">RAND()</f>
        <v>0.24551064744799289</v>
      </c>
    </row>
    <row r="1773" spans="1:10" x14ac:dyDescent="0.45">
      <c r="A1773">
        <v>2</v>
      </c>
      <c r="B1773">
        <v>0</v>
      </c>
      <c r="C1773">
        <v>1</v>
      </c>
      <c r="D1773">
        <v>3</v>
      </c>
      <c r="E1773">
        <v>1</v>
      </c>
      <c r="F1773">
        <v>0</v>
      </c>
      <c r="G1773">
        <v>1</v>
      </c>
      <c r="H1773">
        <v>0</v>
      </c>
      <c r="I1773">
        <v>1</v>
      </c>
      <c r="J1773">
        <f ca="1">RAND()</f>
        <v>0.89007333912343112</v>
      </c>
    </row>
    <row r="1774" spans="1:10" x14ac:dyDescent="0.45">
      <c r="A1774">
        <v>0</v>
      </c>
      <c r="B1774">
        <v>4</v>
      </c>
      <c r="C1774">
        <v>0</v>
      </c>
      <c r="D1774">
        <v>1</v>
      </c>
      <c r="E1774">
        <v>0</v>
      </c>
      <c r="F1774">
        <v>1</v>
      </c>
      <c r="G1774">
        <v>2</v>
      </c>
      <c r="H1774">
        <v>0</v>
      </c>
      <c r="I1774">
        <v>4</v>
      </c>
      <c r="J1774">
        <f ca="1">RAND()</f>
        <v>0.5642060349509499</v>
      </c>
    </row>
    <row r="1775" spans="1:10" x14ac:dyDescent="0.45">
      <c r="A1775">
        <v>1</v>
      </c>
      <c r="B1775">
        <v>3</v>
      </c>
      <c r="C1775">
        <v>3</v>
      </c>
      <c r="D1775">
        <v>1</v>
      </c>
      <c r="E1775">
        <v>0</v>
      </c>
      <c r="F1775">
        <v>1</v>
      </c>
      <c r="G1775">
        <v>1</v>
      </c>
      <c r="H1775">
        <v>0</v>
      </c>
      <c r="I1775">
        <v>4</v>
      </c>
      <c r="J1775">
        <f ca="1">RAND()</f>
        <v>0.5761803804496205</v>
      </c>
    </row>
    <row r="1776" spans="1:10" x14ac:dyDescent="0.45">
      <c r="A1776">
        <v>1</v>
      </c>
      <c r="B1776">
        <v>4</v>
      </c>
      <c r="C1776">
        <v>0</v>
      </c>
      <c r="D1776">
        <v>3</v>
      </c>
      <c r="E1776">
        <v>0</v>
      </c>
      <c r="F1776">
        <v>0</v>
      </c>
      <c r="G1776">
        <v>0</v>
      </c>
      <c r="H1776">
        <v>1</v>
      </c>
      <c r="I1776">
        <v>4</v>
      </c>
      <c r="J1776">
        <f ca="1">RAND()</f>
        <v>0.50547079100081194</v>
      </c>
    </row>
    <row r="1777" spans="1:10" x14ac:dyDescent="0.45">
      <c r="A1777">
        <v>2</v>
      </c>
      <c r="B1777">
        <v>3</v>
      </c>
      <c r="C1777">
        <v>3</v>
      </c>
      <c r="D1777">
        <v>2</v>
      </c>
      <c r="E1777">
        <v>2</v>
      </c>
      <c r="F1777">
        <v>0</v>
      </c>
      <c r="G1777">
        <v>2</v>
      </c>
      <c r="H1777">
        <v>1</v>
      </c>
      <c r="I1777">
        <v>4</v>
      </c>
      <c r="J1777">
        <f ca="1">RAND()</f>
        <v>0.71643538476114232</v>
      </c>
    </row>
    <row r="1778" spans="1:10" x14ac:dyDescent="0.45">
      <c r="A1778">
        <v>2</v>
      </c>
      <c r="B1778">
        <v>4</v>
      </c>
      <c r="C1778">
        <v>1</v>
      </c>
      <c r="D1778">
        <v>1</v>
      </c>
      <c r="E1778">
        <v>0</v>
      </c>
      <c r="F1778">
        <v>1</v>
      </c>
      <c r="G1778">
        <v>0</v>
      </c>
      <c r="H1778">
        <v>2</v>
      </c>
      <c r="I1778">
        <v>2</v>
      </c>
      <c r="J1778">
        <f ca="1">RAND()</f>
        <v>0.52538818451418146</v>
      </c>
    </row>
    <row r="1779" spans="1:10" x14ac:dyDescent="0.45">
      <c r="A1779">
        <v>0</v>
      </c>
      <c r="B1779">
        <v>3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2</v>
      </c>
      <c r="I1779">
        <v>2</v>
      </c>
      <c r="J1779">
        <f ca="1">RAND()</f>
        <v>1.6134671472661566E-2</v>
      </c>
    </row>
    <row r="1780" spans="1:10" x14ac:dyDescent="0.45">
      <c r="A1780">
        <v>0</v>
      </c>
      <c r="B1780">
        <v>0</v>
      </c>
      <c r="C1780">
        <v>1</v>
      </c>
      <c r="D1780">
        <v>3</v>
      </c>
      <c r="E1780">
        <v>1</v>
      </c>
      <c r="F1780">
        <v>1</v>
      </c>
      <c r="G1780">
        <v>2</v>
      </c>
      <c r="H1780">
        <v>1</v>
      </c>
      <c r="I1780">
        <v>1</v>
      </c>
      <c r="J1780">
        <f ca="1">RAND()</f>
        <v>0.48872024720085194</v>
      </c>
    </row>
    <row r="1781" spans="1:10" x14ac:dyDescent="0.45">
      <c r="A1781">
        <v>2</v>
      </c>
      <c r="B1781">
        <v>4</v>
      </c>
      <c r="C1781">
        <v>3</v>
      </c>
      <c r="D1781">
        <v>3</v>
      </c>
      <c r="E1781">
        <v>2</v>
      </c>
      <c r="F1781">
        <v>1</v>
      </c>
      <c r="G1781">
        <v>1</v>
      </c>
      <c r="H1781">
        <v>1</v>
      </c>
      <c r="I1781">
        <v>4</v>
      </c>
      <c r="J1781">
        <f ca="1">RAND()</f>
        <v>0.43941420334696368</v>
      </c>
    </row>
    <row r="1782" spans="1:10" x14ac:dyDescent="0.45">
      <c r="A1782">
        <v>1</v>
      </c>
      <c r="B1782">
        <v>4</v>
      </c>
      <c r="C1782">
        <v>3</v>
      </c>
      <c r="D1782">
        <v>3</v>
      </c>
      <c r="E1782">
        <v>2</v>
      </c>
      <c r="F1782">
        <v>0</v>
      </c>
      <c r="G1782">
        <v>0</v>
      </c>
      <c r="H1782">
        <v>2</v>
      </c>
      <c r="I1782">
        <v>2</v>
      </c>
      <c r="J1782">
        <f ca="1">RAND()</f>
        <v>3.7402221615483455E-3</v>
      </c>
    </row>
    <row r="1783" spans="1:10" x14ac:dyDescent="0.45">
      <c r="A1783">
        <v>0</v>
      </c>
      <c r="B1783">
        <v>0</v>
      </c>
      <c r="C1783">
        <v>0</v>
      </c>
      <c r="D1783">
        <v>3</v>
      </c>
      <c r="E1783">
        <v>0</v>
      </c>
      <c r="F1783">
        <v>1</v>
      </c>
      <c r="G1783">
        <v>0</v>
      </c>
      <c r="H1783">
        <v>0</v>
      </c>
      <c r="I1783">
        <v>1</v>
      </c>
      <c r="J1783">
        <f ca="1">RAND()</f>
        <v>0.72901960293964319</v>
      </c>
    </row>
    <row r="1784" spans="1:10" x14ac:dyDescent="0.45">
      <c r="A1784">
        <v>1</v>
      </c>
      <c r="B1784">
        <v>4</v>
      </c>
      <c r="C1784">
        <v>2</v>
      </c>
      <c r="D1784">
        <v>1</v>
      </c>
      <c r="E1784">
        <v>2</v>
      </c>
      <c r="F1784">
        <v>1</v>
      </c>
      <c r="G1784">
        <v>2</v>
      </c>
      <c r="H1784">
        <v>2</v>
      </c>
      <c r="I1784">
        <v>2</v>
      </c>
      <c r="J1784">
        <f ca="1">RAND()</f>
        <v>0.30882571025571615</v>
      </c>
    </row>
    <row r="1785" spans="1:10" x14ac:dyDescent="0.45">
      <c r="A1785">
        <v>2</v>
      </c>
      <c r="B1785">
        <v>1</v>
      </c>
      <c r="C1785">
        <v>0</v>
      </c>
      <c r="D1785">
        <v>3</v>
      </c>
      <c r="E1785">
        <v>1</v>
      </c>
      <c r="F1785">
        <v>1</v>
      </c>
      <c r="G1785">
        <v>2</v>
      </c>
      <c r="H1785">
        <v>2</v>
      </c>
      <c r="I1785">
        <v>2</v>
      </c>
      <c r="J1785">
        <f ca="1">RAND()</f>
        <v>0.67723974638871487</v>
      </c>
    </row>
    <row r="1786" spans="1:10" x14ac:dyDescent="0.45">
      <c r="A1786">
        <v>1</v>
      </c>
      <c r="B1786">
        <v>4</v>
      </c>
      <c r="C1786">
        <v>1</v>
      </c>
      <c r="D1786">
        <v>0</v>
      </c>
      <c r="E1786">
        <v>1</v>
      </c>
      <c r="F1786">
        <v>0</v>
      </c>
      <c r="G1786">
        <v>1</v>
      </c>
      <c r="H1786">
        <v>0</v>
      </c>
      <c r="I1786">
        <v>4</v>
      </c>
      <c r="J1786">
        <f ca="1">RAND()</f>
        <v>0.99541563810981359</v>
      </c>
    </row>
    <row r="1787" spans="1:10" x14ac:dyDescent="0.45">
      <c r="A1787">
        <v>2</v>
      </c>
      <c r="B1787">
        <v>3</v>
      </c>
      <c r="C1787">
        <v>3</v>
      </c>
      <c r="D1787">
        <v>0</v>
      </c>
      <c r="E1787">
        <v>0</v>
      </c>
      <c r="F1787">
        <v>1</v>
      </c>
      <c r="G1787">
        <v>0</v>
      </c>
      <c r="H1787">
        <v>1</v>
      </c>
      <c r="I1787">
        <v>4</v>
      </c>
      <c r="J1787">
        <f ca="1">RAND()</f>
        <v>0.68054340068931851</v>
      </c>
    </row>
    <row r="1788" spans="1:10" x14ac:dyDescent="0.45">
      <c r="A1788">
        <v>1</v>
      </c>
      <c r="B1788">
        <v>1</v>
      </c>
      <c r="C1788">
        <v>2</v>
      </c>
      <c r="D1788">
        <v>2</v>
      </c>
      <c r="E1788">
        <v>2</v>
      </c>
      <c r="F1788">
        <v>0</v>
      </c>
      <c r="G1788">
        <v>1</v>
      </c>
      <c r="H1788">
        <v>0</v>
      </c>
      <c r="I1788">
        <v>1</v>
      </c>
      <c r="J1788">
        <f ca="1">RAND()</f>
        <v>0.24062547529394418</v>
      </c>
    </row>
    <row r="1789" spans="1:10" x14ac:dyDescent="0.45">
      <c r="A1789">
        <v>2</v>
      </c>
      <c r="B1789">
        <v>3</v>
      </c>
      <c r="C1789">
        <v>2</v>
      </c>
      <c r="D1789">
        <v>0</v>
      </c>
      <c r="E1789">
        <v>0</v>
      </c>
      <c r="F1789">
        <v>1</v>
      </c>
      <c r="G1789">
        <v>0</v>
      </c>
      <c r="H1789">
        <v>2</v>
      </c>
      <c r="I1789">
        <v>2</v>
      </c>
      <c r="J1789">
        <f ca="1">RAND()</f>
        <v>0.97483218786336456</v>
      </c>
    </row>
    <row r="1790" spans="1:10" x14ac:dyDescent="0.45">
      <c r="A1790">
        <v>2</v>
      </c>
      <c r="B1790">
        <v>1</v>
      </c>
      <c r="C1790">
        <v>2</v>
      </c>
      <c r="D1790">
        <v>1</v>
      </c>
      <c r="E1790">
        <v>1</v>
      </c>
      <c r="F1790">
        <v>0</v>
      </c>
      <c r="G1790">
        <v>1</v>
      </c>
      <c r="H1790">
        <v>0</v>
      </c>
      <c r="I1790">
        <v>1</v>
      </c>
      <c r="J1790">
        <f ca="1">RAND()</f>
        <v>0.10346980185300181</v>
      </c>
    </row>
    <row r="1791" spans="1:10" x14ac:dyDescent="0.45">
      <c r="A1791">
        <v>1</v>
      </c>
      <c r="B1791">
        <v>4</v>
      </c>
      <c r="C1791">
        <v>3</v>
      </c>
      <c r="D1791">
        <v>2</v>
      </c>
      <c r="E1791">
        <v>0</v>
      </c>
      <c r="F1791">
        <v>1</v>
      </c>
      <c r="G1791">
        <v>2</v>
      </c>
      <c r="H1791">
        <v>2</v>
      </c>
      <c r="I1791">
        <v>2</v>
      </c>
      <c r="J1791">
        <f ca="1">RAND()</f>
        <v>0.89269745581226023</v>
      </c>
    </row>
    <row r="1792" spans="1:10" x14ac:dyDescent="0.45">
      <c r="A1792">
        <v>1</v>
      </c>
      <c r="B1792">
        <v>1</v>
      </c>
      <c r="C1792">
        <v>1</v>
      </c>
      <c r="D1792">
        <v>2</v>
      </c>
      <c r="E1792">
        <v>1</v>
      </c>
      <c r="F1792">
        <v>1</v>
      </c>
      <c r="G1792">
        <v>2</v>
      </c>
      <c r="H1792">
        <v>0</v>
      </c>
      <c r="I1792">
        <v>1</v>
      </c>
      <c r="J1792">
        <f ca="1">RAND()</f>
        <v>0.57262720693534108</v>
      </c>
    </row>
    <row r="1793" spans="1:10" x14ac:dyDescent="0.45">
      <c r="A1793">
        <v>1</v>
      </c>
      <c r="B1793">
        <v>1</v>
      </c>
      <c r="C1793">
        <v>3</v>
      </c>
      <c r="D1793">
        <v>1</v>
      </c>
      <c r="E1793">
        <v>2</v>
      </c>
      <c r="F1793">
        <v>0</v>
      </c>
      <c r="G1793">
        <v>2</v>
      </c>
      <c r="H1793">
        <v>2</v>
      </c>
      <c r="I1793">
        <v>2</v>
      </c>
      <c r="J1793">
        <f ca="1">RAND()</f>
        <v>6.296766657763897E-2</v>
      </c>
    </row>
    <row r="1794" spans="1:10" x14ac:dyDescent="0.45">
      <c r="A1794">
        <v>2</v>
      </c>
      <c r="B1794">
        <v>2</v>
      </c>
      <c r="C1794">
        <v>1</v>
      </c>
      <c r="D1794">
        <v>2</v>
      </c>
      <c r="E1794">
        <v>2</v>
      </c>
      <c r="F1794">
        <v>0</v>
      </c>
      <c r="G1794">
        <v>0</v>
      </c>
      <c r="H1794">
        <v>2</v>
      </c>
      <c r="I1794">
        <v>2</v>
      </c>
      <c r="J1794">
        <f ca="1">RAND()</f>
        <v>0.54032323299747931</v>
      </c>
    </row>
    <row r="1795" spans="1:10" x14ac:dyDescent="0.45">
      <c r="A1795">
        <v>2</v>
      </c>
      <c r="B1795">
        <v>1</v>
      </c>
      <c r="C1795">
        <v>2</v>
      </c>
      <c r="D1795">
        <v>1</v>
      </c>
      <c r="E1795">
        <v>1</v>
      </c>
      <c r="F1795">
        <v>0</v>
      </c>
      <c r="G1795">
        <v>1</v>
      </c>
      <c r="H1795">
        <v>2</v>
      </c>
      <c r="I1795">
        <v>2</v>
      </c>
      <c r="J1795">
        <f ca="1">RAND()</f>
        <v>0.13887163847049167</v>
      </c>
    </row>
    <row r="1796" spans="1:10" x14ac:dyDescent="0.45">
      <c r="A1796">
        <v>2</v>
      </c>
      <c r="B1796">
        <v>4</v>
      </c>
      <c r="C1796">
        <v>3</v>
      </c>
      <c r="D1796">
        <v>2</v>
      </c>
      <c r="E1796">
        <v>0</v>
      </c>
      <c r="F1796">
        <v>1</v>
      </c>
      <c r="G1796">
        <v>2</v>
      </c>
      <c r="H1796">
        <v>2</v>
      </c>
      <c r="I1796">
        <v>2</v>
      </c>
      <c r="J1796">
        <f ca="1">RAND()</f>
        <v>0.33626811676248791</v>
      </c>
    </row>
    <row r="1797" spans="1:10" x14ac:dyDescent="0.45">
      <c r="A1797">
        <v>1</v>
      </c>
      <c r="B1797">
        <v>1</v>
      </c>
      <c r="C1797">
        <v>3</v>
      </c>
      <c r="D1797">
        <v>0</v>
      </c>
      <c r="E1797">
        <v>2</v>
      </c>
      <c r="F1797">
        <v>0</v>
      </c>
      <c r="G1797">
        <v>0</v>
      </c>
      <c r="H1797">
        <v>0</v>
      </c>
      <c r="I1797">
        <v>1</v>
      </c>
      <c r="J1797">
        <f ca="1">RAND()</f>
        <v>0.45590476138095515</v>
      </c>
    </row>
    <row r="1798" spans="1:10" x14ac:dyDescent="0.45">
      <c r="A1798">
        <v>2</v>
      </c>
      <c r="B1798">
        <v>4</v>
      </c>
      <c r="C1798">
        <v>3</v>
      </c>
      <c r="D1798">
        <v>3</v>
      </c>
      <c r="E1798">
        <v>1</v>
      </c>
      <c r="F1798">
        <v>0</v>
      </c>
      <c r="G1798">
        <v>1</v>
      </c>
      <c r="H1798">
        <v>1</v>
      </c>
      <c r="I1798">
        <v>4</v>
      </c>
      <c r="J1798">
        <f ca="1">RAND()</f>
        <v>0.17333447783938816</v>
      </c>
    </row>
    <row r="1799" spans="1:10" x14ac:dyDescent="0.45">
      <c r="A1799">
        <v>0</v>
      </c>
      <c r="B1799">
        <v>3</v>
      </c>
      <c r="C1799">
        <v>2</v>
      </c>
      <c r="D1799">
        <v>2</v>
      </c>
      <c r="E1799">
        <v>1</v>
      </c>
      <c r="F1799">
        <v>0</v>
      </c>
      <c r="G1799">
        <v>0</v>
      </c>
      <c r="H1799">
        <v>1</v>
      </c>
      <c r="I1799">
        <v>4</v>
      </c>
      <c r="J1799">
        <f ca="1">RAND()</f>
        <v>0.40978061840154145</v>
      </c>
    </row>
    <row r="1800" spans="1:10" x14ac:dyDescent="0.45">
      <c r="A1800">
        <v>0</v>
      </c>
      <c r="B1800">
        <v>0</v>
      </c>
      <c r="C1800">
        <v>1</v>
      </c>
      <c r="D1800">
        <v>2</v>
      </c>
      <c r="E1800">
        <v>1</v>
      </c>
      <c r="F1800">
        <v>0</v>
      </c>
      <c r="G1800">
        <v>0</v>
      </c>
      <c r="H1800">
        <v>2</v>
      </c>
      <c r="I1800">
        <v>2</v>
      </c>
      <c r="J1800">
        <f ca="1">RAND()</f>
        <v>0.25382413417376604</v>
      </c>
    </row>
    <row r="1801" spans="1:10" x14ac:dyDescent="0.45">
      <c r="A1801">
        <v>2</v>
      </c>
      <c r="B1801">
        <v>4</v>
      </c>
      <c r="C1801">
        <v>3</v>
      </c>
      <c r="D1801">
        <v>1</v>
      </c>
      <c r="E1801">
        <v>2</v>
      </c>
      <c r="F1801">
        <v>0</v>
      </c>
      <c r="G1801">
        <v>0</v>
      </c>
      <c r="H1801">
        <v>2</v>
      </c>
      <c r="I1801">
        <v>2</v>
      </c>
      <c r="J1801">
        <f ca="1">RAND()</f>
        <v>0.49013677902522157</v>
      </c>
    </row>
    <row r="1802" spans="1:10" x14ac:dyDescent="0.45">
      <c r="A1802">
        <v>2</v>
      </c>
      <c r="B1802">
        <v>4</v>
      </c>
      <c r="C1802">
        <v>1</v>
      </c>
      <c r="D1802">
        <v>1</v>
      </c>
      <c r="E1802">
        <v>0</v>
      </c>
      <c r="F1802">
        <v>0</v>
      </c>
      <c r="G1802">
        <v>2</v>
      </c>
      <c r="H1802">
        <v>2</v>
      </c>
      <c r="I1802">
        <v>2</v>
      </c>
      <c r="J1802">
        <f ca="1">RAND()</f>
        <v>0.19542118944814146</v>
      </c>
    </row>
    <row r="1803" spans="1:10" x14ac:dyDescent="0.45">
      <c r="A1803">
        <v>1</v>
      </c>
      <c r="B1803">
        <v>0</v>
      </c>
      <c r="C1803">
        <v>0</v>
      </c>
      <c r="D1803">
        <v>2</v>
      </c>
      <c r="E1803">
        <v>0</v>
      </c>
      <c r="F1803">
        <v>0</v>
      </c>
      <c r="G1803">
        <v>1</v>
      </c>
      <c r="H1803">
        <v>2</v>
      </c>
      <c r="I1803">
        <v>2</v>
      </c>
      <c r="J1803">
        <f ca="1">RAND()</f>
        <v>0.76066372692193251</v>
      </c>
    </row>
    <row r="1804" spans="1:10" x14ac:dyDescent="0.45">
      <c r="A1804">
        <v>0</v>
      </c>
      <c r="B1804">
        <v>1</v>
      </c>
      <c r="C1804">
        <v>3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1</v>
      </c>
      <c r="J1804">
        <f ca="1">RAND()</f>
        <v>4.3362359372579262E-2</v>
      </c>
    </row>
    <row r="1805" spans="1:10" x14ac:dyDescent="0.45">
      <c r="A1805">
        <v>0</v>
      </c>
      <c r="B1805">
        <v>3</v>
      </c>
      <c r="C1805">
        <v>3</v>
      </c>
      <c r="D1805">
        <v>1</v>
      </c>
      <c r="E1805">
        <v>2</v>
      </c>
      <c r="F1805">
        <v>1</v>
      </c>
      <c r="G1805">
        <v>2</v>
      </c>
      <c r="H1805">
        <v>0</v>
      </c>
      <c r="I1805">
        <v>4</v>
      </c>
      <c r="J1805">
        <f ca="1">RAND()</f>
        <v>0.24488120924532308</v>
      </c>
    </row>
    <row r="1806" spans="1:10" x14ac:dyDescent="0.45">
      <c r="A1806">
        <v>1</v>
      </c>
      <c r="B1806">
        <v>2</v>
      </c>
      <c r="C1806">
        <v>3</v>
      </c>
      <c r="D1806">
        <v>3</v>
      </c>
      <c r="E1806">
        <v>1</v>
      </c>
      <c r="F1806">
        <v>0</v>
      </c>
      <c r="G1806">
        <v>0</v>
      </c>
      <c r="H1806">
        <v>1</v>
      </c>
      <c r="I1806">
        <v>4</v>
      </c>
      <c r="J1806">
        <f ca="1">RAND()</f>
        <v>0.3861800069657978</v>
      </c>
    </row>
    <row r="1807" spans="1:10" x14ac:dyDescent="0.45">
      <c r="A1807">
        <v>2</v>
      </c>
      <c r="B1807">
        <v>1</v>
      </c>
      <c r="C1807">
        <v>2</v>
      </c>
      <c r="D1807">
        <v>3</v>
      </c>
      <c r="E1807">
        <v>2</v>
      </c>
      <c r="F1807">
        <v>0</v>
      </c>
      <c r="G1807">
        <v>1</v>
      </c>
      <c r="H1807">
        <v>2</v>
      </c>
      <c r="I1807">
        <v>2</v>
      </c>
      <c r="J1807">
        <f ca="1">RAND()</f>
        <v>0.10688678060943713</v>
      </c>
    </row>
    <row r="1808" spans="1:10" x14ac:dyDescent="0.45">
      <c r="A1808">
        <v>0</v>
      </c>
      <c r="B1808">
        <v>4</v>
      </c>
      <c r="C1808">
        <v>2</v>
      </c>
      <c r="D1808">
        <v>3</v>
      </c>
      <c r="E1808">
        <v>1</v>
      </c>
      <c r="F1808">
        <v>1</v>
      </c>
      <c r="G1808">
        <v>0</v>
      </c>
      <c r="H1808">
        <v>2</v>
      </c>
      <c r="I1808">
        <v>2</v>
      </c>
      <c r="J1808">
        <f ca="1">RAND()</f>
        <v>0.94784094547099762</v>
      </c>
    </row>
    <row r="1809" spans="1:10" x14ac:dyDescent="0.45">
      <c r="A1809">
        <v>2</v>
      </c>
      <c r="B1809">
        <v>4</v>
      </c>
      <c r="C1809">
        <v>2</v>
      </c>
      <c r="D1809">
        <v>1</v>
      </c>
      <c r="E1809">
        <v>0</v>
      </c>
      <c r="F1809">
        <v>1</v>
      </c>
      <c r="G1809">
        <v>2</v>
      </c>
      <c r="H1809">
        <v>1</v>
      </c>
      <c r="I1809">
        <v>4</v>
      </c>
      <c r="J1809">
        <f ca="1">RAND()</f>
        <v>0.13673724566750922</v>
      </c>
    </row>
    <row r="1810" spans="1:10" x14ac:dyDescent="0.45">
      <c r="A1810">
        <v>2</v>
      </c>
      <c r="B1810">
        <v>1</v>
      </c>
      <c r="C1810">
        <v>2</v>
      </c>
      <c r="D1810">
        <v>2</v>
      </c>
      <c r="E1810">
        <v>0</v>
      </c>
      <c r="F1810">
        <v>1</v>
      </c>
      <c r="G1810">
        <v>1</v>
      </c>
      <c r="H1810">
        <v>2</v>
      </c>
      <c r="I1810">
        <v>2</v>
      </c>
      <c r="J1810">
        <f ca="1">RAND()</f>
        <v>0.12272177143737439</v>
      </c>
    </row>
    <row r="1811" spans="1:10" x14ac:dyDescent="0.45">
      <c r="A1811">
        <v>2</v>
      </c>
      <c r="B1811">
        <v>1</v>
      </c>
      <c r="C1811">
        <v>0</v>
      </c>
      <c r="D1811">
        <v>1</v>
      </c>
      <c r="E1811">
        <v>1</v>
      </c>
      <c r="F1811">
        <v>0</v>
      </c>
      <c r="G1811">
        <v>2</v>
      </c>
      <c r="H1811">
        <v>2</v>
      </c>
      <c r="I1811">
        <v>2</v>
      </c>
      <c r="J1811">
        <f ca="1">RAND()</f>
        <v>0.95907095317069524</v>
      </c>
    </row>
    <row r="1812" spans="1:10" x14ac:dyDescent="0.45">
      <c r="A1812">
        <v>2</v>
      </c>
      <c r="B1812">
        <v>0</v>
      </c>
      <c r="C1812">
        <v>3</v>
      </c>
      <c r="D1812">
        <v>2</v>
      </c>
      <c r="E1812">
        <v>0</v>
      </c>
      <c r="F1812">
        <v>1</v>
      </c>
      <c r="G1812">
        <v>1</v>
      </c>
      <c r="H1812">
        <v>2</v>
      </c>
      <c r="I1812">
        <v>2</v>
      </c>
      <c r="J1812">
        <f ca="1">RAND()</f>
        <v>0.73964995309849801</v>
      </c>
    </row>
    <row r="1813" spans="1:10" x14ac:dyDescent="0.45">
      <c r="A1813">
        <v>0</v>
      </c>
      <c r="B1813">
        <v>0</v>
      </c>
      <c r="C1813">
        <v>3</v>
      </c>
      <c r="D1813">
        <v>2</v>
      </c>
      <c r="E1813">
        <v>2</v>
      </c>
      <c r="F1813">
        <v>1</v>
      </c>
      <c r="G1813">
        <v>0</v>
      </c>
      <c r="H1813">
        <v>0</v>
      </c>
      <c r="I1813">
        <v>1</v>
      </c>
      <c r="J1813">
        <f ca="1">RAND()</f>
        <v>0.64043410083638053</v>
      </c>
    </row>
    <row r="1814" spans="1:10" x14ac:dyDescent="0.45">
      <c r="A1814">
        <v>2</v>
      </c>
      <c r="B1814">
        <v>4</v>
      </c>
      <c r="C1814">
        <v>2</v>
      </c>
      <c r="D1814">
        <v>2</v>
      </c>
      <c r="E1814">
        <v>0</v>
      </c>
      <c r="F1814">
        <v>0</v>
      </c>
      <c r="G1814">
        <v>0</v>
      </c>
      <c r="H1814">
        <v>2</v>
      </c>
      <c r="I1814">
        <v>2</v>
      </c>
      <c r="J1814">
        <f ca="1">RAND()</f>
        <v>0.37942882014756962</v>
      </c>
    </row>
    <row r="1815" spans="1:10" x14ac:dyDescent="0.45">
      <c r="A1815">
        <v>1</v>
      </c>
      <c r="B1815">
        <v>1</v>
      </c>
      <c r="C1815">
        <v>0</v>
      </c>
      <c r="D1815">
        <v>3</v>
      </c>
      <c r="E1815">
        <v>0</v>
      </c>
      <c r="F1815">
        <v>1</v>
      </c>
      <c r="G1815">
        <v>0</v>
      </c>
      <c r="H1815">
        <v>1</v>
      </c>
      <c r="I1815">
        <v>1</v>
      </c>
      <c r="J1815">
        <f ca="1">RAND()</f>
        <v>0.68240974975256063</v>
      </c>
    </row>
    <row r="1816" spans="1:10" x14ac:dyDescent="0.45">
      <c r="A1816">
        <v>0</v>
      </c>
      <c r="B1816">
        <v>2</v>
      </c>
      <c r="C1816">
        <v>0</v>
      </c>
      <c r="D1816">
        <v>3</v>
      </c>
      <c r="E1816">
        <v>2</v>
      </c>
      <c r="F1816">
        <v>1</v>
      </c>
      <c r="G1816">
        <v>1</v>
      </c>
      <c r="H1816">
        <v>1</v>
      </c>
      <c r="I1816">
        <v>1</v>
      </c>
      <c r="J1816">
        <f ca="1">RAND()</f>
        <v>0.38565335006530144</v>
      </c>
    </row>
    <row r="1817" spans="1:10" x14ac:dyDescent="0.45">
      <c r="A1817">
        <v>0</v>
      </c>
      <c r="B1817">
        <v>2</v>
      </c>
      <c r="C1817">
        <v>1</v>
      </c>
      <c r="D1817">
        <v>0</v>
      </c>
      <c r="E1817">
        <v>2</v>
      </c>
      <c r="F1817">
        <v>1</v>
      </c>
      <c r="G1817">
        <v>0</v>
      </c>
      <c r="H1817">
        <v>2</v>
      </c>
      <c r="I1817">
        <v>2</v>
      </c>
      <c r="J1817">
        <f ca="1">RAND()</f>
        <v>0.22275561073268246</v>
      </c>
    </row>
    <row r="1818" spans="1:10" x14ac:dyDescent="0.45">
      <c r="A1818">
        <v>2</v>
      </c>
      <c r="B1818">
        <v>3</v>
      </c>
      <c r="C1818">
        <v>2</v>
      </c>
      <c r="D1818">
        <v>2</v>
      </c>
      <c r="E1818">
        <v>0</v>
      </c>
      <c r="F1818">
        <v>1</v>
      </c>
      <c r="G1818">
        <v>1</v>
      </c>
      <c r="H1818">
        <v>2</v>
      </c>
      <c r="I1818">
        <v>2</v>
      </c>
      <c r="J1818">
        <f ca="1">RAND()</f>
        <v>0.97602521893092253</v>
      </c>
    </row>
    <row r="1819" spans="1:10" x14ac:dyDescent="0.45">
      <c r="A1819">
        <v>1</v>
      </c>
      <c r="B1819">
        <v>2</v>
      </c>
      <c r="C1819">
        <v>2</v>
      </c>
      <c r="D1819">
        <v>3</v>
      </c>
      <c r="E1819">
        <v>0</v>
      </c>
      <c r="F1819">
        <v>0</v>
      </c>
      <c r="G1819">
        <v>2</v>
      </c>
      <c r="H1819">
        <v>2</v>
      </c>
      <c r="I1819">
        <v>2</v>
      </c>
      <c r="J1819">
        <f ca="1">RAND()</f>
        <v>0.40193589198117974</v>
      </c>
    </row>
    <row r="1820" spans="1:10" x14ac:dyDescent="0.45">
      <c r="A1820">
        <v>0</v>
      </c>
      <c r="B1820">
        <v>0</v>
      </c>
      <c r="C1820">
        <v>2</v>
      </c>
      <c r="D1820">
        <v>2</v>
      </c>
      <c r="E1820">
        <v>1</v>
      </c>
      <c r="F1820">
        <v>1</v>
      </c>
      <c r="G1820">
        <v>2</v>
      </c>
      <c r="H1820">
        <v>0</v>
      </c>
      <c r="I1820">
        <v>1</v>
      </c>
      <c r="J1820">
        <f ca="1">RAND()</f>
        <v>0.52559527011042717</v>
      </c>
    </row>
    <row r="1821" spans="1:10" x14ac:dyDescent="0.45">
      <c r="A1821">
        <v>0</v>
      </c>
      <c r="B1821">
        <v>4</v>
      </c>
      <c r="C1821">
        <v>1</v>
      </c>
      <c r="D1821">
        <v>3</v>
      </c>
      <c r="E1821">
        <v>1</v>
      </c>
      <c r="F1821">
        <v>0</v>
      </c>
      <c r="G1821">
        <v>0</v>
      </c>
      <c r="H1821">
        <v>2</v>
      </c>
      <c r="I1821">
        <v>2</v>
      </c>
      <c r="J1821">
        <f ca="1">RAND()</f>
        <v>0.77866881706065216</v>
      </c>
    </row>
    <row r="1822" spans="1:10" x14ac:dyDescent="0.45">
      <c r="A1822">
        <v>2</v>
      </c>
      <c r="B1822">
        <v>3</v>
      </c>
      <c r="C1822">
        <v>1</v>
      </c>
      <c r="D1822">
        <v>2</v>
      </c>
      <c r="E1822">
        <v>1</v>
      </c>
      <c r="F1822">
        <v>0</v>
      </c>
      <c r="G1822">
        <v>1</v>
      </c>
      <c r="H1822">
        <v>2</v>
      </c>
      <c r="I1822">
        <v>2</v>
      </c>
      <c r="J1822">
        <f ca="1">RAND()</f>
        <v>0.68609492054591337</v>
      </c>
    </row>
    <row r="1823" spans="1:10" x14ac:dyDescent="0.45">
      <c r="A1823">
        <v>1</v>
      </c>
      <c r="B1823">
        <v>2</v>
      </c>
      <c r="C1823">
        <v>0</v>
      </c>
      <c r="D1823">
        <v>3</v>
      </c>
      <c r="E1823">
        <v>1</v>
      </c>
      <c r="F1823">
        <v>1</v>
      </c>
      <c r="G1823">
        <v>2</v>
      </c>
      <c r="H1823">
        <v>0</v>
      </c>
      <c r="I1823">
        <v>4</v>
      </c>
      <c r="J1823">
        <f ca="1">RAND()</f>
        <v>0.717877910062375</v>
      </c>
    </row>
    <row r="1824" spans="1:10" x14ac:dyDescent="0.45">
      <c r="A1824">
        <v>1</v>
      </c>
      <c r="B1824">
        <v>0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2</v>
      </c>
      <c r="I1824">
        <v>2</v>
      </c>
      <c r="J1824">
        <f ca="1">RAND()</f>
        <v>0.78721536114022195</v>
      </c>
    </row>
    <row r="1825" spans="1:10" x14ac:dyDescent="0.45">
      <c r="A1825">
        <v>2</v>
      </c>
      <c r="B1825">
        <v>4</v>
      </c>
      <c r="C1825">
        <v>3</v>
      </c>
      <c r="D1825">
        <v>3</v>
      </c>
      <c r="E1825">
        <v>2</v>
      </c>
      <c r="F1825">
        <v>1</v>
      </c>
      <c r="G1825">
        <v>2</v>
      </c>
      <c r="H1825">
        <v>1</v>
      </c>
      <c r="I1825">
        <v>4</v>
      </c>
      <c r="J1825">
        <f ca="1">RAND()</f>
        <v>0.11173770308406328</v>
      </c>
    </row>
    <row r="1826" spans="1:10" x14ac:dyDescent="0.45">
      <c r="A1826">
        <v>2</v>
      </c>
      <c r="B1826">
        <v>1</v>
      </c>
      <c r="C1826">
        <v>1</v>
      </c>
      <c r="D1826">
        <v>2</v>
      </c>
      <c r="E1826">
        <v>0</v>
      </c>
      <c r="F1826">
        <v>0</v>
      </c>
      <c r="G1826">
        <v>2</v>
      </c>
      <c r="H1826">
        <v>0</v>
      </c>
      <c r="I1826">
        <v>1</v>
      </c>
      <c r="J1826">
        <f ca="1">RAND()</f>
        <v>0.37867979325278645</v>
      </c>
    </row>
    <row r="1827" spans="1:10" x14ac:dyDescent="0.45">
      <c r="A1827">
        <v>0</v>
      </c>
      <c r="B1827">
        <v>2</v>
      </c>
      <c r="C1827">
        <v>3</v>
      </c>
      <c r="D1827">
        <v>2</v>
      </c>
      <c r="E1827">
        <v>0</v>
      </c>
      <c r="F1827">
        <v>0</v>
      </c>
      <c r="G1827">
        <v>1</v>
      </c>
      <c r="H1827">
        <v>2</v>
      </c>
      <c r="I1827">
        <v>2</v>
      </c>
      <c r="J1827">
        <f ca="1">RAND()</f>
        <v>0.59283360926216233</v>
      </c>
    </row>
    <row r="1828" spans="1:10" x14ac:dyDescent="0.45">
      <c r="A1828">
        <v>0</v>
      </c>
      <c r="B1828">
        <v>1</v>
      </c>
      <c r="C1828">
        <v>3</v>
      </c>
      <c r="D1828">
        <v>3</v>
      </c>
      <c r="E1828">
        <v>0</v>
      </c>
      <c r="F1828">
        <v>0</v>
      </c>
      <c r="G1828">
        <v>2</v>
      </c>
      <c r="H1828">
        <v>2</v>
      </c>
      <c r="I1828">
        <v>2</v>
      </c>
      <c r="J1828">
        <f ca="1">RAND()</f>
        <v>0.50840776042985758</v>
      </c>
    </row>
    <row r="1829" spans="1:10" x14ac:dyDescent="0.45">
      <c r="A1829">
        <v>1</v>
      </c>
      <c r="B1829">
        <v>0</v>
      </c>
      <c r="C1829">
        <v>2</v>
      </c>
      <c r="D1829">
        <v>3</v>
      </c>
      <c r="E1829">
        <v>1</v>
      </c>
      <c r="F1829">
        <v>1</v>
      </c>
      <c r="G1829">
        <v>2</v>
      </c>
      <c r="H1829">
        <v>0</v>
      </c>
      <c r="I1829">
        <v>1</v>
      </c>
      <c r="J1829">
        <f ca="1">RAND()</f>
        <v>6.1308274207020341E-2</v>
      </c>
    </row>
    <row r="1830" spans="1:10" x14ac:dyDescent="0.45">
      <c r="A1830">
        <v>0</v>
      </c>
      <c r="B1830">
        <v>2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1</v>
      </c>
      <c r="I1830">
        <v>1</v>
      </c>
      <c r="J1830">
        <f ca="1">RAND()</f>
        <v>2.9968234698733665E-2</v>
      </c>
    </row>
    <row r="1831" spans="1:10" x14ac:dyDescent="0.45">
      <c r="A1831">
        <v>2</v>
      </c>
      <c r="B1831">
        <v>3</v>
      </c>
      <c r="C1831">
        <v>0</v>
      </c>
      <c r="D1831">
        <v>2</v>
      </c>
      <c r="E1831">
        <v>1</v>
      </c>
      <c r="F1831">
        <v>1</v>
      </c>
      <c r="G1831">
        <v>2</v>
      </c>
      <c r="H1831">
        <v>0</v>
      </c>
      <c r="I1831">
        <v>4</v>
      </c>
      <c r="J1831">
        <f ca="1">RAND()</f>
        <v>0.65537998363162175</v>
      </c>
    </row>
    <row r="1832" spans="1:10" x14ac:dyDescent="0.45">
      <c r="A1832">
        <v>0</v>
      </c>
      <c r="B1832">
        <v>4</v>
      </c>
      <c r="C1832">
        <v>2</v>
      </c>
      <c r="D1832">
        <v>2</v>
      </c>
      <c r="E1832">
        <v>1</v>
      </c>
      <c r="F1832">
        <v>0</v>
      </c>
      <c r="G1832">
        <v>2</v>
      </c>
      <c r="H1832">
        <v>0</v>
      </c>
      <c r="I1832">
        <v>4</v>
      </c>
      <c r="J1832">
        <f ca="1">RAND()</f>
        <v>0.89057360257713103</v>
      </c>
    </row>
    <row r="1833" spans="1:10" x14ac:dyDescent="0.45">
      <c r="A1833">
        <v>1</v>
      </c>
      <c r="B1833">
        <v>1</v>
      </c>
      <c r="C1833">
        <v>1</v>
      </c>
      <c r="D1833">
        <v>3</v>
      </c>
      <c r="E1833">
        <v>1</v>
      </c>
      <c r="F1833">
        <v>1</v>
      </c>
      <c r="G1833">
        <v>0</v>
      </c>
      <c r="H1833">
        <v>0</v>
      </c>
      <c r="I1833">
        <v>1</v>
      </c>
      <c r="J1833">
        <f ca="1">RAND()</f>
        <v>0.46802479001062947</v>
      </c>
    </row>
    <row r="1834" spans="1:10" x14ac:dyDescent="0.45">
      <c r="A1834">
        <v>2</v>
      </c>
      <c r="B1834">
        <v>0</v>
      </c>
      <c r="C1834">
        <v>1</v>
      </c>
      <c r="D1834">
        <v>1</v>
      </c>
      <c r="E1834">
        <v>0</v>
      </c>
      <c r="F1834">
        <v>0</v>
      </c>
      <c r="G1834">
        <v>0</v>
      </c>
      <c r="H1834">
        <v>1</v>
      </c>
      <c r="I1834">
        <v>1</v>
      </c>
      <c r="J1834">
        <f ca="1">RAND()</f>
        <v>0.77517662314567193</v>
      </c>
    </row>
    <row r="1835" spans="1:10" x14ac:dyDescent="0.45">
      <c r="A1835">
        <v>2</v>
      </c>
      <c r="B1835">
        <v>0</v>
      </c>
      <c r="C1835">
        <v>0</v>
      </c>
      <c r="D1835">
        <v>3</v>
      </c>
      <c r="E1835">
        <v>2</v>
      </c>
      <c r="F1835">
        <v>1</v>
      </c>
      <c r="G1835">
        <v>2</v>
      </c>
      <c r="H1835">
        <v>0</v>
      </c>
      <c r="I1835">
        <v>4</v>
      </c>
      <c r="J1835">
        <f ca="1">RAND()</f>
        <v>0.79219944599591463</v>
      </c>
    </row>
    <row r="1836" spans="1:10" x14ac:dyDescent="0.45">
      <c r="A1836">
        <v>2</v>
      </c>
      <c r="B1836">
        <v>2</v>
      </c>
      <c r="C1836">
        <v>2</v>
      </c>
      <c r="D1836">
        <v>1</v>
      </c>
      <c r="E1836">
        <v>0</v>
      </c>
      <c r="F1836">
        <v>1</v>
      </c>
      <c r="G1836">
        <v>0</v>
      </c>
      <c r="H1836">
        <v>0</v>
      </c>
      <c r="I1836">
        <v>1</v>
      </c>
      <c r="J1836">
        <f ca="1">RAND()</f>
        <v>0.87942808888228152</v>
      </c>
    </row>
    <row r="1837" spans="1:10" x14ac:dyDescent="0.45">
      <c r="A1837">
        <v>0</v>
      </c>
      <c r="B1837">
        <v>3</v>
      </c>
      <c r="C1837">
        <v>2</v>
      </c>
      <c r="D1837">
        <v>3</v>
      </c>
      <c r="E1837">
        <v>0</v>
      </c>
      <c r="F1837">
        <v>0</v>
      </c>
      <c r="G1837">
        <v>0</v>
      </c>
      <c r="H1837">
        <v>2</v>
      </c>
      <c r="I1837">
        <v>2</v>
      </c>
      <c r="J1837">
        <f ca="1">RAND()</f>
        <v>0.63309627285629977</v>
      </c>
    </row>
    <row r="1838" spans="1:10" x14ac:dyDescent="0.45">
      <c r="A1838">
        <v>2</v>
      </c>
      <c r="B1838">
        <v>4</v>
      </c>
      <c r="C1838">
        <v>2</v>
      </c>
      <c r="D1838">
        <v>2</v>
      </c>
      <c r="E1838">
        <v>0</v>
      </c>
      <c r="F1838">
        <v>0</v>
      </c>
      <c r="G1838">
        <v>1</v>
      </c>
      <c r="H1838">
        <v>0</v>
      </c>
      <c r="I1838">
        <v>1</v>
      </c>
      <c r="J1838">
        <f ca="1">RAND()</f>
        <v>0.21656497707468392</v>
      </c>
    </row>
    <row r="1839" spans="1:10" x14ac:dyDescent="0.45">
      <c r="A1839">
        <v>0</v>
      </c>
      <c r="B1839">
        <v>0</v>
      </c>
      <c r="C1839">
        <v>0</v>
      </c>
      <c r="D1839">
        <v>0</v>
      </c>
      <c r="E1839">
        <v>1</v>
      </c>
      <c r="F1839">
        <v>1</v>
      </c>
      <c r="G1839">
        <v>2</v>
      </c>
      <c r="H1839">
        <v>2</v>
      </c>
      <c r="I1839">
        <v>2</v>
      </c>
      <c r="J1839">
        <f ca="1">RAND()</f>
        <v>0.70579822462862862</v>
      </c>
    </row>
    <row r="1840" spans="1:10" x14ac:dyDescent="0.45">
      <c r="A1840">
        <v>2</v>
      </c>
      <c r="B1840">
        <v>1</v>
      </c>
      <c r="C1840">
        <v>1</v>
      </c>
      <c r="D1840">
        <v>1</v>
      </c>
      <c r="E1840">
        <v>1</v>
      </c>
      <c r="F1840">
        <v>0</v>
      </c>
      <c r="G1840">
        <v>2</v>
      </c>
      <c r="H1840">
        <v>0</v>
      </c>
      <c r="I1840">
        <v>1</v>
      </c>
      <c r="J1840">
        <f ca="1">RAND()</f>
        <v>0.9846307258009912</v>
      </c>
    </row>
    <row r="1841" spans="1:10" x14ac:dyDescent="0.45">
      <c r="A1841">
        <v>2</v>
      </c>
      <c r="B1841">
        <v>0</v>
      </c>
      <c r="C1841">
        <v>0</v>
      </c>
      <c r="D1841">
        <v>2</v>
      </c>
      <c r="E1841">
        <v>1</v>
      </c>
      <c r="F1841">
        <v>1</v>
      </c>
      <c r="G1841">
        <v>0</v>
      </c>
      <c r="H1841">
        <v>2</v>
      </c>
      <c r="I1841">
        <v>2</v>
      </c>
      <c r="J1841">
        <f ca="1">RAND()</f>
        <v>5.3561800614383426E-2</v>
      </c>
    </row>
    <row r="1842" spans="1:10" x14ac:dyDescent="0.45">
      <c r="A1842">
        <v>0</v>
      </c>
      <c r="B1842">
        <v>0</v>
      </c>
      <c r="C1842">
        <v>3</v>
      </c>
      <c r="D1842">
        <v>3</v>
      </c>
      <c r="E1842">
        <v>0</v>
      </c>
      <c r="F1842">
        <v>0</v>
      </c>
      <c r="G1842">
        <v>2</v>
      </c>
      <c r="H1842">
        <v>1</v>
      </c>
      <c r="I1842">
        <v>1</v>
      </c>
      <c r="J1842">
        <f ca="1">RAND()</f>
        <v>0.96986139253999315</v>
      </c>
    </row>
    <row r="1843" spans="1:10" x14ac:dyDescent="0.45">
      <c r="A1843">
        <v>0</v>
      </c>
      <c r="B1843">
        <v>2</v>
      </c>
      <c r="C1843">
        <v>3</v>
      </c>
      <c r="D1843">
        <v>2</v>
      </c>
      <c r="E1843">
        <v>0</v>
      </c>
      <c r="F1843">
        <v>1</v>
      </c>
      <c r="G1843">
        <v>0</v>
      </c>
      <c r="H1843">
        <v>2</v>
      </c>
      <c r="I1843">
        <v>2</v>
      </c>
      <c r="J1843">
        <f ca="1">RAND()</f>
        <v>0.37907363437539754</v>
      </c>
    </row>
    <row r="1844" spans="1:10" x14ac:dyDescent="0.45">
      <c r="A1844">
        <v>0</v>
      </c>
      <c r="B1844">
        <v>0</v>
      </c>
      <c r="C1844">
        <v>3</v>
      </c>
      <c r="D1844">
        <v>2</v>
      </c>
      <c r="E1844">
        <v>2</v>
      </c>
      <c r="F1844">
        <v>0</v>
      </c>
      <c r="G1844">
        <v>1</v>
      </c>
      <c r="H1844">
        <v>0</v>
      </c>
      <c r="I1844">
        <v>1</v>
      </c>
      <c r="J1844">
        <f ca="1">RAND()</f>
        <v>0.22359403592773308</v>
      </c>
    </row>
    <row r="1845" spans="1:10" x14ac:dyDescent="0.45">
      <c r="A1845">
        <v>1</v>
      </c>
      <c r="B1845">
        <v>0</v>
      </c>
      <c r="C1845">
        <v>3</v>
      </c>
      <c r="D1845">
        <v>0</v>
      </c>
      <c r="E1845">
        <v>0</v>
      </c>
      <c r="F1845">
        <v>0</v>
      </c>
      <c r="G1845">
        <v>2</v>
      </c>
      <c r="H1845">
        <v>0</v>
      </c>
      <c r="I1845">
        <v>1</v>
      </c>
      <c r="J1845">
        <f ca="1">RAND()</f>
        <v>0.65157395966167808</v>
      </c>
    </row>
    <row r="1846" spans="1:10" x14ac:dyDescent="0.45">
      <c r="A1846">
        <v>0</v>
      </c>
      <c r="B1846">
        <v>1</v>
      </c>
      <c r="C1846">
        <v>3</v>
      </c>
      <c r="D1846">
        <v>3</v>
      </c>
      <c r="E1846">
        <v>1</v>
      </c>
      <c r="F1846">
        <v>0</v>
      </c>
      <c r="G1846">
        <v>2</v>
      </c>
      <c r="H1846">
        <v>0</v>
      </c>
      <c r="I1846">
        <v>1</v>
      </c>
      <c r="J1846">
        <f ca="1">RAND()</f>
        <v>0.62059140233097909</v>
      </c>
    </row>
    <row r="1847" spans="1:10" x14ac:dyDescent="0.45">
      <c r="A1847">
        <v>0</v>
      </c>
      <c r="B1847">
        <v>2</v>
      </c>
      <c r="C1847">
        <v>2</v>
      </c>
      <c r="D1847">
        <v>1</v>
      </c>
      <c r="E1847">
        <v>1</v>
      </c>
      <c r="F1847">
        <v>1</v>
      </c>
      <c r="G1847">
        <v>2</v>
      </c>
      <c r="H1847">
        <v>2</v>
      </c>
      <c r="I1847">
        <v>2</v>
      </c>
      <c r="J1847">
        <f ca="1">RAND()</f>
        <v>0.45927763179395054</v>
      </c>
    </row>
    <row r="1848" spans="1:10" x14ac:dyDescent="0.45">
      <c r="A1848">
        <v>0</v>
      </c>
      <c r="B1848">
        <v>3</v>
      </c>
      <c r="C1848">
        <v>3</v>
      </c>
      <c r="D1848">
        <v>2</v>
      </c>
      <c r="E1848">
        <v>0</v>
      </c>
      <c r="F1848">
        <v>1</v>
      </c>
      <c r="G1848">
        <v>2</v>
      </c>
      <c r="H1848">
        <v>1</v>
      </c>
      <c r="I1848">
        <v>4</v>
      </c>
      <c r="J1848">
        <f ca="1">RAND()</f>
        <v>0.70359484233165148</v>
      </c>
    </row>
    <row r="1849" spans="1:10" x14ac:dyDescent="0.45">
      <c r="A1849">
        <v>1</v>
      </c>
      <c r="B1849">
        <v>3</v>
      </c>
      <c r="C1849">
        <v>1</v>
      </c>
      <c r="D1849">
        <v>1</v>
      </c>
      <c r="E1849">
        <v>0</v>
      </c>
      <c r="F1849">
        <v>0</v>
      </c>
      <c r="G1849">
        <v>1</v>
      </c>
      <c r="H1849">
        <v>1</v>
      </c>
      <c r="I1849">
        <v>4</v>
      </c>
      <c r="J1849">
        <f ca="1">RAND()</f>
        <v>0.94542517504935386</v>
      </c>
    </row>
    <row r="1850" spans="1:10" x14ac:dyDescent="0.45">
      <c r="A1850">
        <v>0</v>
      </c>
      <c r="B1850">
        <v>4</v>
      </c>
      <c r="C1850">
        <v>3</v>
      </c>
      <c r="D1850">
        <v>3</v>
      </c>
      <c r="E1850">
        <v>1</v>
      </c>
      <c r="F1850">
        <v>1</v>
      </c>
      <c r="G1850">
        <v>2</v>
      </c>
      <c r="H1850">
        <v>0</v>
      </c>
      <c r="I1850">
        <v>4</v>
      </c>
      <c r="J1850">
        <f ca="1">RAND()</f>
        <v>0.49452159604488355</v>
      </c>
    </row>
    <row r="1851" spans="1:10" x14ac:dyDescent="0.45">
      <c r="A1851">
        <v>0</v>
      </c>
      <c r="B1851">
        <v>2</v>
      </c>
      <c r="C1851">
        <v>1</v>
      </c>
      <c r="D1851">
        <v>1</v>
      </c>
      <c r="E1851">
        <v>2</v>
      </c>
      <c r="F1851">
        <v>1</v>
      </c>
      <c r="G1851">
        <v>0</v>
      </c>
      <c r="H1851">
        <v>0</v>
      </c>
      <c r="I1851">
        <v>1</v>
      </c>
      <c r="J1851">
        <f ca="1">RAND()</f>
        <v>0.13737283816902923</v>
      </c>
    </row>
    <row r="1852" spans="1:10" x14ac:dyDescent="0.45">
      <c r="A1852">
        <v>0</v>
      </c>
      <c r="B1852">
        <v>0</v>
      </c>
      <c r="C1852">
        <v>0</v>
      </c>
      <c r="D1852">
        <v>1</v>
      </c>
      <c r="E1852">
        <v>1</v>
      </c>
      <c r="F1852">
        <v>1</v>
      </c>
      <c r="G1852">
        <v>1</v>
      </c>
      <c r="H1852">
        <v>2</v>
      </c>
      <c r="I1852">
        <v>2</v>
      </c>
      <c r="J1852">
        <f ca="1">RAND()</f>
        <v>0.73026068775652175</v>
      </c>
    </row>
    <row r="1853" spans="1:10" x14ac:dyDescent="0.45">
      <c r="A1853">
        <v>0</v>
      </c>
      <c r="B1853">
        <v>0</v>
      </c>
      <c r="C1853">
        <v>1</v>
      </c>
      <c r="D1853">
        <v>0</v>
      </c>
      <c r="E1853">
        <v>1</v>
      </c>
      <c r="F1853">
        <v>1</v>
      </c>
      <c r="G1853">
        <v>0</v>
      </c>
      <c r="H1853">
        <v>0</v>
      </c>
      <c r="I1853">
        <v>1</v>
      </c>
      <c r="J1853">
        <f ca="1">RAND()</f>
        <v>0.43658493890120587</v>
      </c>
    </row>
    <row r="1854" spans="1:10" x14ac:dyDescent="0.45">
      <c r="A1854">
        <v>2</v>
      </c>
      <c r="B1854">
        <v>4</v>
      </c>
      <c r="C1854">
        <v>1</v>
      </c>
      <c r="D1854">
        <v>0</v>
      </c>
      <c r="E1854">
        <v>1</v>
      </c>
      <c r="F1854">
        <v>1</v>
      </c>
      <c r="G1854">
        <v>0</v>
      </c>
      <c r="H1854">
        <v>0</v>
      </c>
      <c r="I1854">
        <v>4</v>
      </c>
      <c r="J1854">
        <f ca="1">RAND()</f>
        <v>0.74109347696537609</v>
      </c>
    </row>
    <row r="1855" spans="1:10" x14ac:dyDescent="0.45">
      <c r="A1855">
        <v>2</v>
      </c>
      <c r="B1855">
        <v>3</v>
      </c>
      <c r="C1855">
        <v>0</v>
      </c>
      <c r="D1855">
        <v>2</v>
      </c>
      <c r="E1855">
        <v>1</v>
      </c>
      <c r="F1855">
        <v>1</v>
      </c>
      <c r="G1855">
        <v>0</v>
      </c>
      <c r="H1855">
        <v>2</v>
      </c>
      <c r="I1855">
        <v>2</v>
      </c>
      <c r="J1855">
        <f ca="1">RAND()</f>
        <v>0.37109600167550116</v>
      </c>
    </row>
    <row r="1856" spans="1:10" x14ac:dyDescent="0.45">
      <c r="A1856">
        <v>0</v>
      </c>
      <c r="B1856">
        <v>4</v>
      </c>
      <c r="C1856">
        <v>1</v>
      </c>
      <c r="D1856">
        <v>1</v>
      </c>
      <c r="E1856">
        <v>0</v>
      </c>
      <c r="F1856">
        <v>1</v>
      </c>
      <c r="G1856">
        <v>2</v>
      </c>
      <c r="H1856">
        <v>0</v>
      </c>
      <c r="I1856">
        <v>4</v>
      </c>
      <c r="J1856">
        <f ca="1">RAND()</f>
        <v>0.18156943129563374</v>
      </c>
    </row>
    <row r="1857" spans="1:10" x14ac:dyDescent="0.45">
      <c r="A1857">
        <v>1</v>
      </c>
      <c r="B1857">
        <v>4</v>
      </c>
      <c r="C1857">
        <v>2</v>
      </c>
      <c r="D1857">
        <v>0</v>
      </c>
      <c r="E1857">
        <v>2</v>
      </c>
      <c r="F1857">
        <v>0</v>
      </c>
      <c r="G1857">
        <v>0</v>
      </c>
      <c r="H1857">
        <v>2</v>
      </c>
      <c r="I1857">
        <v>2</v>
      </c>
      <c r="J1857">
        <f ca="1">RAND()</f>
        <v>0.24931398993910892</v>
      </c>
    </row>
    <row r="1858" spans="1:10" x14ac:dyDescent="0.45">
      <c r="A1858">
        <v>1</v>
      </c>
      <c r="B1858">
        <v>3</v>
      </c>
      <c r="C1858">
        <v>0</v>
      </c>
      <c r="D1858">
        <v>1</v>
      </c>
      <c r="E1858">
        <v>1</v>
      </c>
      <c r="F1858">
        <v>0</v>
      </c>
      <c r="G1858">
        <v>0</v>
      </c>
      <c r="H1858">
        <v>2</v>
      </c>
      <c r="I1858">
        <v>2</v>
      </c>
      <c r="J1858">
        <f ca="1">RAND()</f>
        <v>0.52359951679535865</v>
      </c>
    </row>
    <row r="1859" spans="1:10" x14ac:dyDescent="0.45">
      <c r="A1859">
        <v>1</v>
      </c>
      <c r="B1859">
        <v>4</v>
      </c>
      <c r="C1859">
        <v>3</v>
      </c>
      <c r="D1859">
        <v>3</v>
      </c>
      <c r="E1859">
        <v>2</v>
      </c>
      <c r="F1859">
        <v>0</v>
      </c>
      <c r="G1859">
        <v>2</v>
      </c>
      <c r="H1859">
        <v>2</v>
      </c>
      <c r="I1859">
        <v>2</v>
      </c>
      <c r="J1859">
        <f ca="1">RAND()</f>
        <v>0.124155841044855</v>
      </c>
    </row>
    <row r="1860" spans="1:10" x14ac:dyDescent="0.45">
      <c r="A1860">
        <v>2</v>
      </c>
      <c r="B1860">
        <v>4</v>
      </c>
      <c r="C1860">
        <v>1</v>
      </c>
      <c r="D1860">
        <v>1</v>
      </c>
      <c r="E1860">
        <v>1</v>
      </c>
      <c r="F1860">
        <v>0</v>
      </c>
      <c r="G1860">
        <v>1</v>
      </c>
      <c r="H1860">
        <v>1</v>
      </c>
      <c r="I1860">
        <v>4</v>
      </c>
      <c r="J1860">
        <f ca="1">RAND()</f>
        <v>0.1776664698904723</v>
      </c>
    </row>
    <row r="1861" spans="1:10" x14ac:dyDescent="0.45">
      <c r="A1861">
        <v>1</v>
      </c>
      <c r="B1861">
        <v>4</v>
      </c>
      <c r="C1861">
        <v>1</v>
      </c>
      <c r="D1861">
        <v>1</v>
      </c>
      <c r="E1861">
        <v>1</v>
      </c>
      <c r="F1861">
        <v>0</v>
      </c>
      <c r="G1861">
        <v>1</v>
      </c>
      <c r="H1861">
        <v>2</v>
      </c>
      <c r="I1861">
        <v>2</v>
      </c>
      <c r="J1861">
        <f ca="1">RAND()</f>
        <v>5.7614457585496215E-2</v>
      </c>
    </row>
    <row r="1862" spans="1:10" x14ac:dyDescent="0.45">
      <c r="A1862">
        <v>0</v>
      </c>
      <c r="B1862">
        <v>2</v>
      </c>
      <c r="C1862">
        <v>0</v>
      </c>
      <c r="D1862">
        <v>3</v>
      </c>
      <c r="E1862">
        <v>2</v>
      </c>
      <c r="F1862">
        <v>0</v>
      </c>
      <c r="G1862">
        <v>2</v>
      </c>
      <c r="H1862">
        <v>2</v>
      </c>
      <c r="I1862">
        <v>2</v>
      </c>
      <c r="J1862">
        <f ca="1">RAND()</f>
        <v>0.57510527123809596</v>
      </c>
    </row>
    <row r="1863" spans="1:10" x14ac:dyDescent="0.45">
      <c r="A1863">
        <v>2</v>
      </c>
      <c r="B1863">
        <v>0</v>
      </c>
      <c r="C1863">
        <v>0</v>
      </c>
      <c r="D1863">
        <v>2</v>
      </c>
      <c r="E1863">
        <v>2</v>
      </c>
      <c r="F1863">
        <v>1</v>
      </c>
      <c r="G1863">
        <v>1</v>
      </c>
      <c r="H1863">
        <v>2</v>
      </c>
      <c r="I1863">
        <v>2</v>
      </c>
      <c r="J1863">
        <f ca="1">RAND()</f>
        <v>0.39996370546666138</v>
      </c>
    </row>
    <row r="1864" spans="1:10" x14ac:dyDescent="0.45">
      <c r="A1864">
        <v>2</v>
      </c>
      <c r="B1864">
        <v>3</v>
      </c>
      <c r="C1864">
        <v>1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f ca="1">RAND()</f>
        <v>0.67714860792940379</v>
      </c>
    </row>
    <row r="1865" spans="1:10" x14ac:dyDescent="0.45">
      <c r="A1865">
        <v>1</v>
      </c>
      <c r="B1865">
        <v>0</v>
      </c>
      <c r="C1865">
        <v>2</v>
      </c>
      <c r="D1865">
        <v>0</v>
      </c>
      <c r="E1865">
        <v>1</v>
      </c>
      <c r="F1865">
        <v>0</v>
      </c>
      <c r="G1865">
        <v>1</v>
      </c>
      <c r="H1865">
        <v>1</v>
      </c>
      <c r="I1865">
        <v>1</v>
      </c>
      <c r="J1865">
        <f ca="1">RAND()</f>
        <v>0.86760767925681848</v>
      </c>
    </row>
    <row r="1866" spans="1:10" x14ac:dyDescent="0.45">
      <c r="A1866">
        <v>1</v>
      </c>
      <c r="B1866">
        <v>4</v>
      </c>
      <c r="C1866">
        <v>3</v>
      </c>
      <c r="D1866">
        <v>1</v>
      </c>
      <c r="E1866">
        <v>0</v>
      </c>
      <c r="F1866">
        <v>1</v>
      </c>
      <c r="G1866">
        <v>0</v>
      </c>
      <c r="H1866">
        <v>0</v>
      </c>
      <c r="I1866">
        <v>4</v>
      </c>
      <c r="J1866">
        <f ca="1">RAND()</f>
        <v>0.45412714653442132</v>
      </c>
    </row>
    <row r="1867" spans="1:10" x14ac:dyDescent="0.45">
      <c r="A1867">
        <v>2</v>
      </c>
      <c r="B1867">
        <v>3</v>
      </c>
      <c r="C1867">
        <v>3</v>
      </c>
      <c r="D1867">
        <v>3</v>
      </c>
      <c r="E1867">
        <v>1</v>
      </c>
      <c r="F1867">
        <v>1</v>
      </c>
      <c r="G1867">
        <v>0</v>
      </c>
      <c r="H1867">
        <v>0</v>
      </c>
      <c r="I1867">
        <v>4</v>
      </c>
      <c r="J1867">
        <f ca="1">RAND()</f>
        <v>0.70154144923833883</v>
      </c>
    </row>
    <row r="1868" spans="1:10" x14ac:dyDescent="0.45">
      <c r="A1868">
        <v>1</v>
      </c>
      <c r="B1868">
        <v>1</v>
      </c>
      <c r="C1868">
        <v>3</v>
      </c>
      <c r="D1868">
        <v>3</v>
      </c>
      <c r="E1868">
        <v>1</v>
      </c>
      <c r="F1868">
        <v>1</v>
      </c>
      <c r="G1868">
        <v>2</v>
      </c>
      <c r="H1868">
        <v>0</v>
      </c>
      <c r="I1868">
        <v>1</v>
      </c>
      <c r="J1868">
        <f ca="1">RAND()</f>
        <v>0.86393917934687781</v>
      </c>
    </row>
    <row r="1869" spans="1:10" x14ac:dyDescent="0.45">
      <c r="A1869">
        <v>1</v>
      </c>
      <c r="B1869">
        <v>2</v>
      </c>
      <c r="C1869">
        <v>2</v>
      </c>
      <c r="D1869">
        <v>3</v>
      </c>
      <c r="E1869">
        <v>2</v>
      </c>
      <c r="F1869">
        <v>1</v>
      </c>
      <c r="G1869">
        <v>1</v>
      </c>
      <c r="H1869">
        <v>1</v>
      </c>
      <c r="I1869">
        <v>4</v>
      </c>
      <c r="J1869">
        <f ca="1">RAND()</f>
        <v>0.8945833920302948</v>
      </c>
    </row>
    <row r="1870" spans="1:10" x14ac:dyDescent="0.45">
      <c r="A1870">
        <v>0</v>
      </c>
      <c r="B1870">
        <v>1</v>
      </c>
      <c r="C1870">
        <v>0</v>
      </c>
      <c r="D1870">
        <v>1</v>
      </c>
      <c r="E1870">
        <v>1</v>
      </c>
      <c r="F1870">
        <v>0</v>
      </c>
      <c r="G1870">
        <v>1</v>
      </c>
      <c r="H1870">
        <v>2</v>
      </c>
      <c r="I1870">
        <v>2</v>
      </c>
      <c r="J1870">
        <f ca="1">RAND()</f>
        <v>0.20035847173516541</v>
      </c>
    </row>
    <row r="1871" spans="1:10" x14ac:dyDescent="0.45">
      <c r="A1871">
        <v>1</v>
      </c>
      <c r="B1871">
        <v>0</v>
      </c>
      <c r="C1871">
        <v>0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3</v>
      </c>
      <c r="J1871">
        <f ca="1">RAND()</f>
        <v>0.34496249131867063</v>
      </c>
    </row>
    <row r="1872" spans="1:10" x14ac:dyDescent="0.45">
      <c r="A1872">
        <v>0</v>
      </c>
      <c r="B1872">
        <v>3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0</v>
      </c>
      <c r="I1872">
        <v>1</v>
      </c>
      <c r="J1872">
        <f ca="1">RAND()</f>
        <v>0.14294998578128237</v>
      </c>
    </row>
    <row r="1873" spans="1:10" x14ac:dyDescent="0.45">
      <c r="A1873">
        <v>1</v>
      </c>
      <c r="B1873">
        <v>2</v>
      </c>
      <c r="C1873">
        <v>2</v>
      </c>
      <c r="D1873">
        <v>0</v>
      </c>
      <c r="E1873">
        <v>0</v>
      </c>
      <c r="F1873">
        <v>0</v>
      </c>
      <c r="G1873">
        <v>2</v>
      </c>
      <c r="H1873">
        <v>0</v>
      </c>
      <c r="I1873">
        <v>1</v>
      </c>
      <c r="J1873">
        <f ca="1">RAND()</f>
        <v>0.78224902938308605</v>
      </c>
    </row>
    <row r="1874" spans="1:10" x14ac:dyDescent="0.45">
      <c r="A1874">
        <v>1</v>
      </c>
      <c r="B1874">
        <v>0</v>
      </c>
      <c r="C1874">
        <v>1</v>
      </c>
      <c r="D1874">
        <v>1</v>
      </c>
      <c r="E1874">
        <v>1</v>
      </c>
      <c r="F1874">
        <v>0</v>
      </c>
      <c r="G1874">
        <v>1</v>
      </c>
      <c r="H1874">
        <v>2</v>
      </c>
      <c r="I1874">
        <v>2</v>
      </c>
      <c r="J1874">
        <f ca="1">RAND()</f>
        <v>0.79813400292594205</v>
      </c>
    </row>
    <row r="1875" spans="1:10" x14ac:dyDescent="0.45">
      <c r="A1875">
        <v>2</v>
      </c>
      <c r="B1875">
        <v>2</v>
      </c>
      <c r="C1875">
        <v>1</v>
      </c>
      <c r="D1875">
        <v>2</v>
      </c>
      <c r="E1875">
        <v>0</v>
      </c>
      <c r="F1875">
        <v>0</v>
      </c>
      <c r="G1875">
        <v>0</v>
      </c>
      <c r="H1875">
        <v>2</v>
      </c>
      <c r="I1875">
        <v>2</v>
      </c>
      <c r="J1875">
        <f ca="1">RAND()</f>
        <v>0.15805008715232893</v>
      </c>
    </row>
    <row r="1876" spans="1:10" x14ac:dyDescent="0.45">
      <c r="A1876">
        <v>1</v>
      </c>
      <c r="B1876">
        <v>4</v>
      </c>
      <c r="C1876">
        <v>0</v>
      </c>
      <c r="D1876">
        <v>3</v>
      </c>
      <c r="E1876">
        <v>1</v>
      </c>
      <c r="F1876">
        <v>0</v>
      </c>
      <c r="G1876">
        <v>0</v>
      </c>
      <c r="H1876">
        <v>0</v>
      </c>
      <c r="I1876">
        <v>4</v>
      </c>
      <c r="J1876">
        <f ca="1">RAND()</f>
        <v>0.2914593400120371</v>
      </c>
    </row>
    <row r="1877" spans="1:10" x14ac:dyDescent="0.45">
      <c r="A1877">
        <v>0</v>
      </c>
      <c r="B1877">
        <v>0</v>
      </c>
      <c r="C1877">
        <v>3</v>
      </c>
      <c r="D1877">
        <v>2</v>
      </c>
      <c r="E1877">
        <v>1</v>
      </c>
      <c r="F1877">
        <v>0</v>
      </c>
      <c r="G1877">
        <v>1</v>
      </c>
      <c r="H1877">
        <v>1</v>
      </c>
      <c r="I1877">
        <v>1</v>
      </c>
      <c r="J1877">
        <f ca="1">RAND()</f>
        <v>7.5092896318159297E-2</v>
      </c>
    </row>
    <row r="1878" spans="1:10" x14ac:dyDescent="0.45">
      <c r="A1878">
        <v>0</v>
      </c>
      <c r="B1878">
        <v>2</v>
      </c>
      <c r="C1878">
        <v>1</v>
      </c>
      <c r="D1878">
        <v>3</v>
      </c>
      <c r="E1878">
        <v>0</v>
      </c>
      <c r="F1878">
        <v>0</v>
      </c>
      <c r="G1878">
        <v>1</v>
      </c>
      <c r="H1878">
        <v>1</v>
      </c>
      <c r="I1878">
        <v>1</v>
      </c>
      <c r="J1878">
        <f ca="1">RAND()</f>
        <v>0.8790741618572987</v>
      </c>
    </row>
    <row r="1879" spans="1:10" x14ac:dyDescent="0.45">
      <c r="A1879">
        <v>0</v>
      </c>
      <c r="B1879">
        <v>3</v>
      </c>
      <c r="C1879">
        <v>0</v>
      </c>
      <c r="D1879">
        <v>3</v>
      </c>
      <c r="E1879">
        <v>0</v>
      </c>
      <c r="F1879">
        <v>1</v>
      </c>
      <c r="G1879">
        <v>2</v>
      </c>
      <c r="H1879">
        <v>0</v>
      </c>
      <c r="I1879">
        <v>4</v>
      </c>
      <c r="J1879">
        <f ca="1">RAND()</f>
        <v>4.7619990606720397E-2</v>
      </c>
    </row>
    <row r="1880" spans="1:10" x14ac:dyDescent="0.45">
      <c r="A1880">
        <v>0</v>
      </c>
      <c r="B1880">
        <v>3</v>
      </c>
      <c r="C1880">
        <v>0</v>
      </c>
      <c r="D1880">
        <v>2</v>
      </c>
      <c r="E1880">
        <v>2</v>
      </c>
      <c r="F1880">
        <v>1</v>
      </c>
      <c r="G1880">
        <v>0</v>
      </c>
      <c r="H1880">
        <v>1</v>
      </c>
      <c r="I1880">
        <v>4</v>
      </c>
      <c r="J1880">
        <f ca="1">RAND()</f>
        <v>0.15609636185570652</v>
      </c>
    </row>
    <row r="1881" spans="1:10" x14ac:dyDescent="0.45">
      <c r="A1881">
        <v>2</v>
      </c>
      <c r="B1881">
        <v>2</v>
      </c>
      <c r="C1881">
        <v>0</v>
      </c>
      <c r="D1881">
        <v>1</v>
      </c>
      <c r="E1881">
        <v>2</v>
      </c>
      <c r="F1881">
        <v>0</v>
      </c>
      <c r="G1881">
        <v>0</v>
      </c>
      <c r="H1881">
        <v>2</v>
      </c>
      <c r="I1881">
        <v>2</v>
      </c>
      <c r="J1881">
        <f ca="1">RAND()</f>
        <v>0.68816039834763665</v>
      </c>
    </row>
    <row r="1882" spans="1:10" x14ac:dyDescent="0.45">
      <c r="A1882">
        <v>1</v>
      </c>
      <c r="B1882">
        <v>3</v>
      </c>
      <c r="C1882">
        <v>0</v>
      </c>
      <c r="D1882">
        <v>1</v>
      </c>
      <c r="E1882">
        <v>2</v>
      </c>
      <c r="F1882">
        <v>0</v>
      </c>
      <c r="G1882">
        <v>0</v>
      </c>
      <c r="H1882">
        <v>0</v>
      </c>
      <c r="I1882">
        <v>1</v>
      </c>
      <c r="J1882">
        <f ca="1">RAND()</f>
        <v>0.46267930137782698</v>
      </c>
    </row>
    <row r="1883" spans="1:10" x14ac:dyDescent="0.45">
      <c r="A1883">
        <v>0</v>
      </c>
      <c r="B1883">
        <v>2</v>
      </c>
      <c r="C1883">
        <v>3</v>
      </c>
      <c r="D1883">
        <v>3</v>
      </c>
      <c r="E1883">
        <v>1</v>
      </c>
      <c r="F1883">
        <v>1</v>
      </c>
      <c r="G1883">
        <v>2</v>
      </c>
      <c r="H1883">
        <v>1</v>
      </c>
      <c r="I1883">
        <v>1</v>
      </c>
      <c r="J1883">
        <f ca="1">RAND()</f>
        <v>0.83420755563120774</v>
      </c>
    </row>
    <row r="1884" spans="1:10" x14ac:dyDescent="0.45">
      <c r="A1884">
        <v>2</v>
      </c>
      <c r="B1884">
        <v>1</v>
      </c>
      <c r="C1884">
        <v>3</v>
      </c>
      <c r="D1884">
        <v>1</v>
      </c>
      <c r="E1884">
        <v>0</v>
      </c>
      <c r="F1884">
        <v>0</v>
      </c>
      <c r="G1884">
        <v>2</v>
      </c>
      <c r="H1884">
        <v>0</v>
      </c>
      <c r="I1884">
        <v>1</v>
      </c>
      <c r="J1884">
        <f ca="1">RAND()</f>
        <v>0.63545668987763293</v>
      </c>
    </row>
    <row r="1885" spans="1:10" x14ac:dyDescent="0.45">
      <c r="A1885">
        <v>0</v>
      </c>
      <c r="B1885">
        <v>1</v>
      </c>
      <c r="C1885">
        <v>2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f ca="1">RAND()</f>
        <v>0.475064970798173</v>
      </c>
    </row>
    <row r="1886" spans="1:10" x14ac:dyDescent="0.45">
      <c r="A1886">
        <v>0</v>
      </c>
      <c r="B1886">
        <v>3</v>
      </c>
      <c r="C1886">
        <v>2</v>
      </c>
      <c r="D1886">
        <v>0</v>
      </c>
      <c r="E1886">
        <v>2</v>
      </c>
      <c r="F1886">
        <v>0</v>
      </c>
      <c r="G1886">
        <v>0</v>
      </c>
      <c r="H1886">
        <v>1</v>
      </c>
      <c r="I1886">
        <v>4</v>
      </c>
      <c r="J1886">
        <f ca="1">RAND()</f>
        <v>0.44656764136638283</v>
      </c>
    </row>
    <row r="1887" spans="1:10" x14ac:dyDescent="0.45">
      <c r="A1887">
        <v>2</v>
      </c>
      <c r="B1887">
        <v>1</v>
      </c>
      <c r="C1887">
        <v>0</v>
      </c>
      <c r="D1887">
        <v>2</v>
      </c>
      <c r="E1887">
        <v>0</v>
      </c>
      <c r="F1887">
        <v>0</v>
      </c>
      <c r="G1887">
        <v>0</v>
      </c>
      <c r="H1887">
        <v>2</v>
      </c>
      <c r="I1887">
        <v>2</v>
      </c>
      <c r="J1887">
        <f ca="1">RAND()</f>
        <v>0.15329778686643869</v>
      </c>
    </row>
    <row r="1888" spans="1:10" x14ac:dyDescent="0.45">
      <c r="A1888">
        <v>1</v>
      </c>
      <c r="B1888">
        <v>1</v>
      </c>
      <c r="C1888">
        <v>3</v>
      </c>
      <c r="D1888">
        <v>1</v>
      </c>
      <c r="E1888">
        <v>2</v>
      </c>
      <c r="F1888">
        <v>1</v>
      </c>
      <c r="G1888">
        <v>0</v>
      </c>
      <c r="H1888">
        <v>1</v>
      </c>
      <c r="I1888">
        <v>1</v>
      </c>
      <c r="J1888">
        <f ca="1">RAND()</f>
        <v>0.63580567708689528</v>
      </c>
    </row>
    <row r="1889" spans="1:10" x14ac:dyDescent="0.45">
      <c r="A1889">
        <v>2</v>
      </c>
      <c r="B1889">
        <v>2</v>
      </c>
      <c r="C1889">
        <v>2</v>
      </c>
      <c r="D1889">
        <v>2</v>
      </c>
      <c r="E1889">
        <v>2</v>
      </c>
      <c r="F1889">
        <v>1</v>
      </c>
      <c r="G1889">
        <v>2</v>
      </c>
      <c r="H1889">
        <v>2</v>
      </c>
      <c r="I1889">
        <v>2</v>
      </c>
      <c r="J1889">
        <f ca="1">RAND()</f>
        <v>0.77065836301840174</v>
      </c>
    </row>
    <row r="1890" spans="1:10" x14ac:dyDescent="0.45">
      <c r="A1890">
        <v>1</v>
      </c>
      <c r="B1890">
        <v>2</v>
      </c>
      <c r="C1890">
        <v>1</v>
      </c>
      <c r="D1890">
        <v>0</v>
      </c>
      <c r="E1890">
        <v>2</v>
      </c>
      <c r="F1890">
        <v>1</v>
      </c>
      <c r="G1890">
        <v>0</v>
      </c>
      <c r="H1890">
        <v>0</v>
      </c>
      <c r="I1890">
        <v>1</v>
      </c>
      <c r="J1890">
        <f ca="1">RAND()</f>
        <v>3.2382131955318139E-2</v>
      </c>
    </row>
    <row r="1891" spans="1:10" x14ac:dyDescent="0.45">
      <c r="A1891">
        <v>0</v>
      </c>
      <c r="B1891">
        <v>2</v>
      </c>
      <c r="C1891">
        <v>1</v>
      </c>
      <c r="D1891">
        <v>3</v>
      </c>
      <c r="E1891">
        <v>2</v>
      </c>
      <c r="F1891">
        <v>0</v>
      </c>
      <c r="G1891">
        <v>2</v>
      </c>
      <c r="H1891">
        <v>1</v>
      </c>
      <c r="I1891">
        <v>1</v>
      </c>
      <c r="J1891">
        <f ca="1">RAND()</f>
        <v>0.18279144434676287</v>
      </c>
    </row>
    <row r="1892" spans="1:10" x14ac:dyDescent="0.45">
      <c r="A1892">
        <v>0</v>
      </c>
      <c r="B1892">
        <v>2</v>
      </c>
      <c r="C1892">
        <v>0</v>
      </c>
      <c r="D1892">
        <v>1</v>
      </c>
      <c r="E1892">
        <v>0</v>
      </c>
      <c r="F1892">
        <v>1</v>
      </c>
      <c r="G1892">
        <v>2</v>
      </c>
      <c r="H1892">
        <v>2</v>
      </c>
      <c r="I1892">
        <v>2</v>
      </c>
      <c r="J1892">
        <f ca="1">RAND()</f>
        <v>3.6770520323396338E-2</v>
      </c>
    </row>
    <row r="1893" spans="1:10" x14ac:dyDescent="0.45">
      <c r="A1893">
        <v>1</v>
      </c>
      <c r="B1893">
        <v>3</v>
      </c>
      <c r="C1893">
        <v>1</v>
      </c>
      <c r="D1893">
        <v>1</v>
      </c>
      <c r="E1893">
        <v>2</v>
      </c>
      <c r="F1893">
        <v>0</v>
      </c>
      <c r="G1893">
        <v>0</v>
      </c>
      <c r="H1893">
        <v>1</v>
      </c>
      <c r="I1893">
        <v>4</v>
      </c>
      <c r="J1893">
        <f ca="1">RAND()</f>
        <v>4.3531198730024867E-2</v>
      </c>
    </row>
    <row r="1894" spans="1:10" x14ac:dyDescent="0.45">
      <c r="A1894">
        <v>2</v>
      </c>
      <c r="B1894">
        <v>4</v>
      </c>
      <c r="C1894">
        <v>1</v>
      </c>
      <c r="D1894">
        <v>0</v>
      </c>
      <c r="E1894">
        <v>0</v>
      </c>
      <c r="F1894">
        <v>0</v>
      </c>
      <c r="G1894">
        <v>2</v>
      </c>
      <c r="H1894">
        <v>0</v>
      </c>
      <c r="I1894">
        <v>4</v>
      </c>
      <c r="J1894">
        <f ca="1">RAND()</f>
        <v>0.11500499424323174</v>
      </c>
    </row>
    <row r="1895" spans="1:10" x14ac:dyDescent="0.45">
      <c r="A1895">
        <v>2</v>
      </c>
      <c r="B1895">
        <v>0</v>
      </c>
      <c r="C1895">
        <v>0</v>
      </c>
      <c r="D1895">
        <v>3</v>
      </c>
      <c r="E1895">
        <v>2</v>
      </c>
      <c r="F1895">
        <v>1</v>
      </c>
      <c r="G1895">
        <v>1</v>
      </c>
      <c r="H1895">
        <v>0</v>
      </c>
      <c r="I1895">
        <v>1</v>
      </c>
      <c r="J1895">
        <f ca="1">RAND()</f>
        <v>0.86519990459947671</v>
      </c>
    </row>
    <row r="1896" spans="1:10" x14ac:dyDescent="0.45">
      <c r="A1896">
        <v>1</v>
      </c>
      <c r="B1896">
        <v>1</v>
      </c>
      <c r="C1896">
        <v>2</v>
      </c>
      <c r="D1896">
        <v>1</v>
      </c>
      <c r="E1896">
        <v>1</v>
      </c>
      <c r="F1896">
        <v>0</v>
      </c>
      <c r="G1896">
        <v>1</v>
      </c>
      <c r="H1896">
        <v>0</v>
      </c>
      <c r="I1896">
        <v>3</v>
      </c>
      <c r="J1896">
        <f ca="1">RAND()</f>
        <v>0.37566641013982338</v>
      </c>
    </row>
    <row r="1897" spans="1:10" x14ac:dyDescent="0.45">
      <c r="A1897">
        <v>1</v>
      </c>
      <c r="B1897">
        <v>3</v>
      </c>
      <c r="C1897">
        <v>2</v>
      </c>
      <c r="D1897">
        <v>1</v>
      </c>
      <c r="E1897">
        <v>2</v>
      </c>
      <c r="F1897">
        <v>1</v>
      </c>
      <c r="G1897">
        <v>1</v>
      </c>
      <c r="H1897">
        <v>0</v>
      </c>
      <c r="I1897">
        <v>4</v>
      </c>
      <c r="J1897">
        <f ca="1">RAND()</f>
        <v>0.84920366292340899</v>
      </c>
    </row>
    <row r="1898" spans="1:10" x14ac:dyDescent="0.45">
      <c r="A1898">
        <v>1</v>
      </c>
      <c r="B1898">
        <v>4</v>
      </c>
      <c r="C1898">
        <v>3</v>
      </c>
      <c r="D1898">
        <v>0</v>
      </c>
      <c r="E1898">
        <v>1</v>
      </c>
      <c r="F1898">
        <v>0</v>
      </c>
      <c r="G1898">
        <v>0</v>
      </c>
      <c r="H1898">
        <v>1</v>
      </c>
      <c r="I1898">
        <v>4</v>
      </c>
      <c r="J1898">
        <f ca="1">RAND()</f>
        <v>0.71744161831978015</v>
      </c>
    </row>
    <row r="1899" spans="1:10" x14ac:dyDescent="0.45">
      <c r="A1899">
        <v>0</v>
      </c>
      <c r="B1899">
        <v>0</v>
      </c>
      <c r="C1899">
        <v>0</v>
      </c>
      <c r="D1899">
        <v>0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f ca="1">RAND()</f>
        <v>0.65343727286158537</v>
      </c>
    </row>
    <row r="1900" spans="1:10" x14ac:dyDescent="0.45">
      <c r="A1900">
        <v>2</v>
      </c>
      <c r="B1900">
        <v>1</v>
      </c>
      <c r="C1900">
        <v>0</v>
      </c>
      <c r="D1900">
        <v>2</v>
      </c>
      <c r="E1900">
        <v>1</v>
      </c>
      <c r="F1900">
        <v>0</v>
      </c>
      <c r="G1900">
        <v>1</v>
      </c>
      <c r="H1900">
        <v>0</v>
      </c>
      <c r="I1900">
        <v>1</v>
      </c>
      <c r="J1900">
        <f ca="1">RAND()</f>
        <v>0.44961245960189611</v>
      </c>
    </row>
    <row r="1901" spans="1:10" x14ac:dyDescent="0.45">
      <c r="A1901">
        <v>2</v>
      </c>
      <c r="B1901">
        <v>4</v>
      </c>
      <c r="C1901">
        <v>0</v>
      </c>
      <c r="D1901">
        <v>3</v>
      </c>
      <c r="E1901">
        <v>0</v>
      </c>
      <c r="F1901">
        <v>0</v>
      </c>
      <c r="G1901">
        <v>2</v>
      </c>
      <c r="H1901">
        <v>0</v>
      </c>
      <c r="I1901">
        <v>4</v>
      </c>
      <c r="J1901">
        <f ca="1">RAND()</f>
        <v>0.33493872717868423</v>
      </c>
    </row>
    <row r="1902" spans="1:10" x14ac:dyDescent="0.45">
      <c r="A1902">
        <v>2</v>
      </c>
      <c r="B1902">
        <v>1</v>
      </c>
      <c r="C1902">
        <v>1</v>
      </c>
      <c r="D1902">
        <v>1</v>
      </c>
      <c r="E1902">
        <v>2</v>
      </c>
      <c r="F1902">
        <v>1</v>
      </c>
      <c r="G1902">
        <v>1</v>
      </c>
      <c r="H1902">
        <v>1</v>
      </c>
      <c r="I1902">
        <v>4</v>
      </c>
      <c r="J1902">
        <f ca="1">RAND()</f>
        <v>0.91993237781640091</v>
      </c>
    </row>
    <row r="1903" spans="1:10" x14ac:dyDescent="0.45">
      <c r="A1903">
        <v>1</v>
      </c>
      <c r="B1903">
        <v>3</v>
      </c>
      <c r="C1903">
        <v>3</v>
      </c>
      <c r="D1903">
        <v>3</v>
      </c>
      <c r="E1903">
        <v>2</v>
      </c>
      <c r="F1903">
        <v>1</v>
      </c>
      <c r="G1903">
        <v>0</v>
      </c>
      <c r="H1903">
        <v>0</v>
      </c>
      <c r="I1903">
        <v>4</v>
      </c>
      <c r="J1903">
        <f ca="1">RAND()</f>
        <v>0.73442214266479888</v>
      </c>
    </row>
    <row r="1904" spans="1:10" x14ac:dyDescent="0.45">
      <c r="A1904">
        <v>1</v>
      </c>
      <c r="B1904">
        <v>2</v>
      </c>
      <c r="C1904">
        <v>1</v>
      </c>
      <c r="D1904">
        <v>2</v>
      </c>
      <c r="E1904">
        <v>0</v>
      </c>
      <c r="F1904">
        <v>1</v>
      </c>
      <c r="G1904">
        <v>0</v>
      </c>
      <c r="H1904">
        <v>2</v>
      </c>
      <c r="I1904">
        <v>2</v>
      </c>
      <c r="J1904">
        <f ca="1">RAND()</f>
        <v>0.14831212239852132</v>
      </c>
    </row>
    <row r="1905" spans="1:10" x14ac:dyDescent="0.45">
      <c r="A1905">
        <v>0</v>
      </c>
      <c r="B1905">
        <v>3</v>
      </c>
      <c r="C1905">
        <v>3</v>
      </c>
      <c r="D1905">
        <v>0</v>
      </c>
      <c r="E1905">
        <v>2</v>
      </c>
      <c r="F1905">
        <v>0</v>
      </c>
      <c r="G1905">
        <v>2</v>
      </c>
      <c r="H1905">
        <v>1</v>
      </c>
      <c r="I1905">
        <v>4</v>
      </c>
      <c r="J1905">
        <f ca="1">RAND()</f>
        <v>0.48196657986047864</v>
      </c>
    </row>
    <row r="1906" spans="1:10" x14ac:dyDescent="0.45">
      <c r="A1906">
        <v>1</v>
      </c>
      <c r="B1906">
        <v>3</v>
      </c>
      <c r="C1906">
        <v>1</v>
      </c>
      <c r="D1906">
        <v>0</v>
      </c>
      <c r="E1906">
        <v>2</v>
      </c>
      <c r="F1906">
        <v>1</v>
      </c>
      <c r="G1906">
        <v>1</v>
      </c>
      <c r="H1906">
        <v>2</v>
      </c>
      <c r="I1906">
        <v>2</v>
      </c>
      <c r="J1906">
        <f ca="1">RAND()</f>
        <v>0.72898306097711529</v>
      </c>
    </row>
    <row r="1907" spans="1:10" x14ac:dyDescent="0.45">
      <c r="A1907">
        <v>1</v>
      </c>
      <c r="B1907">
        <v>0</v>
      </c>
      <c r="C1907">
        <v>2</v>
      </c>
      <c r="D1907">
        <v>3</v>
      </c>
      <c r="E1907">
        <v>2</v>
      </c>
      <c r="F1907">
        <v>0</v>
      </c>
      <c r="G1907">
        <v>1</v>
      </c>
      <c r="H1907">
        <v>0</v>
      </c>
      <c r="I1907">
        <v>1</v>
      </c>
      <c r="J1907">
        <f ca="1">RAND()</f>
        <v>0.6876578934525599</v>
      </c>
    </row>
    <row r="1908" spans="1:10" x14ac:dyDescent="0.45">
      <c r="A1908">
        <v>2</v>
      </c>
      <c r="B1908">
        <v>4</v>
      </c>
      <c r="C1908">
        <v>3</v>
      </c>
      <c r="D1908">
        <v>2</v>
      </c>
      <c r="E1908">
        <v>1</v>
      </c>
      <c r="F1908">
        <v>1</v>
      </c>
      <c r="G1908">
        <v>1</v>
      </c>
      <c r="H1908">
        <v>1</v>
      </c>
      <c r="I1908">
        <v>4</v>
      </c>
      <c r="J1908">
        <f ca="1">RAND()</f>
        <v>0.89243876801820188</v>
      </c>
    </row>
    <row r="1909" spans="1:10" x14ac:dyDescent="0.45">
      <c r="A1909">
        <v>1</v>
      </c>
      <c r="B1909">
        <v>0</v>
      </c>
      <c r="C1909">
        <v>0</v>
      </c>
      <c r="D1909">
        <v>2</v>
      </c>
      <c r="E1909">
        <v>0</v>
      </c>
      <c r="F1909">
        <v>1</v>
      </c>
      <c r="G1909">
        <v>0</v>
      </c>
      <c r="H1909">
        <v>1</v>
      </c>
      <c r="I1909">
        <v>1</v>
      </c>
      <c r="J1909">
        <f ca="1">RAND()</f>
        <v>0.62003329612758007</v>
      </c>
    </row>
    <row r="1910" spans="1:10" x14ac:dyDescent="0.45">
      <c r="A1910">
        <v>2</v>
      </c>
      <c r="B1910">
        <v>2</v>
      </c>
      <c r="C1910">
        <v>1</v>
      </c>
      <c r="D1910">
        <v>0</v>
      </c>
      <c r="E1910">
        <v>1</v>
      </c>
      <c r="F1910">
        <v>0</v>
      </c>
      <c r="G1910">
        <v>1</v>
      </c>
      <c r="H1910">
        <v>0</v>
      </c>
      <c r="I1910">
        <v>4</v>
      </c>
      <c r="J1910">
        <f ca="1">RAND()</f>
        <v>0.81362161258136922</v>
      </c>
    </row>
    <row r="1911" spans="1:10" x14ac:dyDescent="0.45">
      <c r="A1911">
        <v>0</v>
      </c>
      <c r="B1911">
        <v>1</v>
      </c>
      <c r="C1911">
        <v>3</v>
      </c>
      <c r="D1911">
        <v>0</v>
      </c>
      <c r="E1911">
        <v>2</v>
      </c>
      <c r="F1911">
        <v>0</v>
      </c>
      <c r="G1911">
        <v>2</v>
      </c>
      <c r="H1911">
        <v>0</v>
      </c>
      <c r="I1911">
        <v>1</v>
      </c>
      <c r="J1911">
        <f ca="1">RAND()</f>
        <v>0.73599814069720604</v>
      </c>
    </row>
    <row r="1912" spans="1:10" x14ac:dyDescent="0.45">
      <c r="A1912">
        <v>1</v>
      </c>
      <c r="B1912">
        <v>1</v>
      </c>
      <c r="C1912">
        <v>3</v>
      </c>
      <c r="D1912">
        <v>0</v>
      </c>
      <c r="E1912">
        <v>2</v>
      </c>
      <c r="F1912">
        <v>1</v>
      </c>
      <c r="G1912">
        <v>0</v>
      </c>
      <c r="H1912">
        <v>1</v>
      </c>
      <c r="I1912">
        <v>1</v>
      </c>
      <c r="J1912">
        <f ca="1">RAND()</f>
        <v>0.36458404525646493</v>
      </c>
    </row>
    <row r="1913" spans="1:10" x14ac:dyDescent="0.45">
      <c r="A1913">
        <v>1</v>
      </c>
      <c r="B1913">
        <v>3</v>
      </c>
      <c r="C1913">
        <v>3</v>
      </c>
      <c r="D1913">
        <v>3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f ca="1">RAND()</f>
        <v>0.52187362515063229</v>
      </c>
    </row>
    <row r="1914" spans="1:10" x14ac:dyDescent="0.45">
      <c r="A1914">
        <v>1</v>
      </c>
      <c r="B1914">
        <v>3</v>
      </c>
      <c r="C1914">
        <v>3</v>
      </c>
      <c r="D1914">
        <v>2</v>
      </c>
      <c r="E1914">
        <v>1</v>
      </c>
      <c r="F1914">
        <v>1</v>
      </c>
      <c r="G1914">
        <v>1</v>
      </c>
      <c r="H1914">
        <v>2</v>
      </c>
      <c r="I1914">
        <v>2</v>
      </c>
      <c r="J1914">
        <f ca="1">RAND()</f>
        <v>0.15155593394515177</v>
      </c>
    </row>
    <row r="1915" spans="1:10" x14ac:dyDescent="0.45">
      <c r="A1915">
        <v>1</v>
      </c>
      <c r="B1915">
        <v>2</v>
      </c>
      <c r="C1915">
        <v>2</v>
      </c>
      <c r="D1915">
        <v>2</v>
      </c>
      <c r="E1915">
        <v>1</v>
      </c>
      <c r="F1915">
        <v>0</v>
      </c>
      <c r="G1915">
        <v>2</v>
      </c>
      <c r="H1915">
        <v>1</v>
      </c>
      <c r="I1915">
        <v>4</v>
      </c>
      <c r="J1915">
        <f ca="1">RAND()</f>
        <v>0.44583977070115599</v>
      </c>
    </row>
    <row r="1916" spans="1:10" x14ac:dyDescent="0.45">
      <c r="A1916">
        <v>0</v>
      </c>
      <c r="B1916">
        <v>2</v>
      </c>
      <c r="C1916">
        <v>3</v>
      </c>
      <c r="D1916">
        <v>3</v>
      </c>
      <c r="E1916">
        <v>0</v>
      </c>
      <c r="F1916">
        <v>1</v>
      </c>
      <c r="G1916">
        <v>0</v>
      </c>
      <c r="H1916">
        <v>0</v>
      </c>
      <c r="I1916">
        <v>1</v>
      </c>
      <c r="J1916">
        <f ca="1">RAND()</f>
        <v>0.69640718481412589</v>
      </c>
    </row>
    <row r="1917" spans="1:10" x14ac:dyDescent="0.45">
      <c r="A1917">
        <v>0</v>
      </c>
      <c r="B1917">
        <v>3</v>
      </c>
      <c r="C1917">
        <v>3</v>
      </c>
      <c r="D1917">
        <v>1</v>
      </c>
      <c r="E1917">
        <v>0</v>
      </c>
      <c r="F1917">
        <v>0</v>
      </c>
      <c r="G1917">
        <v>2</v>
      </c>
      <c r="H1917">
        <v>2</v>
      </c>
      <c r="I1917">
        <v>2</v>
      </c>
      <c r="J1917">
        <f ca="1">RAND()</f>
        <v>0.10489466780587253</v>
      </c>
    </row>
    <row r="1918" spans="1:10" x14ac:dyDescent="0.45">
      <c r="A1918">
        <v>2</v>
      </c>
      <c r="B1918">
        <v>2</v>
      </c>
      <c r="C1918">
        <v>3</v>
      </c>
      <c r="D1918">
        <v>2</v>
      </c>
      <c r="E1918">
        <v>0</v>
      </c>
      <c r="F1918">
        <v>1</v>
      </c>
      <c r="G1918">
        <v>2</v>
      </c>
      <c r="H1918">
        <v>1</v>
      </c>
      <c r="I1918">
        <v>4</v>
      </c>
      <c r="J1918">
        <f ca="1">RAND()</f>
        <v>0.87342443532088965</v>
      </c>
    </row>
    <row r="1919" spans="1:10" x14ac:dyDescent="0.45">
      <c r="A1919">
        <v>0</v>
      </c>
      <c r="B1919">
        <v>2</v>
      </c>
      <c r="C1919">
        <v>2</v>
      </c>
      <c r="D1919">
        <v>1</v>
      </c>
      <c r="E1919">
        <v>1</v>
      </c>
      <c r="F1919">
        <v>1</v>
      </c>
      <c r="G1919">
        <v>1</v>
      </c>
      <c r="H1919">
        <v>2</v>
      </c>
      <c r="I1919">
        <v>2</v>
      </c>
      <c r="J1919">
        <f ca="1">RAND()</f>
        <v>0.41232236005598644</v>
      </c>
    </row>
    <row r="1920" spans="1:10" x14ac:dyDescent="0.45">
      <c r="A1920">
        <v>1</v>
      </c>
      <c r="B1920">
        <v>1</v>
      </c>
      <c r="C1920">
        <v>1</v>
      </c>
      <c r="D1920">
        <v>3</v>
      </c>
      <c r="E1920">
        <v>2</v>
      </c>
      <c r="F1920">
        <v>0</v>
      </c>
      <c r="G1920">
        <v>0</v>
      </c>
      <c r="H1920">
        <v>2</v>
      </c>
      <c r="I1920">
        <v>2</v>
      </c>
      <c r="J1920">
        <f ca="1">RAND()</f>
        <v>0.59084667548576475</v>
      </c>
    </row>
    <row r="1921" spans="1:10" x14ac:dyDescent="0.45">
      <c r="A1921">
        <v>0</v>
      </c>
      <c r="B1921">
        <v>3</v>
      </c>
      <c r="C1921">
        <v>1</v>
      </c>
      <c r="D1921">
        <v>1</v>
      </c>
      <c r="E1921">
        <v>2</v>
      </c>
      <c r="F1921">
        <v>0</v>
      </c>
      <c r="G1921">
        <v>0</v>
      </c>
      <c r="H1921">
        <v>2</v>
      </c>
      <c r="I1921">
        <v>2</v>
      </c>
      <c r="J1921">
        <f ca="1">RAND()</f>
        <v>0.32940236646874077</v>
      </c>
    </row>
    <row r="1922" spans="1:10" x14ac:dyDescent="0.45">
      <c r="A1922">
        <v>2</v>
      </c>
      <c r="B1922">
        <v>4</v>
      </c>
      <c r="C1922">
        <v>3</v>
      </c>
      <c r="D1922">
        <v>0</v>
      </c>
      <c r="E1922">
        <v>1</v>
      </c>
      <c r="F1922">
        <v>1</v>
      </c>
      <c r="G1922">
        <v>1</v>
      </c>
      <c r="H1922">
        <v>1</v>
      </c>
      <c r="I1922">
        <v>4</v>
      </c>
      <c r="J1922">
        <f ca="1">RAND()</f>
        <v>0.94370043823450112</v>
      </c>
    </row>
    <row r="1923" spans="1:10" x14ac:dyDescent="0.45">
      <c r="A1923">
        <v>1</v>
      </c>
      <c r="B1923">
        <v>1</v>
      </c>
      <c r="C1923">
        <v>3</v>
      </c>
      <c r="D1923">
        <v>2</v>
      </c>
      <c r="E1923">
        <v>1</v>
      </c>
      <c r="F1923">
        <v>1</v>
      </c>
      <c r="G1923">
        <v>0</v>
      </c>
      <c r="H1923">
        <v>1</v>
      </c>
      <c r="I1923">
        <v>1</v>
      </c>
      <c r="J1923">
        <f ca="1">RAND()</f>
        <v>0.15220565908650963</v>
      </c>
    </row>
    <row r="1924" spans="1:10" x14ac:dyDescent="0.45">
      <c r="A1924">
        <v>1</v>
      </c>
      <c r="B1924">
        <v>3</v>
      </c>
      <c r="C1924">
        <v>3</v>
      </c>
      <c r="D1924">
        <v>2</v>
      </c>
      <c r="E1924">
        <v>1</v>
      </c>
      <c r="F1924">
        <v>1</v>
      </c>
      <c r="G1924">
        <v>2</v>
      </c>
      <c r="H1924">
        <v>1</v>
      </c>
      <c r="I1924">
        <v>4</v>
      </c>
      <c r="J1924">
        <f ca="1">RAND()</f>
        <v>0.73160607929529098</v>
      </c>
    </row>
    <row r="1925" spans="1:10" x14ac:dyDescent="0.45">
      <c r="A1925">
        <v>2</v>
      </c>
      <c r="B1925">
        <v>0</v>
      </c>
      <c r="C1925">
        <v>3</v>
      </c>
      <c r="D1925">
        <v>3</v>
      </c>
      <c r="E1925">
        <v>0</v>
      </c>
      <c r="F1925">
        <v>1</v>
      </c>
      <c r="G1925">
        <v>0</v>
      </c>
      <c r="H1925">
        <v>1</v>
      </c>
      <c r="I1925">
        <v>4</v>
      </c>
      <c r="J1925">
        <f ca="1">RAND()</f>
        <v>0.67770442840748557</v>
      </c>
    </row>
    <row r="1926" spans="1:10" x14ac:dyDescent="0.45">
      <c r="A1926">
        <v>1</v>
      </c>
      <c r="B1926">
        <v>2</v>
      </c>
      <c r="C1926">
        <v>0</v>
      </c>
      <c r="D1926">
        <v>3</v>
      </c>
      <c r="E1926">
        <v>2</v>
      </c>
      <c r="F1926">
        <v>0</v>
      </c>
      <c r="G1926">
        <v>1</v>
      </c>
      <c r="H1926">
        <v>2</v>
      </c>
      <c r="I1926">
        <v>2</v>
      </c>
      <c r="J1926">
        <f ca="1">RAND()</f>
        <v>0.63539314845136319</v>
      </c>
    </row>
    <row r="1927" spans="1:10" x14ac:dyDescent="0.45">
      <c r="A1927">
        <v>1</v>
      </c>
      <c r="B1927">
        <v>4</v>
      </c>
      <c r="C1927">
        <v>3</v>
      </c>
      <c r="D1927">
        <v>2</v>
      </c>
      <c r="E1927">
        <v>0</v>
      </c>
      <c r="F1927">
        <v>1</v>
      </c>
      <c r="G1927">
        <v>0</v>
      </c>
      <c r="H1927">
        <v>1</v>
      </c>
      <c r="I1927">
        <v>4</v>
      </c>
      <c r="J1927">
        <f ca="1">RAND()</f>
        <v>0.56221151952338488</v>
      </c>
    </row>
    <row r="1928" spans="1:10" x14ac:dyDescent="0.45">
      <c r="A1928">
        <v>0</v>
      </c>
      <c r="B1928">
        <v>4</v>
      </c>
      <c r="C1928">
        <v>1</v>
      </c>
      <c r="D1928">
        <v>0</v>
      </c>
      <c r="E1928">
        <v>1</v>
      </c>
      <c r="F1928">
        <v>0</v>
      </c>
      <c r="G1928">
        <v>0</v>
      </c>
      <c r="H1928">
        <v>1</v>
      </c>
      <c r="I1928">
        <v>4</v>
      </c>
      <c r="J1928">
        <f ca="1">RAND()</f>
        <v>0.58738758340977504</v>
      </c>
    </row>
    <row r="1929" spans="1:10" x14ac:dyDescent="0.45">
      <c r="A1929">
        <v>2</v>
      </c>
      <c r="B1929">
        <v>3</v>
      </c>
      <c r="C1929">
        <v>3</v>
      </c>
      <c r="D1929">
        <v>0</v>
      </c>
      <c r="E1929">
        <v>2</v>
      </c>
      <c r="F1929">
        <v>0</v>
      </c>
      <c r="G1929">
        <v>1</v>
      </c>
      <c r="H1929">
        <v>2</v>
      </c>
      <c r="I1929">
        <v>2</v>
      </c>
      <c r="J1929">
        <f ca="1">RAND()</f>
        <v>0.45184941752361563</v>
      </c>
    </row>
    <row r="1930" spans="1:10" x14ac:dyDescent="0.45">
      <c r="A1930">
        <v>0</v>
      </c>
      <c r="B1930">
        <v>4</v>
      </c>
      <c r="C1930">
        <v>3</v>
      </c>
      <c r="D1930">
        <v>0</v>
      </c>
      <c r="E1930">
        <v>0</v>
      </c>
      <c r="F1930">
        <v>1</v>
      </c>
      <c r="G1930">
        <v>1</v>
      </c>
      <c r="H1930">
        <v>0</v>
      </c>
      <c r="I1930">
        <v>4</v>
      </c>
      <c r="J1930">
        <f ca="1">RAND()</f>
        <v>0.12475657945069307</v>
      </c>
    </row>
    <row r="1931" spans="1:10" x14ac:dyDescent="0.45">
      <c r="A1931">
        <v>1</v>
      </c>
      <c r="B1931">
        <v>0</v>
      </c>
      <c r="C1931">
        <v>0</v>
      </c>
      <c r="D1931">
        <v>2</v>
      </c>
      <c r="E1931">
        <v>1</v>
      </c>
      <c r="F1931">
        <v>0</v>
      </c>
      <c r="G1931">
        <v>1</v>
      </c>
      <c r="H1931">
        <v>2</v>
      </c>
      <c r="I1931">
        <v>2</v>
      </c>
      <c r="J1931">
        <f ca="1">RAND()</f>
        <v>0.31181309205135488</v>
      </c>
    </row>
    <row r="1932" spans="1:10" x14ac:dyDescent="0.45">
      <c r="A1932">
        <v>0</v>
      </c>
      <c r="B1932">
        <v>1</v>
      </c>
      <c r="C1932">
        <v>2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1</v>
      </c>
      <c r="J1932">
        <f ca="1">RAND()</f>
        <v>9.408069192292734E-2</v>
      </c>
    </row>
    <row r="1933" spans="1:10" x14ac:dyDescent="0.45">
      <c r="A1933">
        <v>1</v>
      </c>
      <c r="B1933">
        <v>4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1</v>
      </c>
      <c r="J1933">
        <f ca="1">RAND()</f>
        <v>0.80411228242105615</v>
      </c>
    </row>
    <row r="1934" spans="1:10" x14ac:dyDescent="0.45">
      <c r="A1934">
        <v>2</v>
      </c>
      <c r="B1934">
        <v>3</v>
      </c>
      <c r="C1934">
        <v>3</v>
      </c>
      <c r="D1934">
        <v>1</v>
      </c>
      <c r="E1934">
        <v>1</v>
      </c>
      <c r="F1934">
        <v>0</v>
      </c>
      <c r="G1934">
        <v>0</v>
      </c>
      <c r="H1934">
        <v>0</v>
      </c>
      <c r="I1934">
        <v>4</v>
      </c>
      <c r="J1934">
        <f ca="1">RAND()</f>
        <v>0.87291454132969326</v>
      </c>
    </row>
    <row r="1935" spans="1:10" x14ac:dyDescent="0.45">
      <c r="A1935">
        <v>1</v>
      </c>
      <c r="B1935">
        <v>2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2</v>
      </c>
      <c r="I1935">
        <v>2</v>
      </c>
      <c r="J1935">
        <f ca="1">RAND()</f>
        <v>0.93767899411620614</v>
      </c>
    </row>
    <row r="1936" spans="1:10" x14ac:dyDescent="0.45">
      <c r="A1936">
        <v>0</v>
      </c>
      <c r="B1936">
        <v>0</v>
      </c>
      <c r="C1936">
        <v>1</v>
      </c>
      <c r="D1936">
        <v>1</v>
      </c>
      <c r="E1936">
        <v>1</v>
      </c>
      <c r="F1936">
        <v>1</v>
      </c>
      <c r="G1936">
        <v>2</v>
      </c>
      <c r="H1936">
        <v>2</v>
      </c>
      <c r="I1936">
        <v>2</v>
      </c>
      <c r="J1936">
        <f ca="1">RAND()</f>
        <v>0.56201665825248692</v>
      </c>
    </row>
    <row r="1937" spans="1:10" x14ac:dyDescent="0.45">
      <c r="A1937">
        <v>0</v>
      </c>
      <c r="B1937">
        <v>1</v>
      </c>
      <c r="C1937">
        <v>0</v>
      </c>
      <c r="D1937">
        <v>3</v>
      </c>
      <c r="E1937">
        <v>2</v>
      </c>
      <c r="F1937">
        <v>0</v>
      </c>
      <c r="G1937">
        <v>2</v>
      </c>
      <c r="H1937">
        <v>0</v>
      </c>
      <c r="I1937">
        <v>1</v>
      </c>
      <c r="J1937">
        <f ca="1">RAND()</f>
        <v>0.76675812602316562</v>
      </c>
    </row>
    <row r="1938" spans="1:10" x14ac:dyDescent="0.45">
      <c r="A1938">
        <v>2</v>
      </c>
      <c r="B1938">
        <v>1</v>
      </c>
      <c r="C1938">
        <v>1</v>
      </c>
      <c r="D1938">
        <v>3</v>
      </c>
      <c r="E1938">
        <v>1</v>
      </c>
      <c r="F1938">
        <v>1</v>
      </c>
      <c r="G1938">
        <v>0</v>
      </c>
      <c r="H1938">
        <v>1</v>
      </c>
      <c r="I1938">
        <v>4</v>
      </c>
      <c r="J1938">
        <f ca="1">RAND()</f>
        <v>1.6035544896953913E-2</v>
      </c>
    </row>
    <row r="1939" spans="1:10" x14ac:dyDescent="0.45">
      <c r="A1939">
        <v>1</v>
      </c>
      <c r="B1939">
        <v>0</v>
      </c>
      <c r="C1939">
        <v>3</v>
      </c>
      <c r="D1939">
        <v>1</v>
      </c>
      <c r="E1939">
        <v>2</v>
      </c>
      <c r="F1939">
        <v>0</v>
      </c>
      <c r="G1939">
        <v>0</v>
      </c>
      <c r="H1939">
        <v>1</v>
      </c>
      <c r="I1939">
        <v>1</v>
      </c>
      <c r="J1939">
        <f ca="1">RAND()</f>
        <v>0.71403545851717576</v>
      </c>
    </row>
    <row r="1940" spans="1:10" x14ac:dyDescent="0.45">
      <c r="A1940">
        <v>2</v>
      </c>
      <c r="B1940">
        <v>3</v>
      </c>
      <c r="C1940">
        <v>1</v>
      </c>
      <c r="D1940">
        <v>0</v>
      </c>
      <c r="E1940">
        <v>2</v>
      </c>
      <c r="F1940">
        <v>0</v>
      </c>
      <c r="G1940">
        <v>0</v>
      </c>
      <c r="H1940">
        <v>0</v>
      </c>
      <c r="I1940">
        <v>4</v>
      </c>
      <c r="J1940">
        <f ca="1">RAND()</f>
        <v>0.97041620758017422</v>
      </c>
    </row>
    <row r="1941" spans="1:10" x14ac:dyDescent="0.45">
      <c r="A1941">
        <v>0</v>
      </c>
      <c r="B1941">
        <v>3</v>
      </c>
      <c r="C1941">
        <v>0</v>
      </c>
      <c r="D1941">
        <v>0</v>
      </c>
      <c r="E1941">
        <v>0</v>
      </c>
      <c r="F1941">
        <v>0</v>
      </c>
      <c r="G1941">
        <v>2</v>
      </c>
      <c r="H1941">
        <v>0</v>
      </c>
      <c r="I1941">
        <v>1</v>
      </c>
      <c r="J1941">
        <f ca="1">RAND()</f>
        <v>0.28345395628583347</v>
      </c>
    </row>
    <row r="1942" spans="1:10" x14ac:dyDescent="0.45">
      <c r="A1942">
        <v>2</v>
      </c>
      <c r="B1942">
        <v>3</v>
      </c>
      <c r="C1942">
        <v>3</v>
      </c>
      <c r="D1942">
        <v>1</v>
      </c>
      <c r="E1942">
        <v>0</v>
      </c>
      <c r="F1942">
        <v>1</v>
      </c>
      <c r="G1942">
        <v>1</v>
      </c>
      <c r="H1942">
        <v>2</v>
      </c>
      <c r="I1942">
        <v>2</v>
      </c>
      <c r="J1942">
        <f ca="1">RAND()</f>
        <v>0.54009471296164635</v>
      </c>
    </row>
    <row r="1943" spans="1:10" x14ac:dyDescent="0.45">
      <c r="A1943">
        <v>2</v>
      </c>
      <c r="B1943">
        <v>4</v>
      </c>
      <c r="C1943">
        <v>1</v>
      </c>
      <c r="D1943">
        <v>1</v>
      </c>
      <c r="E1943">
        <v>0</v>
      </c>
      <c r="F1943">
        <v>1</v>
      </c>
      <c r="G1943">
        <v>1</v>
      </c>
      <c r="H1943">
        <v>1</v>
      </c>
      <c r="I1943">
        <v>4</v>
      </c>
      <c r="J1943">
        <f ca="1">RAND()</f>
        <v>0.90032748250729666</v>
      </c>
    </row>
    <row r="1944" spans="1:10" x14ac:dyDescent="0.45">
      <c r="A1944">
        <v>1</v>
      </c>
      <c r="B1944">
        <v>4</v>
      </c>
      <c r="C1944">
        <v>3</v>
      </c>
      <c r="D1944">
        <v>1</v>
      </c>
      <c r="E1944">
        <v>1</v>
      </c>
      <c r="F1944">
        <v>0</v>
      </c>
      <c r="G1944">
        <v>2</v>
      </c>
      <c r="H1944">
        <v>2</v>
      </c>
      <c r="I1944">
        <v>2</v>
      </c>
      <c r="J1944">
        <f ca="1">RAND()</f>
        <v>4.7102672138351509E-2</v>
      </c>
    </row>
    <row r="1945" spans="1:10" x14ac:dyDescent="0.45">
      <c r="A1945">
        <v>1</v>
      </c>
      <c r="B1945">
        <v>0</v>
      </c>
      <c r="C1945">
        <v>0</v>
      </c>
      <c r="D1945">
        <v>0</v>
      </c>
      <c r="E1945">
        <v>2</v>
      </c>
      <c r="F1945">
        <v>0</v>
      </c>
      <c r="G1945">
        <v>1</v>
      </c>
      <c r="H1945">
        <v>0</v>
      </c>
      <c r="I1945">
        <v>1</v>
      </c>
      <c r="J1945">
        <f ca="1">RAND()</f>
        <v>0.54088953867221912</v>
      </c>
    </row>
    <row r="1946" spans="1:10" x14ac:dyDescent="0.45">
      <c r="A1946">
        <v>2</v>
      </c>
      <c r="B1946">
        <v>3</v>
      </c>
      <c r="C1946">
        <v>3</v>
      </c>
      <c r="D1946">
        <v>3</v>
      </c>
      <c r="E1946">
        <v>1</v>
      </c>
      <c r="F1946">
        <v>1</v>
      </c>
      <c r="G1946">
        <v>2</v>
      </c>
      <c r="H1946">
        <v>0</v>
      </c>
      <c r="I1946">
        <v>4</v>
      </c>
      <c r="J1946">
        <f ca="1">RAND()</f>
        <v>0.86111875319925746</v>
      </c>
    </row>
    <row r="1947" spans="1:10" x14ac:dyDescent="0.45">
      <c r="A1947">
        <v>2</v>
      </c>
      <c r="B1947">
        <v>3</v>
      </c>
      <c r="C1947">
        <v>2</v>
      </c>
      <c r="D1947">
        <v>3</v>
      </c>
      <c r="E1947">
        <v>2</v>
      </c>
      <c r="F1947">
        <v>0</v>
      </c>
      <c r="G1947">
        <v>0</v>
      </c>
      <c r="H1947">
        <v>2</v>
      </c>
      <c r="I1947">
        <v>2</v>
      </c>
      <c r="J1947">
        <f ca="1">RAND()</f>
        <v>1.7430316865136519E-2</v>
      </c>
    </row>
    <row r="1948" spans="1:10" x14ac:dyDescent="0.45">
      <c r="A1948">
        <v>2</v>
      </c>
      <c r="B1948">
        <v>1</v>
      </c>
      <c r="C1948">
        <v>2</v>
      </c>
      <c r="D1948">
        <v>0</v>
      </c>
      <c r="E1948">
        <v>0</v>
      </c>
      <c r="F1948">
        <v>1</v>
      </c>
      <c r="G1948">
        <v>1</v>
      </c>
      <c r="H1948">
        <v>2</v>
      </c>
      <c r="I1948">
        <v>2</v>
      </c>
      <c r="J1948">
        <f ca="1">RAND()</f>
        <v>0.48762352669945064</v>
      </c>
    </row>
    <row r="1949" spans="1:10" x14ac:dyDescent="0.45">
      <c r="A1949">
        <v>2</v>
      </c>
      <c r="B1949">
        <v>3</v>
      </c>
      <c r="C1949">
        <v>0</v>
      </c>
      <c r="D1949">
        <v>0</v>
      </c>
      <c r="E1949">
        <v>2</v>
      </c>
      <c r="F1949">
        <v>0</v>
      </c>
      <c r="G1949">
        <v>2</v>
      </c>
      <c r="H1949">
        <v>2</v>
      </c>
      <c r="I1949">
        <v>2</v>
      </c>
      <c r="J1949">
        <f ca="1">RAND()</f>
        <v>0.51935423504570721</v>
      </c>
    </row>
    <row r="1950" spans="1:10" x14ac:dyDescent="0.45">
      <c r="A1950">
        <v>2</v>
      </c>
      <c r="B1950">
        <v>4</v>
      </c>
      <c r="C1950">
        <v>3</v>
      </c>
      <c r="D1950">
        <v>2</v>
      </c>
      <c r="E1950">
        <v>2</v>
      </c>
      <c r="F1950">
        <v>0</v>
      </c>
      <c r="G1950">
        <v>1</v>
      </c>
      <c r="H1950">
        <v>0</v>
      </c>
      <c r="I1950">
        <v>4</v>
      </c>
      <c r="J1950">
        <f ca="1">RAND()</f>
        <v>0.20629396238535957</v>
      </c>
    </row>
    <row r="1951" spans="1:10" x14ac:dyDescent="0.45">
      <c r="A1951">
        <v>0</v>
      </c>
      <c r="B1951">
        <v>2</v>
      </c>
      <c r="C1951">
        <v>0</v>
      </c>
      <c r="D1951">
        <v>0</v>
      </c>
      <c r="E1951">
        <v>0</v>
      </c>
      <c r="F1951">
        <v>1</v>
      </c>
      <c r="G1951">
        <v>1</v>
      </c>
      <c r="H1951">
        <v>0</v>
      </c>
      <c r="I1951">
        <v>1</v>
      </c>
      <c r="J1951">
        <f ca="1">RAND()</f>
        <v>0.78765614115941163</v>
      </c>
    </row>
    <row r="1952" spans="1:10" x14ac:dyDescent="0.45">
      <c r="A1952">
        <v>2</v>
      </c>
      <c r="B1952">
        <v>0</v>
      </c>
      <c r="C1952">
        <v>3</v>
      </c>
      <c r="D1952">
        <v>1</v>
      </c>
      <c r="E1952">
        <v>0</v>
      </c>
      <c r="F1952">
        <v>0</v>
      </c>
      <c r="G1952">
        <v>0</v>
      </c>
      <c r="H1952">
        <v>1</v>
      </c>
      <c r="I1952">
        <v>1</v>
      </c>
      <c r="J1952">
        <f ca="1">RAND()</f>
        <v>0.65039624125681661</v>
      </c>
    </row>
    <row r="1953" spans="1:10" x14ac:dyDescent="0.45">
      <c r="A1953">
        <v>1</v>
      </c>
      <c r="B1953">
        <v>2</v>
      </c>
      <c r="C1953">
        <v>1</v>
      </c>
      <c r="D1953">
        <v>3</v>
      </c>
      <c r="E1953">
        <v>2</v>
      </c>
      <c r="F1953">
        <v>0</v>
      </c>
      <c r="G1953">
        <v>0</v>
      </c>
      <c r="H1953">
        <v>1</v>
      </c>
      <c r="I1953">
        <v>4</v>
      </c>
      <c r="J1953">
        <f ca="1">RAND()</f>
        <v>0.20226864663905875</v>
      </c>
    </row>
    <row r="1954" spans="1:10" x14ac:dyDescent="0.45">
      <c r="A1954">
        <v>2</v>
      </c>
      <c r="B1954">
        <v>3</v>
      </c>
      <c r="C1954">
        <v>3</v>
      </c>
      <c r="D1954">
        <v>2</v>
      </c>
      <c r="E1954">
        <v>0</v>
      </c>
      <c r="F1954">
        <v>0</v>
      </c>
      <c r="G1954">
        <v>2</v>
      </c>
      <c r="H1954">
        <v>0</v>
      </c>
      <c r="I1954">
        <v>4</v>
      </c>
      <c r="J1954">
        <f ca="1">RAND()</f>
        <v>0.14215127388405768</v>
      </c>
    </row>
    <row r="1955" spans="1:10" x14ac:dyDescent="0.45">
      <c r="A1955">
        <v>2</v>
      </c>
      <c r="B1955">
        <v>2</v>
      </c>
      <c r="C1955">
        <v>2</v>
      </c>
      <c r="D1955">
        <v>0</v>
      </c>
      <c r="E1955">
        <v>2</v>
      </c>
      <c r="F1955">
        <v>0</v>
      </c>
      <c r="G1955">
        <v>2</v>
      </c>
      <c r="H1955">
        <v>2</v>
      </c>
      <c r="I1955">
        <v>2</v>
      </c>
      <c r="J1955">
        <f ca="1">RAND()</f>
        <v>0.3495643251384184</v>
      </c>
    </row>
    <row r="1956" spans="1:10" x14ac:dyDescent="0.45">
      <c r="A1956">
        <v>2</v>
      </c>
      <c r="B1956">
        <v>1</v>
      </c>
      <c r="C1956">
        <v>0</v>
      </c>
      <c r="D1956">
        <v>3</v>
      </c>
      <c r="E1956">
        <v>1</v>
      </c>
      <c r="F1956">
        <v>0</v>
      </c>
      <c r="G1956">
        <v>2</v>
      </c>
      <c r="H1956">
        <v>1</v>
      </c>
      <c r="I1956">
        <v>4</v>
      </c>
      <c r="J1956">
        <f ca="1">RAND()</f>
        <v>0.65643486740554913</v>
      </c>
    </row>
    <row r="1957" spans="1:10" x14ac:dyDescent="0.45">
      <c r="A1957">
        <v>1</v>
      </c>
      <c r="B1957">
        <v>0</v>
      </c>
      <c r="C1957">
        <v>0</v>
      </c>
      <c r="D1957">
        <v>3</v>
      </c>
      <c r="E1957">
        <v>1</v>
      </c>
      <c r="F1957">
        <v>1</v>
      </c>
      <c r="G1957">
        <v>0</v>
      </c>
      <c r="H1957">
        <v>0</v>
      </c>
      <c r="I1957">
        <v>1</v>
      </c>
      <c r="J1957">
        <f ca="1">RAND()</f>
        <v>0.89936231688654422</v>
      </c>
    </row>
    <row r="1958" spans="1:10" x14ac:dyDescent="0.45">
      <c r="A1958">
        <v>1</v>
      </c>
      <c r="B1958">
        <v>4</v>
      </c>
      <c r="C1958">
        <v>3</v>
      </c>
      <c r="D1958">
        <v>0</v>
      </c>
      <c r="E1958">
        <v>1</v>
      </c>
      <c r="F1958">
        <v>0</v>
      </c>
      <c r="G1958">
        <v>2</v>
      </c>
      <c r="H1958">
        <v>1</v>
      </c>
      <c r="I1958">
        <v>4</v>
      </c>
      <c r="J1958">
        <f ca="1">RAND()</f>
        <v>0.55625701307104658</v>
      </c>
    </row>
    <row r="1959" spans="1:10" x14ac:dyDescent="0.45">
      <c r="A1959">
        <v>1</v>
      </c>
      <c r="B1959">
        <v>0</v>
      </c>
      <c r="C1959">
        <v>2</v>
      </c>
      <c r="D1959">
        <v>1</v>
      </c>
      <c r="E1959">
        <v>0</v>
      </c>
      <c r="F1959">
        <v>1</v>
      </c>
      <c r="G1959">
        <v>0</v>
      </c>
      <c r="H1959">
        <v>2</v>
      </c>
      <c r="I1959">
        <v>2</v>
      </c>
      <c r="J1959">
        <f ca="1">RAND()</f>
        <v>0.79925264044929034</v>
      </c>
    </row>
    <row r="1960" spans="1:10" x14ac:dyDescent="0.45">
      <c r="A1960">
        <v>0</v>
      </c>
      <c r="B1960">
        <v>3</v>
      </c>
      <c r="C1960">
        <v>3</v>
      </c>
      <c r="D1960">
        <v>1</v>
      </c>
      <c r="E1960">
        <v>1</v>
      </c>
      <c r="F1960">
        <v>1</v>
      </c>
      <c r="G1960">
        <v>0</v>
      </c>
      <c r="H1960">
        <v>2</v>
      </c>
      <c r="I1960">
        <v>2</v>
      </c>
      <c r="J1960">
        <f ca="1">RAND()</f>
        <v>0.48497761618719137</v>
      </c>
    </row>
    <row r="1961" spans="1:10" x14ac:dyDescent="0.45">
      <c r="A1961">
        <v>2</v>
      </c>
      <c r="B1961">
        <v>1</v>
      </c>
      <c r="C1961">
        <v>0</v>
      </c>
      <c r="D1961">
        <v>1</v>
      </c>
      <c r="E1961">
        <v>1</v>
      </c>
      <c r="F1961">
        <v>1</v>
      </c>
      <c r="G1961">
        <v>1</v>
      </c>
      <c r="H1961">
        <v>0</v>
      </c>
      <c r="I1961">
        <v>1</v>
      </c>
      <c r="J1961">
        <f ca="1">RAND()</f>
        <v>0.57259604164080391</v>
      </c>
    </row>
    <row r="1962" spans="1:10" x14ac:dyDescent="0.45">
      <c r="A1962">
        <v>1</v>
      </c>
      <c r="B1962">
        <v>4</v>
      </c>
      <c r="C1962">
        <v>1</v>
      </c>
      <c r="D1962">
        <v>0</v>
      </c>
      <c r="E1962">
        <v>2</v>
      </c>
      <c r="F1962">
        <v>0</v>
      </c>
      <c r="G1962">
        <v>1</v>
      </c>
      <c r="H1962">
        <v>0</v>
      </c>
      <c r="I1962">
        <v>4</v>
      </c>
      <c r="J1962">
        <f ca="1">RAND()</f>
        <v>0.87334521348665894</v>
      </c>
    </row>
    <row r="1963" spans="1:10" x14ac:dyDescent="0.45">
      <c r="A1963">
        <v>2</v>
      </c>
      <c r="B1963">
        <v>0</v>
      </c>
      <c r="C1963">
        <v>1</v>
      </c>
      <c r="D1963">
        <v>1</v>
      </c>
      <c r="E1963">
        <v>2</v>
      </c>
      <c r="F1963">
        <v>1</v>
      </c>
      <c r="G1963">
        <v>1</v>
      </c>
      <c r="H1963">
        <v>0</v>
      </c>
      <c r="I1963">
        <v>1</v>
      </c>
      <c r="J1963">
        <f ca="1">RAND()</f>
        <v>0.36576822032500589</v>
      </c>
    </row>
    <row r="1964" spans="1:10" x14ac:dyDescent="0.45">
      <c r="A1964">
        <v>0</v>
      </c>
      <c r="B1964">
        <v>3</v>
      </c>
      <c r="C1964">
        <v>0</v>
      </c>
      <c r="D1964">
        <v>3</v>
      </c>
      <c r="E1964">
        <v>0</v>
      </c>
      <c r="F1964">
        <v>0</v>
      </c>
      <c r="G1964">
        <v>2</v>
      </c>
      <c r="H1964">
        <v>2</v>
      </c>
      <c r="I1964">
        <v>2</v>
      </c>
      <c r="J1964">
        <f ca="1">RAND()</f>
        <v>0.86188483339009747</v>
      </c>
    </row>
    <row r="1965" spans="1:10" x14ac:dyDescent="0.45">
      <c r="A1965">
        <v>1</v>
      </c>
      <c r="B1965">
        <v>0</v>
      </c>
      <c r="C1965">
        <v>3</v>
      </c>
      <c r="D1965">
        <v>1</v>
      </c>
      <c r="E1965">
        <v>1</v>
      </c>
      <c r="F1965">
        <v>0</v>
      </c>
      <c r="G1965">
        <v>1</v>
      </c>
      <c r="H1965">
        <v>0</v>
      </c>
      <c r="I1965">
        <v>1</v>
      </c>
      <c r="J1965">
        <f ca="1">RAND()</f>
        <v>0.15688748863372515</v>
      </c>
    </row>
    <row r="1966" spans="1:10" x14ac:dyDescent="0.45">
      <c r="A1966">
        <v>2</v>
      </c>
      <c r="B1966">
        <v>2</v>
      </c>
      <c r="C1966">
        <v>1</v>
      </c>
      <c r="D1966">
        <v>0</v>
      </c>
      <c r="E1966">
        <v>1</v>
      </c>
      <c r="F1966">
        <v>0</v>
      </c>
      <c r="G1966">
        <v>1</v>
      </c>
      <c r="H1966">
        <v>2</v>
      </c>
      <c r="I1966">
        <v>2</v>
      </c>
      <c r="J1966">
        <f ca="1">RAND()</f>
        <v>0.98616457195820051</v>
      </c>
    </row>
    <row r="1967" spans="1:10" x14ac:dyDescent="0.45">
      <c r="A1967">
        <v>0</v>
      </c>
      <c r="B1967">
        <v>2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1</v>
      </c>
      <c r="I1967">
        <v>1</v>
      </c>
      <c r="J1967">
        <f ca="1">RAND()</f>
        <v>0.24946874128079899</v>
      </c>
    </row>
    <row r="1968" spans="1:10" x14ac:dyDescent="0.45">
      <c r="A1968">
        <v>0</v>
      </c>
      <c r="B1968">
        <v>1</v>
      </c>
      <c r="C1968">
        <v>3</v>
      </c>
      <c r="D1968">
        <v>2</v>
      </c>
      <c r="E1968">
        <v>1</v>
      </c>
      <c r="F1968">
        <v>0</v>
      </c>
      <c r="G1968">
        <v>0</v>
      </c>
      <c r="H1968">
        <v>0</v>
      </c>
      <c r="I1968">
        <v>1</v>
      </c>
      <c r="J1968">
        <f ca="1">RAND()</f>
        <v>0.48814890754290541</v>
      </c>
    </row>
    <row r="1969" spans="1:10" x14ac:dyDescent="0.45">
      <c r="A1969">
        <v>0</v>
      </c>
      <c r="B1969">
        <v>4</v>
      </c>
      <c r="C1969">
        <v>0</v>
      </c>
      <c r="D1969">
        <v>1</v>
      </c>
      <c r="E1969">
        <v>1</v>
      </c>
      <c r="F1969">
        <v>1</v>
      </c>
      <c r="G1969">
        <v>2</v>
      </c>
      <c r="H1969">
        <v>2</v>
      </c>
      <c r="I1969">
        <v>2</v>
      </c>
      <c r="J1969">
        <f ca="1">RAND()</f>
        <v>0.29836670042393976</v>
      </c>
    </row>
    <row r="1970" spans="1:10" x14ac:dyDescent="0.45">
      <c r="A1970">
        <v>1</v>
      </c>
      <c r="B1970">
        <v>1</v>
      </c>
      <c r="C1970">
        <v>0</v>
      </c>
      <c r="D1970">
        <v>2</v>
      </c>
      <c r="E1970">
        <v>1</v>
      </c>
      <c r="F1970">
        <v>0</v>
      </c>
      <c r="G1970">
        <v>0</v>
      </c>
      <c r="H1970">
        <v>1</v>
      </c>
      <c r="I1970">
        <v>1</v>
      </c>
      <c r="J1970">
        <f ca="1">RAND()</f>
        <v>0.50254861865209444</v>
      </c>
    </row>
    <row r="1971" spans="1:10" x14ac:dyDescent="0.45">
      <c r="A1971">
        <v>0</v>
      </c>
      <c r="B1971">
        <v>4</v>
      </c>
      <c r="C1971">
        <v>1</v>
      </c>
      <c r="D1971">
        <v>3</v>
      </c>
      <c r="E1971">
        <v>0</v>
      </c>
      <c r="F1971">
        <v>1</v>
      </c>
      <c r="G1971">
        <v>2</v>
      </c>
      <c r="H1971">
        <v>0</v>
      </c>
      <c r="I1971">
        <v>4</v>
      </c>
      <c r="J1971">
        <f ca="1">RAND()</f>
        <v>7.2804005454215615E-2</v>
      </c>
    </row>
    <row r="1972" spans="1:10" x14ac:dyDescent="0.45">
      <c r="A1972">
        <v>1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2</v>
      </c>
      <c r="H1972">
        <v>0</v>
      </c>
      <c r="I1972">
        <v>1</v>
      </c>
      <c r="J1972">
        <f ca="1">RAND()</f>
        <v>0.60211051611655708</v>
      </c>
    </row>
    <row r="1973" spans="1:10" x14ac:dyDescent="0.45">
      <c r="A1973">
        <v>1</v>
      </c>
      <c r="B1973">
        <v>2</v>
      </c>
      <c r="C1973">
        <v>3</v>
      </c>
      <c r="D1973">
        <v>3</v>
      </c>
      <c r="E1973">
        <v>2</v>
      </c>
      <c r="F1973">
        <v>0</v>
      </c>
      <c r="G1973">
        <v>0</v>
      </c>
      <c r="H1973">
        <v>2</v>
      </c>
      <c r="I1973">
        <v>2</v>
      </c>
      <c r="J1973">
        <f ca="1">RAND()</f>
        <v>0.39254007340238961</v>
      </c>
    </row>
    <row r="1974" spans="1:10" x14ac:dyDescent="0.45">
      <c r="A1974">
        <v>2</v>
      </c>
      <c r="B1974">
        <v>3</v>
      </c>
      <c r="C1974">
        <v>1</v>
      </c>
      <c r="D1974">
        <v>0</v>
      </c>
      <c r="E1974">
        <v>0</v>
      </c>
      <c r="F1974">
        <v>1</v>
      </c>
      <c r="G1974">
        <v>2</v>
      </c>
      <c r="H1974">
        <v>2</v>
      </c>
      <c r="I1974">
        <v>2</v>
      </c>
      <c r="J1974">
        <f ca="1">RAND()</f>
        <v>0.25094821492170483</v>
      </c>
    </row>
    <row r="1975" spans="1:10" x14ac:dyDescent="0.45">
      <c r="A1975">
        <v>2</v>
      </c>
      <c r="B1975">
        <v>3</v>
      </c>
      <c r="C1975">
        <v>1</v>
      </c>
      <c r="D1975">
        <v>1</v>
      </c>
      <c r="E1975">
        <v>0</v>
      </c>
      <c r="F1975">
        <v>1</v>
      </c>
      <c r="G1975">
        <v>1</v>
      </c>
      <c r="H1975">
        <v>0</v>
      </c>
      <c r="I1975">
        <v>1</v>
      </c>
      <c r="J1975">
        <f ca="1">RAND()</f>
        <v>0.18281495963440397</v>
      </c>
    </row>
    <row r="1976" spans="1:10" x14ac:dyDescent="0.45">
      <c r="A1976">
        <v>2</v>
      </c>
      <c r="B1976">
        <v>4</v>
      </c>
      <c r="C1976">
        <v>2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f ca="1">RAND()</f>
        <v>0.76356191876211543</v>
      </c>
    </row>
    <row r="1977" spans="1:10" x14ac:dyDescent="0.45">
      <c r="A1977">
        <v>2</v>
      </c>
      <c r="B1977">
        <v>2</v>
      </c>
      <c r="C1977">
        <v>0</v>
      </c>
      <c r="D1977">
        <v>0</v>
      </c>
      <c r="E1977">
        <v>0</v>
      </c>
      <c r="F1977">
        <v>1</v>
      </c>
      <c r="G1977">
        <v>1</v>
      </c>
      <c r="H1977">
        <v>1</v>
      </c>
      <c r="I1977">
        <v>4</v>
      </c>
      <c r="J1977">
        <f ca="1">RAND()</f>
        <v>0.72702415175097701</v>
      </c>
    </row>
    <row r="1978" spans="1:10" x14ac:dyDescent="0.45">
      <c r="A1978">
        <v>1</v>
      </c>
      <c r="B1978">
        <v>4</v>
      </c>
      <c r="C1978">
        <v>2</v>
      </c>
      <c r="D1978">
        <v>1</v>
      </c>
      <c r="E1978">
        <v>0</v>
      </c>
      <c r="F1978">
        <v>1</v>
      </c>
      <c r="G1978">
        <v>2</v>
      </c>
      <c r="H1978">
        <v>1</v>
      </c>
      <c r="I1978">
        <v>4</v>
      </c>
      <c r="J1978">
        <f ca="1">RAND()</f>
        <v>0.53988128626086884</v>
      </c>
    </row>
    <row r="1979" spans="1:10" x14ac:dyDescent="0.45">
      <c r="A1979">
        <v>1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2</v>
      </c>
      <c r="I1979">
        <v>2</v>
      </c>
      <c r="J1979">
        <f ca="1">RAND()</f>
        <v>0.98267159346704658</v>
      </c>
    </row>
    <row r="1980" spans="1:10" x14ac:dyDescent="0.45">
      <c r="A1980">
        <v>0</v>
      </c>
      <c r="B1980">
        <v>0</v>
      </c>
      <c r="C1980">
        <v>2</v>
      </c>
      <c r="D1980">
        <v>0</v>
      </c>
      <c r="E1980">
        <v>1</v>
      </c>
      <c r="F1980">
        <v>0</v>
      </c>
      <c r="G1980">
        <v>0</v>
      </c>
      <c r="H1980">
        <v>2</v>
      </c>
      <c r="I1980">
        <v>2</v>
      </c>
      <c r="J1980">
        <f ca="1">RAND()</f>
        <v>0.74526451850320541</v>
      </c>
    </row>
    <row r="1981" spans="1:10" x14ac:dyDescent="0.45">
      <c r="A1981">
        <v>1</v>
      </c>
      <c r="B1981">
        <v>3</v>
      </c>
      <c r="C1981">
        <v>0</v>
      </c>
      <c r="D1981">
        <v>0</v>
      </c>
      <c r="E1981">
        <v>1</v>
      </c>
      <c r="F1981">
        <v>1</v>
      </c>
      <c r="G1981">
        <v>0</v>
      </c>
      <c r="H1981">
        <v>1</v>
      </c>
      <c r="I1981">
        <v>4</v>
      </c>
      <c r="J1981">
        <f ca="1">RAND()</f>
        <v>0.35871266215625319</v>
      </c>
    </row>
    <row r="1982" spans="1:10" x14ac:dyDescent="0.45">
      <c r="A1982">
        <v>1</v>
      </c>
      <c r="B1982">
        <v>4</v>
      </c>
      <c r="C1982">
        <v>3</v>
      </c>
      <c r="D1982">
        <v>3</v>
      </c>
      <c r="E1982">
        <v>2</v>
      </c>
      <c r="F1982">
        <v>1</v>
      </c>
      <c r="G1982">
        <v>1</v>
      </c>
      <c r="H1982">
        <v>2</v>
      </c>
      <c r="I1982">
        <v>2</v>
      </c>
      <c r="J1982">
        <f ca="1">RAND()</f>
        <v>0.84191771293271089</v>
      </c>
    </row>
    <row r="1983" spans="1:10" x14ac:dyDescent="0.45">
      <c r="A1983">
        <v>0</v>
      </c>
      <c r="B1983">
        <v>1</v>
      </c>
      <c r="C1983">
        <v>2</v>
      </c>
      <c r="D1983">
        <v>0</v>
      </c>
      <c r="E1983">
        <v>0</v>
      </c>
      <c r="F1983">
        <v>1</v>
      </c>
      <c r="G1983">
        <v>1</v>
      </c>
      <c r="H1983">
        <v>0</v>
      </c>
      <c r="I1983">
        <v>1</v>
      </c>
      <c r="J1983">
        <f ca="1">RAND()</f>
        <v>0.25924880319602284</v>
      </c>
    </row>
    <row r="1984" spans="1:10" x14ac:dyDescent="0.45">
      <c r="A1984">
        <v>1</v>
      </c>
      <c r="B1984">
        <v>0</v>
      </c>
      <c r="C1984">
        <v>0</v>
      </c>
      <c r="D1984">
        <v>1</v>
      </c>
      <c r="E1984">
        <v>2</v>
      </c>
      <c r="F1984">
        <v>0</v>
      </c>
      <c r="G1984">
        <v>1</v>
      </c>
      <c r="H1984">
        <v>2</v>
      </c>
      <c r="I1984">
        <v>2</v>
      </c>
      <c r="J1984">
        <f ca="1">RAND()</f>
        <v>6.0484558217471118E-2</v>
      </c>
    </row>
    <row r="1985" spans="1:10" x14ac:dyDescent="0.45">
      <c r="A1985">
        <v>2</v>
      </c>
      <c r="B1985">
        <v>2</v>
      </c>
      <c r="C1985">
        <v>2</v>
      </c>
      <c r="D1985">
        <v>3</v>
      </c>
      <c r="E1985">
        <v>0</v>
      </c>
      <c r="F1985">
        <v>1</v>
      </c>
      <c r="G1985">
        <v>1</v>
      </c>
      <c r="H1985">
        <v>2</v>
      </c>
      <c r="I1985">
        <v>2</v>
      </c>
      <c r="J1985">
        <f ca="1">RAND()</f>
        <v>0.63550304834878002</v>
      </c>
    </row>
    <row r="1986" spans="1:10" x14ac:dyDescent="0.45">
      <c r="A1986">
        <v>1</v>
      </c>
      <c r="B1986">
        <v>4</v>
      </c>
      <c r="C1986">
        <v>2</v>
      </c>
      <c r="D1986">
        <v>1</v>
      </c>
      <c r="E1986">
        <v>0</v>
      </c>
      <c r="F1986">
        <v>0</v>
      </c>
      <c r="G1986">
        <v>1</v>
      </c>
      <c r="H1986">
        <v>2</v>
      </c>
      <c r="I1986">
        <v>2</v>
      </c>
      <c r="J1986">
        <f ca="1">RAND()</f>
        <v>0.68354359919053242</v>
      </c>
    </row>
    <row r="1987" spans="1:10" x14ac:dyDescent="0.45">
      <c r="A1987">
        <v>1</v>
      </c>
      <c r="B1987">
        <v>3</v>
      </c>
      <c r="C1987">
        <v>3</v>
      </c>
      <c r="D1987">
        <v>1</v>
      </c>
      <c r="E1987">
        <v>2</v>
      </c>
      <c r="F1987">
        <v>1</v>
      </c>
      <c r="G1987">
        <v>2</v>
      </c>
      <c r="H1987">
        <v>2</v>
      </c>
      <c r="I1987">
        <v>2</v>
      </c>
      <c r="J1987">
        <f ca="1">RAND()</f>
        <v>0.65736911069835613</v>
      </c>
    </row>
    <row r="1988" spans="1:10" x14ac:dyDescent="0.45">
      <c r="A1988">
        <v>1</v>
      </c>
      <c r="B1988">
        <v>4</v>
      </c>
      <c r="C1988">
        <v>0</v>
      </c>
      <c r="D1988">
        <v>1</v>
      </c>
      <c r="E1988">
        <v>2</v>
      </c>
      <c r="F1988">
        <v>1</v>
      </c>
      <c r="G1988">
        <v>1</v>
      </c>
      <c r="H1988">
        <v>1</v>
      </c>
      <c r="I1988">
        <v>4</v>
      </c>
      <c r="J1988">
        <f ca="1">RAND()</f>
        <v>0.92942007800748649</v>
      </c>
    </row>
    <row r="1989" spans="1:10" x14ac:dyDescent="0.45">
      <c r="A1989">
        <v>0</v>
      </c>
      <c r="B1989">
        <v>0</v>
      </c>
      <c r="C1989">
        <v>3</v>
      </c>
      <c r="D1989">
        <v>1</v>
      </c>
      <c r="E1989">
        <v>1</v>
      </c>
      <c r="F1989">
        <v>1</v>
      </c>
      <c r="G1989">
        <v>2</v>
      </c>
      <c r="H1989">
        <v>1</v>
      </c>
      <c r="I1989">
        <v>1</v>
      </c>
      <c r="J1989">
        <f ca="1">RAND()</f>
        <v>0.34614854207640322</v>
      </c>
    </row>
    <row r="1990" spans="1:10" x14ac:dyDescent="0.45">
      <c r="A1990">
        <v>2</v>
      </c>
      <c r="B1990">
        <v>2</v>
      </c>
      <c r="C1990">
        <v>2</v>
      </c>
      <c r="D1990">
        <v>3</v>
      </c>
      <c r="E1990">
        <v>1</v>
      </c>
      <c r="F1990">
        <v>1</v>
      </c>
      <c r="G1990">
        <v>1</v>
      </c>
      <c r="H1990">
        <v>2</v>
      </c>
      <c r="I1990">
        <v>2</v>
      </c>
      <c r="J1990">
        <f ca="1">RAND()</f>
        <v>0.34675555793332047</v>
      </c>
    </row>
    <row r="1991" spans="1:10" x14ac:dyDescent="0.45">
      <c r="A1991">
        <v>2</v>
      </c>
      <c r="B1991">
        <v>3</v>
      </c>
      <c r="C1991">
        <v>2</v>
      </c>
      <c r="D1991">
        <v>3</v>
      </c>
      <c r="E1991">
        <v>1</v>
      </c>
      <c r="F1991">
        <v>1</v>
      </c>
      <c r="G1991">
        <v>2</v>
      </c>
      <c r="H1991">
        <v>2</v>
      </c>
      <c r="I1991">
        <v>2</v>
      </c>
      <c r="J1991">
        <f ca="1">RAND()</f>
        <v>0.20364187046761717</v>
      </c>
    </row>
    <row r="1992" spans="1:10" x14ac:dyDescent="0.45">
      <c r="A1992">
        <v>2</v>
      </c>
      <c r="B1992">
        <v>4</v>
      </c>
      <c r="C1992">
        <v>0</v>
      </c>
      <c r="D1992">
        <v>0</v>
      </c>
      <c r="E1992">
        <v>2</v>
      </c>
      <c r="F1992">
        <v>0</v>
      </c>
      <c r="G1992">
        <v>2</v>
      </c>
      <c r="H1992">
        <v>0</v>
      </c>
      <c r="I1992">
        <v>4</v>
      </c>
      <c r="J1992">
        <f ca="1">RAND()</f>
        <v>0.38837563336560155</v>
      </c>
    </row>
    <row r="1993" spans="1:10" x14ac:dyDescent="0.45">
      <c r="A1993">
        <v>0</v>
      </c>
      <c r="B1993">
        <v>1</v>
      </c>
      <c r="C1993">
        <v>2</v>
      </c>
      <c r="D1993">
        <v>1</v>
      </c>
      <c r="E1993">
        <v>0</v>
      </c>
      <c r="F1993">
        <v>1</v>
      </c>
      <c r="G1993">
        <v>0</v>
      </c>
      <c r="H1993">
        <v>1</v>
      </c>
      <c r="I1993">
        <v>1</v>
      </c>
      <c r="J1993">
        <f ca="1">RAND()</f>
        <v>0.69561544062435254</v>
      </c>
    </row>
    <row r="1994" spans="1:10" x14ac:dyDescent="0.45">
      <c r="A1994">
        <v>0</v>
      </c>
      <c r="B1994">
        <v>2</v>
      </c>
      <c r="C1994">
        <v>1</v>
      </c>
      <c r="D1994">
        <v>0</v>
      </c>
      <c r="E1994">
        <v>0</v>
      </c>
      <c r="F1994">
        <v>0</v>
      </c>
      <c r="G1994">
        <v>1</v>
      </c>
      <c r="H1994">
        <v>2</v>
      </c>
      <c r="I1994">
        <v>2</v>
      </c>
      <c r="J1994">
        <f ca="1">RAND()</f>
        <v>0.2472040673231547</v>
      </c>
    </row>
    <row r="1995" spans="1:10" x14ac:dyDescent="0.45">
      <c r="A1995">
        <v>0</v>
      </c>
      <c r="B1995">
        <v>2</v>
      </c>
      <c r="C1995">
        <v>0</v>
      </c>
      <c r="D1995">
        <v>2</v>
      </c>
      <c r="E1995">
        <v>0</v>
      </c>
      <c r="F1995">
        <v>0</v>
      </c>
      <c r="G1995">
        <v>1</v>
      </c>
      <c r="H1995">
        <v>1</v>
      </c>
      <c r="I1995">
        <v>1</v>
      </c>
      <c r="J1995">
        <f ca="1">RAND()</f>
        <v>0.50599289398228486</v>
      </c>
    </row>
    <row r="1996" spans="1:10" x14ac:dyDescent="0.45">
      <c r="A1996">
        <v>0</v>
      </c>
      <c r="B1996">
        <v>4</v>
      </c>
      <c r="C1996">
        <v>2</v>
      </c>
      <c r="D1996">
        <v>1</v>
      </c>
      <c r="E1996">
        <v>1</v>
      </c>
      <c r="F1996">
        <v>0</v>
      </c>
      <c r="G1996">
        <v>2</v>
      </c>
      <c r="H1996">
        <v>1</v>
      </c>
      <c r="I1996">
        <v>4</v>
      </c>
      <c r="J1996">
        <f ca="1">RAND()</f>
        <v>0.80502060192515967</v>
      </c>
    </row>
    <row r="1997" spans="1:10" x14ac:dyDescent="0.45">
      <c r="A1997">
        <v>0</v>
      </c>
      <c r="B1997">
        <v>3</v>
      </c>
      <c r="C1997">
        <v>3</v>
      </c>
      <c r="D1997">
        <v>0</v>
      </c>
      <c r="E1997">
        <v>0</v>
      </c>
      <c r="F1997">
        <v>1</v>
      </c>
      <c r="G1997">
        <v>2</v>
      </c>
      <c r="H1997">
        <v>2</v>
      </c>
      <c r="I1997">
        <v>2</v>
      </c>
      <c r="J1997">
        <f ca="1">RAND()</f>
        <v>0.51377360913479975</v>
      </c>
    </row>
    <row r="1998" spans="1:10" x14ac:dyDescent="0.45">
      <c r="A1998">
        <v>2</v>
      </c>
      <c r="B1998">
        <v>4</v>
      </c>
      <c r="C1998">
        <v>3</v>
      </c>
      <c r="D1998">
        <v>1</v>
      </c>
      <c r="E1998">
        <v>1</v>
      </c>
      <c r="F1998">
        <v>1</v>
      </c>
      <c r="G1998">
        <v>0</v>
      </c>
      <c r="H1998">
        <v>2</v>
      </c>
      <c r="I1998">
        <v>2</v>
      </c>
      <c r="J1998">
        <f ca="1">RAND()</f>
        <v>0.77022611829876475</v>
      </c>
    </row>
    <row r="1999" spans="1:10" x14ac:dyDescent="0.45">
      <c r="A1999">
        <v>2</v>
      </c>
      <c r="B1999">
        <v>0</v>
      </c>
      <c r="C1999">
        <v>2</v>
      </c>
      <c r="D1999">
        <v>0</v>
      </c>
      <c r="E1999">
        <v>2</v>
      </c>
      <c r="F1999">
        <v>0</v>
      </c>
      <c r="G1999">
        <v>1</v>
      </c>
      <c r="H1999">
        <v>2</v>
      </c>
      <c r="I1999">
        <v>2</v>
      </c>
      <c r="J1999">
        <f ca="1">RAND()</f>
        <v>0.78491697468944499</v>
      </c>
    </row>
    <row r="2000" spans="1:10" x14ac:dyDescent="0.45">
      <c r="A2000">
        <v>1</v>
      </c>
      <c r="B2000">
        <v>4</v>
      </c>
      <c r="C2000">
        <v>2</v>
      </c>
      <c r="D2000">
        <v>3</v>
      </c>
      <c r="E2000">
        <v>2</v>
      </c>
      <c r="F2000">
        <v>1</v>
      </c>
      <c r="G2000">
        <v>0</v>
      </c>
      <c r="H2000">
        <v>0</v>
      </c>
      <c r="I2000">
        <v>4</v>
      </c>
      <c r="J2000">
        <f ca="1">RAND()</f>
        <v>0.14477431181661438</v>
      </c>
    </row>
    <row r="2001" spans="1:10" x14ac:dyDescent="0.45">
      <c r="A2001">
        <v>2</v>
      </c>
      <c r="B2001">
        <v>0</v>
      </c>
      <c r="C2001">
        <v>1</v>
      </c>
      <c r="D2001">
        <v>2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f ca="1">RAND()</f>
        <v>0.49421210005693583</v>
      </c>
    </row>
    <row r="2002" spans="1:10" x14ac:dyDescent="0.45">
      <c r="A2002">
        <v>2</v>
      </c>
      <c r="B2002">
        <v>0</v>
      </c>
      <c r="C2002">
        <v>0</v>
      </c>
      <c r="D2002">
        <v>2</v>
      </c>
      <c r="E2002">
        <v>1</v>
      </c>
      <c r="F2002">
        <v>1</v>
      </c>
      <c r="G2002">
        <v>1</v>
      </c>
      <c r="H2002">
        <v>2</v>
      </c>
      <c r="I2002">
        <v>2</v>
      </c>
      <c r="J2002">
        <f ca="1">RAND()</f>
        <v>0.21109543029221622</v>
      </c>
    </row>
    <row r="2003" spans="1:10" x14ac:dyDescent="0.45">
      <c r="A2003">
        <v>2</v>
      </c>
      <c r="B2003">
        <v>4</v>
      </c>
      <c r="C2003">
        <v>0</v>
      </c>
      <c r="D2003">
        <v>0</v>
      </c>
      <c r="E2003">
        <v>1</v>
      </c>
      <c r="F2003">
        <v>1</v>
      </c>
      <c r="G2003">
        <v>1</v>
      </c>
      <c r="H2003">
        <v>2</v>
      </c>
      <c r="I2003">
        <v>2</v>
      </c>
      <c r="J2003">
        <f ca="1">RAND()</f>
        <v>0.60873904324461325</v>
      </c>
    </row>
    <row r="2004" spans="1:10" x14ac:dyDescent="0.45">
      <c r="A2004">
        <v>0</v>
      </c>
      <c r="B2004">
        <v>3</v>
      </c>
      <c r="C2004">
        <v>1</v>
      </c>
      <c r="D2004">
        <v>0</v>
      </c>
      <c r="E2004">
        <v>2</v>
      </c>
      <c r="F2004">
        <v>1</v>
      </c>
      <c r="G2004">
        <v>2</v>
      </c>
      <c r="H2004">
        <v>0</v>
      </c>
      <c r="I2004">
        <v>4</v>
      </c>
      <c r="J2004">
        <f ca="1">RAND()</f>
        <v>0.19753536944027972</v>
      </c>
    </row>
    <row r="2005" spans="1:10" x14ac:dyDescent="0.45">
      <c r="A2005">
        <v>2</v>
      </c>
      <c r="B2005">
        <v>0</v>
      </c>
      <c r="C2005">
        <v>0</v>
      </c>
      <c r="D2005">
        <v>1</v>
      </c>
      <c r="E2005">
        <v>0</v>
      </c>
      <c r="F2005">
        <v>0</v>
      </c>
      <c r="G2005">
        <v>2</v>
      </c>
      <c r="H2005">
        <v>1</v>
      </c>
      <c r="I2005">
        <v>1</v>
      </c>
      <c r="J2005">
        <f ca="1">RAND()</f>
        <v>0.6940616325824801</v>
      </c>
    </row>
    <row r="2006" spans="1:10" x14ac:dyDescent="0.45">
      <c r="A2006">
        <v>1</v>
      </c>
      <c r="B2006">
        <v>0</v>
      </c>
      <c r="C2006">
        <v>1</v>
      </c>
      <c r="D2006">
        <v>3</v>
      </c>
      <c r="E2006">
        <v>1</v>
      </c>
      <c r="F2006">
        <v>0</v>
      </c>
      <c r="G2006">
        <v>0</v>
      </c>
      <c r="H2006">
        <v>0</v>
      </c>
      <c r="I2006">
        <v>1</v>
      </c>
      <c r="J2006">
        <f ca="1">RAND()</f>
        <v>0.46801188389606507</v>
      </c>
    </row>
    <row r="2007" spans="1:10" x14ac:dyDescent="0.45">
      <c r="A2007">
        <v>2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2</v>
      </c>
      <c r="H2007">
        <v>1</v>
      </c>
      <c r="I2007">
        <v>1</v>
      </c>
      <c r="J2007">
        <f ca="1">RAND()</f>
        <v>0.78065843841764937</v>
      </c>
    </row>
    <row r="2008" spans="1:10" x14ac:dyDescent="0.45">
      <c r="A2008">
        <v>2</v>
      </c>
      <c r="B2008">
        <v>3</v>
      </c>
      <c r="C2008">
        <v>3</v>
      </c>
      <c r="D2008">
        <v>2</v>
      </c>
      <c r="E2008">
        <v>2</v>
      </c>
      <c r="F2008">
        <v>0</v>
      </c>
      <c r="G2008">
        <v>2</v>
      </c>
      <c r="H2008">
        <v>0</v>
      </c>
      <c r="I2008">
        <v>4</v>
      </c>
      <c r="J2008">
        <f ca="1">RAND()</f>
        <v>4.7606688690483123E-2</v>
      </c>
    </row>
    <row r="2009" spans="1:10" x14ac:dyDescent="0.45">
      <c r="A2009">
        <v>1</v>
      </c>
      <c r="B2009">
        <v>4</v>
      </c>
      <c r="C2009">
        <v>3</v>
      </c>
      <c r="D2009">
        <v>0</v>
      </c>
      <c r="E2009">
        <v>0</v>
      </c>
      <c r="F2009">
        <v>1</v>
      </c>
      <c r="G2009">
        <v>2</v>
      </c>
      <c r="H2009">
        <v>0</v>
      </c>
      <c r="I2009">
        <v>4</v>
      </c>
      <c r="J2009">
        <f ca="1">RAND()</f>
        <v>0.75157943440669728</v>
      </c>
    </row>
    <row r="2010" spans="1:10" x14ac:dyDescent="0.45">
      <c r="A2010">
        <v>1</v>
      </c>
      <c r="B2010">
        <v>0</v>
      </c>
      <c r="C2010">
        <v>2</v>
      </c>
      <c r="D2010">
        <v>3</v>
      </c>
      <c r="E2010">
        <v>0</v>
      </c>
      <c r="F2010">
        <v>1</v>
      </c>
      <c r="G2010">
        <v>1</v>
      </c>
      <c r="H2010">
        <v>1</v>
      </c>
      <c r="I2010">
        <v>1</v>
      </c>
      <c r="J2010">
        <f ca="1">RAND()</f>
        <v>0.42495272369405046</v>
      </c>
    </row>
    <row r="2011" spans="1:10" x14ac:dyDescent="0.45">
      <c r="A2011">
        <v>2</v>
      </c>
      <c r="B2011">
        <v>0</v>
      </c>
      <c r="C2011">
        <v>2</v>
      </c>
      <c r="D2011">
        <v>0</v>
      </c>
      <c r="E2011">
        <v>1</v>
      </c>
      <c r="F2011">
        <v>1</v>
      </c>
      <c r="G2011">
        <v>1</v>
      </c>
      <c r="H2011">
        <v>2</v>
      </c>
      <c r="I2011">
        <v>2</v>
      </c>
      <c r="J2011">
        <f ca="1">RAND()</f>
        <v>1.1398451513908947E-2</v>
      </c>
    </row>
    <row r="2012" spans="1:10" x14ac:dyDescent="0.45">
      <c r="A2012">
        <v>0</v>
      </c>
      <c r="B2012">
        <v>0</v>
      </c>
      <c r="C2012">
        <v>0</v>
      </c>
      <c r="D2012">
        <v>3</v>
      </c>
      <c r="E2012">
        <v>1</v>
      </c>
      <c r="F2012">
        <v>1</v>
      </c>
      <c r="G2012">
        <v>1</v>
      </c>
      <c r="H2012">
        <v>2</v>
      </c>
      <c r="I2012">
        <v>2</v>
      </c>
      <c r="J2012">
        <f ca="1">RAND()</f>
        <v>0.8315379320041818</v>
      </c>
    </row>
    <row r="2013" spans="1:10" x14ac:dyDescent="0.45">
      <c r="A2013">
        <v>0</v>
      </c>
      <c r="B2013">
        <v>4</v>
      </c>
      <c r="C2013">
        <v>2</v>
      </c>
      <c r="D2013">
        <v>2</v>
      </c>
      <c r="E2013">
        <v>2</v>
      </c>
      <c r="F2013">
        <v>0</v>
      </c>
      <c r="G2013">
        <v>2</v>
      </c>
      <c r="H2013">
        <v>2</v>
      </c>
      <c r="I2013">
        <v>2</v>
      </c>
      <c r="J2013">
        <f ca="1">RAND()</f>
        <v>0.1412355162008464</v>
      </c>
    </row>
    <row r="2014" spans="1:10" x14ac:dyDescent="0.45">
      <c r="A2014">
        <v>0</v>
      </c>
      <c r="B2014">
        <v>1</v>
      </c>
      <c r="C2014">
        <v>2</v>
      </c>
      <c r="D2014">
        <v>0</v>
      </c>
      <c r="E2014">
        <v>2</v>
      </c>
      <c r="F2014">
        <v>1</v>
      </c>
      <c r="G2014">
        <v>1</v>
      </c>
      <c r="H2014">
        <v>1</v>
      </c>
      <c r="I2014">
        <v>1</v>
      </c>
      <c r="J2014">
        <f ca="1">RAND()</f>
        <v>0.18270519194483081</v>
      </c>
    </row>
    <row r="2015" spans="1:10" x14ac:dyDescent="0.45">
      <c r="A2015">
        <v>1</v>
      </c>
      <c r="B2015">
        <v>0</v>
      </c>
      <c r="C2015">
        <v>3</v>
      </c>
      <c r="D2015">
        <v>0</v>
      </c>
      <c r="E2015">
        <v>0</v>
      </c>
      <c r="F2015">
        <v>1</v>
      </c>
      <c r="G2015">
        <v>0</v>
      </c>
      <c r="H2015">
        <v>2</v>
      </c>
      <c r="I2015">
        <v>2</v>
      </c>
      <c r="J2015">
        <f ca="1">RAND()</f>
        <v>0.75430410211394872</v>
      </c>
    </row>
    <row r="2016" spans="1:10" x14ac:dyDescent="0.45">
      <c r="A2016">
        <v>1</v>
      </c>
      <c r="B2016">
        <v>4</v>
      </c>
      <c r="C2016">
        <v>1</v>
      </c>
      <c r="D2016">
        <v>2</v>
      </c>
      <c r="E2016">
        <v>1</v>
      </c>
      <c r="F2016">
        <v>0</v>
      </c>
      <c r="G2016">
        <v>1</v>
      </c>
      <c r="H2016">
        <v>1</v>
      </c>
      <c r="I2016">
        <v>4</v>
      </c>
      <c r="J2016">
        <f ca="1">RAND()</f>
        <v>0.59746376291125891</v>
      </c>
    </row>
    <row r="2017" spans="1:10" x14ac:dyDescent="0.45">
      <c r="A2017">
        <v>0</v>
      </c>
      <c r="B2017">
        <v>1</v>
      </c>
      <c r="C2017">
        <v>3</v>
      </c>
      <c r="D2017">
        <v>0</v>
      </c>
      <c r="E2017">
        <v>1</v>
      </c>
      <c r="F2017">
        <v>0</v>
      </c>
      <c r="G2017">
        <v>0</v>
      </c>
      <c r="H2017">
        <v>1</v>
      </c>
      <c r="I2017">
        <v>1</v>
      </c>
      <c r="J2017">
        <f ca="1">RAND()</f>
        <v>0.93044081089908215</v>
      </c>
    </row>
    <row r="2018" spans="1:10" x14ac:dyDescent="0.45">
      <c r="A2018">
        <v>0</v>
      </c>
      <c r="B2018">
        <v>1</v>
      </c>
      <c r="C2018">
        <v>1</v>
      </c>
      <c r="D2018">
        <v>2</v>
      </c>
      <c r="E2018">
        <v>2</v>
      </c>
      <c r="F2018">
        <v>0</v>
      </c>
      <c r="G2018">
        <v>2</v>
      </c>
      <c r="H2018">
        <v>2</v>
      </c>
      <c r="I2018">
        <v>2</v>
      </c>
      <c r="J2018">
        <f ca="1">RAND()</f>
        <v>0.51244867751369239</v>
      </c>
    </row>
    <row r="2019" spans="1:10" x14ac:dyDescent="0.45">
      <c r="A2019">
        <v>2</v>
      </c>
      <c r="B2019">
        <v>3</v>
      </c>
      <c r="C2019">
        <v>1</v>
      </c>
      <c r="D2019">
        <v>0</v>
      </c>
      <c r="E2019">
        <v>1</v>
      </c>
      <c r="F2019">
        <v>0</v>
      </c>
      <c r="G2019">
        <v>2</v>
      </c>
      <c r="H2019">
        <v>0</v>
      </c>
      <c r="I2019">
        <v>4</v>
      </c>
      <c r="J2019">
        <f ca="1">RAND()</f>
        <v>0.82786425894559634</v>
      </c>
    </row>
    <row r="2020" spans="1:10" x14ac:dyDescent="0.45">
      <c r="A2020">
        <v>0</v>
      </c>
      <c r="B2020">
        <v>1</v>
      </c>
      <c r="C2020">
        <v>0</v>
      </c>
      <c r="D2020">
        <v>3</v>
      </c>
      <c r="E2020">
        <v>1</v>
      </c>
      <c r="F2020">
        <v>0</v>
      </c>
      <c r="G2020">
        <v>2</v>
      </c>
      <c r="H2020">
        <v>0</v>
      </c>
      <c r="I2020">
        <v>1</v>
      </c>
      <c r="J2020">
        <f ca="1">RAND()</f>
        <v>0.1079601699158691</v>
      </c>
    </row>
    <row r="2021" spans="1:10" x14ac:dyDescent="0.45">
      <c r="A2021">
        <v>1</v>
      </c>
      <c r="B2021">
        <v>1</v>
      </c>
      <c r="C2021">
        <v>2</v>
      </c>
      <c r="D2021">
        <v>1</v>
      </c>
      <c r="E2021">
        <v>2</v>
      </c>
      <c r="F2021">
        <v>1</v>
      </c>
      <c r="G2021">
        <v>2</v>
      </c>
      <c r="H2021">
        <v>1</v>
      </c>
      <c r="I2021">
        <v>1</v>
      </c>
      <c r="J2021">
        <f ca="1">RAND()</f>
        <v>0.86527426779866812</v>
      </c>
    </row>
    <row r="2022" spans="1:10" x14ac:dyDescent="0.45">
      <c r="A2022">
        <v>2</v>
      </c>
      <c r="B2022">
        <v>4</v>
      </c>
      <c r="C2022">
        <v>3</v>
      </c>
      <c r="D2022">
        <v>3</v>
      </c>
      <c r="E2022">
        <v>0</v>
      </c>
      <c r="F2022">
        <v>0</v>
      </c>
      <c r="G2022">
        <v>2</v>
      </c>
      <c r="H2022">
        <v>1</v>
      </c>
      <c r="I2022">
        <v>4</v>
      </c>
      <c r="J2022">
        <f ca="1">RAND()</f>
        <v>2.9662934131662655E-2</v>
      </c>
    </row>
    <row r="2023" spans="1:10" x14ac:dyDescent="0.45">
      <c r="A2023">
        <v>1</v>
      </c>
      <c r="B2023">
        <v>4</v>
      </c>
      <c r="C2023">
        <v>2</v>
      </c>
      <c r="D2023">
        <v>0</v>
      </c>
      <c r="E2023">
        <v>1</v>
      </c>
      <c r="F2023">
        <v>0</v>
      </c>
      <c r="G2023">
        <v>2</v>
      </c>
      <c r="H2023">
        <v>0</v>
      </c>
      <c r="I2023">
        <v>4</v>
      </c>
      <c r="J2023">
        <f ca="1">RAND()</f>
        <v>0.12082835878037512</v>
      </c>
    </row>
    <row r="2024" spans="1:10" x14ac:dyDescent="0.45">
      <c r="A2024">
        <v>2</v>
      </c>
      <c r="B2024">
        <v>0</v>
      </c>
      <c r="C2024">
        <v>3</v>
      </c>
      <c r="D2024">
        <v>3</v>
      </c>
      <c r="E2024">
        <v>0</v>
      </c>
      <c r="F2024">
        <v>1</v>
      </c>
      <c r="G2024">
        <v>2</v>
      </c>
      <c r="H2024">
        <v>0</v>
      </c>
      <c r="I2024">
        <v>4</v>
      </c>
      <c r="J2024">
        <f ca="1">RAND()</f>
        <v>0.25183540420293171</v>
      </c>
    </row>
    <row r="2025" spans="1:10" x14ac:dyDescent="0.45">
      <c r="A2025">
        <v>1</v>
      </c>
      <c r="B2025">
        <v>4</v>
      </c>
      <c r="C2025">
        <v>2</v>
      </c>
      <c r="D2025">
        <v>3</v>
      </c>
      <c r="E2025">
        <v>1</v>
      </c>
      <c r="F2025">
        <v>1</v>
      </c>
      <c r="G2025">
        <v>0</v>
      </c>
      <c r="H2025">
        <v>2</v>
      </c>
      <c r="I2025">
        <v>2</v>
      </c>
      <c r="J2025">
        <f ca="1">RAND()</f>
        <v>0.10674172240939295</v>
      </c>
    </row>
    <row r="2026" spans="1:10" x14ac:dyDescent="0.45">
      <c r="A2026">
        <v>0</v>
      </c>
      <c r="B2026">
        <v>2</v>
      </c>
      <c r="C2026">
        <v>0</v>
      </c>
      <c r="D2026">
        <v>0</v>
      </c>
      <c r="E2026">
        <v>1</v>
      </c>
      <c r="F2026">
        <v>0</v>
      </c>
      <c r="G2026">
        <v>1</v>
      </c>
      <c r="H2026">
        <v>2</v>
      </c>
      <c r="I2026">
        <v>2</v>
      </c>
      <c r="J2026">
        <f ca="1">RAND()</f>
        <v>0.6452004860113163</v>
      </c>
    </row>
    <row r="2027" spans="1:10" x14ac:dyDescent="0.45">
      <c r="A2027">
        <v>2</v>
      </c>
      <c r="B2027">
        <v>1</v>
      </c>
      <c r="C2027">
        <v>2</v>
      </c>
      <c r="D2027">
        <v>1</v>
      </c>
      <c r="E2027">
        <v>0</v>
      </c>
      <c r="F2027">
        <v>0</v>
      </c>
      <c r="G2027">
        <v>1</v>
      </c>
      <c r="H2027">
        <v>2</v>
      </c>
      <c r="I2027">
        <v>2</v>
      </c>
      <c r="J2027">
        <f ca="1">RAND()</f>
        <v>0.28612457174768502</v>
      </c>
    </row>
    <row r="2028" spans="1:10" x14ac:dyDescent="0.45">
      <c r="A2028">
        <v>0</v>
      </c>
      <c r="B2028">
        <v>1</v>
      </c>
      <c r="C2028">
        <v>1</v>
      </c>
      <c r="D2028">
        <v>1</v>
      </c>
      <c r="E2028">
        <v>1</v>
      </c>
      <c r="F2028">
        <v>0</v>
      </c>
      <c r="G2028">
        <v>2</v>
      </c>
      <c r="H2028">
        <v>1</v>
      </c>
      <c r="I2028">
        <v>1</v>
      </c>
      <c r="J2028">
        <f ca="1">RAND()</f>
        <v>0.9951012316849146</v>
      </c>
    </row>
    <row r="2029" spans="1:10" x14ac:dyDescent="0.45">
      <c r="A2029">
        <v>1</v>
      </c>
      <c r="B2029">
        <v>3</v>
      </c>
      <c r="C2029">
        <v>0</v>
      </c>
      <c r="D2029">
        <v>1</v>
      </c>
      <c r="E2029">
        <v>1</v>
      </c>
      <c r="F2029">
        <v>0</v>
      </c>
      <c r="G2029">
        <v>1</v>
      </c>
      <c r="H2029">
        <v>1</v>
      </c>
      <c r="I2029">
        <v>4</v>
      </c>
      <c r="J2029">
        <f ca="1">RAND()</f>
        <v>0.79433151511204891</v>
      </c>
    </row>
    <row r="2030" spans="1:10" x14ac:dyDescent="0.45">
      <c r="A2030">
        <v>1</v>
      </c>
      <c r="B2030">
        <v>4</v>
      </c>
      <c r="C2030">
        <v>3</v>
      </c>
      <c r="D2030">
        <v>2</v>
      </c>
      <c r="E2030">
        <v>2</v>
      </c>
      <c r="F2030">
        <v>1</v>
      </c>
      <c r="G2030">
        <v>1</v>
      </c>
      <c r="H2030">
        <v>2</v>
      </c>
      <c r="I2030">
        <v>2</v>
      </c>
      <c r="J2030">
        <f ca="1">RAND()</f>
        <v>3.4978433000992792E-3</v>
      </c>
    </row>
    <row r="2031" spans="1:10" x14ac:dyDescent="0.45">
      <c r="A2031">
        <v>2</v>
      </c>
      <c r="B2031">
        <v>2</v>
      </c>
      <c r="C2031">
        <v>2</v>
      </c>
      <c r="D2031">
        <v>1</v>
      </c>
      <c r="E2031">
        <v>0</v>
      </c>
      <c r="F2031">
        <v>0</v>
      </c>
      <c r="G2031">
        <v>0</v>
      </c>
      <c r="H2031">
        <v>2</v>
      </c>
      <c r="I2031">
        <v>2</v>
      </c>
      <c r="J2031">
        <f ca="1">RAND()</f>
        <v>0.61038866321619134</v>
      </c>
    </row>
    <row r="2032" spans="1:10" x14ac:dyDescent="0.45">
      <c r="A2032">
        <v>1</v>
      </c>
      <c r="B2032">
        <v>2</v>
      </c>
      <c r="C2032">
        <v>3</v>
      </c>
      <c r="D2032">
        <v>2</v>
      </c>
      <c r="E2032">
        <v>0</v>
      </c>
      <c r="F2032">
        <v>0</v>
      </c>
      <c r="G2032">
        <v>2</v>
      </c>
      <c r="H2032">
        <v>0</v>
      </c>
      <c r="I2032">
        <v>1</v>
      </c>
      <c r="J2032">
        <f ca="1">RAND()</f>
        <v>0.59949563536021055</v>
      </c>
    </row>
    <row r="2033" spans="1:10" x14ac:dyDescent="0.45">
      <c r="A2033">
        <v>0</v>
      </c>
      <c r="B2033">
        <v>1</v>
      </c>
      <c r="C2033">
        <v>3</v>
      </c>
      <c r="D2033">
        <v>2</v>
      </c>
      <c r="E2033">
        <v>1</v>
      </c>
      <c r="F2033">
        <v>0</v>
      </c>
      <c r="G2033">
        <v>1</v>
      </c>
      <c r="H2033">
        <v>1</v>
      </c>
      <c r="I2033">
        <v>1</v>
      </c>
      <c r="J2033">
        <f ca="1">RAND()</f>
        <v>0.18459242297278311</v>
      </c>
    </row>
    <row r="2034" spans="1:10" x14ac:dyDescent="0.45">
      <c r="A2034">
        <v>1</v>
      </c>
      <c r="B2034">
        <v>0</v>
      </c>
      <c r="C2034">
        <v>0</v>
      </c>
      <c r="D2034">
        <v>2</v>
      </c>
      <c r="E2034">
        <v>0</v>
      </c>
      <c r="F2034">
        <v>1</v>
      </c>
      <c r="G2034">
        <v>2</v>
      </c>
      <c r="H2034">
        <v>0</v>
      </c>
      <c r="I2034">
        <v>1</v>
      </c>
      <c r="J2034">
        <f ca="1">RAND()</f>
        <v>0.47348596977767288</v>
      </c>
    </row>
    <row r="2035" spans="1:10" x14ac:dyDescent="0.45">
      <c r="A2035">
        <v>1</v>
      </c>
      <c r="B2035">
        <v>2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f ca="1">RAND()</f>
        <v>0.67876771455657037</v>
      </c>
    </row>
    <row r="2036" spans="1:10" x14ac:dyDescent="0.45">
      <c r="A2036">
        <v>0</v>
      </c>
      <c r="B2036">
        <v>1</v>
      </c>
      <c r="C2036">
        <v>0</v>
      </c>
      <c r="D2036">
        <v>1</v>
      </c>
      <c r="E2036">
        <v>2</v>
      </c>
      <c r="F2036">
        <v>0</v>
      </c>
      <c r="G2036">
        <v>2</v>
      </c>
      <c r="H2036">
        <v>2</v>
      </c>
      <c r="I2036">
        <v>2</v>
      </c>
      <c r="J2036">
        <f ca="1">RAND()</f>
        <v>0.44050471366945321</v>
      </c>
    </row>
    <row r="2037" spans="1:10" x14ac:dyDescent="0.45">
      <c r="A2037">
        <v>0</v>
      </c>
      <c r="B2037">
        <v>4</v>
      </c>
      <c r="C2037">
        <v>3</v>
      </c>
      <c r="D2037">
        <v>2</v>
      </c>
      <c r="E2037">
        <v>0</v>
      </c>
      <c r="F2037">
        <v>0</v>
      </c>
      <c r="G2037">
        <v>0</v>
      </c>
      <c r="H2037">
        <v>1</v>
      </c>
      <c r="I2037">
        <v>4</v>
      </c>
      <c r="J2037">
        <f ca="1">RAND()</f>
        <v>6.8754149639477236E-2</v>
      </c>
    </row>
    <row r="2038" spans="1:10" x14ac:dyDescent="0.45">
      <c r="A2038">
        <v>1</v>
      </c>
      <c r="B2038">
        <v>2</v>
      </c>
      <c r="C2038">
        <v>2</v>
      </c>
      <c r="D2038">
        <v>0</v>
      </c>
      <c r="E2038">
        <v>2</v>
      </c>
      <c r="F2038">
        <v>1</v>
      </c>
      <c r="G2038">
        <v>2</v>
      </c>
      <c r="H2038">
        <v>2</v>
      </c>
      <c r="I2038">
        <v>2</v>
      </c>
      <c r="J2038">
        <f ca="1">RAND()</f>
        <v>0.73806443008655209</v>
      </c>
    </row>
    <row r="2039" spans="1:10" x14ac:dyDescent="0.45">
      <c r="A2039">
        <v>0</v>
      </c>
      <c r="B2039">
        <v>2</v>
      </c>
      <c r="C2039">
        <v>2</v>
      </c>
      <c r="D2039">
        <v>2</v>
      </c>
      <c r="E2039">
        <v>2</v>
      </c>
      <c r="F2039">
        <v>1</v>
      </c>
      <c r="G2039">
        <v>0</v>
      </c>
      <c r="H2039">
        <v>2</v>
      </c>
      <c r="I2039">
        <v>2</v>
      </c>
      <c r="J2039">
        <f ca="1">RAND()</f>
        <v>0.52520670338859865</v>
      </c>
    </row>
    <row r="2040" spans="1:10" x14ac:dyDescent="0.45">
      <c r="A2040">
        <v>0</v>
      </c>
      <c r="B2040">
        <v>2</v>
      </c>
      <c r="C2040">
        <v>2</v>
      </c>
      <c r="D2040">
        <v>3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f ca="1">RAND()</f>
        <v>0.33794168150007609</v>
      </c>
    </row>
    <row r="2041" spans="1:10" x14ac:dyDescent="0.45">
      <c r="A2041">
        <v>2</v>
      </c>
      <c r="B2041">
        <v>3</v>
      </c>
      <c r="C2041">
        <v>0</v>
      </c>
      <c r="D2041">
        <v>3</v>
      </c>
      <c r="E2041">
        <v>1</v>
      </c>
      <c r="F2041">
        <v>1</v>
      </c>
      <c r="G2041">
        <v>0</v>
      </c>
      <c r="H2041">
        <v>1</v>
      </c>
      <c r="I2041">
        <v>4</v>
      </c>
      <c r="J2041">
        <f ca="1">RAND()</f>
        <v>6.5031277512008434E-2</v>
      </c>
    </row>
    <row r="2042" spans="1:10" x14ac:dyDescent="0.45">
      <c r="A2042">
        <v>1</v>
      </c>
      <c r="B2042">
        <v>0</v>
      </c>
      <c r="C2042">
        <v>2</v>
      </c>
      <c r="D2042">
        <v>1</v>
      </c>
      <c r="E2042">
        <v>2</v>
      </c>
      <c r="F2042">
        <v>0</v>
      </c>
      <c r="G2042">
        <v>0</v>
      </c>
      <c r="H2042">
        <v>1</v>
      </c>
      <c r="I2042">
        <v>1</v>
      </c>
      <c r="J2042">
        <f ca="1">RAND()</f>
        <v>0.84943785108944458</v>
      </c>
    </row>
    <row r="2043" spans="1:10" x14ac:dyDescent="0.45">
      <c r="A2043">
        <v>2</v>
      </c>
      <c r="B2043">
        <v>4</v>
      </c>
      <c r="C2043">
        <v>1</v>
      </c>
      <c r="D2043">
        <v>1</v>
      </c>
      <c r="E2043">
        <v>2</v>
      </c>
      <c r="F2043">
        <v>0</v>
      </c>
      <c r="G2043">
        <v>2</v>
      </c>
      <c r="H2043">
        <v>2</v>
      </c>
      <c r="I2043">
        <v>2</v>
      </c>
      <c r="J2043">
        <f ca="1">RAND()</f>
        <v>0.42908600991005885</v>
      </c>
    </row>
    <row r="2044" spans="1:10" x14ac:dyDescent="0.45">
      <c r="A2044">
        <v>2</v>
      </c>
      <c r="B2044">
        <v>2</v>
      </c>
      <c r="C2044">
        <v>3</v>
      </c>
      <c r="D2044">
        <v>0</v>
      </c>
      <c r="E2044">
        <v>0</v>
      </c>
      <c r="F2044">
        <v>0</v>
      </c>
      <c r="G2044">
        <v>1</v>
      </c>
      <c r="H2044">
        <v>2</v>
      </c>
      <c r="I2044">
        <v>2</v>
      </c>
      <c r="J2044">
        <f ca="1">RAND()</f>
        <v>0.98837869273090584</v>
      </c>
    </row>
    <row r="2045" spans="1:10" x14ac:dyDescent="0.45">
      <c r="A2045">
        <v>2</v>
      </c>
      <c r="B2045">
        <v>4</v>
      </c>
      <c r="C2045">
        <v>1</v>
      </c>
      <c r="D2045">
        <v>3</v>
      </c>
      <c r="E2045">
        <v>1</v>
      </c>
      <c r="F2045">
        <v>1</v>
      </c>
      <c r="G2045">
        <v>0</v>
      </c>
      <c r="H2045">
        <v>1</v>
      </c>
      <c r="I2045">
        <v>4</v>
      </c>
      <c r="J2045">
        <f ca="1">RAND()</f>
        <v>0.9162637720272383</v>
      </c>
    </row>
    <row r="2046" spans="1:10" x14ac:dyDescent="0.45">
      <c r="A2046">
        <v>2</v>
      </c>
      <c r="B2046">
        <v>2</v>
      </c>
      <c r="C2046">
        <v>0</v>
      </c>
      <c r="D2046">
        <v>3</v>
      </c>
      <c r="E2046">
        <v>2</v>
      </c>
      <c r="F2046">
        <v>0</v>
      </c>
      <c r="G2046">
        <v>1</v>
      </c>
      <c r="H2046">
        <v>0</v>
      </c>
      <c r="I2046">
        <v>4</v>
      </c>
      <c r="J2046">
        <f ca="1">RAND()</f>
        <v>0.28344455916551314</v>
      </c>
    </row>
    <row r="2047" spans="1:10" x14ac:dyDescent="0.45">
      <c r="A2047">
        <v>2</v>
      </c>
      <c r="B2047">
        <v>4</v>
      </c>
      <c r="C2047">
        <v>0</v>
      </c>
      <c r="D2047">
        <v>0</v>
      </c>
      <c r="E2047">
        <v>0</v>
      </c>
      <c r="F2047">
        <v>0</v>
      </c>
      <c r="G2047">
        <v>2</v>
      </c>
      <c r="H2047">
        <v>1</v>
      </c>
      <c r="I2047">
        <v>4</v>
      </c>
      <c r="J2047">
        <f ca="1">RAND()</f>
        <v>0.54153469414919475</v>
      </c>
    </row>
    <row r="2048" spans="1:10" x14ac:dyDescent="0.45">
      <c r="A2048">
        <v>0</v>
      </c>
      <c r="B2048">
        <v>0</v>
      </c>
      <c r="C2048">
        <v>1</v>
      </c>
      <c r="D2048">
        <v>3</v>
      </c>
      <c r="E2048">
        <v>0</v>
      </c>
      <c r="F2048">
        <v>0</v>
      </c>
      <c r="G2048">
        <v>2</v>
      </c>
      <c r="H2048">
        <v>1</v>
      </c>
      <c r="I2048">
        <v>1</v>
      </c>
      <c r="J2048">
        <f ca="1">RAND()</f>
        <v>6.0771786459744681E-2</v>
      </c>
    </row>
    <row r="2049" spans="1:10" x14ac:dyDescent="0.45">
      <c r="A2049">
        <v>2</v>
      </c>
      <c r="B2049">
        <v>2</v>
      </c>
      <c r="C2049">
        <v>0</v>
      </c>
      <c r="D2049">
        <v>1</v>
      </c>
      <c r="E2049">
        <v>2</v>
      </c>
      <c r="F2049">
        <v>0</v>
      </c>
      <c r="G2049">
        <v>1</v>
      </c>
      <c r="H2049">
        <v>2</v>
      </c>
      <c r="I2049">
        <v>2</v>
      </c>
      <c r="J2049">
        <f ca="1">RAND()</f>
        <v>2.8146143697136083E-2</v>
      </c>
    </row>
    <row r="2050" spans="1:10" x14ac:dyDescent="0.45">
      <c r="A2050">
        <v>2</v>
      </c>
      <c r="B2050">
        <v>2</v>
      </c>
      <c r="C2050">
        <v>0</v>
      </c>
      <c r="D2050">
        <v>3</v>
      </c>
      <c r="E2050">
        <v>1</v>
      </c>
      <c r="F2050">
        <v>0</v>
      </c>
      <c r="G2050">
        <v>0</v>
      </c>
      <c r="H2050">
        <v>2</v>
      </c>
      <c r="I2050">
        <v>2</v>
      </c>
      <c r="J2050">
        <f ca="1">RAND()</f>
        <v>9.2210491379686843E-2</v>
      </c>
    </row>
    <row r="2051" spans="1:10" x14ac:dyDescent="0.45">
      <c r="A2051">
        <v>2</v>
      </c>
      <c r="B2051">
        <v>1</v>
      </c>
      <c r="C2051">
        <v>3</v>
      </c>
      <c r="D2051">
        <v>3</v>
      </c>
      <c r="E2051">
        <v>1</v>
      </c>
      <c r="F2051">
        <v>1</v>
      </c>
      <c r="G2051">
        <v>0</v>
      </c>
      <c r="H2051">
        <v>2</v>
      </c>
      <c r="I2051">
        <v>2</v>
      </c>
      <c r="J2051">
        <f ca="1">RAND()</f>
        <v>0.50783660736042557</v>
      </c>
    </row>
    <row r="2052" spans="1:10" x14ac:dyDescent="0.45">
      <c r="A2052">
        <v>0</v>
      </c>
      <c r="B2052">
        <v>4</v>
      </c>
      <c r="C2052">
        <v>3</v>
      </c>
      <c r="D2052">
        <v>2</v>
      </c>
      <c r="E2052">
        <v>2</v>
      </c>
      <c r="F2052">
        <v>0</v>
      </c>
      <c r="G2052">
        <v>0</v>
      </c>
      <c r="H2052">
        <v>2</v>
      </c>
      <c r="I2052">
        <v>2</v>
      </c>
      <c r="J2052">
        <f ca="1">RAND()</f>
        <v>7.5686838733004524E-3</v>
      </c>
    </row>
    <row r="2053" spans="1:10" x14ac:dyDescent="0.45">
      <c r="A2053">
        <v>0</v>
      </c>
      <c r="B2053">
        <v>3</v>
      </c>
      <c r="C2053">
        <v>3</v>
      </c>
      <c r="D2053">
        <v>0</v>
      </c>
      <c r="E2053">
        <v>0</v>
      </c>
      <c r="F2053">
        <v>0</v>
      </c>
      <c r="G2053">
        <v>2</v>
      </c>
      <c r="H2053">
        <v>0</v>
      </c>
      <c r="I2053">
        <v>1</v>
      </c>
      <c r="J2053">
        <f ca="1">RAND()</f>
        <v>0.87613225366135195</v>
      </c>
    </row>
    <row r="2054" spans="1:10" x14ac:dyDescent="0.45">
      <c r="A2054">
        <v>0</v>
      </c>
      <c r="B2054">
        <v>1</v>
      </c>
      <c r="C2054">
        <v>1</v>
      </c>
      <c r="D2054">
        <v>0</v>
      </c>
      <c r="E2054">
        <v>0</v>
      </c>
      <c r="F2054">
        <v>1</v>
      </c>
      <c r="G2054">
        <v>2</v>
      </c>
      <c r="H2054">
        <v>0</v>
      </c>
      <c r="I2054">
        <v>1</v>
      </c>
      <c r="J2054">
        <f ca="1">RAND()</f>
        <v>0.57075044371891759</v>
      </c>
    </row>
    <row r="2055" spans="1:10" x14ac:dyDescent="0.45">
      <c r="A2055">
        <v>1</v>
      </c>
      <c r="B2055">
        <v>4</v>
      </c>
      <c r="C2055">
        <v>1</v>
      </c>
      <c r="D2055">
        <v>0</v>
      </c>
      <c r="E2055">
        <v>2</v>
      </c>
      <c r="F2055">
        <v>0</v>
      </c>
      <c r="G2055">
        <v>2</v>
      </c>
      <c r="H2055">
        <v>2</v>
      </c>
      <c r="I2055">
        <v>2</v>
      </c>
      <c r="J2055">
        <f ca="1">RAND()</f>
        <v>0.60490688246233526</v>
      </c>
    </row>
    <row r="2056" spans="1:10" x14ac:dyDescent="0.45">
      <c r="A2056">
        <v>1</v>
      </c>
      <c r="B2056">
        <v>2</v>
      </c>
      <c r="C2056">
        <v>2</v>
      </c>
      <c r="D2056">
        <v>0</v>
      </c>
      <c r="E2056">
        <v>0</v>
      </c>
      <c r="F2056">
        <v>0</v>
      </c>
      <c r="G2056">
        <v>2</v>
      </c>
      <c r="H2056">
        <v>1</v>
      </c>
      <c r="I2056">
        <v>1</v>
      </c>
      <c r="J2056">
        <f ca="1">RAND()</f>
        <v>0.62633088779404944</v>
      </c>
    </row>
    <row r="2057" spans="1:10" x14ac:dyDescent="0.45">
      <c r="A2057">
        <v>1</v>
      </c>
      <c r="B2057">
        <v>0</v>
      </c>
      <c r="C2057">
        <v>3</v>
      </c>
      <c r="D2057">
        <v>2</v>
      </c>
      <c r="E2057">
        <v>0</v>
      </c>
      <c r="F2057">
        <v>1</v>
      </c>
      <c r="G2057">
        <v>0</v>
      </c>
      <c r="H2057">
        <v>2</v>
      </c>
      <c r="I2057">
        <v>2</v>
      </c>
      <c r="J2057">
        <f ca="1">RAND()</f>
        <v>0.65049906331852769</v>
      </c>
    </row>
    <row r="2058" spans="1:10" x14ac:dyDescent="0.45">
      <c r="A2058">
        <v>1</v>
      </c>
      <c r="B2058">
        <v>2</v>
      </c>
      <c r="C2058">
        <v>1</v>
      </c>
      <c r="D2058">
        <v>3</v>
      </c>
      <c r="E2058">
        <v>1</v>
      </c>
      <c r="F2058">
        <v>1</v>
      </c>
      <c r="G2058">
        <v>2</v>
      </c>
      <c r="H2058">
        <v>0</v>
      </c>
      <c r="I2058">
        <v>4</v>
      </c>
      <c r="J2058">
        <f ca="1">RAND()</f>
        <v>0.95393050797800627</v>
      </c>
    </row>
    <row r="2059" spans="1:10" x14ac:dyDescent="0.45">
      <c r="A2059">
        <v>1</v>
      </c>
      <c r="B2059">
        <v>1</v>
      </c>
      <c r="C2059">
        <v>0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f ca="1">RAND()</f>
        <v>0.31167504960076509</v>
      </c>
    </row>
    <row r="2060" spans="1:10" x14ac:dyDescent="0.45">
      <c r="A2060">
        <v>1</v>
      </c>
      <c r="B2060">
        <v>0</v>
      </c>
      <c r="C2060">
        <v>0</v>
      </c>
      <c r="D2060">
        <v>0</v>
      </c>
      <c r="E2060">
        <v>0</v>
      </c>
      <c r="F2060">
        <v>1</v>
      </c>
      <c r="G2060">
        <v>2</v>
      </c>
      <c r="H2060">
        <v>2</v>
      </c>
      <c r="I2060">
        <v>2</v>
      </c>
      <c r="J2060">
        <f ca="1">RAND()</f>
        <v>0.7258300520379124</v>
      </c>
    </row>
    <row r="2061" spans="1:10" x14ac:dyDescent="0.45">
      <c r="A2061">
        <v>0</v>
      </c>
      <c r="B2061">
        <v>4</v>
      </c>
      <c r="C2061">
        <v>3</v>
      </c>
      <c r="D2061">
        <v>3</v>
      </c>
      <c r="E2061">
        <v>2</v>
      </c>
      <c r="F2061">
        <v>0</v>
      </c>
      <c r="G2061">
        <v>1</v>
      </c>
      <c r="H2061">
        <v>1</v>
      </c>
      <c r="I2061">
        <v>4</v>
      </c>
      <c r="J2061">
        <f ca="1">RAND()</f>
        <v>0.53365078983699221</v>
      </c>
    </row>
    <row r="2062" spans="1:10" x14ac:dyDescent="0.45">
      <c r="A2062">
        <v>1</v>
      </c>
      <c r="B2062">
        <v>0</v>
      </c>
      <c r="C2062">
        <v>0</v>
      </c>
      <c r="D2062">
        <v>2</v>
      </c>
      <c r="E2062">
        <v>2</v>
      </c>
      <c r="F2062">
        <v>0</v>
      </c>
      <c r="G2062">
        <v>0</v>
      </c>
      <c r="H2062">
        <v>0</v>
      </c>
      <c r="I2062">
        <v>1</v>
      </c>
      <c r="J2062">
        <f ca="1">RAND()</f>
        <v>0.90611269952218654</v>
      </c>
    </row>
    <row r="2063" spans="1:10" x14ac:dyDescent="0.45">
      <c r="A2063">
        <v>1</v>
      </c>
      <c r="B2063">
        <v>1</v>
      </c>
      <c r="C2063">
        <v>1</v>
      </c>
      <c r="D2063">
        <v>3</v>
      </c>
      <c r="E2063">
        <v>2</v>
      </c>
      <c r="F2063">
        <v>1</v>
      </c>
      <c r="G2063">
        <v>2</v>
      </c>
      <c r="H2063">
        <v>2</v>
      </c>
      <c r="I2063">
        <v>2</v>
      </c>
      <c r="J2063">
        <f ca="1">RAND()</f>
        <v>0.49690744159141798</v>
      </c>
    </row>
    <row r="2064" spans="1:10" x14ac:dyDescent="0.45">
      <c r="A2064">
        <v>0</v>
      </c>
      <c r="B2064">
        <v>0</v>
      </c>
      <c r="C2064">
        <v>1</v>
      </c>
      <c r="D2064">
        <v>1</v>
      </c>
      <c r="E2064">
        <v>2</v>
      </c>
      <c r="F2064">
        <v>0</v>
      </c>
      <c r="G2064">
        <v>0</v>
      </c>
      <c r="H2064">
        <v>2</v>
      </c>
      <c r="I2064">
        <v>2</v>
      </c>
      <c r="J2064">
        <f ca="1">RAND()</f>
        <v>0.81222131004709841</v>
      </c>
    </row>
    <row r="2065" spans="1:10" x14ac:dyDescent="0.45">
      <c r="A2065">
        <v>0</v>
      </c>
      <c r="B2065">
        <v>1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1</v>
      </c>
      <c r="I2065">
        <v>1</v>
      </c>
      <c r="J2065">
        <f ca="1">RAND()</f>
        <v>0.85363387724557094</v>
      </c>
    </row>
    <row r="2066" spans="1:10" x14ac:dyDescent="0.45">
      <c r="A2066">
        <v>1</v>
      </c>
      <c r="B2066">
        <v>0</v>
      </c>
      <c r="C2066">
        <v>1</v>
      </c>
      <c r="D2066">
        <v>0</v>
      </c>
      <c r="E2066">
        <v>2</v>
      </c>
      <c r="F2066">
        <v>0</v>
      </c>
      <c r="G2066">
        <v>1</v>
      </c>
      <c r="H2066">
        <v>0</v>
      </c>
      <c r="I2066">
        <v>1</v>
      </c>
      <c r="J2066">
        <f ca="1">RAND()</f>
        <v>0.90325250602672147</v>
      </c>
    </row>
    <row r="2067" spans="1:10" x14ac:dyDescent="0.45">
      <c r="A2067">
        <v>0</v>
      </c>
      <c r="B2067">
        <v>1</v>
      </c>
      <c r="C2067">
        <v>1</v>
      </c>
      <c r="D2067">
        <v>2</v>
      </c>
      <c r="E2067">
        <v>0</v>
      </c>
      <c r="F2067">
        <v>1</v>
      </c>
      <c r="G2067">
        <v>0</v>
      </c>
      <c r="H2067">
        <v>0</v>
      </c>
      <c r="I2067">
        <v>3</v>
      </c>
      <c r="J2067">
        <f ca="1">RAND()</f>
        <v>0.92313575272785642</v>
      </c>
    </row>
    <row r="2068" spans="1:10" x14ac:dyDescent="0.45">
      <c r="A2068">
        <v>2</v>
      </c>
      <c r="B2068">
        <v>0</v>
      </c>
      <c r="C2068">
        <v>0</v>
      </c>
      <c r="D2068">
        <v>1</v>
      </c>
      <c r="E2068">
        <v>0</v>
      </c>
      <c r="F2068">
        <v>1</v>
      </c>
      <c r="G2068">
        <v>0</v>
      </c>
      <c r="H2068">
        <v>1</v>
      </c>
      <c r="I2068">
        <v>1</v>
      </c>
      <c r="J2068">
        <f ca="1">RAND()</f>
        <v>0.3219835465391282</v>
      </c>
    </row>
    <row r="2069" spans="1:10" x14ac:dyDescent="0.45">
      <c r="A2069">
        <v>2</v>
      </c>
      <c r="B2069">
        <v>2</v>
      </c>
      <c r="C2069">
        <v>3</v>
      </c>
      <c r="D2069">
        <v>0</v>
      </c>
      <c r="E2069">
        <v>1</v>
      </c>
      <c r="F2069">
        <v>1</v>
      </c>
      <c r="G2069">
        <v>2</v>
      </c>
      <c r="H2069">
        <v>0</v>
      </c>
      <c r="I2069">
        <v>4</v>
      </c>
      <c r="J2069">
        <f ca="1">RAND()</f>
        <v>3.9549256521697496E-2</v>
      </c>
    </row>
    <row r="2070" spans="1:10" x14ac:dyDescent="0.45">
      <c r="A2070">
        <v>2</v>
      </c>
      <c r="B2070">
        <v>0</v>
      </c>
      <c r="C2070">
        <v>2</v>
      </c>
      <c r="D2070">
        <v>0</v>
      </c>
      <c r="E2070">
        <v>1</v>
      </c>
      <c r="F2070">
        <v>1</v>
      </c>
      <c r="G2070">
        <v>0</v>
      </c>
      <c r="H2070">
        <v>1</v>
      </c>
      <c r="I2070">
        <v>4</v>
      </c>
      <c r="J2070">
        <f ca="1">RAND()</f>
        <v>0.33067949038247368</v>
      </c>
    </row>
    <row r="2071" spans="1:10" x14ac:dyDescent="0.45">
      <c r="A2071">
        <v>0</v>
      </c>
      <c r="B2071">
        <v>3</v>
      </c>
      <c r="C2071">
        <v>1</v>
      </c>
      <c r="D2071">
        <v>2</v>
      </c>
      <c r="E2071">
        <v>2</v>
      </c>
      <c r="F2071">
        <v>1</v>
      </c>
      <c r="G2071">
        <v>2</v>
      </c>
      <c r="H2071">
        <v>2</v>
      </c>
      <c r="I2071">
        <v>2</v>
      </c>
      <c r="J2071">
        <f ca="1">RAND()</f>
        <v>0.88174350858007211</v>
      </c>
    </row>
    <row r="2072" spans="1:10" x14ac:dyDescent="0.45">
      <c r="A2072">
        <v>2</v>
      </c>
      <c r="B2072">
        <v>1</v>
      </c>
      <c r="C2072">
        <v>3</v>
      </c>
      <c r="D2072">
        <v>1</v>
      </c>
      <c r="E2072">
        <v>1</v>
      </c>
      <c r="F2072">
        <v>0</v>
      </c>
      <c r="G2072">
        <v>2</v>
      </c>
      <c r="H2072">
        <v>2</v>
      </c>
      <c r="I2072">
        <v>2</v>
      </c>
      <c r="J2072">
        <f ca="1">RAND()</f>
        <v>0.24213765831534262</v>
      </c>
    </row>
    <row r="2073" spans="1:10" x14ac:dyDescent="0.45">
      <c r="A2073">
        <v>2</v>
      </c>
      <c r="B2073">
        <v>4</v>
      </c>
      <c r="C2073">
        <v>1</v>
      </c>
      <c r="D2073">
        <v>3</v>
      </c>
      <c r="E2073">
        <v>1</v>
      </c>
      <c r="F2073">
        <v>0</v>
      </c>
      <c r="G2073">
        <v>2</v>
      </c>
      <c r="H2073">
        <v>2</v>
      </c>
      <c r="I2073">
        <v>2</v>
      </c>
      <c r="J2073">
        <f ca="1">RAND()</f>
        <v>0.76897124737996858</v>
      </c>
    </row>
    <row r="2074" spans="1:10" x14ac:dyDescent="0.45">
      <c r="A2074">
        <v>2</v>
      </c>
      <c r="B2074">
        <v>3</v>
      </c>
      <c r="C2074">
        <v>2</v>
      </c>
      <c r="D2074">
        <v>1</v>
      </c>
      <c r="E2074">
        <v>2</v>
      </c>
      <c r="F2074">
        <v>0</v>
      </c>
      <c r="G2074">
        <v>0</v>
      </c>
      <c r="H2074">
        <v>1</v>
      </c>
      <c r="I2074">
        <v>4</v>
      </c>
      <c r="J2074">
        <f ca="1">RAND()</f>
        <v>0.79725460137198578</v>
      </c>
    </row>
    <row r="2075" spans="1:10" x14ac:dyDescent="0.45">
      <c r="A2075">
        <v>0</v>
      </c>
      <c r="B2075">
        <v>3</v>
      </c>
      <c r="C2075">
        <v>1</v>
      </c>
      <c r="D2075">
        <v>0</v>
      </c>
      <c r="E2075">
        <v>1</v>
      </c>
      <c r="F2075">
        <v>0</v>
      </c>
      <c r="G2075">
        <v>1</v>
      </c>
      <c r="H2075">
        <v>2</v>
      </c>
      <c r="I2075">
        <v>2</v>
      </c>
      <c r="J2075">
        <f ca="1">RAND()</f>
        <v>0.84744649047212917</v>
      </c>
    </row>
    <row r="2076" spans="1:10" x14ac:dyDescent="0.45">
      <c r="A2076">
        <v>0</v>
      </c>
      <c r="B2076">
        <v>4</v>
      </c>
      <c r="C2076">
        <v>2</v>
      </c>
      <c r="D2076">
        <v>3</v>
      </c>
      <c r="E2076">
        <v>0</v>
      </c>
      <c r="F2076">
        <v>1</v>
      </c>
      <c r="G2076">
        <v>0</v>
      </c>
      <c r="H2076">
        <v>2</v>
      </c>
      <c r="I2076">
        <v>2</v>
      </c>
      <c r="J2076">
        <f ca="1">RAND()</f>
        <v>0.3731019884821708</v>
      </c>
    </row>
    <row r="2077" spans="1:10" x14ac:dyDescent="0.45">
      <c r="A2077">
        <v>2</v>
      </c>
      <c r="B2077">
        <v>4</v>
      </c>
      <c r="C2077">
        <v>1</v>
      </c>
      <c r="D2077">
        <v>2</v>
      </c>
      <c r="E2077">
        <v>2</v>
      </c>
      <c r="F2077">
        <v>0</v>
      </c>
      <c r="G2077">
        <v>1</v>
      </c>
      <c r="H2077">
        <v>1</v>
      </c>
      <c r="I2077">
        <v>4</v>
      </c>
      <c r="J2077">
        <f ca="1">RAND()</f>
        <v>0.52522237846262132</v>
      </c>
    </row>
    <row r="2078" spans="1:10" x14ac:dyDescent="0.45">
      <c r="A2078">
        <v>0</v>
      </c>
      <c r="B2078">
        <v>3</v>
      </c>
      <c r="C2078">
        <v>1</v>
      </c>
      <c r="D2078">
        <v>2</v>
      </c>
      <c r="E2078">
        <v>2</v>
      </c>
      <c r="F2078">
        <v>1</v>
      </c>
      <c r="G2078">
        <v>1</v>
      </c>
      <c r="H2078">
        <v>0</v>
      </c>
      <c r="I2078">
        <v>1</v>
      </c>
      <c r="J2078">
        <f ca="1">RAND()</f>
        <v>0.31683795121586411</v>
      </c>
    </row>
    <row r="2079" spans="1:10" x14ac:dyDescent="0.45">
      <c r="A2079">
        <v>0</v>
      </c>
      <c r="B2079">
        <v>2</v>
      </c>
      <c r="C2079">
        <v>3</v>
      </c>
      <c r="D2079">
        <v>0</v>
      </c>
      <c r="E2079">
        <v>2</v>
      </c>
      <c r="F2079">
        <v>1</v>
      </c>
      <c r="G2079">
        <v>0</v>
      </c>
      <c r="H2079">
        <v>0</v>
      </c>
      <c r="I2079">
        <v>1</v>
      </c>
      <c r="J2079">
        <f ca="1">RAND()</f>
        <v>0.98722091700769277</v>
      </c>
    </row>
    <row r="2080" spans="1:10" x14ac:dyDescent="0.45">
      <c r="A2080">
        <v>1</v>
      </c>
      <c r="B2080">
        <v>1</v>
      </c>
      <c r="C2080">
        <v>2</v>
      </c>
      <c r="D2080">
        <v>2</v>
      </c>
      <c r="E2080">
        <v>0</v>
      </c>
      <c r="F2080">
        <v>1</v>
      </c>
      <c r="G2080">
        <v>1</v>
      </c>
      <c r="H2080">
        <v>1</v>
      </c>
      <c r="I2080">
        <v>1</v>
      </c>
      <c r="J2080">
        <f ca="1">RAND()</f>
        <v>0.63834345524800995</v>
      </c>
    </row>
    <row r="2081" spans="1:10" x14ac:dyDescent="0.45">
      <c r="A2081">
        <v>1</v>
      </c>
      <c r="B2081">
        <v>4</v>
      </c>
      <c r="C2081">
        <v>0</v>
      </c>
      <c r="D2081">
        <v>2</v>
      </c>
      <c r="E2081">
        <v>1</v>
      </c>
      <c r="F2081">
        <v>1</v>
      </c>
      <c r="G2081">
        <v>2</v>
      </c>
      <c r="H2081">
        <v>2</v>
      </c>
      <c r="I2081">
        <v>2</v>
      </c>
      <c r="J2081">
        <f ca="1">RAND()</f>
        <v>1.9913897273857395E-2</v>
      </c>
    </row>
    <row r="2082" spans="1:10" x14ac:dyDescent="0.45">
      <c r="A2082">
        <v>1</v>
      </c>
      <c r="B2082">
        <v>0</v>
      </c>
      <c r="C2082">
        <v>0</v>
      </c>
      <c r="D2082">
        <v>1</v>
      </c>
      <c r="E2082">
        <v>0</v>
      </c>
      <c r="F2082">
        <v>1</v>
      </c>
      <c r="G2082">
        <v>1</v>
      </c>
      <c r="H2082">
        <v>2</v>
      </c>
      <c r="I2082">
        <v>2</v>
      </c>
      <c r="J2082">
        <f ca="1">RAND()</f>
        <v>0.55611760704997903</v>
      </c>
    </row>
    <row r="2083" spans="1:10" x14ac:dyDescent="0.45">
      <c r="A2083">
        <v>1</v>
      </c>
      <c r="B2083">
        <v>4</v>
      </c>
      <c r="C2083">
        <v>3</v>
      </c>
      <c r="D2083">
        <v>1</v>
      </c>
      <c r="E2083">
        <v>1</v>
      </c>
      <c r="F2083">
        <v>0</v>
      </c>
      <c r="G2083">
        <v>0</v>
      </c>
      <c r="H2083">
        <v>0</v>
      </c>
      <c r="I2083">
        <v>4</v>
      </c>
      <c r="J2083">
        <f ca="1">RAND()</f>
        <v>0.85384628279001173</v>
      </c>
    </row>
    <row r="2084" spans="1:10" x14ac:dyDescent="0.45">
      <c r="A2084">
        <v>2</v>
      </c>
      <c r="B2084">
        <v>3</v>
      </c>
      <c r="C2084">
        <v>3</v>
      </c>
      <c r="D2084">
        <v>2</v>
      </c>
      <c r="E2084">
        <v>2</v>
      </c>
      <c r="F2084">
        <v>0</v>
      </c>
      <c r="G2084">
        <v>1</v>
      </c>
      <c r="H2084">
        <v>0</v>
      </c>
      <c r="I2084">
        <v>4</v>
      </c>
      <c r="J2084">
        <f ca="1">RAND()</f>
        <v>0.64594475088635384</v>
      </c>
    </row>
    <row r="2085" spans="1:10" x14ac:dyDescent="0.45">
      <c r="A2085">
        <v>2</v>
      </c>
      <c r="B2085">
        <v>0</v>
      </c>
      <c r="C2085">
        <v>3</v>
      </c>
      <c r="D2085">
        <v>2</v>
      </c>
      <c r="E2085">
        <v>1</v>
      </c>
      <c r="F2085">
        <v>0</v>
      </c>
      <c r="G2085">
        <v>2</v>
      </c>
      <c r="H2085">
        <v>1</v>
      </c>
      <c r="I2085">
        <v>4</v>
      </c>
      <c r="J2085">
        <f ca="1">RAND()</f>
        <v>0.96964923305576167</v>
      </c>
    </row>
    <row r="2086" spans="1:10" x14ac:dyDescent="0.45">
      <c r="A2086">
        <v>2</v>
      </c>
      <c r="B2086">
        <v>1</v>
      </c>
      <c r="C2086">
        <v>2</v>
      </c>
      <c r="D2086">
        <v>1</v>
      </c>
      <c r="E2086">
        <v>0</v>
      </c>
      <c r="F2086">
        <v>1</v>
      </c>
      <c r="G2086">
        <v>0</v>
      </c>
      <c r="H2086">
        <v>1</v>
      </c>
      <c r="I2086">
        <v>1</v>
      </c>
      <c r="J2086">
        <f ca="1">RAND()</f>
        <v>0.49163917155234749</v>
      </c>
    </row>
    <row r="2087" spans="1:10" x14ac:dyDescent="0.45">
      <c r="A2087">
        <v>0</v>
      </c>
      <c r="B2087">
        <v>3</v>
      </c>
      <c r="C2087">
        <v>3</v>
      </c>
      <c r="D2087">
        <v>1</v>
      </c>
      <c r="E2087">
        <v>2</v>
      </c>
      <c r="F2087">
        <v>1</v>
      </c>
      <c r="G2087">
        <v>0</v>
      </c>
      <c r="H2087">
        <v>0</v>
      </c>
      <c r="I2087">
        <v>1</v>
      </c>
      <c r="J2087">
        <f ca="1">RAND()</f>
        <v>0.43524637120205767</v>
      </c>
    </row>
    <row r="2088" spans="1:10" x14ac:dyDescent="0.45">
      <c r="A2088">
        <v>1</v>
      </c>
      <c r="B2088">
        <v>2</v>
      </c>
      <c r="C2088">
        <v>0</v>
      </c>
      <c r="D2088">
        <v>1</v>
      </c>
      <c r="E2088">
        <v>2</v>
      </c>
      <c r="F2088">
        <v>0</v>
      </c>
      <c r="G2088">
        <v>2</v>
      </c>
      <c r="H2088">
        <v>0</v>
      </c>
      <c r="I2088">
        <v>1</v>
      </c>
      <c r="J2088">
        <f ca="1">RAND()</f>
        <v>0.74918383315107562</v>
      </c>
    </row>
    <row r="2089" spans="1:10" x14ac:dyDescent="0.45">
      <c r="A2089">
        <v>2</v>
      </c>
      <c r="B2089">
        <v>3</v>
      </c>
      <c r="C2089">
        <v>1</v>
      </c>
      <c r="D2089">
        <v>1</v>
      </c>
      <c r="E2089">
        <v>2</v>
      </c>
      <c r="F2089">
        <v>0</v>
      </c>
      <c r="G2089">
        <v>0</v>
      </c>
      <c r="H2089">
        <v>0</v>
      </c>
      <c r="I2089">
        <v>4</v>
      </c>
      <c r="J2089">
        <f ca="1">RAND()</f>
        <v>0.37641059290293366</v>
      </c>
    </row>
    <row r="2090" spans="1:10" x14ac:dyDescent="0.45">
      <c r="A2090">
        <v>1</v>
      </c>
      <c r="B2090">
        <v>3</v>
      </c>
      <c r="C2090">
        <v>2</v>
      </c>
      <c r="D2090">
        <v>0</v>
      </c>
      <c r="E2090">
        <v>2</v>
      </c>
      <c r="F2090">
        <v>1</v>
      </c>
      <c r="G2090">
        <v>0</v>
      </c>
      <c r="H2090">
        <v>0</v>
      </c>
      <c r="I2090">
        <v>4</v>
      </c>
      <c r="J2090">
        <f ca="1">RAND()</f>
        <v>0.81592671415502449</v>
      </c>
    </row>
    <row r="2091" spans="1:10" x14ac:dyDescent="0.45">
      <c r="A2091">
        <v>0</v>
      </c>
      <c r="B2091">
        <v>3</v>
      </c>
      <c r="C2091">
        <v>1</v>
      </c>
      <c r="D2091">
        <v>0</v>
      </c>
      <c r="E2091">
        <v>1</v>
      </c>
      <c r="F2091">
        <v>0</v>
      </c>
      <c r="G2091">
        <v>0</v>
      </c>
      <c r="H2091">
        <v>2</v>
      </c>
      <c r="I2091">
        <v>2</v>
      </c>
      <c r="J2091">
        <f ca="1">RAND()</f>
        <v>0.86619968383267454</v>
      </c>
    </row>
    <row r="2092" spans="1:10" x14ac:dyDescent="0.45">
      <c r="A2092">
        <v>1</v>
      </c>
      <c r="B2092">
        <v>0</v>
      </c>
      <c r="C2092">
        <v>2</v>
      </c>
      <c r="D2092">
        <v>3</v>
      </c>
      <c r="E2092">
        <v>1</v>
      </c>
      <c r="F2092">
        <v>0</v>
      </c>
      <c r="G2092">
        <v>0</v>
      </c>
      <c r="H2092">
        <v>0</v>
      </c>
      <c r="I2092">
        <v>1</v>
      </c>
      <c r="J2092">
        <f ca="1">RAND()</f>
        <v>0.35417773618334225</v>
      </c>
    </row>
    <row r="2093" spans="1:10" x14ac:dyDescent="0.45">
      <c r="A2093">
        <v>0</v>
      </c>
      <c r="B2093">
        <v>3</v>
      </c>
      <c r="C2093">
        <v>3</v>
      </c>
      <c r="D2093">
        <v>1</v>
      </c>
      <c r="E2093">
        <v>1</v>
      </c>
      <c r="F2093">
        <v>0</v>
      </c>
      <c r="G2093">
        <v>2</v>
      </c>
      <c r="H2093">
        <v>0</v>
      </c>
      <c r="I2093">
        <v>4</v>
      </c>
      <c r="J2093">
        <f ca="1">RAND()</f>
        <v>0.25712726098902905</v>
      </c>
    </row>
    <row r="2094" spans="1:10" x14ac:dyDescent="0.45">
      <c r="A2094">
        <v>2</v>
      </c>
      <c r="B2094">
        <v>0</v>
      </c>
      <c r="C2094">
        <v>2</v>
      </c>
      <c r="D2094">
        <v>1</v>
      </c>
      <c r="E2094">
        <v>0</v>
      </c>
      <c r="F2094">
        <v>1</v>
      </c>
      <c r="G2094">
        <v>1</v>
      </c>
      <c r="H2094">
        <v>0</v>
      </c>
      <c r="I2094">
        <v>1</v>
      </c>
      <c r="J2094">
        <f ca="1">RAND()</f>
        <v>0.4218198474756536</v>
      </c>
    </row>
    <row r="2095" spans="1:10" x14ac:dyDescent="0.45">
      <c r="A2095">
        <v>0</v>
      </c>
      <c r="B2095">
        <v>2</v>
      </c>
      <c r="C2095">
        <v>1</v>
      </c>
      <c r="D2095">
        <v>1</v>
      </c>
      <c r="E2095">
        <v>0</v>
      </c>
      <c r="F2095">
        <v>0</v>
      </c>
      <c r="G2095">
        <v>1</v>
      </c>
      <c r="H2095">
        <v>2</v>
      </c>
      <c r="I2095">
        <v>2</v>
      </c>
      <c r="J2095">
        <f ca="1">RAND()</f>
        <v>0.20184073543015679</v>
      </c>
    </row>
    <row r="2096" spans="1:10" x14ac:dyDescent="0.45">
      <c r="A2096">
        <v>2</v>
      </c>
      <c r="B2096">
        <v>2</v>
      </c>
      <c r="C2096">
        <v>0</v>
      </c>
      <c r="D2096">
        <v>3</v>
      </c>
      <c r="E2096">
        <v>2</v>
      </c>
      <c r="F2096">
        <v>1</v>
      </c>
      <c r="G2096">
        <v>2</v>
      </c>
      <c r="H2096">
        <v>2</v>
      </c>
      <c r="I2096">
        <v>2</v>
      </c>
      <c r="J2096">
        <f ca="1">RAND()</f>
        <v>0.97302695719802113</v>
      </c>
    </row>
    <row r="2097" spans="1:10" x14ac:dyDescent="0.45">
      <c r="A2097">
        <v>0</v>
      </c>
      <c r="B2097">
        <v>2</v>
      </c>
      <c r="C2097">
        <v>0</v>
      </c>
      <c r="D2097">
        <v>2</v>
      </c>
      <c r="E2097">
        <v>2</v>
      </c>
      <c r="F2097">
        <v>1</v>
      </c>
      <c r="G2097">
        <v>2</v>
      </c>
      <c r="H2097">
        <v>0</v>
      </c>
      <c r="I2097">
        <v>1</v>
      </c>
      <c r="J2097">
        <f ca="1">RAND()</f>
        <v>0.17995000482674095</v>
      </c>
    </row>
    <row r="2098" spans="1:10" x14ac:dyDescent="0.45">
      <c r="A2098">
        <v>0</v>
      </c>
      <c r="B2098">
        <v>4</v>
      </c>
      <c r="C2098">
        <v>1</v>
      </c>
      <c r="D2098">
        <v>1</v>
      </c>
      <c r="E2098">
        <v>1</v>
      </c>
      <c r="F2098">
        <v>1</v>
      </c>
      <c r="G2098">
        <v>0</v>
      </c>
      <c r="H2098">
        <v>1</v>
      </c>
      <c r="I2098">
        <v>4</v>
      </c>
      <c r="J2098">
        <f ca="1">RAND()</f>
        <v>0.41743000888581105</v>
      </c>
    </row>
    <row r="2099" spans="1:10" x14ac:dyDescent="0.45">
      <c r="A2099">
        <v>0</v>
      </c>
      <c r="B2099">
        <v>4</v>
      </c>
      <c r="C2099">
        <v>2</v>
      </c>
      <c r="D2099">
        <v>1</v>
      </c>
      <c r="E2099">
        <v>1</v>
      </c>
      <c r="F2099">
        <v>1</v>
      </c>
      <c r="G2099">
        <v>0</v>
      </c>
      <c r="H2099">
        <v>2</v>
      </c>
      <c r="I2099">
        <v>2</v>
      </c>
      <c r="J2099">
        <f ca="1">RAND()</f>
        <v>0.68759866712691298</v>
      </c>
    </row>
    <row r="2100" spans="1:10" x14ac:dyDescent="0.45">
      <c r="A2100">
        <v>2</v>
      </c>
      <c r="B2100">
        <v>2</v>
      </c>
      <c r="C2100">
        <v>2</v>
      </c>
      <c r="D2100">
        <v>0</v>
      </c>
      <c r="E2100">
        <v>1</v>
      </c>
      <c r="F2100">
        <v>0</v>
      </c>
      <c r="G2100">
        <v>1</v>
      </c>
      <c r="H2100">
        <v>1</v>
      </c>
      <c r="I2100">
        <v>4</v>
      </c>
      <c r="J2100">
        <f ca="1">RAND()</f>
        <v>0.42692447253463828</v>
      </c>
    </row>
    <row r="2101" spans="1:10" x14ac:dyDescent="0.45">
      <c r="A2101">
        <v>2</v>
      </c>
      <c r="B2101">
        <v>2</v>
      </c>
      <c r="C2101">
        <v>3</v>
      </c>
      <c r="D2101">
        <v>3</v>
      </c>
      <c r="E2101">
        <v>1</v>
      </c>
      <c r="F2101">
        <v>0</v>
      </c>
      <c r="G2101">
        <v>0</v>
      </c>
      <c r="H2101">
        <v>1</v>
      </c>
      <c r="I2101">
        <v>4</v>
      </c>
      <c r="J2101">
        <f ca="1">RAND()</f>
        <v>0.61272624588173497</v>
      </c>
    </row>
    <row r="2102" spans="1:10" x14ac:dyDescent="0.45">
      <c r="A2102">
        <v>1</v>
      </c>
      <c r="B2102">
        <v>4</v>
      </c>
      <c r="C2102">
        <v>2</v>
      </c>
      <c r="D2102">
        <v>1</v>
      </c>
      <c r="E2102">
        <v>1</v>
      </c>
      <c r="F2102">
        <v>0</v>
      </c>
      <c r="G2102">
        <v>0</v>
      </c>
      <c r="H2102">
        <v>1</v>
      </c>
      <c r="I2102">
        <v>4</v>
      </c>
      <c r="J2102">
        <f ca="1">RAND()</f>
        <v>0.35639196199605838</v>
      </c>
    </row>
    <row r="2103" spans="1:10" x14ac:dyDescent="0.45">
      <c r="A2103">
        <v>2</v>
      </c>
      <c r="B2103">
        <v>0</v>
      </c>
      <c r="C2103">
        <v>1</v>
      </c>
      <c r="D2103">
        <v>2</v>
      </c>
      <c r="E2103">
        <v>1</v>
      </c>
      <c r="F2103">
        <v>0</v>
      </c>
      <c r="G2103">
        <v>2</v>
      </c>
      <c r="H2103">
        <v>1</v>
      </c>
      <c r="I2103">
        <v>1</v>
      </c>
      <c r="J2103">
        <f ca="1">RAND()</f>
        <v>0.46847023458584203</v>
      </c>
    </row>
    <row r="2104" spans="1:10" x14ac:dyDescent="0.45">
      <c r="A2104">
        <v>2</v>
      </c>
      <c r="B2104">
        <v>4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4</v>
      </c>
      <c r="J2104">
        <f ca="1">RAND()</f>
        <v>0.93166519773660394</v>
      </c>
    </row>
    <row r="2105" spans="1:10" x14ac:dyDescent="0.45">
      <c r="A2105">
        <v>1</v>
      </c>
      <c r="B2105">
        <v>3</v>
      </c>
      <c r="C2105">
        <v>0</v>
      </c>
      <c r="D2105">
        <v>1</v>
      </c>
      <c r="E2105">
        <v>1</v>
      </c>
      <c r="F2105">
        <v>1</v>
      </c>
      <c r="G2105">
        <v>2</v>
      </c>
      <c r="H2105">
        <v>1</v>
      </c>
      <c r="I2105">
        <v>4</v>
      </c>
      <c r="J2105">
        <f ca="1">RAND()</f>
        <v>0.28158602178408698</v>
      </c>
    </row>
    <row r="2106" spans="1:10" x14ac:dyDescent="0.45">
      <c r="A2106">
        <v>0</v>
      </c>
      <c r="B2106">
        <v>3</v>
      </c>
      <c r="C2106">
        <v>0</v>
      </c>
      <c r="D2106">
        <v>3</v>
      </c>
      <c r="E2106">
        <v>0</v>
      </c>
      <c r="F2106">
        <v>0</v>
      </c>
      <c r="G2106">
        <v>0</v>
      </c>
      <c r="H2106">
        <v>2</v>
      </c>
      <c r="I2106">
        <v>2</v>
      </c>
      <c r="J2106">
        <f ca="1">RAND()</f>
        <v>0.27352094154032625</v>
      </c>
    </row>
    <row r="2107" spans="1:10" x14ac:dyDescent="0.45">
      <c r="A2107">
        <v>2</v>
      </c>
      <c r="B2107">
        <v>4</v>
      </c>
      <c r="C2107">
        <v>2</v>
      </c>
      <c r="D2107">
        <v>1</v>
      </c>
      <c r="E2107">
        <v>1</v>
      </c>
      <c r="F2107">
        <v>1</v>
      </c>
      <c r="G2107">
        <v>2</v>
      </c>
      <c r="H2107">
        <v>2</v>
      </c>
      <c r="I2107">
        <v>2</v>
      </c>
      <c r="J2107">
        <f ca="1">RAND()</f>
        <v>0.7066267235749164</v>
      </c>
    </row>
    <row r="2108" spans="1:10" x14ac:dyDescent="0.45">
      <c r="A2108">
        <v>1</v>
      </c>
      <c r="B2108">
        <v>1</v>
      </c>
      <c r="C2108">
        <v>0</v>
      </c>
      <c r="D2108">
        <v>1</v>
      </c>
      <c r="E2108">
        <v>2</v>
      </c>
      <c r="F2108">
        <v>1</v>
      </c>
      <c r="G2108">
        <v>0</v>
      </c>
      <c r="H2108">
        <v>1</v>
      </c>
      <c r="I2108">
        <v>1</v>
      </c>
      <c r="J2108">
        <f ca="1">RAND()</f>
        <v>0.91409772278675816</v>
      </c>
    </row>
    <row r="2109" spans="1:10" x14ac:dyDescent="0.45">
      <c r="A2109">
        <v>1</v>
      </c>
      <c r="B2109">
        <v>0</v>
      </c>
      <c r="C2109">
        <v>3</v>
      </c>
      <c r="D2109">
        <v>0</v>
      </c>
      <c r="E2109">
        <v>2</v>
      </c>
      <c r="F2109">
        <v>1</v>
      </c>
      <c r="G2109">
        <v>0</v>
      </c>
      <c r="H2109">
        <v>1</v>
      </c>
      <c r="I2109">
        <v>1</v>
      </c>
      <c r="J2109">
        <f ca="1">RAND()</f>
        <v>0.86503709685258423</v>
      </c>
    </row>
    <row r="2110" spans="1:10" x14ac:dyDescent="0.45">
      <c r="A2110">
        <v>1</v>
      </c>
      <c r="B2110">
        <v>3</v>
      </c>
      <c r="C2110">
        <v>1</v>
      </c>
      <c r="D2110">
        <v>0</v>
      </c>
      <c r="E2110">
        <v>2</v>
      </c>
      <c r="F2110">
        <v>1</v>
      </c>
      <c r="G2110">
        <v>0</v>
      </c>
      <c r="H2110">
        <v>0</v>
      </c>
      <c r="I2110">
        <v>4</v>
      </c>
      <c r="J2110">
        <f ca="1">RAND()</f>
        <v>7.7352016833630244E-2</v>
      </c>
    </row>
    <row r="2111" spans="1:10" x14ac:dyDescent="0.45">
      <c r="A2111">
        <v>1</v>
      </c>
      <c r="B2111">
        <v>2</v>
      </c>
      <c r="C2111">
        <v>1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1</v>
      </c>
      <c r="J2111">
        <f ca="1">RAND()</f>
        <v>0.73302892368196793</v>
      </c>
    </row>
    <row r="2112" spans="1:10" x14ac:dyDescent="0.45">
      <c r="A2112">
        <v>0</v>
      </c>
      <c r="B2112">
        <v>0</v>
      </c>
      <c r="C2112">
        <v>2</v>
      </c>
      <c r="D2112">
        <v>1</v>
      </c>
      <c r="E2112">
        <v>0</v>
      </c>
      <c r="F2112">
        <v>1</v>
      </c>
      <c r="G2112">
        <v>1</v>
      </c>
      <c r="H2112">
        <v>2</v>
      </c>
      <c r="I2112">
        <v>2</v>
      </c>
      <c r="J2112">
        <f ca="1">RAND()</f>
        <v>0.28676363278486128</v>
      </c>
    </row>
    <row r="2113" spans="1:10" x14ac:dyDescent="0.45">
      <c r="A2113">
        <v>2</v>
      </c>
      <c r="B2113">
        <v>4</v>
      </c>
      <c r="C2113">
        <v>2</v>
      </c>
      <c r="D2113">
        <v>0</v>
      </c>
      <c r="E2113">
        <v>0</v>
      </c>
      <c r="F2113">
        <v>1</v>
      </c>
      <c r="G2113">
        <v>0</v>
      </c>
      <c r="H2113">
        <v>2</v>
      </c>
      <c r="I2113">
        <v>2</v>
      </c>
      <c r="J2113">
        <f ca="1">RAND()</f>
        <v>0.18179367871963004</v>
      </c>
    </row>
    <row r="2114" spans="1:10" x14ac:dyDescent="0.45">
      <c r="A2114">
        <v>2</v>
      </c>
      <c r="B2114">
        <v>1</v>
      </c>
      <c r="C2114">
        <v>1</v>
      </c>
      <c r="D2114">
        <v>3</v>
      </c>
      <c r="E2114">
        <v>0</v>
      </c>
      <c r="F2114">
        <v>0</v>
      </c>
      <c r="G2114">
        <v>2</v>
      </c>
      <c r="H2114">
        <v>2</v>
      </c>
      <c r="I2114">
        <v>2</v>
      </c>
      <c r="J2114">
        <f ca="1">RAND()</f>
        <v>0.80463551219098528</v>
      </c>
    </row>
    <row r="2115" spans="1:10" x14ac:dyDescent="0.45">
      <c r="A2115">
        <v>1</v>
      </c>
      <c r="B2115">
        <v>0</v>
      </c>
      <c r="C2115">
        <v>2</v>
      </c>
      <c r="D2115">
        <v>2</v>
      </c>
      <c r="E2115">
        <v>2</v>
      </c>
      <c r="F2115">
        <v>0</v>
      </c>
      <c r="G2115">
        <v>0</v>
      </c>
      <c r="H2115">
        <v>2</v>
      </c>
      <c r="I2115">
        <v>2</v>
      </c>
      <c r="J2115">
        <f ca="1">RAND()</f>
        <v>0.8350154130608991</v>
      </c>
    </row>
    <row r="2116" spans="1:10" x14ac:dyDescent="0.45">
      <c r="A2116">
        <v>0</v>
      </c>
      <c r="B2116">
        <v>2</v>
      </c>
      <c r="C2116">
        <v>1</v>
      </c>
      <c r="D2116">
        <v>3</v>
      </c>
      <c r="E2116">
        <v>0</v>
      </c>
      <c r="F2116">
        <v>1</v>
      </c>
      <c r="G2116">
        <v>2</v>
      </c>
      <c r="H2116">
        <v>2</v>
      </c>
      <c r="I2116">
        <v>2</v>
      </c>
      <c r="J2116">
        <f ca="1">RAND()</f>
        <v>2.820031229160691E-2</v>
      </c>
    </row>
    <row r="2117" spans="1:10" x14ac:dyDescent="0.45">
      <c r="A2117">
        <v>0</v>
      </c>
      <c r="B2117">
        <v>1</v>
      </c>
      <c r="C2117">
        <v>2</v>
      </c>
      <c r="D2117">
        <v>2</v>
      </c>
      <c r="E2117">
        <v>2</v>
      </c>
      <c r="F2117">
        <v>1</v>
      </c>
      <c r="G2117">
        <v>2</v>
      </c>
      <c r="H2117">
        <v>1</v>
      </c>
      <c r="I2117">
        <v>1</v>
      </c>
      <c r="J2117">
        <f ca="1">RAND()</f>
        <v>0.45345325719425211</v>
      </c>
    </row>
    <row r="2118" spans="1:10" x14ac:dyDescent="0.45">
      <c r="A2118">
        <v>0</v>
      </c>
      <c r="B2118">
        <v>4</v>
      </c>
      <c r="C2118">
        <v>2</v>
      </c>
      <c r="D2118">
        <v>3</v>
      </c>
      <c r="E2118">
        <v>0</v>
      </c>
      <c r="F2118">
        <v>1</v>
      </c>
      <c r="G2118">
        <v>0</v>
      </c>
      <c r="H2118">
        <v>1</v>
      </c>
      <c r="I2118">
        <v>4</v>
      </c>
      <c r="J2118">
        <f ca="1">RAND()</f>
        <v>0.11899309440060646</v>
      </c>
    </row>
    <row r="2119" spans="1:10" x14ac:dyDescent="0.45">
      <c r="A2119">
        <v>0</v>
      </c>
      <c r="B2119">
        <v>2</v>
      </c>
      <c r="C2119">
        <v>2</v>
      </c>
      <c r="D2119">
        <v>2</v>
      </c>
      <c r="E2119">
        <v>1</v>
      </c>
      <c r="F2119">
        <v>1</v>
      </c>
      <c r="G2119">
        <v>0</v>
      </c>
      <c r="H2119">
        <v>1</v>
      </c>
      <c r="I2119">
        <v>1</v>
      </c>
      <c r="J2119">
        <f ca="1">RAND()</f>
        <v>0.95520665031403729</v>
      </c>
    </row>
    <row r="2120" spans="1:10" x14ac:dyDescent="0.45">
      <c r="A2120">
        <v>0</v>
      </c>
      <c r="B2120">
        <v>2</v>
      </c>
      <c r="C2120">
        <v>0</v>
      </c>
      <c r="D2120">
        <v>2</v>
      </c>
      <c r="E2120">
        <v>1</v>
      </c>
      <c r="F2120">
        <v>0</v>
      </c>
      <c r="G2120">
        <v>2</v>
      </c>
      <c r="H2120">
        <v>1</v>
      </c>
      <c r="I2120">
        <v>1</v>
      </c>
      <c r="J2120">
        <f ca="1">RAND()</f>
        <v>0.15650412346044462</v>
      </c>
    </row>
    <row r="2121" spans="1:10" x14ac:dyDescent="0.45">
      <c r="A2121">
        <v>0</v>
      </c>
      <c r="B2121">
        <v>1</v>
      </c>
      <c r="C2121">
        <v>3</v>
      </c>
      <c r="D2121">
        <v>2</v>
      </c>
      <c r="E2121">
        <v>0</v>
      </c>
      <c r="F2121">
        <v>1</v>
      </c>
      <c r="G2121">
        <v>2</v>
      </c>
      <c r="H2121">
        <v>1</v>
      </c>
      <c r="I2121">
        <v>1</v>
      </c>
      <c r="J2121">
        <f ca="1">RAND()</f>
        <v>0.83684838192686806</v>
      </c>
    </row>
    <row r="2122" spans="1:10" x14ac:dyDescent="0.45">
      <c r="A2122">
        <v>2</v>
      </c>
      <c r="B2122">
        <v>0</v>
      </c>
      <c r="C2122">
        <v>2</v>
      </c>
      <c r="D2122">
        <v>0</v>
      </c>
      <c r="E2122">
        <v>0</v>
      </c>
      <c r="F2122">
        <v>0</v>
      </c>
      <c r="G2122">
        <v>0</v>
      </c>
      <c r="H2122">
        <v>2</v>
      </c>
      <c r="I2122">
        <v>2</v>
      </c>
      <c r="J2122">
        <f ca="1">RAND()</f>
        <v>0.35781794631995389</v>
      </c>
    </row>
    <row r="2123" spans="1:10" x14ac:dyDescent="0.45">
      <c r="A2123">
        <v>0</v>
      </c>
      <c r="B2123">
        <v>4</v>
      </c>
      <c r="C2123">
        <v>0</v>
      </c>
      <c r="D2123">
        <v>3</v>
      </c>
      <c r="E2123">
        <v>2</v>
      </c>
      <c r="F2123">
        <v>1</v>
      </c>
      <c r="G2123">
        <v>2</v>
      </c>
      <c r="H2123">
        <v>0</v>
      </c>
      <c r="I2123">
        <v>4</v>
      </c>
      <c r="J2123">
        <f ca="1">RAND()</f>
        <v>0.19017730562231938</v>
      </c>
    </row>
    <row r="2124" spans="1:10" x14ac:dyDescent="0.45">
      <c r="A2124">
        <v>1</v>
      </c>
      <c r="B2124">
        <v>1</v>
      </c>
      <c r="C2124">
        <v>3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3</v>
      </c>
      <c r="J2124">
        <f ca="1">RAND()</f>
        <v>0.26227254516634324</v>
      </c>
    </row>
    <row r="2125" spans="1:10" x14ac:dyDescent="0.45">
      <c r="A2125">
        <v>1</v>
      </c>
      <c r="B2125">
        <v>2</v>
      </c>
      <c r="C2125">
        <v>0</v>
      </c>
      <c r="D2125">
        <v>1</v>
      </c>
      <c r="E2125">
        <v>2</v>
      </c>
      <c r="F2125">
        <v>1</v>
      </c>
      <c r="G2125">
        <v>0</v>
      </c>
      <c r="H2125">
        <v>2</v>
      </c>
      <c r="I2125">
        <v>2</v>
      </c>
      <c r="J2125">
        <f ca="1">RAND()</f>
        <v>0.18999147523329107</v>
      </c>
    </row>
    <row r="2126" spans="1:10" x14ac:dyDescent="0.45">
      <c r="A2126">
        <v>2</v>
      </c>
      <c r="B2126">
        <v>1</v>
      </c>
      <c r="C2126">
        <v>2</v>
      </c>
      <c r="D2126">
        <v>1</v>
      </c>
      <c r="E2126">
        <v>0</v>
      </c>
      <c r="F2126">
        <v>0</v>
      </c>
      <c r="G2126">
        <v>1</v>
      </c>
      <c r="H2126">
        <v>0</v>
      </c>
      <c r="I2126">
        <v>1</v>
      </c>
      <c r="J2126">
        <f ca="1">RAND()</f>
        <v>0.87875006025660252</v>
      </c>
    </row>
    <row r="2127" spans="1:10" x14ac:dyDescent="0.45">
      <c r="A2127">
        <v>2</v>
      </c>
      <c r="B2127">
        <v>4</v>
      </c>
      <c r="C2127">
        <v>0</v>
      </c>
      <c r="D2127">
        <v>1</v>
      </c>
      <c r="E2127">
        <v>2</v>
      </c>
      <c r="F2127">
        <v>1</v>
      </c>
      <c r="G2127">
        <v>2</v>
      </c>
      <c r="H2127">
        <v>0</v>
      </c>
      <c r="I2127">
        <v>4</v>
      </c>
      <c r="J2127">
        <f ca="1">RAND()</f>
        <v>0.58552683193090127</v>
      </c>
    </row>
    <row r="2128" spans="1:10" x14ac:dyDescent="0.45">
      <c r="A2128">
        <v>2</v>
      </c>
      <c r="B2128">
        <v>4</v>
      </c>
      <c r="C2128">
        <v>1</v>
      </c>
      <c r="D2128">
        <v>1</v>
      </c>
      <c r="E2128">
        <v>0</v>
      </c>
      <c r="F2128">
        <v>1</v>
      </c>
      <c r="G2128">
        <v>2</v>
      </c>
      <c r="H2128">
        <v>0</v>
      </c>
      <c r="I2128">
        <v>4</v>
      </c>
      <c r="J2128">
        <f ca="1">RAND()</f>
        <v>8.8637906277595713E-2</v>
      </c>
    </row>
    <row r="2129" spans="1:10" x14ac:dyDescent="0.45">
      <c r="A2129">
        <v>2</v>
      </c>
      <c r="B2129">
        <v>0</v>
      </c>
      <c r="C2129">
        <v>2</v>
      </c>
      <c r="D2129">
        <v>3</v>
      </c>
      <c r="E2129">
        <v>0</v>
      </c>
      <c r="F2129">
        <v>1</v>
      </c>
      <c r="G2129">
        <v>1</v>
      </c>
      <c r="H2129">
        <v>1</v>
      </c>
      <c r="I2129">
        <v>4</v>
      </c>
      <c r="J2129">
        <f ca="1">RAND()</f>
        <v>0.12243107465267966</v>
      </c>
    </row>
    <row r="2130" spans="1:10" x14ac:dyDescent="0.45">
      <c r="A2130">
        <v>0</v>
      </c>
      <c r="B2130">
        <v>2</v>
      </c>
      <c r="C2130">
        <v>3</v>
      </c>
      <c r="D2130">
        <v>1</v>
      </c>
      <c r="E2130">
        <v>2</v>
      </c>
      <c r="F2130">
        <v>0</v>
      </c>
      <c r="G2130">
        <v>2</v>
      </c>
      <c r="H2130">
        <v>2</v>
      </c>
      <c r="I2130">
        <v>2</v>
      </c>
      <c r="J2130">
        <f ca="1">RAND()</f>
        <v>0.29465969672485259</v>
      </c>
    </row>
    <row r="2131" spans="1:10" x14ac:dyDescent="0.45">
      <c r="A2131">
        <v>0</v>
      </c>
      <c r="B2131">
        <v>2</v>
      </c>
      <c r="C2131">
        <v>2</v>
      </c>
      <c r="D2131">
        <v>3</v>
      </c>
      <c r="E2131">
        <v>0</v>
      </c>
      <c r="F2131">
        <v>0</v>
      </c>
      <c r="G2131">
        <v>0</v>
      </c>
      <c r="H2131">
        <v>2</v>
      </c>
      <c r="I2131">
        <v>2</v>
      </c>
      <c r="J2131">
        <f ca="1">RAND()</f>
        <v>0.13031795995677797</v>
      </c>
    </row>
    <row r="2132" spans="1:10" x14ac:dyDescent="0.45">
      <c r="A2132">
        <v>0</v>
      </c>
      <c r="B2132">
        <v>2</v>
      </c>
      <c r="C2132">
        <v>1</v>
      </c>
      <c r="D2132">
        <v>0</v>
      </c>
      <c r="E2132">
        <v>2</v>
      </c>
      <c r="F2132">
        <v>0</v>
      </c>
      <c r="G2132">
        <v>2</v>
      </c>
      <c r="H2132">
        <v>1</v>
      </c>
      <c r="I2132">
        <v>1</v>
      </c>
      <c r="J2132">
        <f ca="1">RAND()</f>
        <v>0.34693731887250345</v>
      </c>
    </row>
    <row r="2133" spans="1:10" x14ac:dyDescent="0.45">
      <c r="A2133">
        <v>1</v>
      </c>
      <c r="B2133">
        <v>4</v>
      </c>
      <c r="C2133">
        <v>2</v>
      </c>
      <c r="D2133">
        <v>1</v>
      </c>
      <c r="E2133">
        <v>1</v>
      </c>
      <c r="F2133">
        <v>1</v>
      </c>
      <c r="G2133">
        <v>0</v>
      </c>
      <c r="H2133">
        <v>1</v>
      </c>
      <c r="I2133">
        <v>4</v>
      </c>
      <c r="J2133">
        <f ca="1">RAND()</f>
        <v>0.71855470498506535</v>
      </c>
    </row>
    <row r="2134" spans="1:10" x14ac:dyDescent="0.45">
      <c r="A2134">
        <v>0</v>
      </c>
      <c r="B2134">
        <v>3</v>
      </c>
      <c r="C2134">
        <v>0</v>
      </c>
      <c r="D2134">
        <v>3</v>
      </c>
      <c r="E2134">
        <v>0</v>
      </c>
      <c r="F2134">
        <v>1</v>
      </c>
      <c r="G2134">
        <v>0</v>
      </c>
      <c r="H2134">
        <v>1</v>
      </c>
      <c r="I2134">
        <v>4</v>
      </c>
      <c r="J2134">
        <f ca="1">RAND()</f>
        <v>0.10628077249843437</v>
      </c>
    </row>
    <row r="2135" spans="1:10" x14ac:dyDescent="0.45">
      <c r="A2135">
        <v>1</v>
      </c>
      <c r="B2135">
        <v>4</v>
      </c>
      <c r="C2135">
        <v>0</v>
      </c>
      <c r="D2135">
        <v>3</v>
      </c>
      <c r="E2135">
        <v>0</v>
      </c>
      <c r="F2135">
        <v>1</v>
      </c>
      <c r="G2135">
        <v>2</v>
      </c>
      <c r="H2135">
        <v>0</v>
      </c>
      <c r="I2135">
        <v>4</v>
      </c>
      <c r="J2135">
        <f ca="1">RAND()</f>
        <v>0.40844337517641982</v>
      </c>
    </row>
    <row r="2136" spans="1:10" x14ac:dyDescent="0.45">
      <c r="A2136">
        <v>2</v>
      </c>
      <c r="B2136">
        <v>0</v>
      </c>
      <c r="C2136">
        <v>1</v>
      </c>
      <c r="D2136">
        <v>2</v>
      </c>
      <c r="E2136">
        <v>0</v>
      </c>
      <c r="F2136">
        <v>0</v>
      </c>
      <c r="G2136">
        <v>2</v>
      </c>
      <c r="H2136">
        <v>0</v>
      </c>
      <c r="I2136">
        <v>1</v>
      </c>
      <c r="J2136">
        <f ca="1">RAND()</f>
        <v>0.7628488058240106</v>
      </c>
    </row>
    <row r="2137" spans="1:10" x14ac:dyDescent="0.45">
      <c r="A2137">
        <v>2</v>
      </c>
      <c r="B2137">
        <v>1</v>
      </c>
      <c r="C2137">
        <v>0</v>
      </c>
      <c r="D2137">
        <v>1</v>
      </c>
      <c r="E2137">
        <v>2</v>
      </c>
      <c r="F2137">
        <v>1</v>
      </c>
      <c r="G2137">
        <v>0</v>
      </c>
      <c r="H2137">
        <v>2</v>
      </c>
      <c r="I2137">
        <v>2</v>
      </c>
      <c r="J2137">
        <f ca="1">RAND()</f>
        <v>0.11797427528864202</v>
      </c>
    </row>
    <row r="2138" spans="1:10" x14ac:dyDescent="0.45">
      <c r="A2138">
        <v>1</v>
      </c>
      <c r="B2138">
        <v>2</v>
      </c>
      <c r="C2138">
        <v>2</v>
      </c>
      <c r="D2138">
        <v>3</v>
      </c>
      <c r="E2138">
        <v>0</v>
      </c>
      <c r="F2138">
        <v>1</v>
      </c>
      <c r="G2138">
        <v>0</v>
      </c>
      <c r="H2138">
        <v>1</v>
      </c>
      <c r="I2138">
        <v>4</v>
      </c>
      <c r="J2138">
        <f ca="1">RAND()</f>
        <v>6.5970409383835915E-2</v>
      </c>
    </row>
    <row r="2139" spans="1:10" x14ac:dyDescent="0.45">
      <c r="A2139">
        <v>2</v>
      </c>
      <c r="B2139">
        <v>1</v>
      </c>
      <c r="C2139">
        <v>2</v>
      </c>
      <c r="D2139">
        <v>0</v>
      </c>
      <c r="E2139">
        <v>1</v>
      </c>
      <c r="F2139">
        <v>0</v>
      </c>
      <c r="G2139">
        <v>2</v>
      </c>
      <c r="H2139">
        <v>2</v>
      </c>
      <c r="I2139">
        <v>2</v>
      </c>
      <c r="J2139">
        <f ca="1">RAND()</f>
        <v>0.80971409450078924</v>
      </c>
    </row>
    <row r="2140" spans="1:10" x14ac:dyDescent="0.45">
      <c r="A2140">
        <v>2</v>
      </c>
      <c r="B2140">
        <v>0</v>
      </c>
      <c r="C2140">
        <v>3</v>
      </c>
      <c r="D2140">
        <v>0</v>
      </c>
      <c r="E2140">
        <v>1</v>
      </c>
      <c r="F2140">
        <v>1</v>
      </c>
      <c r="G2140">
        <v>1</v>
      </c>
      <c r="H2140">
        <v>0</v>
      </c>
      <c r="I2140">
        <v>1</v>
      </c>
      <c r="J2140">
        <f ca="1">RAND()</f>
        <v>0.4456081621303567</v>
      </c>
    </row>
    <row r="2141" spans="1:10" x14ac:dyDescent="0.45">
      <c r="A2141">
        <v>2</v>
      </c>
      <c r="B2141">
        <v>4</v>
      </c>
      <c r="C2141">
        <v>1</v>
      </c>
      <c r="D2141">
        <v>3</v>
      </c>
      <c r="E2141">
        <v>1</v>
      </c>
      <c r="F2141">
        <v>0</v>
      </c>
      <c r="G2141">
        <v>0</v>
      </c>
      <c r="H2141">
        <v>0</v>
      </c>
      <c r="I2141">
        <v>4</v>
      </c>
      <c r="J2141">
        <f ca="1">RAND()</f>
        <v>9.7406053132159776E-2</v>
      </c>
    </row>
    <row r="2142" spans="1:10" x14ac:dyDescent="0.45">
      <c r="A2142">
        <v>2</v>
      </c>
      <c r="B2142">
        <v>3</v>
      </c>
      <c r="C2142">
        <v>3</v>
      </c>
      <c r="D2142">
        <v>3</v>
      </c>
      <c r="E2142">
        <v>0</v>
      </c>
      <c r="F2142">
        <v>0</v>
      </c>
      <c r="G2142">
        <v>2</v>
      </c>
      <c r="H2142">
        <v>2</v>
      </c>
      <c r="I2142">
        <v>2</v>
      </c>
      <c r="J2142">
        <f ca="1">RAND()</f>
        <v>0.23001458254485019</v>
      </c>
    </row>
    <row r="2143" spans="1:10" x14ac:dyDescent="0.45">
      <c r="A2143">
        <v>1</v>
      </c>
      <c r="B2143">
        <v>4</v>
      </c>
      <c r="C2143">
        <v>1</v>
      </c>
      <c r="D2143">
        <v>3</v>
      </c>
      <c r="E2143">
        <v>2</v>
      </c>
      <c r="F2143">
        <v>0</v>
      </c>
      <c r="G2143">
        <v>0</v>
      </c>
      <c r="H2143">
        <v>0</v>
      </c>
      <c r="I2143">
        <v>4</v>
      </c>
      <c r="J2143">
        <f ca="1">RAND()</f>
        <v>0.62337843911503621</v>
      </c>
    </row>
    <row r="2144" spans="1:10" x14ac:dyDescent="0.45">
      <c r="A2144">
        <v>2</v>
      </c>
      <c r="B2144">
        <v>2</v>
      </c>
      <c r="C2144">
        <v>0</v>
      </c>
      <c r="D2144">
        <v>2</v>
      </c>
      <c r="E2144">
        <v>2</v>
      </c>
      <c r="F2144">
        <v>0</v>
      </c>
      <c r="G2144">
        <v>1</v>
      </c>
      <c r="H2144">
        <v>1</v>
      </c>
      <c r="I2144">
        <v>4</v>
      </c>
      <c r="J2144">
        <f ca="1">RAND()</f>
        <v>0.60364481175916151</v>
      </c>
    </row>
    <row r="2145" spans="1:10" x14ac:dyDescent="0.45">
      <c r="A2145">
        <v>0</v>
      </c>
      <c r="B2145">
        <v>2</v>
      </c>
      <c r="C2145">
        <v>1</v>
      </c>
      <c r="D2145">
        <v>0</v>
      </c>
      <c r="E2145">
        <v>1</v>
      </c>
      <c r="F2145">
        <v>1</v>
      </c>
      <c r="G2145">
        <v>1</v>
      </c>
      <c r="H2145">
        <v>0</v>
      </c>
      <c r="I2145">
        <v>1</v>
      </c>
      <c r="J2145">
        <f ca="1">RAND()</f>
        <v>0.524302532849661</v>
      </c>
    </row>
    <row r="2146" spans="1:10" x14ac:dyDescent="0.45">
      <c r="A2146">
        <v>2</v>
      </c>
      <c r="B2146">
        <v>2</v>
      </c>
      <c r="C2146">
        <v>2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1</v>
      </c>
      <c r="J2146">
        <f ca="1">RAND()</f>
        <v>0.16927926439033625</v>
      </c>
    </row>
    <row r="2147" spans="1:10" x14ac:dyDescent="0.45">
      <c r="A2147">
        <v>1</v>
      </c>
      <c r="B2147">
        <v>1</v>
      </c>
      <c r="C2147">
        <v>3</v>
      </c>
      <c r="D2147">
        <v>2</v>
      </c>
      <c r="E2147">
        <v>0</v>
      </c>
      <c r="F2147">
        <v>0</v>
      </c>
      <c r="G2147">
        <v>2</v>
      </c>
      <c r="H2147">
        <v>2</v>
      </c>
      <c r="I2147">
        <v>2</v>
      </c>
      <c r="J2147">
        <f ca="1">RAND()</f>
        <v>0.58083254870397283</v>
      </c>
    </row>
    <row r="2148" spans="1:10" x14ac:dyDescent="0.45">
      <c r="A2148">
        <v>0</v>
      </c>
      <c r="B2148">
        <v>0</v>
      </c>
      <c r="C2148">
        <v>2</v>
      </c>
      <c r="D2148">
        <v>3</v>
      </c>
      <c r="E2148">
        <v>0</v>
      </c>
      <c r="F2148">
        <v>0</v>
      </c>
      <c r="G2148">
        <v>2</v>
      </c>
      <c r="H2148">
        <v>2</v>
      </c>
      <c r="I2148">
        <v>2</v>
      </c>
      <c r="J2148">
        <f ca="1">RAND()</f>
        <v>0.59614157179886873</v>
      </c>
    </row>
    <row r="2149" spans="1:10" x14ac:dyDescent="0.45">
      <c r="A2149">
        <v>0</v>
      </c>
      <c r="B2149">
        <v>4</v>
      </c>
      <c r="C2149">
        <v>1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1</v>
      </c>
      <c r="J2149">
        <f ca="1">RAND()</f>
        <v>0.27624862342747092</v>
      </c>
    </row>
    <row r="2150" spans="1:10" x14ac:dyDescent="0.45">
      <c r="A2150">
        <v>1</v>
      </c>
      <c r="B2150">
        <v>2</v>
      </c>
      <c r="C2150">
        <v>1</v>
      </c>
      <c r="D2150">
        <v>3</v>
      </c>
      <c r="E2150">
        <v>2</v>
      </c>
      <c r="F2150">
        <v>0</v>
      </c>
      <c r="G2150">
        <v>0</v>
      </c>
      <c r="H2150">
        <v>2</v>
      </c>
      <c r="I2150">
        <v>2</v>
      </c>
      <c r="J2150">
        <f ca="1">RAND()</f>
        <v>0.80648557419478117</v>
      </c>
    </row>
    <row r="2151" spans="1:10" x14ac:dyDescent="0.45">
      <c r="A2151">
        <v>0</v>
      </c>
      <c r="B2151">
        <v>1</v>
      </c>
      <c r="C2151">
        <v>3</v>
      </c>
      <c r="D2151">
        <v>2</v>
      </c>
      <c r="E2151">
        <v>0</v>
      </c>
      <c r="F2151">
        <v>1</v>
      </c>
      <c r="G2151">
        <v>0</v>
      </c>
      <c r="H2151">
        <v>1</v>
      </c>
      <c r="I2151">
        <v>1</v>
      </c>
      <c r="J2151">
        <f ca="1">RAND()</f>
        <v>0.90220667331785109</v>
      </c>
    </row>
    <row r="2152" spans="1:10" x14ac:dyDescent="0.45">
      <c r="A2152">
        <v>0</v>
      </c>
      <c r="B2152">
        <v>0</v>
      </c>
      <c r="C2152">
        <v>2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3</v>
      </c>
      <c r="J2152">
        <f ca="1">RAND()</f>
        <v>0.94101973020103247</v>
      </c>
    </row>
    <row r="2153" spans="1:10" x14ac:dyDescent="0.45">
      <c r="A2153">
        <v>0</v>
      </c>
      <c r="B2153">
        <v>2</v>
      </c>
      <c r="C2153">
        <v>0</v>
      </c>
      <c r="D2153">
        <v>0</v>
      </c>
      <c r="E2153">
        <v>2</v>
      </c>
      <c r="F2153">
        <v>0</v>
      </c>
      <c r="G2153">
        <v>2</v>
      </c>
      <c r="H2153">
        <v>0</v>
      </c>
      <c r="I2153">
        <v>1</v>
      </c>
      <c r="J2153">
        <f ca="1">RAND()</f>
        <v>9.0373974580000405E-2</v>
      </c>
    </row>
    <row r="2154" spans="1:10" x14ac:dyDescent="0.45">
      <c r="A2154">
        <v>2</v>
      </c>
      <c r="B2154">
        <v>1</v>
      </c>
      <c r="C2154">
        <v>3</v>
      </c>
      <c r="D2154">
        <v>0</v>
      </c>
      <c r="E2154">
        <v>0</v>
      </c>
      <c r="F2154">
        <v>1</v>
      </c>
      <c r="G2154">
        <v>2</v>
      </c>
      <c r="H2154">
        <v>2</v>
      </c>
      <c r="I2154">
        <v>2</v>
      </c>
      <c r="J2154">
        <f ca="1">RAND()</f>
        <v>0.49115641980571845</v>
      </c>
    </row>
    <row r="2155" spans="1:10" x14ac:dyDescent="0.45">
      <c r="A2155">
        <v>2</v>
      </c>
      <c r="B2155">
        <v>2</v>
      </c>
      <c r="C2155">
        <v>1</v>
      </c>
      <c r="D2155">
        <v>3</v>
      </c>
      <c r="E2155">
        <v>2</v>
      </c>
      <c r="F2155">
        <v>1</v>
      </c>
      <c r="G2155">
        <v>1</v>
      </c>
      <c r="H2155">
        <v>0</v>
      </c>
      <c r="I2155">
        <v>4</v>
      </c>
      <c r="J2155">
        <f ca="1">RAND()</f>
        <v>0.20672753563783197</v>
      </c>
    </row>
    <row r="2156" spans="1:10" x14ac:dyDescent="0.45">
      <c r="A2156">
        <v>1</v>
      </c>
      <c r="B2156">
        <v>4</v>
      </c>
      <c r="C2156">
        <v>0</v>
      </c>
      <c r="D2156">
        <v>3</v>
      </c>
      <c r="E2156">
        <v>2</v>
      </c>
      <c r="F2156">
        <v>0</v>
      </c>
      <c r="G2156">
        <v>1</v>
      </c>
      <c r="H2156">
        <v>0</v>
      </c>
      <c r="I2156">
        <v>4</v>
      </c>
      <c r="J2156">
        <f ca="1">RAND()</f>
        <v>0.63368598559245126</v>
      </c>
    </row>
    <row r="2157" spans="1:10" x14ac:dyDescent="0.45">
      <c r="A2157">
        <v>0</v>
      </c>
      <c r="B2157">
        <v>1</v>
      </c>
      <c r="C2157">
        <v>2</v>
      </c>
      <c r="D2157">
        <v>1</v>
      </c>
      <c r="E2157">
        <v>0</v>
      </c>
      <c r="F2157">
        <v>1</v>
      </c>
      <c r="G2157">
        <v>0</v>
      </c>
      <c r="H2157">
        <v>2</v>
      </c>
      <c r="I2157">
        <v>2</v>
      </c>
      <c r="J2157">
        <f ca="1">RAND()</f>
        <v>0.36926169683707644</v>
      </c>
    </row>
    <row r="2158" spans="1:10" x14ac:dyDescent="0.45">
      <c r="A2158">
        <v>0</v>
      </c>
      <c r="B2158">
        <v>2</v>
      </c>
      <c r="C2158">
        <v>1</v>
      </c>
      <c r="D2158">
        <v>0</v>
      </c>
      <c r="E2158">
        <v>1</v>
      </c>
      <c r="F2158">
        <v>0</v>
      </c>
      <c r="G2158">
        <v>2</v>
      </c>
      <c r="H2158">
        <v>2</v>
      </c>
      <c r="I2158">
        <v>2</v>
      </c>
      <c r="J2158">
        <f ca="1">RAND()</f>
        <v>0.21234398620722661</v>
      </c>
    </row>
    <row r="2159" spans="1:10" x14ac:dyDescent="0.45">
      <c r="A2159">
        <v>0</v>
      </c>
      <c r="B2159">
        <v>1</v>
      </c>
      <c r="C2159">
        <v>0</v>
      </c>
      <c r="D2159">
        <v>3</v>
      </c>
      <c r="E2159">
        <v>0</v>
      </c>
      <c r="F2159">
        <v>0</v>
      </c>
      <c r="G2159">
        <v>2</v>
      </c>
      <c r="H2159">
        <v>2</v>
      </c>
      <c r="I2159">
        <v>2</v>
      </c>
      <c r="J2159">
        <f ca="1">RAND()</f>
        <v>0.82055408626705928</v>
      </c>
    </row>
    <row r="2160" spans="1:10" x14ac:dyDescent="0.45">
      <c r="A2160">
        <v>1</v>
      </c>
      <c r="B2160">
        <v>2</v>
      </c>
      <c r="C2160">
        <v>0</v>
      </c>
      <c r="D2160">
        <v>3</v>
      </c>
      <c r="E2160">
        <v>1</v>
      </c>
      <c r="F2160">
        <v>1</v>
      </c>
      <c r="G2160">
        <v>0</v>
      </c>
      <c r="H2160">
        <v>1</v>
      </c>
      <c r="I2160">
        <v>4</v>
      </c>
      <c r="J2160">
        <f ca="1">RAND()</f>
        <v>0.10637426469430478</v>
      </c>
    </row>
    <row r="2161" spans="1:10" x14ac:dyDescent="0.45">
      <c r="A2161">
        <v>1</v>
      </c>
      <c r="B2161">
        <v>1</v>
      </c>
      <c r="C2161">
        <v>1</v>
      </c>
      <c r="D2161">
        <v>1</v>
      </c>
      <c r="E2161">
        <v>1</v>
      </c>
      <c r="F2161">
        <v>0</v>
      </c>
      <c r="G2161">
        <v>2</v>
      </c>
      <c r="H2161">
        <v>0</v>
      </c>
      <c r="I2161">
        <v>1</v>
      </c>
      <c r="J2161">
        <f ca="1">RAND()</f>
        <v>0.36000805415842785</v>
      </c>
    </row>
    <row r="2162" spans="1:10" x14ac:dyDescent="0.45">
      <c r="A2162">
        <v>1</v>
      </c>
      <c r="B2162">
        <v>0</v>
      </c>
      <c r="C2162">
        <v>3</v>
      </c>
      <c r="D2162">
        <v>1</v>
      </c>
      <c r="E2162">
        <v>1</v>
      </c>
      <c r="F2162">
        <v>1</v>
      </c>
      <c r="G2162">
        <v>2</v>
      </c>
      <c r="H2162">
        <v>1</v>
      </c>
      <c r="I2162">
        <v>1</v>
      </c>
      <c r="J2162">
        <f ca="1">RAND()</f>
        <v>0.28531789544120612</v>
      </c>
    </row>
    <row r="2163" spans="1:10" x14ac:dyDescent="0.45">
      <c r="A2163">
        <v>1</v>
      </c>
      <c r="B2163">
        <v>3</v>
      </c>
      <c r="C2163">
        <v>0</v>
      </c>
      <c r="D2163">
        <v>1</v>
      </c>
      <c r="E2163">
        <v>2</v>
      </c>
      <c r="F2163">
        <v>0</v>
      </c>
      <c r="G2163">
        <v>0</v>
      </c>
      <c r="H2163">
        <v>1</v>
      </c>
      <c r="I2163">
        <v>4</v>
      </c>
      <c r="J2163">
        <f ca="1">RAND()</f>
        <v>0.39071226134351711</v>
      </c>
    </row>
    <row r="2164" spans="1:10" x14ac:dyDescent="0.45">
      <c r="A2164">
        <v>1</v>
      </c>
      <c r="B2164">
        <v>3</v>
      </c>
      <c r="C2164">
        <v>0</v>
      </c>
      <c r="D2164">
        <v>2</v>
      </c>
      <c r="E2164">
        <v>0</v>
      </c>
      <c r="F2164">
        <v>1</v>
      </c>
      <c r="G2164">
        <v>1</v>
      </c>
      <c r="H2164">
        <v>2</v>
      </c>
      <c r="I2164">
        <v>2</v>
      </c>
      <c r="J2164">
        <f ca="1">RAND()</f>
        <v>0.4857827730924329</v>
      </c>
    </row>
    <row r="2165" spans="1:10" x14ac:dyDescent="0.45">
      <c r="A2165">
        <v>2</v>
      </c>
      <c r="B2165">
        <v>1</v>
      </c>
      <c r="C2165">
        <v>0</v>
      </c>
      <c r="D2165">
        <v>3</v>
      </c>
      <c r="E2165">
        <v>0</v>
      </c>
      <c r="F2165">
        <v>1</v>
      </c>
      <c r="G2165">
        <v>1</v>
      </c>
      <c r="H2165">
        <v>1</v>
      </c>
      <c r="I2165">
        <v>4</v>
      </c>
      <c r="J2165">
        <f ca="1">RAND()</f>
        <v>0.53743278792632676</v>
      </c>
    </row>
    <row r="2166" spans="1:10" x14ac:dyDescent="0.45">
      <c r="A2166">
        <v>0</v>
      </c>
      <c r="B2166">
        <v>3</v>
      </c>
      <c r="C2166">
        <v>1</v>
      </c>
      <c r="D2166">
        <v>1</v>
      </c>
      <c r="E2166">
        <v>1</v>
      </c>
      <c r="F2166">
        <v>0</v>
      </c>
      <c r="G2166">
        <v>1</v>
      </c>
      <c r="H2166">
        <v>0</v>
      </c>
      <c r="I2166">
        <v>1</v>
      </c>
      <c r="J2166">
        <f ca="1">RAND()</f>
        <v>0.56856011920828797</v>
      </c>
    </row>
    <row r="2167" spans="1:10" x14ac:dyDescent="0.45">
      <c r="A2167">
        <v>2</v>
      </c>
      <c r="B2167">
        <v>2</v>
      </c>
      <c r="C2167">
        <v>2</v>
      </c>
      <c r="D2167">
        <v>3</v>
      </c>
      <c r="E2167">
        <v>2</v>
      </c>
      <c r="F2167">
        <v>0</v>
      </c>
      <c r="G2167">
        <v>1</v>
      </c>
      <c r="H2167">
        <v>0</v>
      </c>
      <c r="I2167">
        <v>4</v>
      </c>
      <c r="J2167">
        <f ca="1">RAND()</f>
        <v>8.8174369588243651E-2</v>
      </c>
    </row>
    <row r="2168" spans="1:10" x14ac:dyDescent="0.45">
      <c r="A2168">
        <v>1</v>
      </c>
      <c r="B2168">
        <v>3</v>
      </c>
      <c r="C2168">
        <v>0</v>
      </c>
      <c r="D2168">
        <v>3</v>
      </c>
      <c r="E2168">
        <v>1</v>
      </c>
      <c r="F2168">
        <v>0</v>
      </c>
      <c r="G2168">
        <v>2</v>
      </c>
      <c r="H2168">
        <v>1</v>
      </c>
      <c r="I2168">
        <v>4</v>
      </c>
      <c r="J2168">
        <f ca="1">RAND()</f>
        <v>0.54405374358847192</v>
      </c>
    </row>
    <row r="2169" spans="1:10" x14ac:dyDescent="0.45">
      <c r="A2169">
        <v>0</v>
      </c>
      <c r="B2169">
        <v>0</v>
      </c>
      <c r="C2169">
        <v>3</v>
      </c>
      <c r="D2169">
        <v>1</v>
      </c>
      <c r="E2169">
        <v>0</v>
      </c>
      <c r="F2169">
        <v>1</v>
      </c>
      <c r="G2169">
        <v>1</v>
      </c>
      <c r="H2169">
        <v>0</v>
      </c>
      <c r="I2169">
        <v>1</v>
      </c>
      <c r="J2169">
        <f ca="1">RAND()</f>
        <v>9.2822947292887203E-2</v>
      </c>
    </row>
    <row r="2170" spans="1:10" x14ac:dyDescent="0.45">
      <c r="A2170">
        <v>2</v>
      </c>
      <c r="B2170">
        <v>0</v>
      </c>
      <c r="C2170">
        <v>1</v>
      </c>
      <c r="D2170">
        <v>2</v>
      </c>
      <c r="E2170">
        <v>0</v>
      </c>
      <c r="F2170">
        <v>0</v>
      </c>
      <c r="G2170">
        <v>1</v>
      </c>
      <c r="H2170">
        <v>1</v>
      </c>
      <c r="I2170">
        <v>1</v>
      </c>
      <c r="J2170">
        <f ca="1">RAND()</f>
        <v>0.36558569968592425</v>
      </c>
    </row>
    <row r="2171" spans="1:10" x14ac:dyDescent="0.45">
      <c r="A2171">
        <v>0</v>
      </c>
      <c r="B2171">
        <v>3</v>
      </c>
      <c r="C2171">
        <v>0</v>
      </c>
      <c r="D2171">
        <v>1</v>
      </c>
      <c r="E2171">
        <v>1</v>
      </c>
      <c r="F2171">
        <v>1</v>
      </c>
      <c r="G2171">
        <v>2</v>
      </c>
      <c r="H2171">
        <v>0</v>
      </c>
      <c r="I2171">
        <v>1</v>
      </c>
      <c r="J2171">
        <f ca="1">RAND()</f>
        <v>0.79550766700075681</v>
      </c>
    </row>
    <row r="2172" spans="1:10" x14ac:dyDescent="0.45">
      <c r="A2172">
        <v>1</v>
      </c>
      <c r="B2172">
        <v>2</v>
      </c>
      <c r="C2172">
        <v>3</v>
      </c>
      <c r="D2172">
        <v>3</v>
      </c>
      <c r="E2172">
        <v>2</v>
      </c>
      <c r="F2172">
        <v>1</v>
      </c>
      <c r="G2172">
        <v>0</v>
      </c>
      <c r="H2172">
        <v>1</v>
      </c>
      <c r="I2172">
        <v>4</v>
      </c>
      <c r="J2172">
        <f ca="1">RAND()</f>
        <v>0.99653035864628869</v>
      </c>
    </row>
    <row r="2173" spans="1:10" x14ac:dyDescent="0.45">
      <c r="A2173">
        <v>2</v>
      </c>
      <c r="B2173">
        <v>2</v>
      </c>
      <c r="C2173">
        <v>3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1</v>
      </c>
      <c r="J2173">
        <f ca="1">RAND()</f>
        <v>0.15211785678610334</v>
      </c>
    </row>
    <row r="2174" spans="1:10" x14ac:dyDescent="0.45">
      <c r="A2174">
        <v>2</v>
      </c>
      <c r="B2174">
        <v>1</v>
      </c>
      <c r="C2174">
        <v>1</v>
      </c>
      <c r="D2174">
        <v>1</v>
      </c>
      <c r="E2174">
        <v>2</v>
      </c>
      <c r="F2174">
        <v>0</v>
      </c>
      <c r="G2174">
        <v>0</v>
      </c>
      <c r="H2174">
        <v>0</v>
      </c>
      <c r="I2174">
        <v>1</v>
      </c>
      <c r="J2174">
        <f ca="1">RAND()</f>
        <v>0.32791233125285968</v>
      </c>
    </row>
    <row r="2175" spans="1:10" x14ac:dyDescent="0.45">
      <c r="A2175">
        <v>2</v>
      </c>
      <c r="B2175">
        <v>3</v>
      </c>
      <c r="C2175">
        <v>2</v>
      </c>
      <c r="D2175">
        <v>3</v>
      </c>
      <c r="E2175">
        <v>0</v>
      </c>
      <c r="F2175">
        <v>0</v>
      </c>
      <c r="G2175">
        <v>1</v>
      </c>
      <c r="H2175">
        <v>2</v>
      </c>
      <c r="I2175">
        <v>2</v>
      </c>
      <c r="J2175">
        <f ca="1">RAND()</f>
        <v>0.90048757682934422</v>
      </c>
    </row>
    <row r="2176" spans="1:10" x14ac:dyDescent="0.45">
      <c r="A2176">
        <v>0</v>
      </c>
      <c r="B2176">
        <v>2</v>
      </c>
      <c r="C2176">
        <v>1</v>
      </c>
      <c r="D2176">
        <v>1</v>
      </c>
      <c r="E2176">
        <v>2</v>
      </c>
      <c r="F2176">
        <v>1</v>
      </c>
      <c r="G2176">
        <v>2</v>
      </c>
      <c r="H2176">
        <v>2</v>
      </c>
      <c r="I2176">
        <v>2</v>
      </c>
      <c r="J2176">
        <f ca="1">RAND()</f>
        <v>0.52142977300309667</v>
      </c>
    </row>
    <row r="2177" spans="1:10" x14ac:dyDescent="0.45">
      <c r="A2177">
        <v>1</v>
      </c>
      <c r="B2177">
        <v>1</v>
      </c>
      <c r="C2177">
        <v>2</v>
      </c>
      <c r="D2177">
        <v>0</v>
      </c>
      <c r="E2177">
        <v>1</v>
      </c>
      <c r="F2177">
        <v>1</v>
      </c>
      <c r="G2177">
        <v>1</v>
      </c>
      <c r="H2177">
        <v>0</v>
      </c>
      <c r="I2177">
        <v>1</v>
      </c>
      <c r="J2177">
        <f ca="1">RAND()</f>
        <v>0.55591398469075648</v>
      </c>
    </row>
    <row r="2178" spans="1:10" x14ac:dyDescent="0.45">
      <c r="A2178">
        <v>2</v>
      </c>
      <c r="B2178">
        <v>1</v>
      </c>
      <c r="C2178">
        <v>0</v>
      </c>
      <c r="D2178">
        <v>3</v>
      </c>
      <c r="E2178">
        <v>0</v>
      </c>
      <c r="F2178">
        <v>1</v>
      </c>
      <c r="G2178">
        <v>1</v>
      </c>
      <c r="H2178">
        <v>0</v>
      </c>
      <c r="I2178">
        <v>1</v>
      </c>
      <c r="J2178">
        <f ca="1">RAND()</f>
        <v>0.5398845957796593</v>
      </c>
    </row>
    <row r="2179" spans="1:10" x14ac:dyDescent="0.45">
      <c r="A2179">
        <v>1</v>
      </c>
      <c r="B2179">
        <v>3</v>
      </c>
      <c r="C2179">
        <v>3</v>
      </c>
      <c r="D2179">
        <v>3</v>
      </c>
      <c r="E2179">
        <v>0</v>
      </c>
      <c r="F2179">
        <v>0</v>
      </c>
      <c r="G2179">
        <v>2</v>
      </c>
      <c r="H2179">
        <v>2</v>
      </c>
      <c r="I2179">
        <v>2</v>
      </c>
      <c r="J2179">
        <f ca="1">RAND()</f>
        <v>0.50816142643147555</v>
      </c>
    </row>
    <row r="2180" spans="1:10" x14ac:dyDescent="0.45">
      <c r="A2180">
        <v>0</v>
      </c>
      <c r="B2180">
        <v>2</v>
      </c>
      <c r="C2180">
        <v>1</v>
      </c>
      <c r="D2180">
        <v>1</v>
      </c>
      <c r="E2180">
        <v>2</v>
      </c>
      <c r="F2180">
        <v>1</v>
      </c>
      <c r="G2180">
        <v>0</v>
      </c>
      <c r="H2180">
        <v>2</v>
      </c>
      <c r="I2180">
        <v>2</v>
      </c>
      <c r="J2180">
        <f ca="1">RAND()</f>
        <v>0.30195199840439146</v>
      </c>
    </row>
    <row r="2181" spans="1:10" x14ac:dyDescent="0.45">
      <c r="A2181">
        <v>0</v>
      </c>
      <c r="B2181">
        <v>1</v>
      </c>
      <c r="C2181">
        <v>0</v>
      </c>
      <c r="D2181">
        <v>3</v>
      </c>
      <c r="E2181">
        <v>2</v>
      </c>
      <c r="F2181">
        <v>1</v>
      </c>
      <c r="G2181">
        <v>2</v>
      </c>
      <c r="H2181">
        <v>1</v>
      </c>
      <c r="I2181">
        <v>1</v>
      </c>
      <c r="J2181">
        <f ca="1">RAND()</f>
        <v>0.96871704952544113</v>
      </c>
    </row>
    <row r="2182" spans="1:10" x14ac:dyDescent="0.45">
      <c r="A2182">
        <v>1</v>
      </c>
      <c r="B2182">
        <v>1</v>
      </c>
      <c r="C2182">
        <v>0</v>
      </c>
      <c r="D2182">
        <v>1</v>
      </c>
      <c r="E2182">
        <v>2</v>
      </c>
      <c r="F2182">
        <v>1</v>
      </c>
      <c r="G2182">
        <v>2</v>
      </c>
      <c r="H2182">
        <v>2</v>
      </c>
      <c r="I2182">
        <v>2</v>
      </c>
      <c r="J2182">
        <f ca="1">RAND()</f>
        <v>0.30915998149365498</v>
      </c>
    </row>
    <row r="2183" spans="1:10" x14ac:dyDescent="0.45">
      <c r="A2183">
        <v>2</v>
      </c>
      <c r="B2183">
        <v>4</v>
      </c>
      <c r="C2183">
        <v>0</v>
      </c>
      <c r="D2183">
        <v>0</v>
      </c>
      <c r="E2183">
        <v>1</v>
      </c>
      <c r="F2183">
        <v>0</v>
      </c>
      <c r="G2183">
        <v>1</v>
      </c>
      <c r="H2183">
        <v>2</v>
      </c>
      <c r="I2183">
        <v>2</v>
      </c>
      <c r="J2183">
        <f ca="1">RAND()</f>
        <v>0.21745232368221057</v>
      </c>
    </row>
    <row r="2184" spans="1:10" x14ac:dyDescent="0.45">
      <c r="A2184">
        <v>1</v>
      </c>
      <c r="B2184">
        <v>2</v>
      </c>
      <c r="C2184">
        <v>0</v>
      </c>
      <c r="D2184">
        <v>1</v>
      </c>
      <c r="E2184">
        <v>1</v>
      </c>
      <c r="F2184">
        <v>1</v>
      </c>
      <c r="G2184">
        <v>1</v>
      </c>
      <c r="H2184">
        <v>0</v>
      </c>
      <c r="I2184">
        <v>1</v>
      </c>
      <c r="J2184">
        <f ca="1">RAND()</f>
        <v>0.55763296933282724</v>
      </c>
    </row>
    <row r="2185" spans="1:10" x14ac:dyDescent="0.45">
      <c r="A2185">
        <v>0</v>
      </c>
      <c r="B2185">
        <v>4</v>
      </c>
      <c r="C2185">
        <v>0</v>
      </c>
      <c r="D2185">
        <v>2</v>
      </c>
      <c r="E2185">
        <v>0</v>
      </c>
      <c r="F2185">
        <v>0</v>
      </c>
      <c r="G2185">
        <v>1</v>
      </c>
      <c r="H2185">
        <v>0</v>
      </c>
      <c r="I2185">
        <v>1</v>
      </c>
      <c r="J2185">
        <f ca="1">RAND()</f>
        <v>0.4461825259872616</v>
      </c>
    </row>
    <row r="2186" spans="1:10" x14ac:dyDescent="0.45">
      <c r="A2186">
        <v>1</v>
      </c>
      <c r="B2186">
        <v>1</v>
      </c>
      <c r="C2186">
        <v>0</v>
      </c>
      <c r="D2186">
        <v>0</v>
      </c>
      <c r="E2186">
        <v>0</v>
      </c>
      <c r="F2186">
        <v>1</v>
      </c>
      <c r="G2186">
        <v>1</v>
      </c>
      <c r="H2186">
        <v>1</v>
      </c>
      <c r="I2186">
        <v>1</v>
      </c>
      <c r="J2186">
        <f ca="1">RAND()</f>
        <v>0.4309782976258163</v>
      </c>
    </row>
    <row r="2187" spans="1:10" x14ac:dyDescent="0.45">
      <c r="A2187">
        <v>1</v>
      </c>
      <c r="B2187">
        <v>3</v>
      </c>
      <c r="C2187">
        <v>1</v>
      </c>
      <c r="D2187">
        <v>1</v>
      </c>
      <c r="E2187">
        <v>2</v>
      </c>
      <c r="F2187">
        <v>0</v>
      </c>
      <c r="G2187">
        <v>1</v>
      </c>
      <c r="H2187">
        <v>0</v>
      </c>
      <c r="I2187">
        <v>4</v>
      </c>
      <c r="J2187">
        <f ca="1">RAND()</f>
        <v>0.2870815211754546</v>
      </c>
    </row>
    <row r="2188" spans="1:10" x14ac:dyDescent="0.45">
      <c r="A2188">
        <v>0</v>
      </c>
      <c r="B2188">
        <v>4</v>
      </c>
      <c r="C2188">
        <v>0</v>
      </c>
      <c r="D2188">
        <v>3</v>
      </c>
      <c r="E2188">
        <v>0</v>
      </c>
      <c r="F2188">
        <v>1</v>
      </c>
      <c r="G2188">
        <v>1</v>
      </c>
      <c r="H2188">
        <v>0</v>
      </c>
      <c r="I2188">
        <v>4</v>
      </c>
      <c r="J2188">
        <f ca="1">RAND()</f>
        <v>0.3274890836996277</v>
      </c>
    </row>
    <row r="2189" spans="1:10" x14ac:dyDescent="0.45">
      <c r="A2189">
        <v>2</v>
      </c>
      <c r="B2189">
        <v>3</v>
      </c>
      <c r="C2189">
        <v>0</v>
      </c>
      <c r="D2189">
        <v>0</v>
      </c>
      <c r="E2189">
        <v>0</v>
      </c>
      <c r="F2189">
        <v>0</v>
      </c>
      <c r="G2189">
        <v>2</v>
      </c>
      <c r="H2189">
        <v>0</v>
      </c>
      <c r="I2189">
        <v>4</v>
      </c>
      <c r="J2189">
        <f ca="1">RAND()</f>
        <v>0.49068107716910359</v>
      </c>
    </row>
    <row r="2190" spans="1:10" x14ac:dyDescent="0.45">
      <c r="A2190">
        <v>1</v>
      </c>
      <c r="B2190">
        <v>0</v>
      </c>
      <c r="C2190">
        <v>3</v>
      </c>
      <c r="D2190">
        <v>2</v>
      </c>
      <c r="E2190">
        <v>2</v>
      </c>
      <c r="F2190">
        <v>1</v>
      </c>
      <c r="G2190">
        <v>1</v>
      </c>
      <c r="H2190">
        <v>0</v>
      </c>
      <c r="I2190">
        <v>1</v>
      </c>
      <c r="J2190">
        <f ca="1">RAND()</f>
        <v>0.75524015362650043</v>
      </c>
    </row>
    <row r="2191" spans="1:10" x14ac:dyDescent="0.45">
      <c r="A2191">
        <v>1</v>
      </c>
      <c r="B2191">
        <v>3</v>
      </c>
      <c r="C2191">
        <v>2</v>
      </c>
      <c r="D2191">
        <v>3</v>
      </c>
      <c r="E2191">
        <v>1</v>
      </c>
      <c r="F2191">
        <v>1</v>
      </c>
      <c r="G2191">
        <v>2</v>
      </c>
      <c r="H2191">
        <v>2</v>
      </c>
      <c r="I2191">
        <v>2</v>
      </c>
      <c r="J2191">
        <f ca="1">RAND()</f>
        <v>0.87572031675606243</v>
      </c>
    </row>
    <row r="2192" spans="1:10" x14ac:dyDescent="0.45">
      <c r="A2192">
        <v>2</v>
      </c>
      <c r="B2192">
        <v>4</v>
      </c>
      <c r="C2192">
        <v>1</v>
      </c>
      <c r="D2192">
        <v>1</v>
      </c>
      <c r="E2192">
        <v>0</v>
      </c>
      <c r="F2192">
        <v>0</v>
      </c>
      <c r="G2192">
        <v>2</v>
      </c>
      <c r="H2192">
        <v>1</v>
      </c>
      <c r="I2192">
        <v>4</v>
      </c>
      <c r="J2192">
        <f ca="1">RAND()</f>
        <v>0.36824018029065242</v>
      </c>
    </row>
    <row r="2193" spans="1:10" x14ac:dyDescent="0.45">
      <c r="A2193">
        <v>2</v>
      </c>
      <c r="B2193">
        <v>0</v>
      </c>
      <c r="C2193">
        <v>2</v>
      </c>
      <c r="D2193">
        <v>2</v>
      </c>
      <c r="E2193">
        <v>0</v>
      </c>
      <c r="F2193">
        <v>0</v>
      </c>
      <c r="G2193">
        <v>2</v>
      </c>
      <c r="H2193">
        <v>2</v>
      </c>
      <c r="I2193">
        <v>2</v>
      </c>
      <c r="J2193">
        <f ca="1">RAND()</f>
        <v>0.90924387806933238</v>
      </c>
    </row>
    <row r="2194" spans="1:10" x14ac:dyDescent="0.45">
      <c r="A2194">
        <v>1</v>
      </c>
      <c r="B2194">
        <v>4</v>
      </c>
      <c r="C2194">
        <v>2</v>
      </c>
      <c r="D2194">
        <v>3</v>
      </c>
      <c r="E2194">
        <v>2</v>
      </c>
      <c r="F2194">
        <v>1</v>
      </c>
      <c r="G2194">
        <v>2</v>
      </c>
      <c r="H2194">
        <v>1</v>
      </c>
      <c r="I2194">
        <v>4</v>
      </c>
      <c r="J2194">
        <f ca="1">RAND()</f>
        <v>8.1851170672730955E-3</v>
      </c>
    </row>
    <row r="2195" spans="1:10" x14ac:dyDescent="0.45">
      <c r="A2195">
        <v>1</v>
      </c>
      <c r="B2195">
        <v>2</v>
      </c>
      <c r="C2195">
        <v>3</v>
      </c>
      <c r="D2195">
        <v>1</v>
      </c>
      <c r="E2195">
        <v>0</v>
      </c>
      <c r="F2195">
        <v>1</v>
      </c>
      <c r="G2195">
        <v>0</v>
      </c>
      <c r="H2195">
        <v>1</v>
      </c>
      <c r="I2195">
        <v>4</v>
      </c>
      <c r="J2195">
        <f ca="1">RAND()</f>
        <v>5.3820891210294652E-2</v>
      </c>
    </row>
    <row r="2196" spans="1:10" x14ac:dyDescent="0.45">
      <c r="A2196">
        <v>2</v>
      </c>
      <c r="B2196">
        <v>0</v>
      </c>
      <c r="C2196">
        <v>3</v>
      </c>
      <c r="D2196">
        <v>2</v>
      </c>
      <c r="E2196">
        <v>0</v>
      </c>
      <c r="F2196">
        <v>1</v>
      </c>
      <c r="G2196">
        <v>0</v>
      </c>
      <c r="H2196">
        <v>0</v>
      </c>
      <c r="I2196">
        <v>1</v>
      </c>
      <c r="J2196">
        <f ca="1">RAND()</f>
        <v>0.5730817813978879</v>
      </c>
    </row>
    <row r="2197" spans="1:10" x14ac:dyDescent="0.45">
      <c r="A2197">
        <v>0</v>
      </c>
      <c r="B2197">
        <v>4</v>
      </c>
      <c r="C2197">
        <v>1</v>
      </c>
      <c r="D2197">
        <v>3</v>
      </c>
      <c r="E2197">
        <v>2</v>
      </c>
      <c r="F2197">
        <v>1</v>
      </c>
      <c r="G2197">
        <v>1</v>
      </c>
      <c r="H2197">
        <v>1</v>
      </c>
      <c r="I2197">
        <v>4</v>
      </c>
      <c r="J2197">
        <f ca="1">RAND()</f>
        <v>0.3279930237876334</v>
      </c>
    </row>
    <row r="2198" spans="1:10" x14ac:dyDescent="0.45">
      <c r="A2198">
        <v>2</v>
      </c>
      <c r="B2198">
        <v>0</v>
      </c>
      <c r="C2198">
        <v>2</v>
      </c>
      <c r="D2198">
        <v>1</v>
      </c>
      <c r="E2198">
        <v>2</v>
      </c>
      <c r="F2198">
        <v>0</v>
      </c>
      <c r="G2198">
        <v>1</v>
      </c>
      <c r="H2198">
        <v>2</v>
      </c>
      <c r="I2198">
        <v>2</v>
      </c>
      <c r="J2198">
        <f ca="1">RAND()</f>
        <v>0.8436814617073557</v>
      </c>
    </row>
    <row r="2199" spans="1:10" x14ac:dyDescent="0.45">
      <c r="A2199">
        <v>1</v>
      </c>
      <c r="B2199">
        <v>1</v>
      </c>
      <c r="C2199">
        <v>3</v>
      </c>
      <c r="D2199">
        <v>3</v>
      </c>
      <c r="E2199">
        <v>0</v>
      </c>
      <c r="F2199">
        <v>0</v>
      </c>
      <c r="G2199">
        <v>0</v>
      </c>
      <c r="H2199">
        <v>1</v>
      </c>
      <c r="I2199">
        <v>1</v>
      </c>
      <c r="J2199">
        <f ca="1">RAND()</f>
        <v>0.95647158823275724</v>
      </c>
    </row>
    <row r="2200" spans="1:10" x14ac:dyDescent="0.45">
      <c r="A2200">
        <v>0</v>
      </c>
      <c r="B2200">
        <v>0</v>
      </c>
      <c r="C2200">
        <v>0</v>
      </c>
      <c r="D2200">
        <v>0</v>
      </c>
      <c r="E2200">
        <v>1</v>
      </c>
      <c r="F2200">
        <v>1</v>
      </c>
      <c r="G2200">
        <v>2</v>
      </c>
      <c r="H2200">
        <v>1</v>
      </c>
      <c r="I2200">
        <v>1</v>
      </c>
      <c r="J2200">
        <f ca="1">RAND()</f>
        <v>0.44156041284913228</v>
      </c>
    </row>
    <row r="2201" spans="1:10" x14ac:dyDescent="0.45">
      <c r="A2201">
        <v>0</v>
      </c>
      <c r="B2201">
        <v>3</v>
      </c>
      <c r="C2201">
        <v>1</v>
      </c>
      <c r="D2201">
        <v>2</v>
      </c>
      <c r="E2201">
        <v>0</v>
      </c>
      <c r="F2201">
        <v>1</v>
      </c>
      <c r="G2201">
        <v>0</v>
      </c>
      <c r="H2201">
        <v>0</v>
      </c>
      <c r="I2201">
        <v>1</v>
      </c>
      <c r="J2201">
        <f ca="1">RAND()</f>
        <v>1.9865776340094121E-2</v>
      </c>
    </row>
    <row r="2202" spans="1:10" x14ac:dyDescent="0.45">
      <c r="A2202">
        <v>1</v>
      </c>
      <c r="B2202">
        <v>4</v>
      </c>
      <c r="C2202">
        <v>1</v>
      </c>
      <c r="D2202">
        <v>0</v>
      </c>
      <c r="E2202">
        <v>0</v>
      </c>
      <c r="F2202">
        <v>0</v>
      </c>
      <c r="G2202">
        <v>2</v>
      </c>
      <c r="H2202">
        <v>2</v>
      </c>
      <c r="I2202">
        <v>2</v>
      </c>
      <c r="J2202">
        <f ca="1">RAND()</f>
        <v>0.7699196856799263</v>
      </c>
    </row>
    <row r="2203" spans="1:10" x14ac:dyDescent="0.45">
      <c r="A2203">
        <v>0</v>
      </c>
      <c r="B2203">
        <v>3</v>
      </c>
      <c r="C2203">
        <v>1</v>
      </c>
      <c r="D2203">
        <v>3</v>
      </c>
      <c r="E2203">
        <v>0</v>
      </c>
      <c r="F2203">
        <v>0</v>
      </c>
      <c r="G2203">
        <v>2</v>
      </c>
      <c r="H2203">
        <v>2</v>
      </c>
      <c r="I2203">
        <v>2</v>
      </c>
      <c r="J2203">
        <f ca="1">RAND()</f>
        <v>0.95059645124191505</v>
      </c>
    </row>
    <row r="2204" spans="1:10" x14ac:dyDescent="0.45">
      <c r="A2204">
        <v>2</v>
      </c>
      <c r="B2204">
        <v>1</v>
      </c>
      <c r="C2204">
        <v>0</v>
      </c>
      <c r="D2204">
        <v>0</v>
      </c>
      <c r="E2204">
        <v>2</v>
      </c>
      <c r="F2204">
        <v>0</v>
      </c>
      <c r="G2204">
        <v>2</v>
      </c>
      <c r="H2204">
        <v>2</v>
      </c>
      <c r="I2204">
        <v>2</v>
      </c>
      <c r="J2204">
        <f ca="1">RAND()</f>
        <v>0.15653569943875889</v>
      </c>
    </row>
    <row r="2205" spans="1:10" x14ac:dyDescent="0.45">
      <c r="A2205">
        <v>0</v>
      </c>
      <c r="B2205">
        <v>3</v>
      </c>
      <c r="C2205">
        <v>1</v>
      </c>
      <c r="D2205">
        <v>1</v>
      </c>
      <c r="E2205">
        <v>0</v>
      </c>
      <c r="F2205">
        <v>1</v>
      </c>
      <c r="G2205">
        <v>0</v>
      </c>
      <c r="H2205">
        <v>2</v>
      </c>
      <c r="I2205">
        <v>2</v>
      </c>
      <c r="J2205">
        <f ca="1">RAND()</f>
        <v>0.89317973240154402</v>
      </c>
    </row>
    <row r="2206" spans="1:10" x14ac:dyDescent="0.45">
      <c r="A2206">
        <v>2</v>
      </c>
      <c r="B2206">
        <v>4</v>
      </c>
      <c r="C2206">
        <v>2</v>
      </c>
      <c r="D2206">
        <v>2</v>
      </c>
      <c r="E2206">
        <v>0</v>
      </c>
      <c r="F2206">
        <v>1</v>
      </c>
      <c r="G2206">
        <v>0</v>
      </c>
      <c r="H2206">
        <v>0</v>
      </c>
      <c r="I2206">
        <v>4</v>
      </c>
      <c r="J2206">
        <f ca="1">RAND()</f>
        <v>0.71803240295806148</v>
      </c>
    </row>
    <row r="2207" spans="1:10" x14ac:dyDescent="0.45">
      <c r="A2207">
        <v>1</v>
      </c>
      <c r="B2207">
        <v>0</v>
      </c>
      <c r="C2207">
        <v>2</v>
      </c>
      <c r="D2207">
        <v>2</v>
      </c>
      <c r="E2207">
        <v>0</v>
      </c>
      <c r="F2207">
        <v>1</v>
      </c>
      <c r="G2207">
        <v>2</v>
      </c>
      <c r="H2207">
        <v>2</v>
      </c>
      <c r="I2207">
        <v>2</v>
      </c>
      <c r="J2207">
        <f ca="1">RAND()</f>
        <v>0.94857902884447098</v>
      </c>
    </row>
    <row r="2208" spans="1:10" x14ac:dyDescent="0.45">
      <c r="A2208">
        <v>0</v>
      </c>
      <c r="B2208">
        <v>0</v>
      </c>
      <c r="C2208">
        <v>1</v>
      </c>
      <c r="D2208">
        <v>0</v>
      </c>
      <c r="E2208">
        <v>2</v>
      </c>
      <c r="F2208">
        <v>0</v>
      </c>
      <c r="G2208">
        <v>1</v>
      </c>
      <c r="H2208">
        <v>2</v>
      </c>
      <c r="I2208">
        <v>2</v>
      </c>
      <c r="J2208">
        <f ca="1">RAND()</f>
        <v>9.6662607671119782E-2</v>
      </c>
    </row>
    <row r="2209" spans="1:10" x14ac:dyDescent="0.45">
      <c r="A2209">
        <v>2</v>
      </c>
      <c r="B2209">
        <v>2</v>
      </c>
      <c r="C2209">
        <v>3</v>
      </c>
      <c r="D2209">
        <v>1</v>
      </c>
      <c r="E2209">
        <v>2</v>
      </c>
      <c r="F2209">
        <v>0</v>
      </c>
      <c r="G2209">
        <v>1</v>
      </c>
      <c r="H2209">
        <v>0</v>
      </c>
      <c r="I2209">
        <v>4</v>
      </c>
      <c r="J2209">
        <f ca="1">RAND()</f>
        <v>0.5048430195894491</v>
      </c>
    </row>
    <row r="2210" spans="1:10" x14ac:dyDescent="0.45">
      <c r="A2210">
        <v>2</v>
      </c>
      <c r="B2210">
        <v>1</v>
      </c>
      <c r="C2210">
        <v>1</v>
      </c>
      <c r="D2210">
        <v>0</v>
      </c>
      <c r="E2210">
        <v>1</v>
      </c>
      <c r="F2210">
        <v>1</v>
      </c>
      <c r="G2210">
        <v>2</v>
      </c>
      <c r="H2210">
        <v>2</v>
      </c>
      <c r="I2210">
        <v>2</v>
      </c>
      <c r="J2210">
        <f ca="1">RAND()</f>
        <v>0.83861536838820883</v>
      </c>
    </row>
    <row r="2211" spans="1:10" x14ac:dyDescent="0.45">
      <c r="A2211">
        <v>0</v>
      </c>
      <c r="B2211">
        <v>4</v>
      </c>
      <c r="C2211">
        <v>1</v>
      </c>
      <c r="D2211">
        <v>2</v>
      </c>
      <c r="E2211">
        <v>1</v>
      </c>
      <c r="F2211">
        <v>1</v>
      </c>
      <c r="G2211">
        <v>1</v>
      </c>
      <c r="H2211">
        <v>2</v>
      </c>
      <c r="I2211">
        <v>2</v>
      </c>
      <c r="J2211">
        <f ca="1">RAND()</f>
        <v>0.65725640047402989</v>
      </c>
    </row>
    <row r="2212" spans="1:10" x14ac:dyDescent="0.45">
      <c r="A2212">
        <v>1</v>
      </c>
      <c r="B2212">
        <v>3</v>
      </c>
      <c r="C2212">
        <v>2</v>
      </c>
      <c r="D2212">
        <v>1</v>
      </c>
      <c r="E2212">
        <v>0</v>
      </c>
      <c r="F2212">
        <v>1</v>
      </c>
      <c r="G2212">
        <v>2</v>
      </c>
      <c r="H2212">
        <v>1</v>
      </c>
      <c r="I2212">
        <v>4</v>
      </c>
      <c r="J2212">
        <f ca="1">RAND()</f>
        <v>0.79349307725212614</v>
      </c>
    </row>
    <row r="2213" spans="1:10" x14ac:dyDescent="0.45">
      <c r="A2213">
        <v>0</v>
      </c>
      <c r="B2213">
        <v>0</v>
      </c>
      <c r="C2213">
        <v>1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3</v>
      </c>
      <c r="J2213">
        <f ca="1">RAND()</f>
        <v>0.12373159684717028</v>
      </c>
    </row>
    <row r="2214" spans="1:10" x14ac:dyDescent="0.45">
      <c r="A2214">
        <v>1</v>
      </c>
      <c r="B2214">
        <v>1</v>
      </c>
      <c r="C2214">
        <v>2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3</v>
      </c>
      <c r="J2214">
        <f ca="1">RAND()</f>
        <v>0.19879536041819967</v>
      </c>
    </row>
    <row r="2215" spans="1:10" x14ac:dyDescent="0.45">
      <c r="A2215">
        <v>2</v>
      </c>
      <c r="B2215">
        <v>4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1</v>
      </c>
      <c r="J2215">
        <f ca="1">RAND()</f>
        <v>0.20883702101704882</v>
      </c>
    </row>
    <row r="2216" spans="1:10" x14ac:dyDescent="0.45">
      <c r="A2216">
        <v>1</v>
      </c>
      <c r="B2216">
        <v>1</v>
      </c>
      <c r="C2216">
        <v>0</v>
      </c>
      <c r="D2216">
        <v>1</v>
      </c>
      <c r="E2216">
        <v>0</v>
      </c>
      <c r="F2216">
        <v>1</v>
      </c>
      <c r="G2216">
        <v>0</v>
      </c>
      <c r="H2216">
        <v>2</v>
      </c>
      <c r="I2216">
        <v>2</v>
      </c>
      <c r="J2216">
        <f ca="1">RAND()</f>
        <v>0.23904995630871528</v>
      </c>
    </row>
    <row r="2217" spans="1:10" x14ac:dyDescent="0.45">
      <c r="A2217">
        <v>1</v>
      </c>
      <c r="B2217">
        <v>4</v>
      </c>
      <c r="C2217">
        <v>3</v>
      </c>
      <c r="D2217">
        <v>1</v>
      </c>
      <c r="E2217">
        <v>0</v>
      </c>
      <c r="F2217">
        <v>1</v>
      </c>
      <c r="G2217">
        <v>2</v>
      </c>
      <c r="H2217">
        <v>0</v>
      </c>
      <c r="I2217">
        <v>4</v>
      </c>
      <c r="J2217">
        <f ca="1">RAND()</f>
        <v>0.23320196763939716</v>
      </c>
    </row>
    <row r="2218" spans="1:10" x14ac:dyDescent="0.45">
      <c r="A2218">
        <v>2</v>
      </c>
      <c r="B2218">
        <v>1</v>
      </c>
      <c r="C2218">
        <v>2</v>
      </c>
      <c r="D2218">
        <v>0</v>
      </c>
      <c r="E2218">
        <v>2</v>
      </c>
      <c r="F2218">
        <v>1</v>
      </c>
      <c r="G2218">
        <v>1</v>
      </c>
      <c r="H2218">
        <v>0</v>
      </c>
      <c r="I2218">
        <v>1</v>
      </c>
      <c r="J2218">
        <f ca="1">RAND()</f>
        <v>0.88878275168909271</v>
      </c>
    </row>
    <row r="2219" spans="1:10" x14ac:dyDescent="0.45">
      <c r="A2219">
        <v>0</v>
      </c>
      <c r="B2219">
        <v>0</v>
      </c>
      <c r="C2219">
        <v>2</v>
      </c>
      <c r="D2219">
        <v>0</v>
      </c>
      <c r="E2219">
        <v>0</v>
      </c>
      <c r="F2219">
        <v>0</v>
      </c>
      <c r="G2219">
        <v>0</v>
      </c>
      <c r="H2219">
        <v>2</v>
      </c>
      <c r="I2219">
        <v>2</v>
      </c>
      <c r="J2219">
        <f ca="1">RAND()</f>
        <v>0.72146142105517963</v>
      </c>
    </row>
    <row r="2220" spans="1:10" x14ac:dyDescent="0.45">
      <c r="A2220">
        <v>2</v>
      </c>
      <c r="B2220">
        <v>0</v>
      </c>
      <c r="C2220">
        <v>3</v>
      </c>
      <c r="D2220">
        <v>2</v>
      </c>
      <c r="E2220">
        <v>2</v>
      </c>
      <c r="F2220">
        <v>1</v>
      </c>
      <c r="G2220">
        <v>0</v>
      </c>
      <c r="H2220">
        <v>2</v>
      </c>
      <c r="I2220">
        <v>2</v>
      </c>
      <c r="J2220">
        <f ca="1">RAND()</f>
        <v>0.41267041852955677</v>
      </c>
    </row>
    <row r="2221" spans="1:10" x14ac:dyDescent="0.45">
      <c r="A2221">
        <v>2</v>
      </c>
      <c r="B2221">
        <v>4</v>
      </c>
      <c r="C2221">
        <v>0</v>
      </c>
      <c r="D2221">
        <v>3</v>
      </c>
      <c r="E2221">
        <v>2</v>
      </c>
      <c r="F2221">
        <v>1</v>
      </c>
      <c r="G2221">
        <v>0</v>
      </c>
      <c r="H2221">
        <v>0</v>
      </c>
      <c r="I2221">
        <v>4</v>
      </c>
      <c r="J2221">
        <f ca="1">RAND()</f>
        <v>0.59934594866401292</v>
      </c>
    </row>
    <row r="2222" spans="1:10" x14ac:dyDescent="0.45">
      <c r="A2222">
        <v>1</v>
      </c>
      <c r="B2222">
        <v>2</v>
      </c>
      <c r="C2222">
        <v>1</v>
      </c>
      <c r="D2222">
        <v>2</v>
      </c>
      <c r="E2222">
        <v>2</v>
      </c>
      <c r="F2222">
        <v>1</v>
      </c>
      <c r="G2222">
        <v>0</v>
      </c>
      <c r="H2222">
        <v>2</v>
      </c>
      <c r="I2222">
        <v>2</v>
      </c>
      <c r="J2222">
        <f ca="1">RAND()</f>
        <v>0.990022421485238</v>
      </c>
    </row>
    <row r="2223" spans="1:10" x14ac:dyDescent="0.45">
      <c r="A2223">
        <v>0</v>
      </c>
      <c r="B2223">
        <v>3</v>
      </c>
      <c r="C2223">
        <v>0</v>
      </c>
      <c r="D2223">
        <v>3</v>
      </c>
      <c r="E2223">
        <v>2</v>
      </c>
      <c r="F2223">
        <v>1</v>
      </c>
      <c r="G2223">
        <v>0</v>
      </c>
      <c r="H2223">
        <v>1</v>
      </c>
      <c r="I2223">
        <v>4</v>
      </c>
      <c r="J2223">
        <f ca="1">RAND()</f>
        <v>0.37451981264823919</v>
      </c>
    </row>
    <row r="2224" spans="1:10" x14ac:dyDescent="0.45">
      <c r="A2224">
        <v>0</v>
      </c>
      <c r="B2224">
        <v>1</v>
      </c>
      <c r="C2224">
        <v>0</v>
      </c>
      <c r="D2224">
        <v>1</v>
      </c>
      <c r="E2224">
        <v>1</v>
      </c>
      <c r="F2224">
        <v>1</v>
      </c>
      <c r="G2224">
        <v>0</v>
      </c>
      <c r="H2224">
        <v>2</v>
      </c>
      <c r="I2224">
        <v>2</v>
      </c>
      <c r="J2224">
        <f ca="1">RAND()</f>
        <v>0.89465140864829384</v>
      </c>
    </row>
    <row r="2225" spans="1:10" x14ac:dyDescent="0.45">
      <c r="A2225">
        <v>2</v>
      </c>
      <c r="B2225">
        <v>2</v>
      </c>
      <c r="C2225">
        <v>0</v>
      </c>
      <c r="D2225">
        <v>3</v>
      </c>
      <c r="E2225">
        <v>1</v>
      </c>
      <c r="F2225">
        <v>0</v>
      </c>
      <c r="G2225">
        <v>1</v>
      </c>
      <c r="H2225">
        <v>2</v>
      </c>
      <c r="I2225">
        <v>2</v>
      </c>
      <c r="J2225">
        <f ca="1">RAND()</f>
        <v>0.58877669752218142</v>
      </c>
    </row>
    <row r="2226" spans="1:10" x14ac:dyDescent="0.45">
      <c r="A2226">
        <v>1</v>
      </c>
      <c r="B2226">
        <v>3</v>
      </c>
      <c r="C2226">
        <v>1</v>
      </c>
      <c r="D2226">
        <v>3</v>
      </c>
      <c r="E2226">
        <v>0</v>
      </c>
      <c r="F2226">
        <v>0</v>
      </c>
      <c r="G2226">
        <v>0</v>
      </c>
      <c r="H2226">
        <v>1</v>
      </c>
      <c r="I2226">
        <v>4</v>
      </c>
      <c r="J2226">
        <f ca="1">RAND()</f>
        <v>0.271575972737506</v>
      </c>
    </row>
    <row r="2227" spans="1:10" x14ac:dyDescent="0.45">
      <c r="A2227">
        <v>2</v>
      </c>
      <c r="B2227">
        <v>1</v>
      </c>
      <c r="C2227">
        <v>1</v>
      </c>
      <c r="D2227">
        <v>1</v>
      </c>
      <c r="E2227">
        <v>2</v>
      </c>
      <c r="F2227">
        <v>0</v>
      </c>
      <c r="G2227">
        <v>2</v>
      </c>
      <c r="H2227">
        <v>0</v>
      </c>
      <c r="I2227">
        <v>4</v>
      </c>
      <c r="J2227">
        <f ca="1">RAND()</f>
        <v>0.96377131695245977</v>
      </c>
    </row>
    <row r="2228" spans="1:10" x14ac:dyDescent="0.45">
      <c r="A2228">
        <v>1</v>
      </c>
      <c r="B2228">
        <v>0</v>
      </c>
      <c r="C2228">
        <v>2</v>
      </c>
      <c r="D2228">
        <v>2</v>
      </c>
      <c r="E2228">
        <v>2</v>
      </c>
      <c r="F2228">
        <v>0</v>
      </c>
      <c r="G2228">
        <v>0</v>
      </c>
      <c r="H2228">
        <v>0</v>
      </c>
      <c r="I2228">
        <v>1</v>
      </c>
      <c r="J2228">
        <f ca="1">RAND()</f>
        <v>0.6185441158259547</v>
      </c>
    </row>
    <row r="2229" spans="1:10" x14ac:dyDescent="0.45">
      <c r="A2229">
        <v>0</v>
      </c>
      <c r="B2229">
        <v>2</v>
      </c>
      <c r="C2229">
        <v>3</v>
      </c>
      <c r="D2229">
        <v>3</v>
      </c>
      <c r="E2229">
        <v>2</v>
      </c>
      <c r="F2229">
        <v>1</v>
      </c>
      <c r="G2229">
        <v>1</v>
      </c>
      <c r="H2229">
        <v>0</v>
      </c>
      <c r="I2229">
        <v>1</v>
      </c>
      <c r="J2229">
        <f ca="1">RAND()</f>
        <v>0.14322992246577448</v>
      </c>
    </row>
    <row r="2230" spans="1:10" x14ac:dyDescent="0.45">
      <c r="A2230">
        <v>0</v>
      </c>
      <c r="B2230">
        <v>4</v>
      </c>
      <c r="C2230">
        <v>1</v>
      </c>
      <c r="D2230">
        <v>0</v>
      </c>
      <c r="E2230">
        <v>0</v>
      </c>
      <c r="F2230">
        <v>0</v>
      </c>
      <c r="G2230">
        <v>2</v>
      </c>
      <c r="H2230">
        <v>0</v>
      </c>
      <c r="I2230">
        <v>4</v>
      </c>
      <c r="J2230">
        <f ca="1">RAND()</f>
        <v>0.38888893176152461</v>
      </c>
    </row>
    <row r="2231" spans="1:10" x14ac:dyDescent="0.45">
      <c r="A2231">
        <v>1</v>
      </c>
      <c r="B2231">
        <v>3</v>
      </c>
      <c r="C2231">
        <v>1</v>
      </c>
      <c r="D2231">
        <v>1</v>
      </c>
      <c r="E2231">
        <v>0</v>
      </c>
      <c r="F2231">
        <v>0</v>
      </c>
      <c r="G2231">
        <v>2</v>
      </c>
      <c r="H2231">
        <v>0</v>
      </c>
      <c r="I2231">
        <v>4</v>
      </c>
      <c r="J2231">
        <f ca="1">RAND()</f>
        <v>0.92838199174496994</v>
      </c>
    </row>
    <row r="2232" spans="1:10" x14ac:dyDescent="0.45">
      <c r="A2232">
        <v>1</v>
      </c>
      <c r="B2232">
        <v>1</v>
      </c>
      <c r="C2232">
        <v>0</v>
      </c>
      <c r="D2232">
        <v>2</v>
      </c>
      <c r="E2232">
        <v>2</v>
      </c>
      <c r="F2232">
        <v>0</v>
      </c>
      <c r="G2232">
        <v>0</v>
      </c>
      <c r="H2232">
        <v>1</v>
      </c>
      <c r="I2232">
        <v>1</v>
      </c>
      <c r="J2232">
        <f ca="1">RAND()</f>
        <v>0.89477473631918381</v>
      </c>
    </row>
    <row r="2233" spans="1:10" x14ac:dyDescent="0.45">
      <c r="A2233">
        <v>0</v>
      </c>
      <c r="B2233">
        <v>0</v>
      </c>
      <c r="C2233">
        <v>2</v>
      </c>
      <c r="D2233">
        <v>0</v>
      </c>
      <c r="E2233">
        <v>0</v>
      </c>
      <c r="F2233">
        <v>1</v>
      </c>
      <c r="G2233">
        <v>0</v>
      </c>
      <c r="H2233">
        <v>1</v>
      </c>
      <c r="I2233">
        <v>1</v>
      </c>
      <c r="J2233">
        <f ca="1">RAND()</f>
        <v>0.74082524925028503</v>
      </c>
    </row>
    <row r="2234" spans="1:10" x14ac:dyDescent="0.45">
      <c r="A2234">
        <v>2</v>
      </c>
      <c r="B2234">
        <v>1</v>
      </c>
      <c r="C2234">
        <v>0</v>
      </c>
      <c r="D2234">
        <v>2</v>
      </c>
      <c r="E2234">
        <v>2</v>
      </c>
      <c r="F2234">
        <v>0</v>
      </c>
      <c r="G2234">
        <v>0</v>
      </c>
      <c r="H2234">
        <v>2</v>
      </c>
      <c r="I2234">
        <v>2</v>
      </c>
      <c r="J2234">
        <f ca="1">RAND()</f>
        <v>0.85755017770991382</v>
      </c>
    </row>
    <row r="2235" spans="1:10" x14ac:dyDescent="0.45">
      <c r="A2235">
        <v>1</v>
      </c>
      <c r="B2235">
        <v>0</v>
      </c>
      <c r="C2235">
        <v>1</v>
      </c>
      <c r="D2235">
        <v>3</v>
      </c>
      <c r="E2235">
        <v>1</v>
      </c>
      <c r="F2235">
        <v>0</v>
      </c>
      <c r="G2235">
        <v>0</v>
      </c>
      <c r="H2235">
        <v>1</v>
      </c>
      <c r="I2235">
        <v>1</v>
      </c>
      <c r="J2235">
        <f ca="1">RAND()</f>
        <v>0.29008736089537868</v>
      </c>
    </row>
    <row r="2236" spans="1:10" x14ac:dyDescent="0.45">
      <c r="A2236">
        <v>2</v>
      </c>
      <c r="B2236">
        <v>1</v>
      </c>
      <c r="C2236">
        <v>2</v>
      </c>
      <c r="D2236">
        <v>2</v>
      </c>
      <c r="E2236">
        <v>1</v>
      </c>
      <c r="F2236">
        <v>0</v>
      </c>
      <c r="G2236">
        <v>2</v>
      </c>
      <c r="H2236">
        <v>1</v>
      </c>
      <c r="I2236">
        <v>4</v>
      </c>
      <c r="J2236">
        <f ca="1">RAND()</f>
        <v>0.20899827216967604</v>
      </c>
    </row>
    <row r="2237" spans="1:10" x14ac:dyDescent="0.45">
      <c r="A2237">
        <v>1</v>
      </c>
      <c r="B2237">
        <v>3</v>
      </c>
      <c r="C2237">
        <v>0</v>
      </c>
      <c r="D2237">
        <v>1</v>
      </c>
      <c r="E2237">
        <v>0</v>
      </c>
      <c r="F2237">
        <v>1</v>
      </c>
      <c r="G2237">
        <v>1</v>
      </c>
      <c r="H2237">
        <v>0</v>
      </c>
      <c r="I2237">
        <v>1</v>
      </c>
      <c r="J2237">
        <f ca="1">RAND()</f>
        <v>0.64524995701397903</v>
      </c>
    </row>
    <row r="2238" spans="1:10" x14ac:dyDescent="0.45">
      <c r="A2238">
        <v>0</v>
      </c>
      <c r="B2238">
        <v>3</v>
      </c>
      <c r="C2238">
        <v>2</v>
      </c>
      <c r="D2238">
        <v>3</v>
      </c>
      <c r="E2238">
        <v>2</v>
      </c>
      <c r="F2238">
        <v>0</v>
      </c>
      <c r="G2238">
        <v>1</v>
      </c>
      <c r="H2238">
        <v>2</v>
      </c>
      <c r="I2238">
        <v>2</v>
      </c>
      <c r="J2238">
        <f ca="1">RAND()</f>
        <v>0.59546101567756871</v>
      </c>
    </row>
    <row r="2239" spans="1:10" x14ac:dyDescent="0.45">
      <c r="A2239">
        <v>1</v>
      </c>
      <c r="B2239">
        <v>2</v>
      </c>
      <c r="C2239">
        <v>0</v>
      </c>
      <c r="D2239">
        <v>1</v>
      </c>
      <c r="E2239">
        <v>1</v>
      </c>
      <c r="F2239">
        <v>1</v>
      </c>
      <c r="G2239">
        <v>0</v>
      </c>
      <c r="H2239">
        <v>2</v>
      </c>
      <c r="I2239">
        <v>2</v>
      </c>
      <c r="J2239">
        <f ca="1">RAND()</f>
        <v>0.9811642287884651</v>
      </c>
    </row>
    <row r="2240" spans="1:10" x14ac:dyDescent="0.45">
      <c r="A2240">
        <v>0</v>
      </c>
      <c r="B2240">
        <v>3</v>
      </c>
      <c r="C2240">
        <v>1</v>
      </c>
      <c r="D2240">
        <v>3</v>
      </c>
      <c r="E2240">
        <v>2</v>
      </c>
      <c r="F2240">
        <v>1</v>
      </c>
      <c r="G2240">
        <v>1</v>
      </c>
      <c r="H2240">
        <v>2</v>
      </c>
      <c r="I2240">
        <v>2</v>
      </c>
      <c r="J2240">
        <f ca="1">RAND()</f>
        <v>9.7507166366457509E-2</v>
      </c>
    </row>
    <row r="2241" spans="1:10" x14ac:dyDescent="0.45">
      <c r="A2241">
        <v>0</v>
      </c>
      <c r="B2241">
        <v>2</v>
      </c>
      <c r="C2241">
        <v>2</v>
      </c>
      <c r="D2241">
        <v>3</v>
      </c>
      <c r="E2241">
        <v>0</v>
      </c>
      <c r="F2241">
        <v>1</v>
      </c>
      <c r="G2241">
        <v>1</v>
      </c>
      <c r="H2241">
        <v>1</v>
      </c>
      <c r="I2241">
        <v>1</v>
      </c>
      <c r="J2241">
        <f ca="1">RAND()</f>
        <v>0.11668153496577716</v>
      </c>
    </row>
    <row r="2242" spans="1:10" x14ac:dyDescent="0.45">
      <c r="A2242">
        <v>2</v>
      </c>
      <c r="B2242">
        <v>2</v>
      </c>
      <c r="C2242">
        <v>3</v>
      </c>
      <c r="D2242">
        <v>0</v>
      </c>
      <c r="E2242">
        <v>2</v>
      </c>
      <c r="F2242">
        <v>0</v>
      </c>
      <c r="G2242">
        <v>0</v>
      </c>
      <c r="H2242">
        <v>0</v>
      </c>
      <c r="I2242">
        <v>4</v>
      </c>
      <c r="J2242">
        <f ca="1">RAND()</f>
        <v>0.11899962777719886</v>
      </c>
    </row>
    <row r="2243" spans="1:10" x14ac:dyDescent="0.45">
      <c r="A2243">
        <v>0</v>
      </c>
      <c r="B2243">
        <v>3</v>
      </c>
      <c r="C2243">
        <v>0</v>
      </c>
      <c r="D2243">
        <v>0</v>
      </c>
      <c r="E2243">
        <v>2</v>
      </c>
      <c r="F2243">
        <v>0</v>
      </c>
      <c r="G2243">
        <v>1</v>
      </c>
      <c r="H2243">
        <v>1</v>
      </c>
      <c r="I2243">
        <v>4</v>
      </c>
      <c r="J2243">
        <f ca="1">RAND()</f>
        <v>0.77358097696166173</v>
      </c>
    </row>
    <row r="2244" spans="1:10" x14ac:dyDescent="0.45">
      <c r="A2244">
        <v>1</v>
      </c>
      <c r="B2244">
        <v>1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3</v>
      </c>
      <c r="J2244">
        <f ca="1">RAND()</f>
        <v>0.63238522608705394</v>
      </c>
    </row>
    <row r="2245" spans="1:10" x14ac:dyDescent="0.45">
      <c r="A2245">
        <v>1</v>
      </c>
      <c r="B2245">
        <v>3</v>
      </c>
      <c r="C2245">
        <v>3</v>
      </c>
      <c r="D2245">
        <v>1</v>
      </c>
      <c r="E2245">
        <v>2</v>
      </c>
      <c r="F2245">
        <v>0</v>
      </c>
      <c r="G2245">
        <v>1</v>
      </c>
      <c r="H2245">
        <v>0</v>
      </c>
      <c r="I2245">
        <v>4</v>
      </c>
      <c r="J2245">
        <f ca="1">RAND()</f>
        <v>0.27381384789754992</v>
      </c>
    </row>
    <row r="2246" spans="1:10" x14ac:dyDescent="0.45">
      <c r="A2246">
        <v>0</v>
      </c>
      <c r="B2246">
        <v>0</v>
      </c>
      <c r="C2246">
        <v>2</v>
      </c>
      <c r="D2246">
        <v>3</v>
      </c>
      <c r="E2246">
        <v>2</v>
      </c>
      <c r="F2246">
        <v>1</v>
      </c>
      <c r="G2246">
        <v>1</v>
      </c>
      <c r="H2246">
        <v>2</v>
      </c>
      <c r="I2246">
        <v>2</v>
      </c>
      <c r="J2246">
        <f ca="1">RAND()</f>
        <v>0.66365233121541189</v>
      </c>
    </row>
    <row r="2247" spans="1:10" x14ac:dyDescent="0.45">
      <c r="A2247">
        <v>1</v>
      </c>
      <c r="B2247">
        <v>3</v>
      </c>
      <c r="C2247">
        <v>3</v>
      </c>
      <c r="D2247">
        <v>2</v>
      </c>
      <c r="E2247">
        <v>0</v>
      </c>
      <c r="F2247">
        <v>1</v>
      </c>
      <c r="G2247">
        <v>2</v>
      </c>
      <c r="H2247">
        <v>0</v>
      </c>
      <c r="I2247">
        <v>4</v>
      </c>
      <c r="J2247">
        <f ca="1">RAND()</f>
        <v>0.95361883256149693</v>
      </c>
    </row>
    <row r="2248" spans="1:10" x14ac:dyDescent="0.45">
      <c r="A2248">
        <v>1</v>
      </c>
      <c r="B2248">
        <v>2</v>
      </c>
      <c r="C2248">
        <v>1</v>
      </c>
      <c r="D2248">
        <v>1</v>
      </c>
      <c r="E2248">
        <v>1</v>
      </c>
      <c r="F2248">
        <v>1</v>
      </c>
      <c r="G2248">
        <v>0</v>
      </c>
      <c r="H2248">
        <v>0</v>
      </c>
      <c r="I2248">
        <v>1</v>
      </c>
      <c r="J2248">
        <f ca="1">RAND()</f>
        <v>0.21057242600208292</v>
      </c>
    </row>
    <row r="2249" spans="1:10" x14ac:dyDescent="0.45">
      <c r="A2249">
        <v>0</v>
      </c>
      <c r="B2249">
        <v>2</v>
      </c>
      <c r="C2249">
        <v>1</v>
      </c>
      <c r="D2249">
        <v>1</v>
      </c>
      <c r="E2249">
        <v>0</v>
      </c>
      <c r="F2249">
        <v>0</v>
      </c>
      <c r="G2249">
        <v>1</v>
      </c>
      <c r="H2249">
        <v>0</v>
      </c>
      <c r="I2249">
        <v>3</v>
      </c>
      <c r="J2249">
        <f ca="1">RAND()</f>
        <v>0.31455158327144139</v>
      </c>
    </row>
    <row r="2250" spans="1:10" x14ac:dyDescent="0.45">
      <c r="A2250">
        <v>1</v>
      </c>
      <c r="B2250">
        <v>1</v>
      </c>
      <c r="C2250">
        <v>0</v>
      </c>
      <c r="D2250">
        <v>1</v>
      </c>
      <c r="E2250">
        <v>0</v>
      </c>
      <c r="F2250">
        <v>1</v>
      </c>
      <c r="G2250">
        <v>1</v>
      </c>
      <c r="H2250">
        <v>2</v>
      </c>
      <c r="I2250">
        <v>2</v>
      </c>
      <c r="J2250">
        <f ca="1">RAND()</f>
        <v>0.73267314870194011</v>
      </c>
    </row>
    <row r="2251" spans="1:10" x14ac:dyDescent="0.45">
      <c r="A2251">
        <v>1</v>
      </c>
      <c r="B2251">
        <v>4</v>
      </c>
      <c r="C2251">
        <v>3</v>
      </c>
      <c r="D2251">
        <v>1</v>
      </c>
      <c r="E2251">
        <v>1</v>
      </c>
      <c r="F2251">
        <v>0</v>
      </c>
      <c r="G2251">
        <v>2</v>
      </c>
      <c r="H2251">
        <v>0</v>
      </c>
      <c r="I2251">
        <v>4</v>
      </c>
      <c r="J2251">
        <f ca="1">RAND()</f>
        <v>0.639149045394241</v>
      </c>
    </row>
    <row r="2252" spans="1:10" x14ac:dyDescent="0.45">
      <c r="A2252">
        <v>2</v>
      </c>
      <c r="B2252">
        <v>2</v>
      </c>
      <c r="C2252">
        <v>2</v>
      </c>
      <c r="D2252">
        <v>1</v>
      </c>
      <c r="E2252">
        <v>0</v>
      </c>
      <c r="F2252">
        <v>1</v>
      </c>
      <c r="G2252">
        <v>1</v>
      </c>
      <c r="H2252">
        <v>2</v>
      </c>
      <c r="I2252">
        <v>2</v>
      </c>
      <c r="J2252">
        <f ca="1">RAND()</f>
        <v>0.60371101298211882</v>
      </c>
    </row>
    <row r="2253" spans="1:10" x14ac:dyDescent="0.45">
      <c r="A2253">
        <v>2</v>
      </c>
      <c r="B2253">
        <v>4</v>
      </c>
      <c r="C2253">
        <v>0</v>
      </c>
      <c r="D2253">
        <v>3</v>
      </c>
      <c r="E2253">
        <v>0</v>
      </c>
      <c r="F2253">
        <v>1</v>
      </c>
      <c r="G2253">
        <v>1</v>
      </c>
      <c r="H2253">
        <v>1</v>
      </c>
      <c r="I2253">
        <v>4</v>
      </c>
      <c r="J2253">
        <f ca="1">RAND()</f>
        <v>0.80734312714361933</v>
      </c>
    </row>
    <row r="2254" spans="1:10" x14ac:dyDescent="0.45">
      <c r="A2254">
        <v>2</v>
      </c>
      <c r="B2254">
        <v>0</v>
      </c>
      <c r="C2254">
        <v>2</v>
      </c>
      <c r="D2254">
        <v>3</v>
      </c>
      <c r="E2254">
        <v>1</v>
      </c>
      <c r="F2254">
        <v>0</v>
      </c>
      <c r="G2254">
        <v>0</v>
      </c>
      <c r="H2254">
        <v>2</v>
      </c>
      <c r="I2254">
        <v>2</v>
      </c>
      <c r="J2254">
        <f ca="1">RAND()</f>
        <v>0.14605797976012569</v>
      </c>
    </row>
    <row r="2255" spans="1:10" x14ac:dyDescent="0.45">
      <c r="A2255">
        <v>0</v>
      </c>
      <c r="B2255">
        <v>4</v>
      </c>
      <c r="C2255">
        <v>1</v>
      </c>
      <c r="D2255">
        <v>0</v>
      </c>
      <c r="E2255">
        <v>1</v>
      </c>
      <c r="F2255">
        <v>0</v>
      </c>
      <c r="G2255">
        <v>2</v>
      </c>
      <c r="H2255">
        <v>0</v>
      </c>
      <c r="I2255">
        <v>4</v>
      </c>
      <c r="J2255">
        <f ca="1">RAND()</f>
        <v>0.4765502109659715</v>
      </c>
    </row>
    <row r="2256" spans="1:10" x14ac:dyDescent="0.45">
      <c r="A2256">
        <v>2</v>
      </c>
      <c r="B2256">
        <v>3</v>
      </c>
      <c r="C2256">
        <v>3</v>
      </c>
      <c r="D2256">
        <v>0</v>
      </c>
      <c r="E2256">
        <v>2</v>
      </c>
      <c r="F2256">
        <v>0</v>
      </c>
      <c r="G2256">
        <v>2</v>
      </c>
      <c r="H2256">
        <v>0</v>
      </c>
      <c r="I2256">
        <v>4</v>
      </c>
      <c r="J2256">
        <f ca="1">RAND()</f>
        <v>1.9717516902762577E-2</v>
      </c>
    </row>
    <row r="2257" spans="1:10" x14ac:dyDescent="0.45">
      <c r="A2257">
        <v>2</v>
      </c>
      <c r="B2257">
        <v>0</v>
      </c>
      <c r="C2257">
        <v>3</v>
      </c>
      <c r="D2257">
        <v>0</v>
      </c>
      <c r="E2257">
        <v>0</v>
      </c>
      <c r="F2257">
        <v>0</v>
      </c>
      <c r="G2257">
        <v>2</v>
      </c>
      <c r="H2257">
        <v>2</v>
      </c>
      <c r="I2257">
        <v>2</v>
      </c>
      <c r="J2257">
        <f ca="1">RAND()</f>
        <v>0.13506376058655845</v>
      </c>
    </row>
    <row r="2258" spans="1:10" x14ac:dyDescent="0.45">
      <c r="A2258">
        <v>1</v>
      </c>
      <c r="B2258">
        <v>2</v>
      </c>
      <c r="C2258">
        <v>1</v>
      </c>
      <c r="D2258">
        <v>2</v>
      </c>
      <c r="E2258">
        <v>1</v>
      </c>
      <c r="F2258">
        <v>1</v>
      </c>
      <c r="G2258">
        <v>1</v>
      </c>
      <c r="H2258">
        <v>2</v>
      </c>
      <c r="I2258">
        <v>2</v>
      </c>
      <c r="J2258">
        <f ca="1">RAND()</f>
        <v>0.68758301167454661</v>
      </c>
    </row>
    <row r="2259" spans="1:10" x14ac:dyDescent="0.45">
      <c r="A2259">
        <v>0</v>
      </c>
      <c r="B2259">
        <v>4</v>
      </c>
      <c r="C2259">
        <v>3</v>
      </c>
      <c r="D2259">
        <v>1</v>
      </c>
      <c r="E2259">
        <v>2</v>
      </c>
      <c r="F2259">
        <v>0</v>
      </c>
      <c r="G2259">
        <v>2</v>
      </c>
      <c r="H2259">
        <v>0</v>
      </c>
      <c r="I2259">
        <v>4</v>
      </c>
      <c r="J2259">
        <f ca="1">RAND()</f>
        <v>0.97615422501245186</v>
      </c>
    </row>
    <row r="2260" spans="1:10" x14ac:dyDescent="0.45">
      <c r="A2260">
        <v>0</v>
      </c>
      <c r="B2260">
        <v>4</v>
      </c>
      <c r="C2260">
        <v>3</v>
      </c>
      <c r="D2260">
        <v>1</v>
      </c>
      <c r="E2260">
        <v>1</v>
      </c>
      <c r="F2260">
        <v>0</v>
      </c>
      <c r="G2260">
        <v>2</v>
      </c>
      <c r="H2260">
        <v>2</v>
      </c>
      <c r="I2260">
        <v>2</v>
      </c>
      <c r="J2260">
        <f ca="1">RAND()</f>
        <v>0.99268658029055634</v>
      </c>
    </row>
    <row r="2261" spans="1:10" x14ac:dyDescent="0.45">
      <c r="A2261">
        <v>1</v>
      </c>
      <c r="B2261">
        <v>2</v>
      </c>
      <c r="C2261">
        <v>2</v>
      </c>
      <c r="D2261">
        <v>2</v>
      </c>
      <c r="E2261">
        <v>0</v>
      </c>
      <c r="F2261">
        <v>0</v>
      </c>
      <c r="G2261">
        <v>2</v>
      </c>
      <c r="H2261">
        <v>0</v>
      </c>
      <c r="I2261">
        <v>1</v>
      </c>
      <c r="J2261">
        <f ca="1">RAND()</f>
        <v>0.37440065069484896</v>
      </c>
    </row>
    <row r="2262" spans="1:10" x14ac:dyDescent="0.45">
      <c r="A2262">
        <v>0</v>
      </c>
      <c r="B2262">
        <v>4</v>
      </c>
      <c r="C2262">
        <v>3</v>
      </c>
      <c r="D2262">
        <v>0</v>
      </c>
      <c r="E2262">
        <v>1</v>
      </c>
      <c r="F2262">
        <v>0</v>
      </c>
      <c r="G2262">
        <v>0</v>
      </c>
      <c r="H2262">
        <v>1</v>
      </c>
      <c r="I2262">
        <v>4</v>
      </c>
      <c r="J2262">
        <f ca="1">RAND()</f>
        <v>0.74922317647220493</v>
      </c>
    </row>
    <row r="2263" spans="1:10" x14ac:dyDescent="0.45">
      <c r="A2263">
        <v>0</v>
      </c>
      <c r="B2263">
        <v>3</v>
      </c>
      <c r="C2263">
        <v>2</v>
      </c>
      <c r="D2263">
        <v>2</v>
      </c>
      <c r="E2263">
        <v>2</v>
      </c>
      <c r="F2263">
        <v>1</v>
      </c>
      <c r="G2263">
        <v>0</v>
      </c>
      <c r="H2263">
        <v>0</v>
      </c>
      <c r="I2263">
        <v>1</v>
      </c>
      <c r="J2263">
        <f ca="1">RAND()</f>
        <v>3.7907619536008186E-2</v>
      </c>
    </row>
    <row r="2264" spans="1:10" x14ac:dyDescent="0.45">
      <c r="A2264">
        <v>1</v>
      </c>
      <c r="B2264">
        <v>2</v>
      </c>
      <c r="C2264">
        <v>0</v>
      </c>
      <c r="D2264">
        <v>1</v>
      </c>
      <c r="E2264">
        <v>1</v>
      </c>
      <c r="F2264">
        <v>1</v>
      </c>
      <c r="G2264">
        <v>2</v>
      </c>
      <c r="H2264">
        <v>2</v>
      </c>
      <c r="I2264">
        <v>2</v>
      </c>
      <c r="J2264">
        <f ca="1">RAND()</f>
        <v>0.28372088436130694</v>
      </c>
    </row>
    <row r="2265" spans="1:10" x14ac:dyDescent="0.45">
      <c r="A2265">
        <v>2</v>
      </c>
      <c r="B2265">
        <v>1</v>
      </c>
      <c r="C2265">
        <v>3</v>
      </c>
      <c r="D2265">
        <v>1</v>
      </c>
      <c r="E2265">
        <v>0</v>
      </c>
      <c r="F2265">
        <v>1</v>
      </c>
      <c r="G2265">
        <v>0</v>
      </c>
      <c r="H2265">
        <v>0</v>
      </c>
      <c r="I2265">
        <v>1</v>
      </c>
      <c r="J2265">
        <f ca="1">RAND()</f>
        <v>0.99142580018132853</v>
      </c>
    </row>
    <row r="2266" spans="1:10" x14ac:dyDescent="0.45">
      <c r="A2266">
        <v>1</v>
      </c>
      <c r="B2266">
        <v>3</v>
      </c>
      <c r="C2266">
        <v>1</v>
      </c>
      <c r="D2266">
        <v>0</v>
      </c>
      <c r="E2266">
        <v>0</v>
      </c>
      <c r="F2266">
        <v>1</v>
      </c>
      <c r="G2266">
        <v>0</v>
      </c>
      <c r="H2266">
        <v>1</v>
      </c>
      <c r="I2266">
        <v>4</v>
      </c>
      <c r="J2266">
        <f ca="1">RAND()</f>
        <v>0.81142870821553414</v>
      </c>
    </row>
    <row r="2267" spans="1:10" x14ac:dyDescent="0.45">
      <c r="A2267">
        <v>2</v>
      </c>
      <c r="B2267">
        <v>0</v>
      </c>
      <c r="C2267">
        <v>2</v>
      </c>
      <c r="D2267">
        <v>1</v>
      </c>
      <c r="E2267">
        <v>2</v>
      </c>
      <c r="F2267">
        <v>1</v>
      </c>
      <c r="G2267">
        <v>1</v>
      </c>
      <c r="H2267">
        <v>1</v>
      </c>
      <c r="I2267">
        <v>4</v>
      </c>
      <c r="J2267">
        <f ca="1">RAND()</f>
        <v>0.54679800027503411</v>
      </c>
    </row>
    <row r="2268" spans="1:10" x14ac:dyDescent="0.45">
      <c r="A2268">
        <v>0</v>
      </c>
      <c r="B2268">
        <v>1</v>
      </c>
      <c r="C2268">
        <v>0</v>
      </c>
      <c r="D2268">
        <v>1</v>
      </c>
      <c r="E2268">
        <v>1</v>
      </c>
      <c r="F2268">
        <v>1</v>
      </c>
      <c r="G2268">
        <v>0</v>
      </c>
      <c r="H2268">
        <v>1</v>
      </c>
      <c r="I2268">
        <v>1</v>
      </c>
      <c r="J2268">
        <f ca="1">RAND()</f>
        <v>0.40311510928777039</v>
      </c>
    </row>
    <row r="2269" spans="1:10" x14ac:dyDescent="0.45">
      <c r="A2269">
        <v>2</v>
      </c>
      <c r="B2269">
        <v>4</v>
      </c>
      <c r="C2269">
        <v>3</v>
      </c>
      <c r="D2269">
        <v>2</v>
      </c>
      <c r="E2269">
        <v>0</v>
      </c>
      <c r="F2269">
        <v>1</v>
      </c>
      <c r="G2269">
        <v>1</v>
      </c>
      <c r="H2269">
        <v>2</v>
      </c>
      <c r="I2269">
        <v>2</v>
      </c>
      <c r="J2269">
        <f ca="1">RAND()</f>
        <v>0.40623839438729392</v>
      </c>
    </row>
    <row r="2270" spans="1:10" x14ac:dyDescent="0.45">
      <c r="A2270">
        <v>0</v>
      </c>
      <c r="B2270">
        <v>2</v>
      </c>
      <c r="C2270">
        <v>2</v>
      </c>
      <c r="D2270">
        <v>2</v>
      </c>
      <c r="E2270">
        <v>0</v>
      </c>
      <c r="F2270">
        <v>1</v>
      </c>
      <c r="G2270">
        <v>1</v>
      </c>
      <c r="H2270">
        <v>1</v>
      </c>
      <c r="I2270">
        <v>1</v>
      </c>
      <c r="J2270">
        <f ca="1">RAND()</f>
        <v>0.97795114931712079</v>
      </c>
    </row>
    <row r="2271" spans="1:10" x14ac:dyDescent="0.45">
      <c r="A2271">
        <v>0</v>
      </c>
      <c r="B2271">
        <v>3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f ca="1">RAND()</f>
        <v>0.77302177724299193</v>
      </c>
    </row>
    <row r="2272" spans="1:10" x14ac:dyDescent="0.45">
      <c r="A2272">
        <v>2</v>
      </c>
      <c r="B2272">
        <v>0</v>
      </c>
      <c r="C2272">
        <v>3</v>
      </c>
      <c r="D2272">
        <v>0</v>
      </c>
      <c r="E2272">
        <v>1</v>
      </c>
      <c r="F2272">
        <v>1</v>
      </c>
      <c r="G2272">
        <v>1</v>
      </c>
      <c r="H2272">
        <v>2</v>
      </c>
      <c r="I2272">
        <v>2</v>
      </c>
      <c r="J2272">
        <f ca="1">RAND()</f>
        <v>0.27399478830649016</v>
      </c>
    </row>
    <row r="2273" spans="1:10" x14ac:dyDescent="0.45">
      <c r="A2273">
        <v>1</v>
      </c>
      <c r="B2273">
        <v>1</v>
      </c>
      <c r="C2273">
        <v>3</v>
      </c>
      <c r="D2273">
        <v>0</v>
      </c>
      <c r="E2273">
        <v>0</v>
      </c>
      <c r="F2273">
        <v>1</v>
      </c>
      <c r="G2273">
        <v>0</v>
      </c>
      <c r="H2273">
        <v>1</v>
      </c>
      <c r="I2273">
        <v>1</v>
      </c>
      <c r="J2273">
        <f ca="1">RAND()</f>
        <v>0.80394101241630611</v>
      </c>
    </row>
    <row r="2274" spans="1:10" x14ac:dyDescent="0.45">
      <c r="A2274">
        <v>2</v>
      </c>
      <c r="B2274">
        <v>0</v>
      </c>
      <c r="C2274">
        <v>0</v>
      </c>
      <c r="D2274">
        <v>2</v>
      </c>
      <c r="E2274">
        <v>1</v>
      </c>
      <c r="F2274">
        <v>0</v>
      </c>
      <c r="G2274">
        <v>2</v>
      </c>
      <c r="H2274">
        <v>1</v>
      </c>
      <c r="I2274">
        <v>1</v>
      </c>
      <c r="J2274">
        <f ca="1">RAND()</f>
        <v>0.98309310609024891</v>
      </c>
    </row>
    <row r="2275" spans="1:10" x14ac:dyDescent="0.45">
      <c r="A2275">
        <v>2</v>
      </c>
      <c r="B2275">
        <v>0</v>
      </c>
      <c r="C2275">
        <v>3</v>
      </c>
      <c r="D2275">
        <v>3</v>
      </c>
      <c r="E2275">
        <v>1</v>
      </c>
      <c r="F2275">
        <v>1</v>
      </c>
      <c r="G2275">
        <v>2</v>
      </c>
      <c r="H2275">
        <v>2</v>
      </c>
      <c r="I2275">
        <v>2</v>
      </c>
      <c r="J2275">
        <f ca="1">RAND()</f>
        <v>0.7351563793396495</v>
      </c>
    </row>
    <row r="2276" spans="1:10" x14ac:dyDescent="0.45">
      <c r="A2276">
        <v>1</v>
      </c>
      <c r="B2276">
        <v>0</v>
      </c>
      <c r="C2276">
        <v>3</v>
      </c>
      <c r="D2276">
        <v>3</v>
      </c>
      <c r="E2276">
        <v>1</v>
      </c>
      <c r="F2276">
        <v>1</v>
      </c>
      <c r="G2276">
        <v>0</v>
      </c>
      <c r="H2276">
        <v>1</v>
      </c>
      <c r="I2276">
        <v>1</v>
      </c>
      <c r="J2276">
        <f ca="1">RAND()</f>
        <v>0.15091023248554725</v>
      </c>
    </row>
    <row r="2277" spans="1:10" x14ac:dyDescent="0.45">
      <c r="A2277">
        <v>0</v>
      </c>
      <c r="B2277">
        <v>3</v>
      </c>
      <c r="C2277">
        <v>3</v>
      </c>
      <c r="D2277">
        <v>0</v>
      </c>
      <c r="E2277">
        <v>0</v>
      </c>
      <c r="F2277">
        <v>1</v>
      </c>
      <c r="G2277">
        <v>1</v>
      </c>
      <c r="H2277">
        <v>0</v>
      </c>
      <c r="I2277">
        <v>1</v>
      </c>
      <c r="J2277">
        <f ca="1">RAND()</f>
        <v>0.74321901294801607</v>
      </c>
    </row>
    <row r="2278" spans="1:10" x14ac:dyDescent="0.45">
      <c r="A2278">
        <v>2</v>
      </c>
      <c r="B2278">
        <v>0</v>
      </c>
      <c r="C2278">
        <v>2</v>
      </c>
      <c r="D2278">
        <v>1</v>
      </c>
      <c r="E2278">
        <v>1</v>
      </c>
      <c r="F2278">
        <v>0</v>
      </c>
      <c r="G2278">
        <v>0</v>
      </c>
      <c r="H2278">
        <v>1</v>
      </c>
      <c r="I2278">
        <v>1</v>
      </c>
      <c r="J2278">
        <f ca="1">RAND()</f>
        <v>0.46868141566070409</v>
      </c>
    </row>
    <row r="2279" spans="1:10" x14ac:dyDescent="0.45">
      <c r="A2279">
        <v>0</v>
      </c>
      <c r="B2279">
        <v>0</v>
      </c>
      <c r="C2279">
        <v>1</v>
      </c>
      <c r="D2279">
        <v>2</v>
      </c>
      <c r="E2279">
        <v>1</v>
      </c>
      <c r="F2279">
        <v>1</v>
      </c>
      <c r="G2279">
        <v>1</v>
      </c>
      <c r="H2279">
        <v>2</v>
      </c>
      <c r="I2279">
        <v>2</v>
      </c>
      <c r="J2279">
        <f ca="1">RAND()</f>
        <v>0.41530518416857454</v>
      </c>
    </row>
    <row r="2280" spans="1:10" x14ac:dyDescent="0.45">
      <c r="A2280">
        <v>0</v>
      </c>
      <c r="B2280">
        <v>3</v>
      </c>
      <c r="C2280">
        <v>3</v>
      </c>
      <c r="D2280">
        <v>1</v>
      </c>
      <c r="E2280">
        <v>0</v>
      </c>
      <c r="F2280">
        <v>0</v>
      </c>
      <c r="G2280">
        <v>2</v>
      </c>
      <c r="H2280">
        <v>1</v>
      </c>
      <c r="I2280">
        <v>1</v>
      </c>
      <c r="J2280">
        <f ca="1">RAND()</f>
        <v>0.84330135733816503</v>
      </c>
    </row>
    <row r="2281" spans="1:10" x14ac:dyDescent="0.45">
      <c r="A2281">
        <v>0</v>
      </c>
      <c r="B2281">
        <v>2</v>
      </c>
      <c r="C2281">
        <v>3</v>
      </c>
      <c r="D2281">
        <v>1</v>
      </c>
      <c r="E2281">
        <v>2</v>
      </c>
      <c r="F2281">
        <v>1</v>
      </c>
      <c r="G2281">
        <v>1</v>
      </c>
      <c r="H2281">
        <v>0</v>
      </c>
      <c r="I2281">
        <v>1</v>
      </c>
      <c r="J2281">
        <f ca="1">RAND()</f>
        <v>0.18084238837984468</v>
      </c>
    </row>
    <row r="2282" spans="1:10" x14ac:dyDescent="0.45">
      <c r="A2282">
        <v>2</v>
      </c>
      <c r="B2282">
        <v>4</v>
      </c>
      <c r="C2282">
        <v>3</v>
      </c>
      <c r="D2282">
        <v>2</v>
      </c>
      <c r="E2282">
        <v>1</v>
      </c>
      <c r="F2282">
        <v>0</v>
      </c>
      <c r="G2282">
        <v>0</v>
      </c>
      <c r="H2282">
        <v>0</v>
      </c>
      <c r="I2282">
        <v>4</v>
      </c>
      <c r="J2282">
        <f ca="1">RAND()</f>
        <v>0.73740397984295603</v>
      </c>
    </row>
    <row r="2283" spans="1:10" x14ac:dyDescent="0.45">
      <c r="A2283">
        <v>2</v>
      </c>
      <c r="B2283">
        <v>1</v>
      </c>
      <c r="C2283">
        <v>0</v>
      </c>
      <c r="D2283">
        <v>3</v>
      </c>
      <c r="E2283">
        <v>1</v>
      </c>
      <c r="F2283">
        <v>0</v>
      </c>
      <c r="G2283">
        <v>0</v>
      </c>
      <c r="H2283">
        <v>1</v>
      </c>
      <c r="I2283">
        <v>4</v>
      </c>
      <c r="J2283">
        <f ca="1">RAND()</f>
        <v>0.84602268459321384</v>
      </c>
    </row>
    <row r="2284" spans="1:10" x14ac:dyDescent="0.45">
      <c r="A2284">
        <v>0</v>
      </c>
      <c r="B2284">
        <v>4</v>
      </c>
      <c r="C2284">
        <v>1</v>
      </c>
      <c r="D2284">
        <v>0</v>
      </c>
      <c r="E2284">
        <v>2</v>
      </c>
      <c r="F2284">
        <v>1</v>
      </c>
      <c r="G2284">
        <v>1</v>
      </c>
      <c r="H2284">
        <v>1</v>
      </c>
      <c r="I2284">
        <v>4</v>
      </c>
      <c r="J2284">
        <f ca="1">RAND()</f>
        <v>0.25240600059901352</v>
      </c>
    </row>
    <row r="2285" spans="1:10" x14ac:dyDescent="0.45">
      <c r="A2285">
        <v>1</v>
      </c>
      <c r="B2285">
        <v>4</v>
      </c>
      <c r="C2285">
        <v>1</v>
      </c>
      <c r="D2285">
        <v>3</v>
      </c>
      <c r="E2285">
        <v>1</v>
      </c>
      <c r="F2285">
        <v>1</v>
      </c>
      <c r="G2285">
        <v>1</v>
      </c>
      <c r="H2285">
        <v>0</v>
      </c>
      <c r="I2285">
        <v>4</v>
      </c>
      <c r="J2285">
        <f ca="1">RAND()</f>
        <v>0.42341598027748917</v>
      </c>
    </row>
    <row r="2286" spans="1:10" x14ac:dyDescent="0.45">
      <c r="A2286">
        <v>0</v>
      </c>
      <c r="B2286">
        <v>0</v>
      </c>
      <c r="C2286">
        <v>1</v>
      </c>
      <c r="D2286">
        <v>1</v>
      </c>
      <c r="E2286">
        <v>2</v>
      </c>
      <c r="F2286">
        <v>1</v>
      </c>
      <c r="G2286">
        <v>2</v>
      </c>
      <c r="H2286">
        <v>2</v>
      </c>
      <c r="I2286">
        <v>2</v>
      </c>
      <c r="J2286">
        <f ca="1">RAND()</f>
        <v>0.39293095540805667</v>
      </c>
    </row>
    <row r="2287" spans="1:10" x14ac:dyDescent="0.45">
      <c r="A2287">
        <v>2</v>
      </c>
      <c r="B2287">
        <v>3</v>
      </c>
      <c r="C2287">
        <v>2</v>
      </c>
      <c r="D2287">
        <v>3</v>
      </c>
      <c r="E2287">
        <v>1</v>
      </c>
      <c r="F2287">
        <v>0</v>
      </c>
      <c r="G2287">
        <v>2</v>
      </c>
      <c r="H2287">
        <v>2</v>
      </c>
      <c r="I2287">
        <v>2</v>
      </c>
      <c r="J2287">
        <f ca="1">RAND()</f>
        <v>0.70324512933577754</v>
      </c>
    </row>
    <row r="2288" spans="1:10" x14ac:dyDescent="0.45">
      <c r="A2288">
        <v>0</v>
      </c>
      <c r="B2288">
        <v>2</v>
      </c>
      <c r="C2288">
        <v>1</v>
      </c>
      <c r="D2288">
        <v>3</v>
      </c>
      <c r="E2288">
        <v>0</v>
      </c>
      <c r="F2288">
        <v>1</v>
      </c>
      <c r="G2288">
        <v>1</v>
      </c>
      <c r="H2288">
        <v>2</v>
      </c>
      <c r="I2288">
        <v>2</v>
      </c>
      <c r="J2288">
        <f ca="1">RAND()</f>
        <v>0.10049520745043705</v>
      </c>
    </row>
    <row r="2289" spans="1:10" x14ac:dyDescent="0.45">
      <c r="A2289">
        <v>2</v>
      </c>
      <c r="B2289">
        <v>4</v>
      </c>
      <c r="C2289">
        <v>2</v>
      </c>
      <c r="D2289">
        <v>2</v>
      </c>
      <c r="E2289">
        <v>1</v>
      </c>
      <c r="F2289">
        <v>0</v>
      </c>
      <c r="G2289">
        <v>1</v>
      </c>
      <c r="H2289">
        <v>0</v>
      </c>
      <c r="I2289">
        <v>4</v>
      </c>
      <c r="J2289">
        <f ca="1">RAND()</f>
        <v>0.73817089733858543</v>
      </c>
    </row>
    <row r="2290" spans="1:10" x14ac:dyDescent="0.45">
      <c r="A2290">
        <v>2</v>
      </c>
      <c r="B2290">
        <v>2</v>
      </c>
      <c r="C2290">
        <v>3</v>
      </c>
      <c r="D2290">
        <v>1</v>
      </c>
      <c r="E2290">
        <v>1</v>
      </c>
      <c r="F2290">
        <v>1</v>
      </c>
      <c r="G2290">
        <v>2</v>
      </c>
      <c r="H2290">
        <v>1</v>
      </c>
      <c r="I2290">
        <v>4</v>
      </c>
      <c r="J2290">
        <f ca="1">RAND()</f>
        <v>5.7927192324180643E-2</v>
      </c>
    </row>
    <row r="2291" spans="1:10" x14ac:dyDescent="0.45">
      <c r="A2291">
        <v>0</v>
      </c>
      <c r="B2291">
        <v>4</v>
      </c>
      <c r="C2291">
        <v>0</v>
      </c>
      <c r="D2291">
        <v>1</v>
      </c>
      <c r="E2291">
        <v>2</v>
      </c>
      <c r="F2291">
        <v>1</v>
      </c>
      <c r="G2291">
        <v>0</v>
      </c>
      <c r="H2291">
        <v>1</v>
      </c>
      <c r="I2291">
        <v>4</v>
      </c>
      <c r="J2291">
        <f ca="1">RAND()</f>
        <v>6.7648166974711321E-2</v>
      </c>
    </row>
    <row r="2292" spans="1:10" x14ac:dyDescent="0.45">
      <c r="A2292">
        <v>0</v>
      </c>
      <c r="B2292">
        <v>2</v>
      </c>
      <c r="C2292">
        <v>0</v>
      </c>
      <c r="D2292">
        <v>2</v>
      </c>
      <c r="E2292">
        <v>2</v>
      </c>
      <c r="F2292">
        <v>0</v>
      </c>
      <c r="G2292">
        <v>1</v>
      </c>
      <c r="H2292">
        <v>1</v>
      </c>
      <c r="I2292">
        <v>1</v>
      </c>
      <c r="J2292">
        <f ca="1">RAND()</f>
        <v>0.73525295731076745</v>
      </c>
    </row>
    <row r="2293" spans="1:10" x14ac:dyDescent="0.45">
      <c r="A2293">
        <v>1</v>
      </c>
      <c r="B2293">
        <v>3</v>
      </c>
      <c r="C2293">
        <v>2</v>
      </c>
      <c r="D2293">
        <v>0</v>
      </c>
      <c r="E2293">
        <v>2</v>
      </c>
      <c r="F2293">
        <v>1</v>
      </c>
      <c r="G2293">
        <v>0</v>
      </c>
      <c r="H2293">
        <v>1</v>
      </c>
      <c r="I2293">
        <v>4</v>
      </c>
      <c r="J2293">
        <f ca="1">RAND()</f>
        <v>0.50941003393517659</v>
      </c>
    </row>
    <row r="2294" spans="1:10" x14ac:dyDescent="0.45">
      <c r="A2294">
        <v>1</v>
      </c>
      <c r="B2294">
        <v>0</v>
      </c>
      <c r="C2294">
        <v>0</v>
      </c>
      <c r="D2294">
        <v>2</v>
      </c>
      <c r="E2294">
        <v>2</v>
      </c>
      <c r="F2294">
        <v>0</v>
      </c>
      <c r="G2294">
        <v>2</v>
      </c>
      <c r="H2294">
        <v>2</v>
      </c>
      <c r="I2294">
        <v>2</v>
      </c>
      <c r="J2294">
        <f ca="1">RAND()</f>
        <v>0.17778188525168259</v>
      </c>
    </row>
    <row r="2295" spans="1:10" x14ac:dyDescent="0.45">
      <c r="A2295">
        <v>0</v>
      </c>
      <c r="B2295">
        <v>1</v>
      </c>
      <c r="C2295">
        <v>2</v>
      </c>
      <c r="D2295">
        <v>0</v>
      </c>
      <c r="E2295">
        <v>2</v>
      </c>
      <c r="F2295">
        <v>0</v>
      </c>
      <c r="G2295">
        <v>0</v>
      </c>
      <c r="H2295">
        <v>0</v>
      </c>
      <c r="I2295">
        <v>1</v>
      </c>
      <c r="J2295">
        <f ca="1">RAND()</f>
        <v>0.68024101196354836</v>
      </c>
    </row>
    <row r="2296" spans="1:10" x14ac:dyDescent="0.45">
      <c r="A2296">
        <v>2</v>
      </c>
      <c r="B2296">
        <v>1</v>
      </c>
      <c r="C2296">
        <v>2</v>
      </c>
      <c r="D2296">
        <v>2</v>
      </c>
      <c r="E2296">
        <v>0</v>
      </c>
      <c r="F2296">
        <v>1</v>
      </c>
      <c r="G2296">
        <v>1</v>
      </c>
      <c r="H2296">
        <v>0</v>
      </c>
      <c r="I2296">
        <v>1</v>
      </c>
      <c r="J2296">
        <f ca="1">RAND()</f>
        <v>0.94632488870344544</v>
      </c>
    </row>
    <row r="2297" spans="1:10" x14ac:dyDescent="0.45">
      <c r="A2297">
        <v>0</v>
      </c>
      <c r="B2297">
        <v>2</v>
      </c>
      <c r="C2297">
        <v>3</v>
      </c>
      <c r="D2297">
        <v>0</v>
      </c>
      <c r="E2297">
        <v>2</v>
      </c>
      <c r="F2297">
        <v>0</v>
      </c>
      <c r="G2297">
        <v>1</v>
      </c>
      <c r="H2297">
        <v>1</v>
      </c>
      <c r="I2297">
        <v>1</v>
      </c>
      <c r="J2297">
        <f ca="1">RAND()</f>
        <v>0.333084979049451</v>
      </c>
    </row>
    <row r="2298" spans="1:10" x14ac:dyDescent="0.45">
      <c r="A2298">
        <v>2</v>
      </c>
      <c r="B2298">
        <v>4</v>
      </c>
      <c r="C2298">
        <v>1</v>
      </c>
      <c r="D2298">
        <v>2</v>
      </c>
      <c r="E2298">
        <v>1</v>
      </c>
      <c r="F2298">
        <v>0</v>
      </c>
      <c r="G2298">
        <v>2</v>
      </c>
      <c r="H2298">
        <v>1</v>
      </c>
      <c r="I2298">
        <v>4</v>
      </c>
      <c r="J2298">
        <f ca="1">RAND()</f>
        <v>0.45182111826548033</v>
      </c>
    </row>
    <row r="2299" spans="1:10" x14ac:dyDescent="0.45">
      <c r="A2299">
        <v>2</v>
      </c>
      <c r="B2299">
        <v>4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2</v>
      </c>
      <c r="I2299">
        <v>2</v>
      </c>
      <c r="J2299">
        <f ca="1">RAND()</f>
        <v>0.56430362402019807</v>
      </c>
    </row>
    <row r="2300" spans="1:10" x14ac:dyDescent="0.45">
      <c r="A2300">
        <v>2</v>
      </c>
      <c r="B2300">
        <v>4</v>
      </c>
      <c r="C2300">
        <v>2</v>
      </c>
      <c r="D2300">
        <v>0</v>
      </c>
      <c r="E2300">
        <v>1</v>
      </c>
      <c r="F2300">
        <v>1</v>
      </c>
      <c r="G2300">
        <v>1</v>
      </c>
      <c r="H2300">
        <v>2</v>
      </c>
      <c r="I2300">
        <v>2</v>
      </c>
      <c r="J2300">
        <f ca="1">RAND()</f>
        <v>0.34223365090070834</v>
      </c>
    </row>
    <row r="2301" spans="1:10" x14ac:dyDescent="0.45">
      <c r="A2301">
        <v>2</v>
      </c>
      <c r="B2301">
        <v>0</v>
      </c>
      <c r="C2301">
        <v>3</v>
      </c>
      <c r="D2301">
        <v>2</v>
      </c>
      <c r="E2301">
        <v>0</v>
      </c>
      <c r="F2301">
        <v>1</v>
      </c>
      <c r="G2301">
        <v>1</v>
      </c>
      <c r="H2301">
        <v>1</v>
      </c>
      <c r="I2301">
        <v>4</v>
      </c>
      <c r="J2301">
        <f ca="1">RAND()</f>
        <v>0.27587026410640669</v>
      </c>
    </row>
    <row r="2302" spans="1:10" x14ac:dyDescent="0.45">
      <c r="A2302">
        <v>0</v>
      </c>
      <c r="B2302">
        <v>3</v>
      </c>
      <c r="C2302">
        <v>1</v>
      </c>
      <c r="D2302">
        <v>3</v>
      </c>
      <c r="E2302">
        <v>0</v>
      </c>
      <c r="F2302">
        <v>1</v>
      </c>
      <c r="G2302">
        <v>1</v>
      </c>
      <c r="H2302">
        <v>1</v>
      </c>
      <c r="I2302">
        <v>4</v>
      </c>
      <c r="J2302">
        <f ca="1">RAND()</f>
        <v>0.22779177561343678</v>
      </c>
    </row>
    <row r="2303" spans="1:10" x14ac:dyDescent="0.45">
      <c r="A2303">
        <v>0</v>
      </c>
      <c r="B2303">
        <v>3</v>
      </c>
      <c r="C2303">
        <v>2</v>
      </c>
      <c r="D2303">
        <v>0</v>
      </c>
      <c r="E2303">
        <v>1</v>
      </c>
      <c r="F2303">
        <v>0</v>
      </c>
      <c r="G2303">
        <v>1</v>
      </c>
      <c r="H2303">
        <v>0</v>
      </c>
      <c r="I2303">
        <v>1</v>
      </c>
      <c r="J2303">
        <f ca="1">RAND()</f>
        <v>0.77045446564275921</v>
      </c>
    </row>
    <row r="2304" spans="1:10" x14ac:dyDescent="0.45">
      <c r="A2304">
        <v>1</v>
      </c>
      <c r="B2304">
        <v>4</v>
      </c>
      <c r="C2304">
        <v>1</v>
      </c>
      <c r="D2304">
        <v>3</v>
      </c>
      <c r="E2304">
        <v>0</v>
      </c>
      <c r="F2304">
        <v>1</v>
      </c>
      <c r="G2304">
        <v>2</v>
      </c>
      <c r="H2304">
        <v>2</v>
      </c>
      <c r="I2304">
        <v>2</v>
      </c>
      <c r="J2304">
        <f ca="1">RAND()</f>
        <v>0.96470459008647458</v>
      </c>
    </row>
    <row r="2305" spans="1:10" x14ac:dyDescent="0.45">
      <c r="A2305">
        <v>0</v>
      </c>
      <c r="B2305">
        <v>1</v>
      </c>
      <c r="C2305">
        <v>1</v>
      </c>
      <c r="D2305">
        <v>3</v>
      </c>
      <c r="E2305">
        <v>2</v>
      </c>
      <c r="F2305">
        <v>0</v>
      </c>
      <c r="G2305">
        <v>1</v>
      </c>
      <c r="H2305">
        <v>0</v>
      </c>
      <c r="I2305">
        <v>1</v>
      </c>
      <c r="J2305">
        <f ca="1">RAND()</f>
        <v>0.51818938046111129</v>
      </c>
    </row>
    <row r="2306" spans="1:10" x14ac:dyDescent="0.45">
      <c r="A2306">
        <v>0</v>
      </c>
      <c r="B2306">
        <v>0</v>
      </c>
      <c r="C2306">
        <v>1</v>
      </c>
      <c r="D2306">
        <v>3</v>
      </c>
      <c r="E2306">
        <v>0</v>
      </c>
      <c r="F2306">
        <v>1</v>
      </c>
      <c r="G2306">
        <v>1</v>
      </c>
      <c r="H2306">
        <v>1</v>
      </c>
      <c r="I2306">
        <v>1</v>
      </c>
      <c r="J2306">
        <f ca="1">RAND()</f>
        <v>0.21710480848099134</v>
      </c>
    </row>
    <row r="2307" spans="1:10" x14ac:dyDescent="0.45">
      <c r="A2307">
        <v>0</v>
      </c>
      <c r="B2307">
        <v>4</v>
      </c>
      <c r="C2307">
        <v>3</v>
      </c>
      <c r="D2307">
        <v>3</v>
      </c>
      <c r="E2307">
        <v>2</v>
      </c>
      <c r="F2307">
        <v>1</v>
      </c>
      <c r="G2307">
        <v>0</v>
      </c>
      <c r="H2307">
        <v>0</v>
      </c>
      <c r="I2307">
        <v>4</v>
      </c>
      <c r="J2307">
        <f ca="1">RAND()</f>
        <v>3.9079877629023874E-2</v>
      </c>
    </row>
    <row r="2308" spans="1:10" x14ac:dyDescent="0.45">
      <c r="A2308">
        <v>0</v>
      </c>
      <c r="B2308">
        <v>1</v>
      </c>
      <c r="C2308">
        <v>1</v>
      </c>
      <c r="D2308">
        <v>2</v>
      </c>
      <c r="E2308">
        <v>2</v>
      </c>
      <c r="F2308">
        <v>0</v>
      </c>
      <c r="G2308">
        <v>1</v>
      </c>
      <c r="H2308">
        <v>2</v>
      </c>
      <c r="I2308">
        <v>2</v>
      </c>
      <c r="J2308">
        <f ca="1">RAND()</f>
        <v>0.20300900629454832</v>
      </c>
    </row>
    <row r="2309" spans="1:10" x14ac:dyDescent="0.45">
      <c r="A2309">
        <v>0</v>
      </c>
      <c r="B2309">
        <v>0</v>
      </c>
      <c r="C2309">
        <v>0</v>
      </c>
      <c r="D2309">
        <v>1</v>
      </c>
      <c r="E2309">
        <v>1</v>
      </c>
      <c r="F2309">
        <v>0</v>
      </c>
      <c r="G2309">
        <v>0</v>
      </c>
      <c r="H2309">
        <v>2</v>
      </c>
      <c r="I2309">
        <v>2</v>
      </c>
      <c r="J2309">
        <f ca="1">RAND()</f>
        <v>0.20562026800421951</v>
      </c>
    </row>
    <row r="2310" spans="1:10" x14ac:dyDescent="0.45">
      <c r="A2310">
        <v>0</v>
      </c>
      <c r="B2310">
        <v>0</v>
      </c>
      <c r="C2310">
        <v>1</v>
      </c>
      <c r="D2310">
        <v>3</v>
      </c>
      <c r="E2310">
        <v>0</v>
      </c>
      <c r="F2310">
        <v>1</v>
      </c>
      <c r="G2310">
        <v>1</v>
      </c>
      <c r="H2310">
        <v>2</v>
      </c>
      <c r="I2310">
        <v>2</v>
      </c>
      <c r="J2310">
        <f ca="1">RAND()</f>
        <v>0.12617896538279783</v>
      </c>
    </row>
    <row r="2311" spans="1:10" x14ac:dyDescent="0.45">
      <c r="A2311">
        <v>1</v>
      </c>
      <c r="B2311">
        <v>0</v>
      </c>
      <c r="C2311">
        <v>1</v>
      </c>
      <c r="D2311">
        <v>0</v>
      </c>
      <c r="E2311">
        <v>0</v>
      </c>
      <c r="F2311">
        <v>0</v>
      </c>
      <c r="G2311">
        <v>1</v>
      </c>
      <c r="H2311">
        <v>1</v>
      </c>
      <c r="I2311">
        <v>1</v>
      </c>
      <c r="J2311">
        <f ca="1">RAND()</f>
        <v>0.62232638526676887</v>
      </c>
    </row>
    <row r="2312" spans="1:10" x14ac:dyDescent="0.45">
      <c r="A2312">
        <v>0</v>
      </c>
      <c r="B2312">
        <v>0</v>
      </c>
      <c r="C2312">
        <v>0</v>
      </c>
      <c r="D2312">
        <v>2</v>
      </c>
      <c r="E2312">
        <v>0</v>
      </c>
      <c r="F2312">
        <v>1</v>
      </c>
      <c r="G2312">
        <v>1</v>
      </c>
      <c r="H2312">
        <v>1</v>
      </c>
      <c r="I2312">
        <v>1</v>
      </c>
      <c r="J2312">
        <f ca="1">RAND()</f>
        <v>3.325419581288358E-2</v>
      </c>
    </row>
    <row r="2313" spans="1:10" x14ac:dyDescent="0.45">
      <c r="A2313">
        <v>0</v>
      </c>
      <c r="B2313">
        <v>4</v>
      </c>
      <c r="C2313">
        <v>3</v>
      </c>
      <c r="D2313">
        <v>1</v>
      </c>
      <c r="E2313">
        <v>0</v>
      </c>
      <c r="F2313">
        <v>0</v>
      </c>
      <c r="G2313">
        <v>0</v>
      </c>
      <c r="H2313">
        <v>1</v>
      </c>
      <c r="I2313">
        <v>4</v>
      </c>
      <c r="J2313">
        <f ca="1">RAND()</f>
        <v>0.79152592219781936</v>
      </c>
    </row>
    <row r="2314" spans="1:10" x14ac:dyDescent="0.45">
      <c r="A2314">
        <v>0</v>
      </c>
      <c r="B2314">
        <v>2</v>
      </c>
      <c r="C2314">
        <v>1</v>
      </c>
      <c r="D2314">
        <v>0</v>
      </c>
      <c r="E2314">
        <v>1</v>
      </c>
      <c r="F2314">
        <v>1</v>
      </c>
      <c r="G2314">
        <v>2</v>
      </c>
      <c r="H2314">
        <v>2</v>
      </c>
      <c r="I2314">
        <v>2</v>
      </c>
      <c r="J2314">
        <f ca="1">RAND()</f>
        <v>0.25413137220818238</v>
      </c>
    </row>
    <row r="2315" spans="1:10" x14ac:dyDescent="0.45">
      <c r="A2315">
        <v>0</v>
      </c>
      <c r="B2315">
        <v>3</v>
      </c>
      <c r="C2315">
        <v>1</v>
      </c>
      <c r="D2315">
        <v>0</v>
      </c>
      <c r="E2315">
        <v>1</v>
      </c>
      <c r="F2315">
        <v>0</v>
      </c>
      <c r="G2315">
        <v>2</v>
      </c>
      <c r="H2315">
        <v>2</v>
      </c>
      <c r="I2315">
        <v>2</v>
      </c>
      <c r="J2315">
        <f ca="1">RAND()</f>
        <v>0.26309432602700056</v>
      </c>
    </row>
    <row r="2316" spans="1:10" x14ac:dyDescent="0.45">
      <c r="A2316">
        <v>0</v>
      </c>
      <c r="B2316">
        <v>1</v>
      </c>
      <c r="C2316">
        <v>2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1</v>
      </c>
      <c r="J2316">
        <f ca="1">RAND()</f>
        <v>0.30222032678740496</v>
      </c>
    </row>
    <row r="2317" spans="1:10" x14ac:dyDescent="0.45">
      <c r="A2317">
        <v>1</v>
      </c>
      <c r="B2317">
        <v>4</v>
      </c>
      <c r="C2317">
        <v>2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4</v>
      </c>
      <c r="J2317">
        <f ca="1">RAND()</f>
        <v>3.1321207419541031E-2</v>
      </c>
    </row>
    <row r="2318" spans="1:10" x14ac:dyDescent="0.45">
      <c r="A2318">
        <v>2</v>
      </c>
      <c r="B2318">
        <v>3</v>
      </c>
      <c r="C2318">
        <v>2</v>
      </c>
      <c r="D2318">
        <v>2</v>
      </c>
      <c r="E2318">
        <v>0</v>
      </c>
      <c r="F2318">
        <v>1</v>
      </c>
      <c r="G2318">
        <v>1</v>
      </c>
      <c r="H2318">
        <v>0</v>
      </c>
      <c r="I2318">
        <v>4</v>
      </c>
      <c r="J2318">
        <f ca="1">RAND()</f>
        <v>0.97885089869606634</v>
      </c>
    </row>
    <row r="2319" spans="1:10" x14ac:dyDescent="0.45">
      <c r="A2319">
        <v>1</v>
      </c>
      <c r="B2319">
        <v>4</v>
      </c>
      <c r="C2319">
        <v>3</v>
      </c>
      <c r="D2319">
        <v>2</v>
      </c>
      <c r="E2319">
        <v>2</v>
      </c>
      <c r="F2319">
        <v>0</v>
      </c>
      <c r="G2319">
        <v>2</v>
      </c>
      <c r="H2319">
        <v>1</v>
      </c>
      <c r="I2319">
        <v>4</v>
      </c>
      <c r="J2319">
        <f ca="1">RAND()</f>
        <v>1.67771929156314E-2</v>
      </c>
    </row>
    <row r="2320" spans="1:10" x14ac:dyDescent="0.45">
      <c r="A2320">
        <v>2</v>
      </c>
      <c r="B2320">
        <v>4</v>
      </c>
      <c r="C2320">
        <v>1</v>
      </c>
      <c r="D2320">
        <v>0</v>
      </c>
      <c r="E2320">
        <v>2</v>
      </c>
      <c r="F2320">
        <v>1</v>
      </c>
      <c r="G2320">
        <v>2</v>
      </c>
      <c r="H2320">
        <v>0</v>
      </c>
      <c r="I2320">
        <v>4</v>
      </c>
      <c r="J2320">
        <f ca="1">RAND()</f>
        <v>0.90627691489413797</v>
      </c>
    </row>
    <row r="2321" spans="1:10" x14ac:dyDescent="0.45">
      <c r="A2321">
        <v>0</v>
      </c>
      <c r="B2321">
        <v>0</v>
      </c>
      <c r="C2321">
        <v>1</v>
      </c>
      <c r="D2321">
        <v>0</v>
      </c>
      <c r="E2321">
        <v>1</v>
      </c>
      <c r="F2321">
        <v>0</v>
      </c>
      <c r="G2321">
        <v>1</v>
      </c>
      <c r="H2321">
        <v>2</v>
      </c>
      <c r="I2321">
        <v>2</v>
      </c>
      <c r="J2321">
        <f ca="1">RAND()</f>
        <v>0.25565540833094957</v>
      </c>
    </row>
    <row r="2322" spans="1:10" x14ac:dyDescent="0.45">
      <c r="A2322">
        <v>2</v>
      </c>
      <c r="B2322">
        <v>0</v>
      </c>
      <c r="C2322">
        <v>3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1</v>
      </c>
      <c r="J2322">
        <f ca="1">RAND()</f>
        <v>0.75991807976779691</v>
      </c>
    </row>
    <row r="2323" spans="1:10" x14ac:dyDescent="0.45">
      <c r="A2323">
        <v>2</v>
      </c>
      <c r="B2323">
        <v>2</v>
      </c>
      <c r="C2323">
        <v>2</v>
      </c>
      <c r="D2323">
        <v>1</v>
      </c>
      <c r="E2323">
        <v>1</v>
      </c>
      <c r="F2323">
        <v>1</v>
      </c>
      <c r="G2323">
        <v>1</v>
      </c>
      <c r="H2323">
        <v>2</v>
      </c>
      <c r="I2323">
        <v>2</v>
      </c>
      <c r="J2323">
        <f ca="1">RAND()</f>
        <v>0.15845396502854803</v>
      </c>
    </row>
    <row r="2324" spans="1:10" x14ac:dyDescent="0.45">
      <c r="A2324">
        <v>0</v>
      </c>
      <c r="B2324">
        <v>1</v>
      </c>
      <c r="C2324">
        <v>3</v>
      </c>
      <c r="D2324">
        <v>2</v>
      </c>
      <c r="E2324">
        <v>0</v>
      </c>
      <c r="F2324">
        <v>0</v>
      </c>
      <c r="G2324">
        <v>2</v>
      </c>
      <c r="H2324">
        <v>0</v>
      </c>
      <c r="I2324">
        <v>1</v>
      </c>
      <c r="J2324">
        <f ca="1">RAND()</f>
        <v>0.46369047245913186</v>
      </c>
    </row>
    <row r="2325" spans="1:10" x14ac:dyDescent="0.45">
      <c r="A2325">
        <v>1</v>
      </c>
      <c r="B2325">
        <v>3</v>
      </c>
      <c r="C2325">
        <v>3</v>
      </c>
      <c r="D2325">
        <v>1</v>
      </c>
      <c r="E2325">
        <v>1</v>
      </c>
      <c r="F2325">
        <v>1</v>
      </c>
      <c r="G2325">
        <v>0</v>
      </c>
      <c r="H2325">
        <v>1</v>
      </c>
      <c r="I2325">
        <v>4</v>
      </c>
      <c r="J2325">
        <f ca="1">RAND()</f>
        <v>0.84658029148408387</v>
      </c>
    </row>
    <row r="2326" spans="1:10" x14ac:dyDescent="0.45">
      <c r="A2326">
        <v>2</v>
      </c>
      <c r="B2326">
        <v>0</v>
      </c>
      <c r="C2326">
        <v>2</v>
      </c>
      <c r="D2326">
        <v>2</v>
      </c>
      <c r="E2326">
        <v>0</v>
      </c>
      <c r="F2326">
        <v>1</v>
      </c>
      <c r="G2326">
        <v>0</v>
      </c>
      <c r="H2326">
        <v>2</v>
      </c>
      <c r="I2326">
        <v>2</v>
      </c>
      <c r="J2326">
        <f ca="1">RAND()</f>
        <v>0.63025015455773514</v>
      </c>
    </row>
    <row r="2327" spans="1:10" x14ac:dyDescent="0.45">
      <c r="A2327">
        <v>1</v>
      </c>
      <c r="B2327">
        <v>2</v>
      </c>
      <c r="C2327">
        <v>0</v>
      </c>
      <c r="D2327">
        <v>2</v>
      </c>
      <c r="E2327">
        <v>1</v>
      </c>
      <c r="F2327">
        <v>0</v>
      </c>
      <c r="G2327">
        <v>0</v>
      </c>
      <c r="H2327">
        <v>2</v>
      </c>
      <c r="I2327">
        <v>2</v>
      </c>
      <c r="J2327">
        <f ca="1">RAND()</f>
        <v>0.87232363425937698</v>
      </c>
    </row>
    <row r="2328" spans="1:10" x14ac:dyDescent="0.45">
      <c r="A2328">
        <v>0</v>
      </c>
      <c r="B2328">
        <v>3</v>
      </c>
      <c r="C2328">
        <v>3</v>
      </c>
      <c r="D2328">
        <v>2</v>
      </c>
      <c r="E2328">
        <v>1</v>
      </c>
      <c r="F2328">
        <v>1</v>
      </c>
      <c r="G2328">
        <v>2</v>
      </c>
      <c r="H2328">
        <v>2</v>
      </c>
      <c r="I2328">
        <v>2</v>
      </c>
      <c r="J2328">
        <f ca="1">RAND()</f>
        <v>4.032239342657673E-2</v>
      </c>
    </row>
    <row r="2329" spans="1:10" x14ac:dyDescent="0.45">
      <c r="A2329">
        <v>2</v>
      </c>
      <c r="B2329">
        <v>1</v>
      </c>
      <c r="C2329">
        <v>3</v>
      </c>
      <c r="D2329">
        <v>1</v>
      </c>
      <c r="E2329">
        <v>1</v>
      </c>
      <c r="F2329">
        <v>1</v>
      </c>
      <c r="G2329">
        <v>0</v>
      </c>
      <c r="H2329">
        <v>1</v>
      </c>
      <c r="I2329">
        <v>4</v>
      </c>
      <c r="J2329">
        <f ca="1">RAND()</f>
        <v>0.22371375300909302</v>
      </c>
    </row>
    <row r="2330" spans="1:10" x14ac:dyDescent="0.45">
      <c r="A2330">
        <v>1</v>
      </c>
      <c r="B2330">
        <v>2</v>
      </c>
      <c r="C2330">
        <v>0</v>
      </c>
      <c r="D2330">
        <v>2</v>
      </c>
      <c r="E2330">
        <v>0</v>
      </c>
      <c r="F2330">
        <v>1</v>
      </c>
      <c r="G2330">
        <v>0</v>
      </c>
      <c r="H2330">
        <v>1</v>
      </c>
      <c r="I2330">
        <v>1</v>
      </c>
      <c r="J2330">
        <f ca="1">RAND()</f>
        <v>0.13934289248320308</v>
      </c>
    </row>
    <row r="2331" spans="1:10" x14ac:dyDescent="0.45">
      <c r="A2331">
        <v>1</v>
      </c>
      <c r="B2331">
        <v>4</v>
      </c>
      <c r="C2331">
        <v>1</v>
      </c>
      <c r="D2331">
        <v>1</v>
      </c>
      <c r="E2331">
        <v>1</v>
      </c>
      <c r="F2331">
        <v>0</v>
      </c>
      <c r="G2331">
        <v>1</v>
      </c>
      <c r="H2331">
        <v>1</v>
      </c>
      <c r="I2331">
        <v>4</v>
      </c>
      <c r="J2331">
        <f ca="1">RAND()</f>
        <v>0.85977127802447717</v>
      </c>
    </row>
    <row r="2332" spans="1:10" x14ac:dyDescent="0.45">
      <c r="A2332">
        <v>2</v>
      </c>
      <c r="B2332">
        <v>4</v>
      </c>
      <c r="C2332">
        <v>3</v>
      </c>
      <c r="D2332">
        <v>0</v>
      </c>
      <c r="E2332">
        <v>1</v>
      </c>
      <c r="F2332">
        <v>1</v>
      </c>
      <c r="G2332">
        <v>2</v>
      </c>
      <c r="H2332">
        <v>2</v>
      </c>
      <c r="I2332">
        <v>2</v>
      </c>
      <c r="J2332">
        <f ca="1">RAND()</f>
        <v>3.12965316269469E-2</v>
      </c>
    </row>
    <row r="2333" spans="1:10" x14ac:dyDescent="0.45">
      <c r="A2333">
        <v>2</v>
      </c>
      <c r="B2333">
        <v>1</v>
      </c>
      <c r="C2333">
        <v>3</v>
      </c>
      <c r="D2333">
        <v>2</v>
      </c>
      <c r="E2333">
        <v>2</v>
      </c>
      <c r="F2333">
        <v>0</v>
      </c>
      <c r="G2333">
        <v>0</v>
      </c>
      <c r="H2333">
        <v>2</v>
      </c>
      <c r="I2333">
        <v>2</v>
      </c>
      <c r="J2333">
        <f ca="1">RAND()</f>
        <v>0.15603246927394332</v>
      </c>
    </row>
    <row r="2334" spans="1:10" x14ac:dyDescent="0.45">
      <c r="A2334">
        <v>0</v>
      </c>
      <c r="B2334">
        <v>4</v>
      </c>
      <c r="C2334">
        <v>0</v>
      </c>
      <c r="D2334">
        <v>1</v>
      </c>
      <c r="E2334">
        <v>2</v>
      </c>
      <c r="F2334">
        <v>1</v>
      </c>
      <c r="G2334">
        <v>2</v>
      </c>
      <c r="H2334">
        <v>0</v>
      </c>
      <c r="I2334">
        <v>4</v>
      </c>
      <c r="J2334">
        <f ca="1">RAND()</f>
        <v>0.4050783879119787</v>
      </c>
    </row>
    <row r="2335" spans="1:10" x14ac:dyDescent="0.45">
      <c r="A2335">
        <v>1</v>
      </c>
      <c r="B2335">
        <v>1</v>
      </c>
      <c r="C2335">
        <v>2</v>
      </c>
      <c r="D2335">
        <v>2</v>
      </c>
      <c r="E2335">
        <v>0</v>
      </c>
      <c r="F2335">
        <v>0</v>
      </c>
      <c r="G2335">
        <v>1</v>
      </c>
      <c r="H2335">
        <v>1</v>
      </c>
      <c r="I2335">
        <v>1</v>
      </c>
      <c r="J2335">
        <f ca="1">RAND()</f>
        <v>0.529296427104191</v>
      </c>
    </row>
    <row r="2336" spans="1:10" x14ac:dyDescent="0.45">
      <c r="A2336">
        <v>1</v>
      </c>
      <c r="B2336">
        <v>2</v>
      </c>
      <c r="C2336">
        <v>3</v>
      </c>
      <c r="D2336">
        <v>0</v>
      </c>
      <c r="E2336">
        <v>1</v>
      </c>
      <c r="F2336">
        <v>1</v>
      </c>
      <c r="G2336">
        <v>2</v>
      </c>
      <c r="H2336">
        <v>1</v>
      </c>
      <c r="I2336">
        <v>4</v>
      </c>
      <c r="J2336">
        <f ca="1">RAND()</f>
        <v>0.2864089799765861</v>
      </c>
    </row>
    <row r="2337" spans="1:10" x14ac:dyDescent="0.45">
      <c r="A2337">
        <v>0</v>
      </c>
      <c r="B2337">
        <v>0</v>
      </c>
      <c r="C2337">
        <v>2</v>
      </c>
      <c r="D2337">
        <v>3</v>
      </c>
      <c r="E2337">
        <v>0</v>
      </c>
      <c r="F2337">
        <v>0</v>
      </c>
      <c r="G2337">
        <v>1</v>
      </c>
      <c r="H2337">
        <v>0</v>
      </c>
      <c r="I2337">
        <v>3</v>
      </c>
      <c r="J2337">
        <f ca="1">RAND()</f>
        <v>0.14201668753514085</v>
      </c>
    </row>
    <row r="2338" spans="1:10" x14ac:dyDescent="0.45">
      <c r="A2338">
        <v>1</v>
      </c>
      <c r="B2338">
        <v>1</v>
      </c>
      <c r="C2338">
        <v>1</v>
      </c>
      <c r="D2338">
        <v>3</v>
      </c>
      <c r="E2338">
        <v>0</v>
      </c>
      <c r="F2338">
        <v>0</v>
      </c>
      <c r="G2338">
        <v>2</v>
      </c>
      <c r="H2338">
        <v>1</v>
      </c>
      <c r="I2338">
        <v>1</v>
      </c>
      <c r="J2338">
        <f ca="1">RAND()</f>
        <v>6.867781044743182E-2</v>
      </c>
    </row>
    <row r="2339" spans="1:10" x14ac:dyDescent="0.45">
      <c r="A2339">
        <v>1</v>
      </c>
      <c r="B2339">
        <v>2</v>
      </c>
      <c r="C2339">
        <v>1</v>
      </c>
      <c r="D2339">
        <v>3</v>
      </c>
      <c r="E2339">
        <v>2</v>
      </c>
      <c r="F2339">
        <v>1</v>
      </c>
      <c r="G2339">
        <v>1</v>
      </c>
      <c r="H2339">
        <v>2</v>
      </c>
      <c r="I2339">
        <v>2</v>
      </c>
      <c r="J2339">
        <f ca="1">RAND()</f>
        <v>0.22906214697511706</v>
      </c>
    </row>
    <row r="2340" spans="1:10" x14ac:dyDescent="0.45">
      <c r="A2340">
        <v>1</v>
      </c>
      <c r="B2340">
        <v>3</v>
      </c>
      <c r="C2340">
        <v>0</v>
      </c>
      <c r="D2340">
        <v>0</v>
      </c>
      <c r="E2340">
        <v>1</v>
      </c>
      <c r="F2340">
        <v>1</v>
      </c>
      <c r="G2340">
        <v>2</v>
      </c>
      <c r="H2340">
        <v>1</v>
      </c>
      <c r="I2340">
        <v>4</v>
      </c>
      <c r="J2340">
        <f ca="1">RAND()</f>
        <v>0.48860206307146103</v>
      </c>
    </row>
    <row r="2341" spans="1:10" x14ac:dyDescent="0.45">
      <c r="A2341">
        <v>0</v>
      </c>
      <c r="B2341">
        <v>1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2</v>
      </c>
      <c r="I2341">
        <v>2</v>
      </c>
      <c r="J2341">
        <f ca="1">RAND()</f>
        <v>0.1389273912897887</v>
      </c>
    </row>
    <row r="2342" spans="1:10" x14ac:dyDescent="0.45">
      <c r="A2342">
        <v>2</v>
      </c>
      <c r="B2342">
        <v>3</v>
      </c>
      <c r="C2342">
        <v>3</v>
      </c>
      <c r="D2342">
        <v>1</v>
      </c>
      <c r="E2342">
        <v>2</v>
      </c>
      <c r="F2342">
        <v>0</v>
      </c>
      <c r="G2342">
        <v>2</v>
      </c>
      <c r="H2342">
        <v>2</v>
      </c>
      <c r="I2342">
        <v>2</v>
      </c>
      <c r="J2342">
        <f ca="1">RAND()</f>
        <v>0.32750699641423942</v>
      </c>
    </row>
    <row r="2343" spans="1:10" x14ac:dyDescent="0.45">
      <c r="A2343">
        <v>1</v>
      </c>
      <c r="B2343">
        <v>1</v>
      </c>
      <c r="C2343">
        <v>1</v>
      </c>
      <c r="D2343">
        <v>3</v>
      </c>
      <c r="E2343">
        <v>1</v>
      </c>
      <c r="F2343">
        <v>0</v>
      </c>
      <c r="G2343">
        <v>2</v>
      </c>
      <c r="H2343">
        <v>0</v>
      </c>
      <c r="I2343">
        <v>1</v>
      </c>
      <c r="J2343">
        <f ca="1">RAND()</f>
        <v>0.69071071769966208</v>
      </c>
    </row>
    <row r="2344" spans="1:10" x14ac:dyDescent="0.45">
      <c r="A2344">
        <v>2</v>
      </c>
      <c r="B2344">
        <v>2</v>
      </c>
      <c r="C2344">
        <v>2</v>
      </c>
      <c r="D2344">
        <v>1</v>
      </c>
      <c r="E2344">
        <v>0</v>
      </c>
      <c r="F2344">
        <v>0</v>
      </c>
      <c r="G2344">
        <v>1</v>
      </c>
      <c r="H2344">
        <v>1</v>
      </c>
      <c r="I2344">
        <v>4</v>
      </c>
      <c r="J2344">
        <f ca="1">RAND()</f>
        <v>0.39521062975140986</v>
      </c>
    </row>
    <row r="2345" spans="1:10" x14ac:dyDescent="0.45">
      <c r="A2345">
        <v>2</v>
      </c>
      <c r="B2345">
        <v>2</v>
      </c>
      <c r="C2345">
        <v>1</v>
      </c>
      <c r="D2345">
        <v>0</v>
      </c>
      <c r="E2345">
        <v>0</v>
      </c>
      <c r="F2345">
        <v>1</v>
      </c>
      <c r="G2345">
        <v>2</v>
      </c>
      <c r="H2345">
        <v>2</v>
      </c>
      <c r="I2345">
        <v>2</v>
      </c>
      <c r="J2345">
        <f ca="1">RAND()</f>
        <v>0.25270185497073017</v>
      </c>
    </row>
    <row r="2346" spans="1:10" x14ac:dyDescent="0.45">
      <c r="A2346">
        <v>2</v>
      </c>
      <c r="B2346">
        <v>1</v>
      </c>
      <c r="C2346">
        <v>1</v>
      </c>
      <c r="D2346">
        <v>1</v>
      </c>
      <c r="E2346">
        <v>2</v>
      </c>
      <c r="F2346">
        <v>0</v>
      </c>
      <c r="G2346">
        <v>1</v>
      </c>
      <c r="H2346">
        <v>0</v>
      </c>
      <c r="I2346">
        <v>1</v>
      </c>
      <c r="J2346">
        <f ca="1">RAND()</f>
        <v>1.0509583758250174E-2</v>
      </c>
    </row>
    <row r="2347" spans="1:10" x14ac:dyDescent="0.45">
      <c r="A2347">
        <v>0</v>
      </c>
      <c r="B2347">
        <v>1</v>
      </c>
      <c r="C2347">
        <v>3</v>
      </c>
      <c r="D2347">
        <v>2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f ca="1">RAND()</f>
        <v>0.97196576374171695</v>
      </c>
    </row>
    <row r="2348" spans="1:10" x14ac:dyDescent="0.45">
      <c r="A2348">
        <v>0</v>
      </c>
      <c r="B2348">
        <v>2</v>
      </c>
      <c r="C2348">
        <v>3</v>
      </c>
      <c r="D2348">
        <v>2</v>
      </c>
      <c r="E2348">
        <v>1</v>
      </c>
      <c r="F2348">
        <v>0</v>
      </c>
      <c r="G2348">
        <v>1</v>
      </c>
      <c r="H2348">
        <v>1</v>
      </c>
      <c r="I2348">
        <v>1</v>
      </c>
      <c r="J2348">
        <f ca="1">RAND()</f>
        <v>0.54247059105963891</v>
      </c>
    </row>
    <row r="2349" spans="1:10" x14ac:dyDescent="0.45">
      <c r="A2349">
        <v>2</v>
      </c>
      <c r="B2349">
        <v>1</v>
      </c>
      <c r="C2349">
        <v>0</v>
      </c>
      <c r="D2349">
        <v>1</v>
      </c>
      <c r="E2349">
        <v>2</v>
      </c>
      <c r="F2349">
        <v>1</v>
      </c>
      <c r="G2349">
        <v>0</v>
      </c>
      <c r="H2349">
        <v>1</v>
      </c>
      <c r="I2349">
        <v>1</v>
      </c>
      <c r="J2349">
        <f ca="1">RAND()</f>
        <v>0.52302827944701391</v>
      </c>
    </row>
    <row r="2350" spans="1:10" x14ac:dyDescent="0.45">
      <c r="A2350">
        <v>1</v>
      </c>
      <c r="B2350">
        <v>2</v>
      </c>
      <c r="C2350">
        <v>0</v>
      </c>
      <c r="D2350">
        <v>2</v>
      </c>
      <c r="E2350">
        <v>0</v>
      </c>
      <c r="F2350">
        <v>0</v>
      </c>
      <c r="G2350">
        <v>1</v>
      </c>
      <c r="H2350">
        <v>2</v>
      </c>
      <c r="I2350">
        <v>2</v>
      </c>
      <c r="J2350">
        <f ca="1">RAND()</f>
        <v>0.69937179950730033</v>
      </c>
    </row>
    <row r="2351" spans="1:10" x14ac:dyDescent="0.45">
      <c r="A2351">
        <v>1</v>
      </c>
      <c r="B2351">
        <v>4</v>
      </c>
      <c r="C2351">
        <v>3</v>
      </c>
      <c r="D2351">
        <v>3</v>
      </c>
      <c r="E2351">
        <v>2</v>
      </c>
      <c r="F2351">
        <v>0</v>
      </c>
      <c r="G2351">
        <v>1</v>
      </c>
      <c r="H2351">
        <v>0</v>
      </c>
      <c r="I2351">
        <v>4</v>
      </c>
      <c r="J2351">
        <f ca="1">RAND()</f>
        <v>0.9554307976001285</v>
      </c>
    </row>
    <row r="2352" spans="1:10" x14ac:dyDescent="0.45">
      <c r="A2352">
        <v>1</v>
      </c>
      <c r="B2352">
        <v>4</v>
      </c>
      <c r="C2352">
        <v>2</v>
      </c>
      <c r="D2352">
        <v>2</v>
      </c>
      <c r="E2352">
        <v>1</v>
      </c>
      <c r="F2352">
        <v>1</v>
      </c>
      <c r="G2352">
        <v>0</v>
      </c>
      <c r="H2352">
        <v>0</v>
      </c>
      <c r="I2352">
        <v>4</v>
      </c>
      <c r="J2352">
        <f ca="1">RAND()</f>
        <v>0.485714663433508</v>
      </c>
    </row>
    <row r="2353" spans="1:10" x14ac:dyDescent="0.45">
      <c r="A2353">
        <v>0</v>
      </c>
      <c r="B2353">
        <v>0</v>
      </c>
      <c r="C2353">
        <v>3</v>
      </c>
      <c r="D2353">
        <v>3</v>
      </c>
      <c r="E2353">
        <v>2</v>
      </c>
      <c r="F2353">
        <v>0</v>
      </c>
      <c r="G2353">
        <v>2</v>
      </c>
      <c r="H2353">
        <v>2</v>
      </c>
      <c r="I2353">
        <v>2</v>
      </c>
      <c r="J2353">
        <f ca="1">RAND()</f>
        <v>0.61228161928552349</v>
      </c>
    </row>
    <row r="2354" spans="1:10" x14ac:dyDescent="0.45">
      <c r="A2354">
        <v>1</v>
      </c>
      <c r="B2354">
        <v>4</v>
      </c>
      <c r="C2354">
        <v>1</v>
      </c>
      <c r="D2354">
        <v>0</v>
      </c>
      <c r="E2354">
        <v>0</v>
      </c>
      <c r="F2354">
        <v>0</v>
      </c>
      <c r="G2354">
        <v>2</v>
      </c>
      <c r="H2354">
        <v>1</v>
      </c>
      <c r="I2354">
        <v>4</v>
      </c>
      <c r="J2354">
        <f ca="1">RAND()</f>
        <v>0.32911820880108633</v>
      </c>
    </row>
    <row r="2355" spans="1:10" x14ac:dyDescent="0.45">
      <c r="A2355">
        <v>2</v>
      </c>
      <c r="B2355">
        <v>0</v>
      </c>
      <c r="C2355">
        <v>2</v>
      </c>
      <c r="D2355">
        <v>1</v>
      </c>
      <c r="E2355">
        <v>0</v>
      </c>
      <c r="F2355">
        <v>0</v>
      </c>
      <c r="G2355">
        <v>2</v>
      </c>
      <c r="H2355">
        <v>0</v>
      </c>
      <c r="I2355">
        <v>1</v>
      </c>
      <c r="J2355">
        <f ca="1">RAND()</f>
        <v>0.92950002532047626</v>
      </c>
    </row>
    <row r="2356" spans="1:10" x14ac:dyDescent="0.45">
      <c r="A2356">
        <v>2</v>
      </c>
      <c r="B2356">
        <v>2</v>
      </c>
      <c r="C2356">
        <v>0</v>
      </c>
      <c r="D2356">
        <v>1</v>
      </c>
      <c r="E2356">
        <v>1</v>
      </c>
      <c r="F2356">
        <v>0</v>
      </c>
      <c r="G2356">
        <v>0</v>
      </c>
      <c r="H2356">
        <v>2</v>
      </c>
      <c r="I2356">
        <v>2</v>
      </c>
      <c r="J2356">
        <f ca="1">RAND()</f>
        <v>0.95229511282913926</v>
      </c>
    </row>
    <row r="2357" spans="1:10" x14ac:dyDescent="0.45">
      <c r="A2357">
        <v>2</v>
      </c>
      <c r="B2357">
        <v>4</v>
      </c>
      <c r="C2357">
        <v>3</v>
      </c>
      <c r="D2357">
        <v>1</v>
      </c>
      <c r="E2357">
        <v>0</v>
      </c>
      <c r="F2357">
        <v>1</v>
      </c>
      <c r="G2357">
        <v>2</v>
      </c>
      <c r="H2357">
        <v>0</v>
      </c>
      <c r="I2357">
        <v>4</v>
      </c>
      <c r="J2357">
        <f ca="1">RAND()</f>
        <v>0.54164006374412721</v>
      </c>
    </row>
    <row r="2358" spans="1:10" x14ac:dyDescent="0.45">
      <c r="A2358">
        <v>0</v>
      </c>
      <c r="B2358">
        <v>0</v>
      </c>
      <c r="C2358">
        <v>0</v>
      </c>
      <c r="D2358">
        <v>1</v>
      </c>
      <c r="E2358">
        <v>0</v>
      </c>
      <c r="F2358">
        <v>1</v>
      </c>
      <c r="G2358">
        <v>1</v>
      </c>
      <c r="H2358">
        <v>0</v>
      </c>
      <c r="I2358">
        <v>3</v>
      </c>
      <c r="J2358">
        <f ca="1">RAND()</f>
        <v>0.6898565632754452</v>
      </c>
    </row>
    <row r="2359" spans="1:10" x14ac:dyDescent="0.45">
      <c r="A2359">
        <v>2</v>
      </c>
      <c r="B2359">
        <v>4</v>
      </c>
      <c r="C2359">
        <v>0</v>
      </c>
      <c r="D2359">
        <v>1</v>
      </c>
      <c r="E2359">
        <v>1</v>
      </c>
      <c r="F2359">
        <v>0</v>
      </c>
      <c r="G2359">
        <v>2</v>
      </c>
      <c r="H2359">
        <v>0</v>
      </c>
      <c r="I2359">
        <v>4</v>
      </c>
      <c r="J2359">
        <f ca="1">RAND()</f>
        <v>0.85436774951738081</v>
      </c>
    </row>
    <row r="2360" spans="1:10" x14ac:dyDescent="0.45">
      <c r="A2360">
        <v>1</v>
      </c>
      <c r="B2360">
        <v>1</v>
      </c>
      <c r="C2360">
        <v>0</v>
      </c>
      <c r="D2360">
        <v>3</v>
      </c>
      <c r="E2360">
        <v>2</v>
      </c>
      <c r="F2360">
        <v>1</v>
      </c>
      <c r="G2360">
        <v>1</v>
      </c>
      <c r="H2360">
        <v>2</v>
      </c>
      <c r="I2360">
        <v>2</v>
      </c>
      <c r="J2360">
        <f ca="1">RAND()</f>
        <v>1.6684872444846732E-2</v>
      </c>
    </row>
    <row r="2361" spans="1:10" x14ac:dyDescent="0.45">
      <c r="A2361">
        <v>2</v>
      </c>
      <c r="B2361">
        <v>1</v>
      </c>
      <c r="C2361">
        <v>0</v>
      </c>
      <c r="D2361">
        <v>1</v>
      </c>
      <c r="E2361">
        <v>0</v>
      </c>
      <c r="F2361">
        <v>1</v>
      </c>
      <c r="G2361">
        <v>1</v>
      </c>
      <c r="H2361">
        <v>0</v>
      </c>
      <c r="I2361">
        <v>1</v>
      </c>
      <c r="J2361">
        <f ca="1">RAND()</f>
        <v>0.46551278870530099</v>
      </c>
    </row>
    <row r="2362" spans="1:10" x14ac:dyDescent="0.45">
      <c r="A2362">
        <v>0</v>
      </c>
      <c r="B2362">
        <v>3</v>
      </c>
      <c r="C2362">
        <v>2</v>
      </c>
      <c r="D2362">
        <v>1</v>
      </c>
      <c r="E2362">
        <v>1</v>
      </c>
      <c r="F2362">
        <v>0</v>
      </c>
      <c r="G2362">
        <v>0</v>
      </c>
      <c r="H2362">
        <v>1</v>
      </c>
      <c r="I2362">
        <v>1</v>
      </c>
      <c r="J2362">
        <f ca="1">RAND()</f>
        <v>0.61596893068828518</v>
      </c>
    </row>
    <row r="2363" spans="1:10" x14ac:dyDescent="0.45">
      <c r="A2363">
        <v>0</v>
      </c>
      <c r="B2363">
        <v>4</v>
      </c>
      <c r="C2363">
        <v>2</v>
      </c>
      <c r="D2363">
        <v>1</v>
      </c>
      <c r="E2363">
        <v>2</v>
      </c>
      <c r="F2363">
        <v>1</v>
      </c>
      <c r="G2363">
        <v>1</v>
      </c>
      <c r="H2363">
        <v>1</v>
      </c>
      <c r="I2363">
        <v>4</v>
      </c>
      <c r="J2363">
        <f ca="1">RAND()</f>
        <v>0.67371561871369934</v>
      </c>
    </row>
    <row r="2364" spans="1:10" x14ac:dyDescent="0.45">
      <c r="A2364">
        <v>1</v>
      </c>
      <c r="B2364">
        <v>1</v>
      </c>
      <c r="C2364">
        <v>0</v>
      </c>
      <c r="D2364">
        <v>1</v>
      </c>
      <c r="E2364">
        <v>1</v>
      </c>
      <c r="F2364">
        <v>0</v>
      </c>
      <c r="G2364">
        <v>0</v>
      </c>
      <c r="H2364">
        <v>2</v>
      </c>
      <c r="I2364">
        <v>2</v>
      </c>
      <c r="J2364">
        <f ca="1">RAND()</f>
        <v>0.70590098376049759</v>
      </c>
    </row>
    <row r="2365" spans="1:10" x14ac:dyDescent="0.45">
      <c r="A2365">
        <v>0</v>
      </c>
      <c r="B2365">
        <v>1</v>
      </c>
      <c r="C2365">
        <v>1</v>
      </c>
      <c r="D2365">
        <v>2</v>
      </c>
      <c r="E2365">
        <v>2</v>
      </c>
      <c r="F2365">
        <v>1</v>
      </c>
      <c r="G2365">
        <v>0</v>
      </c>
      <c r="H2365">
        <v>0</v>
      </c>
      <c r="I2365">
        <v>1</v>
      </c>
      <c r="J2365">
        <f ca="1">RAND()</f>
        <v>0.29104006619040534</v>
      </c>
    </row>
    <row r="2366" spans="1:10" x14ac:dyDescent="0.45">
      <c r="A2366">
        <v>1</v>
      </c>
      <c r="B2366">
        <v>3</v>
      </c>
      <c r="C2366">
        <v>1</v>
      </c>
      <c r="D2366">
        <v>0</v>
      </c>
      <c r="E2366">
        <v>2</v>
      </c>
      <c r="F2366">
        <v>1</v>
      </c>
      <c r="G2366">
        <v>0</v>
      </c>
      <c r="H2366">
        <v>2</v>
      </c>
      <c r="I2366">
        <v>2</v>
      </c>
      <c r="J2366">
        <f ca="1">RAND()</f>
        <v>0.39489810104660883</v>
      </c>
    </row>
    <row r="2367" spans="1:10" x14ac:dyDescent="0.45">
      <c r="A2367">
        <v>2</v>
      </c>
      <c r="B2367">
        <v>0</v>
      </c>
      <c r="C2367">
        <v>1</v>
      </c>
      <c r="D2367">
        <v>3</v>
      </c>
      <c r="E2367">
        <v>1</v>
      </c>
      <c r="F2367">
        <v>1</v>
      </c>
      <c r="G2367">
        <v>2</v>
      </c>
      <c r="H2367">
        <v>2</v>
      </c>
      <c r="I2367">
        <v>2</v>
      </c>
      <c r="J2367">
        <f ca="1">RAND()</f>
        <v>0.21542389199016454</v>
      </c>
    </row>
    <row r="2368" spans="1:10" x14ac:dyDescent="0.45">
      <c r="A2368">
        <v>1</v>
      </c>
      <c r="B2368">
        <v>3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4</v>
      </c>
      <c r="J2368">
        <f ca="1">RAND()</f>
        <v>0.83535953922566974</v>
      </c>
    </row>
    <row r="2369" spans="1:10" x14ac:dyDescent="0.45">
      <c r="A2369">
        <v>1</v>
      </c>
      <c r="B2369">
        <v>3</v>
      </c>
      <c r="C2369">
        <v>1</v>
      </c>
      <c r="D2369">
        <v>3</v>
      </c>
      <c r="E2369">
        <v>1</v>
      </c>
      <c r="F2369">
        <v>0</v>
      </c>
      <c r="G2369">
        <v>2</v>
      </c>
      <c r="H2369">
        <v>2</v>
      </c>
      <c r="I2369">
        <v>2</v>
      </c>
      <c r="J2369">
        <f ca="1">RAND()</f>
        <v>0.39709242026991742</v>
      </c>
    </row>
    <row r="2370" spans="1:10" x14ac:dyDescent="0.45">
      <c r="A2370">
        <v>2</v>
      </c>
      <c r="B2370">
        <v>0</v>
      </c>
      <c r="C2370">
        <v>1</v>
      </c>
      <c r="D2370">
        <v>2</v>
      </c>
      <c r="E2370">
        <v>0</v>
      </c>
      <c r="F2370">
        <v>1</v>
      </c>
      <c r="G2370">
        <v>1</v>
      </c>
      <c r="H2370">
        <v>2</v>
      </c>
      <c r="I2370">
        <v>2</v>
      </c>
      <c r="J2370">
        <f ca="1">RAND()</f>
        <v>0.5657324880807505</v>
      </c>
    </row>
    <row r="2371" spans="1:10" x14ac:dyDescent="0.45">
      <c r="A2371">
        <v>2</v>
      </c>
      <c r="B2371">
        <v>0</v>
      </c>
      <c r="C2371">
        <v>3</v>
      </c>
      <c r="D2371">
        <v>1</v>
      </c>
      <c r="E2371">
        <v>1</v>
      </c>
      <c r="F2371">
        <v>0</v>
      </c>
      <c r="G2371">
        <v>0</v>
      </c>
      <c r="H2371">
        <v>2</v>
      </c>
      <c r="I2371">
        <v>2</v>
      </c>
      <c r="J2371">
        <f ca="1">RAND()</f>
        <v>0.55765030629979184</v>
      </c>
    </row>
    <row r="2372" spans="1:10" x14ac:dyDescent="0.45">
      <c r="A2372">
        <v>1</v>
      </c>
      <c r="B2372">
        <v>4</v>
      </c>
      <c r="C2372">
        <v>1</v>
      </c>
      <c r="D2372">
        <v>2</v>
      </c>
      <c r="E2372">
        <v>1</v>
      </c>
      <c r="F2372">
        <v>0</v>
      </c>
      <c r="G2372">
        <v>2</v>
      </c>
      <c r="H2372">
        <v>2</v>
      </c>
      <c r="I2372">
        <v>2</v>
      </c>
      <c r="J2372">
        <f ca="1">RAND()</f>
        <v>0.16969809735951924</v>
      </c>
    </row>
    <row r="2373" spans="1:10" x14ac:dyDescent="0.45">
      <c r="A2373">
        <v>2</v>
      </c>
      <c r="B2373">
        <v>3</v>
      </c>
      <c r="C2373">
        <v>2</v>
      </c>
      <c r="D2373">
        <v>2</v>
      </c>
      <c r="E2373">
        <v>1</v>
      </c>
      <c r="F2373">
        <v>1</v>
      </c>
      <c r="G2373">
        <v>1</v>
      </c>
      <c r="H2373">
        <v>1</v>
      </c>
      <c r="I2373">
        <v>4</v>
      </c>
      <c r="J2373">
        <f ca="1">RAND()</f>
        <v>0.76371204029313544</v>
      </c>
    </row>
    <row r="2374" spans="1:10" x14ac:dyDescent="0.45">
      <c r="A2374">
        <v>2</v>
      </c>
      <c r="B2374">
        <v>4</v>
      </c>
      <c r="C2374">
        <v>1</v>
      </c>
      <c r="D2374">
        <v>0</v>
      </c>
      <c r="E2374">
        <v>2</v>
      </c>
      <c r="F2374">
        <v>0</v>
      </c>
      <c r="G2374">
        <v>0</v>
      </c>
      <c r="H2374">
        <v>1</v>
      </c>
      <c r="I2374">
        <v>4</v>
      </c>
      <c r="J2374">
        <f ca="1">RAND()</f>
        <v>0.65849970962257298</v>
      </c>
    </row>
    <row r="2375" spans="1:10" x14ac:dyDescent="0.45">
      <c r="A2375">
        <v>1</v>
      </c>
      <c r="B2375">
        <v>3</v>
      </c>
      <c r="C2375">
        <v>0</v>
      </c>
      <c r="D2375">
        <v>2</v>
      </c>
      <c r="E2375">
        <v>1</v>
      </c>
      <c r="F2375">
        <v>0</v>
      </c>
      <c r="G2375">
        <v>0</v>
      </c>
      <c r="H2375">
        <v>2</v>
      </c>
      <c r="I2375">
        <v>2</v>
      </c>
      <c r="J2375">
        <f ca="1">RAND()</f>
        <v>0.78636284102912413</v>
      </c>
    </row>
    <row r="2376" spans="1:10" x14ac:dyDescent="0.45">
      <c r="A2376">
        <v>0</v>
      </c>
      <c r="B2376">
        <v>3</v>
      </c>
      <c r="C2376">
        <v>2</v>
      </c>
      <c r="D2376">
        <v>1</v>
      </c>
      <c r="E2376">
        <v>1</v>
      </c>
      <c r="F2376">
        <v>1</v>
      </c>
      <c r="G2376">
        <v>2</v>
      </c>
      <c r="H2376">
        <v>2</v>
      </c>
      <c r="I2376">
        <v>2</v>
      </c>
      <c r="J2376">
        <f ca="1">RAND()</f>
        <v>1.457443693775573E-2</v>
      </c>
    </row>
    <row r="2377" spans="1:10" x14ac:dyDescent="0.45">
      <c r="A2377">
        <v>1</v>
      </c>
      <c r="B2377">
        <v>3</v>
      </c>
      <c r="C2377">
        <v>0</v>
      </c>
      <c r="D2377">
        <v>1</v>
      </c>
      <c r="E2377">
        <v>0</v>
      </c>
      <c r="F2377">
        <v>1</v>
      </c>
      <c r="G2377">
        <v>2</v>
      </c>
      <c r="H2377">
        <v>0</v>
      </c>
      <c r="I2377">
        <v>4</v>
      </c>
      <c r="J2377">
        <f ca="1">RAND()</f>
        <v>0.5675231677772572</v>
      </c>
    </row>
    <row r="2378" spans="1:10" x14ac:dyDescent="0.45">
      <c r="A2378">
        <v>2</v>
      </c>
      <c r="B2378">
        <v>4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4</v>
      </c>
      <c r="J2378">
        <f ca="1">RAND()</f>
        <v>0.8909615624956051</v>
      </c>
    </row>
    <row r="2379" spans="1:10" x14ac:dyDescent="0.45">
      <c r="A2379">
        <v>2</v>
      </c>
      <c r="B2379">
        <v>0</v>
      </c>
      <c r="C2379">
        <v>3</v>
      </c>
      <c r="D2379">
        <v>2</v>
      </c>
      <c r="E2379">
        <v>0</v>
      </c>
      <c r="F2379">
        <v>0</v>
      </c>
      <c r="G2379">
        <v>2</v>
      </c>
      <c r="H2379">
        <v>2</v>
      </c>
      <c r="I2379">
        <v>2</v>
      </c>
      <c r="J2379">
        <f ca="1">RAND()</f>
        <v>0.25529357037959088</v>
      </c>
    </row>
    <row r="2380" spans="1:10" x14ac:dyDescent="0.45">
      <c r="A2380">
        <v>0</v>
      </c>
      <c r="B2380">
        <v>4</v>
      </c>
      <c r="C2380">
        <v>1</v>
      </c>
      <c r="D2380">
        <v>2</v>
      </c>
      <c r="E2380">
        <v>1</v>
      </c>
      <c r="F2380">
        <v>1</v>
      </c>
      <c r="G2380">
        <v>0</v>
      </c>
      <c r="H2380">
        <v>1</v>
      </c>
      <c r="I2380">
        <v>4</v>
      </c>
      <c r="J2380">
        <f ca="1">RAND()</f>
        <v>0.2688688553665346</v>
      </c>
    </row>
    <row r="2381" spans="1:10" x14ac:dyDescent="0.45">
      <c r="A2381">
        <v>0</v>
      </c>
      <c r="B2381">
        <v>2</v>
      </c>
      <c r="C2381">
        <v>0</v>
      </c>
      <c r="D2381">
        <v>3</v>
      </c>
      <c r="E2381">
        <v>1</v>
      </c>
      <c r="F2381">
        <v>0</v>
      </c>
      <c r="G2381">
        <v>2</v>
      </c>
      <c r="H2381">
        <v>1</v>
      </c>
      <c r="I2381">
        <v>1</v>
      </c>
      <c r="J2381">
        <f ca="1">RAND()</f>
        <v>1.2563225482613571E-3</v>
      </c>
    </row>
    <row r="2382" spans="1:10" x14ac:dyDescent="0.45">
      <c r="A2382">
        <v>1</v>
      </c>
      <c r="B2382">
        <v>2</v>
      </c>
      <c r="C2382">
        <v>0</v>
      </c>
      <c r="D2382">
        <v>2</v>
      </c>
      <c r="E2382">
        <v>2</v>
      </c>
      <c r="F2382">
        <v>1</v>
      </c>
      <c r="G2382">
        <v>1</v>
      </c>
      <c r="H2382">
        <v>1</v>
      </c>
      <c r="I2382">
        <v>4</v>
      </c>
      <c r="J2382">
        <f ca="1">RAND()</f>
        <v>0.83640089169141141</v>
      </c>
    </row>
    <row r="2383" spans="1:10" x14ac:dyDescent="0.45">
      <c r="A2383">
        <v>1</v>
      </c>
      <c r="B2383">
        <v>2</v>
      </c>
      <c r="C2383">
        <v>2</v>
      </c>
      <c r="D2383">
        <v>2</v>
      </c>
      <c r="E2383">
        <v>1</v>
      </c>
      <c r="F2383">
        <v>1</v>
      </c>
      <c r="G2383">
        <v>2</v>
      </c>
      <c r="H2383">
        <v>0</v>
      </c>
      <c r="I2383">
        <v>4</v>
      </c>
      <c r="J2383">
        <f ca="1">RAND()</f>
        <v>0.60627977727400428</v>
      </c>
    </row>
    <row r="2384" spans="1:10" x14ac:dyDescent="0.45">
      <c r="A2384">
        <v>0</v>
      </c>
      <c r="B2384">
        <v>4</v>
      </c>
      <c r="C2384">
        <v>1</v>
      </c>
      <c r="D2384">
        <v>2</v>
      </c>
      <c r="E2384">
        <v>2</v>
      </c>
      <c r="F2384">
        <v>1</v>
      </c>
      <c r="G2384">
        <v>2</v>
      </c>
      <c r="H2384">
        <v>2</v>
      </c>
      <c r="I2384">
        <v>2</v>
      </c>
      <c r="J2384">
        <f ca="1">RAND()</f>
        <v>0.47599279639119707</v>
      </c>
    </row>
    <row r="2385" spans="1:10" x14ac:dyDescent="0.45">
      <c r="A2385">
        <v>1</v>
      </c>
      <c r="B2385">
        <v>0</v>
      </c>
      <c r="C2385">
        <v>0</v>
      </c>
      <c r="D2385">
        <v>1</v>
      </c>
      <c r="E2385">
        <v>0</v>
      </c>
      <c r="F2385">
        <v>1</v>
      </c>
      <c r="G2385">
        <v>2</v>
      </c>
      <c r="H2385">
        <v>2</v>
      </c>
      <c r="I2385">
        <v>2</v>
      </c>
      <c r="J2385">
        <f ca="1">RAND()</f>
        <v>0.63767997836529688</v>
      </c>
    </row>
    <row r="2386" spans="1:10" x14ac:dyDescent="0.45">
      <c r="A2386">
        <v>1</v>
      </c>
      <c r="B2386">
        <v>2</v>
      </c>
      <c r="C2386">
        <v>3</v>
      </c>
      <c r="D2386">
        <v>3</v>
      </c>
      <c r="E2386">
        <v>1</v>
      </c>
      <c r="F2386">
        <v>0</v>
      </c>
      <c r="G2386">
        <v>1</v>
      </c>
      <c r="H2386">
        <v>1</v>
      </c>
      <c r="I2386">
        <v>4</v>
      </c>
      <c r="J2386">
        <f ca="1">RAND()</f>
        <v>0.68900190185051102</v>
      </c>
    </row>
    <row r="2387" spans="1:10" x14ac:dyDescent="0.45">
      <c r="A2387">
        <v>1</v>
      </c>
      <c r="B2387">
        <v>3</v>
      </c>
      <c r="C2387">
        <v>2</v>
      </c>
      <c r="D2387">
        <v>0</v>
      </c>
      <c r="E2387">
        <v>2</v>
      </c>
      <c r="F2387">
        <v>0</v>
      </c>
      <c r="G2387">
        <v>0</v>
      </c>
      <c r="H2387">
        <v>0</v>
      </c>
      <c r="I2387">
        <v>4</v>
      </c>
      <c r="J2387">
        <f ca="1">RAND()</f>
        <v>0.53832021056565882</v>
      </c>
    </row>
    <row r="2388" spans="1:10" x14ac:dyDescent="0.45">
      <c r="A2388">
        <v>0</v>
      </c>
      <c r="B2388">
        <v>4</v>
      </c>
      <c r="C2388">
        <v>1</v>
      </c>
      <c r="D2388">
        <v>0</v>
      </c>
      <c r="E2388">
        <v>2</v>
      </c>
      <c r="F2388">
        <v>0</v>
      </c>
      <c r="G2388">
        <v>2</v>
      </c>
      <c r="H2388">
        <v>2</v>
      </c>
      <c r="I2388">
        <v>2</v>
      </c>
      <c r="J2388">
        <f ca="1">RAND()</f>
        <v>0.17451198280235081</v>
      </c>
    </row>
    <row r="2389" spans="1:10" x14ac:dyDescent="0.45">
      <c r="A2389">
        <v>1</v>
      </c>
      <c r="B2389">
        <v>3</v>
      </c>
      <c r="C2389">
        <v>1</v>
      </c>
      <c r="D2389">
        <v>2</v>
      </c>
      <c r="E2389">
        <v>0</v>
      </c>
      <c r="F2389">
        <v>1</v>
      </c>
      <c r="G2389">
        <v>2</v>
      </c>
      <c r="H2389">
        <v>2</v>
      </c>
      <c r="I2389">
        <v>2</v>
      </c>
      <c r="J2389">
        <f ca="1">RAND()</f>
        <v>0.94130391902227029</v>
      </c>
    </row>
    <row r="2390" spans="1:10" x14ac:dyDescent="0.45">
      <c r="A2390">
        <v>2</v>
      </c>
      <c r="B2390">
        <v>2</v>
      </c>
      <c r="C2390">
        <v>0</v>
      </c>
      <c r="D2390">
        <v>3</v>
      </c>
      <c r="E2390">
        <v>1</v>
      </c>
      <c r="F2390">
        <v>1</v>
      </c>
      <c r="G2390">
        <v>2</v>
      </c>
      <c r="H2390">
        <v>0</v>
      </c>
      <c r="I2390">
        <v>4</v>
      </c>
      <c r="J2390">
        <f ca="1">RAND()</f>
        <v>0.44611079556216748</v>
      </c>
    </row>
    <row r="2391" spans="1:10" x14ac:dyDescent="0.45">
      <c r="A2391">
        <v>0</v>
      </c>
      <c r="B2391">
        <v>3</v>
      </c>
      <c r="C2391">
        <v>1</v>
      </c>
      <c r="D2391">
        <v>0</v>
      </c>
      <c r="E2391">
        <v>2</v>
      </c>
      <c r="F2391">
        <v>0</v>
      </c>
      <c r="G2391">
        <v>1</v>
      </c>
      <c r="H2391">
        <v>2</v>
      </c>
      <c r="I2391">
        <v>2</v>
      </c>
      <c r="J2391">
        <f ca="1">RAND()</f>
        <v>0.15472409366923034</v>
      </c>
    </row>
    <row r="2392" spans="1:10" x14ac:dyDescent="0.45">
      <c r="A2392">
        <v>1</v>
      </c>
      <c r="B2392">
        <v>2</v>
      </c>
      <c r="C2392">
        <v>3</v>
      </c>
      <c r="D2392">
        <v>3</v>
      </c>
      <c r="E2392">
        <v>0</v>
      </c>
      <c r="F2392">
        <v>0</v>
      </c>
      <c r="G2392">
        <v>0</v>
      </c>
      <c r="H2392">
        <v>1</v>
      </c>
      <c r="I2392">
        <v>1</v>
      </c>
      <c r="J2392">
        <f ca="1">RAND()</f>
        <v>0.12344304717951282</v>
      </c>
    </row>
    <row r="2393" spans="1:10" x14ac:dyDescent="0.45">
      <c r="A2393">
        <v>0</v>
      </c>
      <c r="B2393">
        <v>3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f ca="1">RAND()</f>
        <v>0.60075840299011063</v>
      </c>
    </row>
    <row r="2394" spans="1:10" x14ac:dyDescent="0.45">
      <c r="A2394">
        <v>1</v>
      </c>
      <c r="B2394">
        <v>2</v>
      </c>
      <c r="C2394">
        <v>1</v>
      </c>
      <c r="D2394">
        <v>0</v>
      </c>
      <c r="E2394">
        <v>1</v>
      </c>
      <c r="F2394">
        <v>1</v>
      </c>
      <c r="G2394">
        <v>0</v>
      </c>
      <c r="H2394">
        <v>2</v>
      </c>
      <c r="I2394">
        <v>2</v>
      </c>
      <c r="J2394">
        <f ca="1">RAND()</f>
        <v>0.52011535695272837</v>
      </c>
    </row>
    <row r="2395" spans="1:10" x14ac:dyDescent="0.45">
      <c r="A2395">
        <v>0</v>
      </c>
      <c r="B2395">
        <v>1</v>
      </c>
      <c r="C2395">
        <v>1</v>
      </c>
      <c r="D2395">
        <v>2</v>
      </c>
      <c r="E2395">
        <v>2</v>
      </c>
      <c r="F2395">
        <v>0</v>
      </c>
      <c r="G2395">
        <v>0</v>
      </c>
      <c r="H2395">
        <v>1</v>
      </c>
      <c r="I2395">
        <v>1</v>
      </c>
      <c r="J2395">
        <f ca="1">RAND()</f>
        <v>0.47808883562513027</v>
      </c>
    </row>
    <row r="2396" spans="1:10" x14ac:dyDescent="0.45">
      <c r="A2396">
        <v>2</v>
      </c>
      <c r="B2396">
        <v>0</v>
      </c>
      <c r="C2396">
        <v>1</v>
      </c>
      <c r="D2396">
        <v>0</v>
      </c>
      <c r="E2396">
        <v>2</v>
      </c>
      <c r="F2396">
        <v>0</v>
      </c>
      <c r="G2396">
        <v>1</v>
      </c>
      <c r="H2396">
        <v>1</v>
      </c>
      <c r="I2396">
        <v>4</v>
      </c>
      <c r="J2396">
        <f ca="1">RAND()</f>
        <v>0.73831417284370338</v>
      </c>
    </row>
    <row r="2397" spans="1:10" x14ac:dyDescent="0.45">
      <c r="A2397">
        <v>1</v>
      </c>
      <c r="B2397">
        <v>0</v>
      </c>
      <c r="C2397">
        <v>1</v>
      </c>
      <c r="D2397">
        <v>2</v>
      </c>
      <c r="E2397">
        <v>0</v>
      </c>
      <c r="F2397">
        <v>0</v>
      </c>
      <c r="G2397">
        <v>0</v>
      </c>
      <c r="H2397">
        <v>2</v>
      </c>
      <c r="I2397">
        <v>2</v>
      </c>
      <c r="J2397">
        <f ca="1">RAND()</f>
        <v>0.77084882725486992</v>
      </c>
    </row>
    <row r="2398" spans="1:10" x14ac:dyDescent="0.45">
      <c r="A2398">
        <v>1</v>
      </c>
      <c r="B2398">
        <v>0</v>
      </c>
      <c r="C2398">
        <v>1</v>
      </c>
      <c r="D2398">
        <v>1</v>
      </c>
      <c r="E2398">
        <v>0</v>
      </c>
      <c r="F2398">
        <v>0</v>
      </c>
      <c r="G2398">
        <v>2</v>
      </c>
      <c r="H2398">
        <v>0</v>
      </c>
      <c r="I2398">
        <v>1</v>
      </c>
      <c r="J2398">
        <f ca="1">RAND()</f>
        <v>0.53530804227534745</v>
      </c>
    </row>
    <row r="2399" spans="1:10" x14ac:dyDescent="0.45">
      <c r="A2399">
        <v>1</v>
      </c>
      <c r="B2399">
        <v>1</v>
      </c>
      <c r="C2399">
        <v>2</v>
      </c>
      <c r="D2399">
        <v>3</v>
      </c>
      <c r="E2399">
        <v>2</v>
      </c>
      <c r="F2399">
        <v>0</v>
      </c>
      <c r="G2399">
        <v>0</v>
      </c>
      <c r="H2399">
        <v>0</v>
      </c>
      <c r="I2399">
        <v>1</v>
      </c>
      <c r="J2399">
        <f ca="1">RAND()</f>
        <v>3.6375144668917447E-2</v>
      </c>
    </row>
    <row r="2400" spans="1:10" x14ac:dyDescent="0.45">
      <c r="A2400">
        <v>2</v>
      </c>
      <c r="B2400">
        <v>3</v>
      </c>
      <c r="C2400">
        <v>1</v>
      </c>
      <c r="D2400">
        <v>3</v>
      </c>
      <c r="E2400">
        <v>2</v>
      </c>
      <c r="F2400">
        <v>1</v>
      </c>
      <c r="G2400">
        <v>1</v>
      </c>
      <c r="H2400">
        <v>1</v>
      </c>
      <c r="I2400">
        <v>4</v>
      </c>
      <c r="J2400">
        <f ca="1">RAND()</f>
        <v>0.41265823969809068</v>
      </c>
    </row>
    <row r="2401" spans="1:10" x14ac:dyDescent="0.45">
      <c r="A2401">
        <v>0</v>
      </c>
      <c r="B2401">
        <v>2</v>
      </c>
      <c r="C2401">
        <v>0</v>
      </c>
      <c r="D2401">
        <v>0</v>
      </c>
      <c r="E2401">
        <v>2</v>
      </c>
      <c r="F2401">
        <v>1</v>
      </c>
      <c r="G2401">
        <v>0</v>
      </c>
      <c r="H2401">
        <v>0</v>
      </c>
      <c r="I2401">
        <v>1</v>
      </c>
      <c r="J2401">
        <f ca="1">RAND()</f>
        <v>0.68739057483022925</v>
      </c>
    </row>
    <row r="2402" spans="1:10" x14ac:dyDescent="0.45">
      <c r="A2402">
        <v>0</v>
      </c>
      <c r="B2402">
        <v>4</v>
      </c>
      <c r="C2402">
        <v>3</v>
      </c>
      <c r="D2402">
        <v>3</v>
      </c>
      <c r="E2402">
        <v>1</v>
      </c>
      <c r="F2402">
        <v>0</v>
      </c>
      <c r="G2402">
        <v>1</v>
      </c>
      <c r="H2402">
        <v>0</v>
      </c>
      <c r="I2402">
        <v>4</v>
      </c>
      <c r="J2402">
        <f ca="1">RAND()</f>
        <v>0.43818486147315172</v>
      </c>
    </row>
    <row r="2403" spans="1:10" x14ac:dyDescent="0.45">
      <c r="A2403">
        <v>1</v>
      </c>
      <c r="B2403">
        <v>4</v>
      </c>
      <c r="C2403">
        <v>3</v>
      </c>
      <c r="D2403">
        <v>2</v>
      </c>
      <c r="E2403">
        <v>0</v>
      </c>
      <c r="F2403">
        <v>0</v>
      </c>
      <c r="G2403">
        <v>1</v>
      </c>
      <c r="H2403">
        <v>1</v>
      </c>
      <c r="I2403">
        <v>4</v>
      </c>
      <c r="J2403">
        <f ca="1">RAND()</f>
        <v>0.3976649758307953</v>
      </c>
    </row>
    <row r="2404" spans="1:10" x14ac:dyDescent="0.45">
      <c r="A2404">
        <v>0</v>
      </c>
      <c r="B2404">
        <v>3</v>
      </c>
      <c r="C2404">
        <v>3</v>
      </c>
      <c r="D2404">
        <v>0</v>
      </c>
      <c r="E2404">
        <v>0</v>
      </c>
      <c r="F2404">
        <v>0</v>
      </c>
      <c r="G2404">
        <v>2</v>
      </c>
      <c r="H2404">
        <v>1</v>
      </c>
      <c r="I2404">
        <v>1</v>
      </c>
      <c r="J2404">
        <f ca="1">RAND()</f>
        <v>0.59625242524727262</v>
      </c>
    </row>
    <row r="2405" spans="1:10" x14ac:dyDescent="0.45">
      <c r="A2405">
        <v>1</v>
      </c>
      <c r="B2405">
        <v>2</v>
      </c>
      <c r="C2405">
        <v>1</v>
      </c>
      <c r="D2405">
        <v>3</v>
      </c>
      <c r="E2405">
        <v>0</v>
      </c>
      <c r="F2405">
        <v>1</v>
      </c>
      <c r="G2405">
        <v>0</v>
      </c>
      <c r="H2405">
        <v>1</v>
      </c>
      <c r="I2405">
        <v>4</v>
      </c>
      <c r="J2405">
        <f ca="1">RAND()</f>
        <v>0.33238144113483248</v>
      </c>
    </row>
    <row r="2406" spans="1:10" x14ac:dyDescent="0.45">
      <c r="A2406">
        <v>0</v>
      </c>
      <c r="B2406">
        <v>1</v>
      </c>
      <c r="C2406">
        <v>2</v>
      </c>
      <c r="D2406">
        <v>1</v>
      </c>
      <c r="E2406">
        <v>0</v>
      </c>
      <c r="F2406">
        <v>0</v>
      </c>
      <c r="G2406">
        <v>2</v>
      </c>
      <c r="H2406">
        <v>1</v>
      </c>
      <c r="I2406">
        <v>1</v>
      </c>
      <c r="J2406">
        <f ca="1">RAND()</f>
        <v>0.55579496628540348</v>
      </c>
    </row>
    <row r="2407" spans="1:10" x14ac:dyDescent="0.45">
      <c r="A2407">
        <v>2</v>
      </c>
      <c r="B2407">
        <v>2</v>
      </c>
      <c r="C2407">
        <v>0</v>
      </c>
      <c r="D2407">
        <v>2</v>
      </c>
      <c r="E2407">
        <v>0</v>
      </c>
      <c r="F2407">
        <v>0</v>
      </c>
      <c r="G2407">
        <v>0</v>
      </c>
      <c r="H2407">
        <v>1</v>
      </c>
      <c r="I2407">
        <v>4</v>
      </c>
      <c r="J2407">
        <f ca="1">RAND()</f>
        <v>8.0411828947174691E-2</v>
      </c>
    </row>
    <row r="2408" spans="1:10" x14ac:dyDescent="0.45">
      <c r="A2408">
        <v>2</v>
      </c>
      <c r="B2408">
        <v>3</v>
      </c>
      <c r="C2408">
        <v>2</v>
      </c>
      <c r="D2408">
        <v>2</v>
      </c>
      <c r="E2408">
        <v>1</v>
      </c>
      <c r="F2408">
        <v>0</v>
      </c>
      <c r="G2408">
        <v>0</v>
      </c>
      <c r="H2408">
        <v>2</v>
      </c>
      <c r="I2408">
        <v>2</v>
      </c>
      <c r="J2408">
        <f ca="1">RAND()</f>
        <v>0.72176430905828604</v>
      </c>
    </row>
    <row r="2409" spans="1:10" x14ac:dyDescent="0.45">
      <c r="A2409">
        <v>0</v>
      </c>
      <c r="B2409">
        <v>3</v>
      </c>
      <c r="C2409">
        <v>3</v>
      </c>
      <c r="D2409">
        <v>0</v>
      </c>
      <c r="E2409">
        <v>0</v>
      </c>
      <c r="F2409">
        <v>1</v>
      </c>
      <c r="G2409">
        <v>0</v>
      </c>
      <c r="H2409">
        <v>2</v>
      </c>
      <c r="I2409">
        <v>2</v>
      </c>
      <c r="J2409">
        <f ca="1">RAND()</f>
        <v>0.53428854454329078</v>
      </c>
    </row>
    <row r="2410" spans="1:10" x14ac:dyDescent="0.45">
      <c r="A2410">
        <v>0</v>
      </c>
      <c r="B2410">
        <v>1</v>
      </c>
      <c r="C2410">
        <v>3</v>
      </c>
      <c r="D2410">
        <v>2</v>
      </c>
      <c r="E2410">
        <v>1</v>
      </c>
      <c r="F2410">
        <v>1</v>
      </c>
      <c r="G2410">
        <v>2</v>
      </c>
      <c r="H2410">
        <v>2</v>
      </c>
      <c r="I2410">
        <v>2</v>
      </c>
      <c r="J2410">
        <f ca="1">RAND()</f>
        <v>0.57066365026770105</v>
      </c>
    </row>
    <row r="2411" spans="1:10" x14ac:dyDescent="0.45">
      <c r="A2411">
        <v>2</v>
      </c>
      <c r="B2411">
        <v>2</v>
      </c>
      <c r="C2411">
        <v>3</v>
      </c>
      <c r="D2411">
        <v>1</v>
      </c>
      <c r="E2411">
        <v>1</v>
      </c>
      <c r="F2411">
        <v>1</v>
      </c>
      <c r="G2411">
        <v>1</v>
      </c>
      <c r="H2411">
        <v>0</v>
      </c>
      <c r="I2411">
        <v>4</v>
      </c>
      <c r="J2411">
        <f ca="1">RAND()</f>
        <v>0.83590482058595605</v>
      </c>
    </row>
    <row r="2412" spans="1:10" x14ac:dyDescent="0.45">
      <c r="A2412">
        <v>1</v>
      </c>
      <c r="B2412">
        <v>4</v>
      </c>
      <c r="C2412">
        <v>2</v>
      </c>
      <c r="D2412">
        <v>1</v>
      </c>
      <c r="E2412">
        <v>2</v>
      </c>
      <c r="F2412">
        <v>1</v>
      </c>
      <c r="G2412">
        <v>1</v>
      </c>
      <c r="H2412">
        <v>1</v>
      </c>
      <c r="I2412">
        <v>4</v>
      </c>
      <c r="J2412">
        <f ca="1">RAND()</f>
        <v>0.61711228917694605</v>
      </c>
    </row>
    <row r="2413" spans="1:10" x14ac:dyDescent="0.45">
      <c r="A2413">
        <v>1</v>
      </c>
      <c r="B2413">
        <v>1</v>
      </c>
      <c r="C2413">
        <v>0</v>
      </c>
      <c r="D2413">
        <v>0</v>
      </c>
      <c r="E2413">
        <v>2</v>
      </c>
      <c r="F2413">
        <v>1</v>
      </c>
      <c r="G2413">
        <v>1</v>
      </c>
      <c r="H2413">
        <v>1</v>
      </c>
      <c r="I2413">
        <v>1</v>
      </c>
      <c r="J2413">
        <f ca="1">RAND()</f>
        <v>0.43964810485507888</v>
      </c>
    </row>
    <row r="2414" spans="1:10" x14ac:dyDescent="0.45">
      <c r="A2414">
        <v>2</v>
      </c>
      <c r="B2414">
        <v>0</v>
      </c>
      <c r="C2414">
        <v>3</v>
      </c>
      <c r="D2414">
        <v>3</v>
      </c>
      <c r="E2414">
        <v>2</v>
      </c>
      <c r="F2414">
        <v>0</v>
      </c>
      <c r="G2414">
        <v>0</v>
      </c>
      <c r="H2414">
        <v>2</v>
      </c>
      <c r="I2414">
        <v>2</v>
      </c>
      <c r="J2414">
        <f ca="1">RAND()</f>
        <v>7.8462461257814642E-2</v>
      </c>
    </row>
    <row r="2415" spans="1:10" x14ac:dyDescent="0.45">
      <c r="A2415">
        <v>1</v>
      </c>
      <c r="B2415">
        <v>3</v>
      </c>
      <c r="C2415">
        <v>1</v>
      </c>
      <c r="D2415">
        <v>2</v>
      </c>
      <c r="E2415">
        <v>1</v>
      </c>
      <c r="F2415">
        <v>0</v>
      </c>
      <c r="G2415">
        <v>0</v>
      </c>
      <c r="H2415">
        <v>0</v>
      </c>
      <c r="I2415">
        <v>1</v>
      </c>
      <c r="J2415">
        <f ca="1">RAND()</f>
        <v>0.37500618900954208</v>
      </c>
    </row>
    <row r="2416" spans="1:10" x14ac:dyDescent="0.45">
      <c r="A2416">
        <v>0</v>
      </c>
      <c r="B2416">
        <v>1</v>
      </c>
      <c r="C2416">
        <v>0</v>
      </c>
      <c r="D2416">
        <v>3</v>
      </c>
      <c r="E2416">
        <v>0</v>
      </c>
      <c r="F2416">
        <v>0</v>
      </c>
      <c r="G2416">
        <v>2</v>
      </c>
      <c r="H2416">
        <v>1</v>
      </c>
      <c r="I2416">
        <v>1</v>
      </c>
      <c r="J2416">
        <f ca="1">RAND()</f>
        <v>0.22939225620808612</v>
      </c>
    </row>
    <row r="2417" spans="1:10" x14ac:dyDescent="0.45">
      <c r="A2417">
        <v>0</v>
      </c>
      <c r="B2417">
        <v>3</v>
      </c>
      <c r="C2417">
        <v>0</v>
      </c>
      <c r="D2417">
        <v>1</v>
      </c>
      <c r="E2417">
        <v>1</v>
      </c>
      <c r="F2417">
        <v>0</v>
      </c>
      <c r="G2417">
        <v>1</v>
      </c>
      <c r="H2417">
        <v>2</v>
      </c>
      <c r="I2417">
        <v>2</v>
      </c>
      <c r="J2417">
        <f ca="1">RAND()</f>
        <v>0.67680240006087755</v>
      </c>
    </row>
    <row r="2418" spans="1:10" x14ac:dyDescent="0.45">
      <c r="A2418">
        <v>2</v>
      </c>
      <c r="B2418">
        <v>2</v>
      </c>
      <c r="C2418">
        <v>3</v>
      </c>
      <c r="D2418">
        <v>0</v>
      </c>
      <c r="E2418">
        <v>0</v>
      </c>
      <c r="F2418">
        <v>1</v>
      </c>
      <c r="G2418">
        <v>2</v>
      </c>
      <c r="H2418">
        <v>2</v>
      </c>
      <c r="I2418">
        <v>2</v>
      </c>
      <c r="J2418">
        <f ca="1">RAND()</f>
        <v>0.96932760036887056</v>
      </c>
    </row>
    <row r="2419" spans="1:10" x14ac:dyDescent="0.45">
      <c r="A2419">
        <v>2</v>
      </c>
      <c r="B2419">
        <v>1</v>
      </c>
      <c r="C2419">
        <v>3</v>
      </c>
      <c r="D2419">
        <v>2</v>
      </c>
      <c r="E2419">
        <v>0</v>
      </c>
      <c r="F2419">
        <v>1</v>
      </c>
      <c r="G2419">
        <v>0</v>
      </c>
      <c r="H2419">
        <v>2</v>
      </c>
      <c r="I2419">
        <v>2</v>
      </c>
      <c r="J2419">
        <f ca="1">RAND()</f>
        <v>0.50829401650918771</v>
      </c>
    </row>
    <row r="2420" spans="1:10" x14ac:dyDescent="0.45">
      <c r="A2420">
        <v>0</v>
      </c>
      <c r="B2420">
        <v>4</v>
      </c>
      <c r="C2420">
        <v>3</v>
      </c>
      <c r="D2420">
        <v>1</v>
      </c>
      <c r="E2420">
        <v>0</v>
      </c>
      <c r="F2420">
        <v>1</v>
      </c>
      <c r="G2420">
        <v>1</v>
      </c>
      <c r="H2420">
        <v>2</v>
      </c>
      <c r="I2420">
        <v>2</v>
      </c>
      <c r="J2420">
        <f ca="1">RAND()</f>
        <v>0.67397770712084693</v>
      </c>
    </row>
    <row r="2421" spans="1:10" x14ac:dyDescent="0.45">
      <c r="A2421">
        <v>1</v>
      </c>
      <c r="B2421">
        <v>4</v>
      </c>
      <c r="C2421">
        <v>1</v>
      </c>
      <c r="D2421">
        <v>3</v>
      </c>
      <c r="E2421">
        <v>0</v>
      </c>
      <c r="F2421">
        <v>0</v>
      </c>
      <c r="G2421">
        <v>2</v>
      </c>
      <c r="H2421">
        <v>0</v>
      </c>
      <c r="I2421">
        <v>4</v>
      </c>
      <c r="J2421">
        <f ca="1">RAND()</f>
        <v>0.89314861896182263</v>
      </c>
    </row>
    <row r="2422" spans="1:10" x14ac:dyDescent="0.45">
      <c r="A2422">
        <v>1</v>
      </c>
      <c r="B2422">
        <v>0</v>
      </c>
      <c r="C2422">
        <v>3</v>
      </c>
      <c r="D2422">
        <v>3</v>
      </c>
      <c r="E2422">
        <v>2</v>
      </c>
      <c r="F2422">
        <v>0</v>
      </c>
      <c r="G2422">
        <v>0</v>
      </c>
      <c r="H2422">
        <v>0</v>
      </c>
      <c r="I2422">
        <v>1</v>
      </c>
      <c r="J2422">
        <f ca="1">RAND()</f>
        <v>0.41406979267234212</v>
      </c>
    </row>
    <row r="2423" spans="1:10" x14ac:dyDescent="0.45">
      <c r="A2423">
        <v>1</v>
      </c>
      <c r="B2423">
        <v>2</v>
      </c>
      <c r="C2423">
        <v>0</v>
      </c>
      <c r="D2423">
        <v>0</v>
      </c>
      <c r="E2423">
        <v>1</v>
      </c>
      <c r="F2423">
        <v>1</v>
      </c>
      <c r="G2423">
        <v>1</v>
      </c>
      <c r="H2423">
        <v>1</v>
      </c>
      <c r="I2423">
        <v>4</v>
      </c>
      <c r="J2423">
        <f ca="1">RAND()</f>
        <v>8.6613594840378338E-2</v>
      </c>
    </row>
    <row r="2424" spans="1:10" x14ac:dyDescent="0.45">
      <c r="A2424">
        <v>1</v>
      </c>
      <c r="B2424">
        <v>1</v>
      </c>
      <c r="C2424">
        <v>3</v>
      </c>
      <c r="D2424">
        <v>0</v>
      </c>
      <c r="E2424">
        <v>2</v>
      </c>
      <c r="F2424">
        <v>1</v>
      </c>
      <c r="G2424">
        <v>2</v>
      </c>
      <c r="H2424">
        <v>0</v>
      </c>
      <c r="I2424">
        <v>1</v>
      </c>
      <c r="J2424">
        <f ca="1">RAND()</f>
        <v>0.94824239859455728</v>
      </c>
    </row>
    <row r="2425" spans="1:10" x14ac:dyDescent="0.45">
      <c r="A2425">
        <v>2</v>
      </c>
      <c r="B2425">
        <v>3</v>
      </c>
      <c r="C2425">
        <v>3</v>
      </c>
      <c r="D2425">
        <v>2</v>
      </c>
      <c r="E2425">
        <v>0</v>
      </c>
      <c r="F2425">
        <v>0</v>
      </c>
      <c r="G2425">
        <v>0</v>
      </c>
      <c r="H2425">
        <v>2</v>
      </c>
      <c r="I2425">
        <v>2</v>
      </c>
      <c r="J2425">
        <f ca="1">RAND()</f>
        <v>0.94038688027567763</v>
      </c>
    </row>
    <row r="2426" spans="1:10" x14ac:dyDescent="0.45">
      <c r="A2426">
        <v>2</v>
      </c>
      <c r="B2426">
        <v>1</v>
      </c>
      <c r="C2426">
        <v>2</v>
      </c>
      <c r="D2426">
        <v>2</v>
      </c>
      <c r="E2426">
        <v>2</v>
      </c>
      <c r="F2426">
        <v>1</v>
      </c>
      <c r="G2426">
        <v>1</v>
      </c>
      <c r="H2426">
        <v>1</v>
      </c>
      <c r="I2426">
        <v>4</v>
      </c>
      <c r="J2426">
        <f ca="1">RAND()</f>
        <v>0.11740325556637443</v>
      </c>
    </row>
    <row r="2427" spans="1:10" x14ac:dyDescent="0.45">
      <c r="A2427">
        <v>1</v>
      </c>
      <c r="B2427">
        <v>1</v>
      </c>
      <c r="C2427">
        <v>0</v>
      </c>
      <c r="D2427">
        <v>0</v>
      </c>
      <c r="E2427">
        <v>2</v>
      </c>
      <c r="F2427">
        <v>0</v>
      </c>
      <c r="G2427">
        <v>1</v>
      </c>
      <c r="H2427">
        <v>0</v>
      </c>
      <c r="I2427">
        <v>1</v>
      </c>
      <c r="J2427">
        <f ca="1">RAND()</f>
        <v>0.97317456965579463</v>
      </c>
    </row>
    <row r="2428" spans="1:10" x14ac:dyDescent="0.45">
      <c r="A2428">
        <v>1</v>
      </c>
      <c r="B2428">
        <v>3</v>
      </c>
      <c r="C2428">
        <v>1</v>
      </c>
      <c r="D2428">
        <v>2</v>
      </c>
      <c r="E2428">
        <v>1</v>
      </c>
      <c r="F2428">
        <v>1</v>
      </c>
      <c r="G2428">
        <v>1</v>
      </c>
      <c r="H2428">
        <v>1</v>
      </c>
      <c r="I2428">
        <v>4</v>
      </c>
      <c r="J2428">
        <f ca="1">RAND()</f>
        <v>0.96934777620037982</v>
      </c>
    </row>
    <row r="2429" spans="1:10" x14ac:dyDescent="0.45">
      <c r="A2429">
        <v>1</v>
      </c>
      <c r="B2429">
        <v>1</v>
      </c>
      <c r="C2429">
        <v>0</v>
      </c>
      <c r="D2429">
        <v>2</v>
      </c>
      <c r="E2429">
        <v>0</v>
      </c>
      <c r="F2429">
        <v>0</v>
      </c>
      <c r="G2429">
        <v>1</v>
      </c>
      <c r="H2429">
        <v>1</v>
      </c>
      <c r="I2429">
        <v>1</v>
      </c>
      <c r="J2429">
        <f ca="1">RAND()</f>
        <v>0.68721982636198276</v>
      </c>
    </row>
    <row r="2430" spans="1:10" x14ac:dyDescent="0.45">
      <c r="A2430">
        <v>1</v>
      </c>
      <c r="B2430">
        <v>3</v>
      </c>
      <c r="C2430">
        <v>2</v>
      </c>
      <c r="D2430">
        <v>0</v>
      </c>
      <c r="E2430">
        <v>2</v>
      </c>
      <c r="F2430">
        <v>0</v>
      </c>
      <c r="G2430">
        <v>0</v>
      </c>
      <c r="H2430">
        <v>1</v>
      </c>
      <c r="I2430">
        <v>4</v>
      </c>
      <c r="J2430">
        <f ca="1">RAND()</f>
        <v>0.34524226391781199</v>
      </c>
    </row>
    <row r="2431" spans="1:10" x14ac:dyDescent="0.45">
      <c r="A2431">
        <v>0</v>
      </c>
      <c r="B2431">
        <v>1</v>
      </c>
      <c r="C2431">
        <v>2</v>
      </c>
      <c r="D2431">
        <v>2</v>
      </c>
      <c r="E2431">
        <v>1</v>
      </c>
      <c r="F2431">
        <v>0</v>
      </c>
      <c r="G2431">
        <v>0</v>
      </c>
      <c r="H2431">
        <v>1</v>
      </c>
      <c r="I2431">
        <v>1</v>
      </c>
      <c r="J2431">
        <f ca="1">RAND()</f>
        <v>0.68867425175768715</v>
      </c>
    </row>
    <row r="2432" spans="1:10" x14ac:dyDescent="0.45">
      <c r="A2432">
        <v>2</v>
      </c>
      <c r="B2432">
        <v>3</v>
      </c>
      <c r="C2432">
        <v>2</v>
      </c>
      <c r="D2432">
        <v>0</v>
      </c>
      <c r="E2432">
        <v>2</v>
      </c>
      <c r="F2432">
        <v>1</v>
      </c>
      <c r="G2432">
        <v>1</v>
      </c>
      <c r="H2432">
        <v>0</v>
      </c>
      <c r="I2432">
        <v>4</v>
      </c>
      <c r="J2432">
        <f ca="1">RAND()</f>
        <v>0.52920052686044883</v>
      </c>
    </row>
    <row r="2433" spans="1:10" x14ac:dyDescent="0.45">
      <c r="A2433">
        <v>1</v>
      </c>
      <c r="B2433">
        <v>1</v>
      </c>
      <c r="C2433">
        <v>3</v>
      </c>
      <c r="D2433">
        <v>2</v>
      </c>
      <c r="E2433">
        <v>2</v>
      </c>
      <c r="F2433">
        <v>0</v>
      </c>
      <c r="G2433">
        <v>1</v>
      </c>
      <c r="H2433">
        <v>2</v>
      </c>
      <c r="I2433">
        <v>2</v>
      </c>
      <c r="J2433">
        <f ca="1">RAND()</f>
        <v>0.62693596146158381</v>
      </c>
    </row>
    <row r="2434" spans="1:10" x14ac:dyDescent="0.45">
      <c r="A2434">
        <v>0</v>
      </c>
      <c r="B2434">
        <v>4</v>
      </c>
      <c r="C2434">
        <v>0</v>
      </c>
      <c r="D2434">
        <v>2</v>
      </c>
      <c r="E2434">
        <v>0</v>
      </c>
      <c r="F2434">
        <v>1</v>
      </c>
      <c r="G2434">
        <v>0</v>
      </c>
      <c r="H2434">
        <v>1</v>
      </c>
      <c r="I2434">
        <v>4</v>
      </c>
      <c r="J2434">
        <f ca="1">RAND()</f>
        <v>0.69216384196387326</v>
      </c>
    </row>
    <row r="2435" spans="1:10" x14ac:dyDescent="0.45">
      <c r="A2435">
        <v>2</v>
      </c>
      <c r="B2435">
        <v>2</v>
      </c>
      <c r="C2435">
        <v>1</v>
      </c>
      <c r="D2435">
        <v>1</v>
      </c>
      <c r="E2435">
        <v>2</v>
      </c>
      <c r="F2435">
        <v>1</v>
      </c>
      <c r="G2435">
        <v>0</v>
      </c>
      <c r="H2435">
        <v>0</v>
      </c>
      <c r="I2435">
        <v>4</v>
      </c>
      <c r="J2435">
        <f ca="1">RAND()</f>
        <v>0.59234389817811461</v>
      </c>
    </row>
    <row r="2436" spans="1:10" x14ac:dyDescent="0.45">
      <c r="A2436">
        <v>2</v>
      </c>
      <c r="B2436">
        <v>3</v>
      </c>
      <c r="C2436">
        <v>1</v>
      </c>
      <c r="D2436">
        <v>3</v>
      </c>
      <c r="E2436">
        <v>1</v>
      </c>
      <c r="F2436">
        <v>1</v>
      </c>
      <c r="G2436">
        <v>0</v>
      </c>
      <c r="H2436">
        <v>0</v>
      </c>
      <c r="I2436">
        <v>4</v>
      </c>
      <c r="J2436">
        <f ca="1">RAND()</f>
        <v>0.50090445244160597</v>
      </c>
    </row>
    <row r="2437" spans="1:10" x14ac:dyDescent="0.45">
      <c r="A2437">
        <v>1</v>
      </c>
      <c r="B2437">
        <v>0</v>
      </c>
      <c r="C2437">
        <v>2</v>
      </c>
      <c r="D2437">
        <v>1</v>
      </c>
      <c r="E2437">
        <v>0</v>
      </c>
      <c r="F2437">
        <v>0</v>
      </c>
      <c r="G2437">
        <v>1</v>
      </c>
      <c r="H2437">
        <v>0</v>
      </c>
      <c r="I2437">
        <v>3</v>
      </c>
      <c r="J2437">
        <f ca="1">RAND()</f>
        <v>0.2804857170537669</v>
      </c>
    </row>
    <row r="2438" spans="1:10" x14ac:dyDescent="0.45">
      <c r="A2438">
        <v>1</v>
      </c>
      <c r="B2438">
        <v>4</v>
      </c>
      <c r="C2438">
        <v>0</v>
      </c>
      <c r="D2438">
        <v>0</v>
      </c>
      <c r="E2438">
        <v>0</v>
      </c>
      <c r="F2438">
        <v>0</v>
      </c>
      <c r="G2438">
        <v>1</v>
      </c>
      <c r="H2438">
        <v>2</v>
      </c>
      <c r="I2438">
        <v>2</v>
      </c>
      <c r="J2438">
        <f ca="1">RAND()</f>
        <v>0.33157795007715918</v>
      </c>
    </row>
    <row r="2439" spans="1:10" x14ac:dyDescent="0.45">
      <c r="A2439">
        <v>1</v>
      </c>
      <c r="B2439">
        <v>3</v>
      </c>
      <c r="C2439">
        <v>1</v>
      </c>
      <c r="D2439">
        <v>0</v>
      </c>
      <c r="E2439">
        <v>0</v>
      </c>
      <c r="F2439">
        <v>0</v>
      </c>
      <c r="G2439">
        <v>2</v>
      </c>
      <c r="H2439">
        <v>2</v>
      </c>
      <c r="I2439">
        <v>2</v>
      </c>
      <c r="J2439">
        <f ca="1">RAND()</f>
        <v>8.0992117324030111E-2</v>
      </c>
    </row>
    <row r="2440" spans="1:10" x14ac:dyDescent="0.45">
      <c r="A2440">
        <v>2</v>
      </c>
      <c r="B2440">
        <v>1</v>
      </c>
      <c r="C2440">
        <v>1</v>
      </c>
      <c r="D2440">
        <v>3</v>
      </c>
      <c r="E2440">
        <v>0</v>
      </c>
      <c r="F2440">
        <v>1</v>
      </c>
      <c r="G2440">
        <v>2</v>
      </c>
      <c r="H2440">
        <v>1</v>
      </c>
      <c r="I2440">
        <v>4</v>
      </c>
      <c r="J2440">
        <f ca="1">RAND()</f>
        <v>0.99100308128060466</v>
      </c>
    </row>
    <row r="2441" spans="1:10" x14ac:dyDescent="0.45">
      <c r="A2441">
        <v>1</v>
      </c>
      <c r="B2441">
        <v>1</v>
      </c>
      <c r="C2441">
        <v>3</v>
      </c>
      <c r="D2441">
        <v>2</v>
      </c>
      <c r="E2441">
        <v>2</v>
      </c>
      <c r="F2441">
        <v>1</v>
      </c>
      <c r="G2441">
        <v>0</v>
      </c>
      <c r="H2441">
        <v>2</v>
      </c>
      <c r="I2441">
        <v>2</v>
      </c>
      <c r="J2441">
        <f ca="1">RAND()</f>
        <v>4.6571455758102842E-2</v>
      </c>
    </row>
    <row r="2442" spans="1:10" x14ac:dyDescent="0.45">
      <c r="A2442">
        <v>2</v>
      </c>
      <c r="B2442">
        <v>1</v>
      </c>
      <c r="C2442">
        <v>3</v>
      </c>
      <c r="D2442">
        <v>3</v>
      </c>
      <c r="E2442">
        <v>0</v>
      </c>
      <c r="F2442">
        <v>0</v>
      </c>
      <c r="G2442">
        <v>1</v>
      </c>
      <c r="H2442">
        <v>2</v>
      </c>
      <c r="I2442">
        <v>2</v>
      </c>
      <c r="J2442">
        <f ca="1">RAND()</f>
        <v>0.11004011540168046</v>
      </c>
    </row>
    <row r="2443" spans="1:10" x14ac:dyDescent="0.45">
      <c r="A2443">
        <v>2</v>
      </c>
      <c r="B2443">
        <v>1</v>
      </c>
      <c r="C2443">
        <v>2</v>
      </c>
      <c r="D2443">
        <v>0</v>
      </c>
      <c r="E2443">
        <v>2</v>
      </c>
      <c r="F2443">
        <v>0</v>
      </c>
      <c r="G2443">
        <v>0</v>
      </c>
      <c r="H2443">
        <v>0</v>
      </c>
      <c r="I2443">
        <v>1</v>
      </c>
      <c r="J2443">
        <f ca="1">RAND()</f>
        <v>0.38938985322584108</v>
      </c>
    </row>
    <row r="2444" spans="1:10" x14ac:dyDescent="0.45">
      <c r="A2444">
        <v>0</v>
      </c>
      <c r="B2444">
        <v>2</v>
      </c>
      <c r="C2444">
        <v>2</v>
      </c>
      <c r="D2444">
        <v>2</v>
      </c>
      <c r="E2444">
        <v>2</v>
      </c>
      <c r="F2444">
        <v>1</v>
      </c>
      <c r="G2444">
        <v>1</v>
      </c>
      <c r="H2444">
        <v>0</v>
      </c>
      <c r="I2444">
        <v>1</v>
      </c>
      <c r="J2444">
        <f ca="1">RAND()</f>
        <v>0.89871246916705017</v>
      </c>
    </row>
    <row r="2445" spans="1:10" x14ac:dyDescent="0.45">
      <c r="A2445">
        <v>1</v>
      </c>
      <c r="B2445">
        <v>3</v>
      </c>
      <c r="C2445">
        <v>2</v>
      </c>
      <c r="D2445">
        <v>0</v>
      </c>
      <c r="E2445">
        <v>1</v>
      </c>
      <c r="F2445">
        <v>1</v>
      </c>
      <c r="G2445">
        <v>0</v>
      </c>
      <c r="H2445">
        <v>0</v>
      </c>
      <c r="I2445">
        <v>4</v>
      </c>
      <c r="J2445">
        <f ca="1">RAND()</f>
        <v>3.0930860101205937E-2</v>
      </c>
    </row>
    <row r="2446" spans="1:10" x14ac:dyDescent="0.45">
      <c r="A2446">
        <v>2</v>
      </c>
      <c r="B2446">
        <v>2</v>
      </c>
      <c r="C2446">
        <v>2</v>
      </c>
      <c r="D2446">
        <v>3</v>
      </c>
      <c r="E2446">
        <v>0</v>
      </c>
      <c r="F2446">
        <v>1</v>
      </c>
      <c r="G2446">
        <v>1</v>
      </c>
      <c r="H2446">
        <v>0</v>
      </c>
      <c r="I2446">
        <v>4</v>
      </c>
      <c r="J2446">
        <f ca="1">RAND()</f>
        <v>0.1494109624135983</v>
      </c>
    </row>
    <row r="2447" spans="1:10" x14ac:dyDescent="0.45">
      <c r="A2447">
        <v>0</v>
      </c>
      <c r="B2447">
        <v>0</v>
      </c>
      <c r="C2447">
        <v>0</v>
      </c>
      <c r="D2447">
        <v>0</v>
      </c>
      <c r="E2447">
        <v>2</v>
      </c>
      <c r="F2447">
        <v>0</v>
      </c>
      <c r="G2447">
        <v>0</v>
      </c>
      <c r="H2447">
        <v>2</v>
      </c>
      <c r="I2447">
        <v>2</v>
      </c>
      <c r="J2447">
        <f ca="1">RAND()</f>
        <v>0.64651841008964817</v>
      </c>
    </row>
    <row r="2448" spans="1:10" x14ac:dyDescent="0.45">
      <c r="A2448">
        <v>2</v>
      </c>
      <c r="B2448">
        <v>3</v>
      </c>
      <c r="C2448">
        <v>1</v>
      </c>
      <c r="D2448">
        <v>2</v>
      </c>
      <c r="E2448">
        <v>1</v>
      </c>
      <c r="F2448">
        <v>0</v>
      </c>
      <c r="G2448">
        <v>2</v>
      </c>
      <c r="H2448">
        <v>2</v>
      </c>
      <c r="I2448">
        <v>2</v>
      </c>
      <c r="J2448">
        <f ca="1">RAND()</f>
        <v>0.51979251422314421</v>
      </c>
    </row>
    <row r="2449" spans="1:10" x14ac:dyDescent="0.45">
      <c r="A2449">
        <v>2</v>
      </c>
      <c r="B2449">
        <v>4</v>
      </c>
      <c r="C2449">
        <v>2</v>
      </c>
      <c r="D2449">
        <v>1</v>
      </c>
      <c r="E2449">
        <v>0</v>
      </c>
      <c r="F2449">
        <v>0</v>
      </c>
      <c r="G2449">
        <v>1</v>
      </c>
      <c r="H2449">
        <v>1</v>
      </c>
      <c r="I2449">
        <v>4</v>
      </c>
      <c r="J2449">
        <f ca="1">RAND()</f>
        <v>0.8476856690872917</v>
      </c>
    </row>
    <row r="2450" spans="1:10" x14ac:dyDescent="0.45">
      <c r="A2450">
        <v>0</v>
      </c>
      <c r="B2450">
        <v>4</v>
      </c>
      <c r="C2450">
        <v>2</v>
      </c>
      <c r="D2450">
        <v>1</v>
      </c>
      <c r="E2450">
        <v>1</v>
      </c>
      <c r="F2450">
        <v>1</v>
      </c>
      <c r="G2450">
        <v>1</v>
      </c>
      <c r="H2450">
        <v>2</v>
      </c>
      <c r="I2450">
        <v>2</v>
      </c>
      <c r="J2450">
        <f ca="1">RAND()</f>
        <v>0.42166644207534465</v>
      </c>
    </row>
    <row r="2451" spans="1:10" x14ac:dyDescent="0.45">
      <c r="A2451">
        <v>2</v>
      </c>
      <c r="B2451">
        <v>3</v>
      </c>
      <c r="C2451">
        <v>0</v>
      </c>
      <c r="D2451">
        <v>3</v>
      </c>
      <c r="E2451">
        <v>2</v>
      </c>
      <c r="F2451">
        <v>0</v>
      </c>
      <c r="G2451">
        <v>1</v>
      </c>
      <c r="H2451">
        <v>2</v>
      </c>
      <c r="I2451">
        <v>2</v>
      </c>
      <c r="J2451">
        <f ca="1">RAND()</f>
        <v>0.58257638015780155</v>
      </c>
    </row>
    <row r="2452" spans="1:10" x14ac:dyDescent="0.45">
      <c r="A2452">
        <v>0</v>
      </c>
      <c r="B2452">
        <v>3</v>
      </c>
      <c r="C2452">
        <v>1</v>
      </c>
      <c r="D2452">
        <v>2</v>
      </c>
      <c r="E2452">
        <v>1</v>
      </c>
      <c r="F2452">
        <v>1</v>
      </c>
      <c r="G2452">
        <v>0</v>
      </c>
      <c r="H2452">
        <v>0</v>
      </c>
      <c r="I2452">
        <v>1</v>
      </c>
      <c r="J2452">
        <f ca="1">RAND()</f>
        <v>0.69459026377244293</v>
      </c>
    </row>
    <row r="2453" spans="1:10" x14ac:dyDescent="0.45">
      <c r="A2453">
        <v>1</v>
      </c>
      <c r="B2453">
        <v>0</v>
      </c>
      <c r="C2453">
        <v>3</v>
      </c>
      <c r="D2453">
        <v>1</v>
      </c>
      <c r="E2453">
        <v>0</v>
      </c>
      <c r="F2453">
        <v>1</v>
      </c>
      <c r="G2453">
        <v>2</v>
      </c>
      <c r="H2453">
        <v>1</v>
      </c>
      <c r="I2453">
        <v>1</v>
      </c>
      <c r="J2453">
        <f ca="1">RAND()</f>
        <v>0.35424479189665381</v>
      </c>
    </row>
    <row r="2454" spans="1:10" x14ac:dyDescent="0.45">
      <c r="A2454">
        <v>2</v>
      </c>
      <c r="B2454">
        <v>4</v>
      </c>
      <c r="C2454">
        <v>1</v>
      </c>
      <c r="D2454">
        <v>0</v>
      </c>
      <c r="E2454">
        <v>2</v>
      </c>
      <c r="F2454">
        <v>1</v>
      </c>
      <c r="G2454">
        <v>0</v>
      </c>
      <c r="H2454">
        <v>0</v>
      </c>
      <c r="I2454">
        <v>4</v>
      </c>
      <c r="J2454">
        <f ca="1">RAND()</f>
        <v>0.26912416342344314</v>
      </c>
    </row>
    <row r="2455" spans="1:10" x14ac:dyDescent="0.45">
      <c r="A2455">
        <v>1</v>
      </c>
      <c r="B2455">
        <v>2</v>
      </c>
      <c r="C2455">
        <v>2</v>
      </c>
      <c r="D2455">
        <v>0</v>
      </c>
      <c r="E2455">
        <v>0</v>
      </c>
      <c r="F2455">
        <v>1</v>
      </c>
      <c r="G2455">
        <v>1</v>
      </c>
      <c r="H2455">
        <v>1</v>
      </c>
      <c r="I2455">
        <v>4</v>
      </c>
      <c r="J2455">
        <f ca="1">RAND()</f>
        <v>1.0049680872205147E-2</v>
      </c>
    </row>
    <row r="2456" spans="1:10" x14ac:dyDescent="0.45">
      <c r="A2456">
        <v>1</v>
      </c>
      <c r="B2456">
        <v>3</v>
      </c>
      <c r="C2456">
        <v>3</v>
      </c>
      <c r="D2456">
        <v>1</v>
      </c>
      <c r="E2456">
        <v>2</v>
      </c>
      <c r="F2456">
        <v>0</v>
      </c>
      <c r="G2456">
        <v>0</v>
      </c>
      <c r="H2456">
        <v>0</v>
      </c>
      <c r="I2456">
        <v>4</v>
      </c>
      <c r="J2456">
        <f ca="1">RAND()</f>
        <v>0.57883947733586905</v>
      </c>
    </row>
    <row r="2457" spans="1:10" x14ac:dyDescent="0.45">
      <c r="A2457">
        <v>1</v>
      </c>
      <c r="B2457">
        <v>1</v>
      </c>
      <c r="C2457">
        <v>1</v>
      </c>
      <c r="D2457">
        <v>2</v>
      </c>
      <c r="E2457">
        <v>1</v>
      </c>
      <c r="F2457">
        <v>0</v>
      </c>
      <c r="G2457">
        <v>1</v>
      </c>
      <c r="H2457">
        <v>1</v>
      </c>
      <c r="I2457">
        <v>1</v>
      </c>
      <c r="J2457">
        <f ca="1">RAND()</f>
        <v>0.35861374189837047</v>
      </c>
    </row>
    <row r="2458" spans="1:10" x14ac:dyDescent="0.45">
      <c r="A2458">
        <v>0</v>
      </c>
      <c r="B2458">
        <v>0</v>
      </c>
      <c r="C2458">
        <v>3</v>
      </c>
      <c r="D2458">
        <v>1</v>
      </c>
      <c r="E2458">
        <v>2</v>
      </c>
      <c r="F2458">
        <v>0</v>
      </c>
      <c r="G2458">
        <v>1</v>
      </c>
      <c r="H2458">
        <v>0</v>
      </c>
      <c r="I2458">
        <v>1</v>
      </c>
      <c r="J2458">
        <f ca="1">RAND()</f>
        <v>0.90153044342945055</v>
      </c>
    </row>
    <row r="2459" spans="1:10" x14ac:dyDescent="0.45">
      <c r="A2459">
        <v>0</v>
      </c>
      <c r="B2459">
        <v>2</v>
      </c>
      <c r="C2459">
        <v>3</v>
      </c>
      <c r="D2459">
        <v>1</v>
      </c>
      <c r="E2459">
        <v>1</v>
      </c>
      <c r="F2459">
        <v>1</v>
      </c>
      <c r="G2459">
        <v>1</v>
      </c>
      <c r="H2459">
        <v>2</v>
      </c>
      <c r="I2459">
        <v>2</v>
      </c>
      <c r="J2459">
        <f ca="1">RAND()</f>
        <v>0.76745477268701845</v>
      </c>
    </row>
    <row r="2460" spans="1:10" x14ac:dyDescent="0.45">
      <c r="A2460">
        <v>2</v>
      </c>
      <c r="B2460">
        <v>0</v>
      </c>
      <c r="C2460">
        <v>0</v>
      </c>
      <c r="D2460">
        <v>0</v>
      </c>
      <c r="E2460">
        <v>1</v>
      </c>
      <c r="F2460">
        <v>0</v>
      </c>
      <c r="G2460">
        <v>2</v>
      </c>
      <c r="H2460">
        <v>1</v>
      </c>
      <c r="I2460">
        <v>4</v>
      </c>
      <c r="J2460">
        <f ca="1">RAND()</f>
        <v>0.36552429109075169</v>
      </c>
    </row>
    <row r="2461" spans="1:10" x14ac:dyDescent="0.45">
      <c r="A2461">
        <v>2</v>
      </c>
      <c r="B2461">
        <v>1</v>
      </c>
      <c r="C2461">
        <v>3</v>
      </c>
      <c r="D2461">
        <v>3</v>
      </c>
      <c r="E2461">
        <v>0</v>
      </c>
      <c r="F2461">
        <v>0</v>
      </c>
      <c r="G2461">
        <v>2</v>
      </c>
      <c r="H2461">
        <v>0</v>
      </c>
      <c r="I2461">
        <v>1</v>
      </c>
      <c r="J2461">
        <f ca="1">RAND()</f>
        <v>0.81000007005659924</v>
      </c>
    </row>
    <row r="2462" spans="1:10" x14ac:dyDescent="0.45">
      <c r="A2462">
        <v>2</v>
      </c>
      <c r="B2462">
        <v>0</v>
      </c>
      <c r="C2462">
        <v>2</v>
      </c>
      <c r="D2462">
        <v>1</v>
      </c>
      <c r="E2462">
        <v>0</v>
      </c>
      <c r="F2462">
        <v>0</v>
      </c>
      <c r="G2462">
        <v>0</v>
      </c>
      <c r="H2462">
        <v>1</v>
      </c>
      <c r="I2462">
        <v>1</v>
      </c>
      <c r="J2462">
        <f ca="1">RAND()</f>
        <v>0.54411967855216303</v>
      </c>
    </row>
    <row r="2463" spans="1:10" x14ac:dyDescent="0.45">
      <c r="A2463">
        <v>0</v>
      </c>
      <c r="B2463">
        <v>3</v>
      </c>
      <c r="C2463">
        <v>3</v>
      </c>
      <c r="D2463">
        <v>1</v>
      </c>
      <c r="E2463">
        <v>2</v>
      </c>
      <c r="F2463">
        <v>0</v>
      </c>
      <c r="G2463">
        <v>2</v>
      </c>
      <c r="H2463">
        <v>0</v>
      </c>
      <c r="I2463">
        <v>4</v>
      </c>
      <c r="J2463">
        <f ca="1">RAND()</f>
        <v>0.58792633274613815</v>
      </c>
    </row>
    <row r="2464" spans="1:10" x14ac:dyDescent="0.45">
      <c r="A2464">
        <v>0</v>
      </c>
      <c r="B2464">
        <v>2</v>
      </c>
      <c r="C2464">
        <v>0</v>
      </c>
      <c r="D2464">
        <v>1</v>
      </c>
      <c r="E2464">
        <v>1</v>
      </c>
      <c r="F2464">
        <v>0</v>
      </c>
      <c r="G2464">
        <v>0</v>
      </c>
      <c r="H2464">
        <v>0</v>
      </c>
      <c r="I2464">
        <v>3</v>
      </c>
      <c r="J2464">
        <f ca="1">RAND()</f>
        <v>0.33716884942292202</v>
      </c>
    </row>
    <row r="2465" spans="1:10" x14ac:dyDescent="0.45">
      <c r="A2465">
        <v>0</v>
      </c>
      <c r="B2465">
        <v>0</v>
      </c>
      <c r="C2465">
        <v>0</v>
      </c>
      <c r="D2465">
        <v>0</v>
      </c>
      <c r="E2465">
        <v>2</v>
      </c>
      <c r="F2465">
        <v>0</v>
      </c>
      <c r="G2465">
        <v>1</v>
      </c>
      <c r="H2465">
        <v>0</v>
      </c>
      <c r="I2465">
        <v>1</v>
      </c>
      <c r="J2465">
        <f ca="1">RAND()</f>
        <v>0.69136741643877397</v>
      </c>
    </row>
    <row r="2466" spans="1:10" x14ac:dyDescent="0.45">
      <c r="A2466">
        <v>2</v>
      </c>
      <c r="B2466">
        <v>0</v>
      </c>
      <c r="C2466">
        <v>1</v>
      </c>
      <c r="D2466">
        <v>3</v>
      </c>
      <c r="E2466">
        <v>1</v>
      </c>
      <c r="F2466">
        <v>0</v>
      </c>
      <c r="G2466">
        <v>1</v>
      </c>
      <c r="H2466">
        <v>1</v>
      </c>
      <c r="I2466">
        <v>4</v>
      </c>
      <c r="J2466">
        <f ca="1">RAND()</f>
        <v>0.43047726588194524</v>
      </c>
    </row>
    <row r="2467" spans="1:10" x14ac:dyDescent="0.45">
      <c r="A2467">
        <v>1</v>
      </c>
      <c r="B2467">
        <v>2</v>
      </c>
      <c r="C2467">
        <v>0</v>
      </c>
      <c r="D2467">
        <v>3</v>
      </c>
      <c r="E2467">
        <v>2</v>
      </c>
      <c r="F2467">
        <v>0</v>
      </c>
      <c r="G2467">
        <v>2</v>
      </c>
      <c r="H2467">
        <v>2</v>
      </c>
      <c r="I2467">
        <v>2</v>
      </c>
      <c r="J2467">
        <f ca="1">RAND()</f>
        <v>0.80592426674877282</v>
      </c>
    </row>
    <row r="2468" spans="1:10" x14ac:dyDescent="0.45">
      <c r="A2468">
        <v>1</v>
      </c>
      <c r="B2468">
        <v>1</v>
      </c>
      <c r="C2468">
        <v>0</v>
      </c>
      <c r="D2468">
        <v>3</v>
      </c>
      <c r="E2468">
        <v>2</v>
      </c>
      <c r="F2468">
        <v>1</v>
      </c>
      <c r="G2468">
        <v>0</v>
      </c>
      <c r="H2468">
        <v>1</v>
      </c>
      <c r="I2468">
        <v>1</v>
      </c>
      <c r="J2468">
        <f ca="1">RAND()</f>
        <v>0.79032128046546724</v>
      </c>
    </row>
    <row r="2469" spans="1:10" x14ac:dyDescent="0.45">
      <c r="A2469">
        <v>0</v>
      </c>
      <c r="B2469">
        <v>3</v>
      </c>
      <c r="C2469">
        <v>0</v>
      </c>
      <c r="D2469">
        <v>0</v>
      </c>
      <c r="E2469">
        <v>1</v>
      </c>
      <c r="F2469">
        <v>1</v>
      </c>
      <c r="G2469">
        <v>1</v>
      </c>
      <c r="H2469">
        <v>1</v>
      </c>
      <c r="I2469">
        <v>4</v>
      </c>
      <c r="J2469">
        <f ca="1">RAND()</f>
        <v>0.98262918322052772</v>
      </c>
    </row>
    <row r="2470" spans="1:10" x14ac:dyDescent="0.45">
      <c r="A2470">
        <v>1</v>
      </c>
      <c r="B2470">
        <v>1</v>
      </c>
      <c r="C2470">
        <v>1</v>
      </c>
      <c r="D2470">
        <v>1</v>
      </c>
      <c r="E2470">
        <v>2</v>
      </c>
      <c r="F2470">
        <v>0</v>
      </c>
      <c r="G2470">
        <v>2</v>
      </c>
      <c r="H2470">
        <v>1</v>
      </c>
      <c r="I2470">
        <v>1</v>
      </c>
      <c r="J2470">
        <f ca="1">RAND()</f>
        <v>0.92410383889322167</v>
      </c>
    </row>
    <row r="2471" spans="1:10" x14ac:dyDescent="0.45">
      <c r="A2471">
        <v>2</v>
      </c>
      <c r="B2471">
        <v>1</v>
      </c>
      <c r="C2471">
        <v>3</v>
      </c>
      <c r="D2471">
        <v>3</v>
      </c>
      <c r="E2471">
        <v>0</v>
      </c>
      <c r="F2471">
        <v>1</v>
      </c>
      <c r="G2471">
        <v>1</v>
      </c>
      <c r="H2471">
        <v>0</v>
      </c>
      <c r="I2471">
        <v>1</v>
      </c>
      <c r="J2471">
        <f ca="1">RAND()</f>
        <v>0.31652772363690729</v>
      </c>
    </row>
    <row r="2472" spans="1:10" x14ac:dyDescent="0.45">
      <c r="A2472">
        <v>2</v>
      </c>
      <c r="B2472">
        <v>0</v>
      </c>
      <c r="C2472">
        <v>2</v>
      </c>
      <c r="D2472">
        <v>2</v>
      </c>
      <c r="E2472">
        <v>0</v>
      </c>
      <c r="F2472">
        <v>1</v>
      </c>
      <c r="G2472">
        <v>1</v>
      </c>
      <c r="H2472">
        <v>1</v>
      </c>
      <c r="I2472">
        <v>4</v>
      </c>
      <c r="J2472">
        <f ca="1">RAND()</f>
        <v>5.4903714185723373E-3</v>
      </c>
    </row>
    <row r="2473" spans="1:10" x14ac:dyDescent="0.45">
      <c r="A2473">
        <v>2</v>
      </c>
      <c r="B2473">
        <v>1</v>
      </c>
      <c r="C2473">
        <v>0</v>
      </c>
      <c r="D2473">
        <v>2</v>
      </c>
      <c r="E2473">
        <v>2</v>
      </c>
      <c r="F2473">
        <v>0</v>
      </c>
      <c r="G2473">
        <v>2</v>
      </c>
      <c r="H2473">
        <v>1</v>
      </c>
      <c r="I2473">
        <v>4</v>
      </c>
      <c r="J2473">
        <f ca="1">RAND()</f>
        <v>0.54406880097274979</v>
      </c>
    </row>
    <row r="2474" spans="1:10" x14ac:dyDescent="0.45">
      <c r="A2474">
        <v>2</v>
      </c>
      <c r="B2474">
        <v>3</v>
      </c>
      <c r="C2474">
        <v>2</v>
      </c>
      <c r="D2474">
        <v>3</v>
      </c>
      <c r="E2474">
        <v>0</v>
      </c>
      <c r="F2474">
        <v>1</v>
      </c>
      <c r="G2474">
        <v>2</v>
      </c>
      <c r="H2474">
        <v>2</v>
      </c>
      <c r="I2474">
        <v>2</v>
      </c>
      <c r="J2474">
        <f ca="1">RAND()</f>
        <v>0.16130132105092299</v>
      </c>
    </row>
    <row r="2475" spans="1:10" x14ac:dyDescent="0.45">
      <c r="A2475">
        <v>1</v>
      </c>
      <c r="B2475">
        <v>2</v>
      </c>
      <c r="C2475">
        <v>0</v>
      </c>
      <c r="D2475">
        <v>0</v>
      </c>
      <c r="E2475">
        <v>2</v>
      </c>
      <c r="F2475">
        <v>1</v>
      </c>
      <c r="G2475">
        <v>1</v>
      </c>
      <c r="H2475">
        <v>2</v>
      </c>
      <c r="I2475">
        <v>2</v>
      </c>
      <c r="J2475">
        <f ca="1">RAND()</f>
        <v>0.2302411077782226</v>
      </c>
    </row>
    <row r="2476" spans="1:10" x14ac:dyDescent="0.45">
      <c r="A2476">
        <v>1</v>
      </c>
      <c r="B2476">
        <v>4</v>
      </c>
      <c r="C2476">
        <v>2</v>
      </c>
      <c r="D2476">
        <v>3</v>
      </c>
      <c r="E2476">
        <v>0</v>
      </c>
      <c r="F2476">
        <v>0</v>
      </c>
      <c r="G2476">
        <v>0</v>
      </c>
      <c r="H2476">
        <v>1</v>
      </c>
      <c r="I2476">
        <v>4</v>
      </c>
      <c r="J2476">
        <f ca="1">RAND()</f>
        <v>0.79595237911160732</v>
      </c>
    </row>
    <row r="2477" spans="1:10" x14ac:dyDescent="0.45">
      <c r="A2477">
        <v>2</v>
      </c>
      <c r="B2477">
        <v>1</v>
      </c>
      <c r="C2477">
        <v>3</v>
      </c>
      <c r="D2477">
        <v>2</v>
      </c>
      <c r="E2477">
        <v>1</v>
      </c>
      <c r="F2477">
        <v>0</v>
      </c>
      <c r="G2477">
        <v>0</v>
      </c>
      <c r="H2477">
        <v>0</v>
      </c>
      <c r="I2477">
        <v>1</v>
      </c>
      <c r="J2477">
        <f ca="1">RAND()</f>
        <v>0.69503685413045624</v>
      </c>
    </row>
    <row r="2478" spans="1:10" x14ac:dyDescent="0.45">
      <c r="A2478">
        <v>1</v>
      </c>
      <c r="B2478">
        <v>3</v>
      </c>
      <c r="C2478">
        <v>1</v>
      </c>
      <c r="D2478">
        <v>3</v>
      </c>
      <c r="E2478">
        <v>0</v>
      </c>
      <c r="F2478">
        <v>1</v>
      </c>
      <c r="G2478">
        <v>2</v>
      </c>
      <c r="H2478">
        <v>1</v>
      </c>
      <c r="I2478">
        <v>4</v>
      </c>
      <c r="J2478">
        <f ca="1">RAND()</f>
        <v>0.43077812223762701</v>
      </c>
    </row>
    <row r="2479" spans="1:10" x14ac:dyDescent="0.45">
      <c r="A2479">
        <v>1</v>
      </c>
      <c r="B2479">
        <v>4</v>
      </c>
      <c r="C2479">
        <v>1</v>
      </c>
      <c r="D2479">
        <v>1</v>
      </c>
      <c r="E2479">
        <v>2</v>
      </c>
      <c r="F2479">
        <v>0</v>
      </c>
      <c r="G2479">
        <v>1</v>
      </c>
      <c r="H2479">
        <v>2</v>
      </c>
      <c r="I2479">
        <v>2</v>
      </c>
      <c r="J2479">
        <f ca="1">RAND()</f>
        <v>0.36155532772561061</v>
      </c>
    </row>
    <row r="2480" spans="1:10" x14ac:dyDescent="0.45">
      <c r="A2480">
        <v>2</v>
      </c>
      <c r="B2480">
        <v>1</v>
      </c>
      <c r="C2480">
        <v>0</v>
      </c>
      <c r="D2480">
        <v>3</v>
      </c>
      <c r="E2480">
        <v>1</v>
      </c>
      <c r="F2480">
        <v>1</v>
      </c>
      <c r="G2480">
        <v>2</v>
      </c>
      <c r="H2480">
        <v>0</v>
      </c>
      <c r="I2480">
        <v>4</v>
      </c>
      <c r="J2480">
        <f ca="1">RAND()</f>
        <v>0.76170319761638494</v>
      </c>
    </row>
    <row r="2481" spans="1:10" x14ac:dyDescent="0.45">
      <c r="A2481">
        <v>0</v>
      </c>
      <c r="B2481">
        <v>3</v>
      </c>
      <c r="C2481">
        <v>3</v>
      </c>
      <c r="D2481">
        <v>0</v>
      </c>
      <c r="E2481">
        <v>1</v>
      </c>
      <c r="F2481">
        <v>0</v>
      </c>
      <c r="G2481">
        <v>0</v>
      </c>
      <c r="H2481">
        <v>1</v>
      </c>
      <c r="I2481">
        <v>4</v>
      </c>
      <c r="J2481">
        <f ca="1">RAND()</f>
        <v>0.40405599589374264</v>
      </c>
    </row>
    <row r="2482" spans="1:10" x14ac:dyDescent="0.45">
      <c r="A2482">
        <v>2</v>
      </c>
      <c r="B2482">
        <v>3</v>
      </c>
      <c r="C2482">
        <v>3</v>
      </c>
      <c r="D2482">
        <v>2</v>
      </c>
      <c r="E2482">
        <v>1</v>
      </c>
      <c r="F2482">
        <v>0</v>
      </c>
      <c r="G2482">
        <v>1</v>
      </c>
      <c r="H2482">
        <v>0</v>
      </c>
      <c r="I2482">
        <v>4</v>
      </c>
      <c r="J2482">
        <f ca="1">RAND()</f>
        <v>0.26773084794002822</v>
      </c>
    </row>
    <row r="2483" spans="1:10" x14ac:dyDescent="0.45">
      <c r="A2483">
        <v>2</v>
      </c>
      <c r="B2483">
        <v>2</v>
      </c>
      <c r="C2483">
        <v>2</v>
      </c>
      <c r="D2483">
        <v>1</v>
      </c>
      <c r="E2483">
        <v>1</v>
      </c>
      <c r="F2483">
        <v>0</v>
      </c>
      <c r="G2483">
        <v>2</v>
      </c>
      <c r="H2483">
        <v>1</v>
      </c>
      <c r="I2483">
        <v>4</v>
      </c>
      <c r="J2483">
        <f ca="1">RAND()</f>
        <v>6.588433899788515E-2</v>
      </c>
    </row>
    <row r="2484" spans="1:10" x14ac:dyDescent="0.45">
      <c r="A2484">
        <v>0</v>
      </c>
      <c r="B2484">
        <v>3</v>
      </c>
      <c r="C2484">
        <v>0</v>
      </c>
      <c r="D2484">
        <v>1</v>
      </c>
      <c r="E2484">
        <v>2</v>
      </c>
      <c r="F2484">
        <v>0</v>
      </c>
      <c r="G2484">
        <v>1</v>
      </c>
      <c r="H2484">
        <v>0</v>
      </c>
      <c r="I2484">
        <v>1</v>
      </c>
      <c r="J2484">
        <f ca="1">RAND()</f>
        <v>0.11532910394007956</v>
      </c>
    </row>
    <row r="2485" spans="1:10" x14ac:dyDescent="0.45">
      <c r="A2485">
        <v>1</v>
      </c>
      <c r="B2485">
        <v>4</v>
      </c>
      <c r="C2485">
        <v>3</v>
      </c>
      <c r="D2485">
        <v>0</v>
      </c>
      <c r="E2485">
        <v>1</v>
      </c>
      <c r="F2485">
        <v>0</v>
      </c>
      <c r="G2485">
        <v>2</v>
      </c>
      <c r="H2485">
        <v>0</v>
      </c>
      <c r="I2485">
        <v>4</v>
      </c>
      <c r="J2485">
        <f ca="1">RAND()</f>
        <v>8.27403603725545E-2</v>
      </c>
    </row>
    <row r="2486" spans="1:10" x14ac:dyDescent="0.45">
      <c r="A2486">
        <v>2</v>
      </c>
      <c r="B2486">
        <v>1</v>
      </c>
      <c r="C2486">
        <v>1</v>
      </c>
      <c r="D2486">
        <v>3</v>
      </c>
      <c r="E2486">
        <v>1</v>
      </c>
      <c r="F2486">
        <v>1</v>
      </c>
      <c r="G2486">
        <v>1</v>
      </c>
      <c r="H2486">
        <v>0</v>
      </c>
      <c r="I2486">
        <v>1</v>
      </c>
      <c r="J2486">
        <f ca="1">RAND()</f>
        <v>0.89055045064802318</v>
      </c>
    </row>
    <row r="2487" spans="1:10" x14ac:dyDescent="0.45">
      <c r="A2487">
        <v>1</v>
      </c>
      <c r="B2487">
        <v>2</v>
      </c>
      <c r="C2487">
        <v>1</v>
      </c>
      <c r="D2487">
        <v>0</v>
      </c>
      <c r="E2487">
        <v>2</v>
      </c>
      <c r="F2487">
        <v>1</v>
      </c>
      <c r="G2487">
        <v>2</v>
      </c>
      <c r="H2487">
        <v>2</v>
      </c>
      <c r="I2487">
        <v>2</v>
      </c>
      <c r="J2487">
        <f ca="1">RAND()</f>
        <v>0.97207934042041344</v>
      </c>
    </row>
    <row r="2488" spans="1:10" x14ac:dyDescent="0.45">
      <c r="A2488">
        <v>2</v>
      </c>
      <c r="B2488">
        <v>4</v>
      </c>
      <c r="C2488">
        <v>3</v>
      </c>
      <c r="D2488">
        <v>0</v>
      </c>
      <c r="E2488">
        <v>0</v>
      </c>
      <c r="F2488">
        <v>0</v>
      </c>
      <c r="G2488">
        <v>1</v>
      </c>
      <c r="H2488">
        <v>1</v>
      </c>
      <c r="I2488">
        <v>4</v>
      </c>
      <c r="J2488">
        <f ca="1">RAND()</f>
        <v>0.65198130791541531</v>
      </c>
    </row>
    <row r="2489" spans="1:10" x14ac:dyDescent="0.45">
      <c r="A2489">
        <v>2</v>
      </c>
      <c r="B2489">
        <v>0</v>
      </c>
      <c r="C2489">
        <v>1</v>
      </c>
      <c r="D2489">
        <v>3</v>
      </c>
      <c r="E2489">
        <v>1</v>
      </c>
      <c r="F2489">
        <v>0</v>
      </c>
      <c r="G2489">
        <v>0</v>
      </c>
      <c r="H2489">
        <v>1</v>
      </c>
      <c r="I2489">
        <v>4</v>
      </c>
      <c r="J2489">
        <f ca="1">RAND()</f>
        <v>0.24913327082953851</v>
      </c>
    </row>
    <row r="2490" spans="1:10" x14ac:dyDescent="0.45">
      <c r="A2490">
        <v>0</v>
      </c>
      <c r="B2490">
        <v>0</v>
      </c>
      <c r="C2490">
        <v>0</v>
      </c>
      <c r="D2490">
        <v>3</v>
      </c>
      <c r="E2490">
        <v>2</v>
      </c>
      <c r="F2490">
        <v>0</v>
      </c>
      <c r="G2490">
        <v>2</v>
      </c>
      <c r="H2490">
        <v>0</v>
      </c>
      <c r="I2490">
        <v>1</v>
      </c>
      <c r="J2490">
        <f ca="1">RAND()</f>
        <v>0.10178281951532175</v>
      </c>
    </row>
    <row r="2491" spans="1:10" x14ac:dyDescent="0.45">
      <c r="A2491">
        <v>0</v>
      </c>
      <c r="B2491">
        <v>2</v>
      </c>
      <c r="C2491">
        <v>2</v>
      </c>
      <c r="D2491">
        <v>2</v>
      </c>
      <c r="E2491">
        <v>1</v>
      </c>
      <c r="F2491">
        <v>0</v>
      </c>
      <c r="G2491">
        <v>1</v>
      </c>
      <c r="H2491">
        <v>0</v>
      </c>
      <c r="I2491">
        <v>1</v>
      </c>
      <c r="J2491">
        <f ca="1">RAND()</f>
        <v>0.13597118993975865</v>
      </c>
    </row>
    <row r="2492" spans="1:10" x14ac:dyDescent="0.45">
      <c r="A2492">
        <v>1</v>
      </c>
      <c r="B2492">
        <v>4</v>
      </c>
      <c r="C2492">
        <v>1</v>
      </c>
      <c r="D2492">
        <v>3</v>
      </c>
      <c r="E2492">
        <v>1</v>
      </c>
      <c r="F2492">
        <v>0</v>
      </c>
      <c r="G2492">
        <v>1</v>
      </c>
      <c r="H2492">
        <v>0</v>
      </c>
      <c r="I2492">
        <v>4</v>
      </c>
      <c r="J2492">
        <f ca="1">RAND()</f>
        <v>0.72032733164011409</v>
      </c>
    </row>
    <row r="2493" spans="1:10" x14ac:dyDescent="0.45">
      <c r="A2493">
        <v>1</v>
      </c>
      <c r="B2493">
        <v>4</v>
      </c>
      <c r="C2493">
        <v>3</v>
      </c>
      <c r="D2493">
        <v>1</v>
      </c>
      <c r="E2493">
        <v>0</v>
      </c>
      <c r="F2493">
        <v>0</v>
      </c>
      <c r="G2493">
        <v>2</v>
      </c>
      <c r="H2493">
        <v>2</v>
      </c>
      <c r="I2493">
        <v>2</v>
      </c>
      <c r="J2493">
        <f ca="1">RAND()</f>
        <v>0.11296914409900427</v>
      </c>
    </row>
    <row r="2494" spans="1:10" x14ac:dyDescent="0.45">
      <c r="A2494">
        <v>0</v>
      </c>
      <c r="B2494">
        <v>0</v>
      </c>
      <c r="C2494">
        <v>3</v>
      </c>
      <c r="D2494">
        <v>0</v>
      </c>
      <c r="E2494">
        <v>0</v>
      </c>
      <c r="F2494">
        <v>0</v>
      </c>
      <c r="G2494">
        <v>0</v>
      </c>
      <c r="H2494">
        <v>1</v>
      </c>
      <c r="I2494">
        <v>1</v>
      </c>
      <c r="J2494">
        <f ca="1">RAND()</f>
        <v>0.41409860662707199</v>
      </c>
    </row>
    <row r="2495" spans="1:10" x14ac:dyDescent="0.45">
      <c r="A2495">
        <v>0</v>
      </c>
      <c r="B2495">
        <v>1</v>
      </c>
      <c r="C2495">
        <v>0</v>
      </c>
      <c r="D2495">
        <v>2</v>
      </c>
      <c r="E2495">
        <v>1</v>
      </c>
      <c r="F2495">
        <v>1</v>
      </c>
      <c r="G2495">
        <v>2</v>
      </c>
      <c r="H2495">
        <v>2</v>
      </c>
      <c r="I2495">
        <v>2</v>
      </c>
      <c r="J2495">
        <f ca="1">RAND()</f>
        <v>0.75178436217939626</v>
      </c>
    </row>
    <row r="2496" spans="1:10" x14ac:dyDescent="0.45">
      <c r="A2496">
        <v>2</v>
      </c>
      <c r="B2496">
        <v>3</v>
      </c>
      <c r="C2496">
        <v>3</v>
      </c>
      <c r="D2496">
        <v>0</v>
      </c>
      <c r="E2496">
        <v>1</v>
      </c>
      <c r="F2496">
        <v>0</v>
      </c>
      <c r="G2496">
        <v>2</v>
      </c>
      <c r="H2496">
        <v>2</v>
      </c>
      <c r="I2496">
        <v>2</v>
      </c>
      <c r="J2496">
        <f ca="1">RAND()</f>
        <v>0.7701023018669898</v>
      </c>
    </row>
    <row r="2497" spans="1:10" x14ac:dyDescent="0.45">
      <c r="A2497">
        <v>2</v>
      </c>
      <c r="B2497">
        <v>0</v>
      </c>
      <c r="C2497">
        <v>3</v>
      </c>
      <c r="D2497">
        <v>3</v>
      </c>
      <c r="E2497">
        <v>0</v>
      </c>
      <c r="F2497">
        <v>1</v>
      </c>
      <c r="G2497">
        <v>0</v>
      </c>
      <c r="H2497">
        <v>0</v>
      </c>
      <c r="I2497">
        <v>1</v>
      </c>
      <c r="J2497">
        <f ca="1">RAND()</f>
        <v>0.17831271793662029</v>
      </c>
    </row>
    <row r="2498" spans="1:10" x14ac:dyDescent="0.45">
      <c r="A2498">
        <v>0</v>
      </c>
      <c r="B2498">
        <v>4</v>
      </c>
      <c r="C2498">
        <v>2</v>
      </c>
      <c r="D2498">
        <v>3</v>
      </c>
      <c r="E2498">
        <v>1</v>
      </c>
      <c r="F2498">
        <v>1</v>
      </c>
      <c r="G2498">
        <v>1</v>
      </c>
      <c r="H2498">
        <v>0</v>
      </c>
      <c r="I2498">
        <v>4</v>
      </c>
      <c r="J2498">
        <f ca="1">RAND()</f>
        <v>0.32624353237375137</v>
      </c>
    </row>
    <row r="2499" spans="1:10" x14ac:dyDescent="0.45">
      <c r="A2499">
        <v>2</v>
      </c>
      <c r="B2499">
        <v>3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2</v>
      </c>
      <c r="I2499">
        <v>2</v>
      </c>
      <c r="J2499">
        <f ca="1">RAND()</f>
        <v>0.58325495396741134</v>
      </c>
    </row>
    <row r="2500" spans="1:10" x14ac:dyDescent="0.45">
      <c r="A2500">
        <v>2</v>
      </c>
      <c r="B2500">
        <v>1</v>
      </c>
      <c r="C2500">
        <v>3</v>
      </c>
      <c r="D2500">
        <v>0</v>
      </c>
      <c r="E2500">
        <v>0</v>
      </c>
      <c r="F2500">
        <v>1</v>
      </c>
      <c r="G2500">
        <v>2</v>
      </c>
      <c r="H2500">
        <v>0</v>
      </c>
      <c r="I2500">
        <v>4</v>
      </c>
      <c r="J2500">
        <f ca="1">RAND()</f>
        <v>0.71167969334141945</v>
      </c>
    </row>
    <row r="2501" spans="1:10" x14ac:dyDescent="0.45">
      <c r="A2501">
        <v>2</v>
      </c>
      <c r="B2501">
        <v>1</v>
      </c>
      <c r="C2501">
        <v>3</v>
      </c>
      <c r="D2501">
        <v>2</v>
      </c>
      <c r="E2501">
        <v>0</v>
      </c>
      <c r="F2501">
        <v>1</v>
      </c>
      <c r="G2501">
        <v>1</v>
      </c>
      <c r="H2501">
        <v>0</v>
      </c>
      <c r="I2501">
        <v>1</v>
      </c>
      <c r="J2501">
        <f ca="1">RAND()</f>
        <v>0.41063334527387441</v>
      </c>
    </row>
    <row r="2502" spans="1:10" x14ac:dyDescent="0.45">
      <c r="A2502">
        <v>0</v>
      </c>
      <c r="B2502">
        <v>4</v>
      </c>
      <c r="C2502">
        <v>3</v>
      </c>
      <c r="D2502">
        <v>2</v>
      </c>
      <c r="E2502">
        <v>0</v>
      </c>
      <c r="F2502">
        <v>1</v>
      </c>
      <c r="G2502">
        <v>0</v>
      </c>
      <c r="H2502">
        <v>2</v>
      </c>
      <c r="I2502">
        <v>2</v>
      </c>
      <c r="J2502">
        <f ca="1">RAND()</f>
        <v>0.28549374222075818</v>
      </c>
    </row>
    <row r="2503" spans="1:10" x14ac:dyDescent="0.45">
      <c r="A2503">
        <v>0</v>
      </c>
      <c r="B2503">
        <v>4</v>
      </c>
      <c r="C2503">
        <v>3</v>
      </c>
      <c r="D2503">
        <v>0</v>
      </c>
      <c r="E2503">
        <v>2</v>
      </c>
      <c r="F2503">
        <v>0</v>
      </c>
      <c r="G2503">
        <v>2</v>
      </c>
      <c r="H2503">
        <v>1</v>
      </c>
      <c r="I2503">
        <v>4</v>
      </c>
      <c r="J2503">
        <f ca="1">RAND()</f>
        <v>0.57196337227182914</v>
      </c>
    </row>
    <row r="2504" spans="1:10" x14ac:dyDescent="0.45">
      <c r="A2504">
        <v>1</v>
      </c>
      <c r="B2504">
        <v>1</v>
      </c>
      <c r="C2504">
        <v>0</v>
      </c>
      <c r="D2504">
        <v>3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f ca="1">RAND()</f>
        <v>0.60271022478706349</v>
      </c>
    </row>
    <row r="2505" spans="1:10" x14ac:dyDescent="0.45">
      <c r="A2505">
        <v>1</v>
      </c>
      <c r="B2505">
        <v>1</v>
      </c>
      <c r="C2505">
        <v>2</v>
      </c>
      <c r="D2505">
        <v>1</v>
      </c>
      <c r="E2505">
        <v>0</v>
      </c>
      <c r="F2505">
        <v>0</v>
      </c>
      <c r="G2505">
        <v>2</v>
      </c>
      <c r="H2505">
        <v>0</v>
      </c>
      <c r="I2505">
        <v>1</v>
      </c>
      <c r="J2505">
        <f ca="1">RAND()</f>
        <v>0.10053455790510613</v>
      </c>
    </row>
    <row r="2506" spans="1:10" x14ac:dyDescent="0.45">
      <c r="A2506">
        <v>1</v>
      </c>
      <c r="B2506">
        <v>3</v>
      </c>
      <c r="C2506">
        <v>3</v>
      </c>
      <c r="D2506">
        <v>2</v>
      </c>
      <c r="E2506">
        <v>0</v>
      </c>
      <c r="F2506">
        <v>0</v>
      </c>
      <c r="G2506">
        <v>2</v>
      </c>
      <c r="H2506">
        <v>0</v>
      </c>
      <c r="I2506">
        <v>4</v>
      </c>
      <c r="J2506">
        <f ca="1">RAND()</f>
        <v>0.57476586151846476</v>
      </c>
    </row>
    <row r="2507" spans="1:10" x14ac:dyDescent="0.45">
      <c r="A2507">
        <v>0</v>
      </c>
      <c r="B2507">
        <v>4</v>
      </c>
      <c r="C2507">
        <v>0</v>
      </c>
      <c r="D2507">
        <v>3</v>
      </c>
      <c r="E2507">
        <v>2</v>
      </c>
      <c r="F2507">
        <v>1</v>
      </c>
      <c r="G2507">
        <v>0</v>
      </c>
      <c r="H2507">
        <v>2</v>
      </c>
      <c r="I2507">
        <v>2</v>
      </c>
      <c r="J2507">
        <f ca="1">RAND()</f>
        <v>2.0460968314060524E-2</v>
      </c>
    </row>
    <row r="2508" spans="1:10" x14ac:dyDescent="0.45">
      <c r="A2508">
        <v>1</v>
      </c>
      <c r="B2508">
        <v>3</v>
      </c>
      <c r="C2508">
        <v>2</v>
      </c>
      <c r="D2508">
        <v>3</v>
      </c>
      <c r="E2508">
        <v>0</v>
      </c>
      <c r="F2508">
        <v>1</v>
      </c>
      <c r="G2508">
        <v>1</v>
      </c>
      <c r="H2508">
        <v>0</v>
      </c>
      <c r="I2508">
        <v>4</v>
      </c>
      <c r="J2508">
        <f ca="1">RAND()</f>
        <v>0.22285891941039537</v>
      </c>
    </row>
    <row r="2509" spans="1:10" x14ac:dyDescent="0.45">
      <c r="A2509">
        <v>1</v>
      </c>
      <c r="B2509">
        <v>4</v>
      </c>
      <c r="C2509">
        <v>0</v>
      </c>
      <c r="D2509">
        <v>1</v>
      </c>
      <c r="E2509">
        <v>1</v>
      </c>
      <c r="F2509">
        <v>1</v>
      </c>
      <c r="G2509">
        <v>2</v>
      </c>
      <c r="H2509">
        <v>2</v>
      </c>
      <c r="I2509">
        <v>2</v>
      </c>
      <c r="J2509">
        <f ca="1">RAND()</f>
        <v>0.24326095888057542</v>
      </c>
    </row>
    <row r="2510" spans="1:10" x14ac:dyDescent="0.45">
      <c r="A2510">
        <v>2</v>
      </c>
      <c r="B2510">
        <v>3</v>
      </c>
      <c r="C2510">
        <v>2</v>
      </c>
      <c r="D2510">
        <v>1</v>
      </c>
      <c r="E2510">
        <v>0</v>
      </c>
      <c r="F2510">
        <v>1</v>
      </c>
      <c r="G2510">
        <v>2</v>
      </c>
      <c r="H2510">
        <v>2</v>
      </c>
      <c r="I2510">
        <v>2</v>
      </c>
      <c r="J2510">
        <f ca="1">RAND()</f>
        <v>0.79645785697701554</v>
      </c>
    </row>
    <row r="2511" spans="1:10" x14ac:dyDescent="0.45">
      <c r="A2511">
        <v>2</v>
      </c>
      <c r="B2511">
        <v>1</v>
      </c>
      <c r="C2511">
        <v>1</v>
      </c>
      <c r="D2511">
        <v>1</v>
      </c>
      <c r="E2511">
        <v>2</v>
      </c>
      <c r="F2511">
        <v>1</v>
      </c>
      <c r="G2511">
        <v>1</v>
      </c>
      <c r="H2511">
        <v>0</v>
      </c>
      <c r="I2511">
        <v>1</v>
      </c>
      <c r="J2511">
        <f ca="1">RAND()</f>
        <v>9.6525827206736192E-2</v>
      </c>
    </row>
    <row r="2512" spans="1:10" x14ac:dyDescent="0.45">
      <c r="A2512">
        <v>2</v>
      </c>
      <c r="B2512">
        <v>1</v>
      </c>
      <c r="C2512">
        <v>2</v>
      </c>
      <c r="D2512">
        <v>3</v>
      </c>
      <c r="E2512">
        <v>1</v>
      </c>
      <c r="F2512">
        <v>1</v>
      </c>
      <c r="G2512">
        <v>2</v>
      </c>
      <c r="H2512">
        <v>2</v>
      </c>
      <c r="I2512">
        <v>2</v>
      </c>
      <c r="J2512">
        <f ca="1">RAND()</f>
        <v>0.39992638253844415</v>
      </c>
    </row>
    <row r="2513" spans="1:10" x14ac:dyDescent="0.45">
      <c r="A2513">
        <v>0</v>
      </c>
      <c r="B2513">
        <v>0</v>
      </c>
      <c r="C2513">
        <v>1</v>
      </c>
      <c r="D2513">
        <v>3</v>
      </c>
      <c r="E2513">
        <v>2</v>
      </c>
      <c r="F2513">
        <v>1</v>
      </c>
      <c r="G2513">
        <v>2</v>
      </c>
      <c r="H2513">
        <v>1</v>
      </c>
      <c r="I2513">
        <v>1</v>
      </c>
      <c r="J2513">
        <f ca="1">RAND()</f>
        <v>0.4625953983203136</v>
      </c>
    </row>
    <row r="2514" spans="1:10" x14ac:dyDescent="0.45">
      <c r="A2514">
        <v>2</v>
      </c>
      <c r="B2514">
        <v>0</v>
      </c>
      <c r="C2514">
        <v>3</v>
      </c>
      <c r="D2514">
        <v>1</v>
      </c>
      <c r="E2514">
        <v>1</v>
      </c>
      <c r="F2514">
        <v>0</v>
      </c>
      <c r="G2514">
        <v>0</v>
      </c>
      <c r="H2514">
        <v>1</v>
      </c>
      <c r="I2514">
        <v>4</v>
      </c>
      <c r="J2514">
        <f ca="1">RAND()</f>
        <v>0.61867497946102257</v>
      </c>
    </row>
    <row r="2515" spans="1:10" x14ac:dyDescent="0.45">
      <c r="A2515">
        <v>0</v>
      </c>
      <c r="B2515">
        <v>2</v>
      </c>
      <c r="C2515">
        <v>3</v>
      </c>
      <c r="D2515">
        <v>2</v>
      </c>
      <c r="E2515">
        <v>0</v>
      </c>
      <c r="F2515">
        <v>1</v>
      </c>
      <c r="G2515">
        <v>0</v>
      </c>
      <c r="H2515">
        <v>1</v>
      </c>
      <c r="I2515">
        <v>1</v>
      </c>
      <c r="J2515">
        <f ca="1">RAND()</f>
        <v>0.5526014676810328</v>
      </c>
    </row>
    <row r="2516" spans="1:10" x14ac:dyDescent="0.45">
      <c r="A2516">
        <v>0</v>
      </c>
      <c r="B2516">
        <v>0</v>
      </c>
      <c r="C2516">
        <v>3</v>
      </c>
      <c r="D2516">
        <v>2</v>
      </c>
      <c r="E2516">
        <v>0</v>
      </c>
      <c r="F2516">
        <v>0</v>
      </c>
      <c r="G2516">
        <v>0</v>
      </c>
      <c r="H2516">
        <v>1</v>
      </c>
      <c r="I2516">
        <v>1</v>
      </c>
      <c r="J2516">
        <f ca="1">RAND()</f>
        <v>0.66173236028861038</v>
      </c>
    </row>
    <row r="2517" spans="1:10" x14ac:dyDescent="0.45">
      <c r="A2517">
        <v>1</v>
      </c>
      <c r="B2517">
        <v>4</v>
      </c>
      <c r="C2517">
        <v>0</v>
      </c>
      <c r="D2517">
        <v>2</v>
      </c>
      <c r="E2517">
        <v>2</v>
      </c>
      <c r="F2517">
        <v>1</v>
      </c>
      <c r="G2517">
        <v>2</v>
      </c>
      <c r="H2517">
        <v>1</v>
      </c>
      <c r="I2517">
        <v>4</v>
      </c>
      <c r="J2517">
        <f ca="1">RAND()</f>
        <v>0.223459427004706</v>
      </c>
    </row>
    <row r="2518" spans="1:10" x14ac:dyDescent="0.45">
      <c r="A2518">
        <v>0</v>
      </c>
      <c r="B2518">
        <v>1</v>
      </c>
      <c r="C2518">
        <v>0</v>
      </c>
      <c r="D2518">
        <v>1</v>
      </c>
      <c r="E2518">
        <v>2</v>
      </c>
      <c r="F2518">
        <v>0</v>
      </c>
      <c r="G2518">
        <v>2</v>
      </c>
      <c r="H2518">
        <v>1</v>
      </c>
      <c r="I2518">
        <v>1</v>
      </c>
      <c r="J2518">
        <f ca="1">RAND()</f>
        <v>0.85729356112452226</v>
      </c>
    </row>
    <row r="2519" spans="1:10" x14ac:dyDescent="0.45">
      <c r="A2519">
        <v>2</v>
      </c>
      <c r="B2519">
        <v>0</v>
      </c>
      <c r="C2519">
        <v>3</v>
      </c>
      <c r="D2519">
        <v>1</v>
      </c>
      <c r="E2519">
        <v>2</v>
      </c>
      <c r="F2519">
        <v>0</v>
      </c>
      <c r="G2519">
        <v>1</v>
      </c>
      <c r="H2519">
        <v>2</v>
      </c>
      <c r="I2519">
        <v>2</v>
      </c>
      <c r="J2519">
        <f ca="1">RAND()</f>
        <v>0.38356020959272907</v>
      </c>
    </row>
    <row r="2520" spans="1:10" x14ac:dyDescent="0.45">
      <c r="A2520">
        <v>0</v>
      </c>
      <c r="B2520">
        <v>4</v>
      </c>
      <c r="C2520">
        <v>3</v>
      </c>
      <c r="D2520">
        <v>0</v>
      </c>
      <c r="E2520">
        <v>1</v>
      </c>
      <c r="F2520">
        <v>1</v>
      </c>
      <c r="G2520">
        <v>0</v>
      </c>
      <c r="H2520">
        <v>0</v>
      </c>
      <c r="I2520">
        <v>4</v>
      </c>
      <c r="J2520">
        <f ca="1">RAND()</f>
        <v>0.21096196914621612</v>
      </c>
    </row>
    <row r="2521" spans="1:10" x14ac:dyDescent="0.45">
      <c r="A2521">
        <v>1</v>
      </c>
      <c r="B2521">
        <v>1</v>
      </c>
      <c r="C2521">
        <v>1</v>
      </c>
      <c r="D2521">
        <v>0</v>
      </c>
      <c r="E2521">
        <v>0</v>
      </c>
      <c r="F2521">
        <v>1</v>
      </c>
      <c r="G2521">
        <v>2</v>
      </c>
      <c r="H2521">
        <v>2</v>
      </c>
      <c r="I2521">
        <v>2</v>
      </c>
      <c r="J2521">
        <f ca="1">RAND()</f>
        <v>0.873727660246294</v>
      </c>
    </row>
    <row r="2522" spans="1:10" x14ac:dyDescent="0.45">
      <c r="A2522">
        <v>2</v>
      </c>
      <c r="B2522">
        <v>3</v>
      </c>
      <c r="C2522">
        <v>2</v>
      </c>
      <c r="D2522">
        <v>1</v>
      </c>
      <c r="E2522">
        <v>1</v>
      </c>
      <c r="F2522">
        <v>0</v>
      </c>
      <c r="G2522">
        <v>0</v>
      </c>
      <c r="H2522">
        <v>0</v>
      </c>
      <c r="I2522">
        <v>1</v>
      </c>
      <c r="J2522">
        <f ca="1">RAND()</f>
        <v>0.85715026802021488</v>
      </c>
    </row>
    <row r="2523" spans="1:10" x14ac:dyDescent="0.45">
      <c r="A2523">
        <v>1</v>
      </c>
      <c r="B2523">
        <v>3</v>
      </c>
      <c r="C2523">
        <v>1</v>
      </c>
      <c r="D2523">
        <v>3</v>
      </c>
      <c r="E2523">
        <v>1</v>
      </c>
      <c r="F2523">
        <v>0</v>
      </c>
      <c r="G2523">
        <v>1</v>
      </c>
      <c r="H2523">
        <v>2</v>
      </c>
      <c r="I2523">
        <v>2</v>
      </c>
      <c r="J2523">
        <f ca="1">RAND()</f>
        <v>0.76562300482704782</v>
      </c>
    </row>
    <row r="2524" spans="1:10" x14ac:dyDescent="0.45">
      <c r="A2524">
        <v>1</v>
      </c>
      <c r="B2524">
        <v>3</v>
      </c>
      <c r="C2524">
        <v>2</v>
      </c>
      <c r="D2524">
        <v>0</v>
      </c>
      <c r="E2524">
        <v>1</v>
      </c>
      <c r="F2524">
        <v>0</v>
      </c>
      <c r="G2524">
        <v>2</v>
      </c>
      <c r="H2524">
        <v>2</v>
      </c>
      <c r="I2524">
        <v>2</v>
      </c>
      <c r="J2524">
        <f ca="1">RAND()</f>
        <v>0.37527415413445153</v>
      </c>
    </row>
    <row r="2525" spans="1:10" x14ac:dyDescent="0.45">
      <c r="A2525">
        <v>0</v>
      </c>
      <c r="B2525">
        <v>0</v>
      </c>
      <c r="C2525">
        <v>1</v>
      </c>
      <c r="D2525">
        <v>0</v>
      </c>
      <c r="E2525">
        <v>0</v>
      </c>
      <c r="F2525">
        <v>1</v>
      </c>
      <c r="G2525">
        <v>0</v>
      </c>
      <c r="H2525">
        <v>1</v>
      </c>
      <c r="I2525">
        <v>1</v>
      </c>
      <c r="J2525">
        <f ca="1">RAND()</f>
        <v>0.10862438010960607</v>
      </c>
    </row>
    <row r="2526" spans="1:10" x14ac:dyDescent="0.45">
      <c r="A2526">
        <v>2</v>
      </c>
      <c r="B2526">
        <v>3</v>
      </c>
      <c r="C2526">
        <v>1</v>
      </c>
      <c r="D2526">
        <v>3</v>
      </c>
      <c r="E2526">
        <v>1</v>
      </c>
      <c r="F2526">
        <v>0</v>
      </c>
      <c r="G2526">
        <v>1</v>
      </c>
      <c r="H2526">
        <v>0</v>
      </c>
      <c r="I2526">
        <v>4</v>
      </c>
      <c r="J2526">
        <f ca="1">RAND()</f>
        <v>0.71207012079392618</v>
      </c>
    </row>
    <row r="2527" spans="1:10" x14ac:dyDescent="0.45">
      <c r="A2527">
        <v>1</v>
      </c>
      <c r="B2527">
        <v>4</v>
      </c>
      <c r="C2527">
        <v>0</v>
      </c>
      <c r="D2527">
        <v>1</v>
      </c>
      <c r="E2527">
        <v>0</v>
      </c>
      <c r="F2527">
        <v>1</v>
      </c>
      <c r="G2527">
        <v>2</v>
      </c>
      <c r="H2527">
        <v>2</v>
      </c>
      <c r="I2527">
        <v>2</v>
      </c>
      <c r="J2527">
        <f ca="1">RAND()</f>
        <v>0.18567363426093397</v>
      </c>
    </row>
    <row r="2528" spans="1:10" x14ac:dyDescent="0.45">
      <c r="A2528">
        <v>0</v>
      </c>
      <c r="B2528">
        <v>4</v>
      </c>
      <c r="C2528">
        <v>0</v>
      </c>
      <c r="D2528">
        <v>2</v>
      </c>
      <c r="E2528">
        <v>0</v>
      </c>
      <c r="F2528">
        <v>0</v>
      </c>
      <c r="G2528">
        <v>1</v>
      </c>
      <c r="H2528">
        <v>2</v>
      </c>
      <c r="I2528">
        <v>2</v>
      </c>
      <c r="J2528">
        <f ca="1">RAND()</f>
        <v>0.57225647859476347</v>
      </c>
    </row>
    <row r="2529" spans="1:10" x14ac:dyDescent="0.45">
      <c r="A2529">
        <v>0</v>
      </c>
      <c r="B2529">
        <v>3</v>
      </c>
      <c r="C2529">
        <v>2</v>
      </c>
      <c r="D2529">
        <v>3</v>
      </c>
      <c r="E2529">
        <v>2</v>
      </c>
      <c r="F2529">
        <v>1</v>
      </c>
      <c r="G2529">
        <v>1</v>
      </c>
      <c r="H2529">
        <v>2</v>
      </c>
      <c r="I2529">
        <v>2</v>
      </c>
      <c r="J2529">
        <f ca="1">RAND()</f>
        <v>0.52073073310120543</v>
      </c>
    </row>
    <row r="2530" spans="1:10" x14ac:dyDescent="0.45">
      <c r="A2530">
        <v>2</v>
      </c>
      <c r="B2530">
        <v>3</v>
      </c>
      <c r="C2530">
        <v>3</v>
      </c>
      <c r="D2530">
        <v>1</v>
      </c>
      <c r="E2530">
        <v>1</v>
      </c>
      <c r="F2530">
        <v>1</v>
      </c>
      <c r="G2530">
        <v>1</v>
      </c>
      <c r="H2530">
        <v>0</v>
      </c>
      <c r="I2530">
        <v>4</v>
      </c>
      <c r="J2530">
        <f ca="1">RAND()</f>
        <v>0.62053240987224267</v>
      </c>
    </row>
    <row r="2531" spans="1:10" x14ac:dyDescent="0.45">
      <c r="A2531">
        <v>0</v>
      </c>
      <c r="B2531">
        <v>0</v>
      </c>
      <c r="C2531">
        <v>3</v>
      </c>
      <c r="D2531">
        <v>1</v>
      </c>
      <c r="E2531">
        <v>0</v>
      </c>
      <c r="F2531">
        <v>1</v>
      </c>
      <c r="G2531">
        <v>0</v>
      </c>
      <c r="H2531">
        <v>0</v>
      </c>
      <c r="I2531">
        <v>1</v>
      </c>
      <c r="J2531">
        <f ca="1">RAND()</f>
        <v>0.42371227220073437</v>
      </c>
    </row>
    <row r="2532" spans="1:10" x14ac:dyDescent="0.45">
      <c r="A2532">
        <v>1</v>
      </c>
      <c r="B2532">
        <v>3</v>
      </c>
      <c r="C2532">
        <v>3</v>
      </c>
      <c r="D2532">
        <v>3</v>
      </c>
      <c r="E2532">
        <v>0</v>
      </c>
      <c r="F2532">
        <v>1</v>
      </c>
      <c r="G2532">
        <v>2</v>
      </c>
      <c r="H2532">
        <v>2</v>
      </c>
      <c r="I2532">
        <v>2</v>
      </c>
      <c r="J2532">
        <f ca="1">RAND()</f>
        <v>0.18713950761991438</v>
      </c>
    </row>
    <row r="2533" spans="1:10" x14ac:dyDescent="0.45">
      <c r="A2533">
        <v>2</v>
      </c>
      <c r="B2533">
        <v>3</v>
      </c>
      <c r="C2533">
        <v>0</v>
      </c>
      <c r="D2533">
        <v>0</v>
      </c>
      <c r="E2533">
        <v>1</v>
      </c>
      <c r="F2533">
        <v>1</v>
      </c>
      <c r="G2533">
        <v>2</v>
      </c>
      <c r="H2533">
        <v>1</v>
      </c>
      <c r="I2533">
        <v>4</v>
      </c>
      <c r="J2533">
        <f ca="1">RAND()</f>
        <v>2.835121500068527E-2</v>
      </c>
    </row>
    <row r="2534" spans="1:10" x14ac:dyDescent="0.45">
      <c r="A2534">
        <v>2</v>
      </c>
      <c r="B2534">
        <v>3</v>
      </c>
      <c r="C2534">
        <v>3</v>
      </c>
      <c r="D2534">
        <v>1</v>
      </c>
      <c r="E2534">
        <v>1</v>
      </c>
      <c r="F2534">
        <v>1</v>
      </c>
      <c r="G2534">
        <v>0</v>
      </c>
      <c r="H2534">
        <v>0</v>
      </c>
      <c r="I2534">
        <v>4</v>
      </c>
      <c r="J2534">
        <f ca="1">RAND()</f>
        <v>0.83201130136399937</v>
      </c>
    </row>
    <row r="2535" spans="1:10" x14ac:dyDescent="0.45">
      <c r="A2535">
        <v>0</v>
      </c>
      <c r="B2535">
        <v>1</v>
      </c>
      <c r="C2535">
        <v>0</v>
      </c>
      <c r="D2535">
        <v>3</v>
      </c>
      <c r="E2535">
        <v>0</v>
      </c>
      <c r="F2535">
        <v>1</v>
      </c>
      <c r="G2535">
        <v>1</v>
      </c>
      <c r="H2535">
        <v>0</v>
      </c>
      <c r="I2535">
        <v>1</v>
      </c>
      <c r="J2535">
        <f ca="1">RAND()</f>
        <v>0.99511339022944911</v>
      </c>
    </row>
    <row r="2536" spans="1:10" x14ac:dyDescent="0.45">
      <c r="A2536">
        <v>1</v>
      </c>
      <c r="B2536">
        <v>4</v>
      </c>
      <c r="C2536">
        <v>2</v>
      </c>
      <c r="D2536">
        <v>2</v>
      </c>
      <c r="E2536">
        <v>0</v>
      </c>
      <c r="F2536">
        <v>1</v>
      </c>
      <c r="G2536">
        <v>1</v>
      </c>
      <c r="H2536">
        <v>1</v>
      </c>
      <c r="I2536">
        <v>4</v>
      </c>
      <c r="J2536">
        <f ca="1">RAND()</f>
        <v>0.77024014860727419</v>
      </c>
    </row>
    <row r="2537" spans="1:10" x14ac:dyDescent="0.45">
      <c r="A2537">
        <v>2</v>
      </c>
      <c r="B2537">
        <v>3</v>
      </c>
      <c r="C2537">
        <v>2</v>
      </c>
      <c r="D2537">
        <v>1</v>
      </c>
      <c r="E2537">
        <v>1</v>
      </c>
      <c r="F2537">
        <v>1</v>
      </c>
      <c r="G2537">
        <v>1</v>
      </c>
      <c r="H2537">
        <v>2</v>
      </c>
      <c r="I2537">
        <v>2</v>
      </c>
      <c r="J2537">
        <f ca="1">RAND()</f>
        <v>0.22601901609820119</v>
      </c>
    </row>
    <row r="2538" spans="1:10" x14ac:dyDescent="0.45">
      <c r="A2538">
        <v>2</v>
      </c>
      <c r="B2538">
        <v>2</v>
      </c>
      <c r="C2538">
        <v>1</v>
      </c>
      <c r="D2538">
        <v>0</v>
      </c>
      <c r="E2538">
        <v>1</v>
      </c>
      <c r="F2538">
        <v>1</v>
      </c>
      <c r="G2538">
        <v>0</v>
      </c>
      <c r="H2538">
        <v>1</v>
      </c>
      <c r="I2538">
        <v>4</v>
      </c>
      <c r="J2538">
        <f ca="1">RAND()</f>
        <v>0.29725511713730857</v>
      </c>
    </row>
    <row r="2539" spans="1:10" x14ac:dyDescent="0.45">
      <c r="A2539">
        <v>2</v>
      </c>
      <c r="B2539">
        <v>1</v>
      </c>
      <c r="C2539">
        <v>0</v>
      </c>
      <c r="D2539">
        <v>2</v>
      </c>
      <c r="E2539">
        <v>0</v>
      </c>
      <c r="F2539">
        <v>0</v>
      </c>
      <c r="G2539">
        <v>2</v>
      </c>
      <c r="H2539">
        <v>1</v>
      </c>
      <c r="I2539">
        <v>1</v>
      </c>
      <c r="J2539">
        <f ca="1">RAND()</f>
        <v>0.47293932163953223</v>
      </c>
    </row>
    <row r="2540" spans="1:10" x14ac:dyDescent="0.45">
      <c r="A2540">
        <v>2</v>
      </c>
      <c r="B2540">
        <v>1</v>
      </c>
      <c r="C2540">
        <v>1</v>
      </c>
      <c r="D2540">
        <v>1</v>
      </c>
      <c r="E2540">
        <v>2</v>
      </c>
      <c r="F2540">
        <v>0</v>
      </c>
      <c r="G2540">
        <v>2</v>
      </c>
      <c r="H2540">
        <v>2</v>
      </c>
      <c r="I2540">
        <v>2</v>
      </c>
      <c r="J2540">
        <f ca="1">RAND()</f>
        <v>0.39276728046304221</v>
      </c>
    </row>
    <row r="2541" spans="1:10" x14ac:dyDescent="0.45">
      <c r="A2541">
        <v>2</v>
      </c>
      <c r="B2541">
        <v>4</v>
      </c>
      <c r="C2541">
        <v>2</v>
      </c>
      <c r="D2541">
        <v>3</v>
      </c>
      <c r="E2541">
        <v>0</v>
      </c>
      <c r="F2541">
        <v>1</v>
      </c>
      <c r="G2541">
        <v>2</v>
      </c>
      <c r="H2541">
        <v>1</v>
      </c>
      <c r="I2541">
        <v>4</v>
      </c>
      <c r="J2541">
        <f ca="1">RAND()</f>
        <v>0.47771303996226955</v>
      </c>
    </row>
    <row r="2542" spans="1:10" x14ac:dyDescent="0.45">
      <c r="A2542">
        <v>2</v>
      </c>
      <c r="B2542">
        <v>3</v>
      </c>
      <c r="C2542">
        <v>2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f ca="1">RAND()</f>
        <v>0.40850093871285498</v>
      </c>
    </row>
    <row r="2543" spans="1:10" x14ac:dyDescent="0.45">
      <c r="A2543">
        <v>0</v>
      </c>
      <c r="B2543">
        <v>1</v>
      </c>
      <c r="C2543">
        <v>0</v>
      </c>
      <c r="D2543">
        <v>1</v>
      </c>
      <c r="E2543">
        <v>0</v>
      </c>
      <c r="F2543">
        <v>1</v>
      </c>
      <c r="G2543">
        <v>1</v>
      </c>
      <c r="H2543">
        <v>1</v>
      </c>
      <c r="I2543">
        <v>1</v>
      </c>
      <c r="J2543">
        <f ca="1">RAND()</f>
        <v>0.82134636487952351</v>
      </c>
    </row>
    <row r="2544" spans="1:10" x14ac:dyDescent="0.45">
      <c r="A2544">
        <v>1</v>
      </c>
      <c r="B2544">
        <v>2</v>
      </c>
      <c r="C2544">
        <v>3</v>
      </c>
      <c r="D2544">
        <v>3</v>
      </c>
      <c r="E2544">
        <v>2</v>
      </c>
      <c r="F2544">
        <v>0</v>
      </c>
      <c r="G2544">
        <v>1</v>
      </c>
      <c r="H2544">
        <v>1</v>
      </c>
      <c r="I2544">
        <v>4</v>
      </c>
      <c r="J2544">
        <f ca="1">RAND()</f>
        <v>0.73055962813506004</v>
      </c>
    </row>
    <row r="2545" spans="1:10" x14ac:dyDescent="0.45">
      <c r="A2545">
        <v>2</v>
      </c>
      <c r="B2545">
        <v>1</v>
      </c>
      <c r="C2545">
        <v>3</v>
      </c>
      <c r="D2545">
        <v>3</v>
      </c>
      <c r="E2545">
        <v>0</v>
      </c>
      <c r="F2545">
        <v>1</v>
      </c>
      <c r="G2545">
        <v>2</v>
      </c>
      <c r="H2545">
        <v>2</v>
      </c>
      <c r="I2545">
        <v>2</v>
      </c>
      <c r="J2545">
        <f ca="1">RAND()</f>
        <v>0.98615796128557165</v>
      </c>
    </row>
    <row r="2546" spans="1:10" x14ac:dyDescent="0.45">
      <c r="A2546">
        <v>2</v>
      </c>
      <c r="B2546">
        <v>1</v>
      </c>
      <c r="C2546">
        <v>0</v>
      </c>
      <c r="D2546">
        <v>1</v>
      </c>
      <c r="E2546">
        <v>1</v>
      </c>
      <c r="F2546">
        <v>1</v>
      </c>
      <c r="G2546">
        <v>2</v>
      </c>
      <c r="H2546">
        <v>0</v>
      </c>
      <c r="I2546">
        <v>1</v>
      </c>
      <c r="J2546">
        <f ca="1">RAND()</f>
        <v>0.9638860213830569</v>
      </c>
    </row>
    <row r="2547" spans="1:10" x14ac:dyDescent="0.45">
      <c r="A2547">
        <v>1</v>
      </c>
      <c r="B2547">
        <v>2</v>
      </c>
      <c r="C2547">
        <v>3</v>
      </c>
      <c r="D2547">
        <v>2</v>
      </c>
      <c r="E2547">
        <v>1</v>
      </c>
      <c r="F2547">
        <v>0</v>
      </c>
      <c r="G2547">
        <v>2</v>
      </c>
      <c r="H2547">
        <v>0</v>
      </c>
      <c r="I2547">
        <v>4</v>
      </c>
      <c r="J2547">
        <f ca="1">RAND()</f>
        <v>5.2395480574335629E-2</v>
      </c>
    </row>
    <row r="2548" spans="1:10" x14ac:dyDescent="0.45">
      <c r="A2548">
        <v>0</v>
      </c>
      <c r="B2548">
        <v>2</v>
      </c>
      <c r="C2548">
        <v>2</v>
      </c>
      <c r="D2548">
        <v>2</v>
      </c>
      <c r="E2548">
        <v>1</v>
      </c>
      <c r="F2548">
        <v>0</v>
      </c>
      <c r="G2548">
        <v>0</v>
      </c>
      <c r="H2548">
        <v>0</v>
      </c>
      <c r="I2548">
        <v>1</v>
      </c>
      <c r="J2548">
        <f ca="1">RAND()</f>
        <v>0.35140402347976663</v>
      </c>
    </row>
    <row r="2549" spans="1:10" x14ac:dyDescent="0.45">
      <c r="A2549">
        <v>0</v>
      </c>
      <c r="B2549">
        <v>4</v>
      </c>
      <c r="C2549">
        <v>2</v>
      </c>
      <c r="D2549">
        <v>1</v>
      </c>
      <c r="E2549">
        <v>2</v>
      </c>
      <c r="F2549">
        <v>0</v>
      </c>
      <c r="G2549">
        <v>1</v>
      </c>
      <c r="H2549">
        <v>2</v>
      </c>
      <c r="I2549">
        <v>2</v>
      </c>
      <c r="J2549">
        <f ca="1">RAND()</f>
        <v>0.93541682949499849</v>
      </c>
    </row>
    <row r="2550" spans="1:10" x14ac:dyDescent="0.45">
      <c r="A2550">
        <v>1</v>
      </c>
      <c r="B2550">
        <v>4</v>
      </c>
      <c r="C2550">
        <v>0</v>
      </c>
      <c r="D2550">
        <v>3</v>
      </c>
      <c r="E2550">
        <v>2</v>
      </c>
      <c r="F2550">
        <v>1</v>
      </c>
      <c r="G2550">
        <v>0</v>
      </c>
      <c r="H2550">
        <v>1</v>
      </c>
      <c r="I2550">
        <v>4</v>
      </c>
      <c r="J2550">
        <f ca="1">RAND()</f>
        <v>0.86685169376514415</v>
      </c>
    </row>
    <row r="2551" spans="1:10" x14ac:dyDescent="0.45">
      <c r="A2551">
        <v>0</v>
      </c>
      <c r="B2551">
        <v>3</v>
      </c>
      <c r="C2551">
        <v>3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1</v>
      </c>
      <c r="J2551">
        <f ca="1">RAND()</f>
        <v>0.97622791699738309</v>
      </c>
    </row>
    <row r="2552" spans="1:10" x14ac:dyDescent="0.45">
      <c r="A2552">
        <v>2</v>
      </c>
      <c r="B2552">
        <v>2</v>
      </c>
      <c r="C2552">
        <v>3</v>
      </c>
      <c r="D2552">
        <v>1</v>
      </c>
      <c r="E2552">
        <v>0</v>
      </c>
      <c r="F2552">
        <v>0</v>
      </c>
      <c r="G2552">
        <v>1</v>
      </c>
      <c r="H2552">
        <v>0</v>
      </c>
      <c r="I2552">
        <v>1</v>
      </c>
      <c r="J2552">
        <f ca="1">RAND()</f>
        <v>0.1148814696342314</v>
      </c>
    </row>
    <row r="2553" spans="1:10" x14ac:dyDescent="0.45">
      <c r="A2553">
        <v>1</v>
      </c>
      <c r="B2553">
        <v>0</v>
      </c>
      <c r="C2553">
        <v>0</v>
      </c>
      <c r="D2553">
        <v>0</v>
      </c>
      <c r="E2553">
        <v>0</v>
      </c>
      <c r="F2553">
        <v>1</v>
      </c>
      <c r="G2553">
        <v>2</v>
      </c>
      <c r="H2553">
        <v>0</v>
      </c>
      <c r="I2553">
        <v>1</v>
      </c>
      <c r="J2553">
        <f ca="1">RAND()</f>
        <v>0.24046493553040982</v>
      </c>
    </row>
    <row r="2554" spans="1:10" x14ac:dyDescent="0.45">
      <c r="A2554">
        <v>2</v>
      </c>
      <c r="B2554">
        <v>1</v>
      </c>
      <c r="C2554">
        <v>2</v>
      </c>
      <c r="D2554">
        <v>0</v>
      </c>
      <c r="E2554">
        <v>1</v>
      </c>
      <c r="F2554">
        <v>1</v>
      </c>
      <c r="G2554">
        <v>0</v>
      </c>
      <c r="H2554">
        <v>0</v>
      </c>
      <c r="I2554">
        <v>1</v>
      </c>
      <c r="J2554">
        <f ca="1">RAND()</f>
        <v>0.29816482196629435</v>
      </c>
    </row>
    <row r="2555" spans="1:10" x14ac:dyDescent="0.45">
      <c r="A2555">
        <v>2</v>
      </c>
      <c r="B2555">
        <v>4</v>
      </c>
      <c r="C2555">
        <v>1</v>
      </c>
      <c r="D2555">
        <v>2</v>
      </c>
      <c r="E2555">
        <v>0</v>
      </c>
      <c r="F2555">
        <v>1</v>
      </c>
      <c r="G2555">
        <v>0</v>
      </c>
      <c r="H2555">
        <v>1</v>
      </c>
      <c r="I2555">
        <v>4</v>
      </c>
      <c r="J2555">
        <f ca="1">RAND()</f>
        <v>0.68204393264760166</v>
      </c>
    </row>
    <row r="2556" spans="1:10" x14ac:dyDescent="0.45">
      <c r="A2556">
        <v>1</v>
      </c>
      <c r="B2556">
        <v>2</v>
      </c>
      <c r="C2556">
        <v>1</v>
      </c>
      <c r="D2556">
        <v>3</v>
      </c>
      <c r="E2556">
        <v>0</v>
      </c>
      <c r="F2556">
        <v>1</v>
      </c>
      <c r="G2556">
        <v>1</v>
      </c>
      <c r="H2556">
        <v>1</v>
      </c>
      <c r="I2556">
        <v>4</v>
      </c>
      <c r="J2556">
        <f ca="1">RAND()</f>
        <v>4.6682173839408758E-2</v>
      </c>
    </row>
    <row r="2557" spans="1:10" x14ac:dyDescent="0.45">
      <c r="A2557">
        <v>2</v>
      </c>
      <c r="B2557">
        <v>2</v>
      </c>
      <c r="C2557">
        <v>0</v>
      </c>
      <c r="D2557">
        <v>2</v>
      </c>
      <c r="E2557">
        <v>1</v>
      </c>
      <c r="F2557">
        <v>1</v>
      </c>
      <c r="G2557">
        <v>2</v>
      </c>
      <c r="H2557">
        <v>1</v>
      </c>
      <c r="I2557">
        <v>4</v>
      </c>
      <c r="J2557">
        <f ca="1">RAND()</f>
        <v>0.55968269160729489</v>
      </c>
    </row>
    <row r="2558" spans="1:10" x14ac:dyDescent="0.45">
      <c r="A2558">
        <v>0</v>
      </c>
      <c r="B2558">
        <v>4</v>
      </c>
      <c r="C2558">
        <v>0</v>
      </c>
      <c r="D2558">
        <v>2</v>
      </c>
      <c r="E2558">
        <v>1</v>
      </c>
      <c r="F2558">
        <v>1</v>
      </c>
      <c r="G2558">
        <v>0</v>
      </c>
      <c r="H2558">
        <v>1</v>
      </c>
      <c r="I2558">
        <v>4</v>
      </c>
      <c r="J2558">
        <f ca="1">RAND()</f>
        <v>0.62189265554791584</v>
      </c>
    </row>
    <row r="2559" spans="1:10" x14ac:dyDescent="0.45">
      <c r="A2559">
        <v>2</v>
      </c>
      <c r="B2559">
        <v>3</v>
      </c>
      <c r="C2559">
        <v>3</v>
      </c>
      <c r="D2559">
        <v>0</v>
      </c>
      <c r="E2559">
        <v>1</v>
      </c>
      <c r="F2559">
        <v>0</v>
      </c>
      <c r="G2559">
        <v>1</v>
      </c>
      <c r="H2559">
        <v>2</v>
      </c>
      <c r="I2559">
        <v>2</v>
      </c>
      <c r="J2559">
        <f ca="1">RAND()</f>
        <v>0.31441793243832217</v>
      </c>
    </row>
    <row r="2560" spans="1:10" x14ac:dyDescent="0.45">
      <c r="A2560">
        <v>1</v>
      </c>
      <c r="B2560">
        <v>3</v>
      </c>
      <c r="C2560">
        <v>2</v>
      </c>
      <c r="D2560">
        <v>3</v>
      </c>
      <c r="E2560">
        <v>0</v>
      </c>
      <c r="F2560">
        <v>0</v>
      </c>
      <c r="G2560">
        <v>1</v>
      </c>
      <c r="H2560">
        <v>2</v>
      </c>
      <c r="I2560">
        <v>2</v>
      </c>
      <c r="J2560">
        <f ca="1">RAND()</f>
        <v>0.8567537497131118</v>
      </c>
    </row>
    <row r="2561" spans="1:10" x14ac:dyDescent="0.45">
      <c r="A2561">
        <v>1</v>
      </c>
      <c r="B2561">
        <v>1</v>
      </c>
      <c r="C2561">
        <v>3</v>
      </c>
      <c r="D2561">
        <v>3</v>
      </c>
      <c r="E2561">
        <v>0</v>
      </c>
      <c r="F2561">
        <v>1</v>
      </c>
      <c r="G2561">
        <v>2</v>
      </c>
      <c r="H2561">
        <v>1</v>
      </c>
      <c r="I2561">
        <v>1</v>
      </c>
      <c r="J2561">
        <f ca="1">RAND()</f>
        <v>0.60422143858185962</v>
      </c>
    </row>
    <row r="2562" spans="1:10" x14ac:dyDescent="0.45">
      <c r="A2562">
        <v>2</v>
      </c>
      <c r="B2562">
        <v>3</v>
      </c>
      <c r="C2562">
        <v>1</v>
      </c>
      <c r="D2562">
        <v>1</v>
      </c>
      <c r="E2562">
        <v>2</v>
      </c>
      <c r="F2562">
        <v>1</v>
      </c>
      <c r="G2562">
        <v>2</v>
      </c>
      <c r="H2562">
        <v>2</v>
      </c>
      <c r="I2562">
        <v>2</v>
      </c>
      <c r="J2562">
        <f ca="1">RAND()</f>
        <v>0.62571514882551882</v>
      </c>
    </row>
    <row r="2563" spans="1:10" x14ac:dyDescent="0.45">
      <c r="A2563">
        <v>2</v>
      </c>
      <c r="B2563">
        <v>4</v>
      </c>
      <c r="C2563">
        <v>3</v>
      </c>
      <c r="D2563">
        <v>0</v>
      </c>
      <c r="E2563">
        <v>0</v>
      </c>
      <c r="F2563">
        <v>0</v>
      </c>
      <c r="G2563">
        <v>2</v>
      </c>
      <c r="H2563">
        <v>0</v>
      </c>
      <c r="I2563">
        <v>4</v>
      </c>
      <c r="J2563">
        <f ca="1">RAND()</f>
        <v>0.56858281676415579</v>
      </c>
    </row>
    <row r="2564" spans="1:10" x14ac:dyDescent="0.45">
      <c r="A2564">
        <v>1</v>
      </c>
      <c r="B2564">
        <v>3</v>
      </c>
      <c r="C2564">
        <v>1</v>
      </c>
      <c r="D2564">
        <v>2</v>
      </c>
      <c r="E2564">
        <v>2</v>
      </c>
      <c r="F2564">
        <v>0</v>
      </c>
      <c r="G2564">
        <v>0</v>
      </c>
      <c r="H2564">
        <v>1</v>
      </c>
      <c r="I2564">
        <v>4</v>
      </c>
      <c r="J2564">
        <f ca="1">RAND()</f>
        <v>0.67039598738107431</v>
      </c>
    </row>
    <row r="2565" spans="1:10" x14ac:dyDescent="0.45">
      <c r="A2565">
        <v>1</v>
      </c>
      <c r="B2565">
        <v>0</v>
      </c>
      <c r="C2565">
        <v>0</v>
      </c>
      <c r="D2565">
        <v>2</v>
      </c>
      <c r="E2565">
        <v>2</v>
      </c>
      <c r="F2565">
        <v>1</v>
      </c>
      <c r="G2565">
        <v>0</v>
      </c>
      <c r="H2565">
        <v>1</v>
      </c>
      <c r="I2565">
        <v>1</v>
      </c>
      <c r="J2565">
        <f ca="1">RAND()</f>
        <v>0.98565650586641063</v>
      </c>
    </row>
    <row r="2566" spans="1:10" x14ac:dyDescent="0.45">
      <c r="A2566">
        <v>0</v>
      </c>
      <c r="B2566">
        <v>1</v>
      </c>
      <c r="C2566">
        <v>2</v>
      </c>
      <c r="D2566">
        <v>3</v>
      </c>
      <c r="E2566">
        <v>0</v>
      </c>
      <c r="F2566">
        <v>1</v>
      </c>
      <c r="G2566">
        <v>2</v>
      </c>
      <c r="H2566">
        <v>0</v>
      </c>
      <c r="I2566">
        <v>1</v>
      </c>
      <c r="J2566">
        <f ca="1">RAND()</f>
        <v>0.90093044977737879</v>
      </c>
    </row>
    <row r="2567" spans="1:10" x14ac:dyDescent="0.45">
      <c r="A2567">
        <v>1</v>
      </c>
      <c r="B2567">
        <v>1</v>
      </c>
      <c r="C2567">
        <v>1</v>
      </c>
      <c r="D2567">
        <v>1</v>
      </c>
      <c r="E2567">
        <v>2</v>
      </c>
      <c r="F2567">
        <v>0</v>
      </c>
      <c r="G2567">
        <v>1</v>
      </c>
      <c r="H2567">
        <v>0</v>
      </c>
      <c r="I2567">
        <v>1</v>
      </c>
      <c r="J2567">
        <f ca="1">RAND()</f>
        <v>0.10977930600288954</v>
      </c>
    </row>
    <row r="2568" spans="1:10" x14ac:dyDescent="0.45">
      <c r="A2568">
        <v>0</v>
      </c>
      <c r="B2568">
        <v>0</v>
      </c>
      <c r="C2568">
        <v>1</v>
      </c>
      <c r="D2568">
        <v>2</v>
      </c>
      <c r="E2568">
        <v>0</v>
      </c>
      <c r="F2568">
        <v>1</v>
      </c>
      <c r="G2568">
        <v>2</v>
      </c>
      <c r="H2568">
        <v>1</v>
      </c>
      <c r="I2568">
        <v>1</v>
      </c>
      <c r="J2568">
        <f ca="1">RAND()</f>
        <v>0.17693569235994133</v>
      </c>
    </row>
    <row r="2569" spans="1:10" x14ac:dyDescent="0.45">
      <c r="A2569">
        <v>1</v>
      </c>
      <c r="B2569">
        <v>4</v>
      </c>
      <c r="C2569">
        <v>2</v>
      </c>
      <c r="D2569">
        <v>2</v>
      </c>
      <c r="E2569">
        <v>0</v>
      </c>
      <c r="F2569">
        <v>0</v>
      </c>
      <c r="G2569">
        <v>1</v>
      </c>
      <c r="H2569">
        <v>0</v>
      </c>
      <c r="I2569">
        <v>1</v>
      </c>
      <c r="J2569">
        <f ca="1">RAND()</f>
        <v>7.4044170841996215E-2</v>
      </c>
    </row>
    <row r="2570" spans="1:10" x14ac:dyDescent="0.45">
      <c r="A2570">
        <v>1</v>
      </c>
      <c r="B2570">
        <v>0</v>
      </c>
      <c r="C2570">
        <v>1</v>
      </c>
      <c r="D2570">
        <v>1</v>
      </c>
      <c r="E2570">
        <v>1</v>
      </c>
      <c r="F2570">
        <v>1</v>
      </c>
      <c r="G2570">
        <v>2</v>
      </c>
      <c r="H2570">
        <v>0</v>
      </c>
      <c r="I2570">
        <v>1</v>
      </c>
      <c r="J2570">
        <f ca="1">RAND()</f>
        <v>0.36535565964111094</v>
      </c>
    </row>
    <row r="2571" spans="1:10" x14ac:dyDescent="0.45">
      <c r="A2571">
        <v>1</v>
      </c>
      <c r="B2571">
        <v>0</v>
      </c>
      <c r="C2571">
        <v>1</v>
      </c>
      <c r="D2571">
        <v>0</v>
      </c>
      <c r="E2571">
        <v>2</v>
      </c>
      <c r="F2571">
        <v>0</v>
      </c>
      <c r="G2571">
        <v>1</v>
      </c>
      <c r="H2571">
        <v>2</v>
      </c>
      <c r="I2571">
        <v>2</v>
      </c>
      <c r="J2571">
        <f ca="1">RAND()</f>
        <v>0.48231332005684036</v>
      </c>
    </row>
    <row r="2572" spans="1:10" x14ac:dyDescent="0.45">
      <c r="A2572">
        <v>0</v>
      </c>
      <c r="B2572">
        <v>3</v>
      </c>
      <c r="C2572">
        <v>2</v>
      </c>
      <c r="D2572">
        <v>0</v>
      </c>
      <c r="E2572">
        <v>2</v>
      </c>
      <c r="F2572">
        <v>1</v>
      </c>
      <c r="G2572">
        <v>2</v>
      </c>
      <c r="H2572">
        <v>0</v>
      </c>
      <c r="I2572">
        <v>4</v>
      </c>
      <c r="J2572">
        <f ca="1">RAND()</f>
        <v>0.78596322946613817</v>
      </c>
    </row>
    <row r="2573" spans="1:10" x14ac:dyDescent="0.45">
      <c r="A2573">
        <v>2</v>
      </c>
      <c r="B2573">
        <v>1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0</v>
      </c>
      <c r="I2573">
        <v>1</v>
      </c>
      <c r="J2573">
        <f ca="1">RAND()</f>
        <v>0.55553745729808091</v>
      </c>
    </row>
    <row r="2574" spans="1:10" x14ac:dyDescent="0.45">
      <c r="A2574">
        <v>2</v>
      </c>
      <c r="B2574">
        <v>2</v>
      </c>
      <c r="C2574">
        <v>2</v>
      </c>
      <c r="D2574">
        <v>2</v>
      </c>
      <c r="E2574">
        <v>0</v>
      </c>
      <c r="F2574">
        <v>0</v>
      </c>
      <c r="G2574">
        <v>1</v>
      </c>
      <c r="H2574">
        <v>2</v>
      </c>
      <c r="I2574">
        <v>2</v>
      </c>
      <c r="J2574">
        <f ca="1">RAND()</f>
        <v>0.75863908769428179</v>
      </c>
    </row>
    <row r="2575" spans="1:10" x14ac:dyDescent="0.45">
      <c r="A2575">
        <v>1</v>
      </c>
      <c r="B2575">
        <v>4</v>
      </c>
      <c r="C2575">
        <v>2</v>
      </c>
      <c r="D2575">
        <v>1</v>
      </c>
      <c r="E2575">
        <v>0</v>
      </c>
      <c r="F2575">
        <v>1</v>
      </c>
      <c r="G2575">
        <v>1</v>
      </c>
      <c r="H2575">
        <v>1</v>
      </c>
      <c r="I2575">
        <v>4</v>
      </c>
      <c r="J2575">
        <f ca="1">RAND()</f>
        <v>0.88165822744148725</v>
      </c>
    </row>
    <row r="2576" spans="1:10" x14ac:dyDescent="0.45">
      <c r="A2576">
        <v>0</v>
      </c>
      <c r="B2576">
        <v>4</v>
      </c>
      <c r="C2576">
        <v>2</v>
      </c>
      <c r="D2576">
        <v>1</v>
      </c>
      <c r="E2576">
        <v>1</v>
      </c>
      <c r="F2576">
        <v>0</v>
      </c>
      <c r="G2576">
        <v>1</v>
      </c>
      <c r="H2576">
        <v>2</v>
      </c>
      <c r="I2576">
        <v>2</v>
      </c>
      <c r="J2576">
        <f ca="1">RAND()</f>
        <v>3.4741851914846689E-2</v>
      </c>
    </row>
    <row r="2577" spans="1:10" x14ac:dyDescent="0.45">
      <c r="A2577">
        <v>2</v>
      </c>
      <c r="B2577">
        <v>3</v>
      </c>
      <c r="C2577">
        <v>1</v>
      </c>
      <c r="D2577">
        <v>0</v>
      </c>
      <c r="E2577">
        <v>2</v>
      </c>
      <c r="F2577">
        <v>0</v>
      </c>
      <c r="G2577">
        <v>1</v>
      </c>
      <c r="H2577">
        <v>1</v>
      </c>
      <c r="I2577">
        <v>4</v>
      </c>
      <c r="J2577">
        <f ca="1">RAND()</f>
        <v>0.65301323766636377</v>
      </c>
    </row>
    <row r="2578" spans="1:10" x14ac:dyDescent="0.45">
      <c r="A2578">
        <v>0</v>
      </c>
      <c r="B2578">
        <v>0</v>
      </c>
      <c r="C2578">
        <v>1</v>
      </c>
      <c r="D2578">
        <v>1</v>
      </c>
      <c r="E2578">
        <v>1</v>
      </c>
      <c r="F2578">
        <v>1</v>
      </c>
      <c r="G2578">
        <v>0</v>
      </c>
      <c r="H2578">
        <v>1</v>
      </c>
      <c r="I2578">
        <v>1</v>
      </c>
      <c r="J2578">
        <f ca="1">RAND()</f>
        <v>0.9328942791378021</v>
      </c>
    </row>
    <row r="2579" spans="1:10" x14ac:dyDescent="0.45">
      <c r="A2579">
        <v>2</v>
      </c>
      <c r="B2579">
        <v>2</v>
      </c>
      <c r="C2579">
        <v>0</v>
      </c>
      <c r="D2579">
        <v>0</v>
      </c>
      <c r="E2579">
        <v>2</v>
      </c>
      <c r="F2579">
        <v>1</v>
      </c>
      <c r="G2579">
        <v>0</v>
      </c>
      <c r="H2579">
        <v>2</v>
      </c>
      <c r="I2579">
        <v>2</v>
      </c>
      <c r="J2579">
        <f ca="1">RAND()</f>
        <v>0.85704600248013996</v>
      </c>
    </row>
    <row r="2580" spans="1:10" x14ac:dyDescent="0.45">
      <c r="A2580">
        <v>1</v>
      </c>
      <c r="B2580">
        <v>4</v>
      </c>
      <c r="C2580">
        <v>2</v>
      </c>
      <c r="D2580">
        <v>3</v>
      </c>
      <c r="E2580">
        <v>0</v>
      </c>
      <c r="F2580">
        <v>0</v>
      </c>
      <c r="G2580">
        <v>1</v>
      </c>
      <c r="H2580">
        <v>2</v>
      </c>
      <c r="I2580">
        <v>2</v>
      </c>
      <c r="J2580">
        <f ca="1">RAND()</f>
        <v>0.87289636989841413</v>
      </c>
    </row>
    <row r="2581" spans="1:10" x14ac:dyDescent="0.45">
      <c r="A2581">
        <v>0</v>
      </c>
      <c r="B2581">
        <v>4</v>
      </c>
      <c r="C2581">
        <v>3</v>
      </c>
      <c r="D2581">
        <v>3</v>
      </c>
      <c r="E2581">
        <v>0</v>
      </c>
      <c r="F2581">
        <v>0</v>
      </c>
      <c r="G2581">
        <v>2</v>
      </c>
      <c r="H2581">
        <v>0</v>
      </c>
      <c r="I2581">
        <v>4</v>
      </c>
      <c r="J2581">
        <f ca="1">RAND()</f>
        <v>0.53153134897869858</v>
      </c>
    </row>
    <row r="2582" spans="1:10" x14ac:dyDescent="0.45">
      <c r="A2582">
        <v>2</v>
      </c>
      <c r="B2582">
        <v>2</v>
      </c>
      <c r="C2582">
        <v>0</v>
      </c>
      <c r="D2582">
        <v>0</v>
      </c>
      <c r="E2582">
        <v>0</v>
      </c>
      <c r="F2582">
        <v>1</v>
      </c>
      <c r="G2582">
        <v>0</v>
      </c>
      <c r="H2582">
        <v>2</v>
      </c>
      <c r="I2582">
        <v>2</v>
      </c>
      <c r="J2582">
        <f ca="1">RAND()</f>
        <v>0.5987871342991069</v>
      </c>
    </row>
    <row r="2583" spans="1:10" x14ac:dyDescent="0.45">
      <c r="A2583">
        <v>1</v>
      </c>
      <c r="B2583">
        <v>2</v>
      </c>
      <c r="C2583">
        <v>2</v>
      </c>
      <c r="D2583">
        <v>0</v>
      </c>
      <c r="E2583">
        <v>1</v>
      </c>
      <c r="F2583">
        <v>0</v>
      </c>
      <c r="G2583">
        <v>0</v>
      </c>
      <c r="H2583">
        <v>2</v>
      </c>
      <c r="I2583">
        <v>2</v>
      </c>
      <c r="J2583">
        <f ca="1">RAND()</f>
        <v>0.26468910589686045</v>
      </c>
    </row>
    <row r="2584" spans="1:10" x14ac:dyDescent="0.45">
      <c r="A2584">
        <v>1</v>
      </c>
      <c r="B2584">
        <v>3</v>
      </c>
      <c r="C2584">
        <v>1</v>
      </c>
      <c r="D2584">
        <v>2</v>
      </c>
      <c r="E2584">
        <v>2</v>
      </c>
      <c r="F2584">
        <v>0</v>
      </c>
      <c r="G2584">
        <v>1</v>
      </c>
      <c r="H2584">
        <v>0</v>
      </c>
      <c r="I2584">
        <v>4</v>
      </c>
      <c r="J2584">
        <f ca="1">RAND()</f>
        <v>9.9496107341851769E-2</v>
      </c>
    </row>
    <row r="2585" spans="1:10" x14ac:dyDescent="0.45">
      <c r="A2585">
        <v>2</v>
      </c>
      <c r="B2585">
        <v>2</v>
      </c>
      <c r="C2585">
        <v>2</v>
      </c>
      <c r="D2585">
        <v>1</v>
      </c>
      <c r="E2585">
        <v>2</v>
      </c>
      <c r="F2585">
        <v>1</v>
      </c>
      <c r="G2585">
        <v>2</v>
      </c>
      <c r="H2585">
        <v>2</v>
      </c>
      <c r="I2585">
        <v>2</v>
      </c>
      <c r="J2585">
        <f ca="1">RAND()</f>
        <v>0.16928997992308281</v>
      </c>
    </row>
    <row r="2586" spans="1:10" x14ac:dyDescent="0.45">
      <c r="A2586">
        <v>0</v>
      </c>
      <c r="B2586">
        <v>0</v>
      </c>
      <c r="C2586">
        <v>1</v>
      </c>
      <c r="D2586">
        <v>2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f ca="1">RAND()</f>
        <v>0.78046328528784004</v>
      </c>
    </row>
    <row r="2587" spans="1:10" x14ac:dyDescent="0.45">
      <c r="A2587">
        <v>0</v>
      </c>
      <c r="B2587">
        <v>1</v>
      </c>
      <c r="C2587">
        <v>3</v>
      </c>
      <c r="D2587">
        <v>1</v>
      </c>
      <c r="E2587">
        <v>1</v>
      </c>
      <c r="F2587">
        <v>0</v>
      </c>
      <c r="G2587">
        <v>0</v>
      </c>
      <c r="H2587">
        <v>1</v>
      </c>
      <c r="I2587">
        <v>1</v>
      </c>
      <c r="J2587">
        <f ca="1">RAND()</f>
        <v>0.43085579881372527</v>
      </c>
    </row>
    <row r="2588" spans="1:10" x14ac:dyDescent="0.45">
      <c r="A2588">
        <v>1</v>
      </c>
      <c r="B2588">
        <v>2</v>
      </c>
      <c r="C2588">
        <v>0</v>
      </c>
      <c r="D2588">
        <v>1</v>
      </c>
      <c r="E2588">
        <v>2</v>
      </c>
      <c r="F2588">
        <v>0</v>
      </c>
      <c r="G2588">
        <v>2</v>
      </c>
      <c r="H2588">
        <v>1</v>
      </c>
      <c r="I2588">
        <v>1</v>
      </c>
      <c r="J2588">
        <f ca="1">RAND()</f>
        <v>0.42446399810750757</v>
      </c>
    </row>
    <row r="2589" spans="1:10" x14ac:dyDescent="0.45">
      <c r="A2589">
        <v>0</v>
      </c>
      <c r="B2589">
        <v>0</v>
      </c>
      <c r="C2589">
        <v>3</v>
      </c>
      <c r="D2589">
        <v>2</v>
      </c>
      <c r="E2589">
        <v>0</v>
      </c>
      <c r="F2589">
        <v>0</v>
      </c>
      <c r="G2589">
        <v>1</v>
      </c>
      <c r="H2589">
        <v>1</v>
      </c>
      <c r="I2589">
        <v>1</v>
      </c>
      <c r="J2589">
        <f ca="1">RAND()</f>
        <v>0.59856344261335725</v>
      </c>
    </row>
    <row r="2590" spans="1:10" x14ac:dyDescent="0.45">
      <c r="A2590">
        <v>2</v>
      </c>
      <c r="B2590">
        <v>4</v>
      </c>
      <c r="C2590">
        <v>0</v>
      </c>
      <c r="D2590">
        <v>1</v>
      </c>
      <c r="E2590">
        <v>0</v>
      </c>
      <c r="F2590">
        <v>1</v>
      </c>
      <c r="G2590">
        <v>1</v>
      </c>
      <c r="H2590">
        <v>1</v>
      </c>
      <c r="I2590">
        <v>4</v>
      </c>
      <c r="J2590">
        <f ca="1">RAND()</f>
        <v>4.5759010504763498E-2</v>
      </c>
    </row>
    <row r="2591" spans="1:10" x14ac:dyDescent="0.45">
      <c r="A2591">
        <v>2</v>
      </c>
      <c r="B2591">
        <v>1</v>
      </c>
      <c r="C2591">
        <v>3</v>
      </c>
      <c r="D2591">
        <v>3</v>
      </c>
      <c r="E2591">
        <v>0</v>
      </c>
      <c r="F2591">
        <v>0</v>
      </c>
      <c r="G2591">
        <v>1</v>
      </c>
      <c r="H2591">
        <v>1</v>
      </c>
      <c r="I2591">
        <v>1</v>
      </c>
      <c r="J2591">
        <f ca="1">RAND()</f>
        <v>0.25934430376932838</v>
      </c>
    </row>
    <row r="2592" spans="1:10" x14ac:dyDescent="0.45">
      <c r="A2592">
        <v>1</v>
      </c>
      <c r="B2592">
        <v>0</v>
      </c>
      <c r="C2592">
        <v>2</v>
      </c>
      <c r="D2592">
        <v>2</v>
      </c>
      <c r="E2592">
        <v>2</v>
      </c>
      <c r="F2592">
        <v>0</v>
      </c>
      <c r="G2592">
        <v>2</v>
      </c>
      <c r="H2592">
        <v>1</v>
      </c>
      <c r="I2592">
        <v>1</v>
      </c>
      <c r="J2592">
        <f ca="1">RAND()</f>
        <v>0.20885650767852981</v>
      </c>
    </row>
    <row r="2593" spans="1:10" x14ac:dyDescent="0.45">
      <c r="A2593">
        <v>1</v>
      </c>
      <c r="B2593">
        <v>4</v>
      </c>
      <c r="C2593">
        <v>1</v>
      </c>
      <c r="D2593">
        <v>2</v>
      </c>
      <c r="E2593">
        <v>2</v>
      </c>
      <c r="F2593">
        <v>1</v>
      </c>
      <c r="G2593">
        <v>2</v>
      </c>
      <c r="H2593">
        <v>0</v>
      </c>
      <c r="I2593">
        <v>4</v>
      </c>
      <c r="J2593">
        <f ca="1">RAND()</f>
        <v>0.87583850980727085</v>
      </c>
    </row>
    <row r="2594" spans="1:10" x14ac:dyDescent="0.45">
      <c r="A2594">
        <v>0</v>
      </c>
      <c r="B2594">
        <v>2</v>
      </c>
      <c r="C2594">
        <v>1</v>
      </c>
      <c r="D2594">
        <v>1</v>
      </c>
      <c r="E2594">
        <v>1</v>
      </c>
      <c r="F2594">
        <v>0</v>
      </c>
      <c r="G2594">
        <v>2</v>
      </c>
      <c r="H2594">
        <v>2</v>
      </c>
      <c r="I2594">
        <v>2</v>
      </c>
      <c r="J2594">
        <f ca="1">RAND()</f>
        <v>0.36091650252086327</v>
      </c>
    </row>
    <row r="2595" spans="1:10" x14ac:dyDescent="0.45">
      <c r="A2595">
        <v>2</v>
      </c>
      <c r="B2595">
        <v>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4</v>
      </c>
      <c r="J2595">
        <f ca="1">RAND()</f>
        <v>8.3621441681429598E-2</v>
      </c>
    </row>
    <row r="2596" spans="1:10" x14ac:dyDescent="0.45">
      <c r="A2596">
        <v>1</v>
      </c>
      <c r="B2596">
        <v>4</v>
      </c>
      <c r="C2596">
        <v>1</v>
      </c>
      <c r="D2596">
        <v>0</v>
      </c>
      <c r="E2596">
        <v>1</v>
      </c>
      <c r="F2596">
        <v>1</v>
      </c>
      <c r="G2596">
        <v>1</v>
      </c>
      <c r="H2596">
        <v>1</v>
      </c>
      <c r="I2596">
        <v>4</v>
      </c>
      <c r="J2596">
        <f ca="1">RAND()</f>
        <v>0.28265830725521701</v>
      </c>
    </row>
    <row r="2597" spans="1:10" x14ac:dyDescent="0.4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1</v>
      </c>
      <c r="I2597">
        <v>1</v>
      </c>
      <c r="J2597">
        <f ca="1">RAND()</f>
        <v>0.10016945341898786</v>
      </c>
    </row>
    <row r="2598" spans="1:10" x14ac:dyDescent="0.45">
      <c r="A2598">
        <v>2</v>
      </c>
      <c r="B2598">
        <v>1</v>
      </c>
      <c r="C2598">
        <v>1</v>
      </c>
      <c r="D2598">
        <v>2</v>
      </c>
      <c r="E2598">
        <v>2</v>
      </c>
      <c r="F2598">
        <v>1</v>
      </c>
      <c r="G2598">
        <v>0</v>
      </c>
      <c r="H2598">
        <v>2</v>
      </c>
      <c r="I2598">
        <v>2</v>
      </c>
      <c r="J2598">
        <f ca="1">RAND()</f>
        <v>0.34835570763631363</v>
      </c>
    </row>
    <row r="2599" spans="1:10" x14ac:dyDescent="0.45">
      <c r="A2599">
        <v>1</v>
      </c>
      <c r="B2599">
        <v>0</v>
      </c>
      <c r="C2599">
        <v>3</v>
      </c>
      <c r="D2599">
        <v>3</v>
      </c>
      <c r="E2599">
        <v>1</v>
      </c>
      <c r="F2599">
        <v>0</v>
      </c>
      <c r="G2599">
        <v>2</v>
      </c>
      <c r="H2599">
        <v>2</v>
      </c>
      <c r="I2599">
        <v>2</v>
      </c>
      <c r="J2599">
        <f ca="1">RAND()</f>
        <v>0.15189799851712371</v>
      </c>
    </row>
    <row r="2600" spans="1:10" x14ac:dyDescent="0.45">
      <c r="A2600">
        <v>1</v>
      </c>
      <c r="B2600">
        <v>0</v>
      </c>
      <c r="C2600">
        <v>3</v>
      </c>
      <c r="D2600">
        <v>1</v>
      </c>
      <c r="E2600">
        <v>1</v>
      </c>
      <c r="F2600">
        <v>1</v>
      </c>
      <c r="G2600">
        <v>1</v>
      </c>
      <c r="H2600">
        <v>2</v>
      </c>
      <c r="I2600">
        <v>2</v>
      </c>
      <c r="J2600">
        <f ca="1">RAND()</f>
        <v>0.53598579052377426</v>
      </c>
    </row>
    <row r="2601" spans="1:10" x14ac:dyDescent="0.45">
      <c r="A2601">
        <v>2</v>
      </c>
      <c r="B2601">
        <v>2</v>
      </c>
      <c r="C2601">
        <v>2</v>
      </c>
      <c r="D2601">
        <v>3</v>
      </c>
      <c r="E2601">
        <v>1</v>
      </c>
      <c r="F2601">
        <v>0</v>
      </c>
      <c r="G2601">
        <v>2</v>
      </c>
      <c r="H2601">
        <v>2</v>
      </c>
      <c r="I2601">
        <v>2</v>
      </c>
      <c r="J2601">
        <f ca="1">RAND()</f>
        <v>0.52473873706335128</v>
      </c>
    </row>
    <row r="2602" spans="1:10" x14ac:dyDescent="0.45">
      <c r="A2602">
        <v>2</v>
      </c>
      <c r="B2602">
        <v>0</v>
      </c>
      <c r="C2602">
        <v>3</v>
      </c>
      <c r="D2602">
        <v>3</v>
      </c>
      <c r="E2602">
        <v>0</v>
      </c>
      <c r="F2602">
        <v>0</v>
      </c>
      <c r="G2602">
        <v>1</v>
      </c>
      <c r="H2602">
        <v>0</v>
      </c>
      <c r="I2602">
        <v>1</v>
      </c>
      <c r="J2602">
        <f ca="1">RAND()</f>
        <v>0.13047541865742229</v>
      </c>
    </row>
    <row r="2603" spans="1:10" x14ac:dyDescent="0.45">
      <c r="A2603">
        <v>0</v>
      </c>
      <c r="B2603">
        <v>1</v>
      </c>
      <c r="C2603">
        <v>0</v>
      </c>
      <c r="D2603">
        <v>1</v>
      </c>
      <c r="E2603">
        <v>1</v>
      </c>
      <c r="F2603">
        <v>0</v>
      </c>
      <c r="G2603">
        <v>0</v>
      </c>
      <c r="H2603">
        <v>0</v>
      </c>
      <c r="I2603">
        <v>3</v>
      </c>
      <c r="J2603">
        <f ca="1">RAND()</f>
        <v>0.42582377499722013</v>
      </c>
    </row>
    <row r="2604" spans="1:10" x14ac:dyDescent="0.45">
      <c r="A2604">
        <v>0</v>
      </c>
      <c r="B2604">
        <v>2</v>
      </c>
      <c r="C2604">
        <v>0</v>
      </c>
      <c r="D2604">
        <v>1</v>
      </c>
      <c r="E2604">
        <v>2</v>
      </c>
      <c r="F2604">
        <v>1</v>
      </c>
      <c r="G2604">
        <v>2</v>
      </c>
      <c r="H2604">
        <v>1</v>
      </c>
      <c r="I2604">
        <v>1</v>
      </c>
      <c r="J2604">
        <f ca="1">RAND()</f>
        <v>0.92982178842938112</v>
      </c>
    </row>
    <row r="2605" spans="1:10" x14ac:dyDescent="0.45">
      <c r="A2605">
        <v>1</v>
      </c>
      <c r="B2605">
        <v>1</v>
      </c>
      <c r="C2605">
        <v>2</v>
      </c>
      <c r="D2605">
        <v>2</v>
      </c>
      <c r="E2605">
        <v>0</v>
      </c>
      <c r="F2605">
        <v>1</v>
      </c>
      <c r="G2605">
        <v>1</v>
      </c>
      <c r="H2605">
        <v>2</v>
      </c>
      <c r="I2605">
        <v>2</v>
      </c>
      <c r="J2605">
        <f ca="1">RAND()</f>
        <v>0.74130812786288924</v>
      </c>
    </row>
    <row r="2606" spans="1:10" x14ac:dyDescent="0.45">
      <c r="A2606">
        <v>2</v>
      </c>
      <c r="B2606">
        <v>1</v>
      </c>
      <c r="C2606">
        <v>2</v>
      </c>
      <c r="D2606">
        <v>3</v>
      </c>
      <c r="E2606">
        <v>2</v>
      </c>
      <c r="F2606">
        <v>1</v>
      </c>
      <c r="G2606">
        <v>2</v>
      </c>
      <c r="H2606">
        <v>1</v>
      </c>
      <c r="I2606">
        <v>4</v>
      </c>
      <c r="J2606">
        <f ca="1">RAND()</f>
        <v>0.85754828557698237</v>
      </c>
    </row>
    <row r="2607" spans="1:10" x14ac:dyDescent="0.45">
      <c r="A2607">
        <v>2</v>
      </c>
      <c r="B2607">
        <v>1</v>
      </c>
      <c r="C2607">
        <v>2</v>
      </c>
      <c r="D2607">
        <v>3</v>
      </c>
      <c r="E2607">
        <v>0</v>
      </c>
      <c r="F2607">
        <v>1</v>
      </c>
      <c r="G2607">
        <v>1</v>
      </c>
      <c r="H2607">
        <v>0</v>
      </c>
      <c r="I2607">
        <v>1</v>
      </c>
      <c r="J2607">
        <f ca="1">RAND()</f>
        <v>0.88380122539559125</v>
      </c>
    </row>
    <row r="2608" spans="1:10" x14ac:dyDescent="0.45">
      <c r="A2608">
        <v>0</v>
      </c>
      <c r="B2608">
        <v>2</v>
      </c>
      <c r="C2608">
        <v>2</v>
      </c>
      <c r="D2608">
        <v>2</v>
      </c>
      <c r="E2608">
        <v>1</v>
      </c>
      <c r="F2608">
        <v>1</v>
      </c>
      <c r="G2608">
        <v>1</v>
      </c>
      <c r="H2608">
        <v>2</v>
      </c>
      <c r="I2608">
        <v>2</v>
      </c>
      <c r="J2608">
        <f ca="1">RAND()</f>
        <v>0.79767774544581427</v>
      </c>
    </row>
    <row r="2609" spans="1:10" x14ac:dyDescent="0.45">
      <c r="A2609">
        <v>1</v>
      </c>
      <c r="B2609">
        <v>1</v>
      </c>
      <c r="C2609">
        <v>1</v>
      </c>
      <c r="D2609">
        <v>1</v>
      </c>
      <c r="E2609">
        <v>0</v>
      </c>
      <c r="F2609">
        <v>0</v>
      </c>
      <c r="G2609">
        <v>2</v>
      </c>
      <c r="H2609">
        <v>0</v>
      </c>
      <c r="I2609">
        <v>1</v>
      </c>
      <c r="J2609">
        <f ca="1">RAND()</f>
        <v>0.39752193880889164</v>
      </c>
    </row>
    <row r="2610" spans="1:10" x14ac:dyDescent="0.45">
      <c r="A2610">
        <v>1</v>
      </c>
      <c r="B2610">
        <v>4</v>
      </c>
      <c r="C2610">
        <v>0</v>
      </c>
      <c r="D2610">
        <v>2</v>
      </c>
      <c r="E2610">
        <v>0</v>
      </c>
      <c r="F2610">
        <v>0</v>
      </c>
      <c r="G2610">
        <v>1</v>
      </c>
      <c r="H2610">
        <v>1</v>
      </c>
      <c r="I2610">
        <v>4</v>
      </c>
      <c r="J2610">
        <f ca="1">RAND()</f>
        <v>0.34694880081427903</v>
      </c>
    </row>
    <row r="2611" spans="1:10" x14ac:dyDescent="0.45">
      <c r="A2611">
        <v>0</v>
      </c>
      <c r="B2611">
        <v>1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2</v>
      </c>
      <c r="I2611">
        <v>2</v>
      </c>
      <c r="J2611">
        <f ca="1">RAND()</f>
        <v>0.80853152888727997</v>
      </c>
    </row>
    <row r="2612" spans="1:10" x14ac:dyDescent="0.45">
      <c r="A2612">
        <v>2</v>
      </c>
      <c r="B2612">
        <v>2</v>
      </c>
      <c r="C2612">
        <v>2</v>
      </c>
      <c r="D2612">
        <v>3</v>
      </c>
      <c r="E2612">
        <v>0</v>
      </c>
      <c r="F2612">
        <v>1</v>
      </c>
      <c r="G2612">
        <v>0</v>
      </c>
      <c r="H2612">
        <v>0</v>
      </c>
      <c r="I2612">
        <v>4</v>
      </c>
      <c r="J2612">
        <f ca="1">RAND()</f>
        <v>0.28011753775045845</v>
      </c>
    </row>
    <row r="2613" spans="1:10" x14ac:dyDescent="0.45">
      <c r="A2613">
        <v>2</v>
      </c>
      <c r="B2613">
        <v>0</v>
      </c>
      <c r="C2613">
        <v>1</v>
      </c>
      <c r="D2613">
        <v>2</v>
      </c>
      <c r="E2613">
        <v>1</v>
      </c>
      <c r="F2613">
        <v>1</v>
      </c>
      <c r="G2613">
        <v>0</v>
      </c>
      <c r="H2613">
        <v>0</v>
      </c>
      <c r="I2613">
        <v>1</v>
      </c>
      <c r="J2613">
        <f ca="1">RAND()</f>
        <v>0.96781602453421756</v>
      </c>
    </row>
    <row r="2614" spans="1:10" x14ac:dyDescent="0.45">
      <c r="A2614">
        <v>0</v>
      </c>
      <c r="B2614">
        <v>3</v>
      </c>
      <c r="C2614">
        <v>1</v>
      </c>
      <c r="D2614">
        <v>1</v>
      </c>
      <c r="E2614">
        <v>0</v>
      </c>
      <c r="F2614">
        <v>1</v>
      </c>
      <c r="G2614">
        <v>1</v>
      </c>
      <c r="H2614">
        <v>1</v>
      </c>
      <c r="I2614">
        <v>1</v>
      </c>
      <c r="J2614">
        <f ca="1">RAND()</f>
        <v>0.6249316108136157</v>
      </c>
    </row>
    <row r="2615" spans="1:10" x14ac:dyDescent="0.45">
      <c r="A2615">
        <v>1</v>
      </c>
      <c r="B2615">
        <v>3</v>
      </c>
      <c r="C2615">
        <v>2</v>
      </c>
      <c r="D2615">
        <v>3</v>
      </c>
      <c r="E2615">
        <v>1</v>
      </c>
      <c r="F2615">
        <v>0</v>
      </c>
      <c r="G2615">
        <v>1</v>
      </c>
      <c r="H2615">
        <v>1</v>
      </c>
      <c r="I2615">
        <v>4</v>
      </c>
      <c r="J2615">
        <f ca="1">RAND()</f>
        <v>0.47988210946952958</v>
      </c>
    </row>
    <row r="2616" spans="1:10" x14ac:dyDescent="0.45">
      <c r="A2616">
        <v>0</v>
      </c>
      <c r="B2616">
        <v>1</v>
      </c>
      <c r="C2616">
        <v>2</v>
      </c>
      <c r="D2616">
        <v>1</v>
      </c>
      <c r="E2616">
        <v>1</v>
      </c>
      <c r="F2616">
        <v>1</v>
      </c>
      <c r="G2616">
        <v>0</v>
      </c>
      <c r="H2616">
        <v>0</v>
      </c>
      <c r="I2616">
        <v>3</v>
      </c>
      <c r="J2616">
        <f ca="1">RAND()</f>
        <v>0.70906258414606882</v>
      </c>
    </row>
    <row r="2617" spans="1:10" x14ac:dyDescent="0.45">
      <c r="A2617">
        <v>1</v>
      </c>
      <c r="B2617">
        <v>1</v>
      </c>
      <c r="C2617">
        <v>2</v>
      </c>
      <c r="D2617">
        <v>3</v>
      </c>
      <c r="E2617">
        <v>2</v>
      </c>
      <c r="F2617">
        <v>1</v>
      </c>
      <c r="G2617">
        <v>2</v>
      </c>
      <c r="H2617">
        <v>2</v>
      </c>
      <c r="I2617">
        <v>2</v>
      </c>
      <c r="J2617">
        <f ca="1">RAND()</f>
        <v>0.7720953524629145</v>
      </c>
    </row>
    <row r="2618" spans="1:10" x14ac:dyDescent="0.45">
      <c r="A2618">
        <v>0</v>
      </c>
      <c r="B2618">
        <v>0</v>
      </c>
      <c r="C2618">
        <v>0</v>
      </c>
      <c r="D2618">
        <v>2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f ca="1">RAND()</f>
        <v>0.39622443307962807</v>
      </c>
    </row>
    <row r="2619" spans="1:10" x14ac:dyDescent="0.45">
      <c r="A2619">
        <v>1</v>
      </c>
      <c r="B2619">
        <v>0</v>
      </c>
      <c r="C2619">
        <v>2</v>
      </c>
      <c r="D2619">
        <v>2</v>
      </c>
      <c r="E2619">
        <v>2</v>
      </c>
      <c r="F2619">
        <v>1</v>
      </c>
      <c r="G2619">
        <v>2</v>
      </c>
      <c r="H2619">
        <v>0</v>
      </c>
      <c r="I2619">
        <v>1</v>
      </c>
      <c r="J2619">
        <f ca="1">RAND()</f>
        <v>0.25911299479134253</v>
      </c>
    </row>
    <row r="2620" spans="1:10" x14ac:dyDescent="0.45">
      <c r="A2620">
        <v>0</v>
      </c>
      <c r="B2620">
        <v>1</v>
      </c>
      <c r="C2620">
        <v>2</v>
      </c>
      <c r="D2620">
        <v>0</v>
      </c>
      <c r="E2620">
        <v>2</v>
      </c>
      <c r="F2620">
        <v>1</v>
      </c>
      <c r="G2620">
        <v>0</v>
      </c>
      <c r="H2620">
        <v>2</v>
      </c>
      <c r="I2620">
        <v>2</v>
      </c>
      <c r="J2620">
        <f ca="1">RAND()</f>
        <v>0.43507567700094996</v>
      </c>
    </row>
    <row r="2621" spans="1:10" x14ac:dyDescent="0.45">
      <c r="A2621">
        <v>0</v>
      </c>
      <c r="B2621">
        <v>1</v>
      </c>
      <c r="C2621">
        <v>3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1</v>
      </c>
      <c r="J2621">
        <f ca="1">RAND()</f>
        <v>0.69424039312343266</v>
      </c>
    </row>
    <row r="2622" spans="1:10" x14ac:dyDescent="0.45">
      <c r="A2622">
        <v>2</v>
      </c>
      <c r="B2622">
        <v>2</v>
      </c>
      <c r="C2622">
        <v>2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4</v>
      </c>
      <c r="J2622">
        <f ca="1">RAND()</f>
        <v>0.41691969671153806</v>
      </c>
    </row>
    <row r="2623" spans="1:10" x14ac:dyDescent="0.45">
      <c r="A2623">
        <v>1</v>
      </c>
      <c r="B2623">
        <v>2</v>
      </c>
      <c r="C2623">
        <v>0</v>
      </c>
      <c r="D2623">
        <v>1</v>
      </c>
      <c r="E2623">
        <v>1</v>
      </c>
      <c r="F2623">
        <v>0</v>
      </c>
      <c r="G2623">
        <v>1</v>
      </c>
      <c r="H2623">
        <v>0</v>
      </c>
      <c r="I2623">
        <v>1</v>
      </c>
      <c r="J2623">
        <f ca="1">RAND()</f>
        <v>0.42907866175242326</v>
      </c>
    </row>
    <row r="2624" spans="1:10" x14ac:dyDescent="0.45">
      <c r="A2624">
        <v>1</v>
      </c>
      <c r="B2624">
        <v>1</v>
      </c>
      <c r="C2624">
        <v>3</v>
      </c>
      <c r="D2624">
        <v>2</v>
      </c>
      <c r="E2624">
        <v>0</v>
      </c>
      <c r="F2624">
        <v>0</v>
      </c>
      <c r="G2624">
        <v>2</v>
      </c>
      <c r="H2624">
        <v>1</v>
      </c>
      <c r="I2624">
        <v>1</v>
      </c>
      <c r="J2624">
        <f ca="1">RAND()</f>
        <v>0.60026992786563249</v>
      </c>
    </row>
    <row r="2625" spans="1:10" x14ac:dyDescent="0.45">
      <c r="A2625">
        <v>1</v>
      </c>
      <c r="B2625">
        <v>1</v>
      </c>
      <c r="C2625">
        <v>0</v>
      </c>
      <c r="D2625">
        <v>3</v>
      </c>
      <c r="E2625">
        <v>1</v>
      </c>
      <c r="F2625">
        <v>1</v>
      </c>
      <c r="G2625">
        <v>0</v>
      </c>
      <c r="H2625">
        <v>0</v>
      </c>
      <c r="I2625">
        <v>1</v>
      </c>
      <c r="J2625">
        <f ca="1">RAND()</f>
        <v>0.9935571180118965</v>
      </c>
    </row>
    <row r="2626" spans="1:10" x14ac:dyDescent="0.45">
      <c r="A2626">
        <v>2</v>
      </c>
      <c r="B2626">
        <v>2</v>
      </c>
      <c r="C2626">
        <v>1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f ca="1">RAND()</f>
        <v>0.11800668810343373</v>
      </c>
    </row>
    <row r="2627" spans="1:10" x14ac:dyDescent="0.45">
      <c r="A2627">
        <v>0</v>
      </c>
      <c r="B2627">
        <v>3</v>
      </c>
      <c r="C2627">
        <v>2</v>
      </c>
      <c r="D2627">
        <v>0</v>
      </c>
      <c r="E2627">
        <v>1</v>
      </c>
      <c r="F2627">
        <v>0</v>
      </c>
      <c r="G2627">
        <v>2</v>
      </c>
      <c r="H2627">
        <v>0</v>
      </c>
      <c r="I2627">
        <v>4</v>
      </c>
      <c r="J2627">
        <f ca="1">RAND()</f>
        <v>0.48919312208421228</v>
      </c>
    </row>
    <row r="2628" spans="1:10" x14ac:dyDescent="0.45">
      <c r="A2628">
        <v>1</v>
      </c>
      <c r="B2628">
        <v>2</v>
      </c>
      <c r="C2628">
        <v>1</v>
      </c>
      <c r="D2628">
        <v>2</v>
      </c>
      <c r="E2628">
        <v>1</v>
      </c>
      <c r="F2628">
        <v>0</v>
      </c>
      <c r="G2628">
        <v>1</v>
      </c>
      <c r="H2628">
        <v>1</v>
      </c>
      <c r="I2628">
        <v>1</v>
      </c>
      <c r="J2628">
        <f ca="1">RAND()</f>
        <v>0.69338623840526381</v>
      </c>
    </row>
    <row r="2629" spans="1:10" x14ac:dyDescent="0.45">
      <c r="A2629">
        <v>2</v>
      </c>
      <c r="B2629">
        <v>0</v>
      </c>
      <c r="C2629">
        <v>2</v>
      </c>
      <c r="D2629">
        <v>2</v>
      </c>
      <c r="E2629">
        <v>2</v>
      </c>
      <c r="F2629">
        <v>1</v>
      </c>
      <c r="G2629">
        <v>1</v>
      </c>
      <c r="H2629">
        <v>2</v>
      </c>
      <c r="I2629">
        <v>2</v>
      </c>
      <c r="J2629">
        <f ca="1">RAND()</f>
        <v>6.591240800419107E-2</v>
      </c>
    </row>
    <row r="2630" spans="1:10" x14ac:dyDescent="0.45">
      <c r="A2630">
        <v>1</v>
      </c>
      <c r="B2630">
        <v>3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1</v>
      </c>
      <c r="I2630">
        <v>4</v>
      </c>
      <c r="J2630">
        <f ca="1">RAND()</f>
        <v>0.50919031776756585</v>
      </c>
    </row>
    <row r="2631" spans="1:10" x14ac:dyDescent="0.45">
      <c r="A2631">
        <v>0</v>
      </c>
      <c r="B2631">
        <v>1</v>
      </c>
      <c r="C2631">
        <v>3</v>
      </c>
      <c r="D2631">
        <v>0</v>
      </c>
      <c r="E2631">
        <v>2</v>
      </c>
      <c r="F2631">
        <v>1</v>
      </c>
      <c r="G2631">
        <v>2</v>
      </c>
      <c r="H2631">
        <v>1</v>
      </c>
      <c r="I2631">
        <v>1</v>
      </c>
      <c r="J2631">
        <f ca="1">RAND()</f>
        <v>0.60385788830138343</v>
      </c>
    </row>
    <row r="2632" spans="1:10" x14ac:dyDescent="0.45">
      <c r="A2632">
        <v>2</v>
      </c>
      <c r="B2632">
        <v>3</v>
      </c>
      <c r="C2632">
        <v>1</v>
      </c>
      <c r="D2632">
        <v>1</v>
      </c>
      <c r="E2632">
        <v>2</v>
      </c>
      <c r="F2632">
        <v>1</v>
      </c>
      <c r="G2632">
        <v>0</v>
      </c>
      <c r="H2632">
        <v>0</v>
      </c>
      <c r="I2632">
        <v>4</v>
      </c>
      <c r="J2632">
        <f ca="1">RAND()</f>
        <v>0.39995980422070909</v>
      </c>
    </row>
    <row r="2633" spans="1:10" x14ac:dyDescent="0.45">
      <c r="A2633">
        <v>1</v>
      </c>
      <c r="B2633">
        <v>4</v>
      </c>
      <c r="C2633">
        <v>0</v>
      </c>
      <c r="D2633">
        <v>1</v>
      </c>
      <c r="E2633">
        <v>1</v>
      </c>
      <c r="F2633">
        <v>0</v>
      </c>
      <c r="G2633">
        <v>0</v>
      </c>
      <c r="H2633">
        <v>2</v>
      </c>
      <c r="I2633">
        <v>2</v>
      </c>
      <c r="J2633">
        <f ca="1">RAND()</f>
        <v>0.37321695299062252</v>
      </c>
    </row>
    <row r="2634" spans="1:10" x14ac:dyDescent="0.45">
      <c r="A2634">
        <v>1</v>
      </c>
      <c r="B2634">
        <v>2</v>
      </c>
      <c r="C2634">
        <v>1</v>
      </c>
      <c r="D2634">
        <v>1</v>
      </c>
      <c r="E2634">
        <v>2</v>
      </c>
      <c r="F2634">
        <v>1</v>
      </c>
      <c r="G2634">
        <v>2</v>
      </c>
      <c r="H2634">
        <v>0</v>
      </c>
      <c r="I2634">
        <v>4</v>
      </c>
      <c r="J2634">
        <f ca="1">RAND()</f>
        <v>0.24165105412697307</v>
      </c>
    </row>
    <row r="2635" spans="1:10" x14ac:dyDescent="0.45">
      <c r="A2635">
        <v>0</v>
      </c>
      <c r="B2635">
        <v>4</v>
      </c>
      <c r="C2635">
        <v>2</v>
      </c>
      <c r="D2635">
        <v>3</v>
      </c>
      <c r="E2635">
        <v>2</v>
      </c>
      <c r="F2635">
        <v>1</v>
      </c>
      <c r="G2635">
        <v>2</v>
      </c>
      <c r="H2635">
        <v>2</v>
      </c>
      <c r="I2635">
        <v>2</v>
      </c>
      <c r="J2635">
        <f ca="1">RAND()</f>
        <v>0.42490906969524966</v>
      </c>
    </row>
    <row r="2636" spans="1:10" x14ac:dyDescent="0.45">
      <c r="A2636">
        <v>2</v>
      </c>
      <c r="B2636">
        <v>3</v>
      </c>
      <c r="C2636">
        <v>0</v>
      </c>
      <c r="D2636">
        <v>3</v>
      </c>
      <c r="E2636">
        <v>1</v>
      </c>
      <c r="F2636">
        <v>0</v>
      </c>
      <c r="G2636">
        <v>0</v>
      </c>
      <c r="H2636">
        <v>0</v>
      </c>
      <c r="I2636">
        <v>4</v>
      </c>
      <c r="J2636">
        <f ca="1">RAND()</f>
        <v>0.41338482423116318</v>
      </c>
    </row>
    <row r="2637" spans="1:10" x14ac:dyDescent="0.45">
      <c r="A2637">
        <v>1</v>
      </c>
      <c r="B2637">
        <v>1</v>
      </c>
      <c r="C2637">
        <v>2</v>
      </c>
      <c r="D2637">
        <v>1</v>
      </c>
      <c r="E2637">
        <v>0</v>
      </c>
      <c r="F2637">
        <v>1</v>
      </c>
      <c r="G2637">
        <v>2</v>
      </c>
      <c r="H2637">
        <v>1</v>
      </c>
      <c r="I2637">
        <v>1</v>
      </c>
      <c r="J2637">
        <f ca="1">RAND()</f>
        <v>0.38353810664897936</v>
      </c>
    </row>
    <row r="2638" spans="1:10" x14ac:dyDescent="0.45">
      <c r="A2638">
        <v>0</v>
      </c>
      <c r="B2638">
        <v>4</v>
      </c>
      <c r="C2638">
        <v>1</v>
      </c>
      <c r="D2638">
        <v>1</v>
      </c>
      <c r="E2638">
        <v>2</v>
      </c>
      <c r="F2638">
        <v>1</v>
      </c>
      <c r="G2638">
        <v>1</v>
      </c>
      <c r="H2638">
        <v>1</v>
      </c>
      <c r="I2638">
        <v>4</v>
      </c>
      <c r="J2638">
        <f ca="1">RAND()</f>
        <v>0.18631806332753564</v>
      </c>
    </row>
    <row r="2639" spans="1:10" x14ac:dyDescent="0.45">
      <c r="A2639">
        <v>1</v>
      </c>
      <c r="B2639">
        <v>4</v>
      </c>
      <c r="C2639">
        <v>2</v>
      </c>
      <c r="D2639">
        <v>2</v>
      </c>
      <c r="E2639">
        <v>2</v>
      </c>
      <c r="F2639">
        <v>1</v>
      </c>
      <c r="G2639">
        <v>1</v>
      </c>
      <c r="H2639">
        <v>2</v>
      </c>
      <c r="I2639">
        <v>2</v>
      </c>
      <c r="J2639">
        <f ca="1">RAND()</f>
        <v>0.42166014342879155</v>
      </c>
    </row>
    <row r="2640" spans="1:10" x14ac:dyDescent="0.45">
      <c r="A2640">
        <v>2</v>
      </c>
      <c r="B2640">
        <v>4</v>
      </c>
      <c r="C2640">
        <v>3</v>
      </c>
      <c r="D2640">
        <v>0</v>
      </c>
      <c r="E2640">
        <v>0</v>
      </c>
      <c r="F2640">
        <v>1</v>
      </c>
      <c r="G2640">
        <v>2</v>
      </c>
      <c r="H2640">
        <v>0</v>
      </c>
      <c r="I2640">
        <v>4</v>
      </c>
      <c r="J2640">
        <f ca="1">RAND()</f>
        <v>0.32595909226636288</v>
      </c>
    </row>
    <row r="2641" spans="1:10" x14ac:dyDescent="0.45">
      <c r="A2641">
        <v>0</v>
      </c>
      <c r="B2641">
        <v>1</v>
      </c>
      <c r="C2641">
        <v>0</v>
      </c>
      <c r="D2641">
        <v>2</v>
      </c>
      <c r="E2641">
        <v>2</v>
      </c>
      <c r="F2641">
        <v>0</v>
      </c>
      <c r="G2641">
        <v>0</v>
      </c>
      <c r="H2641">
        <v>0</v>
      </c>
      <c r="I2641">
        <v>1</v>
      </c>
      <c r="J2641">
        <f ca="1">RAND()</f>
        <v>0.28710565222651119</v>
      </c>
    </row>
    <row r="2642" spans="1:10" x14ac:dyDescent="0.45">
      <c r="A2642">
        <v>2</v>
      </c>
      <c r="B2642">
        <v>2</v>
      </c>
      <c r="C2642">
        <v>3</v>
      </c>
      <c r="D2642">
        <v>0</v>
      </c>
      <c r="E2642">
        <v>0</v>
      </c>
      <c r="F2642">
        <v>1</v>
      </c>
      <c r="G2642">
        <v>1</v>
      </c>
      <c r="H2642">
        <v>2</v>
      </c>
      <c r="I2642">
        <v>2</v>
      </c>
      <c r="J2642">
        <f ca="1">RAND()</f>
        <v>0.28371946992931862</v>
      </c>
    </row>
    <row r="2643" spans="1:10" x14ac:dyDescent="0.45">
      <c r="A2643">
        <v>0</v>
      </c>
      <c r="B2643">
        <v>2</v>
      </c>
      <c r="C2643">
        <v>1</v>
      </c>
      <c r="D2643">
        <v>0</v>
      </c>
      <c r="E2643">
        <v>0</v>
      </c>
      <c r="F2643">
        <v>1</v>
      </c>
      <c r="G2643">
        <v>2</v>
      </c>
      <c r="H2643">
        <v>1</v>
      </c>
      <c r="I2643">
        <v>1</v>
      </c>
      <c r="J2643">
        <f ca="1">RAND()</f>
        <v>0.9061382271042191</v>
      </c>
    </row>
    <row r="2644" spans="1:10" x14ac:dyDescent="0.45">
      <c r="A2644">
        <v>1</v>
      </c>
      <c r="B2644">
        <v>4</v>
      </c>
      <c r="C2644">
        <v>2</v>
      </c>
      <c r="D2644">
        <v>0</v>
      </c>
      <c r="E2644">
        <v>2</v>
      </c>
      <c r="F2644">
        <v>0</v>
      </c>
      <c r="G2644">
        <v>1</v>
      </c>
      <c r="H2644">
        <v>2</v>
      </c>
      <c r="I2644">
        <v>2</v>
      </c>
      <c r="J2644">
        <f ca="1">RAND()</f>
        <v>2.6189548192850909E-3</v>
      </c>
    </row>
    <row r="2645" spans="1:10" x14ac:dyDescent="0.45">
      <c r="A2645">
        <v>1</v>
      </c>
      <c r="B2645">
        <v>2</v>
      </c>
      <c r="C2645">
        <v>2</v>
      </c>
      <c r="D2645">
        <v>3</v>
      </c>
      <c r="E2645">
        <v>1</v>
      </c>
      <c r="F2645">
        <v>1</v>
      </c>
      <c r="G2645">
        <v>1</v>
      </c>
      <c r="H2645">
        <v>2</v>
      </c>
      <c r="I2645">
        <v>2</v>
      </c>
      <c r="J2645">
        <f ca="1">RAND()</f>
        <v>0.61012378029490888</v>
      </c>
    </row>
    <row r="2646" spans="1:10" x14ac:dyDescent="0.45">
      <c r="A2646">
        <v>1</v>
      </c>
      <c r="B2646">
        <v>0</v>
      </c>
      <c r="C2646">
        <v>3</v>
      </c>
      <c r="D2646">
        <v>3</v>
      </c>
      <c r="E2646">
        <v>2</v>
      </c>
      <c r="F2646">
        <v>1</v>
      </c>
      <c r="G2646">
        <v>0</v>
      </c>
      <c r="H2646">
        <v>2</v>
      </c>
      <c r="I2646">
        <v>2</v>
      </c>
      <c r="J2646">
        <f ca="1">RAND()</f>
        <v>0.83285444895201133</v>
      </c>
    </row>
    <row r="2647" spans="1:10" x14ac:dyDescent="0.45">
      <c r="A2647">
        <v>0</v>
      </c>
      <c r="B2647">
        <v>4</v>
      </c>
      <c r="C2647">
        <v>2</v>
      </c>
      <c r="D2647">
        <v>3</v>
      </c>
      <c r="E2647">
        <v>2</v>
      </c>
      <c r="F2647">
        <v>1</v>
      </c>
      <c r="G2647">
        <v>1</v>
      </c>
      <c r="H2647">
        <v>2</v>
      </c>
      <c r="I2647">
        <v>2</v>
      </c>
      <c r="J2647">
        <f ca="1">RAND()</f>
        <v>0.62109145626613516</v>
      </c>
    </row>
    <row r="2648" spans="1:10" x14ac:dyDescent="0.45">
      <c r="A2648">
        <v>2</v>
      </c>
      <c r="B2648">
        <v>1</v>
      </c>
      <c r="C2648">
        <v>3</v>
      </c>
      <c r="D2648">
        <v>2</v>
      </c>
      <c r="E2648">
        <v>1</v>
      </c>
      <c r="F2648">
        <v>0</v>
      </c>
      <c r="G2648">
        <v>2</v>
      </c>
      <c r="H2648">
        <v>0</v>
      </c>
      <c r="I2648">
        <v>4</v>
      </c>
      <c r="J2648">
        <f ca="1">RAND()</f>
        <v>0.2164620427866899</v>
      </c>
    </row>
    <row r="2649" spans="1:10" x14ac:dyDescent="0.45">
      <c r="A2649">
        <v>0</v>
      </c>
      <c r="B2649">
        <v>3</v>
      </c>
      <c r="C2649">
        <v>0</v>
      </c>
      <c r="D2649">
        <v>1</v>
      </c>
      <c r="E2649">
        <v>0</v>
      </c>
      <c r="F2649">
        <v>1</v>
      </c>
      <c r="G2649">
        <v>2</v>
      </c>
      <c r="H2649">
        <v>1</v>
      </c>
      <c r="I2649">
        <v>1</v>
      </c>
      <c r="J2649">
        <f ca="1">RAND()</f>
        <v>0.65226653552473313</v>
      </c>
    </row>
    <row r="2650" spans="1:10" x14ac:dyDescent="0.45">
      <c r="A2650">
        <v>0</v>
      </c>
      <c r="B2650">
        <v>0</v>
      </c>
      <c r="C2650">
        <v>3</v>
      </c>
      <c r="D2650">
        <v>3</v>
      </c>
      <c r="E2650">
        <v>0</v>
      </c>
      <c r="F2650">
        <v>0</v>
      </c>
      <c r="G2650">
        <v>2</v>
      </c>
      <c r="H2650">
        <v>0</v>
      </c>
      <c r="I2650">
        <v>1</v>
      </c>
      <c r="J2650">
        <f ca="1">RAND()</f>
        <v>0.10934613671973969</v>
      </c>
    </row>
    <row r="2651" spans="1:10" x14ac:dyDescent="0.45">
      <c r="A2651">
        <v>2</v>
      </c>
      <c r="B2651">
        <v>3</v>
      </c>
      <c r="C2651">
        <v>0</v>
      </c>
      <c r="D2651">
        <v>3</v>
      </c>
      <c r="E2651">
        <v>2</v>
      </c>
      <c r="F2651">
        <v>0</v>
      </c>
      <c r="G2651">
        <v>2</v>
      </c>
      <c r="H2651">
        <v>1</v>
      </c>
      <c r="I2651">
        <v>4</v>
      </c>
      <c r="J2651">
        <f ca="1">RAND()</f>
        <v>0.63033494975226523</v>
      </c>
    </row>
    <row r="2652" spans="1:10" x14ac:dyDescent="0.45">
      <c r="A2652">
        <v>0</v>
      </c>
      <c r="B2652">
        <v>4</v>
      </c>
      <c r="C2652">
        <v>2</v>
      </c>
      <c r="D2652">
        <v>2</v>
      </c>
      <c r="E2652">
        <v>1</v>
      </c>
      <c r="F2652">
        <v>1</v>
      </c>
      <c r="G2652">
        <v>0</v>
      </c>
      <c r="H2652">
        <v>1</v>
      </c>
      <c r="I2652">
        <v>4</v>
      </c>
      <c r="J2652">
        <f ca="1">RAND()</f>
        <v>0.1480206325824871</v>
      </c>
    </row>
    <row r="2653" spans="1:10" x14ac:dyDescent="0.45">
      <c r="A2653">
        <v>1</v>
      </c>
      <c r="B2653">
        <v>4</v>
      </c>
      <c r="C2653">
        <v>0</v>
      </c>
      <c r="D2653">
        <v>0</v>
      </c>
      <c r="E2653">
        <v>2</v>
      </c>
      <c r="F2653">
        <v>0</v>
      </c>
      <c r="G2653">
        <v>1</v>
      </c>
      <c r="H2653">
        <v>2</v>
      </c>
      <c r="I2653">
        <v>2</v>
      </c>
      <c r="J2653">
        <f ca="1">RAND()</f>
        <v>0.27408581941238863</v>
      </c>
    </row>
    <row r="2654" spans="1:10" x14ac:dyDescent="0.45">
      <c r="A2654">
        <v>1</v>
      </c>
      <c r="B2654">
        <v>1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0</v>
      </c>
      <c r="I2654">
        <v>3</v>
      </c>
      <c r="J2654">
        <f ca="1">RAND()</f>
        <v>4.4664580412136945E-2</v>
      </c>
    </row>
    <row r="2655" spans="1:10" x14ac:dyDescent="0.45">
      <c r="A2655">
        <v>2</v>
      </c>
      <c r="B2655">
        <v>0</v>
      </c>
      <c r="C2655">
        <v>1</v>
      </c>
      <c r="D2655">
        <v>2</v>
      </c>
      <c r="E2655">
        <v>1</v>
      </c>
      <c r="F2655">
        <v>1</v>
      </c>
      <c r="G2655">
        <v>0</v>
      </c>
      <c r="H2655">
        <v>1</v>
      </c>
      <c r="I2655">
        <v>1</v>
      </c>
      <c r="J2655">
        <f ca="1">RAND()</f>
        <v>0.36013754683598287</v>
      </c>
    </row>
    <row r="2656" spans="1:10" x14ac:dyDescent="0.45">
      <c r="A2656">
        <v>0</v>
      </c>
      <c r="B2656">
        <v>2</v>
      </c>
      <c r="C2656">
        <v>0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f ca="1">RAND()</f>
        <v>0.71965031522943412</v>
      </c>
    </row>
    <row r="2657" spans="1:10" x14ac:dyDescent="0.45">
      <c r="A2657">
        <v>2</v>
      </c>
      <c r="B2657">
        <v>2</v>
      </c>
      <c r="C2657">
        <v>0</v>
      </c>
      <c r="D2657">
        <v>1</v>
      </c>
      <c r="E2657">
        <v>0</v>
      </c>
      <c r="F2657">
        <v>1</v>
      </c>
      <c r="G2657">
        <v>2</v>
      </c>
      <c r="H2657">
        <v>1</v>
      </c>
      <c r="I2657">
        <v>4</v>
      </c>
      <c r="J2657">
        <f ca="1">RAND()</f>
        <v>0.5546443648595043</v>
      </c>
    </row>
    <row r="2658" spans="1:10" x14ac:dyDescent="0.45">
      <c r="A2658">
        <v>2</v>
      </c>
      <c r="B2658">
        <v>4</v>
      </c>
      <c r="C2658">
        <v>1</v>
      </c>
      <c r="D2658">
        <v>3</v>
      </c>
      <c r="E2658">
        <v>2</v>
      </c>
      <c r="F2658">
        <v>0</v>
      </c>
      <c r="G2658">
        <v>0</v>
      </c>
      <c r="H2658">
        <v>2</v>
      </c>
      <c r="I2658">
        <v>2</v>
      </c>
      <c r="J2658">
        <f ca="1">RAND()</f>
        <v>0.71117109774460285</v>
      </c>
    </row>
    <row r="2659" spans="1:10" x14ac:dyDescent="0.45">
      <c r="A2659">
        <v>1</v>
      </c>
      <c r="B2659">
        <v>2</v>
      </c>
      <c r="C2659">
        <v>3</v>
      </c>
      <c r="D2659">
        <v>2</v>
      </c>
      <c r="E2659">
        <v>0</v>
      </c>
      <c r="F2659">
        <v>0</v>
      </c>
      <c r="G2659">
        <v>2</v>
      </c>
      <c r="H2659">
        <v>1</v>
      </c>
      <c r="I2659">
        <v>1</v>
      </c>
      <c r="J2659">
        <f ca="1">RAND()</f>
        <v>0.46979717469330684</v>
      </c>
    </row>
    <row r="2660" spans="1:10" x14ac:dyDescent="0.45">
      <c r="A2660">
        <v>1</v>
      </c>
      <c r="B2660">
        <v>2</v>
      </c>
      <c r="C2660">
        <v>1</v>
      </c>
      <c r="D2660">
        <v>1</v>
      </c>
      <c r="E2660">
        <v>0</v>
      </c>
      <c r="F2660">
        <v>1</v>
      </c>
      <c r="G2660">
        <v>2</v>
      </c>
      <c r="H2660">
        <v>2</v>
      </c>
      <c r="I2660">
        <v>2</v>
      </c>
      <c r="J2660">
        <f ca="1">RAND()</f>
        <v>0.92145046689677446</v>
      </c>
    </row>
    <row r="2661" spans="1:10" x14ac:dyDescent="0.45">
      <c r="A2661">
        <v>0</v>
      </c>
      <c r="B2661">
        <v>3</v>
      </c>
      <c r="C2661">
        <v>1</v>
      </c>
      <c r="D2661">
        <v>3</v>
      </c>
      <c r="E2661">
        <v>0</v>
      </c>
      <c r="F2661">
        <v>0</v>
      </c>
      <c r="G2661">
        <v>2</v>
      </c>
      <c r="H2661">
        <v>1</v>
      </c>
      <c r="I2661">
        <v>1</v>
      </c>
      <c r="J2661">
        <f ca="1">RAND()</f>
        <v>0.2485017577617018</v>
      </c>
    </row>
    <row r="2662" spans="1:10" x14ac:dyDescent="0.45">
      <c r="A2662">
        <v>1</v>
      </c>
      <c r="B2662">
        <v>3</v>
      </c>
      <c r="C2662">
        <v>3</v>
      </c>
      <c r="D2662">
        <v>0</v>
      </c>
      <c r="E2662">
        <v>0</v>
      </c>
      <c r="F2662">
        <v>0</v>
      </c>
      <c r="G2662">
        <v>2</v>
      </c>
      <c r="H2662">
        <v>0</v>
      </c>
      <c r="I2662">
        <v>4</v>
      </c>
      <c r="J2662">
        <f ca="1">RAND()</f>
        <v>0.68437571415492493</v>
      </c>
    </row>
    <row r="2663" spans="1:10" x14ac:dyDescent="0.45">
      <c r="A2663">
        <v>2</v>
      </c>
      <c r="B2663">
        <v>1</v>
      </c>
      <c r="C2663">
        <v>0</v>
      </c>
      <c r="D2663">
        <v>0</v>
      </c>
      <c r="E2663">
        <v>1</v>
      </c>
      <c r="F2663">
        <v>0</v>
      </c>
      <c r="G2663">
        <v>1</v>
      </c>
      <c r="H2663">
        <v>0</v>
      </c>
      <c r="I2663">
        <v>1</v>
      </c>
      <c r="J2663">
        <f ca="1">RAND()</f>
        <v>0.58928623495410137</v>
      </c>
    </row>
    <row r="2664" spans="1:10" x14ac:dyDescent="0.45">
      <c r="A2664">
        <v>1</v>
      </c>
      <c r="B2664">
        <v>1</v>
      </c>
      <c r="C2664">
        <v>3</v>
      </c>
      <c r="D2664">
        <v>1</v>
      </c>
      <c r="E2664">
        <v>0</v>
      </c>
      <c r="F2664">
        <v>0</v>
      </c>
      <c r="G2664">
        <v>1</v>
      </c>
      <c r="H2664">
        <v>0</v>
      </c>
      <c r="I2664">
        <v>3</v>
      </c>
      <c r="J2664">
        <f ca="1">RAND()</f>
        <v>0.76917358883003328</v>
      </c>
    </row>
    <row r="2665" spans="1:10" x14ac:dyDescent="0.45">
      <c r="A2665">
        <v>2</v>
      </c>
      <c r="B2665">
        <v>2</v>
      </c>
      <c r="C2665">
        <v>0</v>
      </c>
      <c r="D2665">
        <v>3</v>
      </c>
      <c r="E2665">
        <v>0</v>
      </c>
      <c r="F2665">
        <v>0</v>
      </c>
      <c r="G2665">
        <v>2</v>
      </c>
      <c r="H2665">
        <v>0</v>
      </c>
      <c r="I2665">
        <v>4</v>
      </c>
      <c r="J2665">
        <f ca="1">RAND()</f>
        <v>0.92793876195510427</v>
      </c>
    </row>
    <row r="2666" spans="1:10" x14ac:dyDescent="0.45">
      <c r="A2666">
        <v>2</v>
      </c>
      <c r="B2666">
        <v>0</v>
      </c>
      <c r="C2666">
        <v>3</v>
      </c>
      <c r="D2666">
        <v>2</v>
      </c>
      <c r="E2666">
        <v>1</v>
      </c>
      <c r="F2666">
        <v>1</v>
      </c>
      <c r="G2666">
        <v>2</v>
      </c>
      <c r="H2666">
        <v>2</v>
      </c>
      <c r="I2666">
        <v>2</v>
      </c>
      <c r="J2666">
        <f ca="1">RAND()</f>
        <v>0.41919302155893168</v>
      </c>
    </row>
    <row r="2667" spans="1:10" x14ac:dyDescent="0.45">
      <c r="A2667">
        <v>0</v>
      </c>
      <c r="B2667">
        <v>4</v>
      </c>
      <c r="C2667">
        <v>2</v>
      </c>
      <c r="D2667">
        <v>3</v>
      </c>
      <c r="E2667">
        <v>1</v>
      </c>
      <c r="F2667">
        <v>1</v>
      </c>
      <c r="G2667">
        <v>2</v>
      </c>
      <c r="H2667">
        <v>2</v>
      </c>
      <c r="I2667">
        <v>2</v>
      </c>
      <c r="J2667">
        <f ca="1">RAND()</f>
        <v>0.86998787426924051</v>
      </c>
    </row>
    <row r="2668" spans="1:10" x14ac:dyDescent="0.45">
      <c r="A2668">
        <v>1</v>
      </c>
      <c r="B2668">
        <v>4</v>
      </c>
      <c r="C2668">
        <v>2</v>
      </c>
      <c r="D2668">
        <v>0</v>
      </c>
      <c r="E2668">
        <v>2</v>
      </c>
      <c r="F2668">
        <v>0</v>
      </c>
      <c r="G2668">
        <v>0</v>
      </c>
      <c r="H2668">
        <v>1</v>
      </c>
      <c r="I2668">
        <v>4</v>
      </c>
      <c r="J2668">
        <f ca="1">RAND()</f>
        <v>0.67915322184204407</v>
      </c>
    </row>
    <row r="2669" spans="1:10" x14ac:dyDescent="0.45">
      <c r="A2669">
        <v>2</v>
      </c>
      <c r="B2669">
        <v>2</v>
      </c>
      <c r="C2669">
        <v>0</v>
      </c>
      <c r="D2669">
        <v>2</v>
      </c>
      <c r="E2669">
        <v>2</v>
      </c>
      <c r="F2669">
        <v>1</v>
      </c>
      <c r="G2669">
        <v>0</v>
      </c>
      <c r="H2669">
        <v>0</v>
      </c>
      <c r="I2669">
        <v>4</v>
      </c>
      <c r="J2669">
        <f ca="1">RAND()</f>
        <v>0.63111039496963317</v>
      </c>
    </row>
    <row r="2670" spans="1:10" x14ac:dyDescent="0.45">
      <c r="A2670">
        <v>0</v>
      </c>
      <c r="B2670">
        <v>4</v>
      </c>
      <c r="C2670">
        <v>2</v>
      </c>
      <c r="D2670">
        <v>3</v>
      </c>
      <c r="E2670">
        <v>2</v>
      </c>
      <c r="F2670">
        <v>1</v>
      </c>
      <c r="G2670">
        <v>1</v>
      </c>
      <c r="H2670">
        <v>0</v>
      </c>
      <c r="I2670">
        <v>4</v>
      </c>
      <c r="J2670">
        <f ca="1">RAND()</f>
        <v>0.50057988868505787</v>
      </c>
    </row>
    <row r="2671" spans="1:10" x14ac:dyDescent="0.45">
      <c r="A2671">
        <v>1</v>
      </c>
      <c r="B2671">
        <v>0</v>
      </c>
      <c r="C2671">
        <v>1</v>
      </c>
      <c r="D2671">
        <v>2</v>
      </c>
      <c r="E2671">
        <v>2</v>
      </c>
      <c r="F2671">
        <v>0</v>
      </c>
      <c r="G2671">
        <v>2</v>
      </c>
      <c r="H2671">
        <v>2</v>
      </c>
      <c r="I2671">
        <v>2</v>
      </c>
      <c r="J2671">
        <f ca="1">RAND()</f>
        <v>0.49365507044919987</v>
      </c>
    </row>
    <row r="2672" spans="1:10" x14ac:dyDescent="0.45">
      <c r="A2672">
        <v>1</v>
      </c>
      <c r="B2672">
        <v>1</v>
      </c>
      <c r="C2672">
        <v>2</v>
      </c>
      <c r="D2672">
        <v>1</v>
      </c>
      <c r="E2672">
        <v>2</v>
      </c>
      <c r="F2672">
        <v>0</v>
      </c>
      <c r="G2672">
        <v>2</v>
      </c>
      <c r="H2672">
        <v>0</v>
      </c>
      <c r="I2672">
        <v>1</v>
      </c>
      <c r="J2672">
        <f ca="1">RAND()</f>
        <v>0.50859913275646051</v>
      </c>
    </row>
    <row r="2673" spans="1:10" x14ac:dyDescent="0.45">
      <c r="A2673">
        <v>1</v>
      </c>
      <c r="B2673">
        <v>2</v>
      </c>
      <c r="C2673">
        <v>2</v>
      </c>
      <c r="D2673">
        <v>0</v>
      </c>
      <c r="E2673">
        <v>2</v>
      </c>
      <c r="F2673">
        <v>0</v>
      </c>
      <c r="G2673">
        <v>1</v>
      </c>
      <c r="H2673">
        <v>0</v>
      </c>
      <c r="I2673">
        <v>1</v>
      </c>
      <c r="J2673">
        <f ca="1">RAND()</f>
        <v>0.25295503716925272</v>
      </c>
    </row>
    <row r="2674" spans="1:10" x14ac:dyDescent="0.45">
      <c r="A2674">
        <v>0</v>
      </c>
      <c r="B2674">
        <v>3</v>
      </c>
      <c r="C2674">
        <v>1</v>
      </c>
      <c r="D2674">
        <v>3</v>
      </c>
      <c r="E2674">
        <v>2</v>
      </c>
      <c r="F2674">
        <v>1</v>
      </c>
      <c r="G2674">
        <v>0</v>
      </c>
      <c r="H2674">
        <v>1</v>
      </c>
      <c r="I2674">
        <v>4</v>
      </c>
      <c r="J2674">
        <f ca="1">RAND()</f>
        <v>0.72528770662798314</v>
      </c>
    </row>
    <row r="2675" spans="1:10" x14ac:dyDescent="0.45">
      <c r="A2675">
        <v>0</v>
      </c>
      <c r="B2675">
        <v>3</v>
      </c>
      <c r="C2675">
        <v>3</v>
      </c>
      <c r="D2675">
        <v>1</v>
      </c>
      <c r="E2675">
        <v>2</v>
      </c>
      <c r="F2675">
        <v>0</v>
      </c>
      <c r="G2675">
        <v>0</v>
      </c>
      <c r="H2675">
        <v>0</v>
      </c>
      <c r="I2675">
        <v>1</v>
      </c>
      <c r="J2675">
        <f ca="1">RAND()</f>
        <v>0.23364924591776814</v>
      </c>
    </row>
    <row r="2676" spans="1:10" x14ac:dyDescent="0.45">
      <c r="A2676">
        <v>0</v>
      </c>
      <c r="B2676">
        <v>4</v>
      </c>
      <c r="C2676">
        <v>0</v>
      </c>
      <c r="D2676">
        <v>1</v>
      </c>
      <c r="E2676">
        <v>1</v>
      </c>
      <c r="F2676">
        <v>1</v>
      </c>
      <c r="G2676">
        <v>2</v>
      </c>
      <c r="H2676">
        <v>0</v>
      </c>
      <c r="I2676">
        <v>4</v>
      </c>
      <c r="J2676">
        <f ca="1">RAND()</f>
        <v>0.36053660963051537</v>
      </c>
    </row>
    <row r="2677" spans="1:10" x14ac:dyDescent="0.45">
      <c r="A2677">
        <v>2</v>
      </c>
      <c r="B2677">
        <v>0</v>
      </c>
      <c r="C2677">
        <v>0</v>
      </c>
      <c r="D2677">
        <v>3</v>
      </c>
      <c r="E2677">
        <v>2</v>
      </c>
      <c r="F2677">
        <v>0</v>
      </c>
      <c r="G2677">
        <v>2</v>
      </c>
      <c r="H2677">
        <v>2</v>
      </c>
      <c r="I2677">
        <v>2</v>
      </c>
      <c r="J2677">
        <f ca="1">RAND()</f>
        <v>0.46721223498273234</v>
      </c>
    </row>
    <row r="2678" spans="1:10" x14ac:dyDescent="0.45">
      <c r="A2678">
        <v>2</v>
      </c>
      <c r="B2678">
        <v>4</v>
      </c>
      <c r="C2678">
        <v>0</v>
      </c>
      <c r="D2678">
        <v>1</v>
      </c>
      <c r="E2678">
        <v>1</v>
      </c>
      <c r="F2678">
        <v>1</v>
      </c>
      <c r="G2678">
        <v>1</v>
      </c>
      <c r="H2678">
        <v>2</v>
      </c>
      <c r="I2678">
        <v>2</v>
      </c>
      <c r="J2678">
        <f ca="1">RAND()</f>
        <v>0.29185127946818734</v>
      </c>
    </row>
    <row r="2679" spans="1:10" x14ac:dyDescent="0.45">
      <c r="A2679">
        <v>1</v>
      </c>
      <c r="B2679">
        <v>0</v>
      </c>
      <c r="C2679">
        <v>0</v>
      </c>
      <c r="D2679">
        <v>0</v>
      </c>
      <c r="E2679">
        <v>1</v>
      </c>
      <c r="F2679">
        <v>0</v>
      </c>
      <c r="G2679">
        <v>1</v>
      </c>
      <c r="H2679">
        <v>2</v>
      </c>
      <c r="I2679">
        <v>2</v>
      </c>
      <c r="J2679">
        <f ca="1">RAND()</f>
        <v>0.26476014625095401</v>
      </c>
    </row>
    <row r="2680" spans="1:10" x14ac:dyDescent="0.45">
      <c r="A2680">
        <v>1</v>
      </c>
      <c r="B2680">
        <v>3</v>
      </c>
      <c r="C2680">
        <v>1</v>
      </c>
      <c r="D2680">
        <v>2</v>
      </c>
      <c r="E2680">
        <v>1</v>
      </c>
      <c r="F2680">
        <v>0</v>
      </c>
      <c r="G2680">
        <v>0</v>
      </c>
      <c r="H2680">
        <v>1</v>
      </c>
      <c r="I2680">
        <v>4</v>
      </c>
      <c r="J2680">
        <f ca="1">RAND()</f>
        <v>0.81325247097094544</v>
      </c>
    </row>
    <row r="2681" spans="1:10" x14ac:dyDescent="0.45">
      <c r="A2681">
        <v>0</v>
      </c>
      <c r="B2681">
        <v>2</v>
      </c>
      <c r="C2681">
        <v>1</v>
      </c>
      <c r="D2681">
        <v>0</v>
      </c>
      <c r="E2681">
        <v>2</v>
      </c>
      <c r="F2681">
        <v>1</v>
      </c>
      <c r="G2681">
        <v>0</v>
      </c>
      <c r="H2681">
        <v>1</v>
      </c>
      <c r="I2681">
        <v>1</v>
      </c>
      <c r="J2681">
        <f ca="1">RAND()</f>
        <v>0.71091650414572305</v>
      </c>
    </row>
    <row r="2682" spans="1:10" x14ac:dyDescent="0.45">
      <c r="A2682">
        <v>2</v>
      </c>
      <c r="B2682">
        <v>0</v>
      </c>
      <c r="C2682">
        <v>2</v>
      </c>
      <c r="D2682">
        <v>1</v>
      </c>
      <c r="E2682">
        <v>2</v>
      </c>
      <c r="F2682">
        <v>0</v>
      </c>
      <c r="G2682">
        <v>2</v>
      </c>
      <c r="H2682">
        <v>0</v>
      </c>
      <c r="I2682">
        <v>4</v>
      </c>
      <c r="J2682">
        <f ca="1">RAND()</f>
        <v>0.98621454835592814</v>
      </c>
    </row>
    <row r="2683" spans="1:10" x14ac:dyDescent="0.45">
      <c r="A2683">
        <v>0</v>
      </c>
      <c r="B2683">
        <v>2</v>
      </c>
      <c r="C2683">
        <v>0</v>
      </c>
      <c r="D2683">
        <v>2</v>
      </c>
      <c r="E2683">
        <v>2</v>
      </c>
      <c r="F2683">
        <v>0</v>
      </c>
      <c r="G2683">
        <v>2</v>
      </c>
      <c r="H2683">
        <v>2</v>
      </c>
      <c r="I2683">
        <v>2</v>
      </c>
      <c r="J2683">
        <f ca="1">RAND()</f>
        <v>3.485516003337652E-2</v>
      </c>
    </row>
    <row r="2684" spans="1:10" x14ac:dyDescent="0.45">
      <c r="A2684">
        <v>1</v>
      </c>
      <c r="B2684">
        <v>4</v>
      </c>
      <c r="C2684">
        <v>3</v>
      </c>
      <c r="D2684">
        <v>1</v>
      </c>
      <c r="E2684">
        <v>1</v>
      </c>
      <c r="F2684">
        <v>1</v>
      </c>
      <c r="G2684">
        <v>0</v>
      </c>
      <c r="H2684">
        <v>2</v>
      </c>
      <c r="I2684">
        <v>2</v>
      </c>
      <c r="J2684">
        <f ca="1">RAND()</f>
        <v>2.5615254817747957E-2</v>
      </c>
    </row>
    <row r="2685" spans="1:10" x14ac:dyDescent="0.45">
      <c r="A2685">
        <v>2</v>
      </c>
      <c r="B2685">
        <v>4</v>
      </c>
      <c r="C2685">
        <v>0</v>
      </c>
      <c r="D2685">
        <v>1</v>
      </c>
      <c r="E2685">
        <v>0</v>
      </c>
      <c r="F2685">
        <v>0</v>
      </c>
      <c r="G2685">
        <v>2</v>
      </c>
      <c r="H2685">
        <v>1</v>
      </c>
      <c r="I2685">
        <v>1</v>
      </c>
      <c r="J2685">
        <f ca="1">RAND()</f>
        <v>0.99130350091769859</v>
      </c>
    </row>
    <row r="2686" spans="1:10" x14ac:dyDescent="0.45">
      <c r="A2686">
        <v>1</v>
      </c>
      <c r="B2686">
        <v>0</v>
      </c>
      <c r="C2686">
        <v>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3</v>
      </c>
      <c r="J2686">
        <f ca="1">RAND()</f>
        <v>0.64752828831709219</v>
      </c>
    </row>
    <row r="2687" spans="1:10" x14ac:dyDescent="0.45">
      <c r="A2687">
        <v>1</v>
      </c>
      <c r="B2687">
        <v>2</v>
      </c>
      <c r="C2687">
        <v>0</v>
      </c>
      <c r="D2687">
        <v>2</v>
      </c>
      <c r="E2687">
        <v>0</v>
      </c>
      <c r="F2687">
        <v>0</v>
      </c>
      <c r="G2687">
        <v>2</v>
      </c>
      <c r="H2687">
        <v>0</v>
      </c>
      <c r="I2687">
        <v>1</v>
      </c>
      <c r="J2687">
        <f ca="1">RAND()</f>
        <v>1.8241809206677839E-2</v>
      </c>
    </row>
    <row r="2688" spans="1:10" x14ac:dyDescent="0.45">
      <c r="A2688">
        <v>0</v>
      </c>
      <c r="B2688">
        <v>4</v>
      </c>
      <c r="C2688">
        <v>1</v>
      </c>
      <c r="D2688">
        <v>0</v>
      </c>
      <c r="E2688">
        <v>2</v>
      </c>
      <c r="F2688">
        <v>1</v>
      </c>
      <c r="G2688">
        <v>2</v>
      </c>
      <c r="H2688">
        <v>2</v>
      </c>
      <c r="I2688">
        <v>2</v>
      </c>
      <c r="J2688">
        <f ca="1">RAND()</f>
        <v>0.66513868112728181</v>
      </c>
    </row>
    <row r="2689" spans="1:10" x14ac:dyDescent="0.45">
      <c r="A2689">
        <v>2</v>
      </c>
      <c r="B2689">
        <v>2</v>
      </c>
      <c r="C2689">
        <v>2</v>
      </c>
      <c r="D2689">
        <v>2</v>
      </c>
      <c r="E2689">
        <v>1</v>
      </c>
      <c r="F2689">
        <v>0</v>
      </c>
      <c r="G2689">
        <v>2</v>
      </c>
      <c r="H2689">
        <v>1</v>
      </c>
      <c r="I2689">
        <v>4</v>
      </c>
      <c r="J2689">
        <f ca="1">RAND()</f>
        <v>0.82194727762456776</v>
      </c>
    </row>
    <row r="2690" spans="1:10" x14ac:dyDescent="0.45">
      <c r="A2690">
        <v>0</v>
      </c>
      <c r="B2690">
        <v>2</v>
      </c>
      <c r="C2690">
        <v>1</v>
      </c>
      <c r="D2690">
        <v>0</v>
      </c>
      <c r="E2690">
        <v>1</v>
      </c>
      <c r="F2690">
        <v>0</v>
      </c>
      <c r="G2690">
        <v>1</v>
      </c>
      <c r="H2690">
        <v>1</v>
      </c>
      <c r="I2690">
        <v>1</v>
      </c>
      <c r="J2690">
        <f ca="1">RAND()</f>
        <v>0.7528304208145814</v>
      </c>
    </row>
    <row r="2691" spans="1:10" x14ac:dyDescent="0.45">
      <c r="A2691">
        <v>1</v>
      </c>
      <c r="B2691">
        <v>0</v>
      </c>
      <c r="C2691">
        <v>2</v>
      </c>
      <c r="D2691">
        <v>0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f ca="1">RAND()</f>
        <v>0.49220007197730753</v>
      </c>
    </row>
    <row r="2692" spans="1:10" x14ac:dyDescent="0.45">
      <c r="A2692">
        <v>1</v>
      </c>
      <c r="B2692">
        <v>0</v>
      </c>
      <c r="C2692">
        <v>3</v>
      </c>
      <c r="D2692">
        <v>0</v>
      </c>
      <c r="E2692">
        <v>1</v>
      </c>
      <c r="F2692">
        <v>0</v>
      </c>
      <c r="G2692">
        <v>0</v>
      </c>
      <c r="H2692">
        <v>1</v>
      </c>
      <c r="I2692">
        <v>1</v>
      </c>
      <c r="J2692">
        <f ca="1">RAND()</f>
        <v>0.94550330442735475</v>
      </c>
    </row>
    <row r="2693" spans="1:10" x14ac:dyDescent="0.45">
      <c r="A2693">
        <v>0</v>
      </c>
      <c r="B2693">
        <v>3</v>
      </c>
      <c r="C2693">
        <v>3</v>
      </c>
      <c r="D2693">
        <v>1</v>
      </c>
      <c r="E2693">
        <v>2</v>
      </c>
      <c r="F2693">
        <v>1</v>
      </c>
      <c r="G2693">
        <v>2</v>
      </c>
      <c r="H2693">
        <v>1</v>
      </c>
      <c r="I2693">
        <v>4</v>
      </c>
      <c r="J2693">
        <f ca="1">RAND()</f>
        <v>0.73572563599859275</v>
      </c>
    </row>
    <row r="2694" spans="1:10" x14ac:dyDescent="0.45">
      <c r="A2694">
        <v>1</v>
      </c>
      <c r="B2694">
        <v>0</v>
      </c>
      <c r="C2694">
        <v>2</v>
      </c>
      <c r="D2694">
        <v>3</v>
      </c>
      <c r="E2694">
        <v>2</v>
      </c>
      <c r="F2694">
        <v>1</v>
      </c>
      <c r="G2694">
        <v>1</v>
      </c>
      <c r="H2694">
        <v>2</v>
      </c>
      <c r="I2694">
        <v>2</v>
      </c>
      <c r="J2694">
        <f ca="1">RAND()</f>
        <v>0.79267730489060106</v>
      </c>
    </row>
    <row r="2695" spans="1:10" x14ac:dyDescent="0.45">
      <c r="A2695">
        <v>0</v>
      </c>
      <c r="B2695">
        <v>2</v>
      </c>
      <c r="C2695">
        <v>0</v>
      </c>
      <c r="D2695">
        <v>3</v>
      </c>
      <c r="E2695">
        <v>2</v>
      </c>
      <c r="F2695">
        <v>1</v>
      </c>
      <c r="G2695">
        <v>2</v>
      </c>
      <c r="H2695">
        <v>1</v>
      </c>
      <c r="I2695">
        <v>1</v>
      </c>
      <c r="J2695">
        <f ca="1">RAND()</f>
        <v>0.96601306195062153</v>
      </c>
    </row>
    <row r="2696" spans="1:10" x14ac:dyDescent="0.45">
      <c r="A2696">
        <v>0</v>
      </c>
      <c r="B2696">
        <v>4</v>
      </c>
      <c r="C2696">
        <v>3</v>
      </c>
      <c r="D2696">
        <v>3</v>
      </c>
      <c r="E2696">
        <v>1</v>
      </c>
      <c r="F2696">
        <v>0</v>
      </c>
      <c r="G2696">
        <v>2</v>
      </c>
      <c r="H2696">
        <v>2</v>
      </c>
      <c r="I2696">
        <v>2</v>
      </c>
      <c r="J2696">
        <f ca="1">RAND()</f>
        <v>0.73853350678811924</v>
      </c>
    </row>
    <row r="2697" spans="1:10" x14ac:dyDescent="0.45">
      <c r="A2697">
        <v>2</v>
      </c>
      <c r="B2697">
        <v>1</v>
      </c>
      <c r="C2697">
        <v>3</v>
      </c>
      <c r="D2697">
        <v>1</v>
      </c>
      <c r="E2697">
        <v>0</v>
      </c>
      <c r="F2697">
        <v>0</v>
      </c>
      <c r="G2697">
        <v>2</v>
      </c>
      <c r="H2697">
        <v>1</v>
      </c>
      <c r="I2697">
        <v>1</v>
      </c>
      <c r="J2697">
        <f ca="1">RAND()</f>
        <v>0.37551154165213529</v>
      </c>
    </row>
    <row r="2698" spans="1:10" x14ac:dyDescent="0.45">
      <c r="A2698">
        <v>0</v>
      </c>
      <c r="B2698">
        <v>1</v>
      </c>
      <c r="C2698">
        <v>3</v>
      </c>
      <c r="D2698">
        <v>3</v>
      </c>
      <c r="E2698">
        <v>2</v>
      </c>
      <c r="F2698">
        <v>0</v>
      </c>
      <c r="G2698">
        <v>1</v>
      </c>
      <c r="H2698">
        <v>0</v>
      </c>
      <c r="I2698">
        <v>1</v>
      </c>
      <c r="J2698">
        <f ca="1">RAND()</f>
        <v>0.18135988120713431</v>
      </c>
    </row>
    <row r="2699" spans="1:10" x14ac:dyDescent="0.45">
      <c r="A2699">
        <v>0</v>
      </c>
      <c r="B2699">
        <v>0</v>
      </c>
      <c r="C2699">
        <v>3</v>
      </c>
      <c r="D2699">
        <v>0</v>
      </c>
      <c r="E2699">
        <v>1</v>
      </c>
      <c r="F2699">
        <v>0</v>
      </c>
      <c r="G2699">
        <v>2</v>
      </c>
      <c r="H2699">
        <v>0</v>
      </c>
      <c r="I2699">
        <v>1</v>
      </c>
      <c r="J2699">
        <f ca="1">RAND()</f>
        <v>9.9529446735849292E-2</v>
      </c>
    </row>
    <row r="2700" spans="1:10" x14ac:dyDescent="0.45">
      <c r="A2700">
        <v>1</v>
      </c>
      <c r="B2700">
        <v>4</v>
      </c>
      <c r="C2700">
        <v>2</v>
      </c>
      <c r="D2700">
        <v>1</v>
      </c>
      <c r="E2700">
        <v>1</v>
      </c>
      <c r="F2700">
        <v>1</v>
      </c>
      <c r="G2700">
        <v>2</v>
      </c>
      <c r="H2700">
        <v>2</v>
      </c>
      <c r="I2700">
        <v>2</v>
      </c>
      <c r="J2700">
        <f ca="1">RAND()</f>
        <v>4.5996364105292731E-2</v>
      </c>
    </row>
    <row r="2701" spans="1:10" x14ac:dyDescent="0.45">
      <c r="A2701">
        <v>0</v>
      </c>
      <c r="B2701">
        <v>2</v>
      </c>
      <c r="C2701">
        <v>3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1</v>
      </c>
      <c r="J2701">
        <f ca="1">RAND()</f>
        <v>0.2002782601451143</v>
      </c>
    </row>
    <row r="2702" spans="1:10" x14ac:dyDescent="0.45">
      <c r="A2702">
        <v>1</v>
      </c>
      <c r="B2702">
        <v>0</v>
      </c>
      <c r="C2702">
        <v>2</v>
      </c>
      <c r="D2702">
        <v>0</v>
      </c>
      <c r="E2702">
        <v>1</v>
      </c>
      <c r="F2702">
        <v>0</v>
      </c>
      <c r="G2702">
        <v>0</v>
      </c>
      <c r="H2702">
        <v>1</v>
      </c>
      <c r="I2702">
        <v>1</v>
      </c>
      <c r="J2702">
        <f ca="1">RAND()</f>
        <v>0.83498048358948107</v>
      </c>
    </row>
    <row r="2703" spans="1:10" x14ac:dyDescent="0.45">
      <c r="A2703">
        <v>0</v>
      </c>
      <c r="B2703">
        <v>2</v>
      </c>
      <c r="C2703">
        <v>1</v>
      </c>
      <c r="D2703">
        <v>3</v>
      </c>
      <c r="E2703">
        <v>1</v>
      </c>
      <c r="F2703">
        <v>0</v>
      </c>
      <c r="G2703">
        <v>2</v>
      </c>
      <c r="H2703">
        <v>2</v>
      </c>
      <c r="I2703">
        <v>2</v>
      </c>
      <c r="J2703">
        <f ca="1">RAND()</f>
        <v>0.79013099830083988</v>
      </c>
    </row>
    <row r="2704" spans="1:10" x14ac:dyDescent="0.45">
      <c r="A2704">
        <v>2</v>
      </c>
      <c r="B2704">
        <v>3</v>
      </c>
      <c r="C2704">
        <v>1</v>
      </c>
      <c r="D2704">
        <v>0</v>
      </c>
      <c r="E2704">
        <v>0</v>
      </c>
      <c r="F2704">
        <v>1</v>
      </c>
      <c r="G2704">
        <v>1</v>
      </c>
      <c r="H2704">
        <v>1</v>
      </c>
      <c r="I2704">
        <v>4</v>
      </c>
      <c r="J2704">
        <f ca="1">RAND()</f>
        <v>0.60334958263782801</v>
      </c>
    </row>
    <row r="2705" spans="1:10" x14ac:dyDescent="0.45">
      <c r="A2705">
        <v>0</v>
      </c>
      <c r="B2705">
        <v>2</v>
      </c>
      <c r="C2705">
        <v>2</v>
      </c>
      <c r="D2705">
        <v>2</v>
      </c>
      <c r="E2705">
        <v>1</v>
      </c>
      <c r="F2705">
        <v>1</v>
      </c>
      <c r="G2705">
        <v>2</v>
      </c>
      <c r="H2705">
        <v>2</v>
      </c>
      <c r="I2705">
        <v>2</v>
      </c>
      <c r="J2705">
        <f ca="1">RAND()</f>
        <v>0.5817872803180929</v>
      </c>
    </row>
    <row r="2706" spans="1:10" x14ac:dyDescent="0.45">
      <c r="A2706">
        <v>2</v>
      </c>
      <c r="B2706">
        <v>1</v>
      </c>
      <c r="C2706">
        <v>3</v>
      </c>
      <c r="D2706">
        <v>0</v>
      </c>
      <c r="E2706">
        <v>0</v>
      </c>
      <c r="F2706">
        <v>0</v>
      </c>
      <c r="G2706">
        <v>1</v>
      </c>
      <c r="H2706">
        <v>1</v>
      </c>
      <c r="I2706">
        <v>1</v>
      </c>
      <c r="J2706">
        <f ca="1">RAND()</f>
        <v>0.51528637884251915</v>
      </c>
    </row>
    <row r="2707" spans="1:10" x14ac:dyDescent="0.45">
      <c r="A2707">
        <v>2</v>
      </c>
      <c r="B2707">
        <v>3</v>
      </c>
      <c r="C2707">
        <v>2</v>
      </c>
      <c r="D2707">
        <v>0</v>
      </c>
      <c r="E2707">
        <v>2</v>
      </c>
      <c r="F2707">
        <v>0</v>
      </c>
      <c r="G2707">
        <v>2</v>
      </c>
      <c r="H2707">
        <v>1</v>
      </c>
      <c r="I2707">
        <v>4</v>
      </c>
      <c r="J2707">
        <f ca="1">RAND()</f>
        <v>0.77810568818013304</v>
      </c>
    </row>
    <row r="2708" spans="1:10" x14ac:dyDescent="0.45">
      <c r="A2708">
        <v>2</v>
      </c>
      <c r="B2708">
        <v>2</v>
      </c>
      <c r="C2708">
        <v>3</v>
      </c>
      <c r="D2708">
        <v>1</v>
      </c>
      <c r="E2708">
        <v>1</v>
      </c>
      <c r="F2708">
        <v>0</v>
      </c>
      <c r="G2708">
        <v>1</v>
      </c>
      <c r="H2708">
        <v>2</v>
      </c>
      <c r="I2708">
        <v>2</v>
      </c>
      <c r="J2708">
        <f ca="1">RAND()</f>
        <v>6.1433113235327963E-2</v>
      </c>
    </row>
    <row r="2709" spans="1:10" x14ac:dyDescent="0.45">
      <c r="A2709">
        <v>1</v>
      </c>
      <c r="B2709">
        <v>1</v>
      </c>
      <c r="C2709">
        <v>0</v>
      </c>
      <c r="D2709">
        <v>0</v>
      </c>
      <c r="E2709">
        <v>1</v>
      </c>
      <c r="F2709">
        <v>1</v>
      </c>
      <c r="G2709">
        <v>0</v>
      </c>
      <c r="H2709">
        <v>2</v>
      </c>
      <c r="I2709">
        <v>2</v>
      </c>
      <c r="J2709">
        <f ca="1">RAND()</f>
        <v>0.9567027708415482</v>
      </c>
    </row>
    <row r="2710" spans="1:10" x14ac:dyDescent="0.45">
      <c r="A2710">
        <v>1</v>
      </c>
      <c r="B2710">
        <v>1</v>
      </c>
      <c r="C2710">
        <v>2</v>
      </c>
      <c r="D2710">
        <v>0</v>
      </c>
      <c r="E2710">
        <v>1</v>
      </c>
      <c r="F2710">
        <v>1</v>
      </c>
      <c r="G2710">
        <v>2</v>
      </c>
      <c r="H2710">
        <v>0</v>
      </c>
      <c r="I2710">
        <v>1</v>
      </c>
      <c r="J2710">
        <f ca="1">RAND()</f>
        <v>0.97354654366280702</v>
      </c>
    </row>
    <row r="2711" spans="1:10" x14ac:dyDescent="0.45">
      <c r="A2711">
        <v>2</v>
      </c>
      <c r="B2711">
        <v>3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1</v>
      </c>
      <c r="I2711">
        <v>4</v>
      </c>
      <c r="J2711">
        <f ca="1">RAND()</f>
        <v>0.46070043879776557</v>
      </c>
    </row>
    <row r="2712" spans="1:10" x14ac:dyDescent="0.45">
      <c r="A2712">
        <v>1</v>
      </c>
      <c r="B2712">
        <v>4</v>
      </c>
      <c r="C2712">
        <v>2</v>
      </c>
      <c r="D2712">
        <v>3</v>
      </c>
      <c r="E2712">
        <v>1</v>
      </c>
      <c r="F2712">
        <v>0</v>
      </c>
      <c r="G2712">
        <v>0</v>
      </c>
      <c r="H2712">
        <v>0</v>
      </c>
      <c r="I2712">
        <v>4</v>
      </c>
      <c r="J2712">
        <f ca="1">RAND()</f>
        <v>0.51303851372684295</v>
      </c>
    </row>
    <row r="2713" spans="1:10" x14ac:dyDescent="0.45">
      <c r="A2713">
        <v>0</v>
      </c>
      <c r="B2713">
        <v>0</v>
      </c>
      <c r="C2713">
        <v>0</v>
      </c>
      <c r="D2713">
        <v>3</v>
      </c>
      <c r="E2713">
        <v>0</v>
      </c>
      <c r="F2713">
        <v>0</v>
      </c>
      <c r="G2713">
        <v>0</v>
      </c>
      <c r="H2713">
        <v>2</v>
      </c>
      <c r="I2713">
        <v>2</v>
      </c>
      <c r="J2713">
        <f ca="1">RAND()</f>
        <v>0.21645128187393803</v>
      </c>
    </row>
    <row r="2714" spans="1:10" x14ac:dyDescent="0.45">
      <c r="A2714">
        <v>1</v>
      </c>
      <c r="B2714">
        <v>3</v>
      </c>
      <c r="C2714">
        <v>1</v>
      </c>
      <c r="D2714">
        <v>3</v>
      </c>
      <c r="E2714">
        <v>2</v>
      </c>
      <c r="F2714">
        <v>1</v>
      </c>
      <c r="G2714">
        <v>1</v>
      </c>
      <c r="H2714">
        <v>1</v>
      </c>
      <c r="I2714">
        <v>4</v>
      </c>
      <c r="J2714">
        <f ca="1">RAND()</f>
        <v>0.39399884724323819</v>
      </c>
    </row>
    <row r="2715" spans="1:10" x14ac:dyDescent="0.45">
      <c r="A2715">
        <v>2</v>
      </c>
      <c r="B2715">
        <v>0</v>
      </c>
      <c r="C2715">
        <v>3</v>
      </c>
      <c r="D2715">
        <v>2</v>
      </c>
      <c r="E2715">
        <v>2</v>
      </c>
      <c r="F2715">
        <v>1</v>
      </c>
      <c r="G2715">
        <v>2</v>
      </c>
      <c r="H2715">
        <v>0</v>
      </c>
      <c r="I2715">
        <v>4</v>
      </c>
      <c r="J2715">
        <f ca="1">RAND()</f>
        <v>0.10427653296363437</v>
      </c>
    </row>
    <row r="2716" spans="1:10" x14ac:dyDescent="0.45">
      <c r="A2716">
        <v>0</v>
      </c>
      <c r="B2716">
        <v>2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v>1</v>
      </c>
      <c r="J2716">
        <f ca="1">RAND()</f>
        <v>0.10146866601980942</v>
      </c>
    </row>
    <row r="2717" spans="1:10" x14ac:dyDescent="0.45">
      <c r="A2717">
        <v>0</v>
      </c>
      <c r="B2717">
        <v>0</v>
      </c>
      <c r="C2717">
        <v>1</v>
      </c>
      <c r="D2717">
        <v>3</v>
      </c>
      <c r="E2717">
        <v>1</v>
      </c>
      <c r="F2717">
        <v>0</v>
      </c>
      <c r="G2717">
        <v>2</v>
      </c>
      <c r="H2717">
        <v>0</v>
      </c>
      <c r="I2717">
        <v>1</v>
      </c>
      <c r="J2717">
        <f ca="1">RAND()</f>
        <v>0.40864181611544648</v>
      </c>
    </row>
    <row r="2718" spans="1:10" x14ac:dyDescent="0.45">
      <c r="A2718">
        <v>0</v>
      </c>
      <c r="B2718">
        <v>0</v>
      </c>
      <c r="C2718">
        <v>1</v>
      </c>
      <c r="D2718">
        <v>3</v>
      </c>
      <c r="E2718">
        <v>2</v>
      </c>
      <c r="F2718">
        <v>0</v>
      </c>
      <c r="G2718">
        <v>1</v>
      </c>
      <c r="H2718">
        <v>0</v>
      </c>
      <c r="I2718">
        <v>1</v>
      </c>
      <c r="J2718">
        <f ca="1">RAND()</f>
        <v>0.85540751103038859</v>
      </c>
    </row>
    <row r="2719" spans="1:10" x14ac:dyDescent="0.45">
      <c r="A2719">
        <v>2</v>
      </c>
      <c r="B2719">
        <v>1</v>
      </c>
      <c r="C2719">
        <v>2</v>
      </c>
      <c r="D2719">
        <v>1</v>
      </c>
      <c r="E2719">
        <v>2</v>
      </c>
      <c r="F2719">
        <v>1</v>
      </c>
      <c r="G2719">
        <v>2</v>
      </c>
      <c r="H2719">
        <v>2</v>
      </c>
      <c r="I2719">
        <v>2</v>
      </c>
      <c r="J2719">
        <f ca="1">RAND()</f>
        <v>0.86679395804790005</v>
      </c>
    </row>
    <row r="2720" spans="1:10" x14ac:dyDescent="0.45">
      <c r="A2720">
        <v>0</v>
      </c>
      <c r="B2720">
        <v>3</v>
      </c>
      <c r="C2720">
        <v>2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f ca="1">RAND()</f>
        <v>0.51073292154930683</v>
      </c>
    </row>
    <row r="2721" spans="1:10" x14ac:dyDescent="0.45">
      <c r="A2721">
        <v>0</v>
      </c>
      <c r="B2721">
        <v>0</v>
      </c>
      <c r="C2721">
        <v>1</v>
      </c>
      <c r="D2721">
        <v>2</v>
      </c>
      <c r="E2721">
        <v>0</v>
      </c>
      <c r="F2721">
        <v>1</v>
      </c>
      <c r="G2721">
        <v>1</v>
      </c>
      <c r="H2721">
        <v>2</v>
      </c>
      <c r="I2721">
        <v>2</v>
      </c>
      <c r="J2721">
        <f ca="1">RAND()</f>
        <v>0.21675289532094189</v>
      </c>
    </row>
    <row r="2722" spans="1:10" x14ac:dyDescent="0.45">
      <c r="A2722">
        <v>2</v>
      </c>
      <c r="B2722">
        <v>3</v>
      </c>
      <c r="C2722">
        <v>3</v>
      </c>
      <c r="D2722">
        <v>3</v>
      </c>
      <c r="E2722">
        <v>2</v>
      </c>
      <c r="F2722">
        <v>1</v>
      </c>
      <c r="G2722">
        <v>1</v>
      </c>
      <c r="H2722">
        <v>0</v>
      </c>
      <c r="I2722">
        <v>4</v>
      </c>
      <c r="J2722">
        <f ca="1">RAND()</f>
        <v>0.22509228067455289</v>
      </c>
    </row>
    <row r="2723" spans="1:10" x14ac:dyDescent="0.45">
      <c r="A2723">
        <v>0</v>
      </c>
      <c r="B2723">
        <v>3</v>
      </c>
      <c r="C2723">
        <v>0</v>
      </c>
      <c r="D2723">
        <v>2</v>
      </c>
      <c r="E2723">
        <v>1</v>
      </c>
      <c r="F2723">
        <v>1</v>
      </c>
      <c r="G2723">
        <v>1</v>
      </c>
      <c r="H2723">
        <v>0</v>
      </c>
      <c r="I2723">
        <v>1</v>
      </c>
      <c r="J2723">
        <f ca="1">RAND()</f>
        <v>0.96700284012926185</v>
      </c>
    </row>
    <row r="2724" spans="1:10" x14ac:dyDescent="0.45">
      <c r="A2724">
        <v>0</v>
      </c>
      <c r="B2724">
        <v>2</v>
      </c>
      <c r="C2724">
        <v>3</v>
      </c>
      <c r="D2724">
        <v>2</v>
      </c>
      <c r="E2724">
        <v>1</v>
      </c>
      <c r="F2724">
        <v>1</v>
      </c>
      <c r="G2724">
        <v>0</v>
      </c>
      <c r="H2724">
        <v>1</v>
      </c>
      <c r="I2724">
        <v>1</v>
      </c>
      <c r="J2724">
        <f ca="1">RAND()</f>
        <v>0.42559233676735919</v>
      </c>
    </row>
    <row r="2725" spans="1:10" x14ac:dyDescent="0.45">
      <c r="A2725">
        <v>2</v>
      </c>
      <c r="B2725">
        <v>4</v>
      </c>
      <c r="C2725">
        <v>1</v>
      </c>
      <c r="D2725">
        <v>2</v>
      </c>
      <c r="E2725">
        <v>0</v>
      </c>
      <c r="F2725">
        <v>0</v>
      </c>
      <c r="G2725">
        <v>1</v>
      </c>
      <c r="H2725">
        <v>0</v>
      </c>
      <c r="I2725">
        <v>1</v>
      </c>
      <c r="J2725">
        <f ca="1">RAND()</f>
        <v>0.31480149331823593</v>
      </c>
    </row>
    <row r="2726" spans="1:10" x14ac:dyDescent="0.45">
      <c r="A2726">
        <v>2</v>
      </c>
      <c r="B2726">
        <v>3</v>
      </c>
      <c r="C2726">
        <v>0</v>
      </c>
      <c r="D2726">
        <v>3</v>
      </c>
      <c r="E2726">
        <v>0</v>
      </c>
      <c r="F2726">
        <v>1</v>
      </c>
      <c r="G2726">
        <v>0</v>
      </c>
      <c r="H2726">
        <v>1</v>
      </c>
      <c r="I2726">
        <v>4</v>
      </c>
      <c r="J2726">
        <f ca="1">RAND()</f>
        <v>2.0608545285223046E-2</v>
      </c>
    </row>
    <row r="2727" spans="1:10" x14ac:dyDescent="0.45">
      <c r="A2727">
        <v>2</v>
      </c>
      <c r="B2727">
        <v>3</v>
      </c>
      <c r="C2727">
        <v>3</v>
      </c>
      <c r="D2727">
        <v>1</v>
      </c>
      <c r="E2727">
        <v>0</v>
      </c>
      <c r="F2727">
        <v>0</v>
      </c>
      <c r="G2727">
        <v>1</v>
      </c>
      <c r="H2727">
        <v>2</v>
      </c>
      <c r="I2727">
        <v>2</v>
      </c>
      <c r="J2727">
        <f ca="1">RAND()</f>
        <v>0.2328365198985054</v>
      </c>
    </row>
    <row r="2728" spans="1:10" x14ac:dyDescent="0.45">
      <c r="A2728">
        <v>2</v>
      </c>
      <c r="B2728">
        <v>3</v>
      </c>
      <c r="C2728">
        <v>0</v>
      </c>
      <c r="D2728">
        <v>3</v>
      </c>
      <c r="E2728">
        <v>0</v>
      </c>
      <c r="F2728">
        <v>0</v>
      </c>
      <c r="G2728">
        <v>1</v>
      </c>
      <c r="H2728">
        <v>0</v>
      </c>
      <c r="I2728">
        <v>1</v>
      </c>
      <c r="J2728">
        <f ca="1">RAND()</f>
        <v>0.17604561352280335</v>
      </c>
    </row>
    <row r="2729" spans="1:10" x14ac:dyDescent="0.45">
      <c r="A2729">
        <v>0</v>
      </c>
      <c r="B2729">
        <v>1</v>
      </c>
      <c r="C2729">
        <v>1</v>
      </c>
      <c r="D2729">
        <v>0</v>
      </c>
      <c r="E2729">
        <v>0</v>
      </c>
      <c r="F2729">
        <v>0</v>
      </c>
      <c r="G2729">
        <v>2</v>
      </c>
      <c r="H2729">
        <v>1</v>
      </c>
      <c r="I2729">
        <v>1</v>
      </c>
      <c r="J2729">
        <f ca="1">RAND()</f>
        <v>0.54690668286027666</v>
      </c>
    </row>
    <row r="2730" spans="1:10" x14ac:dyDescent="0.45">
      <c r="A2730">
        <v>2</v>
      </c>
      <c r="B2730">
        <v>1</v>
      </c>
      <c r="C2730">
        <v>3</v>
      </c>
      <c r="D2730">
        <v>3</v>
      </c>
      <c r="E2730">
        <v>2</v>
      </c>
      <c r="F2730">
        <v>1</v>
      </c>
      <c r="G2730">
        <v>0</v>
      </c>
      <c r="H2730">
        <v>1</v>
      </c>
      <c r="I2730">
        <v>4</v>
      </c>
      <c r="J2730">
        <f ca="1">RAND()</f>
        <v>0.18010861190808336</v>
      </c>
    </row>
    <row r="2731" spans="1:10" x14ac:dyDescent="0.45">
      <c r="A2731">
        <v>0</v>
      </c>
      <c r="B2731">
        <v>2</v>
      </c>
      <c r="C2731">
        <v>2</v>
      </c>
      <c r="D2731">
        <v>1</v>
      </c>
      <c r="E2731">
        <v>0</v>
      </c>
      <c r="F2731">
        <v>1</v>
      </c>
      <c r="G2731">
        <v>2</v>
      </c>
      <c r="H2731">
        <v>1</v>
      </c>
      <c r="I2731">
        <v>1</v>
      </c>
      <c r="J2731">
        <f ca="1">RAND()</f>
        <v>0.21695260406134442</v>
      </c>
    </row>
    <row r="2732" spans="1:10" x14ac:dyDescent="0.45">
      <c r="A2732">
        <v>2</v>
      </c>
      <c r="B2732">
        <v>2</v>
      </c>
      <c r="C2732">
        <v>0</v>
      </c>
      <c r="D2732">
        <v>0</v>
      </c>
      <c r="E2732">
        <v>1</v>
      </c>
      <c r="F2732">
        <v>1</v>
      </c>
      <c r="G2732">
        <v>0</v>
      </c>
      <c r="H2732">
        <v>0</v>
      </c>
      <c r="I2732">
        <v>4</v>
      </c>
      <c r="J2732">
        <f ca="1">RAND()</f>
        <v>0.33236358845568192</v>
      </c>
    </row>
    <row r="2733" spans="1:10" x14ac:dyDescent="0.45">
      <c r="A2733">
        <v>2</v>
      </c>
      <c r="B2733">
        <v>1</v>
      </c>
      <c r="C2733">
        <v>2</v>
      </c>
      <c r="D2733">
        <v>3</v>
      </c>
      <c r="E2733">
        <v>0</v>
      </c>
      <c r="F2733">
        <v>0</v>
      </c>
      <c r="G2733">
        <v>0</v>
      </c>
      <c r="H2733">
        <v>1</v>
      </c>
      <c r="I2733">
        <v>1</v>
      </c>
      <c r="J2733">
        <f ca="1">RAND()</f>
        <v>0.80059590569887384</v>
      </c>
    </row>
    <row r="2734" spans="1:10" x14ac:dyDescent="0.45">
      <c r="A2734">
        <v>2</v>
      </c>
      <c r="B2734">
        <v>1</v>
      </c>
      <c r="C2734">
        <v>3</v>
      </c>
      <c r="D2734">
        <v>1</v>
      </c>
      <c r="E2734">
        <v>0</v>
      </c>
      <c r="F2734">
        <v>1</v>
      </c>
      <c r="G2734">
        <v>1</v>
      </c>
      <c r="H2734">
        <v>2</v>
      </c>
      <c r="I2734">
        <v>2</v>
      </c>
      <c r="J2734">
        <f ca="1">RAND()</f>
        <v>0.55690720839866115</v>
      </c>
    </row>
    <row r="2735" spans="1:10" x14ac:dyDescent="0.45">
      <c r="A2735">
        <v>1</v>
      </c>
      <c r="B2735">
        <v>3</v>
      </c>
      <c r="C2735">
        <v>0</v>
      </c>
      <c r="D2735">
        <v>3</v>
      </c>
      <c r="E2735">
        <v>1</v>
      </c>
      <c r="F2735">
        <v>1</v>
      </c>
      <c r="G2735">
        <v>2</v>
      </c>
      <c r="H2735">
        <v>2</v>
      </c>
      <c r="I2735">
        <v>2</v>
      </c>
      <c r="J2735">
        <f ca="1">RAND()</f>
        <v>0.47295042078030147</v>
      </c>
    </row>
    <row r="2736" spans="1:10" x14ac:dyDescent="0.45">
      <c r="A2736">
        <v>1</v>
      </c>
      <c r="B2736">
        <v>3</v>
      </c>
      <c r="C2736">
        <v>2</v>
      </c>
      <c r="D2736">
        <v>2</v>
      </c>
      <c r="E2736">
        <v>0</v>
      </c>
      <c r="F2736">
        <v>1</v>
      </c>
      <c r="G2736">
        <v>1</v>
      </c>
      <c r="H2736">
        <v>0</v>
      </c>
      <c r="I2736">
        <v>4</v>
      </c>
      <c r="J2736">
        <f ca="1">RAND()</f>
        <v>0.12345317221034313</v>
      </c>
    </row>
    <row r="2737" spans="1:10" x14ac:dyDescent="0.45">
      <c r="A2737">
        <v>2</v>
      </c>
      <c r="B2737">
        <v>0</v>
      </c>
      <c r="C2737">
        <v>1</v>
      </c>
      <c r="D2737">
        <v>1</v>
      </c>
      <c r="E2737">
        <v>2</v>
      </c>
      <c r="F2737">
        <v>1</v>
      </c>
      <c r="G2737">
        <v>0</v>
      </c>
      <c r="H2737">
        <v>0</v>
      </c>
      <c r="I2737">
        <v>1</v>
      </c>
      <c r="J2737">
        <f ca="1">RAND()</f>
        <v>0.13065103298930081</v>
      </c>
    </row>
    <row r="2738" spans="1:10" x14ac:dyDescent="0.45">
      <c r="A2738">
        <v>2</v>
      </c>
      <c r="B2738">
        <v>2</v>
      </c>
      <c r="C2738">
        <v>0</v>
      </c>
      <c r="D2738">
        <v>1</v>
      </c>
      <c r="E2738">
        <v>2</v>
      </c>
      <c r="F2738">
        <v>0</v>
      </c>
      <c r="G2738">
        <v>0</v>
      </c>
      <c r="H2738">
        <v>1</v>
      </c>
      <c r="I2738">
        <v>4</v>
      </c>
      <c r="J2738">
        <f ca="1">RAND()</f>
        <v>0.50843157841105946</v>
      </c>
    </row>
    <row r="2739" spans="1:10" x14ac:dyDescent="0.45">
      <c r="A2739">
        <v>1</v>
      </c>
      <c r="B2739">
        <v>3</v>
      </c>
      <c r="C2739">
        <v>0</v>
      </c>
      <c r="D2739">
        <v>2</v>
      </c>
      <c r="E2739">
        <v>2</v>
      </c>
      <c r="F2739">
        <v>0</v>
      </c>
      <c r="G2739">
        <v>0</v>
      </c>
      <c r="H2739">
        <v>2</v>
      </c>
      <c r="I2739">
        <v>2</v>
      </c>
      <c r="J2739">
        <f ca="1">RAND()</f>
        <v>0.1198855972690438</v>
      </c>
    </row>
    <row r="2740" spans="1:10" x14ac:dyDescent="0.45">
      <c r="A2740">
        <v>0</v>
      </c>
      <c r="B2740">
        <v>4</v>
      </c>
      <c r="C2740">
        <v>0</v>
      </c>
      <c r="D2740">
        <v>2</v>
      </c>
      <c r="E2740">
        <v>1</v>
      </c>
      <c r="F2740">
        <v>1</v>
      </c>
      <c r="G2740">
        <v>1</v>
      </c>
      <c r="H2740">
        <v>2</v>
      </c>
      <c r="I2740">
        <v>2</v>
      </c>
      <c r="J2740">
        <f ca="1">RAND()</f>
        <v>0.92267448216238879</v>
      </c>
    </row>
    <row r="2741" spans="1:10" x14ac:dyDescent="0.45">
      <c r="A2741">
        <v>0</v>
      </c>
      <c r="B2741">
        <v>0</v>
      </c>
      <c r="C2741">
        <v>2</v>
      </c>
      <c r="D2741">
        <v>2</v>
      </c>
      <c r="E2741">
        <v>1</v>
      </c>
      <c r="F2741">
        <v>1</v>
      </c>
      <c r="G2741">
        <v>0</v>
      </c>
      <c r="H2741">
        <v>0</v>
      </c>
      <c r="I2741">
        <v>1</v>
      </c>
      <c r="J2741">
        <f ca="1">RAND()</f>
        <v>0.93925949950387999</v>
      </c>
    </row>
    <row r="2742" spans="1:10" x14ac:dyDescent="0.45">
      <c r="A2742">
        <v>1</v>
      </c>
      <c r="B2742">
        <v>3</v>
      </c>
      <c r="C2742">
        <v>3</v>
      </c>
      <c r="D2742">
        <v>0</v>
      </c>
      <c r="E2742">
        <v>2</v>
      </c>
      <c r="F2742">
        <v>0</v>
      </c>
      <c r="G2742">
        <v>1</v>
      </c>
      <c r="H2742">
        <v>2</v>
      </c>
      <c r="I2742">
        <v>2</v>
      </c>
      <c r="J2742">
        <f ca="1">RAND()</f>
        <v>6.0316748956586008E-2</v>
      </c>
    </row>
    <row r="2743" spans="1:10" x14ac:dyDescent="0.45">
      <c r="A2743">
        <v>0</v>
      </c>
      <c r="B2743">
        <v>2</v>
      </c>
      <c r="C2743">
        <v>3</v>
      </c>
      <c r="D2743">
        <v>2</v>
      </c>
      <c r="E2743">
        <v>0</v>
      </c>
      <c r="F2743">
        <v>0</v>
      </c>
      <c r="G2743">
        <v>0</v>
      </c>
      <c r="H2743">
        <v>1</v>
      </c>
      <c r="I2743">
        <v>1</v>
      </c>
      <c r="J2743">
        <f ca="1">RAND()</f>
        <v>0.71684632013876937</v>
      </c>
    </row>
    <row r="2744" spans="1:10" x14ac:dyDescent="0.45">
      <c r="A2744">
        <v>0</v>
      </c>
      <c r="B2744">
        <v>4</v>
      </c>
      <c r="C2744">
        <v>2</v>
      </c>
      <c r="D2744">
        <v>0</v>
      </c>
      <c r="E2744">
        <v>1</v>
      </c>
      <c r="F2744">
        <v>0</v>
      </c>
      <c r="G2744">
        <v>2</v>
      </c>
      <c r="H2744">
        <v>2</v>
      </c>
      <c r="I2744">
        <v>2</v>
      </c>
      <c r="J2744">
        <f ca="1">RAND()</f>
        <v>0.95971519334676036</v>
      </c>
    </row>
    <row r="2745" spans="1:10" x14ac:dyDescent="0.45">
      <c r="A2745">
        <v>2</v>
      </c>
      <c r="B2745">
        <v>3</v>
      </c>
      <c r="C2745">
        <v>3</v>
      </c>
      <c r="D2745">
        <v>3</v>
      </c>
      <c r="E2745">
        <v>2</v>
      </c>
      <c r="F2745">
        <v>0</v>
      </c>
      <c r="G2745">
        <v>1</v>
      </c>
      <c r="H2745">
        <v>1</v>
      </c>
      <c r="I2745">
        <v>4</v>
      </c>
      <c r="J2745">
        <f ca="1">RAND()</f>
        <v>0.34509584395054471</v>
      </c>
    </row>
    <row r="2746" spans="1:10" x14ac:dyDescent="0.45">
      <c r="A2746">
        <v>1</v>
      </c>
      <c r="B2746">
        <v>0</v>
      </c>
      <c r="C2746">
        <v>3</v>
      </c>
      <c r="D2746">
        <v>1</v>
      </c>
      <c r="E2746">
        <v>2</v>
      </c>
      <c r="F2746">
        <v>1</v>
      </c>
      <c r="G2746">
        <v>0</v>
      </c>
      <c r="H2746">
        <v>0</v>
      </c>
      <c r="I2746">
        <v>1</v>
      </c>
      <c r="J2746">
        <f ca="1">RAND()</f>
        <v>0.10494066842605898</v>
      </c>
    </row>
    <row r="2747" spans="1:10" x14ac:dyDescent="0.45">
      <c r="A2747">
        <v>0</v>
      </c>
      <c r="B2747">
        <v>2</v>
      </c>
      <c r="C2747">
        <v>2</v>
      </c>
      <c r="D2747">
        <v>3</v>
      </c>
      <c r="E2747">
        <v>0</v>
      </c>
      <c r="F2747">
        <v>0</v>
      </c>
      <c r="G2747">
        <v>1</v>
      </c>
      <c r="H2747">
        <v>2</v>
      </c>
      <c r="I2747">
        <v>2</v>
      </c>
      <c r="J2747">
        <f ca="1">RAND()</f>
        <v>0.26649459480066884</v>
      </c>
    </row>
    <row r="2748" spans="1:10" x14ac:dyDescent="0.45">
      <c r="A2748">
        <v>0</v>
      </c>
      <c r="B2748">
        <v>4</v>
      </c>
      <c r="C2748">
        <v>2</v>
      </c>
      <c r="D2748">
        <v>0</v>
      </c>
      <c r="E2748">
        <v>1</v>
      </c>
      <c r="F2748">
        <v>1</v>
      </c>
      <c r="G2748">
        <v>0</v>
      </c>
      <c r="H2748">
        <v>0</v>
      </c>
      <c r="I2748">
        <v>4</v>
      </c>
      <c r="J2748">
        <f ca="1">RAND()</f>
        <v>0.88718462392903874</v>
      </c>
    </row>
    <row r="2749" spans="1:10" x14ac:dyDescent="0.45">
      <c r="A2749">
        <v>0</v>
      </c>
      <c r="B2749">
        <v>0</v>
      </c>
      <c r="C2749">
        <v>0</v>
      </c>
      <c r="D2749">
        <v>0</v>
      </c>
      <c r="E2749">
        <v>2</v>
      </c>
      <c r="F2749">
        <v>0</v>
      </c>
      <c r="G2749">
        <v>0</v>
      </c>
      <c r="H2749">
        <v>1</v>
      </c>
      <c r="I2749">
        <v>1</v>
      </c>
      <c r="J2749">
        <f ca="1">RAND()</f>
        <v>4.7806870416310265E-2</v>
      </c>
    </row>
    <row r="2750" spans="1:10" x14ac:dyDescent="0.45">
      <c r="A2750">
        <v>0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2</v>
      </c>
      <c r="I2750">
        <v>2</v>
      </c>
      <c r="J2750">
        <f ca="1">RAND()</f>
        <v>0.68630648639750902</v>
      </c>
    </row>
    <row r="2751" spans="1:10" x14ac:dyDescent="0.45">
      <c r="A2751">
        <v>0</v>
      </c>
      <c r="B2751">
        <v>0</v>
      </c>
      <c r="C2751">
        <v>1</v>
      </c>
      <c r="D2751">
        <v>3</v>
      </c>
      <c r="E2751">
        <v>2</v>
      </c>
      <c r="F2751">
        <v>1</v>
      </c>
      <c r="G2751">
        <v>2</v>
      </c>
      <c r="H2751">
        <v>0</v>
      </c>
      <c r="I2751">
        <v>1</v>
      </c>
      <c r="J2751">
        <f ca="1">RAND()</f>
        <v>0.54359362716086879</v>
      </c>
    </row>
    <row r="2752" spans="1:10" x14ac:dyDescent="0.45">
      <c r="A2752">
        <v>2</v>
      </c>
      <c r="B2752">
        <v>1</v>
      </c>
      <c r="C2752">
        <v>3</v>
      </c>
      <c r="D2752">
        <v>0</v>
      </c>
      <c r="E2752">
        <v>2</v>
      </c>
      <c r="F2752">
        <v>0</v>
      </c>
      <c r="G2752">
        <v>1</v>
      </c>
      <c r="H2752">
        <v>0</v>
      </c>
      <c r="I2752">
        <v>1</v>
      </c>
      <c r="J2752">
        <f ca="1">RAND()</f>
        <v>0.66378965793212452</v>
      </c>
    </row>
    <row r="2753" spans="1:10" x14ac:dyDescent="0.45">
      <c r="A2753">
        <v>2</v>
      </c>
      <c r="B2753">
        <v>2</v>
      </c>
      <c r="C2753">
        <v>3</v>
      </c>
      <c r="D2753">
        <v>3</v>
      </c>
      <c r="E2753">
        <v>2</v>
      </c>
      <c r="F2753">
        <v>1</v>
      </c>
      <c r="G2753">
        <v>1</v>
      </c>
      <c r="H2753">
        <v>1</v>
      </c>
      <c r="I2753">
        <v>4</v>
      </c>
      <c r="J2753">
        <f ca="1">RAND()</f>
        <v>0.74947224939550472</v>
      </c>
    </row>
    <row r="2754" spans="1:10" x14ac:dyDescent="0.45">
      <c r="A2754">
        <v>1</v>
      </c>
      <c r="B2754">
        <v>2</v>
      </c>
      <c r="C2754">
        <v>1</v>
      </c>
      <c r="D2754">
        <v>1</v>
      </c>
      <c r="E2754">
        <v>1</v>
      </c>
      <c r="F2754">
        <v>0</v>
      </c>
      <c r="G2754">
        <v>1</v>
      </c>
      <c r="H2754">
        <v>2</v>
      </c>
      <c r="I2754">
        <v>2</v>
      </c>
      <c r="J2754">
        <f ca="1">RAND()</f>
        <v>0.98827737915463498</v>
      </c>
    </row>
    <row r="2755" spans="1:10" x14ac:dyDescent="0.45">
      <c r="A2755">
        <v>1</v>
      </c>
      <c r="B2755">
        <v>1</v>
      </c>
      <c r="C2755">
        <v>3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f ca="1">RAND()</f>
        <v>0.4595785050457708</v>
      </c>
    </row>
    <row r="2756" spans="1:10" x14ac:dyDescent="0.45">
      <c r="A2756">
        <v>2</v>
      </c>
      <c r="B2756">
        <v>2</v>
      </c>
      <c r="C2756">
        <v>2</v>
      </c>
      <c r="D2756">
        <v>1</v>
      </c>
      <c r="E2756">
        <v>0</v>
      </c>
      <c r="F2756">
        <v>1</v>
      </c>
      <c r="G2756">
        <v>2</v>
      </c>
      <c r="H2756">
        <v>1</v>
      </c>
      <c r="I2756">
        <v>4</v>
      </c>
      <c r="J2756">
        <f ca="1">RAND()</f>
        <v>0.79316785241670651</v>
      </c>
    </row>
    <row r="2757" spans="1:10" x14ac:dyDescent="0.45">
      <c r="A2757">
        <v>2</v>
      </c>
      <c r="B2757">
        <v>0</v>
      </c>
      <c r="C2757">
        <v>0</v>
      </c>
      <c r="D2757">
        <v>2</v>
      </c>
      <c r="E2757">
        <v>0</v>
      </c>
      <c r="F2757">
        <v>0</v>
      </c>
      <c r="G2757">
        <v>2</v>
      </c>
      <c r="H2757">
        <v>0</v>
      </c>
      <c r="I2757">
        <v>1</v>
      </c>
      <c r="J2757">
        <f ca="1">RAND()</f>
        <v>0.34119191018860684</v>
      </c>
    </row>
    <row r="2758" spans="1:10" x14ac:dyDescent="0.45">
      <c r="A2758">
        <v>2</v>
      </c>
      <c r="B2758">
        <v>0</v>
      </c>
      <c r="C2758">
        <v>3</v>
      </c>
      <c r="D2758">
        <v>0</v>
      </c>
      <c r="E2758">
        <v>2</v>
      </c>
      <c r="F2758">
        <v>1</v>
      </c>
      <c r="G2758">
        <v>0</v>
      </c>
      <c r="H2758">
        <v>2</v>
      </c>
      <c r="I2758">
        <v>2</v>
      </c>
      <c r="J2758">
        <f ca="1">RAND()</f>
        <v>0.74286069632642693</v>
      </c>
    </row>
    <row r="2759" spans="1:10" x14ac:dyDescent="0.45">
      <c r="A2759">
        <v>1</v>
      </c>
      <c r="B2759">
        <v>0</v>
      </c>
      <c r="C2759">
        <v>3</v>
      </c>
      <c r="D2759">
        <v>1</v>
      </c>
      <c r="E2759">
        <v>0</v>
      </c>
      <c r="F2759">
        <v>1</v>
      </c>
      <c r="G2759">
        <v>1</v>
      </c>
      <c r="H2759">
        <v>2</v>
      </c>
      <c r="I2759">
        <v>2</v>
      </c>
      <c r="J2759">
        <f ca="1">RAND()</f>
        <v>0.37782161465782937</v>
      </c>
    </row>
    <row r="2760" spans="1:10" x14ac:dyDescent="0.45">
      <c r="A2760">
        <v>1</v>
      </c>
      <c r="B2760">
        <v>0</v>
      </c>
      <c r="C2760">
        <v>0</v>
      </c>
      <c r="D2760">
        <v>1</v>
      </c>
      <c r="E2760">
        <v>1</v>
      </c>
      <c r="F2760">
        <v>1</v>
      </c>
      <c r="G2760">
        <v>0</v>
      </c>
      <c r="H2760">
        <v>2</v>
      </c>
      <c r="I2760">
        <v>2</v>
      </c>
      <c r="J2760">
        <f ca="1">RAND()</f>
        <v>0.4608699369999355</v>
      </c>
    </row>
    <row r="2761" spans="1:10" x14ac:dyDescent="0.45">
      <c r="A2761">
        <v>1</v>
      </c>
      <c r="B2761">
        <v>0</v>
      </c>
      <c r="C2761">
        <v>3</v>
      </c>
      <c r="D2761">
        <v>2</v>
      </c>
      <c r="E2761">
        <v>2</v>
      </c>
      <c r="F2761">
        <v>0</v>
      </c>
      <c r="G2761">
        <v>0</v>
      </c>
      <c r="H2761">
        <v>2</v>
      </c>
      <c r="I2761">
        <v>2</v>
      </c>
      <c r="J2761">
        <f ca="1">RAND()</f>
        <v>0.75603536195110821</v>
      </c>
    </row>
    <row r="2762" spans="1:10" x14ac:dyDescent="0.45">
      <c r="A2762">
        <v>1</v>
      </c>
      <c r="B2762">
        <v>4</v>
      </c>
      <c r="C2762">
        <v>2</v>
      </c>
      <c r="D2762">
        <v>2</v>
      </c>
      <c r="E2762">
        <v>2</v>
      </c>
      <c r="F2762">
        <v>0</v>
      </c>
      <c r="G2762">
        <v>1</v>
      </c>
      <c r="H2762">
        <v>1</v>
      </c>
      <c r="I2762">
        <v>4</v>
      </c>
      <c r="J2762">
        <f ca="1">RAND()</f>
        <v>0.8576268779044357</v>
      </c>
    </row>
    <row r="2763" spans="1:10" x14ac:dyDescent="0.45">
      <c r="A2763">
        <v>1</v>
      </c>
      <c r="B2763">
        <v>4</v>
      </c>
      <c r="C2763">
        <v>1</v>
      </c>
      <c r="D2763">
        <v>3</v>
      </c>
      <c r="E2763">
        <v>0</v>
      </c>
      <c r="F2763">
        <v>0</v>
      </c>
      <c r="G2763">
        <v>0</v>
      </c>
      <c r="H2763">
        <v>2</v>
      </c>
      <c r="I2763">
        <v>2</v>
      </c>
      <c r="J2763">
        <f ca="1">RAND()</f>
        <v>0.42183053128362979</v>
      </c>
    </row>
    <row r="2764" spans="1:10" x14ac:dyDescent="0.45">
      <c r="A2764">
        <v>0</v>
      </c>
      <c r="B2764">
        <v>3</v>
      </c>
      <c r="C2764">
        <v>3</v>
      </c>
      <c r="D2764">
        <v>1</v>
      </c>
      <c r="E2764">
        <v>1</v>
      </c>
      <c r="F2764">
        <v>0</v>
      </c>
      <c r="G2764">
        <v>2</v>
      </c>
      <c r="H2764">
        <v>1</v>
      </c>
      <c r="I2764">
        <v>4</v>
      </c>
      <c r="J2764">
        <f ca="1">RAND()</f>
        <v>0.79829616201749332</v>
      </c>
    </row>
    <row r="2765" spans="1:10" x14ac:dyDescent="0.45">
      <c r="A2765">
        <v>0</v>
      </c>
      <c r="B2765">
        <v>3</v>
      </c>
      <c r="C2765">
        <v>3</v>
      </c>
      <c r="D2765">
        <v>1</v>
      </c>
      <c r="E2765">
        <v>0</v>
      </c>
      <c r="F2765">
        <v>1</v>
      </c>
      <c r="G2765">
        <v>2</v>
      </c>
      <c r="H2765">
        <v>0</v>
      </c>
      <c r="I2765">
        <v>4</v>
      </c>
      <c r="J2765">
        <f ca="1">RAND()</f>
        <v>0.94287419347236767</v>
      </c>
    </row>
    <row r="2766" spans="1:10" x14ac:dyDescent="0.45">
      <c r="A2766">
        <v>2</v>
      </c>
      <c r="B2766">
        <v>2</v>
      </c>
      <c r="C2766">
        <v>3</v>
      </c>
      <c r="D2766">
        <v>3</v>
      </c>
      <c r="E2766">
        <v>2</v>
      </c>
      <c r="F2766">
        <v>1</v>
      </c>
      <c r="G2766">
        <v>1</v>
      </c>
      <c r="H2766">
        <v>2</v>
      </c>
      <c r="I2766">
        <v>2</v>
      </c>
      <c r="J2766">
        <f ca="1">RAND()</f>
        <v>2.1693475383774197E-2</v>
      </c>
    </row>
    <row r="2767" spans="1:10" x14ac:dyDescent="0.45">
      <c r="A2767">
        <v>2</v>
      </c>
      <c r="B2767">
        <v>3</v>
      </c>
      <c r="C2767">
        <v>0</v>
      </c>
      <c r="D2767">
        <v>2</v>
      </c>
      <c r="E2767">
        <v>2</v>
      </c>
      <c r="F2767">
        <v>1</v>
      </c>
      <c r="G2767">
        <v>0</v>
      </c>
      <c r="H2767">
        <v>2</v>
      </c>
      <c r="I2767">
        <v>2</v>
      </c>
      <c r="J2767">
        <f ca="1">RAND()</f>
        <v>0.87913828529879157</v>
      </c>
    </row>
    <row r="2768" spans="1:10" x14ac:dyDescent="0.45">
      <c r="A2768">
        <v>1</v>
      </c>
      <c r="B2768">
        <v>1</v>
      </c>
      <c r="C2768">
        <v>2</v>
      </c>
      <c r="D2768">
        <v>2</v>
      </c>
      <c r="E2768">
        <v>1</v>
      </c>
      <c r="F2768">
        <v>1</v>
      </c>
      <c r="G2768">
        <v>1</v>
      </c>
      <c r="H2768">
        <v>2</v>
      </c>
      <c r="I2768">
        <v>2</v>
      </c>
      <c r="J2768">
        <f ca="1">RAND()</f>
        <v>0.25548666439040824</v>
      </c>
    </row>
    <row r="2769" spans="1:10" x14ac:dyDescent="0.45">
      <c r="A2769">
        <v>0</v>
      </c>
      <c r="B2769">
        <v>3</v>
      </c>
      <c r="C2769">
        <v>1</v>
      </c>
      <c r="D2769">
        <v>3</v>
      </c>
      <c r="E2769">
        <v>1</v>
      </c>
      <c r="F2769">
        <v>0</v>
      </c>
      <c r="G2769">
        <v>2</v>
      </c>
      <c r="H2769">
        <v>0</v>
      </c>
      <c r="I2769">
        <v>4</v>
      </c>
      <c r="J2769">
        <f ca="1">RAND()</f>
        <v>0.29850913216754948</v>
      </c>
    </row>
    <row r="2770" spans="1:10" x14ac:dyDescent="0.45">
      <c r="A2770">
        <v>1</v>
      </c>
      <c r="B2770">
        <v>0</v>
      </c>
      <c r="C2770">
        <v>1</v>
      </c>
      <c r="D2770">
        <v>1</v>
      </c>
      <c r="E2770">
        <v>0</v>
      </c>
      <c r="F2770">
        <v>0</v>
      </c>
      <c r="G2770">
        <v>2</v>
      </c>
      <c r="H2770">
        <v>2</v>
      </c>
      <c r="I2770">
        <v>2</v>
      </c>
      <c r="J2770">
        <f ca="1">RAND()</f>
        <v>0.61615703695292245</v>
      </c>
    </row>
    <row r="2771" spans="1:10" x14ac:dyDescent="0.45">
      <c r="A2771">
        <v>1</v>
      </c>
      <c r="B2771">
        <v>3</v>
      </c>
      <c r="C2771">
        <v>3</v>
      </c>
      <c r="D2771">
        <v>2</v>
      </c>
      <c r="E2771">
        <v>2</v>
      </c>
      <c r="F2771">
        <v>0</v>
      </c>
      <c r="G2771">
        <v>1</v>
      </c>
      <c r="H2771">
        <v>1</v>
      </c>
      <c r="I2771">
        <v>4</v>
      </c>
      <c r="J2771">
        <f ca="1">RAND()</f>
        <v>1.1822504772466491E-2</v>
      </c>
    </row>
    <row r="2772" spans="1:10" x14ac:dyDescent="0.45">
      <c r="A2772">
        <v>2</v>
      </c>
      <c r="B2772">
        <v>3</v>
      </c>
      <c r="C2772">
        <v>0</v>
      </c>
      <c r="D2772">
        <v>2</v>
      </c>
      <c r="E2772">
        <v>1</v>
      </c>
      <c r="F2772">
        <v>0</v>
      </c>
      <c r="G2772">
        <v>2</v>
      </c>
      <c r="H2772">
        <v>1</v>
      </c>
      <c r="I2772">
        <v>4</v>
      </c>
      <c r="J2772">
        <f ca="1">RAND()</f>
        <v>0.48104276118299694</v>
      </c>
    </row>
    <row r="2773" spans="1:10" x14ac:dyDescent="0.45">
      <c r="A2773">
        <v>2</v>
      </c>
      <c r="B2773">
        <v>4</v>
      </c>
      <c r="C2773">
        <v>0</v>
      </c>
      <c r="D2773">
        <v>3</v>
      </c>
      <c r="E2773">
        <v>2</v>
      </c>
      <c r="F2773">
        <v>1</v>
      </c>
      <c r="G2773">
        <v>2</v>
      </c>
      <c r="H2773">
        <v>2</v>
      </c>
      <c r="I2773">
        <v>2</v>
      </c>
      <c r="J2773">
        <f ca="1">RAND()</f>
        <v>0.53606197393570054</v>
      </c>
    </row>
    <row r="2774" spans="1:10" x14ac:dyDescent="0.45">
      <c r="A2774">
        <v>1</v>
      </c>
      <c r="B2774">
        <v>3</v>
      </c>
      <c r="C2774">
        <v>1</v>
      </c>
      <c r="D2774">
        <v>1</v>
      </c>
      <c r="E2774">
        <v>0</v>
      </c>
      <c r="F2774">
        <v>0</v>
      </c>
      <c r="G2774">
        <v>1</v>
      </c>
      <c r="H2774">
        <v>2</v>
      </c>
      <c r="I2774">
        <v>2</v>
      </c>
      <c r="J2774">
        <f ca="1">RAND()</f>
        <v>2.8446187780487686E-2</v>
      </c>
    </row>
    <row r="2775" spans="1:10" x14ac:dyDescent="0.45">
      <c r="A2775">
        <v>1</v>
      </c>
      <c r="B2775">
        <v>4</v>
      </c>
      <c r="C2775">
        <v>1</v>
      </c>
      <c r="D2775">
        <v>1</v>
      </c>
      <c r="E2775">
        <v>2</v>
      </c>
      <c r="F2775">
        <v>1</v>
      </c>
      <c r="G2775">
        <v>1</v>
      </c>
      <c r="H2775">
        <v>0</v>
      </c>
      <c r="I2775">
        <v>4</v>
      </c>
      <c r="J2775">
        <f ca="1">RAND()</f>
        <v>0.77051384615136143</v>
      </c>
    </row>
    <row r="2776" spans="1:10" x14ac:dyDescent="0.45">
      <c r="A2776">
        <v>0</v>
      </c>
      <c r="B2776">
        <v>2</v>
      </c>
      <c r="C2776">
        <v>2</v>
      </c>
      <c r="D2776">
        <v>0</v>
      </c>
      <c r="E2776">
        <v>2</v>
      </c>
      <c r="F2776">
        <v>0</v>
      </c>
      <c r="G2776">
        <v>2</v>
      </c>
      <c r="H2776">
        <v>0</v>
      </c>
      <c r="I2776">
        <v>1</v>
      </c>
      <c r="J2776">
        <f ca="1">RAND()</f>
        <v>8.5728519934113234E-2</v>
      </c>
    </row>
    <row r="2777" spans="1:10" x14ac:dyDescent="0.45">
      <c r="A2777">
        <v>1</v>
      </c>
      <c r="B2777">
        <v>1</v>
      </c>
      <c r="C2777">
        <v>1</v>
      </c>
      <c r="D2777">
        <v>1</v>
      </c>
      <c r="E2777">
        <v>0</v>
      </c>
      <c r="F2777">
        <v>1</v>
      </c>
      <c r="G2777">
        <v>1</v>
      </c>
      <c r="H2777">
        <v>0</v>
      </c>
      <c r="I2777">
        <v>3</v>
      </c>
      <c r="J2777">
        <f ca="1">RAND()</f>
        <v>0.91035516476499967</v>
      </c>
    </row>
    <row r="2778" spans="1:10" x14ac:dyDescent="0.45">
      <c r="A2778">
        <v>2</v>
      </c>
      <c r="B2778">
        <v>4</v>
      </c>
      <c r="C2778">
        <v>0</v>
      </c>
      <c r="D2778">
        <v>0</v>
      </c>
      <c r="E2778">
        <v>2</v>
      </c>
      <c r="F2778">
        <v>1</v>
      </c>
      <c r="G2778">
        <v>2</v>
      </c>
      <c r="H2778">
        <v>2</v>
      </c>
      <c r="I2778">
        <v>2</v>
      </c>
      <c r="J2778">
        <f ca="1">RAND()</f>
        <v>6.1169182325715221E-2</v>
      </c>
    </row>
    <row r="2779" spans="1:10" x14ac:dyDescent="0.45">
      <c r="A2779">
        <v>0</v>
      </c>
      <c r="B2779">
        <v>4</v>
      </c>
      <c r="C2779">
        <v>3</v>
      </c>
      <c r="D2779">
        <v>0</v>
      </c>
      <c r="E2779">
        <v>1</v>
      </c>
      <c r="F2779">
        <v>1</v>
      </c>
      <c r="G2779">
        <v>1</v>
      </c>
      <c r="H2779">
        <v>1</v>
      </c>
      <c r="I2779">
        <v>4</v>
      </c>
      <c r="J2779">
        <f ca="1">RAND()</f>
        <v>0.27202805663508445</v>
      </c>
    </row>
    <row r="2780" spans="1:10" x14ac:dyDescent="0.45">
      <c r="A2780">
        <v>0</v>
      </c>
      <c r="B2780">
        <v>2</v>
      </c>
      <c r="C2780">
        <v>3</v>
      </c>
      <c r="D2780">
        <v>0</v>
      </c>
      <c r="E2780">
        <v>0</v>
      </c>
      <c r="F2780">
        <v>1</v>
      </c>
      <c r="G2780">
        <v>2</v>
      </c>
      <c r="H2780">
        <v>0</v>
      </c>
      <c r="I2780">
        <v>1</v>
      </c>
      <c r="J2780">
        <f ca="1">RAND()</f>
        <v>0.38959488760060434</v>
      </c>
    </row>
    <row r="2781" spans="1:10" x14ac:dyDescent="0.45">
      <c r="A2781">
        <v>1</v>
      </c>
      <c r="B2781">
        <v>1</v>
      </c>
      <c r="C2781">
        <v>0</v>
      </c>
      <c r="D2781">
        <v>2</v>
      </c>
      <c r="E2781">
        <v>2</v>
      </c>
      <c r="F2781">
        <v>0</v>
      </c>
      <c r="G2781">
        <v>2</v>
      </c>
      <c r="H2781">
        <v>0</v>
      </c>
      <c r="I2781">
        <v>1</v>
      </c>
      <c r="J2781">
        <f ca="1">RAND()</f>
        <v>0.19145604169501851</v>
      </c>
    </row>
    <row r="2782" spans="1:10" x14ac:dyDescent="0.45">
      <c r="A2782">
        <v>0</v>
      </c>
      <c r="B2782">
        <v>4</v>
      </c>
      <c r="C2782">
        <v>2</v>
      </c>
      <c r="D2782">
        <v>2</v>
      </c>
      <c r="E2782">
        <v>0</v>
      </c>
      <c r="F2782">
        <v>0</v>
      </c>
      <c r="G2782">
        <v>2</v>
      </c>
      <c r="H2782">
        <v>1</v>
      </c>
      <c r="I2782">
        <v>4</v>
      </c>
      <c r="J2782">
        <f ca="1">RAND()</f>
        <v>0.82369887050882351</v>
      </c>
    </row>
    <row r="2783" spans="1:10" x14ac:dyDescent="0.45">
      <c r="A2783">
        <v>0</v>
      </c>
      <c r="B2783">
        <v>3</v>
      </c>
      <c r="C2783">
        <v>1</v>
      </c>
      <c r="D2783">
        <v>0</v>
      </c>
      <c r="E2783">
        <v>2</v>
      </c>
      <c r="F2783">
        <v>0</v>
      </c>
      <c r="G2783">
        <v>0</v>
      </c>
      <c r="H2783">
        <v>0</v>
      </c>
      <c r="I2783">
        <v>1</v>
      </c>
      <c r="J2783">
        <f ca="1">RAND()</f>
        <v>0.32768078487820407</v>
      </c>
    </row>
    <row r="2784" spans="1:10" x14ac:dyDescent="0.45">
      <c r="A2784">
        <v>1</v>
      </c>
      <c r="B2784">
        <v>1</v>
      </c>
      <c r="C2784">
        <v>3</v>
      </c>
      <c r="D2784">
        <v>2</v>
      </c>
      <c r="E2784">
        <v>2</v>
      </c>
      <c r="F2784">
        <v>1</v>
      </c>
      <c r="G2784">
        <v>1</v>
      </c>
      <c r="H2784">
        <v>0</v>
      </c>
      <c r="I2784">
        <v>1</v>
      </c>
      <c r="J2784">
        <f ca="1">RAND()</f>
        <v>0.99789835724479181</v>
      </c>
    </row>
    <row r="2785" spans="1:10" x14ac:dyDescent="0.45">
      <c r="A2785">
        <v>2</v>
      </c>
      <c r="B2785">
        <v>4</v>
      </c>
      <c r="C2785">
        <v>0</v>
      </c>
      <c r="D2785">
        <v>0</v>
      </c>
      <c r="E2785">
        <v>1</v>
      </c>
      <c r="F2785">
        <v>1</v>
      </c>
      <c r="G2785">
        <v>0</v>
      </c>
      <c r="H2785">
        <v>2</v>
      </c>
      <c r="I2785">
        <v>2</v>
      </c>
      <c r="J2785">
        <f ca="1">RAND()</f>
        <v>0.33645652358099487</v>
      </c>
    </row>
    <row r="2786" spans="1:10" x14ac:dyDescent="0.45">
      <c r="A2786">
        <v>2</v>
      </c>
      <c r="B2786">
        <v>2</v>
      </c>
      <c r="C2786">
        <v>3</v>
      </c>
      <c r="D2786">
        <v>1</v>
      </c>
      <c r="E2786">
        <v>1</v>
      </c>
      <c r="F2786">
        <v>1</v>
      </c>
      <c r="G2786">
        <v>2</v>
      </c>
      <c r="H2786">
        <v>0</v>
      </c>
      <c r="I2786">
        <v>4</v>
      </c>
      <c r="J2786">
        <f ca="1">RAND()</f>
        <v>0.13893941178722813</v>
      </c>
    </row>
    <row r="2787" spans="1:10" x14ac:dyDescent="0.45">
      <c r="A2787">
        <v>1</v>
      </c>
      <c r="B2787">
        <v>2</v>
      </c>
      <c r="C2787">
        <v>1</v>
      </c>
      <c r="D2787">
        <v>2</v>
      </c>
      <c r="E2787">
        <v>2</v>
      </c>
      <c r="F2787">
        <v>1</v>
      </c>
      <c r="G2787">
        <v>2</v>
      </c>
      <c r="H2787">
        <v>2</v>
      </c>
      <c r="I2787">
        <v>2</v>
      </c>
      <c r="J2787">
        <f ca="1">RAND()</f>
        <v>0.97651296617733896</v>
      </c>
    </row>
    <row r="2788" spans="1:10" x14ac:dyDescent="0.45">
      <c r="A2788">
        <v>2</v>
      </c>
      <c r="B2788">
        <v>2</v>
      </c>
      <c r="C2788">
        <v>2</v>
      </c>
      <c r="D2788">
        <v>1</v>
      </c>
      <c r="E2788">
        <v>2</v>
      </c>
      <c r="F2788">
        <v>1</v>
      </c>
      <c r="G2788">
        <v>0</v>
      </c>
      <c r="H2788">
        <v>0</v>
      </c>
      <c r="I2788">
        <v>4</v>
      </c>
      <c r="J2788">
        <f ca="1">RAND()</f>
        <v>0.27495716630022626</v>
      </c>
    </row>
    <row r="2789" spans="1:10" x14ac:dyDescent="0.45">
      <c r="A2789">
        <v>1</v>
      </c>
      <c r="B2789">
        <v>2</v>
      </c>
      <c r="C2789">
        <v>0</v>
      </c>
      <c r="D2789">
        <v>0</v>
      </c>
      <c r="E2789">
        <v>1</v>
      </c>
      <c r="F2789">
        <v>1</v>
      </c>
      <c r="G2789">
        <v>0</v>
      </c>
      <c r="H2789">
        <v>1</v>
      </c>
      <c r="I2789">
        <v>4</v>
      </c>
      <c r="J2789">
        <f ca="1">RAND()</f>
        <v>0.35252580076183282</v>
      </c>
    </row>
    <row r="2790" spans="1:10" x14ac:dyDescent="0.45">
      <c r="A2790">
        <v>0</v>
      </c>
      <c r="B2790">
        <v>0</v>
      </c>
      <c r="C2790">
        <v>2</v>
      </c>
      <c r="D2790">
        <v>0</v>
      </c>
      <c r="E2790">
        <v>1</v>
      </c>
      <c r="F2790">
        <v>1</v>
      </c>
      <c r="G2790">
        <v>0</v>
      </c>
      <c r="H2790">
        <v>1</v>
      </c>
      <c r="I2790">
        <v>1</v>
      </c>
      <c r="J2790">
        <f ca="1">RAND()</f>
        <v>0.92460452649974767</v>
      </c>
    </row>
    <row r="2791" spans="1:10" x14ac:dyDescent="0.45">
      <c r="A2791">
        <v>1</v>
      </c>
      <c r="B2791">
        <v>1</v>
      </c>
      <c r="C2791">
        <v>1</v>
      </c>
      <c r="D2791">
        <v>2</v>
      </c>
      <c r="E2791">
        <v>2</v>
      </c>
      <c r="F2791">
        <v>0</v>
      </c>
      <c r="G2791">
        <v>0</v>
      </c>
      <c r="H2791">
        <v>1</v>
      </c>
      <c r="I2791">
        <v>1</v>
      </c>
      <c r="J2791">
        <f ca="1">RAND()</f>
        <v>0.7093178516711115</v>
      </c>
    </row>
    <row r="2792" spans="1:10" x14ac:dyDescent="0.45">
      <c r="A2792">
        <v>0</v>
      </c>
      <c r="B2792">
        <v>2</v>
      </c>
      <c r="C2792">
        <v>3</v>
      </c>
      <c r="D2792">
        <v>1</v>
      </c>
      <c r="E2792">
        <v>2</v>
      </c>
      <c r="F2792">
        <v>0</v>
      </c>
      <c r="G2792">
        <v>0</v>
      </c>
      <c r="H2792">
        <v>1</v>
      </c>
      <c r="I2792">
        <v>1</v>
      </c>
      <c r="J2792">
        <f ca="1">RAND()</f>
        <v>0.3335998232254842</v>
      </c>
    </row>
    <row r="2793" spans="1:10" x14ac:dyDescent="0.45">
      <c r="A2793">
        <v>0</v>
      </c>
      <c r="B2793">
        <v>4</v>
      </c>
      <c r="C2793">
        <v>3</v>
      </c>
      <c r="D2793">
        <v>3</v>
      </c>
      <c r="E2793">
        <v>2</v>
      </c>
      <c r="F2793">
        <v>1</v>
      </c>
      <c r="G2793">
        <v>0</v>
      </c>
      <c r="H2793">
        <v>1</v>
      </c>
      <c r="I2793">
        <v>4</v>
      </c>
      <c r="J2793">
        <f ca="1">RAND()</f>
        <v>0.64687257558962863</v>
      </c>
    </row>
    <row r="2794" spans="1:10" x14ac:dyDescent="0.45">
      <c r="A2794">
        <v>0</v>
      </c>
      <c r="B2794">
        <v>1</v>
      </c>
      <c r="C2794">
        <v>3</v>
      </c>
      <c r="D2794">
        <v>3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f ca="1">RAND()</f>
        <v>0.8484031545061268</v>
      </c>
    </row>
    <row r="2795" spans="1:10" x14ac:dyDescent="0.45">
      <c r="A2795">
        <v>2</v>
      </c>
      <c r="B2795">
        <v>2</v>
      </c>
      <c r="C2795">
        <v>2</v>
      </c>
      <c r="D2795">
        <v>2</v>
      </c>
      <c r="E2795">
        <v>0</v>
      </c>
      <c r="F2795">
        <v>1</v>
      </c>
      <c r="G2795">
        <v>1</v>
      </c>
      <c r="H2795">
        <v>1</v>
      </c>
      <c r="I2795">
        <v>4</v>
      </c>
      <c r="J2795">
        <f ca="1">RAND()</f>
        <v>5.9659224675459255E-2</v>
      </c>
    </row>
    <row r="2796" spans="1:10" x14ac:dyDescent="0.45">
      <c r="A2796">
        <v>0</v>
      </c>
      <c r="B2796">
        <v>3</v>
      </c>
      <c r="C2796">
        <v>1</v>
      </c>
      <c r="D2796">
        <v>3</v>
      </c>
      <c r="E2796">
        <v>2</v>
      </c>
      <c r="F2796">
        <v>1</v>
      </c>
      <c r="G2796">
        <v>0</v>
      </c>
      <c r="H2796">
        <v>0</v>
      </c>
      <c r="I2796">
        <v>1</v>
      </c>
      <c r="J2796">
        <f ca="1">RAND()</f>
        <v>0.64276171917973068</v>
      </c>
    </row>
    <row r="2797" spans="1:10" x14ac:dyDescent="0.45">
      <c r="A2797">
        <v>0</v>
      </c>
      <c r="B2797">
        <v>3</v>
      </c>
      <c r="C2797">
        <v>1</v>
      </c>
      <c r="D2797">
        <v>1</v>
      </c>
      <c r="E2797">
        <v>2</v>
      </c>
      <c r="F2797">
        <v>1</v>
      </c>
      <c r="G2797">
        <v>1</v>
      </c>
      <c r="H2797">
        <v>2</v>
      </c>
      <c r="I2797">
        <v>2</v>
      </c>
      <c r="J2797">
        <f ca="1">RAND()</f>
        <v>0.80752236590333226</v>
      </c>
    </row>
    <row r="2798" spans="1:10" x14ac:dyDescent="0.45">
      <c r="A2798">
        <v>0</v>
      </c>
      <c r="B2798">
        <v>2</v>
      </c>
      <c r="C2798">
        <v>1</v>
      </c>
      <c r="D2798">
        <v>3</v>
      </c>
      <c r="E2798">
        <v>2</v>
      </c>
      <c r="F2798">
        <v>1</v>
      </c>
      <c r="G2798">
        <v>1</v>
      </c>
      <c r="H2798">
        <v>0</v>
      </c>
      <c r="I2798">
        <v>1</v>
      </c>
      <c r="J2798">
        <f ca="1">RAND()</f>
        <v>0.94601254470874685</v>
      </c>
    </row>
    <row r="2799" spans="1:10" x14ac:dyDescent="0.45">
      <c r="A2799">
        <v>0</v>
      </c>
      <c r="B2799">
        <v>0</v>
      </c>
      <c r="C2799">
        <v>0</v>
      </c>
      <c r="D2799">
        <v>1</v>
      </c>
      <c r="E2799">
        <v>0</v>
      </c>
      <c r="F2799">
        <v>1</v>
      </c>
      <c r="G2799">
        <v>2</v>
      </c>
      <c r="H2799">
        <v>1</v>
      </c>
      <c r="I2799">
        <v>1</v>
      </c>
      <c r="J2799">
        <f ca="1">RAND()</f>
        <v>0.4971948329710022</v>
      </c>
    </row>
    <row r="2800" spans="1:10" x14ac:dyDescent="0.45">
      <c r="A2800">
        <v>0</v>
      </c>
      <c r="B2800">
        <v>1</v>
      </c>
      <c r="C2800">
        <v>3</v>
      </c>
      <c r="D2800">
        <v>3</v>
      </c>
      <c r="E2800">
        <v>2</v>
      </c>
      <c r="F2800">
        <v>0</v>
      </c>
      <c r="G2800">
        <v>2</v>
      </c>
      <c r="H2800">
        <v>2</v>
      </c>
      <c r="I2800">
        <v>2</v>
      </c>
      <c r="J2800">
        <f ca="1">RAND()</f>
        <v>0.19129153434762136</v>
      </c>
    </row>
    <row r="2801" spans="1:10" x14ac:dyDescent="0.45">
      <c r="A2801">
        <v>2</v>
      </c>
      <c r="B2801">
        <v>4</v>
      </c>
      <c r="C2801">
        <v>0</v>
      </c>
      <c r="D2801">
        <v>3</v>
      </c>
      <c r="E2801">
        <v>1</v>
      </c>
      <c r="F2801">
        <v>0</v>
      </c>
      <c r="G2801">
        <v>0</v>
      </c>
      <c r="H2801">
        <v>1</v>
      </c>
      <c r="I2801">
        <v>4</v>
      </c>
      <c r="J2801">
        <f ca="1">RAND()</f>
        <v>0.36719301599534715</v>
      </c>
    </row>
    <row r="2802" spans="1:10" x14ac:dyDescent="0.45">
      <c r="A2802">
        <v>2</v>
      </c>
      <c r="B2802">
        <v>4</v>
      </c>
      <c r="C2802">
        <v>0</v>
      </c>
      <c r="D2802">
        <v>3</v>
      </c>
      <c r="E2802">
        <v>1</v>
      </c>
      <c r="F2802">
        <v>1</v>
      </c>
      <c r="G2802">
        <v>2</v>
      </c>
      <c r="H2802">
        <v>0</v>
      </c>
      <c r="I2802">
        <v>4</v>
      </c>
      <c r="J2802">
        <f ca="1">RAND()</f>
        <v>0.10364673442399408</v>
      </c>
    </row>
    <row r="2803" spans="1:10" x14ac:dyDescent="0.45">
      <c r="A2803">
        <v>2</v>
      </c>
      <c r="B2803">
        <v>2</v>
      </c>
      <c r="C2803">
        <v>3</v>
      </c>
      <c r="D2803">
        <v>2</v>
      </c>
      <c r="E2803">
        <v>1</v>
      </c>
      <c r="F2803">
        <v>1</v>
      </c>
      <c r="G2803">
        <v>0</v>
      </c>
      <c r="H2803">
        <v>0</v>
      </c>
      <c r="I2803">
        <v>4</v>
      </c>
      <c r="J2803">
        <f ca="1">RAND()</f>
        <v>0.54819605129215576</v>
      </c>
    </row>
    <row r="2804" spans="1:10" x14ac:dyDescent="0.45">
      <c r="A2804">
        <v>0</v>
      </c>
      <c r="B2804">
        <v>4</v>
      </c>
      <c r="C2804">
        <v>3</v>
      </c>
      <c r="D2804">
        <v>1</v>
      </c>
      <c r="E2804">
        <v>0</v>
      </c>
      <c r="F2804">
        <v>0</v>
      </c>
      <c r="G2804">
        <v>2</v>
      </c>
      <c r="H2804">
        <v>1</v>
      </c>
      <c r="I2804">
        <v>4</v>
      </c>
      <c r="J2804">
        <f ca="1">RAND()</f>
        <v>0.52750676383810791</v>
      </c>
    </row>
    <row r="2805" spans="1:10" x14ac:dyDescent="0.45">
      <c r="A2805">
        <v>2</v>
      </c>
      <c r="B2805">
        <v>3</v>
      </c>
      <c r="C2805">
        <v>1</v>
      </c>
      <c r="D2805">
        <v>2</v>
      </c>
      <c r="E2805">
        <v>2</v>
      </c>
      <c r="F2805">
        <v>1</v>
      </c>
      <c r="G2805">
        <v>1</v>
      </c>
      <c r="H2805">
        <v>1</v>
      </c>
      <c r="I2805">
        <v>4</v>
      </c>
      <c r="J2805">
        <f ca="1">RAND()</f>
        <v>0.26903636960058974</v>
      </c>
    </row>
    <row r="2806" spans="1:10" x14ac:dyDescent="0.45">
      <c r="A2806">
        <v>1</v>
      </c>
      <c r="B2806">
        <v>0</v>
      </c>
      <c r="C2806">
        <v>1</v>
      </c>
      <c r="D2806">
        <v>2</v>
      </c>
      <c r="E2806">
        <v>0</v>
      </c>
      <c r="F2806">
        <v>1</v>
      </c>
      <c r="G2806">
        <v>0</v>
      </c>
      <c r="H2806">
        <v>2</v>
      </c>
      <c r="I2806">
        <v>2</v>
      </c>
      <c r="J2806">
        <f ca="1">RAND()</f>
        <v>0.14691451855659843</v>
      </c>
    </row>
    <row r="2807" spans="1:10" x14ac:dyDescent="0.45">
      <c r="A2807">
        <v>0</v>
      </c>
      <c r="B2807">
        <v>3</v>
      </c>
      <c r="C2807">
        <v>1</v>
      </c>
      <c r="D2807">
        <v>3</v>
      </c>
      <c r="E2807">
        <v>1</v>
      </c>
      <c r="F2807">
        <v>0</v>
      </c>
      <c r="G2807">
        <v>2</v>
      </c>
      <c r="H2807">
        <v>2</v>
      </c>
      <c r="I2807">
        <v>2</v>
      </c>
      <c r="J2807">
        <f ca="1">RAND()</f>
        <v>0.85777694411307359</v>
      </c>
    </row>
    <row r="2808" spans="1:10" x14ac:dyDescent="0.45">
      <c r="A2808">
        <v>2</v>
      </c>
      <c r="B2808">
        <v>4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1</v>
      </c>
      <c r="I2808">
        <v>4</v>
      </c>
      <c r="J2808">
        <f ca="1">RAND()</f>
        <v>0.3415105211031525</v>
      </c>
    </row>
    <row r="2809" spans="1:10" x14ac:dyDescent="0.45">
      <c r="A2809">
        <v>2</v>
      </c>
      <c r="B2809">
        <v>0</v>
      </c>
      <c r="C2809">
        <v>2</v>
      </c>
      <c r="D2809">
        <v>0</v>
      </c>
      <c r="E2809">
        <v>2</v>
      </c>
      <c r="F2809">
        <v>0</v>
      </c>
      <c r="G2809">
        <v>2</v>
      </c>
      <c r="H2809">
        <v>2</v>
      </c>
      <c r="I2809">
        <v>2</v>
      </c>
      <c r="J2809">
        <f ca="1">RAND()</f>
        <v>0.81968101303582719</v>
      </c>
    </row>
    <row r="2810" spans="1:10" x14ac:dyDescent="0.45">
      <c r="A2810">
        <v>0</v>
      </c>
      <c r="B2810">
        <v>0</v>
      </c>
      <c r="C2810">
        <v>1</v>
      </c>
      <c r="D2810">
        <v>0</v>
      </c>
      <c r="E2810">
        <v>2</v>
      </c>
      <c r="F2810">
        <v>0</v>
      </c>
      <c r="G2810">
        <v>2</v>
      </c>
      <c r="H2810">
        <v>2</v>
      </c>
      <c r="I2810">
        <v>2</v>
      </c>
      <c r="J2810">
        <f ca="1">RAND()</f>
        <v>0.31517449023982091</v>
      </c>
    </row>
    <row r="2811" spans="1:10" x14ac:dyDescent="0.45">
      <c r="A2811">
        <v>0</v>
      </c>
      <c r="B2811">
        <v>2</v>
      </c>
      <c r="C2811">
        <v>1</v>
      </c>
      <c r="D2811">
        <v>1</v>
      </c>
      <c r="E2811">
        <v>2</v>
      </c>
      <c r="F2811">
        <v>1</v>
      </c>
      <c r="G2811">
        <v>1</v>
      </c>
      <c r="H2811">
        <v>1</v>
      </c>
      <c r="I2811">
        <v>1</v>
      </c>
      <c r="J2811">
        <f ca="1">RAND()</f>
        <v>0.73345019525715727</v>
      </c>
    </row>
    <row r="2812" spans="1:10" x14ac:dyDescent="0.45">
      <c r="A2812">
        <v>0</v>
      </c>
      <c r="B2812">
        <v>3</v>
      </c>
      <c r="C2812">
        <v>1</v>
      </c>
      <c r="D2812">
        <v>2</v>
      </c>
      <c r="E2812">
        <v>1</v>
      </c>
      <c r="F2812">
        <v>1</v>
      </c>
      <c r="G2812">
        <v>2</v>
      </c>
      <c r="H2812">
        <v>2</v>
      </c>
      <c r="I2812">
        <v>2</v>
      </c>
      <c r="J2812">
        <f ca="1">RAND()</f>
        <v>0.5544010707718724</v>
      </c>
    </row>
    <row r="2813" spans="1:10" x14ac:dyDescent="0.45">
      <c r="A2813">
        <v>0</v>
      </c>
      <c r="B2813">
        <v>4</v>
      </c>
      <c r="C2813">
        <v>2</v>
      </c>
      <c r="D2813">
        <v>0</v>
      </c>
      <c r="E2813">
        <v>0</v>
      </c>
      <c r="F2813">
        <v>1</v>
      </c>
      <c r="G2813">
        <v>2</v>
      </c>
      <c r="H2813">
        <v>0</v>
      </c>
      <c r="I2813">
        <v>4</v>
      </c>
      <c r="J2813">
        <f ca="1">RAND()</f>
        <v>0.37488803732225406</v>
      </c>
    </row>
    <row r="2814" spans="1:10" x14ac:dyDescent="0.45">
      <c r="A2814">
        <v>1</v>
      </c>
      <c r="B2814">
        <v>2</v>
      </c>
      <c r="C2814">
        <v>2</v>
      </c>
      <c r="D2814">
        <v>3</v>
      </c>
      <c r="E2814">
        <v>0</v>
      </c>
      <c r="F2814">
        <v>1</v>
      </c>
      <c r="G2814">
        <v>1</v>
      </c>
      <c r="H2814">
        <v>1</v>
      </c>
      <c r="I2814">
        <v>4</v>
      </c>
      <c r="J2814">
        <f ca="1">RAND()</f>
        <v>0.4801895774964734</v>
      </c>
    </row>
    <row r="2815" spans="1:10" x14ac:dyDescent="0.45">
      <c r="A2815">
        <v>2</v>
      </c>
      <c r="B2815">
        <v>4</v>
      </c>
      <c r="C2815">
        <v>3</v>
      </c>
      <c r="D2815">
        <v>3</v>
      </c>
      <c r="E2815">
        <v>1</v>
      </c>
      <c r="F2815">
        <v>1</v>
      </c>
      <c r="G2815">
        <v>0</v>
      </c>
      <c r="H2815">
        <v>0</v>
      </c>
      <c r="I2815">
        <v>4</v>
      </c>
      <c r="J2815">
        <f ca="1">RAND()</f>
        <v>0.48974996637574764</v>
      </c>
    </row>
    <row r="2816" spans="1:10" x14ac:dyDescent="0.45">
      <c r="A2816">
        <v>0</v>
      </c>
      <c r="B2816">
        <v>2</v>
      </c>
      <c r="C2816">
        <v>2</v>
      </c>
      <c r="D2816">
        <v>2</v>
      </c>
      <c r="E2816">
        <v>1</v>
      </c>
      <c r="F2816">
        <v>0</v>
      </c>
      <c r="G2816">
        <v>2</v>
      </c>
      <c r="H2816">
        <v>2</v>
      </c>
      <c r="I2816">
        <v>2</v>
      </c>
      <c r="J2816">
        <f ca="1">RAND()</f>
        <v>0.91976715174565127</v>
      </c>
    </row>
    <row r="2817" spans="1:10" x14ac:dyDescent="0.45">
      <c r="A2817">
        <v>2</v>
      </c>
      <c r="B2817">
        <v>2</v>
      </c>
      <c r="C2817">
        <v>0</v>
      </c>
      <c r="D2817">
        <v>1</v>
      </c>
      <c r="E2817">
        <v>2</v>
      </c>
      <c r="F2817">
        <v>0</v>
      </c>
      <c r="G2817">
        <v>1</v>
      </c>
      <c r="H2817">
        <v>1</v>
      </c>
      <c r="I2817">
        <v>4</v>
      </c>
      <c r="J2817">
        <f ca="1">RAND()</f>
        <v>0.59944685420443045</v>
      </c>
    </row>
    <row r="2818" spans="1:10" x14ac:dyDescent="0.45">
      <c r="A2818">
        <v>0</v>
      </c>
      <c r="B2818">
        <v>3</v>
      </c>
      <c r="C2818">
        <v>0</v>
      </c>
      <c r="D2818">
        <v>1</v>
      </c>
      <c r="E2818">
        <v>1</v>
      </c>
      <c r="F2818">
        <v>1</v>
      </c>
      <c r="G2818">
        <v>2</v>
      </c>
      <c r="H2818">
        <v>1</v>
      </c>
      <c r="I2818">
        <v>1</v>
      </c>
      <c r="J2818">
        <f ca="1">RAND()</f>
        <v>0.1516638859821261</v>
      </c>
    </row>
    <row r="2819" spans="1:10" x14ac:dyDescent="0.45">
      <c r="A2819">
        <v>1</v>
      </c>
      <c r="B2819">
        <v>0</v>
      </c>
      <c r="C2819">
        <v>3</v>
      </c>
      <c r="D2819">
        <v>3</v>
      </c>
      <c r="E2819">
        <v>0</v>
      </c>
      <c r="F2819">
        <v>0</v>
      </c>
      <c r="G2819">
        <v>0</v>
      </c>
      <c r="H2819">
        <v>1</v>
      </c>
      <c r="I2819">
        <v>1</v>
      </c>
      <c r="J2819">
        <f ca="1">RAND()</f>
        <v>0.50458179802253589</v>
      </c>
    </row>
    <row r="2820" spans="1:10" x14ac:dyDescent="0.45">
      <c r="A2820">
        <v>1</v>
      </c>
      <c r="B2820">
        <v>4</v>
      </c>
      <c r="C2820">
        <v>3</v>
      </c>
      <c r="D2820">
        <v>2</v>
      </c>
      <c r="E2820">
        <v>1</v>
      </c>
      <c r="F2820">
        <v>0</v>
      </c>
      <c r="G2820">
        <v>0</v>
      </c>
      <c r="H2820">
        <v>1</v>
      </c>
      <c r="I2820">
        <v>4</v>
      </c>
      <c r="J2820">
        <f ca="1">RAND()</f>
        <v>9.7355614296352755E-3</v>
      </c>
    </row>
    <row r="2821" spans="1:10" x14ac:dyDescent="0.45">
      <c r="A2821">
        <v>2</v>
      </c>
      <c r="B2821">
        <v>3</v>
      </c>
      <c r="C2821">
        <v>0</v>
      </c>
      <c r="D2821">
        <v>0</v>
      </c>
      <c r="E2821">
        <v>1</v>
      </c>
      <c r="F2821">
        <v>1</v>
      </c>
      <c r="G2821">
        <v>1</v>
      </c>
      <c r="H2821">
        <v>2</v>
      </c>
      <c r="I2821">
        <v>2</v>
      </c>
      <c r="J2821">
        <f ca="1">RAND()</f>
        <v>0.30712646733599436</v>
      </c>
    </row>
    <row r="2822" spans="1:10" x14ac:dyDescent="0.45">
      <c r="A2822">
        <v>0</v>
      </c>
      <c r="B2822">
        <v>1</v>
      </c>
      <c r="C2822">
        <v>0</v>
      </c>
      <c r="D2822">
        <v>1</v>
      </c>
      <c r="E2822">
        <v>0</v>
      </c>
      <c r="F2822">
        <v>1</v>
      </c>
      <c r="G2822">
        <v>0</v>
      </c>
      <c r="H2822">
        <v>0</v>
      </c>
      <c r="I2822">
        <v>3</v>
      </c>
      <c r="J2822">
        <f ca="1">RAND()</f>
        <v>0.77541929052228431</v>
      </c>
    </row>
    <row r="2823" spans="1:10" x14ac:dyDescent="0.45">
      <c r="A2823">
        <v>2</v>
      </c>
      <c r="B2823">
        <v>2</v>
      </c>
      <c r="C2823">
        <v>0</v>
      </c>
      <c r="D2823">
        <v>3</v>
      </c>
      <c r="E2823">
        <v>1</v>
      </c>
      <c r="F2823">
        <v>1</v>
      </c>
      <c r="G2823">
        <v>0</v>
      </c>
      <c r="H2823">
        <v>1</v>
      </c>
      <c r="I2823">
        <v>4</v>
      </c>
      <c r="J2823">
        <f ca="1">RAND()</f>
        <v>0.5365284090511363</v>
      </c>
    </row>
    <row r="2824" spans="1:10" x14ac:dyDescent="0.45">
      <c r="A2824">
        <v>0</v>
      </c>
      <c r="B2824">
        <v>3</v>
      </c>
      <c r="C2824">
        <v>2</v>
      </c>
      <c r="D2824">
        <v>2</v>
      </c>
      <c r="E2824">
        <v>1</v>
      </c>
      <c r="F2824">
        <v>0</v>
      </c>
      <c r="G2824">
        <v>0</v>
      </c>
      <c r="H2824">
        <v>2</v>
      </c>
      <c r="I2824">
        <v>2</v>
      </c>
      <c r="J2824">
        <f ca="1">RAND()</f>
        <v>0.67051858946588139</v>
      </c>
    </row>
    <row r="2825" spans="1:10" x14ac:dyDescent="0.45">
      <c r="A2825">
        <v>1</v>
      </c>
      <c r="B2825">
        <v>2</v>
      </c>
      <c r="C2825">
        <v>0</v>
      </c>
      <c r="D2825">
        <v>3</v>
      </c>
      <c r="E2825">
        <v>0</v>
      </c>
      <c r="F2825">
        <v>1</v>
      </c>
      <c r="G2825">
        <v>1</v>
      </c>
      <c r="H2825">
        <v>2</v>
      </c>
      <c r="I2825">
        <v>2</v>
      </c>
      <c r="J2825">
        <f ca="1">RAND()</f>
        <v>7.4420819040447839E-2</v>
      </c>
    </row>
    <row r="2826" spans="1:10" x14ac:dyDescent="0.45">
      <c r="A2826">
        <v>0</v>
      </c>
      <c r="B2826">
        <v>0</v>
      </c>
      <c r="C2826">
        <v>0</v>
      </c>
      <c r="D2826">
        <v>2</v>
      </c>
      <c r="E2826">
        <v>2</v>
      </c>
      <c r="F2826">
        <v>0</v>
      </c>
      <c r="G2826">
        <v>0</v>
      </c>
      <c r="H2826">
        <v>0</v>
      </c>
      <c r="I2826">
        <v>1</v>
      </c>
      <c r="J2826">
        <f ca="1">RAND()</f>
        <v>0.89141366500119135</v>
      </c>
    </row>
    <row r="2827" spans="1:10" x14ac:dyDescent="0.45">
      <c r="A2827">
        <v>0</v>
      </c>
      <c r="B2827">
        <v>3</v>
      </c>
      <c r="C2827">
        <v>1</v>
      </c>
      <c r="D2827">
        <v>3</v>
      </c>
      <c r="E2827">
        <v>1</v>
      </c>
      <c r="F2827">
        <v>0</v>
      </c>
      <c r="G2827">
        <v>0</v>
      </c>
      <c r="H2827">
        <v>0</v>
      </c>
      <c r="I2827">
        <v>1</v>
      </c>
      <c r="J2827">
        <f ca="1">RAND()</f>
        <v>0.70373405459811178</v>
      </c>
    </row>
    <row r="2828" spans="1:10" x14ac:dyDescent="0.45">
      <c r="A2828">
        <v>2</v>
      </c>
      <c r="B2828">
        <v>0</v>
      </c>
      <c r="C2828">
        <v>1</v>
      </c>
      <c r="D2828">
        <v>2</v>
      </c>
      <c r="E2828">
        <v>2</v>
      </c>
      <c r="F2828">
        <v>1</v>
      </c>
      <c r="G2828">
        <v>1</v>
      </c>
      <c r="H2828">
        <v>1</v>
      </c>
      <c r="I2828">
        <v>4</v>
      </c>
      <c r="J2828">
        <f ca="1">RAND()</f>
        <v>0.99255989185153848</v>
      </c>
    </row>
    <row r="2829" spans="1:10" x14ac:dyDescent="0.45">
      <c r="A2829">
        <v>1</v>
      </c>
      <c r="B2829">
        <v>1</v>
      </c>
      <c r="C2829">
        <v>0</v>
      </c>
      <c r="D2829">
        <v>2</v>
      </c>
      <c r="E2829">
        <v>0</v>
      </c>
      <c r="F2829">
        <v>0</v>
      </c>
      <c r="G2829">
        <v>0</v>
      </c>
      <c r="H2829">
        <v>2</v>
      </c>
      <c r="I2829">
        <v>2</v>
      </c>
      <c r="J2829">
        <f ca="1">RAND()</f>
        <v>0.79868985618828769</v>
      </c>
    </row>
    <row r="2830" spans="1:10" x14ac:dyDescent="0.45">
      <c r="A2830">
        <v>2</v>
      </c>
      <c r="B2830">
        <v>2</v>
      </c>
      <c r="C2830">
        <v>3</v>
      </c>
      <c r="D2830">
        <v>3</v>
      </c>
      <c r="E2830">
        <v>0</v>
      </c>
      <c r="F2830">
        <v>1</v>
      </c>
      <c r="G2830">
        <v>1</v>
      </c>
      <c r="H2830">
        <v>0</v>
      </c>
      <c r="I2830">
        <v>4</v>
      </c>
      <c r="J2830">
        <f ca="1">RAND()</f>
        <v>0.57907629638061775</v>
      </c>
    </row>
    <row r="2831" spans="1:10" x14ac:dyDescent="0.45">
      <c r="A2831">
        <v>2</v>
      </c>
      <c r="B2831">
        <v>3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4</v>
      </c>
      <c r="J2831">
        <f ca="1">RAND()</f>
        <v>0.72422503039092101</v>
      </c>
    </row>
    <row r="2832" spans="1:10" x14ac:dyDescent="0.45">
      <c r="A2832">
        <v>2</v>
      </c>
      <c r="B2832">
        <v>2</v>
      </c>
      <c r="C2832">
        <v>3</v>
      </c>
      <c r="D2832">
        <v>0</v>
      </c>
      <c r="E2832">
        <v>1</v>
      </c>
      <c r="F2832">
        <v>1</v>
      </c>
      <c r="G2832">
        <v>1</v>
      </c>
      <c r="H2832">
        <v>1</v>
      </c>
      <c r="I2832">
        <v>4</v>
      </c>
      <c r="J2832">
        <f ca="1">RAND()</f>
        <v>0.69862535200967835</v>
      </c>
    </row>
    <row r="2833" spans="1:10" x14ac:dyDescent="0.45">
      <c r="A2833">
        <v>0</v>
      </c>
      <c r="B2833">
        <v>4</v>
      </c>
      <c r="C2833">
        <v>3</v>
      </c>
      <c r="D2833">
        <v>3</v>
      </c>
      <c r="E2833">
        <v>1</v>
      </c>
      <c r="F2833">
        <v>0</v>
      </c>
      <c r="G2833">
        <v>2</v>
      </c>
      <c r="H2833">
        <v>0</v>
      </c>
      <c r="I2833">
        <v>4</v>
      </c>
      <c r="J2833">
        <f ca="1">RAND()</f>
        <v>0.6005390564441826</v>
      </c>
    </row>
    <row r="2834" spans="1:10" x14ac:dyDescent="0.45">
      <c r="A2834">
        <v>2</v>
      </c>
      <c r="B2834">
        <v>3</v>
      </c>
      <c r="C2834">
        <v>3</v>
      </c>
      <c r="D2834">
        <v>2</v>
      </c>
      <c r="E2834">
        <v>2</v>
      </c>
      <c r="F2834">
        <v>1</v>
      </c>
      <c r="G2834">
        <v>2</v>
      </c>
      <c r="H2834">
        <v>2</v>
      </c>
      <c r="I2834">
        <v>2</v>
      </c>
      <c r="J2834">
        <f ca="1">RAND()</f>
        <v>0.9432499120381278</v>
      </c>
    </row>
    <row r="2835" spans="1:10" x14ac:dyDescent="0.45">
      <c r="A2835">
        <v>2</v>
      </c>
      <c r="B2835">
        <v>3</v>
      </c>
      <c r="C2835">
        <v>3</v>
      </c>
      <c r="D2835">
        <v>1</v>
      </c>
      <c r="E2835">
        <v>1</v>
      </c>
      <c r="F2835">
        <v>1</v>
      </c>
      <c r="G2835">
        <v>2</v>
      </c>
      <c r="H2835">
        <v>1</v>
      </c>
      <c r="I2835">
        <v>4</v>
      </c>
      <c r="J2835">
        <f ca="1">RAND()</f>
        <v>0.92483766271657353</v>
      </c>
    </row>
    <row r="2836" spans="1:10" x14ac:dyDescent="0.45">
      <c r="A2836">
        <v>1</v>
      </c>
      <c r="B2836">
        <v>4</v>
      </c>
      <c r="C2836">
        <v>1</v>
      </c>
      <c r="D2836">
        <v>1</v>
      </c>
      <c r="E2836">
        <v>1</v>
      </c>
      <c r="F2836">
        <v>0</v>
      </c>
      <c r="G2836">
        <v>2</v>
      </c>
      <c r="H2836">
        <v>1</v>
      </c>
      <c r="I2836">
        <v>4</v>
      </c>
      <c r="J2836">
        <f ca="1">RAND()</f>
        <v>0.55549669988178341</v>
      </c>
    </row>
    <row r="2837" spans="1:10" x14ac:dyDescent="0.45">
      <c r="A2837">
        <v>1</v>
      </c>
      <c r="B2837">
        <v>4</v>
      </c>
      <c r="C2837">
        <v>2</v>
      </c>
      <c r="D2837">
        <v>1</v>
      </c>
      <c r="E2837">
        <v>2</v>
      </c>
      <c r="F2837">
        <v>0</v>
      </c>
      <c r="G2837">
        <v>1</v>
      </c>
      <c r="H2837">
        <v>0</v>
      </c>
      <c r="I2837">
        <v>4</v>
      </c>
      <c r="J2837">
        <f ca="1">RAND()</f>
        <v>0.18004850033960251</v>
      </c>
    </row>
    <row r="2838" spans="1:10" x14ac:dyDescent="0.45">
      <c r="A2838">
        <v>0</v>
      </c>
      <c r="B2838">
        <v>3</v>
      </c>
      <c r="C2838">
        <v>0</v>
      </c>
      <c r="D2838">
        <v>2</v>
      </c>
      <c r="E2838">
        <v>0</v>
      </c>
      <c r="F2838">
        <v>0</v>
      </c>
      <c r="G2838">
        <v>0</v>
      </c>
      <c r="H2838">
        <v>1</v>
      </c>
      <c r="I2838">
        <v>1</v>
      </c>
      <c r="J2838">
        <f ca="1">RAND()</f>
        <v>5.2789497521078088E-2</v>
      </c>
    </row>
    <row r="2839" spans="1:10" x14ac:dyDescent="0.45">
      <c r="A2839">
        <v>0</v>
      </c>
      <c r="B2839">
        <v>1</v>
      </c>
      <c r="C2839">
        <v>0</v>
      </c>
      <c r="D2839">
        <v>0</v>
      </c>
      <c r="E2839">
        <v>1</v>
      </c>
      <c r="F2839">
        <v>1</v>
      </c>
      <c r="G2839">
        <v>2</v>
      </c>
      <c r="H2839">
        <v>2</v>
      </c>
      <c r="I2839">
        <v>2</v>
      </c>
      <c r="J2839">
        <f ca="1">RAND()</f>
        <v>0.5954651835873388</v>
      </c>
    </row>
    <row r="2840" spans="1:10" x14ac:dyDescent="0.45">
      <c r="A2840">
        <v>2</v>
      </c>
      <c r="B2840">
        <v>2</v>
      </c>
      <c r="C2840">
        <v>3</v>
      </c>
      <c r="D2840">
        <v>0</v>
      </c>
      <c r="E2840">
        <v>0</v>
      </c>
      <c r="F2840">
        <v>0</v>
      </c>
      <c r="G2840">
        <v>0</v>
      </c>
      <c r="H2840">
        <v>2</v>
      </c>
      <c r="I2840">
        <v>2</v>
      </c>
      <c r="J2840">
        <f ca="1">RAND()</f>
        <v>0.7035075405933624</v>
      </c>
    </row>
    <row r="2841" spans="1:10" x14ac:dyDescent="0.45">
      <c r="A2841">
        <v>1</v>
      </c>
      <c r="B2841">
        <v>4</v>
      </c>
      <c r="C2841">
        <v>1</v>
      </c>
      <c r="D2841">
        <v>3</v>
      </c>
      <c r="E2841">
        <v>1</v>
      </c>
      <c r="F2841">
        <v>0</v>
      </c>
      <c r="G2841">
        <v>1</v>
      </c>
      <c r="H2841">
        <v>2</v>
      </c>
      <c r="I2841">
        <v>2</v>
      </c>
      <c r="J2841">
        <f ca="1">RAND()</f>
        <v>0.50686556617491318</v>
      </c>
    </row>
    <row r="2842" spans="1:10" x14ac:dyDescent="0.45">
      <c r="A2842">
        <v>0</v>
      </c>
      <c r="B2842">
        <v>1</v>
      </c>
      <c r="C2842">
        <v>0</v>
      </c>
      <c r="D2842">
        <v>3</v>
      </c>
      <c r="E2842">
        <v>0</v>
      </c>
      <c r="F2842">
        <v>0</v>
      </c>
      <c r="G2842">
        <v>0</v>
      </c>
      <c r="H2842">
        <v>2</v>
      </c>
      <c r="I2842">
        <v>2</v>
      </c>
      <c r="J2842">
        <f ca="1">RAND()</f>
        <v>0.71141934803901163</v>
      </c>
    </row>
    <row r="2843" spans="1:10" x14ac:dyDescent="0.45">
      <c r="A2843">
        <v>2</v>
      </c>
      <c r="B2843">
        <v>1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2</v>
      </c>
      <c r="I2843">
        <v>2</v>
      </c>
      <c r="J2843">
        <f ca="1">RAND()</f>
        <v>8.7874825149222846E-2</v>
      </c>
    </row>
    <row r="2844" spans="1:10" x14ac:dyDescent="0.45">
      <c r="A2844">
        <v>2</v>
      </c>
      <c r="B2844">
        <v>2</v>
      </c>
      <c r="C2844">
        <v>3</v>
      </c>
      <c r="D2844">
        <v>1</v>
      </c>
      <c r="E2844">
        <v>2</v>
      </c>
      <c r="F2844">
        <v>1</v>
      </c>
      <c r="G2844">
        <v>2</v>
      </c>
      <c r="H2844">
        <v>0</v>
      </c>
      <c r="I2844">
        <v>4</v>
      </c>
      <c r="J2844">
        <f ca="1">RAND()</f>
        <v>0.8911637647800621</v>
      </c>
    </row>
    <row r="2845" spans="1:10" x14ac:dyDescent="0.45">
      <c r="A2845">
        <v>2</v>
      </c>
      <c r="B2845">
        <v>1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1</v>
      </c>
      <c r="I2845">
        <v>1</v>
      </c>
      <c r="J2845">
        <f ca="1">RAND()</f>
        <v>0.99648444445092577</v>
      </c>
    </row>
    <row r="2846" spans="1:10" x14ac:dyDescent="0.45">
      <c r="A2846">
        <v>0</v>
      </c>
      <c r="B2846">
        <v>0</v>
      </c>
      <c r="C2846">
        <v>1</v>
      </c>
      <c r="D2846">
        <v>0</v>
      </c>
      <c r="E2846">
        <v>1</v>
      </c>
      <c r="F2846">
        <v>0</v>
      </c>
      <c r="G2846">
        <v>0</v>
      </c>
      <c r="H2846">
        <v>1</v>
      </c>
      <c r="I2846">
        <v>1</v>
      </c>
      <c r="J2846">
        <f ca="1">RAND()</f>
        <v>0.12881750990988428</v>
      </c>
    </row>
    <row r="2847" spans="1:10" x14ac:dyDescent="0.45">
      <c r="A2847">
        <v>1</v>
      </c>
      <c r="B2847">
        <v>0</v>
      </c>
      <c r="C2847">
        <v>2</v>
      </c>
      <c r="D2847">
        <v>1</v>
      </c>
      <c r="E2847">
        <v>1</v>
      </c>
      <c r="F2847">
        <v>1</v>
      </c>
      <c r="G2847">
        <v>0</v>
      </c>
      <c r="H2847">
        <v>1</v>
      </c>
      <c r="I2847">
        <v>1</v>
      </c>
      <c r="J2847">
        <f ca="1">RAND()</f>
        <v>0.756239541470761</v>
      </c>
    </row>
    <row r="2848" spans="1:10" x14ac:dyDescent="0.45">
      <c r="A2848">
        <v>1</v>
      </c>
      <c r="B2848">
        <v>1</v>
      </c>
      <c r="C2848">
        <v>3</v>
      </c>
      <c r="D2848">
        <v>1</v>
      </c>
      <c r="E2848">
        <v>1</v>
      </c>
      <c r="F2848">
        <v>1</v>
      </c>
      <c r="G2848">
        <v>1</v>
      </c>
      <c r="H2848">
        <v>2</v>
      </c>
      <c r="I2848">
        <v>2</v>
      </c>
      <c r="J2848">
        <f ca="1">RAND()</f>
        <v>0.84741363823848792</v>
      </c>
    </row>
    <row r="2849" spans="1:10" x14ac:dyDescent="0.45">
      <c r="A2849">
        <v>0</v>
      </c>
      <c r="B2849">
        <v>0</v>
      </c>
      <c r="C2849">
        <v>0</v>
      </c>
      <c r="D2849">
        <v>2</v>
      </c>
      <c r="E2849">
        <v>2</v>
      </c>
      <c r="F2849">
        <v>1</v>
      </c>
      <c r="G2849">
        <v>0</v>
      </c>
      <c r="H2849">
        <v>1</v>
      </c>
      <c r="I2849">
        <v>1</v>
      </c>
      <c r="J2849">
        <f ca="1">RAND()</f>
        <v>0.86447474690671611</v>
      </c>
    </row>
    <row r="2850" spans="1:10" x14ac:dyDescent="0.45">
      <c r="A2850">
        <v>1</v>
      </c>
      <c r="B2850">
        <v>3</v>
      </c>
      <c r="C2850">
        <v>0</v>
      </c>
      <c r="D2850">
        <v>2</v>
      </c>
      <c r="E2850">
        <v>2</v>
      </c>
      <c r="F2850">
        <v>1</v>
      </c>
      <c r="G2850">
        <v>0</v>
      </c>
      <c r="H2850">
        <v>2</v>
      </c>
      <c r="I2850">
        <v>2</v>
      </c>
      <c r="J2850">
        <f ca="1">RAND()</f>
        <v>0.93201280959129862</v>
      </c>
    </row>
    <row r="2851" spans="1:10" x14ac:dyDescent="0.45">
      <c r="A2851">
        <v>2</v>
      </c>
      <c r="B2851">
        <v>4</v>
      </c>
      <c r="C2851">
        <v>0</v>
      </c>
      <c r="D2851">
        <v>1</v>
      </c>
      <c r="E2851">
        <v>2</v>
      </c>
      <c r="F2851">
        <v>1</v>
      </c>
      <c r="G2851">
        <v>1</v>
      </c>
      <c r="H2851">
        <v>1</v>
      </c>
      <c r="I2851">
        <v>4</v>
      </c>
      <c r="J2851">
        <f ca="1">RAND()</f>
        <v>0.42449101100286324</v>
      </c>
    </row>
    <row r="2852" spans="1:10" x14ac:dyDescent="0.45">
      <c r="A2852">
        <v>0</v>
      </c>
      <c r="B2852">
        <v>4</v>
      </c>
      <c r="C2852">
        <v>0</v>
      </c>
      <c r="D2852">
        <v>3</v>
      </c>
      <c r="E2852">
        <v>0</v>
      </c>
      <c r="F2852">
        <v>0</v>
      </c>
      <c r="G2852">
        <v>2</v>
      </c>
      <c r="H2852">
        <v>1</v>
      </c>
      <c r="I2852">
        <v>4</v>
      </c>
      <c r="J2852">
        <f ca="1">RAND()</f>
        <v>0.53701965672746244</v>
      </c>
    </row>
    <row r="2853" spans="1:10" x14ac:dyDescent="0.45">
      <c r="A2853">
        <v>0</v>
      </c>
      <c r="B2853">
        <v>0</v>
      </c>
      <c r="C2853">
        <v>2</v>
      </c>
      <c r="D2853">
        <v>1</v>
      </c>
      <c r="E2853">
        <v>2</v>
      </c>
      <c r="F2853">
        <v>0</v>
      </c>
      <c r="G2853">
        <v>2</v>
      </c>
      <c r="H2853">
        <v>2</v>
      </c>
      <c r="I2853">
        <v>2</v>
      </c>
      <c r="J2853">
        <f ca="1">RAND()</f>
        <v>0.53159494665035278</v>
      </c>
    </row>
    <row r="2854" spans="1:10" x14ac:dyDescent="0.45">
      <c r="A2854">
        <v>2</v>
      </c>
      <c r="B2854">
        <v>3</v>
      </c>
      <c r="C2854">
        <v>1</v>
      </c>
      <c r="D2854">
        <v>2</v>
      </c>
      <c r="E2854">
        <v>2</v>
      </c>
      <c r="F2854">
        <v>1</v>
      </c>
      <c r="G2854">
        <v>0</v>
      </c>
      <c r="H2854">
        <v>0</v>
      </c>
      <c r="I2854">
        <v>4</v>
      </c>
      <c r="J2854">
        <f ca="1">RAND()</f>
        <v>0.9274326626235958</v>
      </c>
    </row>
    <row r="2855" spans="1:10" x14ac:dyDescent="0.45">
      <c r="A2855">
        <v>0</v>
      </c>
      <c r="B2855">
        <v>3</v>
      </c>
      <c r="C2855">
        <v>0</v>
      </c>
      <c r="D2855">
        <v>2</v>
      </c>
      <c r="E2855">
        <v>0</v>
      </c>
      <c r="F2855">
        <v>0</v>
      </c>
      <c r="G2855">
        <v>1</v>
      </c>
      <c r="H2855">
        <v>2</v>
      </c>
      <c r="I2855">
        <v>2</v>
      </c>
      <c r="J2855">
        <f ca="1">RAND()</f>
        <v>0.33083934073739318</v>
      </c>
    </row>
    <row r="2856" spans="1:10" x14ac:dyDescent="0.45">
      <c r="A2856">
        <v>1</v>
      </c>
      <c r="B2856">
        <v>1</v>
      </c>
      <c r="C2856">
        <v>2</v>
      </c>
      <c r="D2856">
        <v>0</v>
      </c>
      <c r="E2856">
        <v>2</v>
      </c>
      <c r="F2856">
        <v>0</v>
      </c>
      <c r="G2856">
        <v>2</v>
      </c>
      <c r="H2856">
        <v>2</v>
      </c>
      <c r="I2856">
        <v>2</v>
      </c>
      <c r="J2856">
        <f ca="1">RAND()</f>
        <v>0.89832348600417744</v>
      </c>
    </row>
    <row r="2857" spans="1:10" x14ac:dyDescent="0.45">
      <c r="A2857">
        <v>2</v>
      </c>
      <c r="B2857">
        <v>1</v>
      </c>
      <c r="C2857">
        <v>0</v>
      </c>
      <c r="D2857">
        <v>1</v>
      </c>
      <c r="E2857">
        <v>2</v>
      </c>
      <c r="F2857">
        <v>0</v>
      </c>
      <c r="G2857">
        <v>2</v>
      </c>
      <c r="H2857">
        <v>0</v>
      </c>
      <c r="I2857">
        <v>1</v>
      </c>
      <c r="J2857">
        <f ca="1">RAND()</f>
        <v>0.79190205317789764</v>
      </c>
    </row>
    <row r="2858" spans="1:10" x14ac:dyDescent="0.45">
      <c r="A2858">
        <v>2</v>
      </c>
      <c r="B2858">
        <v>4</v>
      </c>
      <c r="C2858">
        <v>1</v>
      </c>
      <c r="D2858">
        <v>2</v>
      </c>
      <c r="E2858">
        <v>2</v>
      </c>
      <c r="F2858">
        <v>1</v>
      </c>
      <c r="G2858">
        <v>2</v>
      </c>
      <c r="H2858">
        <v>1</v>
      </c>
      <c r="I2858">
        <v>4</v>
      </c>
      <c r="J2858">
        <f ca="1">RAND()</f>
        <v>5.0699782791935322E-3</v>
      </c>
    </row>
    <row r="2859" spans="1:10" x14ac:dyDescent="0.45">
      <c r="A2859">
        <v>2</v>
      </c>
      <c r="B2859">
        <v>3</v>
      </c>
      <c r="C2859">
        <v>2</v>
      </c>
      <c r="D2859">
        <v>2</v>
      </c>
      <c r="E2859">
        <v>0</v>
      </c>
      <c r="F2859">
        <v>0</v>
      </c>
      <c r="G2859">
        <v>2</v>
      </c>
      <c r="H2859">
        <v>2</v>
      </c>
      <c r="I2859">
        <v>2</v>
      </c>
      <c r="J2859">
        <f ca="1">RAND()</f>
        <v>0.78143189152320736</v>
      </c>
    </row>
    <row r="2860" spans="1:10" x14ac:dyDescent="0.45">
      <c r="A2860">
        <v>1</v>
      </c>
      <c r="B2860">
        <v>3</v>
      </c>
      <c r="C2860">
        <v>2</v>
      </c>
      <c r="D2860">
        <v>2</v>
      </c>
      <c r="E2860">
        <v>1</v>
      </c>
      <c r="F2860">
        <v>1</v>
      </c>
      <c r="G2860">
        <v>0</v>
      </c>
      <c r="H2860">
        <v>1</v>
      </c>
      <c r="I2860">
        <v>4</v>
      </c>
      <c r="J2860">
        <f ca="1">RAND()</f>
        <v>0.50108111718771386</v>
      </c>
    </row>
    <row r="2861" spans="1:10" x14ac:dyDescent="0.45">
      <c r="A2861">
        <v>0</v>
      </c>
      <c r="B2861">
        <v>2</v>
      </c>
      <c r="C2861">
        <v>2</v>
      </c>
      <c r="D2861">
        <v>2</v>
      </c>
      <c r="E2861">
        <v>2</v>
      </c>
      <c r="F2861">
        <v>1</v>
      </c>
      <c r="G2861">
        <v>1</v>
      </c>
      <c r="H2861">
        <v>2</v>
      </c>
      <c r="I2861">
        <v>2</v>
      </c>
      <c r="J2861">
        <f ca="1">RAND()</f>
        <v>0.78326985135119698</v>
      </c>
    </row>
    <row r="2862" spans="1:10" x14ac:dyDescent="0.45">
      <c r="A2862">
        <v>2</v>
      </c>
      <c r="B2862">
        <v>0</v>
      </c>
      <c r="C2862">
        <v>1</v>
      </c>
      <c r="D2862">
        <v>1</v>
      </c>
      <c r="E2862">
        <v>2</v>
      </c>
      <c r="F2862">
        <v>1</v>
      </c>
      <c r="G2862">
        <v>1</v>
      </c>
      <c r="H2862">
        <v>1</v>
      </c>
      <c r="I2862">
        <v>4</v>
      </c>
      <c r="J2862">
        <f ca="1">RAND()</f>
        <v>3.4347589236423115E-2</v>
      </c>
    </row>
    <row r="2863" spans="1:10" x14ac:dyDescent="0.45">
      <c r="A2863">
        <v>1</v>
      </c>
      <c r="B2863">
        <v>2</v>
      </c>
      <c r="C2863">
        <v>0</v>
      </c>
      <c r="D2863">
        <v>0</v>
      </c>
      <c r="E2863">
        <v>2</v>
      </c>
      <c r="F2863">
        <v>1</v>
      </c>
      <c r="G2863">
        <v>1</v>
      </c>
      <c r="H2863">
        <v>1</v>
      </c>
      <c r="I2863">
        <v>4</v>
      </c>
      <c r="J2863">
        <f ca="1">RAND()</f>
        <v>0.5439476343182279</v>
      </c>
    </row>
    <row r="2864" spans="1:10" x14ac:dyDescent="0.45">
      <c r="A2864">
        <v>1</v>
      </c>
      <c r="B2864">
        <v>0</v>
      </c>
      <c r="C2864">
        <v>2</v>
      </c>
      <c r="D2864">
        <v>2</v>
      </c>
      <c r="E2864">
        <v>2</v>
      </c>
      <c r="F2864">
        <v>1</v>
      </c>
      <c r="G2864">
        <v>0</v>
      </c>
      <c r="H2864">
        <v>1</v>
      </c>
      <c r="I2864">
        <v>1</v>
      </c>
      <c r="J2864">
        <f ca="1">RAND()</f>
        <v>0.57224618870418686</v>
      </c>
    </row>
    <row r="2865" spans="1:10" x14ac:dyDescent="0.45">
      <c r="A2865">
        <v>2</v>
      </c>
      <c r="B2865">
        <v>4</v>
      </c>
      <c r="C2865">
        <v>1</v>
      </c>
      <c r="D2865">
        <v>0</v>
      </c>
      <c r="E2865">
        <v>2</v>
      </c>
      <c r="F2865">
        <v>1</v>
      </c>
      <c r="G2865">
        <v>2</v>
      </c>
      <c r="H2865">
        <v>1</v>
      </c>
      <c r="I2865">
        <v>4</v>
      </c>
      <c r="J2865">
        <f ca="1">RAND()</f>
        <v>0.8616840856561504</v>
      </c>
    </row>
    <row r="2866" spans="1:10" x14ac:dyDescent="0.45">
      <c r="A2866">
        <v>0</v>
      </c>
      <c r="B2866">
        <v>3</v>
      </c>
      <c r="C2866">
        <v>0</v>
      </c>
      <c r="D2866">
        <v>3</v>
      </c>
      <c r="E2866">
        <v>1</v>
      </c>
      <c r="F2866">
        <v>0</v>
      </c>
      <c r="G2866">
        <v>1</v>
      </c>
      <c r="H2866">
        <v>1</v>
      </c>
      <c r="I2866">
        <v>4</v>
      </c>
      <c r="J2866">
        <f ca="1">RAND()</f>
        <v>0.30103818375941893</v>
      </c>
    </row>
    <row r="2867" spans="1:10" x14ac:dyDescent="0.45">
      <c r="A2867">
        <v>0</v>
      </c>
      <c r="B2867">
        <v>2</v>
      </c>
      <c r="C2867">
        <v>3</v>
      </c>
      <c r="D2867">
        <v>3</v>
      </c>
      <c r="E2867">
        <v>0</v>
      </c>
      <c r="F2867">
        <v>0</v>
      </c>
      <c r="G2867">
        <v>2</v>
      </c>
      <c r="H2867">
        <v>1</v>
      </c>
      <c r="I2867">
        <v>1</v>
      </c>
      <c r="J2867">
        <f ca="1">RAND()</f>
        <v>0.72213112362002885</v>
      </c>
    </row>
    <row r="2868" spans="1:10" x14ac:dyDescent="0.45">
      <c r="A2868">
        <v>1</v>
      </c>
      <c r="B2868">
        <v>2</v>
      </c>
      <c r="C2868">
        <v>1</v>
      </c>
      <c r="D2868">
        <v>2</v>
      </c>
      <c r="E2868">
        <v>1</v>
      </c>
      <c r="F2868">
        <v>0</v>
      </c>
      <c r="G2868">
        <v>1</v>
      </c>
      <c r="H2868">
        <v>2</v>
      </c>
      <c r="I2868">
        <v>2</v>
      </c>
      <c r="J2868">
        <f ca="1">RAND()</f>
        <v>0.51265813168629526</v>
      </c>
    </row>
    <row r="2869" spans="1:10" x14ac:dyDescent="0.45">
      <c r="A2869">
        <v>0</v>
      </c>
      <c r="B2869">
        <v>3</v>
      </c>
      <c r="C2869">
        <v>1</v>
      </c>
      <c r="D2869">
        <v>1</v>
      </c>
      <c r="E2869">
        <v>1</v>
      </c>
      <c r="F2869">
        <v>1</v>
      </c>
      <c r="G2869">
        <v>2</v>
      </c>
      <c r="H2869">
        <v>0</v>
      </c>
      <c r="I2869">
        <v>1</v>
      </c>
      <c r="J2869">
        <f ca="1">RAND()</f>
        <v>0.43577872794762862</v>
      </c>
    </row>
    <row r="2870" spans="1:10" x14ac:dyDescent="0.45">
      <c r="A2870">
        <v>0</v>
      </c>
      <c r="B2870">
        <v>2</v>
      </c>
      <c r="C2870">
        <v>3</v>
      </c>
      <c r="D2870">
        <v>3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f ca="1">RAND()</f>
        <v>0.5116684785392287</v>
      </c>
    </row>
    <row r="2871" spans="1:10" x14ac:dyDescent="0.45">
      <c r="A2871">
        <v>0</v>
      </c>
      <c r="B2871">
        <v>3</v>
      </c>
      <c r="C2871">
        <v>3</v>
      </c>
      <c r="D2871">
        <v>3</v>
      </c>
      <c r="E2871">
        <v>0</v>
      </c>
      <c r="F2871">
        <v>0</v>
      </c>
      <c r="G2871">
        <v>2</v>
      </c>
      <c r="H2871">
        <v>2</v>
      </c>
      <c r="I2871">
        <v>2</v>
      </c>
      <c r="J2871">
        <f ca="1">RAND()</f>
        <v>0.71733199552149873</v>
      </c>
    </row>
    <row r="2872" spans="1:10" x14ac:dyDescent="0.45">
      <c r="A2872">
        <v>2</v>
      </c>
      <c r="B2872">
        <v>3</v>
      </c>
      <c r="C2872">
        <v>1</v>
      </c>
      <c r="D2872">
        <v>3</v>
      </c>
      <c r="E2872">
        <v>2</v>
      </c>
      <c r="F2872">
        <v>1</v>
      </c>
      <c r="G2872">
        <v>0</v>
      </c>
      <c r="H2872">
        <v>2</v>
      </c>
      <c r="I2872">
        <v>2</v>
      </c>
      <c r="J2872">
        <f ca="1">RAND()</f>
        <v>3.6943757719927528E-2</v>
      </c>
    </row>
    <row r="2873" spans="1:10" x14ac:dyDescent="0.45">
      <c r="A2873">
        <v>0</v>
      </c>
      <c r="B2873">
        <v>3</v>
      </c>
      <c r="C2873">
        <v>1</v>
      </c>
      <c r="D2873">
        <v>2</v>
      </c>
      <c r="E2873">
        <v>2</v>
      </c>
      <c r="F2873">
        <v>0</v>
      </c>
      <c r="G2873">
        <v>1</v>
      </c>
      <c r="H2873">
        <v>2</v>
      </c>
      <c r="I2873">
        <v>2</v>
      </c>
      <c r="J2873">
        <f ca="1">RAND()</f>
        <v>0.45658115200387994</v>
      </c>
    </row>
    <row r="2874" spans="1:10" x14ac:dyDescent="0.45">
      <c r="A2874">
        <v>2</v>
      </c>
      <c r="B2874">
        <v>1</v>
      </c>
      <c r="C2874">
        <v>2</v>
      </c>
      <c r="D2874">
        <v>0</v>
      </c>
      <c r="E2874">
        <v>1</v>
      </c>
      <c r="F2874">
        <v>1</v>
      </c>
      <c r="G2874">
        <v>1</v>
      </c>
      <c r="H2874">
        <v>0</v>
      </c>
      <c r="I2874">
        <v>1</v>
      </c>
      <c r="J2874">
        <f ca="1">RAND()</f>
        <v>0.46297274360679896</v>
      </c>
    </row>
    <row r="2875" spans="1:10" x14ac:dyDescent="0.45">
      <c r="A2875">
        <v>1</v>
      </c>
      <c r="B2875">
        <v>0</v>
      </c>
      <c r="C2875">
        <v>1</v>
      </c>
      <c r="D2875">
        <v>3</v>
      </c>
      <c r="E2875">
        <v>1</v>
      </c>
      <c r="F2875">
        <v>1</v>
      </c>
      <c r="G2875">
        <v>0</v>
      </c>
      <c r="H2875">
        <v>2</v>
      </c>
      <c r="I2875">
        <v>2</v>
      </c>
      <c r="J2875">
        <f ca="1">RAND()</f>
        <v>0.944946128920922</v>
      </c>
    </row>
    <row r="2876" spans="1:10" x14ac:dyDescent="0.45">
      <c r="A2876">
        <v>2</v>
      </c>
      <c r="B2876">
        <v>1</v>
      </c>
      <c r="C2876">
        <v>3</v>
      </c>
      <c r="D2876">
        <v>1</v>
      </c>
      <c r="E2876">
        <v>0</v>
      </c>
      <c r="F2876">
        <v>0</v>
      </c>
      <c r="G2876">
        <v>0</v>
      </c>
      <c r="H2876">
        <v>1</v>
      </c>
      <c r="I2876">
        <v>1</v>
      </c>
      <c r="J2876">
        <f ca="1">RAND()</f>
        <v>4.0607173266710705E-2</v>
      </c>
    </row>
    <row r="2877" spans="1:10" x14ac:dyDescent="0.45">
      <c r="A2877">
        <v>2</v>
      </c>
      <c r="B2877">
        <v>3</v>
      </c>
      <c r="C2877">
        <v>1</v>
      </c>
      <c r="D2877">
        <v>1</v>
      </c>
      <c r="E2877">
        <v>1</v>
      </c>
      <c r="F2877">
        <v>1</v>
      </c>
      <c r="G2877">
        <v>0</v>
      </c>
      <c r="H2877">
        <v>0</v>
      </c>
      <c r="I2877">
        <v>1</v>
      </c>
      <c r="J2877">
        <f ca="1">RAND()</f>
        <v>0.91028279202923268</v>
      </c>
    </row>
    <row r="2878" spans="1:10" x14ac:dyDescent="0.45">
      <c r="A2878">
        <v>1</v>
      </c>
      <c r="B2878">
        <v>2</v>
      </c>
      <c r="C2878">
        <v>1</v>
      </c>
      <c r="D2878">
        <v>1</v>
      </c>
      <c r="E2878">
        <v>0</v>
      </c>
      <c r="F2878">
        <v>1</v>
      </c>
      <c r="G2878">
        <v>0</v>
      </c>
      <c r="H2878">
        <v>2</v>
      </c>
      <c r="I2878">
        <v>2</v>
      </c>
      <c r="J2878">
        <f ca="1">RAND()</f>
        <v>0.2869756452544161</v>
      </c>
    </row>
    <row r="2879" spans="1:10" x14ac:dyDescent="0.45">
      <c r="A2879">
        <v>2</v>
      </c>
      <c r="B2879">
        <v>0</v>
      </c>
      <c r="C2879">
        <v>0</v>
      </c>
      <c r="D2879">
        <v>3</v>
      </c>
      <c r="E2879">
        <v>0</v>
      </c>
      <c r="F2879">
        <v>1</v>
      </c>
      <c r="G2879">
        <v>0</v>
      </c>
      <c r="H2879">
        <v>0</v>
      </c>
      <c r="I2879">
        <v>1</v>
      </c>
      <c r="J2879">
        <f ca="1">RAND()</f>
        <v>0.10953944944385052</v>
      </c>
    </row>
    <row r="2880" spans="1:10" x14ac:dyDescent="0.45">
      <c r="A2880">
        <v>2</v>
      </c>
      <c r="B2880">
        <v>3</v>
      </c>
      <c r="C2880">
        <v>3</v>
      </c>
      <c r="D2880">
        <v>3</v>
      </c>
      <c r="E2880">
        <v>0</v>
      </c>
      <c r="F2880">
        <v>1</v>
      </c>
      <c r="G2880">
        <v>0</v>
      </c>
      <c r="H2880">
        <v>1</v>
      </c>
      <c r="I2880">
        <v>4</v>
      </c>
      <c r="J2880">
        <f ca="1">RAND()</f>
        <v>0.29987262763053801</v>
      </c>
    </row>
    <row r="2881" spans="1:10" x14ac:dyDescent="0.45">
      <c r="A2881">
        <v>2</v>
      </c>
      <c r="B2881">
        <v>4</v>
      </c>
      <c r="C2881">
        <v>2</v>
      </c>
      <c r="D2881">
        <v>0</v>
      </c>
      <c r="E2881">
        <v>1</v>
      </c>
      <c r="F2881">
        <v>1</v>
      </c>
      <c r="G2881">
        <v>1</v>
      </c>
      <c r="H2881">
        <v>0</v>
      </c>
      <c r="I2881">
        <v>4</v>
      </c>
      <c r="J2881">
        <f ca="1">RAND()</f>
        <v>0.10536841903558691</v>
      </c>
    </row>
    <row r="2882" spans="1:10" x14ac:dyDescent="0.45">
      <c r="A2882">
        <v>1</v>
      </c>
      <c r="B2882">
        <v>0</v>
      </c>
      <c r="C2882">
        <v>0</v>
      </c>
      <c r="D2882">
        <v>0</v>
      </c>
      <c r="E2882">
        <v>1</v>
      </c>
      <c r="F2882">
        <v>1</v>
      </c>
      <c r="G2882">
        <v>0</v>
      </c>
      <c r="H2882">
        <v>1</v>
      </c>
      <c r="I2882">
        <v>1</v>
      </c>
      <c r="J2882">
        <f ca="1">RAND()</f>
        <v>0.9421449221461512</v>
      </c>
    </row>
    <row r="2883" spans="1:10" x14ac:dyDescent="0.45">
      <c r="A2883">
        <v>2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1</v>
      </c>
      <c r="I2883">
        <v>1</v>
      </c>
      <c r="J2883">
        <f ca="1">RAND()</f>
        <v>0.61845933482438586</v>
      </c>
    </row>
    <row r="2884" spans="1:10" x14ac:dyDescent="0.45">
      <c r="A2884">
        <v>0</v>
      </c>
      <c r="B2884">
        <v>0</v>
      </c>
      <c r="C2884">
        <v>1</v>
      </c>
      <c r="D2884">
        <v>1</v>
      </c>
      <c r="E2884">
        <v>2</v>
      </c>
      <c r="F2884">
        <v>0</v>
      </c>
      <c r="G2884">
        <v>0</v>
      </c>
      <c r="H2884">
        <v>1</v>
      </c>
      <c r="I2884">
        <v>1</v>
      </c>
      <c r="J2884">
        <f ca="1">RAND()</f>
        <v>0.85307437299709754</v>
      </c>
    </row>
    <row r="2885" spans="1:10" x14ac:dyDescent="0.45">
      <c r="A2885">
        <v>1</v>
      </c>
      <c r="B2885">
        <v>4</v>
      </c>
      <c r="C2885">
        <v>0</v>
      </c>
      <c r="D2885">
        <v>2</v>
      </c>
      <c r="E2885">
        <v>2</v>
      </c>
      <c r="F2885">
        <v>1</v>
      </c>
      <c r="G2885">
        <v>0</v>
      </c>
      <c r="H2885">
        <v>0</v>
      </c>
      <c r="I2885">
        <v>4</v>
      </c>
      <c r="J2885">
        <f ca="1">RAND()</f>
        <v>2.4219619803719339E-2</v>
      </c>
    </row>
    <row r="2886" spans="1:10" x14ac:dyDescent="0.45">
      <c r="A2886">
        <v>1</v>
      </c>
      <c r="B2886">
        <v>1</v>
      </c>
      <c r="C2886">
        <v>1</v>
      </c>
      <c r="D2886">
        <v>2</v>
      </c>
      <c r="E2886">
        <v>0</v>
      </c>
      <c r="F2886">
        <v>0</v>
      </c>
      <c r="G2886">
        <v>0</v>
      </c>
      <c r="H2886">
        <v>2</v>
      </c>
      <c r="I2886">
        <v>2</v>
      </c>
      <c r="J2886">
        <f ca="1">RAND()</f>
        <v>0.44440415470095895</v>
      </c>
    </row>
    <row r="2887" spans="1:10" x14ac:dyDescent="0.45">
      <c r="A2887">
        <v>2</v>
      </c>
      <c r="B2887">
        <v>3</v>
      </c>
      <c r="C2887">
        <v>3</v>
      </c>
      <c r="D2887">
        <v>2</v>
      </c>
      <c r="E2887">
        <v>0</v>
      </c>
      <c r="F2887">
        <v>1</v>
      </c>
      <c r="G2887">
        <v>0</v>
      </c>
      <c r="H2887">
        <v>1</v>
      </c>
      <c r="I2887">
        <v>4</v>
      </c>
      <c r="J2887">
        <f ca="1">RAND()</f>
        <v>0.45683155433158973</v>
      </c>
    </row>
    <row r="2888" spans="1:10" x14ac:dyDescent="0.45">
      <c r="A2888">
        <v>1</v>
      </c>
      <c r="B2888">
        <v>1</v>
      </c>
      <c r="C2888">
        <v>3</v>
      </c>
      <c r="D2888">
        <v>0</v>
      </c>
      <c r="E2888">
        <v>0</v>
      </c>
      <c r="F2888">
        <v>1</v>
      </c>
      <c r="G2888">
        <v>2</v>
      </c>
      <c r="H2888">
        <v>1</v>
      </c>
      <c r="I2888">
        <v>1</v>
      </c>
      <c r="J2888">
        <f ca="1">RAND()</f>
        <v>0.6553142771251691</v>
      </c>
    </row>
    <row r="2889" spans="1:10" x14ac:dyDescent="0.45">
      <c r="A2889">
        <v>0</v>
      </c>
      <c r="B2889">
        <v>0</v>
      </c>
      <c r="C2889">
        <v>3</v>
      </c>
      <c r="D2889">
        <v>2</v>
      </c>
      <c r="E2889">
        <v>2</v>
      </c>
      <c r="F2889">
        <v>1</v>
      </c>
      <c r="G2889">
        <v>0</v>
      </c>
      <c r="H2889">
        <v>1</v>
      </c>
      <c r="I2889">
        <v>1</v>
      </c>
      <c r="J2889">
        <f ca="1">RAND()</f>
        <v>0.1041695468914734</v>
      </c>
    </row>
    <row r="2890" spans="1:10" x14ac:dyDescent="0.45">
      <c r="A2890">
        <v>0</v>
      </c>
      <c r="B2890">
        <v>0</v>
      </c>
      <c r="C2890">
        <v>0</v>
      </c>
      <c r="D2890">
        <v>2</v>
      </c>
      <c r="E2890">
        <v>2</v>
      </c>
      <c r="F2890">
        <v>0</v>
      </c>
      <c r="G2890">
        <v>2</v>
      </c>
      <c r="H2890">
        <v>0</v>
      </c>
      <c r="I2890">
        <v>1</v>
      </c>
      <c r="J2890">
        <f ca="1">RAND()</f>
        <v>0.29117618345240626</v>
      </c>
    </row>
    <row r="2891" spans="1:10" x14ac:dyDescent="0.45">
      <c r="A2891">
        <v>1</v>
      </c>
      <c r="B2891">
        <v>1</v>
      </c>
      <c r="C2891">
        <v>0</v>
      </c>
      <c r="D2891">
        <v>2</v>
      </c>
      <c r="E2891">
        <v>1</v>
      </c>
      <c r="F2891">
        <v>0</v>
      </c>
      <c r="G2891">
        <v>0</v>
      </c>
      <c r="H2891">
        <v>2</v>
      </c>
      <c r="I2891">
        <v>2</v>
      </c>
      <c r="J2891">
        <f ca="1">RAND()</f>
        <v>0.57116999478628949</v>
      </c>
    </row>
    <row r="2892" spans="1:10" x14ac:dyDescent="0.45">
      <c r="A2892">
        <v>2</v>
      </c>
      <c r="B2892">
        <v>0</v>
      </c>
      <c r="C2892">
        <v>2</v>
      </c>
      <c r="D2892">
        <v>0</v>
      </c>
      <c r="E2892">
        <v>0</v>
      </c>
      <c r="F2892">
        <v>1</v>
      </c>
      <c r="G2892">
        <v>1</v>
      </c>
      <c r="H2892">
        <v>2</v>
      </c>
      <c r="I2892">
        <v>2</v>
      </c>
      <c r="J2892">
        <f ca="1">RAND()</f>
        <v>0.36415106632072647</v>
      </c>
    </row>
    <row r="2893" spans="1:10" x14ac:dyDescent="0.45">
      <c r="A2893">
        <v>0</v>
      </c>
      <c r="B2893">
        <v>1</v>
      </c>
      <c r="C2893">
        <v>1</v>
      </c>
      <c r="D2893">
        <v>3</v>
      </c>
      <c r="E2893">
        <v>0</v>
      </c>
      <c r="F2893">
        <v>1</v>
      </c>
      <c r="G2893">
        <v>2</v>
      </c>
      <c r="H2893">
        <v>2</v>
      </c>
      <c r="I2893">
        <v>2</v>
      </c>
      <c r="J2893">
        <f ca="1">RAND()</f>
        <v>0.8277424692758657</v>
      </c>
    </row>
    <row r="2894" spans="1:10" x14ac:dyDescent="0.45">
      <c r="A2894">
        <v>2</v>
      </c>
      <c r="B2894">
        <v>0</v>
      </c>
      <c r="C2894">
        <v>1</v>
      </c>
      <c r="D2894">
        <v>2</v>
      </c>
      <c r="E2894">
        <v>0</v>
      </c>
      <c r="F2894">
        <v>1</v>
      </c>
      <c r="G2894">
        <v>0</v>
      </c>
      <c r="H2894">
        <v>0</v>
      </c>
      <c r="I2894">
        <v>1</v>
      </c>
      <c r="J2894">
        <f ca="1">RAND()</f>
        <v>0.53370189572016224</v>
      </c>
    </row>
    <row r="2895" spans="1:10" x14ac:dyDescent="0.45">
      <c r="A2895">
        <v>2</v>
      </c>
      <c r="B2895">
        <v>2</v>
      </c>
      <c r="C2895">
        <v>1</v>
      </c>
      <c r="D2895">
        <v>3</v>
      </c>
      <c r="E2895">
        <v>2</v>
      </c>
      <c r="F2895">
        <v>1</v>
      </c>
      <c r="G2895">
        <v>1</v>
      </c>
      <c r="H2895">
        <v>1</v>
      </c>
      <c r="I2895">
        <v>4</v>
      </c>
      <c r="J2895">
        <f ca="1">RAND()</f>
        <v>0.76663196024883096</v>
      </c>
    </row>
    <row r="2896" spans="1:10" x14ac:dyDescent="0.45">
      <c r="A2896">
        <v>2</v>
      </c>
      <c r="B2896">
        <v>2</v>
      </c>
      <c r="C2896">
        <v>3</v>
      </c>
      <c r="D2896">
        <v>1</v>
      </c>
      <c r="E2896">
        <v>2</v>
      </c>
      <c r="F2896">
        <v>0</v>
      </c>
      <c r="G2896">
        <v>1</v>
      </c>
      <c r="H2896">
        <v>2</v>
      </c>
      <c r="I2896">
        <v>2</v>
      </c>
      <c r="J2896">
        <f ca="1">RAND()</f>
        <v>0.97924579973472325</v>
      </c>
    </row>
    <row r="2897" spans="1:10" x14ac:dyDescent="0.45">
      <c r="A2897">
        <v>0</v>
      </c>
      <c r="B2897">
        <v>1</v>
      </c>
      <c r="C2897">
        <v>3</v>
      </c>
      <c r="D2897">
        <v>1</v>
      </c>
      <c r="E2897">
        <v>0</v>
      </c>
      <c r="F2897">
        <v>1</v>
      </c>
      <c r="G2897">
        <v>1</v>
      </c>
      <c r="H2897">
        <v>0</v>
      </c>
      <c r="I2897">
        <v>1</v>
      </c>
      <c r="J2897">
        <f ca="1">RAND()</f>
        <v>0.49005498105937362</v>
      </c>
    </row>
    <row r="2898" spans="1:10" x14ac:dyDescent="0.45">
      <c r="A2898">
        <v>2</v>
      </c>
      <c r="B2898">
        <v>1</v>
      </c>
      <c r="C2898">
        <v>2</v>
      </c>
      <c r="D2898">
        <v>1</v>
      </c>
      <c r="E2898">
        <v>1</v>
      </c>
      <c r="F2898">
        <v>1</v>
      </c>
      <c r="G2898">
        <v>0</v>
      </c>
      <c r="H2898">
        <v>0</v>
      </c>
      <c r="I2898">
        <v>1</v>
      </c>
      <c r="J2898">
        <f ca="1">RAND()</f>
        <v>9.2806038533618129E-2</v>
      </c>
    </row>
    <row r="2899" spans="1:10" x14ac:dyDescent="0.45">
      <c r="A2899">
        <v>2</v>
      </c>
      <c r="B2899">
        <v>0</v>
      </c>
      <c r="C2899">
        <v>2</v>
      </c>
      <c r="D2899">
        <v>0</v>
      </c>
      <c r="E2899">
        <v>1</v>
      </c>
      <c r="F2899">
        <v>0</v>
      </c>
      <c r="G2899">
        <v>0</v>
      </c>
      <c r="H2899">
        <v>1</v>
      </c>
      <c r="I2899">
        <v>4</v>
      </c>
      <c r="J2899">
        <f ca="1">RAND()</f>
        <v>0.87364962678141012</v>
      </c>
    </row>
    <row r="2900" spans="1:10" x14ac:dyDescent="0.45">
      <c r="A2900">
        <v>2</v>
      </c>
      <c r="B2900">
        <v>0</v>
      </c>
      <c r="C2900">
        <v>1</v>
      </c>
      <c r="D2900">
        <v>2</v>
      </c>
      <c r="E2900">
        <v>2</v>
      </c>
      <c r="F2900">
        <v>0</v>
      </c>
      <c r="G2900">
        <v>0</v>
      </c>
      <c r="H2900">
        <v>2</v>
      </c>
      <c r="I2900">
        <v>2</v>
      </c>
      <c r="J2900">
        <f ca="1">RAND()</f>
        <v>0.22230160479144412</v>
      </c>
    </row>
    <row r="2901" spans="1:10" x14ac:dyDescent="0.45">
      <c r="A2901">
        <v>2</v>
      </c>
      <c r="B2901">
        <v>1</v>
      </c>
      <c r="C2901">
        <v>0</v>
      </c>
      <c r="D2901">
        <v>2</v>
      </c>
      <c r="E2901">
        <v>0</v>
      </c>
      <c r="F2901">
        <v>1</v>
      </c>
      <c r="G2901">
        <v>2</v>
      </c>
      <c r="H2901">
        <v>0</v>
      </c>
      <c r="I2901">
        <v>1</v>
      </c>
      <c r="J2901">
        <f ca="1">RAND()</f>
        <v>0.64296609396652704</v>
      </c>
    </row>
    <row r="2902" spans="1:10" x14ac:dyDescent="0.45">
      <c r="A2902">
        <v>0</v>
      </c>
      <c r="B2902">
        <v>0</v>
      </c>
      <c r="C2902">
        <v>0</v>
      </c>
      <c r="D2902">
        <v>2</v>
      </c>
      <c r="E2902">
        <v>0</v>
      </c>
      <c r="F2902">
        <v>0</v>
      </c>
      <c r="G2902">
        <v>2</v>
      </c>
      <c r="H2902">
        <v>1</v>
      </c>
      <c r="I2902">
        <v>1</v>
      </c>
      <c r="J2902">
        <f ca="1">RAND()</f>
        <v>7.4748938634881634E-2</v>
      </c>
    </row>
    <row r="2903" spans="1:10" x14ac:dyDescent="0.45">
      <c r="A2903">
        <v>0</v>
      </c>
      <c r="B2903">
        <v>4</v>
      </c>
      <c r="C2903">
        <v>2</v>
      </c>
      <c r="D2903">
        <v>2</v>
      </c>
      <c r="E2903">
        <v>2</v>
      </c>
      <c r="F2903">
        <v>0</v>
      </c>
      <c r="G2903">
        <v>1</v>
      </c>
      <c r="H2903">
        <v>2</v>
      </c>
      <c r="I2903">
        <v>2</v>
      </c>
      <c r="J2903">
        <f ca="1">RAND()</f>
        <v>0.25416928344386536</v>
      </c>
    </row>
    <row r="2904" spans="1:10" x14ac:dyDescent="0.45">
      <c r="A2904">
        <v>1</v>
      </c>
      <c r="B2904">
        <v>0</v>
      </c>
      <c r="C2904">
        <v>1</v>
      </c>
      <c r="D2904">
        <v>1</v>
      </c>
      <c r="E2904">
        <v>0</v>
      </c>
      <c r="F2904">
        <v>1</v>
      </c>
      <c r="G2904">
        <v>2</v>
      </c>
      <c r="H2904">
        <v>1</v>
      </c>
      <c r="I2904">
        <v>1</v>
      </c>
      <c r="J2904">
        <f ca="1">RAND()</f>
        <v>0.70813611015240208</v>
      </c>
    </row>
    <row r="2905" spans="1:10" x14ac:dyDescent="0.45">
      <c r="A2905">
        <v>2</v>
      </c>
      <c r="B2905">
        <v>2</v>
      </c>
      <c r="C2905">
        <v>0</v>
      </c>
      <c r="D2905">
        <v>3</v>
      </c>
      <c r="E2905">
        <v>1</v>
      </c>
      <c r="F2905">
        <v>1</v>
      </c>
      <c r="G2905">
        <v>1</v>
      </c>
      <c r="H2905">
        <v>1</v>
      </c>
      <c r="I2905">
        <v>4</v>
      </c>
      <c r="J2905">
        <f ca="1">RAND()</f>
        <v>0.21839480136888256</v>
      </c>
    </row>
    <row r="2906" spans="1:10" x14ac:dyDescent="0.45">
      <c r="A2906">
        <v>1</v>
      </c>
      <c r="B2906">
        <v>3</v>
      </c>
      <c r="C2906">
        <v>0</v>
      </c>
      <c r="D2906">
        <v>2</v>
      </c>
      <c r="E2906">
        <v>0</v>
      </c>
      <c r="F2906">
        <v>0</v>
      </c>
      <c r="G2906">
        <v>2</v>
      </c>
      <c r="H2906">
        <v>2</v>
      </c>
      <c r="I2906">
        <v>2</v>
      </c>
      <c r="J2906">
        <f ca="1">RAND()</f>
        <v>0.99823696966916775</v>
      </c>
    </row>
    <row r="2907" spans="1:10" x14ac:dyDescent="0.45">
      <c r="A2907">
        <v>2</v>
      </c>
      <c r="B2907">
        <v>3</v>
      </c>
      <c r="C2907">
        <v>1</v>
      </c>
      <c r="D2907">
        <v>3</v>
      </c>
      <c r="E2907">
        <v>0</v>
      </c>
      <c r="F2907">
        <v>0</v>
      </c>
      <c r="G2907">
        <v>0</v>
      </c>
      <c r="H2907">
        <v>2</v>
      </c>
      <c r="I2907">
        <v>2</v>
      </c>
      <c r="J2907">
        <f ca="1">RAND()</f>
        <v>0.87004643543611615</v>
      </c>
    </row>
    <row r="2908" spans="1:10" x14ac:dyDescent="0.45">
      <c r="A2908">
        <v>1</v>
      </c>
      <c r="B2908">
        <v>3</v>
      </c>
      <c r="C2908">
        <v>1</v>
      </c>
      <c r="D2908">
        <v>0</v>
      </c>
      <c r="E2908">
        <v>0</v>
      </c>
      <c r="F2908">
        <v>1</v>
      </c>
      <c r="G2908">
        <v>2</v>
      </c>
      <c r="H2908">
        <v>2</v>
      </c>
      <c r="I2908">
        <v>2</v>
      </c>
      <c r="J2908">
        <f ca="1">RAND()</f>
        <v>0.6998274097860695</v>
      </c>
    </row>
    <row r="2909" spans="1:10" x14ac:dyDescent="0.45">
      <c r="A2909">
        <v>1</v>
      </c>
      <c r="B2909">
        <v>1</v>
      </c>
      <c r="C2909">
        <v>3</v>
      </c>
      <c r="D2909">
        <v>1</v>
      </c>
      <c r="E2909">
        <v>2</v>
      </c>
      <c r="F2909">
        <v>0</v>
      </c>
      <c r="G2909">
        <v>0</v>
      </c>
      <c r="H2909">
        <v>0</v>
      </c>
      <c r="I2909">
        <v>1</v>
      </c>
      <c r="J2909">
        <f ca="1">RAND()</f>
        <v>0.45769643804171511</v>
      </c>
    </row>
    <row r="2910" spans="1:10" x14ac:dyDescent="0.45">
      <c r="A2910">
        <v>0</v>
      </c>
      <c r="B2910">
        <v>4</v>
      </c>
      <c r="C2910">
        <v>3</v>
      </c>
      <c r="D2910">
        <v>2</v>
      </c>
      <c r="E2910">
        <v>2</v>
      </c>
      <c r="F2910">
        <v>1</v>
      </c>
      <c r="G2910">
        <v>1</v>
      </c>
      <c r="H2910">
        <v>1</v>
      </c>
      <c r="I2910">
        <v>4</v>
      </c>
      <c r="J2910">
        <f ca="1">RAND()</f>
        <v>0.92263416051493852</v>
      </c>
    </row>
    <row r="2911" spans="1:10" x14ac:dyDescent="0.45">
      <c r="A2911">
        <v>0</v>
      </c>
      <c r="B2911">
        <v>4</v>
      </c>
      <c r="C2911">
        <v>3</v>
      </c>
      <c r="D2911">
        <v>2</v>
      </c>
      <c r="E2911">
        <v>1</v>
      </c>
      <c r="F2911">
        <v>1</v>
      </c>
      <c r="G2911">
        <v>2</v>
      </c>
      <c r="H2911">
        <v>1</v>
      </c>
      <c r="I2911">
        <v>4</v>
      </c>
      <c r="J2911">
        <f ca="1">RAND()</f>
        <v>0.49162857298384466</v>
      </c>
    </row>
    <row r="2912" spans="1:10" x14ac:dyDescent="0.45">
      <c r="A2912">
        <v>2</v>
      </c>
      <c r="B2912">
        <v>0</v>
      </c>
      <c r="C2912">
        <v>2</v>
      </c>
      <c r="D2912">
        <v>0</v>
      </c>
      <c r="E2912">
        <v>2</v>
      </c>
      <c r="F2912">
        <v>1</v>
      </c>
      <c r="G2912">
        <v>1</v>
      </c>
      <c r="H2912">
        <v>0</v>
      </c>
      <c r="I2912">
        <v>1</v>
      </c>
      <c r="J2912">
        <f ca="1">RAND()</f>
        <v>0.43595602306140258</v>
      </c>
    </row>
    <row r="2913" spans="1:10" x14ac:dyDescent="0.45">
      <c r="A2913">
        <v>0</v>
      </c>
      <c r="B2913">
        <v>1</v>
      </c>
      <c r="C2913">
        <v>3</v>
      </c>
      <c r="D2913">
        <v>3</v>
      </c>
      <c r="E2913">
        <v>2</v>
      </c>
      <c r="F2913">
        <v>0</v>
      </c>
      <c r="G2913">
        <v>0</v>
      </c>
      <c r="H2913">
        <v>1</v>
      </c>
      <c r="I2913">
        <v>1</v>
      </c>
      <c r="J2913">
        <f ca="1">RAND()</f>
        <v>0.76735444835784261</v>
      </c>
    </row>
    <row r="2914" spans="1:10" x14ac:dyDescent="0.45">
      <c r="A2914">
        <v>2</v>
      </c>
      <c r="B2914">
        <v>4</v>
      </c>
      <c r="C2914">
        <v>2</v>
      </c>
      <c r="D2914">
        <v>1</v>
      </c>
      <c r="E2914">
        <v>0</v>
      </c>
      <c r="F2914">
        <v>0</v>
      </c>
      <c r="G2914">
        <v>2</v>
      </c>
      <c r="H2914">
        <v>0</v>
      </c>
      <c r="I2914">
        <v>4</v>
      </c>
      <c r="J2914">
        <f ca="1">RAND()</f>
        <v>0.99945858492341455</v>
      </c>
    </row>
    <row r="2915" spans="1:10" x14ac:dyDescent="0.45">
      <c r="A2915">
        <v>1</v>
      </c>
      <c r="B2915">
        <v>3</v>
      </c>
      <c r="C2915">
        <v>1</v>
      </c>
      <c r="D2915">
        <v>2</v>
      </c>
      <c r="E2915">
        <v>2</v>
      </c>
      <c r="F2915">
        <v>0</v>
      </c>
      <c r="G2915">
        <v>2</v>
      </c>
      <c r="H2915">
        <v>1</v>
      </c>
      <c r="I2915">
        <v>4</v>
      </c>
      <c r="J2915">
        <f ca="1">RAND()</f>
        <v>0.48239379778863944</v>
      </c>
    </row>
    <row r="2916" spans="1:10" x14ac:dyDescent="0.45">
      <c r="A2916">
        <v>0</v>
      </c>
      <c r="B2916">
        <v>0</v>
      </c>
      <c r="C2916">
        <v>3</v>
      </c>
      <c r="D2916">
        <v>2</v>
      </c>
      <c r="E2916">
        <v>0</v>
      </c>
      <c r="F2916">
        <v>1</v>
      </c>
      <c r="G2916">
        <v>1</v>
      </c>
      <c r="H2916">
        <v>0</v>
      </c>
      <c r="I2916">
        <v>1</v>
      </c>
      <c r="J2916">
        <f ca="1">RAND()</f>
        <v>0.79925414125184269</v>
      </c>
    </row>
    <row r="2917" spans="1:10" x14ac:dyDescent="0.45">
      <c r="A2917">
        <v>2</v>
      </c>
      <c r="B2917">
        <v>0</v>
      </c>
      <c r="C2917">
        <v>1</v>
      </c>
      <c r="D2917">
        <v>3</v>
      </c>
      <c r="E2917">
        <v>0</v>
      </c>
      <c r="F2917">
        <v>0</v>
      </c>
      <c r="G2917">
        <v>1</v>
      </c>
      <c r="H2917">
        <v>2</v>
      </c>
      <c r="I2917">
        <v>2</v>
      </c>
      <c r="J2917">
        <f ca="1">RAND()</f>
        <v>0.22705221595609237</v>
      </c>
    </row>
    <row r="2918" spans="1:10" x14ac:dyDescent="0.45">
      <c r="A2918">
        <v>0</v>
      </c>
      <c r="B2918">
        <v>3</v>
      </c>
      <c r="C2918">
        <v>1</v>
      </c>
      <c r="D2918">
        <v>3</v>
      </c>
      <c r="E2918">
        <v>1</v>
      </c>
      <c r="F2918">
        <v>1</v>
      </c>
      <c r="G2918">
        <v>1</v>
      </c>
      <c r="H2918">
        <v>1</v>
      </c>
      <c r="I2918">
        <v>4</v>
      </c>
      <c r="J2918">
        <f ca="1">RAND()</f>
        <v>0.6316932884336991</v>
      </c>
    </row>
    <row r="2919" spans="1:10" x14ac:dyDescent="0.45">
      <c r="A2919">
        <v>1</v>
      </c>
      <c r="B2919">
        <v>2</v>
      </c>
      <c r="C2919">
        <v>0</v>
      </c>
      <c r="D2919">
        <v>0</v>
      </c>
      <c r="E2919">
        <v>2</v>
      </c>
      <c r="F2919">
        <v>1</v>
      </c>
      <c r="G2919">
        <v>1</v>
      </c>
      <c r="H2919">
        <v>0</v>
      </c>
      <c r="I2919">
        <v>1</v>
      </c>
      <c r="J2919">
        <f ca="1">RAND()</f>
        <v>0.51629120710229348</v>
      </c>
    </row>
    <row r="2920" spans="1:10" x14ac:dyDescent="0.45">
      <c r="A2920">
        <v>1</v>
      </c>
      <c r="B2920">
        <v>3</v>
      </c>
      <c r="C2920">
        <v>1</v>
      </c>
      <c r="D2920">
        <v>2</v>
      </c>
      <c r="E2920">
        <v>0</v>
      </c>
      <c r="F2920">
        <v>0</v>
      </c>
      <c r="G2920">
        <v>2</v>
      </c>
      <c r="H2920">
        <v>1</v>
      </c>
      <c r="I2920">
        <v>4</v>
      </c>
      <c r="J2920">
        <f ca="1">RAND()</f>
        <v>0.80419262665954405</v>
      </c>
    </row>
    <row r="2921" spans="1:10" x14ac:dyDescent="0.45">
      <c r="A2921">
        <v>1</v>
      </c>
      <c r="B2921">
        <v>0</v>
      </c>
      <c r="C2921">
        <v>1</v>
      </c>
      <c r="D2921">
        <v>2</v>
      </c>
      <c r="E2921">
        <v>1</v>
      </c>
      <c r="F2921">
        <v>0</v>
      </c>
      <c r="G2921">
        <v>2</v>
      </c>
      <c r="H2921">
        <v>2</v>
      </c>
      <c r="I2921">
        <v>2</v>
      </c>
      <c r="J2921">
        <f ca="1">RAND()</f>
        <v>5.8675758875513129E-2</v>
      </c>
    </row>
    <row r="2922" spans="1:10" x14ac:dyDescent="0.45">
      <c r="A2922">
        <v>0</v>
      </c>
      <c r="B2922">
        <v>0</v>
      </c>
      <c r="C2922">
        <v>2</v>
      </c>
      <c r="D2922">
        <v>2</v>
      </c>
      <c r="E2922">
        <v>1</v>
      </c>
      <c r="F2922">
        <v>0</v>
      </c>
      <c r="G2922">
        <v>1</v>
      </c>
      <c r="H2922">
        <v>1</v>
      </c>
      <c r="I2922">
        <v>1</v>
      </c>
      <c r="J2922">
        <f ca="1">RAND()</f>
        <v>0.168245202174377</v>
      </c>
    </row>
    <row r="2923" spans="1:10" x14ac:dyDescent="0.45">
      <c r="A2923">
        <v>0</v>
      </c>
      <c r="B2923">
        <v>3</v>
      </c>
      <c r="C2923">
        <v>2</v>
      </c>
      <c r="D2923">
        <v>3</v>
      </c>
      <c r="E2923">
        <v>1</v>
      </c>
      <c r="F2923">
        <v>0</v>
      </c>
      <c r="G2923">
        <v>0</v>
      </c>
      <c r="H2923">
        <v>0</v>
      </c>
      <c r="I2923">
        <v>1</v>
      </c>
      <c r="J2923">
        <f ca="1">RAND()</f>
        <v>0.5202497039052203</v>
      </c>
    </row>
    <row r="2924" spans="1:10" x14ac:dyDescent="0.45">
      <c r="A2924">
        <v>2</v>
      </c>
      <c r="B2924">
        <v>0</v>
      </c>
      <c r="C2924">
        <v>1</v>
      </c>
      <c r="D2924">
        <v>2</v>
      </c>
      <c r="E2924">
        <v>1</v>
      </c>
      <c r="F2924">
        <v>0</v>
      </c>
      <c r="G2924">
        <v>1</v>
      </c>
      <c r="H2924">
        <v>1</v>
      </c>
      <c r="I2924">
        <v>1</v>
      </c>
      <c r="J2924">
        <f ca="1">RAND()</f>
        <v>0.71775028161681687</v>
      </c>
    </row>
    <row r="2925" spans="1:10" x14ac:dyDescent="0.45">
      <c r="A2925">
        <v>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</v>
      </c>
      <c r="I2925">
        <v>2</v>
      </c>
      <c r="J2925">
        <f ca="1">RAND()</f>
        <v>0.37212530844657798</v>
      </c>
    </row>
    <row r="2926" spans="1:10" x14ac:dyDescent="0.45">
      <c r="A2926">
        <v>2</v>
      </c>
      <c r="B2926">
        <v>2</v>
      </c>
      <c r="C2926">
        <v>0</v>
      </c>
      <c r="D2926">
        <v>0</v>
      </c>
      <c r="E2926">
        <v>2</v>
      </c>
      <c r="F2926">
        <v>1</v>
      </c>
      <c r="G2926">
        <v>2</v>
      </c>
      <c r="H2926">
        <v>1</v>
      </c>
      <c r="I2926">
        <v>4</v>
      </c>
      <c r="J2926">
        <f ca="1">RAND()</f>
        <v>0.75078304431901555</v>
      </c>
    </row>
    <row r="2927" spans="1:10" x14ac:dyDescent="0.45">
      <c r="A2927">
        <v>1</v>
      </c>
      <c r="B2927">
        <v>1</v>
      </c>
      <c r="C2927">
        <v>0</v>
      </c>
      <c r="D2927">
        <v>1</v>
      </c>
      <c r="E2927">
        <v>1</v>
      </c>
      <c r="F2927">
        <v>0</v>
      </c>
      <c r="G2927">
        <v>2</v>
      </c>
      <c r="H2927">
        <v>0</v>
      </c>
      <c r="I2927">
        <v>1</v>
      </c>
      <c r="J2927">
        <f ca="1">RAND()</f>
        <v>0.84570181148717893</v>
      </c>
    </row>
    <row r="2928" spans="1:10" x14ac:dyDescent="0.45">
      <c r="A2928">
        <v>0</v>
      </c>
      <c r="B2928">
        <v>3</v>
      </c>
      <c r="C2928">
        <v>0</v>
      </c>
      <c r="D2928">
        <v>1</v>
      </c>
      <c r="E2928">
        <v>2</v>
      </c>
      <c r="F2928">
        <v>1</v>
      </c>
      <c r="G2928">
        <v>2</v>
      </c>
      <c r="H2928">
        <v>2</v>
      </c>
      <c r="I2928">
        <v>2</v>
      </c>
      <c r="J2928">
        <f ca="1">RAND()</f>
        <v>0.95424585617892643</v>
      </c>
    </row>
    <row r="2929" spans="1:10" x14ac:dyDescent="0.45">
      <c r="A2929">
        <v>0</v>
      </c>
      <c r="B2929">
        <v>3</v>
      </c>
      <c r="C2929">
        <v>3</v>
      </c>
      <c r="D2929">
        <v>2</v>
      </c>
      <c r="E2929">
        <v>2</v>
      </c>
      <c r="F2929">
        <v>0</v>
      </c>
      <c r="G2929">
        <v>1</v>
      </c>
      <c r="H2929">
        <v>1</v>
      </c>
      <c r="I2929">
        <v>4</v>
      </c>
      <c r="J2929">
        <f ca="1">RAND()</f>
        <v>0.87750681764603577</v>
      </c>
    </row>
    <row r="2930" spans="1:10" x14ac:dyDescent="0.45">
      <c r="A2930">
        <v>2</v>
      </c>
      <c r="B2930">
        <v>0</v>
      </c>
      <c r="C2930">
        <v>2</v>
      </c>
      <c r="D2930">
        <v>2</v>
      </c>
      <c r="E2930">
        <v>2</v>
      </c>
      <c r="F2930">
        <v>0</v>
      </c>
      <c r="G2930">
        <v>1</v>
      </c>
      <c r="H2930">
        <v>0</v>
      </c>
      <c r="I2930">
        <v>1</v>
      </c>
      <c r="J2930">
        <f ca="1">RAND()</f>
        <v>0.17141034061614624</v>
      </c>
    </row>
    <row r="2931" spans="1:10" x14ac:dyDescent="0.45">
      <c r="A2931">
        <v>2</v>
      </c>
      <c r="B2931">
        <v>0</v>
      </c>
      <c r="C2931">
        <v>1</v>
      </c>
      <c r="D2931">
        <v>1</v>
      </c>
      <c r="E2931">
        <v>2</v>
      </c>
      <c r="F2931">
        <v>0</v>
      </c>
      <c r="G2931">
        <v>2</v>
      </c>
      <c r="H2931">
        <v>1</v>
      </c>
      <c r="I2931">
        <v>4</v>
      </c>
      <c r="J2931">
        <f ca="1">RAND()</f>
        <v>0.93852692169005802</v>
      </c>
    </row>
    <row r="2932" spans="1:10" x14ac:dyDescent="0.45">
      <c r="A2932">
        <v>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1</v>
      </c>
      <c r="J2932">
        <f ca="1">RAND()</f>
        <v>0.67064332574520169</v>
      </c>
    </row>
    <row r="2933" spans="1:10" x14ac:dyDescent="0.45">
      <c r="A2933">
        <v>0</v>
      </c>
      <c r="B2933">
        <v>3</v>
      </c>
      <c r="C2933">
        <v>0</v>
      </c>
      <c r="D2933">
        <v>3</v>
      </c>
      <c r="E2933">
        <v>1</v>
      </c>
      <c r="F2933">
        <v>0</v>
      </c>
      <c r="G2933">
        <v>0</v>
      </c>
      <c r="H2933">
        <v>1</v>
      </c>
      <c r="I2933">
        <v>4</v>
      </c>
      <c r="J2933">
        <f ca="1">RAND()</f>
        <v>0.13113527848776663</v>
      </c>
    </row>
    <row r="2934" spans="1:10" x14ac:dyDescent="0.45">
      <c r="A2934">
        <v>1</v>
      </c>
      <c r="B2934">
        <v>1</v>
      </c>
      <c r="C2934">
        <v>0</v>
      </c>
      <c r="D2934">
        <v>2</v>
      </c>
      <c r="E2934">
        <v>0</v>
      </c>
      <c r="F2934">
        <v>0</v>
      </c>
      <c r="G2934">
        <v>1</v>
      </c>
      <c r="H2934">
        <v>0</v>
      </c>
      <c r="I2934">
        <v>3</v>
      </c>
      <c r="J2934">
        <f ca="1">RAND()</f>
        <v>0.36530489307429082</v>
      </c>
    </row>
    <row r="2935" spans="1:10" x14ac:dyDescent="0.45">
      <c r="A2935">
        <v>0</v>
      </c>
      <c r="B2935">
        <v>4</v>
      </c>
      <c r="C2935">
        <v>0</v>
      </c>
      <c r="D2935">
        <v>1</v>
      </c>
      <c r="E2935">
        <v>2</v>
      </c>
      <c r="F2935">
        <v>0</v>
      </c>
      <c r="G2935">
        <v>1</v>
      </c>
      <c r="H2935">
        <v>0</v>
      </c>
      <c r="I2935">
        <v>1</v>
      </c>
      <c r="J2935">
        <f ca="1">RAND()</f>
        <v>0.33912534939768701</v>
      </c>
    </row>
    <row r="2936" spans="1:10" x14ac:dyDescent="0.45">
      <c r="A2936">
        <v>2</v>
      </c>
      <c r="B2936">
        <v>0</v>
      </c>
      <c r="C2936">
        <v>3</v>
      </c>
      <c r="D2936">
        <v>1</v>
      </c>
      <c r="E2936">
        <v>1</v>
      </c>
      <c r="F2936">
        <v>1</v>
      </c>
      <c r="G2936">
        <v>2</v>
      </c>
      <c r="H2936">
        <v>2</v>
      </c>
      <c r="I2936">
        <v>2</v>
      </c>
      <c r="J2936">
        <f ca="1">RAND()</f>
        <v>0.95700105537966562</v>
      </c>
    </row>
    <row r="2937" spans="1:10" x14ac:dyDescent="0.45">
      <c r="A2937">
        <v>0</v>
      </c>
      <c r="B2937">
        <v>0</v>
      </c>
      <c r="C2937">
        <v>3</v>
      </c>
      <c r="D2937">
        <v>3</v>
      </c>
      <c r="E2937">
        <v>1</v>
      </c>
      <c r="F2937">
        <v>1</v>
      </c>
      <c r="G2937">
        <v>1</v>
      </c>
      <c r="H2937">
        <v>2</v>
      </c>
      <c r="I2937">
        <v>2</v>
      </c>
      <c r="J2937">
        <f ca="1">RAND()</f>
        <v>0.56893113610785895</v>
      </c>
    </row>
    <row r="2938" spans="1:10" x14ac:dyDescent="0.45">
      <c r="A2938">
        <v>0</v>
      </c>
      <c r="B2938">
        <v>1</v>
      </c>
      <c r="C2938">
        <v>3</v>
      </c>
      <c r="D2938">
        <v>0</v>
      </c>
      <c r="E2938">
        <v>1</v>
      </c>
      <c r="F2938">
        <v>0</v>
      </c>
      <c r="G2938">
        <v>1</v>
      </c>
      <c r="H2938">
        <v>1</v>
      </c>
      <c r="I2938">
        <v>1</v>
      </c>
      <c r="J2938">
        <f ca="1">RAND()</f>
        <v>0.95746308628751531</v>
      </c>
    </row>
    <row r="2939" spans="1:10" x14ac:dyDescent="0.45">
      <c r="A2939">
        <v>0</v>
      </c>
      <c r="B2939">
        <v>2</v>
      </c>
      <c r="C2939">
        <v>2</v>
      </c>
      <c r="D2939">
        <v>2</v>
      </c>
      <c r="E2939">
        <v>2</v>
      </c>
      <c r="F2939">
        <v>0</v>
      </c>
      <c r="G2939">
        <v>0</v>
      </c>
      <c r="H2939">
        <v>0</v>
      </c>
      <c r="I2939">
        <v>1</v>
      </c>
      <c r="J2939">
        <f ca="1">RAND()</f>
        <v>0.19213161282193025</v>
      </c>
    </row>
    <row r="2940" spans="1:10" x14ac:dyDescent="0.45">
      <c r="A2940">
        <v>0</v>
      </c>
      <c r="B2940">
        <v>2</v>
      </c>
      <c r="C2940">
        <v>0</v>
      </c>
      <c r="D2940">
        <v>2</v>
      </c>
      <c r="E2940">
        <v>0</v>
      </c>
      <c r="F2940">
        <v>1</v>
      </c>
      <c r="G2940">
        <v>1</v>
      </c>
      <c r="H2940">
        <v>1</v>
      </c>
      <c r="I2940">
        <v>1</v>
      </c>
      <c r="J2940">
        <f ca="1">RAND()</f>
        <v>8.1545707865793515E-2</v>
      </c>
    </row>
    <row r="2941" spans="1:10" x14ac:dyDescent="0.45">
      <c r="A2941">
        <v>0</v>
      </c>
      <c r="B2941">
        <v>4</v>
      </c>
      <c r="C2941">
        <v>0</v>
      </c>
      <c r="D2941">
        <v>2</v>
      </c>
      <c r="E2941">
        <v>0</v>
      </c>
      <c r="F2941">
        <v>0</v>
      </c>
      <c r="G2941">
        <v>0</v>
      </c>
      <c r="H2941">
        <v>1</v>
      </c>
      <c r="I2941">
        <v>4</v>
      </c>
      <c r="J2941">
        <f ca="1">RAND()</f>
        <v>0.94176643652467085</v>
      </c>
    </row>
    <row r="2942" spans="1:10" x14ac:dyDescent="0.45">
      <c r="A2942">
        <v>0</v>
      </c>
      <c r="B2942">
        <v>4</v>
      </c>
      <c r="C2942">
        <v>2</v>
      </c>
      <c r="D2942">
        <v>1</v>
      </c>
      <c r="E2942">
        <v>2</v>
      </c>
      <c r="F2942">
        <v>1</v>
      </c>
      <c r="G2942">
        <v>0</v>
      </c>
      <c r="H2942">
        <v>2</v>
      </c>
      <c r="I2942">
        <v>2</v>
      </c>
      <c r="J2942">
        <f ca="1">RAND()</f>
        <v>0.44072201106083198</v>
      </c>
    </row>
    <row r="2943" spans="1:10" x14ac:dyDescent="0.45">
      <c r="A2943">
        <v>2</v>
      </c>
      <c r="B2943">
        <v>2</v>
      </c>
      <c r="C2943">
        <v>3</v>
      </c>
      <c r="D2943">
        <v>0</v>
      </c>
      <c r="E2943">
        <v>2</v>
      </c>
      <c r="F2943">
        <v>1</v>
      </c>
      <c r="G2943">
        <v>0</v>
      </c>
      <c r="H2943">
        <v>0</v>
      </c>
      <c r="I2943">
        <v>4</v>
      </c>
      <c r="J2943">
        <f ca="1">RAND()</f>
        <v>0.64557273209658039</v>
      </c>
    </row>
    <row r="2944" spans="1:10" x14ac:dyDescent="0.45">
      <c r="A2944">
        <v>2</v>
      </c>
      <c r="B2944">
        <v>3</v>
      </c>
      <c r="C2944">
        <v>0</v>
      </c>
      <c r="D2944">
        <v>3</v>
      </c>
      <c r="E2944">
        <v>2</v>
      </c>
      <c r="F2944">
        <v>0</v>
      </c>
      <c r="G2944">
        <v>1</v>
      </c>
      <c r="H2944">
        <v>0</v>
      </c>
      <c r="I2944">
        <v>4</v>
      </c>
      <c r="J2944">
        <f ca="1">RAND()</f>
        <v>0.61336735686352239</v>
      </c>
    </row>
    <row r="2945" spans="1:10" x14ac:dyDescent="0.45">
      <c r="A2945">
        <v>1</v>
      </c>
      <c r="B2945">
        <v>2</v>
      </c>
      <c r="C2945">
        <v>3</v>
      </c>
      <c r="D2945">
        <v>3</v>
      </c>
      <c r="E2945">
        <v>2</v>
      </c>
      <c r="F2945">
        <v>0</v>
      </c>
      <c r="G2945">
        <v>1</v>
      </c>
      <c r="H2945">
        <v>0</v>
      </c>
      <c r="I2945">
        <v>1</v>
      </c>
      <c r="J2945">
        <f ca="1">RAND()</f>
        <v>0.86136895329267371</v>
      </c>
    </row>
    <row r="2946" spans="1:10" x14ac:dyDescent="0.45">
      <c r="A2946">
        <v>0</v>
      </c>
      <c r="B2946">
        <v>1</v>
      </c>
      <c r="C2946">
        <v>1</v>
      </c>
      <c r="D2946">
        <v>2</v>
      </c>
      <c r="E2946">
        <v>0</v>
      </c>
      <c r="F2946">
        <v>0</v>
      </c>
      <c r="G2946">
        <v>1</v>
      </c>
      <c r="H2946">
        <v>0</v>
      </c>
      <c r="I2946">
        <v>3</v>
      </c>
      <c r="J2946">
        <f ca="1">RAND()</f>
        <v>0.58153660632409854</v>
      </c>
    </row>
    <row r="2947" spans="1:10" x14ac:dyDescent="0.45">
      <c r="A2947">
        <v>0</v>
      </c>
      <c r="B2947">
        <v>4</v>
      </c>
      <c r="C2947">
        <v>0</v>
      </c>
      <c r="D2947">
        <v>0</v>
      </c>
      <c r="E2947">
        <v>1</v>
      </c>
      <c r="F2947">
        <v>1</v>
      </c>
      <c r="G2947">
        <v>2</v>
      </c>
      <c r="H2947">
        <v>0</v>
      </c>
      <c r="I2947">
        <v>4</v>
      </c>
      <c r="J2947">
        <f ca="1">RAND()</f>
        <v>0.54729535256681883</v>
      </c>
    </row>
    <row r="2948" spans="1:10" x14ac:dyDescent="0.45">
      <c r="A2948">
        <v>2</v>
      </c>
      <c r="B2948">
        <v>1</v>
      </c>
      <c r="C2948">
        <v>3</v>
      </c>
      <c r="D2948">
        <v>3</v>
      </c>
      <c r="E2948">
        <v>0</v>
      </c>
      <c r="F2948">
        <v>1</v>
      </c>
      <c r="G2948">
        <v>0</v>
      </c>
      <c r="H2948">
        <v>1</v>
      </c>
      <c r="I2948">
        <v>4</v>
      </c>
      <c r="J2948">
        <f ca="1">RAND()</f>
        <v>0.84066518275055968</v>
      </c>
    </row>
    <row r="2949" spans="1:10" x14ac:dyDescent="0.45">
      <c r="A2949">
        <v>2</v>
      </c>
      <c r="B2949">
        <v>0</v>
      </c>
      <c r="C2949">
        <v>1</v>
      </c>
      <c r="D2949">
        <v>0</v>
      </c>
      <c r="E2949">
        <v>1</v>
      </c>
      <c r="F2949">
        <v>0</v>
      </c>
      <c r="G2949">
        <v>2</v>
      </c>
      <c r="H2949">
        <v>2</v>
      </c>
      <c r="I2949">
        <v>2</v>
      </c>
      <c r="J2949">
        <f ca="1">RAND()</f>
        <v>0.30833936790974514</v>
      </c>
    </row>
    <row r="2950" spans="1:10" x14ac:dyDescent="0.45">
      <c r="A2950">
        <v>1</v>
      </c>
      <c r="B2950">
        <v>1</v>
      </c>
      <c r="C2950">
        <v>1</v>
      </c>
      <c r="D2950">
        <v>0</v>
      </c>
      <c r="E2950">
        <v>2</v>
      </c>
      <c r="F2950">
        <v>1</v>
      </c>
      <c r="G2950">
        <v>0</v>
      </c>
      <c r="H2950">
        <v>0</v>
      </c>
      <c r="I2950">
        <v>1</v>
      </c>
      <c r="J2950">
        <f ca="1">RAND()</f>
        <v>0.13579203463861644</v>
      </c>
    </row>
    <row r="2951" spans="1:10" x14ac:dyDescent="0.45">
      <c r="A2951">
        <v>1</v>
      </c>
      <c r="B2951">
        <v>3</v>
      </c>
      <c r="C2951">
        <v>3</v>
      </c>
      <c r="D2951">
        <v>1</v>
      </c>
      <c r="E2951">
        <v>1</v>
      </c>
      <c r="F2951">
        <v>0</v>
      </c>
      <c r="G2951">
        <v>0</v>
      </c>
      <c r="H2951">
        <v>0</v>
      </c>
      <c r="I2951">
        <v>4</v>
      </c>
      <c r="J2951">
        <f ca="1">RAND()</f>
        <v>0.57157090334990845</v>
      </c>
    </row>
    <row r="2952" spans="1:10" x14ac:dyDescent="0.45">
      <c r="A2952">
        <v>0</v>
      </c>
      <c r="B2952">
        <v>3</v>
      </c>
      <c r="C2952">
        <v>0</v>
      </c>
      <c r="D2952">
        <v>3</v>
      </c>
      <c r="E2952">
        <v>2</v>
      </c>
      <c r="F2952">
        <v>0</v>
      </c>
      <c r="G2952">
        <v>1</v>
      </c>
      <c r="H2952">
        <v>2</v>
      </c>
      <c r="I2952">
        <v>2</v>
      </c>
      <c r="J2952">
        <f ca="1">RAND()</f>
        <v>0.94836093783197906</v>
      </c>
    </row>
    <row r="2953" spans="1:10" x14ac:dyDescent="0.45">
      <c r="A2953">
        <v>0</v>
      </c>
      <c r="B2953">
        <v>3</v>
      </c>
      <c r="C2953">
        <v>3</v>
      </c>
      <c r="D2953">
        <v>2</v>
      </c>
      <c r="E2953">
        <v>1</v>
      </c>
      <c r="F2953">
        <v>1</v>
      </c>
      <c r="G2953">
        <v>0</v>
      </c>
      <c r="H2953">
        <v>2</v>
      </c>
      <c r="I2953">
        <v>2</v>
      </c>
      <c r="J2953">
        <f ca="1">RAND()</f>
        <v>0.80081937984549945</v>
      </c>
    </row>
    <row r="2954" spans="1:10" x14ac:dyDescent="0.45">
      <c r="A2954">
        <v>0</v>
      </c>
      <c r="B2954">
        <v>0</v>
      </c>
      <c r="C2954">
        <v>1</v>
      </c>
      <c r="D2954">
        <v>2</v>
      </c>
      <c r="E2954">
        <v>2</v>
      </c>
      <c r="F2954">
        <v>1</v>
      </c>
      <c r="G2954">
        <v>0</v>
      </c>
      <c r="H2954">
        <v>1</v>
      </c>
      <c r="I2954">
        <v>1</v>
      </c>
      <c r="J2954">
        <f ca="1">RAND()</f>
        <v>0.66679199690229529</v>
      </c>
    </row>
    <row r="2955" spans="1:10" x14ac:dyDescent="0.45">
      <c r="A2955">
        <v>2</v>
      </c>
      <c r="B2955">
        <v>4</v>
      </c>
      <c r="C2955">
        <v>3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f ca="1">RAND()</f>
        <v>0.12397738556682747</v>
      </c>
    </row>
    <row r="2956" spans="1:10" x14ac:dyDescent="0.45">
      <c r="A2956">
        <v>0</v>
      </c>
      <c r="B2956">
        <v>4</v>
      </c>
      <c r="C2956">
        <v>3</v>
      </c>
      <c r="D2956">
        <v>1</v>
      </c>
      <c r="E2956">
        <v>2</v>
      </c>
      <c r="F2956">
        <v>1</v>
      </c>
      <c r="G2956">
        <v>0</v>
      </c>
      <c r="H2956">
        <v>2</v>
      </c>
      <c r="I2956">
        <v>2</v>
      </c>
      <c r="J2956">
        <f ca="1">RAND()</f>
        <v>4.26788148185967E-2</v>
      </c>
    </row>
    <row r="2957" spans="1:10" x14ac:dyDescent="0.45">
      <c r="A2957">
        <v>0</v>
      </c>
      <c r="B2957">
        <v>1</v>
      </c>
      <c r="C2957">
        <v>2</v>
      </c>
      <c r="D2957">
        <v>0</v>
      </c>
      <c r="E2957">
        <v>1</v>
      </c>
      <c r="F2957">
        <v>1</v>
      </c>
      <c r="G2957">
        <v>2</v>
      </c>
      <c r="H2957">
        <v>2</v>
      </c>
      <c r="I2957">
        <v>2</v>
      </c>
      <c r="J2957">
        <f ca="1">RAND()</f>
        <v>0.68131607627873703</v>
      </c>
    </row>
    <row r="2958" spans="1:10" x14ac:dyDescent="0.45">
      <c r="A2958">
        <v>2</v>
      </c>
      <c r="B2958">
        <v>3</v>
      </c>
      <c r="C2958">
        <v>2</v>
      </c>
      <c r="D2958">
        <v>3</v>
      </c>
      <c r="E2958">
        <v>2</v>
      </c>
      <c r="F2958">
        <v>1</v>
      </c>
      <c r="G2958">
        <v>2</v>
      </c>
      <c r="H2958">
        <v>2</v>
      </c>
      <c r="I2958">
        <v>2</v>
      </c>
      <c r="J2958">
        <f ca="1">RAND()</f>
        <v>0.36134773150757538</v>
      </c>
    </row>
    <row r="2959" spans="1:10" x14ac:dyDescent="0.45">
      <c r="A2959">
        <v>0</v>
      </c>
      <c r="B2959">
        <v>2</v>
      </c>
      <c r="C2959">
        <v>3</v>
      </c>
      <c r="D2959">
        <v>3</v>
      </c>
      <c r="E2959">
        <v>2</v>
      </c>
      <c r="F2959">
        <v>0</v>
      </c>
      <c r="G2959">
        <v>1</v>
      </c>
      <c r="H2959">
        <v>0</v>
      </c>
      <c r="I2959">
        <v>1</v>
      </c>
      <c r="J2959">
        <f ca="1">RAND()</f>
        <v>0.98497557990711748</v>
      </c>
    </row>
    <row r="2960" spans="1:10" x14ac:dyDescent="0.45">
      <c r="A2960">
        <v>0</v>
      </c>
      <c r="B2960">
        <v>3</v>
      </c>
      <c r="C2960">
        <v>2</v>
      </c>
      <c r="D2960">
        <v>1</v>
      </c>
      <c r="E2960">
        <v>2</v>
      </c>
      <c r="F2960">
        <v>0</v>
      </c>
      <c r="G2960">
        <v>2</v>
      </c>
      <c r="H2960">
        <v>2</v>
      </c>
      <c r="I2960">
        <v>2</v>
      </c>
      <c r="J2960">
        <f ca="1">RAND()</f>
        <v>0.37346190594916617</v>
      </c>
    </row>
    <row r="2961" spans="1:10" x14ac:dyDescent="0.45">
      <c r="A2961">
        <v>0</v>
      </c>
      <c r="B2961">
        <v>4</v>
      </c>
      <c r="C2961">
        <v>2</v>
      </c>
      <c r="D2961">
        <v>1</v>
      </c>
      <c r="E2961">
        <v>2</v>
      </c>
      <c r="F2961">
        <v>1</v>
      </c>
      <c r="G2961">
        <v>0</v>
      </c>
      <c r="H2961">
        <v>0</v>
      </c>
      <c r="I2961">
        <v>4</v>
      </c>
      <c r="J2961">
        <f ca="1">RAND()</f>
        <v>0.84030416625375415</v>
      </c>
    </row>
    <row r="2962" spans="1:10" x14ac:dyDescent="0.45">
      <c r="A2962">
        <v>2</v>
      </c>
      <c r="B2962">
        <v>0</v>
      </c>
      <c r="C2962">
        <v>2</v>
      </c>
      <c r="D2962">
        <v>1</v>
      </c>
      <c r="E2962">
        <v>0</v>
      </c>
      <c r="F2962">
        <v>1</v>
      </c>
      <c r="G2962">
        <v>0</v>
      </c>
      <c r="H2962">
        <v>1</v>
      </c>
      <c r="I2962">
        <v>1</v>
      </c>
      <c r="J2962">
        <f ca="1">RAND()</f>
        <v>0.50020578558819606</v>
      </c>
    </row>
    <row r="2963" spans="1:10" x14ac:dyDescent="0.45">
      <c r="A2963">
        <v>0</v>
      </c>
      <c r="B2963">
        <v>2</v>
      </c>
      <c r="C2963">
        <v>3</v>
      </c>
      <c r="D2963">
        <v>0</v>
      </c>
      <c r="E2963">
        <v>2</v>
      </c>
      <c r="F2963">
        <v>1</v>
      </c>
      <c r="G2963">
        <v>1</v>
      </c>
      <c r="H2963">
        <v>2</v>
      </c>
      <c r="I2963">
        <v>2</v>
      </c>
      <c r="J2963">
        <f ca="1">RAND()</f>
        <v>0.69964592573978002</v>
      </c>
    </row>
    <row r="2964" spans="1:10" x14ac:dyDescent="0.45">
      <c r="A2964">
        <v>0</v>
      </c>
      <c r="B2964">
        <v>0</v>
      </c>
      <c r="C2964">
        <v>0</v>
      </c>
      <c r="D2964">
        <v>0</v>
      </c>
      <c r="E2964">
        <v>2</v>
      </c>
      <c r="F2964">
        <v>0</v>
      </c>
      <c r="G2964">
        <v>2</v>
      </c>
      <c r="H2964">
        <v>1</v>
      </c>
      <c r="I2964">
        <v>1</v>
      </c>
      <c r="J2964">
        <f ca="1">RAND()</f>
        <v>0.76759349554514611</v>
      </c>
    </row>
    <row r="2965" spans="1:10" x14ac:dyDescent="0.45">
      <c r="A2965">
        <v>0</v>
      </c>
      <c r="B2965">
        <v>4</v>
      </c>
      <c r="C2965">
        <v>2</v>
      </c>
      <c r="D2965">
        <v>0</v>
      </c>
      <c r="E2965">
        <v>0</v>
      </c>
      <c r="F2965">
        <v>1</v>
      </c>
      <c r="G2965">
        <v>2</v>
      </c>
      <c r="H2965">
        <v>1</v>
      </c>
      <c r="I2965">
        <v>4</v>
      </c>
      <c r="J2965">
        <f ca="1">RAND()</f>
        <v>0.8850048366984975</v>
      </c>
    </row>
    <row r="2966" spans="1:10" x14ac:dyDescent="0.45">
      <c r="A2966">
        <v>1</v>
      </c>
      <c r="B2966">
        <v>4</v>
      </c>
      <c r="C2966">
        <v>0</v>
      </c>
      <c r="D2966">
        <v>2</v>
      </c>
      <c r="E2966">
        <v>0</v>
      </c>
      <c r="F2966">
        <v>0</v>
      </c>
      <c r="G2966">
        <v>2</v>
      </c>
      <c r="H2966">
        <v>0</v>
      </c>
      <c r="I2966">
        <v>4</v>
      </c>
      <c r="J2966">
        <f ca="1">RAND()</f>
        <v>0.83722284990514773</v>
      </c>
    </row>
    <row r="2967" spans="1:10" x14ac:dyDescent="0.45">
      <c r="A2967">
        <v>1</v>
      </c>
      <c r="B2967">
        <v>3</v>
      </c>
      <c r="C2967">
        <v>3</v>
      </c>
      <c r="D2967">
        <v>3</v>
      </c>
      <c r="E2967">
        <v>2</v>
      </c>
      <c r="F2967">
        <v>1</v>
      </c>
      <c r="G2967">
        <v>1</v>
      </c>
      <c r="H2967">
        <v>0</v>
      </c>
      <c r="I2967">
        <v>4</v>
      </c>
      <c r="J2967">
        <f ca="1">RAND()</f>
        <v>0.8361870882674356</v>
      </c>
    </row>
    <row r="2968" spans="1:10" x14ac:dyDescent="0.45">
      <c r="A2968">
        <v>0</v>
      </c>
      <c r="B2968">
        <v>3</v>
      </c>
      <c r="C2968">
        <v>0</v>
      </c>
      <c r="D2968">
        <v>2</v>
      </c>
      <c r="E2968">
        <v>2</v>
      </c>
      <c r="F2968">
        <v>1</v>
      </c>
      <c r="G2968">
        <v>2</v>
      </c>
      <c r="H2968">
        <v>2</v>
      </c>
      <c r="I2968">
        <v>2</v>
      </c>
      <c r="J2968">
        <f ca="1">RAND()</f>
        <v>3.4694284719910873E-2</v>
      </c>
    </row>
    <row r="2969" spans="1:10" x14ac:dyDescent="0.45">
      <c r="A2969">
        <v>0</v>
      </c>
      <c r="B2969">
        <v>4</v>
      </c>
      <c r="C2969">
        <v>0</v>
      </c>
      <c r="D2969">
        <v>0</v>
      </c>
      <c r="E2969">
        <v>2</v>
      </c>
      <c r="F2969">
        <v>0</v>
      </c>
      <c r="G2969">
        <v>0</v>
      </c>
      <c r="H2969">
        <v>1</v>
      </c>
      <c r="I2969">
        <v>4</v>
      </c>
      <c r="J2969">
        <f ca="1">RAND()</f>
        <v>0.64997679583610801</v>
      </c>
    </row>
    <row r="2970" spans="1:10" x14ac:dyDescent="0.45">
      <c r="A2970">
        <v>0</v>
      </c>
      <c r="B2970">
        <v>4</v>
      </c>
      <c r="C2970">
        <v>0</v>
      </c>
      <c r="D2970">
        <v>2</v>
      </c>
      <c r="E2970">
        <v>2</v>
      </c>
      <c r="F2970">
        <v>1</v>
      </c>
      <c r="G2970">
        <v>1</v>
      </c>
      <c r="H2970">
        <v>2</v>
      </c>
      <c r="I2970">
        <v>2</v>
      </c>
      <c r="J2970">
        <f ca="1">RAND()</f>
        <v>0.99119324645704265</v>
      </c>
    </row>
    <row r="2971" spans="1:10" x14ac:dyDescent="0.45">
      <c r="A2971">
        <v>2</v>
      </c>
      <c r="B2971">
        <v>3</v>
      </c>
      <c r="C2971">
        <v>3</v>
      </c>
      <c r="D2971">
        <v>3</v>
      </c>
      <c r="E2971">
        <v>2</v>
      </c>
      <c r="F2971">
        <v>1</v>
      </c>
      <c r="G2971">
        <v>1</v>
      </c>
      <c r="H2971">
        <v>2</v>
      </c>
      <c r="I2971">
        <v>2</v>
      </c>
      <c r="J2971">
        <f ca="1">RAND()</f>
        <v>0.32687965191080826</v>
      </c>
    </row>
    <row r="2972" spans="1:10" x14ac:dyDescent="0.45">
      <c r="A2972">
        <v>1</v>
      </c>
      <c r="B2972">
        <v>0</v>
      </c>
      <c r="C2972">
        <v>2</v>
      </c>
      <c r="D2972">
        <v>0</v>
      </c>
      <c r="E2972">
        <v>1</v>
      </c>
      <c r="F2972">
        <v>0</v>
      </c>
      <c r="G2972">
        <v>2</v>
      </c>
      <c r="H2972">
        <v>2</v>
      </c>
      <c r="I2972">
        <v>2</v>
      </c>
      <c r="J2972">
        <f ca="1">RAND()</f>
        <v>0.83295351388521732</v>
      </c>
    </row>
    <row r="2973" spans="1:10" x14ac:dyDescent="0.45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3</v>
      </c>
      <c r="J2973">
        <f ca="1">RAND()</f>
        <v>0.14227640228888783</v>
      </c>
    </row>
    <row r="2974" spans="1:10" x14ac:dyDescent="0.45">
      <c r="A2974">
        <v>2</v>
      </c>
      <c r="B2974">
        <v>2</v>
      </c>
      <c r="C2974">
        <v>1</v>
      </c>
      <c r="D2974">
        <v>2</v>
      </c>
      <c r="E2974">
        <v>0</v>
      </c>
      <c r="F2974">
        <v>1</v>
      </c>
      <c r="G2974">
        <v>0</v>
      </c>
      <c r="H2974">
        <v>1</v>
      </c>
      <c r="I2974">
        <v>4</v>
      </c>
      <c r="J2974">
        <f ca="1">RAND()</f>
        <v>0.44866926598975287</v>
      </c>
    </row>
    <row r="2975" spans="1:10" x14ac:dyDescent="0.45">
      <c r="A2975">
        <v>2</v>
      </c>
      <c r="B2975">
        <v>4</v>
      </c>
      <c r="C2975">
        <v>2</v>
      </c>
      <c r="D2975">
        <v>0</v>
      </c>
      <c r="E2975">
        <v>2</v>
      </c>
      <c r="F2975">
        <v>1</v>
      </c>
      <c r="G2975">
        <v>1</v>
      </c>
      <c r="H2975">
        <v>2</v>
      </c>
      <c r="I2975">
        <v>2</v>
      </c>
      <c r="J2975">
        <f ca="1">RAND()</f>
        <v>0.97649477711913779</v>
      </c>
    </row>
    <row r="2976" spans="1:10" x14ac:dyDescent="0.45">
      <c r="A2976">
        <v>1</v>
      </c>
      <c r="B2976">
        <v>4</v>
      </c>
      <c r="C2976">
        <v>2</v>
      </c>
      <c r="D2976">
        <v>2</v>
      </c>
      <c r="E2976">
        <v>2</v>
      </c>
      <c r="F2976">
        <v>0</v>
      </c>
      <c r="G2976">
        <v>0</v>
      </c>
      <c r="H2976">
        <v>0</v>
      </c>
      <c r="I2976">
        <v>4</v>
      </c>
      <c r="J2976">
        <f ca="1">RAND()</f>
        <v>0.32991685442173913</v>
      </c>
    </row>
    <row r="2977" spans="1:10" x14ac:dyDescent="0.45">
      <c r="A2977">
        <v>1</v>
      </c>
      <c r="B2977">
        <v>2</v>
      </c>
      <c r="C2977">
        <v>0</v>
      </c>
      <c r="D2977">
        <v>2</v>
      </c>
      <c r="E2977">
        <v>0</v>
      </c>
      <c r="F2977">
        <v>0</v>
      </c>
      <c r="G2977">
        <v>1</v>
      </c>
      <c r="H2977">
        <v>0</v>
      </c>
      <c r="I2977">
        <v>1</v>
      </c>
      <c r="J2977">
        <f ca="1">RAND()</f>
        <v>0.32031942902875132</v>
      </c>
    </row>
    <row r="2978" spans="1:10" x14ac:dyDescent="0.45">
      <c r="A2978">
        <v>0</v>
      </c>
      <c r="B2978">
        <v>0</v>
      </c>
      <c r="C2978">
        <v>2</v>
      </c>
      <c r="D2978">
        <v>3</v>
      </c>
      <c r="E2978">
        <v>2</v>
      </c>
      <c r="F2978">
        <v>1</v>
      </c>
      <c r="G2978">
        <v>2</v>
      </c>
      <c r="H2978">
        <v>0</v>
      </c>
      <c r="I2978">
        <v>1</v>
      </c>
      <c r="J2978">
        <f ca="1">RAND()</f>
        <v>0.97765711907241748</v>
      </c>
    </row>
    <row r="2979" spans="1:10" x14ac:dyDescent="0.45">
      <c r="A2979">
        <v>1</v>
      </c>
      <c r="B2979">
        <v>0</v>
      </c>
      <c r="C2979">
        <v>1</v>
      </c>
      <c r="D2979">
        <v>1</v>
      </c>
      <c r="E2979">
        <v>2</v>
      </c>
      <c r="F2979">
        <v>1</v>
      </c>
      <c r="G2979">
        <v>0</v>
      </c>
      <c r="H2979">
        <v>1</v>
      </c>
      <c r="I2979">
        <v>1</v>
      </c>
      <c r="J2979">
        <f ca="1">RAND()</f>
        <v>0.95514749464231008</v>
      </c>
    </row>
    <row r="2980" spans="1:10" x14ac:dyDescent="0.45">
      <c r="A2980">
        <v>0</v>
      </c>
      <c r="B2980">
        <v>1</v>
      </c>
      <c r="C2980">
        <v>1</v>
      </c>
      <c r="D2980">
        <v>0</v>
      </c>
      <c r="E2980">
        <v>1</v>
      </c>
      <c r="F2980">
        <v>0</v>
      </c>
      <c r="G2980">
        <v>2</v>
      </c>
      <c r="H2980">
        <v>0</v>
      </c>
      <c r="I2980">
        <v>1</v>
      </c>
      <c r="J2980">
        <f ca="1">RAND()</f>
        <v>0.74929643157429704</v>
      </c>
    </row>
    <row r="2981" spans="1:10" x14ac:dyDescent="0.45">
      <c r="A2981">
        <v>0</v>
      </c>
      <c r="B2981">
        <v>3</v>
      </c>
      <c r="C2981">
        <v>2</v>
      </c>
      <c r="D2981">
        <v>0</v>
      </c>
      <c r="E2981">
        <v>0</v>
      </c>
      <c r="F2981">
        <v>0</v>
      </c>
      <c r="G2981">
        <v>1</v>
      </c>
      <c r="H2981">
        <v>2</v>
      </c>
      <c r="I2981">
        <v>2</v>
      </c>
      <c r="J2981">
        <f ca="1">RAND()</f>
        <v>5.0194474821253166E-2</v>
      </c>
    </row>
    <row r="2982" spans="1:10" x14ac:dyDescent="0.45">
      <c r="A2982">
        <v>2</v>
      </c>
      <c r="B2982">
        <v>3</v>
      </c>
      <c r="C2982">
        <v>0</v>
      </c>
      <c r="D2982">
        <v>0</v>
      </c>
      <c r="E2982">
        <v>2</v>
      </c>
      <c r="F2982">
        <v>1</v>
      </c>
      <c r="G2982">
        <v>2</v>
      </c>
      <c r="H2982">
        <v>0</v>
      </c>
      <c r="I2982">
        <v>4</v>
      </c>
      <c r="J2982">
        <f ca="1">RAND()</f>
        <v>0.78049693095353367</v>
      </c>
    </row>
    <row r="2983" spans="1:10" x14ac:dyDescent="0.45">
      <c r="A2983">
        <v>2</v>
      </c>
      <c r="B2983">
        <v>3</v>
      </c>
      <c r="C2983">
        <v>1</v>
      </c>
      <c r="D2983">
        <v>2</v>
      </c>
      <c r="E2983">
        <v>0</v>
      </c>
      <c r="F2983">
        <v>1</v>
      </c>
      <c r="G2983">
        <v>1</v>
      </c>
      <c r="H2983">
        <v>0</v>
      </c>
      <c r="I2983">
        <v>1</v>
      </c>
      <c r="J2983">
        <f ca="1">RAND()</f>
        <v>0.14671774124786863</v>
      </c>
    </row>
    <row r="2984" spans="1:10" x14ac:dyDescent="0.45">
      <c r="A2984">
        <v>2</v>
      </c>
      <c r="B2984">
        <v>0</v>
      </c>
      <c r="C2984">
        <v>1</v>
      </c>
      <c r="D2984">
        <v>2</v>
      </c>
      <c r="E2984">
        <v>2</v>
      </c>
      <c r="F2984">
        <v>1</v>
      </c>
      <c r="G2984">
        <v>0</v>
      </c>
      <c r="H2984">
        <v>0</v>
      </c>
      <c r="I2984">
        <v>1</v>
      </c>
      <c r="J2984">
        <f ca="1">RAND()</f>
        <v>0.71489246067036927</v>
      </c>
    </row>
    <row r="2985" spans="1:10" x14ac:dyDescent="0.45">
      <c r="A2985">
        <v>1</v>
      </c>
      <c r="B2985">
        <v>1</v>
      </c>
      <c r="C2985">
        <v>3</v>
      </c>
      <c r="D2985">
        <v>0</v>
      </c>
      <c r="E2985">
        <v>0</v>
      </c>
      <c r="F2985">
        <v>0</v>
      </c>
      <c r="G2985">
        <v>1</v>
      </c>
      <c r="H2985">
        <v>2</v>
      </c>
      <c r="I2985">
        <v>2</v>
      </c>
      <c r="J2985">
        <f ca="1">RAND()</f>
        <v>0.94458035395952977</v>
      </c>
    </row>
    <row r="2986" spans="1:10" x14ac:dyDescent="0.45">
      <c r="A2986">
        <v>0</v>
      </c>
      <c r="B2986">
        <v>1</v>
      </c>
      <c r="C2986">
        <v>1</v>
      </c>
      <c r="D2986">
        <v>3</v>
      </c>
      <c r="E2986">
        <v>0</v>
      </c>
      <c r="F2986">
        <v>0</v>
      </c>
      <c r="G2986">
        <v>0</v>
      </c>
      <c r="H2986">
        <v>0</v>
      </c>
      <c r="I2986">
        <v>3</v>
      </c>
      <c r="J2986">
        <f ca="1">RAND()</f>
        <v>0.56713188088113564</v>
      </c>
    </row>
    <row r="2987" spans="1:10" x14ac:dyDescent="0.45">
      <c r="A2987">
        <v>1</v>
      </c>
      <c r="B2987">
        <v>1</v>
      </c>
      <c r="C2987">
        <v>3</v>
      </c>
      <c r="D2987">
        <v>2</v>
      </c>
      <c r="E2987">
        <v>1</v>
      </c>
      <c r="F2987">
        <v>0</v>
      </c>
      <c r="G2987">
        <v>1</v>
      </c>
      <c r="H2987">
        <v>0</v>
      </c>
      <c r="I2987">
        <v>1</v>
      </c>
      <c r="J2987">
        <f ca="1">RAND()</f>
        <v>0.65295100347107504</v>
      </c>
    </row>
    <row r="2988" spans="1:10" x14ac:dyDescent="0.45">
      <c r="A2988">
        <v>1</v>
      </c>
      <c r="B2988">
        <v>4</v>
      </c>
      <c r="C2988">
        <v>1</v>
      </c>
      <c r="D2988">
        <v>3</v>
      </c>
      <c r="E2988">
        <v>2</v>
      </c>
      <c r="F2988">
        <v>0</v>
      </c>
      <c r="G2988">
        <v>0</v>
      </c>
      <c r="H2988">
        <v>2</v>
      </c>
      <c r="I2988">
        <v>2</v>
      </c>
      <c r="J2988">
        <f ca="1">RAND()</f>
        <v>0.12531017988724769</v>
      </c>
    </row>
    <row r="2989" spans="1:10" x14ac:dyDescent="0.45">
      <c r="A2989">
        <v>1</v>
      </c>
      <c r="B2989">
        <v>0</v>
      </c>
      <c r="C2989">
        <v>2</v>
      </c>
      <c r="D2989">
        <v>1</v>
      </c>
      <c r="E2989">
        <v>1</v>
      </c>
      <c r="F2989">
        <v>0</v>
      </c>
      <c r="G2989">
        <v>0</v>
      </c>
      <c r="H2989">
        <v>0</v>
      </c>
      <c r="I2989">
        <v>3</v>
      </c>
      <c r="J2989">
        <f ca="1">RAND()</f>
        <v>0.12603249221741974</v>
      </c>
    </row>
    <row r="2990" spans="1:10" x14ac:dyDescent="0.45">
      <c r="A2990">
        <v>0</v>
      </c>
      <c r="B2990">
        <v>4</v>
      </c>
      <c r="C2990">
        <v>2</v>
      </c>
      <c r="D2990">
        <v>3</v>
      </c>
      <c r="E2990">
        <v>2</v>
      </c>
      <c r="F2990">
        <v>0</v>
      </c>
      <c r="G2990">
        <v>1</v>
      </c>
      <c r="H2990">
        <v>0</v>
      </c>
      <c r="I2990">
        <v>4</v>
      </c>
      <c r="J2990">
        <f ca="1">RAND()</f>
        <v>0.43950261507514277</v>
      </c>
    </row>
    <row r="2991" spans="1:10" x14ac:dyDescent="0.45">
      <c r="A2991">
        <v>1</v>
      </c>
      <c r="B2991">
        <v>2</v>
      </c>
      <c r="C2991">
        <v>2</v>
      </c>
      <c r="D2991">
        <v>1</v>
      </c>
      <c r="E2991">
        <v>0</v>
      </c>
      <c r="F2991">
        <v>1</v>
      </c>
      <c r="G2991">
        <v>1</v>
      </c>
      <c r="H2991">
        <v>1</v>
      </c>
      <c r="I2991">
        <v>1</v>
      </c>
      <c r="J2991">
        <f ca="1">RAND()</f>
        <v>0.13365910715843821</v>
      </c>
    </row>
    <row r="2992" spans="1:10" x14ac:dyDescent="0.45">
      <c r="A2992">
        <v>0</v>
      </c>
      <c r="B2992">
        <v>4</v>
      </c>
      <c r="C2992">
        <v>2</v>
      </c>
      <c r="D2992">
        <v>2</v>
      </c>
      <c r="E2992">
        <v>2</v>
      </c>
      <c r="F2992">
        <v>0</v>
      </c>
      <c r="G2992">
        <v>1</v>
      </c>
      <c r="H2992">
        <v>1</v>
      </c>
      <c r="I2992">
        <v>4</v>
      </c>
      <c r="J2992">
        <f ca="1">RAND()</f>
        <v>9.1258251202128049E-2</v>
      </c>
    </row>
    <row r="2993" spans="1:10" x14ac:dyDescent="0.45">
      <c r="A2993">
        <v>2</v>
      </c>
      <c r="B2993">
        <v>2</v>
      </c>
      <c r="C2993">
        <v>2</v>
      </c>
      <c r="D2993">
        <v>3</v>
      </c>
      <c r="E2993">
        <v>0</v>
      </c>
      <c r="F2993">
        <v>0</v>
      </c>
      <c r="G2993">
        <v>1</v>
      </c>
      <c r="H2993">
        <v>0</v>
      </c>
      <c r="I2993">
        <v>1</v>
      </c>
      <c r="J2993">
        <f ca="1">RAND()</f>
        <v>0.75445126748895297</v>
      </c>
    </row>
    <row r="2994" spans="1:10" x14ac:dyDescent="0.45">
      <c r="A2994">
        <v>2</v>
      </c>
      <c r="B2994">
        <v>3</v>
      </c>
      <c r="C2994">
        <v>3</v>
      </c>
      <c r="D2994">
        <v>0</v>
      </c>
      <c r="E2994">
        <v>2</v>
      </c>
      <c r="F2994">
        <v>1</v>
      </c>
      <c r="G2994">
        <v>1</v>
      </c>
      <c r="H2994">
        <v>1</v>
      </c>
      <c r="I2994">
        <v>4</v>
      </c>
      <c r="J2994">
        <f ca="1">RAND()</f>
        <v>7.7599073214750569E-2</v>
      </c>
    </row>
    <row r="2995" spans="1:10" x14ac:dyDescent="0.45">
      <c r="A2995">
        <v>1</v>
      </c>
      <c r="B2995">
        <v>4</v>
      </c>
      <c r="C2995">
        <v>3</v>
      </c>
      <c r="D2995">
        <v>3</v>
      </c>
      <c r="E2995">
        <v>0</v>
      </c>
      <c r="F2995">
        <v>0</v>
      </c>
      <c r="G2995">
        <v>0</v>
      </c>
      <c r="H2995">
        <v>2</v>
      </c>
      <c r="I2995">
        <v>2</v>
      </c>
      <c r="J2995">
        <f ca="1">RAND()</f>
        <v>0.64001325875385029</v>
      </c>
    </row>
    <row r="2996" spans="1:10" x14ac:dyDescent="0.45">
      <c r="A2996">
        <v>0</v>
      </c>
      <c r="B2996">
        <v>0</v>
      </c>
      <c r="C2996">
        <v>3</v>
      </c>
      <c r="D2996">
        <v>1</v>
      </c>
      <c r="E2996">
        <v>1</v>
      </c>
      <c r="F2996">
        <v>1</v>
      </c>
      <c r="G2996">
        <v>0</v>
      </c>
      <c r="H2996">
        <v>1</v>
      </c>
      <c r="I2996">
        <v>1</v>
      </c>
      <c r="J2996">
        <f ca="1">RAND()</f>
        <v>0.21559779707064952</v>
      </c>
    </row>
    <row r="2997" spans="1:10" x14ac:dyDescent="0.45">
      <c r="A2997">
        <v>1</v>
      </c>
      <c r="B2997">
        <v>4</v>
      </c>
      <c r="C2997">
        <v>1</v>
      </c>
      <c r="D2997">
        <v>1</v>
      </c>
      <c r="E2997">
        <v>1</v>
      </c>
      <c r="F2997">
        <v>1</v>
      </c>
      <c r="G2997">
        <v>2</v>
      </c>
      <c r="H2997">
        <v>1</v>
      </c>
      <c r="I2997">
        <v>4</v>
      </c>
      <c r="J2997">
        <f ca="1">RAND()</f>
        <v>0.43925599242223912</v>
      </c>
    </row>
    <row r="2998" spans="1:10" x14ac:dyDescent="0.45">
      <c r="A2998">
        <v>1</v>
      </c>
      <c r="B2998">
        <v>4</v>
      </c>
      <c r="C2998">
        <v>0</v>
      </c>
      <c r="D2998">
        <v>3</v>
      </c>
      <c r="E2998">
        <v>1</v>
      </c>
      <c r="F2998">
        <v>0</v>
      </c>
      <c r="G2998">
        <v>2</v>
      </c>
      <c r="H2998">
        <v>0</v>
      </c>
      <c r="I2998">
        <v>4</v>
      </c>
      <c r="J2998">
        <f ca="1">RAND()</f>
        <v>0.74948024206850095</v>
      </c>
    </row>
    <row r="2999" spans="1:10" x14ac:dyDescent="0.45">
      <c r="A2999">
        <v>0</v>
      </c>
      <c r="B2999">
        <v>0</v>
      </c>
      <c r="C2999">
        <v>2</v>
      </c>
      <c r="D2999">
        <v>3</v>
      </c>
      <c r="E2999">
        <v>0</v>
      </c>
      <c r="F2999">
        <v>1</v>
      </c>
      <c r="G2999">
        <v>0</v>
      </c>
      <c r="H2999">
        <v>1</v>
      </c>
      <c r="I2999">
        <v>1</v>
      </c>
      <c r="J2999">
        <f ca="1">RAND()</f>
        <v>0.67056161515928792</v>
      </c>
    </row>
    <row r="3000" spans="1:10" x14ac:dyDescent="0.45">
      <c r="A3000">
        <v>2</v>
      </c>
      <c r="B3000">
        <v>2</v>
      </c>
      <c r="C3000">
        <v>0</v>
      </c>
      <c r="D3000">
        <v>1</v>
      </c>
      <c r="E3000">
        <v>1</v>
      </c>
      <c r="F3000">
        <v>1</v>
      </c>
      <c r="G3000">
        <v>1</v>
      </c>
      <c r="H3000">
        <v>2</v>
      </c>
      <c r="I3000">
        <v>2</v>
      </c>
      <c r="J3000">
        <f ca="1">RAND()</f>
        <v>0.35411816690639664</v>
      </c>
    </row>
    <row r="3001" spans="1:10" x14ac:dyDescent="0.45">
      <c r="A3001">
        <v>0</v>
      </c>
      <c r="B3001">
        <v>0</v>
      </c>
      <c r="C3001">
        <v>3</v>
      </c>
      <c r="D3001">
        <v>1</v>
      </c>
      <c r="E3001">
        <v>1</v>
      </c>
      <c r="F3001">
        <v>0</v>
      </c>
      <c r="G3001">
        <v>0</v>
      </c>
      <c r="H3001">
        <v>1</v>
      </c>
      <c r="I3001">
        <v>1</v>
      </c>
      <c r="J3001">
        <f ca="1">RAND()</f>
        <v>0.4277423205491544</v>
      </c>
    </row>
    <row r="3002" spans="1:10" x14ac:dyDescent="0.45">
      <c r="A3002">
        <v>1</v>
      </c>
      <c r="B3002">
        <v>1</v>
      </c>
      <c r="C3002">
        <v>2</v>
      </c>
      <c r="D3002">
        <v>1</v>
      </c>
      <c r="E3002">
        <v>0</v>
      </c>
      <c r="F3002">
        <v>1</v>
      </c>
      <c r="G3002">
        <v>2</v>
      </c>
      <c r="H3002">
        <v>0</v>
      </c>
      <c r="I3002">
        <v>1</v>
      </c>
      <c r="J3002">
        <f ca="1">RAND()</f>
        <v>0.46283510662357363</v>
      </c>
    </row>
    <row r="3003" spans="1:10" x14ac:dyDescent="0.45">
      <c r="A3003">
        <v>2</v>
      </c>
      <c r="B3003">
        <v>4</v>
      </c>
      <c r="C3003">
        <v>3</v>
      </c>
      <c r="D3003">
        <v>3</v>
      </c>
      <c r="E3003">
        <v>1</v>
      </c>
      <c r="F3003">
        <v>0</v>
      </c>
      <c r="G3003">
        <v>1</v>
      </c>
      <c r="H3003">
        <v>2</v>
      </c>
      <c r="I3003">
        <v>2</v>
      </c>
      <c r="J3003">
        <f ca="1">RAND()</f>
        <v>0.24011084277741224</v>
      </c>
    </row>
    <row r="3004" spans="1:10" x14ac:dyDescent="0.45">
      <c r="A3004">
        <v>1</v>
      </c>
      <c r="B3004">
        <v>3</v>
      </c>
      <c r="C3004">
        <v>2</v>
      </c>
      <c r="D3004">
        <v>0</v>
      </c>
      <c r="E3004">
        <v>1</v>
      </c>
      <c r="F3004">
        <v>1</v>
      </c>
      <c r="G3004">
        <v>0</v>
      </c>
      <c r="H3004">
        <v>1</v>
      </c>
      <c r="I3004">
        <v>4</v>
      </c>
      <c r="J3004">
        <f ca="1">RAND()</f>
        <v>0.13229676273438118</v>
      </c>
    </row>
    <row r="3005" spans="1:10" x14ac:dyDescent="0.45">
      <c r="A3005">
        <v>1</v>
      </c>
      <c r="B3005">
        <v>1</v>
      </c>
      <c r="C3005">
        <v>3</v>
      </c>
      <c r="D3005">
        <v>3</v>
      </c>
      <c r="E3005">
        <v>0</v>
      </c>
      <c r="F3005">
        <v>1</v>
      </c>
      <c r="G3005">
        <v>0</v>
      </c>
      <c r="H3005">
        <v>2</v>
      </c>
      <c r="I3005">
        <v>2</v>
      </c>
      <c r="J3005">
        <f ca="1">RAND()</f>
        <v>0.85717107420480332</v>
      </c>
    </row>
    <row r="3006" spans="1:10" x14ac:dyDescent="0.45">
      <c r="A3006">
        <v>0</v>
      </c>
      <c r="B3006">
        <v>4</v>
      </c>
      <c r="C3006">
        <v>2</v>
      </c>
      <c r="D3006">
        <v>3</v>
      </c>
      <c r="E3006">
        <v>1</v>
      </c>
      <c r="F3006">
        <v>0</v>
      </c>
      <c r="G3006">
        <v>2</v>
      </c>
      <c r="H3006">
        <v>2</v>
      </c>
      <c r="I3006">
        <v>2</v>
      </c>
      <c r="J3006">
        <f ca="1">RAND()</f>
        <v>0.66070988571194555</v>
      </c>
    </row>
    <row r="3007" spans="1:10" x14ac:dyDescent="0.45">
      <c r="A3007">
        <v>2</v>
      </c>
      <c r="B3007">
        <v>0</v>
      </c>
      <c r="C3007">
        <v>3</v>
      </c>
      <c r="D3007">
        <v>1</v>
      </c>
      <c r="E3007">
        <v>1</v>
      </c>
      <c r="F3007">
        <v>1</v>
      </c>
      <c r="G3007">
        <v>2</v>
      </c>
      <c r="H3007">
        <v>1</v>
      </c>
      <c r="I3007">
        <v>4</v>
      </c>
      <c r="J3007">
        <f ca="1">RAND()</f>
        <v>0.11051873204620444</v>
      </c>
    </row>
    <row r="3008" spans="1:10" x14ac:dyDescent="0.45">
      <c r="A3008">
        <v>0</v>
      </c>
      <c r="B3008">
        <v>0</v>
      </c>
      <c r="C3008">
        <v>0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f ca="1">RAND()</f>
        <v>0.82543566652516265</v>
      </c>
    </row>
    <row r="3009" spans="1:10" x14ac:dyDescent="0.45">
      <c r="A3009">
        <v>0</v>
      </c>
      <c r="B3009">
        <v>0</v>
      </c>
      <c r="C3009">
        <v>3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f ca="1">RAND()</f>
        <v>0.51283744480060667</v>
      </c>
    </row>
    <row r="3010" spans="1:10" x14ac:dyDescent="0.45">
      <c r="A3010">
        <v>2</v>
      </c>
      <c r="B3010">
        <v>0</v>
      </c>
      <c r="C3010">
        <v>3</v>
      </c>
      <c r="D3010">
        <v>3</v>
      </c>
      <c r="E3010">
        <v>2</v>
      </c>
      <c r="F3010">
        <v>0</v>
      </c>
      <c r="G3010">
        <v>1</v>
      </c>
      <c r="H3010">
        <v>2</v>
      </c>
      <c r="I3010">
        <v>2</v>
      </c>
      <c r="J3010">
        <f ca="1">RAND()</f>
        <v>0.56195237355449967</v>
      </c>
    </row>
    <row r="3011" spans="1:10" x14ac:dyDescent="0.45">
      <c r="A3011">
        <v>0</v>
      </c>
      <c r="B3011">
        <v>3</v>
      </c>
      <c r="C3011">
        <v>0</v>
      </c>
      <c r="D3011">
        <v>3</v>
      </c>
      <c r="E3011">
        <v>0</v>
      </c>
      <c r="F3011">
        <v>1</v>
      </c>
      <c r="G3011">
        <v>2</v>
      </c>
      <c r="H3011">
        <v>2</v>
      </c>
      <c r="I3011">
        <v>2</v>
      </c>
      <c r="J3011">
        <f ca="1">RAND()</f>
        <v>0.95701179624982669</v>
      </c>
    </row>
    <row r="3012" spans="1:10" x14ac:dyDescent="0.45">
      <c r="A3012">
        <v>0</v>
      </c>
      <c r="B3012">
        <v>3</v>
      </c>
      <c r="C3012">
        <v>0</v>
      </c>
      <c r="D3012">
        <v>2</v>
      </c>
      <c r="E3012">
        <v>2</v>
      </c>
      <c r="F3012">
        <v>1</v>
      </c>
      <c r="G3012">
        <v>0</v>
      </c>
      <c r="H3012">
        <v>0</v>
      </c>
      <c r="I3012">
        <v>1</v>
      </c>
      <c r="J3012">
        <f ca="1">RAND()</f>
        <v>1.49642762196599E-2</v>
      </c>
    </row>
    <row r="3013" spans="1:10" x14ac:dyDescent="0.45">
      <c r="A3013">
        <v>1</v>
      </c>
      <c r="B3013">
        <v>0</v>
      </c>
      <c r="C3013">
        <v>1</v>
      </c>
      <c r="D3013">
        <v>1</v>
      </c>
      <c r="E3013">
        <v>2</v>
      </c>
      <c r="F3013">
        <v>1</v>
      </c>
      <c r="G3013">
        <v>2</v>
      </c>
      <c r="H3013">
        <v>0</v>
      </c>
      <c r="I3013">
        <v>1</v>
      </c>
      <c r="J3013">
        <f ca="1">RAND()</f>
        <v>0.17924473747340131</v>
      </c>
    </row>
    <row r="3014" spans="1:10" x14ac:dyDescent="0.45">
      <c r="A3014">
        <v>2</v>
      </c>
      <c r="B3014">
        <v>2</v>
      </c>
      <c r="C3014">
        <v>3</v>
      </c>
      <c r="D3014">
        <v>1</v>
      </c>
      <c r="E3014">
        <v>0</v>
      </c>
      <c r="F3014">
        <v>1</v>
      </c>
      <c r="G3014">
        <v>1</v>
      </c>
      <c r="H3014">
        <v>0</v>
      </c>
      <c r="I3014">
        <v>4</v>
      </c>
      <c r="J3014">
        <f ca="1">RAND()</f>
        <v>0.35110935047018066</v>
      </c>
    </row>
    <row r="3015" spans="1:10" x14ac:dyDescent="0.45">
      <c r="A3015">
        <v>1</v>
      </c>
      <c r="B3015">
        <v>1</v>
      </c>
      <c r="C3015">
        <v>1</v>
      </c>
      <c r="D3015">
        <v>1</v>
      </c>
      <c r="E3015">
        <v>0</v>
      </c>
      <c r="F3015">
        <v>0</v>
      </c>
      <c r="G3015">
        <v>1</v>
      </c>
      <c r="H3015">
        <v>0</v>
      </c>
      <c r="I3015">
        <v>3</v>
      </c>
      <c r="J3015">
        <f ca="1">RAND()</f>
        <v>0.59298016145219401</v>
      </c>
    </row>
    <row r="3016" spans="1:10" x14ac:dyDescent="0.45">
      <c r="A3016">
        <v>1</v>
      </c>
      <c r="B3016">
        <v>3</v>
      </c>
      <c r="C3016">
        <v>2</v>
      </c>
      <c r="D3016">
        <v>3</v>
      </c>
      <c r="E3016">
        <v>2</v>
      </c>
      <c r="F3016">
        <v>0</v>
      </c>
      <c r="G3016">
        <v>2</v>
      </c>
      <c r="H3016">
        <v>1</v>
      </c>
      <c r="I3016">
        <v>4</v>
      </c>
      <c r="J3016">
        <f ca="1">RAND()</f>
        <v>0.14135463634399847</v>
      </c>
    </row>
    <row r="3017" spans="1:10" x14ac:dyDescent="0.45">
      <c r="A3017">
        <v>1</v>
      </c>
      <c r="B3017">
        <v>2</v>
      </c>
      <c r="C3017">
        <v>0</v>
      </c>
      <c r="D3017">
        <v>2</v>
      </c>
      <c r="E3017">
        <v>0</v>
      </c>
      <c r="F3017">
        <v>0</v>
      </c>
      <c r="G3017">
        <v>0</v>
      </c>
      <c r="H3017">
        <v>1</v>
      </c>
      <c r="I3017">
        <v>1</v>
      </c>
      <c r="J3017">
        <f ca="1">RAND()</f>
        <v>0.5388983229623272</v>
      </c>
    </row>
    <row r="3018" spans="1:10" x14ac:dyDescent="0.45">
      <c r="A3018">
        <v>0</v>
      </c>
      <c r="B3018">
        <v>2</v>
      </c>
      <c r="C3018">
        <v>2</v>
      </c>
      <c r="D3018">
        <v>2</v>
      </c>
      <c r="E3018">
        <v>1</v>
      </c>
      <c r="F3018">
        <v>1</v>
      </c>
      <c r="G3018">
        <v>0</v>
      </c>
      <c r="H3018">
        <v>2</v>
      </c>
      <c r="I3018">
        <v>2</v>
      </c>
      <c r="J3018">
        <f ca="1">RAND()</f>
        <v>0.49694671744103969</v>
      </c>
    </row>
    <row r="3019" spans="1:10" x14ac:dyDescent="0.45">
      <c r="A3019">
        <v>2</v>
      </c>
      <c r="B3019">
        <v>0</v>
      </c>
      <c r="C3019">
        <v>1</v>
      </c>
      <c r="D3019">
        <v>0</v>
      </c>
      <c r="E3019">
        <v>0</v>
      </c>
      <c r="F3019">
        <v>0</v>
      </c>
      <c r="G3019">
        <v>1</v>
      </c>
      <c r="H3019">
        <v>1</v>
      </c>
      <c r="I3019">
        <v>1</v>
      </c>
      <c r="J3019">
        <f ca="1">RAND()</f>
        <v>0.67360299197216722</v>
      </c>
    </row>
    <row r="3020" spans="1:10" x14ac:dyDescent="0.45">
      <c r="A3020">
        <v>0</v>
      </c>
      <c r="B3020">
        <v>3</v>
      </c>
      <c r="C3020">
        <v>2</v>
      </c>
      <c r="D3020">
        <v>0</v>
      </c>
      <c r="E3020">
        <v>1</v>
      </c>
      <c r="F3020">
        <v>0</v>
      </c>
      <c r="G3020">
        <v>0</v>
      </c>
      <c r="H3020">
        <v>1</v>
      </c>
      <c r="I3020">
        <v>4</v>
      </c>
      <c r="J3020">
        <f ca="1">RAND()</f>
        <v>0.73437098716328342</v>
      </c>
    </row>
    <row r="3021" spans="1:10" x14ac:dyDescent="0.45">
      <c r="A3021">
        <v>2</v>
      </c>
      <c r="B3021">
        <v>1</v>
      </c>
      <c r="C3021">
        <v>2</v>
      </c>
      <c r="D3021">
        <v>1</v>
      </c>
      <c r="E3021">
        <v>1</v>
      </c>
      <c r="F3021">
        <v>0</v>
      </c>
      <c r="G3021">
        <v>0</v>
      </c>
      <c r="H3021">
        <v>2</v>
      </c>
      <c r="I3021">
        <v>2</v>
      </c>
      <c r="J3021">
        <f ca="1">RAND()</f>
        <v>0.63684643638803695</v>
      </c>
    </row>
    <row r="3022" spans="1:10" x14ac:dyDescent="0.45">
      <c r="A3022">
        <v>2</v>
      </c>
      <c r="B3022">
        <v>1</v>
      </c>
      <c r="C3022">
        <v>1</v>
      </c>
      <c r="D3022">
        <v>0</v>
      </c>
      <c r="E3022">
        <v>1</v>
      </c>
      <c r="F3022">
        <v>0</v>
      </c>
      <c r="G3022">
        <v>1</v>
      </c>
      <c r="H3022">
        <v>0</v>
      </c>
      <c r="I3022">
        <v>1</v>
      </c>
      <c r="J3022">
        <f ca="1">RAND()</f>
        <v>0.72424298235034168</v>
      </c>
    </row>
    <row r="3023" spans="1:10" x14ac:dyDescent="0.45">
      <c r="A3023">
        <v>2</v>
      </c>
      <c r="B3023">
        <v>3</v>
      </c>
      <c r="C3023">
        <v>2</v>
      </c>
      <c r="D3023">
        <v>3</v>
      </c>
      <c r="E3023">
        <v>0</v>
      </c>
      <c r="F3023">
        <v>0</v>
      </c>
      <c r="G3023">
        <v>2</v>
      </c>
      <c r="H3023">
        <v>2</v>
      </c>
      <c r="I3023">
        <v>2</v>
      </c>
      <c r="J3023">
        <f ca="1">RAND()</f>
        <v>0.62624075365425014</v>
      </c>
    </row>
    <row r="3024" spans="1:10" x14ac:dyDescent="0.45">
      <c r="A3024">
        <v>2</v>
      </c>
      <c r="B3024">
        <v>2</v>
      </c>
      <c r="C3024">
        <v>2</v>
      </c>
      <c r="D3024">
        <v>2</v>
      </c>
      <c r="E3024">
        <v>1</v>
      </c>
      <c r="F3024">
        <v>1</v>
      </c>
      <c r="G3024">
        <v>1</v>
      </c>
      <c r="H3024">
        <v>2</v>
      </c>
      <c r="I3024">
        <v>2</v>
      </c>
      <c r="J3024">
        <f ca="1">RAND()</f>
        <v>9.7292782707149028E-3</v>
      </c>
    </row>
    <row r="3025" spans="1:10" x14ac:dyDescent="0.45">
      <c r="A3025">
        <v>1</v>
      </c>
      <c r="B3025">
        <v>4</v>
      </c>
      <c r="C3025">
        <v>1</v>
      </c>
      <c r="D3025">
        <v>2</v>
      </c>
      <c r="E3025">
        <v>1</v>
      </c>
      <c r="F3025">
        <v>0</v>
      </c>
      <c r="G3025">
        <v>2</v>
      </c>
      <c r="H3025">
        <v>1</v>
      </c>
      <c r="I3025">
        <v>4</v>
      </c>
      <c r="J3025">
        <f ca="1">RAND()</f>
        <v>0.56595980746990859</v>
      </c>
    </row>
    <row r="3026" spans="1:10" x14ac:dyDescent="0.45">
      <c r="A3026">
        <v>1</v>
      </c>
      <c r="B3026">
        <v>0</v>
      </c>
      <c r="C3026">
        <v>3</v>
      </c>
      <c r="D3026">
        <v>3</v>
      </c>
      <c r="E3026">
        <v>1</v>
      </c>
      <c r="F3026">
        <v>1</v>
      </c>
      <c r="G3026">
        <v>0</v>
      </c>
      <c r="H3026">
        <v>2</v>
      </c>
      <c r="I3026">
        <v>2</v>
      </c>
      <c r="J3026">
        <f ca="1">RAND()</f>
        <v>0.21611270689216644</v>
      </c>
    </row>
    <row r="3027" spans="1:10" x14ac:dyDescent="0.45">
      <c r="A3027">
        <v>0</v>
      </c>
      <c r="B3027">
        <v>4</v>
      </c>
      <c r="C3027">
        <v>3</v>
      </c>
      <c r="D3027">
        <v>1</v>
      </c>
      <c r="E3027">
        <v>1</v>
      </c>
      <c r="F3027">
        <v>0</v>
      </c>
      <c r="G3027">
        <v>0</v>
      </c>
      <c r="H3027">
        <v>2</v>
      </c>
      <c r="I3027">
        <v>2</v>
      </c>
      <c r="J3027">
        <f ca="1">RAND()</f>
        <v>0.86580500357655377</v>
      </c>
    </row>
    <row r="3028" spans="1:10" x14ac:dyDescent="0.45">
      <c r="A3028">
        <v>2</v>
      </c>
      <c r="B3028">
        <v>0</v>
      </c>
      <c r="C3028">
        <v>1</v>
      </c>
      <c r="D3028">
        <v>0</v>
      </c>
      <c r="E3028">
        <v>0</v>
      </c>
      <c r="F3028">
        <v>0</v>
      </c>
      <c r="G3028">
        <v>2</v>
      </c>
      <c r="H3028">
        <v>2</v>
      </c>
      <c r="I3028">
        <v>2</v>
      </c>
      <c r="J3028">
        <f ca="1">RAND()</f>
        <v>0.97148633410395113</v>
      </c>
    </row>
    <row r="3029" spans="1:10" x14ac:dyDescent="0.45">
      <c r="A3029">
        <v>0</v>
      </c>
      <c r="B3029">
        <v>1</v>
      </c>
      <c r="C3029">
        <v>3</v>
      </c>
      <c r="D3029">
        <v>2</v>
      </c>
      <c r="E3029">
        <v>1</v>
      </c>
      <c r="F3029">
        <v>1</v>
      </c>
      <c r="G3029">
        <v>1</v>
      </c>
      <c r="H3029">
        <v>0</v>
      </c>
      <c r="I3029">
        <v>1</v>
      </c>
      <c r="J3029">
        <f ca="1">RAND()</f>
        <v>0.15186065641911495</v>
      </c>
    </row>
    <row r="3030" spans="1:10" x14ac:dyDescent="0.45">
      <c r="A3030">
        <v>2</v>
      </c>
      <c r="B3030">
        <v>4</v>
      </c>
      <c r="C3030">
        <v>2</v>
      </c>
      <c r="D3030">
        <v>3</v>
      </c>
      <c r="E3030">
        <v>0</v>
      </c>
      <c r="F3030">
        <v>1</v>
      </c>
      <c r="G3030">
        <v>1</v>
      </c>
      <c r="H3030">
        <v>0</v>
      </c>
      <c r="I3030">
        <v>4</v>
      </c>
      <c r="J3030">
        <f ca="1">RAND()</f>
        <v>0.3730324966604357</v>
      </c>
    </row>
    <row r="3031" spans="1:10" x14ac:dyDescent="0.45">
      <c r="A3031">
        <v>2</v>
      </c>
      <c r="B3031">
        <v>3</v>
      </c>
      <c r="C3031">
        <v>3</v>
      </c>
      <c r="D3031">
        <v>2</v>
      </c>
      <c r="E3031">
        <v>0</v>
      </c>
      <c r="F3031">
        <v>1</v>
      </c>
      <c r="G3031">
        <v>2</v>
      </c>
      <c r="H3031">
        <v>1</v>
      </c>
      <c r="I3031">
        <v>4</v>
      </c>
      <c r="J3031">
        <f ca="1">RAND()</f>
        <v>0.31941913646546749</v>
      </c>
    </row>
    <row r="3032" spans="1:10" x14ac:dyDescent="0.45">
      <c r="A3032">
        <v>2</v>
      </c>
      <c r="B3032">
        <v>0</v>
      </c>
      <c r="C3032">
        <v>2</v>
      </c>
      <c r="D3032">
        <v>3</v>
      </c>
      <c r="E3032">
        <v>0</v>
      </c>
      <c r="F3032">
        <v>1</v>
      </c>
      <c r="G3032">
        <v>0</v>
      </c>
      <c r="H3032">
        <v>1</v>
      </c>
      <c r="I3032">
        <v>4</v>
      </c>
      <c r="J3032">
        <f ca="1">RAND()</f>
        <v>0.19184774017420714</v>
      </c>
    </row>
    <row r="3033" spans="1:10" x14ac:dyDescent="0.45">
      <c r="A3033">
        <v>2</v>
      </c>
      <c r="B3033">
        <v>4</v>
      </c>
      <c r="C3033">
        <v>3</v>
      </c>
      <c r="D3033">
        <v>1</v>
      </c>
      <c r="E3033">
        <v>0</v>
      </c>
      <c r="F3033">
        <v>1</v>
      </c>
      <c r="G3033">
        <v>0</v>
      </c>
      <c r="H3033">
        <v>2</v>
      </c>
      <c r="I3033">
        <v>2</v>
      </c>
      <c r="J3033">
        <f ca="1">RAND()</f>
        <v>0.44977157157925474</v>
      </c>
    </row>
    <row r="3034" spans="1:10" x14ac:dyDescent="0.45">
      <c r="A3034">
        <v>1</v>
      </c>
      <c r="B3034">
        <v>4</v>
      </c>
      <c r="C3034">
        <v>1</v>
      </c>
      <c r="D3034">
        <v>1</v>
      </c>
      <c r="E3034">
        <v>1</v>
      </c>
      <c r="F3034">
        <v>0</v>
      </c>
      <c r="G3034">
        <v>2</v>
      </c>
      <c r="H3034">
        <v>2</v>
      </c>
      <c r="I3034">
        <v>2</v>
      </c>
      <c r="J3034">
        <f ca="1">RAND()</f>
        <v>0.98034969693316532</v>
      </c>
    </row>
    <row r="3035" spans="1:10" x14ac:dyDescent="0.45">
      <c r="A3035">
        <v>0</v>
      </c>
      <c r="B3035">
        <v>2</v>
      </c>
      <c r="C3035">
        <v>3</v>
      </c>
      <c r="D3035">
        <v>2</v>
      </c>
      <c r="E3035">
        <v>1</v>
      </c>
      <c r="F3035">
        <v>1</v>
      </c>
      <c r="G3035">
        <v>0</v>
      </c>
      <c r="H3035">
        <v>0</v>
      </c>
      <c r="I3035">
        <v>1</v>
      </c>
      <c r="J3035">
        <f ca="1">RAND()</f>
        <v>0.20026433796268062</v>
      </c>
    </row>
    <row r="3036" spans="1:10" x14ac:dyDescent="0.45">
      <c r="A3036">
        <v>2</v>
      </c>
      <c r="B3036">
        <v>1</v>
      </c>
      <c r="C3036">
        <v>2</v>
      </c>
      <c r="D3036">
        <v>0</v>
      </c>
      <c r="E3036">
        <v>1</v>
      </c>
      <c r="F3036">
        <v>0</v>
      </c>
      <c r="G3036">
        <v>2</v>
      </c>
      <c r="H3036">
        <v>0</v>
      </c>
      <c r="I3036">
        <v>4</v>
      </c>
      <c r="J3036">
        <f ca="1">RAND()</f>
        <v>0.57181725982033516</v>
      </c>
    </row>
    <row r="3037" spans="1:10" x14ac:dyDescent="0.45">
      <c r="A3037">
        <v>0</v>
      </c>
      <c r="B3037">
        <v>4</v>
      </c>
      <c r="C3037">
        <v>0</v>
      </c>
      <c r="D3037">
        <v>3</v>
      </c>
      <c r="E3037">
        <v>1</v>
      </c>
      <c r="F3037">
        <v>1</v>
      </c>
      <c r="G3037">
        <v>1</v>
      </c>
      <c r="H3037">
        <v>1</v>
      </c>
      <c r="I3037">
        <v>4</v>
      </c>
      <c r="J3037">
        <f ca="1">RAND()</f>
        <v>0.80673940098596497</v>
      </c>
    </row>
    <row r="3038" spans="1:10" x14ac:dyDescent="0.45">
      <c r="A3038">
        <v>0</v>
      </c>
      <c r="B3038">
        <v>0</v>
      </c>
      <c r="C3038">
        <v>1</v>
      </c>
      <c r="D3038">
        <v>1</v>
      </c>
      <c r="E3038">
        <v>0</v>
      </c>
      <c r="F3038">
        <v>1</v>
      </c>
      <c r="G3038">
        <v>0</v>
      </c>
      <c r="H3038">
        <v>1</v>
      </c>
      <c r="I3038">
        <v>1</v>
      </c>
      <c r="J3038">
        <f ca="1">RAND()</f>
        <v>0.88721660214487674</v>
      </c>
    </row>
    <row r="3039" spans="1:10" x14ac:dyDescent="0.45">
      <c r="A3039">
        <v>0</v>
      </c>
      <c r="B3039">
        <v>0</v>
      </c>
      <c r="C3039">
        <v>0</v>
      </c>
      <c r="D3039">
        <v>1</v>
      </c>
      <c r="E3039">
        <v>2</v>
      </c>
      <c r="F3039">
        <v>1</v>
      </c>
      <c r="G3039">
        <v>1</v>
      </c>
      <c r="H3039">
        <v>0</v>
      </c>
      <c r="I3039">
        <v>3</v>
      </c>
      <c r="J3039">
        <f ca="1">RAND()</f>
        <v>0.75211775980202955</v>
      </c>
    </row>
    <row r="3040" spans="1:10" x14ac:dyDescent="0.45">
      <c r="A3040">
        <v>0</v>
      </c>
      <c r="B3040">
        <v>3</v>
      </c>
      <c r="C3040">
        <v>1</v>
      </c>
      <c r="D3040">
        <v>0</v>
      </c>
      <c r="E3040">
        <v>0</v>
      </c>
      <c r="F3040">
        <v>0</v>
      </c>
      <c r="G3040">
        <v>2</v>
      </c>
      <c r="H3040">
        <v>2</v>
      </c>
      <c r="I3040">
        <v>2</v>
      </c>
      <c r="J3040">
        <f ca="1">RAND()</f>
        <v>0.94050594357710648</v>
      </c>
    </row>
    <row r="3041" spans="1:10" x14ac:dyDescent="0.45">
      <c r="A3041">
        <v>2</v>
      </c>
      <c r="B3041">
        <v>0</v>
      </c>
      <c r="C3041">
        <v>0</v>
      </c>
      <c r="D3041">
        <v>0</v>
      </c>
      <c r="E3041">
        <v>2</v>
      </c>
      <c r="F3041">
        <v>0</v>
      </c>
      <c r="G3041">
        <v>1</v>
      </c>
      <c r="H3041">
        <v>0</v>
      </c>
      <c r="I3041">
        <v>1</v>
      </c>
      <c r="J3041">
        <f ca="1">RAND()</f>
        <v>0.8386373392540315</v>
      </c>
    </row>
    <row r="3042" spans="1:10" x14ac:dyDescent="0.45">
      <c r="A3042">
        <v>2</v>
      </c>
      <c r="B3042">
        <v>0</v>
      </c>
      <c r="C3042">
        <v>1</v>
      </c>
      <c r="D3042">
        <v>1</v>
      </c>
      <c r="E3042">
        <v>2</v>
      </c>
      <c r="F3042">
        <v>1</v>
      </c>
      <c r="G3042">
        <v>2</v>
      </c>
      <c r="H3042">
        <v>0</v>
      </c>
      <c r="I3042">
        <v>4</v>
      </c>
      <c r="J3042">
        <f ca="1">RAND()</f>
        <v>0.74593365914174437</v>
      </c>
    </row>
    <row r="3043" spans="1:10" x14ac:dyDescent="0.45">
      <c r="A3043">
        <v>1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1</v>
      </c>
      <c r="H3043">
        <v>1</v>
      </c>
      <c r="I3043">
        <v>1</v>
      </c>
      <c r="J3043">
        <f ca="1">RAND()</f>
        <v>0.85588296210861914</v>
      </c>
    </row>
    <row r="3044" spans="1:10" x14ac:dyDescent="0.45">
      <c r="A3044">
        <v>2</v>
      </c>
      <c r="B3044">
        <v>3</v>
      </c>
      <c r="C3044">
        <v>1</v>
      </c>
      <c r="D3044">
        <v>2</v>
      </c>
      <c r="E3044">
        <v>2</v>
      </c>
      <c r="F3044">
        <v>1</v>
      </c>
      <c r="G3044">
        <v>2</v>
      </c>
      <c r="H3044">
        <v>1</v>
      </c>
      <c r="I3044">
        <v>4</v>
      </c>
      <c r="J3044">
        <f ca="1">RAND()</f>
        <v>0.38188457329272818</v>
      </c>
    </row>
    <row r="3045" spans="1:10" x14ac:dyDescent="0.45">
      <c r="A3045">
        <v>1</v>
      </c>
      <c r="B3045">
        <v>2</v>
      </c>
      <c r="C3045">
        <v>3</v>
      </c>
      <c r="D3045">
        <v>0</v>
      </c>
      <c r="E3045">
        <v>1</v>
      </c>
      <c r="F3045">
        <v>1</v>
      </c>
      <c r="G3045">
        <v>1</v>
      </c>
      <c r="H3045">
        <v>2</v>
      </c>
      <c r="I3045">
        <v>2</v>
      </c>
      <c r="J3045">
        <f ca="1">RAND()</f>
        <v>0.55710416540393848</v>
      </c>
    </row>
    <row r="3046" spans="1:10" x14ac:dyDescent="0.45">
      <c r="A3046">
        <v>2</v>
      </c>
      <c r="B3046">
        <v>0</v>
      </c>
      <c r="C3046">
        <v>2</v>
      </c>
      <c r="D3046">
        <v>3</v>
      </c>
      <c r="E3046">
        <v>0</v>
      </c>
      <c r="F3046">
        <v>1</v>
      </c>
      <c r="G3046">
        <v>2</v>
      </c>
      <c r="H3046">
        <v>0</v>
      </c>
      <c r="I3046">
        <v>4</v>
      </c>
      <c r="J3046">
        <f ca="1">RAND()</f>
        <v>0.71562221960542971</v>
      </c>
    </row>
    <row r="3047" spans="1:10" x14ac:dyDescent="0.45">
      <c r="A3047">
        <v>1</v>
      </c>
      <c r="B3047">
        <v>4</v>
      </c>
      <c r="C3047">
        <v>0</v>
      </c>
      <c r="D3047">
        <v>1</v>
      </c>
      <c r="E3047">
        <v>0</v>
      </c>
      <c r="F3047">
        <v>1</v>
      </c>
      <c r="G3047">
        <v>0</v>
      </c>
      <c r="H3047">
        <v>1</v>
      </c>
      <c r="I3047">
        <v>4</v>
      </c>
      <c r="J3047">
        <f ca="1">RAND()</f>
        <v>0.30053115413864318</v>
      </c>
    </row>
    <row r="3048" spans="1:10" x14ac:dyDescent="0.45">
      <c r="A3048">
        <v>0</v>
      </c>
      <c r="B3048">
        <v>2</v>
      </c>
      <c r="C3048">
        <v>0</v>
      </c>
      <c r="D3048">
        <v>1</v>
      </c>
      <c r="E3048">
        <v>0</v>
      </c>
      <c r="F3048">
        <v>0</v>
      </c>
      <c r="G3048">
        <v>2</v>
      </c>
      <c r="H3048">
        <v>0</v>
      </c>
      <c r="I3048">
        <v>1</v>
      </c>
      <c r="J3048">
        <f ca="1">RAND()</f>
        <v>0.32367888708618775</v>
      </c>
    </row>
    <row r="3049" spans="1:10" x14ac:dyDescent="0.45">
      <c r="A3049">
        <v>2</v>
      </c>
      <c r="B3049">
        <v>0</v>
      </c>
      <c r="C3049">
        <v>2</v>
      </c>
      <c r="D3049">
        <v>1</v>
      </c>
      <c r="E3049">
        <v>0</v>
      </c>
      <c r="F3049">
        <v>0</v>
      </c>
      <c r="G3049">
        <v>1</v>
      </c>
      <c r="H3049">
        <v>0</v>
      </c>
      <c r="I3049">
        <v>1</v>
      </c>
      <c r="J3049">
        <f ca="1">RAND()</f>
        <v>0.58955112076347338</v>
      </c>
    </row>
    <row r="3050" spans="1:10" x14ac:dyDescent="0.45">
      <c r="A3050">
        <v>2</v>
      </c>
      <c r="B3050">
        <v>1</v>
      </c>
      <c r="C3050">
        <v>3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f ca="1">RAND()</f>
        <v>0.93913129176179833</v>
      </c>
    </row>
    <row r="3051" spans="1:10" x14ac:dyDescent="0.45">
      <c r="A3051">
        <v>1</v>
      </c>
      <c r="B3051">
        <v>3</v>
      </c>
      <c r="C3051">
        <v>3</v>
      </c>
      <c r="D3051">
        <v>0</v>
      </c>
      <c r="E3051">
        <v>1</v>
      </c>
      <c r="F3051">
        <v>0</v>
      </c>
      <c r="G3051">
        <v>0</v>
      </c>
      <c r="H3051">
        <v>1</v>
      </c>
      <c r="I3051">
        <v>4</v>
      </c>
      <c r="J3051">
        <f ca="1">RAND()</f>
        <v>0.27916764037836028</v>
      </c>
    </row>
    <row r="3052" spans="1:10" x14ac:dyDescent="0.45">
      <c r="A3052">
        <v>1</v>
      </c>
      <c r="B3052">
        <v>2</v>
      </c>
      <c r="C3052">
        <v>1</v>
      </c>
      <c r="D3052">
        <v>2</v>
      </c>
      <c r="E3052">
        <v>0</v>
      </c>
      <c r="F3052">
        <v>0</v>
      </c>
      <c r="G3052">
        <v>2</v>
      </c>
      <c r="H3052">
        <v>2</v>
      </c>
      <c r="I3052">
        <v>2</v>
      </c>
      <c r="J3052">
        <f ca="1">RAND()</f>
        <v>5.395472365186027E-2</v>
      </c>
    </row>
    <row r="3053" spans="1:10" x14ac:dyDescent="0.45">
      <c r="A3053">
        <v>1</v>
      </c>
      <c r="B3053">
        <v>1</v>
      </c>
      <c r="C3053">
        <v>2</v>
      </c>
      <c r="D3053">
        <v>2</v>
      </c>
      <c r="E3053">
        <v>0</v>
      </c>
      <c r="F3053">
        <v>0</v>
      </c>
      <c r="G3053">
        <v>0</v>
      </c>
      <c r="H3053">
        <v>1</v>
      </c>
      <c r="I3053">
        <v>1</v>
      </c>
      <c r="J3053">
        <f ca="1">RAND()</f>
        <v>6.5989521061086132E-2</v>
      </c>
    </row>
    <row r="3054" spans="1:10" x14ac:dyDescent="0.45">
      <c r="A3054">
        <v>1</v>
      </c>
      <c r="B3054">
        <v>0</v>
      </c>
      <c r="C3054">
        <v>3</v>
      </c>
      <c r="D3054">
        <v>0</v>
      </c>
      <c r="E3054">
        <v>1</v>
      </c>
      <c r="F3054">
        <v>1</v>
      </c>
      <c r="G3054">
        <v>0</v>
      </c>
      <c r="H3054">
        <v>1</v>
      </c>
      <c r="I3054">
        <v>1</v>
      </c>
      <c r="J3054">
        <f ca="1">RAND()</f>
        <v>0.95954266351310158</v>
      </c>
    </row>
    <row r="3055" spans="1:10" x14ac:dyDescent="0.45">
      <c r="A3055">
        <v>2</v>
      </c>
      <c r="B3055">
        <v>0</v>
      </c>
      <c r="C3055">
        <v>0</v>
      </c>
      <c r="D3055">
        <v>0</v>
      </c>
      <c r="E3055">
        <v>1</v>
      </c>
      <c r="F3055">
        <v>1</v>
      </c>
      <c r="G3055">
        <v>0</v>
      </c>
      <c r="H3055">
        <v>2</v>
      </c>
      <c r="I3055">
        <v>2</v>
      </c>
      <c r="J3055">
        <f ca="1">RAND()</f>
        <v>0.35501729220880474</v>
      </c>
    </row>
    <row r="3056" spans="1:10" x14ac:dyDescent="0.45">
      <c r="A3056">
        <v>0</v>
      </c>
      <c r="B3056">
        <v>3</v>
      </c>
      <c r="C3056">
        <v>1</v>
      </c>
      <c r="D3056">
        <v>3</v>
      </c>
      <c r="E3056">
        <v>2</v>
      </c>
      <c r="F3056">
        <v>0</v>
      </c>
      <c r="G3056">
        <v>0</v>
      </c>
      <c r="H3056">
        <v>0</v>
      </c>
      <c r="I3056">
        <v>1</v>
      </c>
      <c r="J3056">
        <f ca="1">RAND()</f>
        <v>0.11583400650711229</v>
      </c>
    </row>
    <row r="3057" spans="1:10" x14ac:dyDescent="0.45">
      <c r="A3057">
        <v>1</v>
      </c>
      <c r="B3057">
        <v>2</v>
      </c>
      <c r="C3057">
        <v>1</v>
      </c>
      <c r="D3057">
        <v>0</v>
      </c>
      <c r="E3057">
        <v>1</v>
      </c>
      <c r="F3057">
        <v>0</v>
      </c>
      <c r="G3057">
        <v>0</v>
      </c>
      <c r="H3057">
        <v>2</v>
      </c>
      <c r="I3057">
        <v>2</v>
      </c>
      <c r="J3057">
        <f ca="1">RAND()</f>
        <v>5.9642936773481758E-2</v>
      </c>
    </row>
    <row r="3058" spans="1:10" x14ac:dyDescent="0.45">
      <c r="A3058">
        <v>2</v>
      </c>
      <c r="B3058">
        <v>2</v>
      </c>
      <c r="C3058">
        <v>2</v>
      </c>
      <c r="D3058">
        <v>1</v>
      </c>
      <c r="E3058">
        <v>0</v>
      </c>
      <c r="F3058">
        <v>0</v>
      </c>
      <c r="G3058">
        <v>1</v>
      </c>
      <c r="H3058">
        <v>0</v>
      </c>
      <c r="I3058">
        <v>1</v>
      </c>
      <c r="J3058">
        <f ca="1">RAND()</f>
        <v>0.13747493419733192</v>
      </c>
    </row>
    <row r="3059" spans="1:10" x14ac:dyDescent="0.45">
      <c r="A3059">
        <v>1</v>
      </c>
      <c r="B3059">
        <v>1</v>
      </c>
      <c r="C3059">
        <v>0</v>
      </c>
      <c r="D3059">
        <v>2</v>
      </c>
      <c r="E3059">
        <v>2</v>
      </c>
      <c r="F3059">
        <v>1</v>
      </c>
      <c r="G3059">
        <v>0</v>
      </c>
      <c r="H3059">
        <v>1</v>
      </c>
      <c r="I3059">
        <v>1</v>
      </c>
      <c r="J3059">
        <f ca="1">RAND()</f>
        <v>0.98317675276572059</v>
      </c>
    </row>
    <row r="3060" spans="1:10" x14ac:dyDescent="0.45">
      <c r="A3060">
        <v>2</v>
      </c>
      <c r="B3060">
        <v>1</v>
      </c>
      <c r="C3060">
        <v>2</v>
      </c>
      <c r="D3060">
        <v>3</v>
      </c>
      <c r="E3060">
        <v>1</v>
      </c>
      <c r="F3060">
        <v>0</v>
      </c>
      <c r="G3060">
        <v>0</v>
      </c>
      <c r="H3060">
        <v>0</v>
      </c>
      <c r="I3060">
        <v>1</v>
      </c>
      <c r="J3060">
        <f ca="1">RAND()</f>
        <v>0.72509250568837658</v>
      </c>
    </row>
    <row r="3061" spans="1:10" x14ac:dyDescent="0.45">
      <c r="A3061">
        <v>2</v>
      </c>
      <c r="B3061">
        <v>3</v>
      </c>
      <c r="C3061">
        <v>2</v>
      </c>
      <c r="D3061">
        <v>2</v>
      </c>
      <c r="E3061">
        <v>2</v>
      </c>
      <c r="F3061">
        <v>0</v>
      </c>
      <c r="G3061">
        <v>1</v>
      </c>
      <c r="H3061">
        <v>0</v>
      </c>
      <c r="I3061">
        <v>4</v>
      </c>
      <c r="J3061">
        <f ca="1">RAND()</f>
        <v>0.42828631421066643</v>
      </c>
    </row>
    <row r="3062" spans="1:10" x14ac:dyDescent="0.45">
      <c r="A3062">
        <v>2</v>
      </c>
      <c r="B3062">
        <v>3</v>
      </c>
      <c r="C3062">
        <v>1</v>
      </c>
      <c r="D3062">
        <v>2</v>
      </c>
      <c r="E3062">
        <v>0</v>
      </c>
      <c r="F3062">
        <v>0</v>
      </c>
      <c r="G3062">
        <v>1</v>
      </c>
      <c r="H3062">
        <v>1</v>
      </c>
      <c r="I3062">
        <v>4</v>
      </c>
      <c r="J3062">
        <f ca="1">RAND()</f>
        <v>0.29385349250221926</v>
      </c>
    </row>
    <row r="3063" spans="1:10" x14ac:dyDescent="0.45">
      <c r="A3063">
        <v>0</v>
      </c>
      <c r="B3063">
        <v>0</v>
      </c>
      <c r="C3063">
        <v>2</v>
      </c>
      <c r="D3063">
        <v>2</v>
      </c>
      <c r="E3063">
        <v>0</v>
      </c>
      <c r="F3063">
        <v>0</v>
      </c>
      <c r="G3063">
        <v>1</v>
      </c>
      <c r="H3063">
        <v>2</v>
      </c>
      <c r="I3063">
        <v>2</v>
      </c>
      <c r="J3063">
        <f ca="1">RAND()</f>
        <v>0.9857055703387908</v>
      </c>
    </row>
    <row r="3064" spans="1:10" x14ac:dyDescent="0.45">
      <c r="A3064">
        <v>2</v>
      </c>
      <c r="B3064">
        <v>2</v>
      </c>
      <c r="C3064">
        <v>0</v>
      </c>
      <c r="D3064">
        <v>3</v>
      </c>
      <c r="E3064">
        <v>2</v>
      </c>
      <c r="F3064">
        <v>1</v>
      </c>
      <c r="G3064">
        <v>2</v>
      </c>
      <c r="H3064">
        <v>1</v>
      </c>
      <c r="I3064">
        <v>4</v>
      </c>
      <c r="J3064">
        <f ca="1">RAND()</f>
        <v>0.76618693905209634</v>
      </c>
    </row>
    <row r="3065" spans="1:10" x14ac:dyDescent="0.45">
      <c r="A3065">
        <v>2</v>
      </c>
      <c r="B3065">
        <v>4</v>
      </c>
      <c r="C3065">
        <v>1</v>
      </c>
      <c r="D3065">
        <v>2</v>
      </c>
      <c r="E3065">
        <v>0</v>
      </c>
      <c r="F3065">
        <v>1</v>
      </c>
      <c r="G3065">
        <v>1</v>
      </c>
      <c r="H3065">
        <v>2</v>
      </c>
      <c r="I3065">
        <v>2</v>
      </c>
      <c r="J3065">
        <f ca="1">RAND()</f>
        <v>0.81959426250362899</v>
      </c>
    </row>
    <row r="3066" spans="1:10" x14ac:dyDescent="0.45">
      <c r="A3066">
        <v>0</v>
      </c>
      <c r="B3066">
        <v>0</v>
      </c>
      <c r="C3066">
        <v>0</v>
      </c>
      <c r="D3066">
        <v>3</v>
      </c>
      <c r="E3066">
        <v>1</v>
      </c>
      <c r="F3066">
        <v>1</v>
      </c>
      <c r="G3066">
        <v>0</v>
      </c>
      <c r="H3066">
        <v>1</v>
      </c>
      <c r="I3066">
        <v>1</v>
      </c>
      <c r="J3066">
        <f ca="1">RAND()</f>
        <v>0.19412216134175153</v>
      </c>
    </row>
    <row r="3067" spans="1:10" x14ac:dyDescent="0.45">
      <c r="A3067">
        <v>0</v>
      </c>
      <c r="B3067">
        <v>2</v>
      </c>
      <c r="C3067">
        <v>1</v>
      </c>
      <c r="D3067">
        <v>3</v>
      </c>
      <c r="E3067">
        <v>0</v>
      </c>
      <c r="F3067">
        <v>0</v>
      </c>
      <c r="G3067">
        <v>0</v>
      </c>
      <c r="H3067">
        <v>2</v>
      </c>
      <c r="I3067">
        <v>2</v>
      </c>
      <c r="J3067">
        <f ca="1">RAND()</f>
        <v>2.8233485224209431E-3</v>
      </c>
    </row>
    <row r="3068" spans="1:10" x14ac:dyDescent="0.45">
      <c r="A3068">
        <v>2</v>
      </c>
      <c r="B3068">
        <v>0</v>
      </c>
      <c r="C3068">
        <v>3</v>
      </c>
      <c r="D3068">
        <v>3</v>
      </c>
      <c r="E3068">
        <v>0</v>
      </c>
      <c r="F3068">
        <v>0</v>
      </c>
      <c r="G3068">
        <v>2</v>
      </c>
      <c r="H3068">
        <v>0</v>
      </c>
      <c r="I3068">
        <v>1</v>
      </c>
      <c r="J3068">
        <f ca="1">RAND()</f>
        <v>0.57429449240804686</v>
      </c>
    </row>
    <row r="3069" spans="1:10" x14ac:dyDescent="0.45">
      <c r="A3069">
        <v>2</v>
      </c>
      <c r="B3069">
        <v>0</v>
      </c>
      <c r="C3069">
        <v>1</v>
      </c>
      <c r="D3069">
        <v>0</v>
      </c>
      <c r="E3069">
        <v>1</v>
      </c>
      <c r="F3069">
        <v>0</v>
      </c>
      <c r="G3069">
        <v>0</v>
      </c>
      <c r="H3069">
        <v>2</v>
      </c>
      <c r="I3069">
        <v>2</v>
      </c>
      <c r="J3069">
        <f ca="1">RAND()</f>
        <v>0.10773552678853859</v>
      </c>
    </row>
    <row r="3070" spans="1:10" x14ac:dyDescent="0.45">
      <c r="A3070">
        <v>0</v>
      </c>
      <c r="B3070">
        <v>0</v>
      </c>
      <c r="C3070">
        <v>3</v>
      </c>
      <c r="D3070">
        <v>0</v>
      </c>
      <c r="E3070">
        <v>0</v>
      </c>
      <c r="F3070">
        <v>0</v>
      </c>
      <c r="G3070">
        <v>1</v>
      </c>
      <c r="H3070">
        <v>0</v>
      </c>
      <c r="I3070">
        <v>3</v>
      </c>
      <c r="J3070">
        <f ca="1">RAND()</f>
        <v>0.76166591024565455</v>
      </c>
    </row>
    <row r="3071" spans="1:10" x14ac:dyDescent="0.45">
      <c r="A3071">
        <v>2</v>
      </c>
      <c r="B3071">
        <v>2</v>
      </c>
      <c r="C3071">
        <v>1</v>
      </c>
      <c r="D3071">
        <v>2</v>
      </c>
      <c r="E3071">
        <v>0</v>
      </c>
      <c r="F3071">
        <v>0</v>
      </c>
      <c r="G3071">
        <v>1</v>
      </c>
      <c r="H3071">
        <v>2</v>
      </c>
      <c r="I3071">
        <v>2</v>
      </c>
      <c r="J3071">
        <f ca="1">RAND()</f>
        <v>0.96882297452986332</v>
      </c>
    </row>
    <row r="3072" spans="1:10" x14ac:dyDescent="0.45">
      <c r="A3072">
        <v>2</v>
      </c>
      <c r="B3072">
        <v>0</v>
      </c>
      <c r="C3072">
        <v>1</v>
      </c>
      <c r="D3072">
        <v>2</v>
      </c>
      <c r="E3072">
        <v>2</v>
      </c>
      <c r="F3072">
        <v>1</v>
      </c>
      <c r="G3072">
        <v>1</v>
      </c>
      <c r="H3072">
        <v>0</v>
      </c>
      <c r="I3072">
        <v>1</v>
      </c>
      <c r="J3072">
        <f ca="1">RAND()</f>
        <v>0.36380466060303529</v>
      </c>
    </row>
    <row r="3073" spans="1:10" x14ac:dyDescent="0.45">
      <c r="A3073">
        <v>1</v>
      </c>
      <c r="B3073">
        <v>0</v>
      </c>
      <c r="C3073">
        <v>3</v>
      </c>
      <c r="D3073">
        <v>3</v>
      </c>
      <c r="E3073">
        <v>1</v>
      </c>
      <c r="F3073">
        <v>0</v>
      </c>
      <c r="G3073">
        <v>1</v>
      </c>
      <c r="H3073">
        <v>2</v>
      </c>
      <c r="I3073">
        <v>2</v>
      </c>
      <c r="J3073">
        <f ca="1">RAND()</f>
        <v>0.87139006287816767</v>
      </c>
    </row>
    <row r="3074" spans="1:10" x14ac:dyDescent="0.45">
      <c r="A3074">
        <v>0</v>
      </c>
      <c r="B3074">
        <v>0</v>
      </c>
      <c r="C3074">
        <v>3</v>
      </c>
      <c r="D3074">
        <v>0</v>
      </c>
      <c r="E3074">
        <v>2</v>
      </c>
      <c r="F3074">
        <v>1</v>
      </c>
      <c r="G3074">
        <v>2</v>
      </c>
      <c r="H3074">
        <v>2</v>
      </c>
      <c r="I3074">
        <v>2</v>
      </c>
      <c r="J3074">
        <f ca="1">RAND()</f>
        <v>0.30322103314640492</v>
      </c>
    </row>
    <row r="3075" spans="1:10" x14ac:dyDescent="0.45">
      <c r="A3075">
        <v>2</v>
      </c>
      <c r="B3075">
        <v>2</v>
      </c>
      <c r="C3075">
        <v>1</v>
      </c>
      <c r="D3075">
        <v>1</v>
      </c>
      <c r="E3075">
        <v>2</v>
      </c>
      <c r="F3075">
        <v>1</v>
      </c>
      <c r="G3075">
        <v>2</v>
      </c>
      <c r="H3075">
        <v>0</v>
      </c>
      <c r="I3075">
        <v>4</v>
      </c>
      <c r="J3075">
        <f ca="1">RAND()</f>
        <v>0.93237426825681335</v>
      </c>
    </row>
    <row r="3076" spans="1:10" x14ac:dyDescent="0.45">
      <c r="A3076">
        <v>0</v>
      </c>
      <c r="B3076">
        <v>4</v>
      </c>
      <c r="C3076">
        <v>0</v>
      </c>
      <c r="D3076">
        <v>0</v>
      </c>
      <c r="E3076">
        <v>2</v>
      </c>
      <c r="F3076">
        <v>1</v>
      </c>
      <c r="G3076">
        <v>0</v>
      </c>
      <c r="H3076">
        <v>2</v>
      </c>
      <c r="I3076">
        <v>2</v>
      </c>
      <c r="J3076">
        <f ca="1">RAND()</f>
        <v>0.45340024460749717</v>
      </c>
    </row>
    <row r="3077" spans="1:10" x14ac:dyDescent="0.45">
      <c r="A3077">
        <v>1</v>
      </c>
      <c r="B3077">
        <v>0</v>
      </c>
      <c r="C3077">
        <v>1</v>
      </c>
      <c r="D3077">
        <v>3</v>
      </c>
      <c r="E3077">
        <v>1</v>
      </c>
      <c r="F3077">
        <v>1</v>
      </c>
      <c r="G3077">
        <v>2</v>
      </c>
      <c r="H3077">
        <v>1</v>
      </c>
      <c r="I3077">
        <v>1</v>
      </c>
      <c r="J3077">
        <f ca="1">RAND()</f>
        <v>0.84630841503052989</v>
      </c>
    </row>
    <row r="3078" spans="1:10" x14ac:dyDescent="0.45">
      <c r="A3078">
        <v>0</v>
      </c>
      <c r="B3078">
        <v>2</v>
      </c>
      <c r="C3078">
        <v>3</v>
      </c>
      <c r="D3078">
        <v>1</v>
      </c>
      <c r="E3078">
        <v>2</v>
      </c>
      <c r="F3078">
        <v>1</v>
      </c>
      <c r="G3078">
        <v>1</v>
      </c>
      <c r="H3078">
        <v>2</v>
      </c>
      <c r="I3078">
        <v>2</v>
      </c>
      <c r="J3078">
        <f ca="1">RAND()</f>
        <v>0.14513006899709657</v>
      </c>
    </row>
    <row r="3079" spans="1:10" x14ac:dyDescent="0.45">
      <c r="A3079">
        <v>2</v>
      </c>
      <c r="B3079">
        <v>1</v>
      </c>
      <c r="C3079">
        <v>0</v>
      </c>
      <c r="D3079">
        <v>0</v>
      </c>
      <c r="E3079">
        <v>1</v>
      </c>
      <c r="F3079">
        <v>1</v>
      </c>
      <c r="G3079">
        <v>2</v>
      </c>
      <c r="H3079">
        <v>2</v>
      </c>
      <c r="I3079">
        <v>2</v>
      </c>
      <c r="J3079">
        <f ca="1">RAND()</f>
        <v>0.83315982026997526</v>
      </c>
    </row>
    <row r="3080" spans="1:10" x14ac:dyDescent="0.45">
      <c r="A3080">
        <v>2</v>
      </c>
      <c r="B3080">
        <v>3</v>
      </c>
      <c r="C3080">
        <v>2</v>
      </c>
      <c r="D3080">
        <v>0</v>
      </c>
      <c r="E3080">
        <v>1</v>
      </c>
      <c r="F3080">
        <v>0</v>
      </c>
      <c r="G3080">
        <v>0</v>
      </c>
      <c r="H3080">
        <v>2</v>
      </c>
      <c r="I3080">
        <v>2</v>
      </c>
      <c r="J3080">
        <f ca="1">RAND()</f>
        <v>4.4035308278765672E-2</v>
      </c>
    </row>
    <row r="3081" spans="1:10" x14ac:dyDescent="0.45">
      <c r="A3081">
        <v>2</v>
      </c>
      <c r="B3081">
        <v>3</v>
      </c>
      <c r="C3081">
        <v>2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f ca="1">RAND()</f>
        <v>0.54982071963166446</v>
      </c>
    </row>
    <row r="3082" spans="1:10" x14ac:dyDescent="0.45">
      <c r="A3082">
        <v>2</v>
      </c>
      <c r="B3082">
        <v>3</v>
      </c>
      <c r="C3082">
        <v>1</v>
      </c>
      <c r="D3082">
        <v>0</v>
      </c>
      <c r="E3082">
        <v>0</v>
      </c>
      <c r="F3082">
        <v>1</v>
      </c>
      <c r="G3082">
        <v>1</v>
      </c>
      <c r="H3082">
        <v>0</v>
      </c>
      <c r="I3082">
        <v>4</v>
      </c>
      <c r="J3082">
        <f ca="1">RAND()</f>
        <v>0.25342736024759327</v>
      </c>
    </row>
    <row r="3083" spans="1:10" x14ac:dyDescent="0.45">
      <c r="A3083">
        <v>0</v>
      </c>
      <c r="B3083">
        <v>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2</v>
      </c>
      <c r="I3083">
        <v>2</v>
      </c>
      <c r="J3083">
        <f ca="1">RAND()</f>
        <v>0.9346306620781708</v>
      </c>
    </row>
    <row r="3084" spans="1:10" x14ac:dyDescent="0.45">
      <c r="A3084">
        <v>0</v>
      </c>
      <c r="B3084">
        <v>0</v>
      </c>
      <c r="C3084">
        <v>2</v>
      </c>
      <c r="D3084">
        <v>0</v>
      </c>
      <c r="E3084">
        <v>2</v>
      </c>
      <c r="F3084">
        <v>1</v>
      </c>
      <c r="G3084">
        <v>0</v>
      </c>
      <c r="H3084">
        <v>1</v>
      </c>
      <c r="I3084">
        <v>1</v>
      </c>
      <c r="J3084">
        <f ca="1">RAND()</f>
        <v>0.30016996344002012</v>
      </c>
    </row>
    <row r="3085" spans="1:10" x14ac:dyDescent="0.45">
      <c r="A3085">
        <v>1</v>
      </c>
      <c r="B3085">
        <v>0</v>
      </c>
      <c r="C3085">
        <v>3</v>
      </c>
      <c r="D3085">
        <v>3</v>
      </c>
      <c r="E3085">
        <v>2</v>
      </c>
      <c r="F3085">
        <v>0</v>
      </c>
      <c r="G3085">
        <v>2</v>
      </c>
      <c r="H3085">
        <v>2</v>
      </c>
      <c r="I3085">
        <v>2</v>
      </c>
      <c r="J3085">
        <f ca="1">RAND()</f>
        <v>8.7315580266560389E-2</v>
      </c>
    </row>
    <row r="3086" spans="1:10" x14ac:dyDescent="0.45">
      <c r="A3086">
        <v>1</v>
      </c>
      <c r="B3086">
        <v>3</v>
      </c>
      <c r="C3086">
        <v>3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f ca="1">RAND()</f>
        <v>0.27661033390676237</v>
      </c>
    </row>
    <row r="3087" spans="1:10" x14ac:dyDescent="0.45">
      <c r="A3087">
        <v>1</v>
      </c>
      <c r="B3087">
        <v>1</v>
      </c>
      <c r="C3087">
        <v>3</v>
      </c>
      <c r="D3087">
        <v>3</v>
      </c>
      <c r="E3087">
        <v>0</v>
      </c>
      <c r="F3087">
        <v>0</v>
      </c>
      <c r="G3087">
        <v>2</v>
      </c>
      <c r="H3087">
        <v>0</v>
      </c>
      <c r="I3087">
        <v>1</v>
      </c>
      <c r="J3087">
        <f ca="1">RAND()</f>
        <v>0.43060012479475152</v>
      </c>
    </row>
    <row r="3088" spans="1:10" x14ac:dyDescent="0.45">
      <c r="A3088">
        <v>1</v>
      </c>
      <c r="B3088">
        <v>4</v>
      </c>
      <c r="C3088">
        <v>3</v>
      </c>
      <c r="D3088">
        <v>3</v>
      </c>
      <c r="E3088">
        <v>1</v>
      </c>
      <c r="F3088">
        <v>0</v>
      </c>
      <c r="G3088">
        <v>0</v>
      </c>
      <c r="H3088">
        <v>1</v>
      </c>
      <c r="I3088">
        <v>4</v>
      </c>
      <c r="J3088">
        <f ca="1">RAND()</f>
        <v>0.13379092038833584</v>
      </c>
    </row>
    <row r="3089" spans="1:10" x14ac:dyDescent="0.45">
      <c r="A3089">
        <v>0</v>
      </c>
      <c r="B3089">
        <v>4</v>
      </c>
      <c r="C3089">
        <v>0</v>
      </c>
      <c r="D3089">
        <v>2</v>
      </c>
      <c r="E3089">
        <v>2</v>
      </c>
      <c r="F3089">
        <v>0</v>
      </c>
      <c r="G3089">
        <v>0</v>
      </c>
      <c r="H3089">
        <v>1</v>
      </c>
      <c r="I3089">
        <v>4</v>
      </c>
      <c r="J3089">
        <f ca="1">RAND()</f>
        <v>0.29823737054253296</v>
      </c>
    </row>
    <row r="3090" spans="1:10" x14ac:dyDescent="0.45">
      <c r="A3090">
        <v>2</v>
      </c>
      <c r="B3090">
        <v>2</v>
      </c>
      <c r="C3090">
        <v>0</v>
      </c>
      <c r="D3090">
        <v>2</v>
      </c>
      <c r="E3090">
        <v>1</v>
      </c>
      <c r="F3090">
        <v>0</v>
      </c>
      <c r="G3090">
        <v>0</v>
      </c>
      <c r="H3090">
        <v>2</v>
      </c>
      <c r="I3090">
        <v>2</v>
      </c>
      <c r="J3090">
        <f ca="1">RAND()</f>
        <v>0.5993810296442087</v>
      </c>
    </row>
    <row r="3091" spans="1:10" x14ac:dyDescent="0.45">
      <c r="A3091">
        <v>1</v>
      </c>
      <c r="B3091">
        <v>4</v>
      </c>
      <c r="C3091">
        <v>3</v>
      </c>
      <c r="D3091">
        <v>1</v>
      </c>
      <c r="E3091">
        <v>1</v>
      </c>
      <c r="F3091">
        <v>1</v>
      </c>
      <c r="G3091">
        <v>2</v>
      </c>
      <c r="H3091">
        <v>2</v>
      </c>
      <c r="I3091">
        <v>2</v>
      </c>
      <c r="J3091">
        <f ca="1">RAND()</f>
        <v>0.66619665516323379</v>
      </c>
    </row>
    <row r="3092" spans="1:10" x14ac:dyDescent="0.45">
      <c r="A3092">
        <v>0</v>
      </c>
      <c r="B3092">
        <v>2</v>
      </c>
      <c r="C3092">
        <v>2</v>
      </c>
      <c r="D3092">
        <v>0</v>
      </c>
      <c r="E3092">
        <v>0</v>
      </c>
      <c r="F3092">
        <v>1</v>
      </c>
      <c r="G3092">
        <v>2</v>
      </c>
      <c r="H3092">
        <v>1</v>
      </c>
      <c r="I3092">
        <v>1</v>
      </c>
      <c r="J3092">
        <f ca="1">RAND()</f>
        <v>0.54096400000362055</v>
      </c>
    </row>
    <row r="3093" spans="1:10" x14ac:dyDescent="0.45">
      <c r="A3093">
        <v>2</v>
      </c>
      <c r="B3093">
        <v>3</v>
      </c>
      <c r="C3093">
        <v>3</v>
      </c>
      <c r="D3093">
        <v>3</v>
      </c>
      <c r="E3093">
        <v>0</v>
      </c>
      <c r="F3093">
        <v>1</v>
      </c>
      <c r="G3093">
        <v>2</v>
      </c>
      <c r="H3093">
        <v>2</v>
      </c>
      <c r="I3093">
        <v>2</v>
      </c>
      <c r="J3093">
        <f ca="1">RAND()</f>
        <v>0.56579127039817689</v>
      </c>
    </row>
    <row r="3094" spans="1:10" x14ac:dyDescent="0.45">
      <c r="A3094">
        <v>0</v>
      </c>
      <c r="B3094">
        <v>3</v>
      </c>
      <c r="C3094">
        <v>1</v>
      </c>
      <c r="D3094">
        <v>0</v>
      </c>
      <c r="E3094">
        <v>2</v>
      </c>
      <c r="F3094">
        <v>1</v>
      </c>
      <c r="G3094">
        <v>2</v>
      </c>
      <c r="H3094">
        <v>1</v>
      </c>
      <c r="I3094">
        <v>4</v>
      </c>
      <c r="J3094">
        <f ca="1">RAND()</f>
        <v>0.55694620569208686</v>
      </c>
    </row>
    <row r="3095" spans="1:10" x14ac:dyDescent="0.45">
      <c r="A3095">
        <v>0</v>
      </c>
      <c r="B3095">
        <v>0</v>
      </c>
      <c r="C3095">
        <v>3</v>
      </c>
      <c r="D3095">
        <v>0</v>
      </c>
      <c r="E3095">
        <v>2</v>
      </c>
      <c r="F3095">
        <v>1</v>
      </c>
      <c r="G3095">
        <v>2</v>
      </c>
      <c r="H3095">
        <v>1</v>
      </c>
      <c r="I3095">
        <v>1</v>
      </c>
      <c r="J3095">
        <f ca="1">RAND()</f>
        <v>0.66244618601640459</v>
      </c>
    </row>
    <row r="3096" spans="1:10" x14ac:dyDescent="0.45">
      <c r="A3096">
        <v>0</v>
      </c>
      <c r="B3096">
        <v>4</v>
      </c>
      <c r="C3096">
        <v>3</v>
      </c>
      <c r="D3096">
        <v>1</v>
      </c>
      <c r="E3096">
        <v>1</v>
      </c>
      <c r="F3096">
        <v>1</v>
      </c>
      <c r="G3096">
        <v>0</v>
      </c>
      <c r="H3096">
        <v>1</v>
      </c>
      <c r="I3096">
        <v>4</v>
      </c>
      <c r="J3096">
        <f ca="1">RAND()</f>
        <v>0.96798446109711367</v>
      </c>
    </row>
    <row r="3097" spans="1:10" x14ac:dyDescent="0.45">
      <c r="A3097">
        <v>1</v>
      </c>
      <c r="B3097">
        <v>2</v>
      </c>
      <c r="C3097">
        <v>3</v>
      </c>
      <c r="D3097">
        <v>3</v>
      </c>
      <c r="E3097">
        <v>1</v>
      </c>
      <c r="F3097">
        <v>1</v>
      </c>
      <c r="G3097">
        <v>0</v>
      </c>
      <c r="H3097">
        <v>1</v>
      </c>
      <c r="I3097">
        <v>4</v>
      </c>
      <c r="J3097">
        <f ca="1">RAND()</f>
        <v>0.8946351647289692</v>
      </c>
    </row>
    <row r="3098" spans="1:10" x14ac:dyDescent="0.45">
      <c r="A3098">
        <v>0</v>
      </c>
      <c r="B3098">
        <v>1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1</v>
      </c>
      <c r="I3098">
        <v>1</v>
      </c>
      <c r="J3098">
        <f ca="1">RAND()</f>
        <v>0.26792987522311862</v>
      </c>
    </row>
    <row r="3099" spans="1:10" x14ac:dyDescent="0.45">
      <c r="A3099">
        <v>0</v>
      </c>
      <c r="B3099">
        <v>0</v>
      </c>
      <c r="C3099">
        <v>2</v>
      </c>
      <c r="D3099">
        <v>2</v>
      </c>
      <c r="E3099">
        <v>0</v>
      </c>
      <c r="F3099">
        <v>0</v>
      </c>
      <c r="G3099">
        <v>2</v>
      </c>
      <c r="H3099">
        <v>0</v>
      </c>
      <c r="I3099">
        <v>1</v>
      </c>
      <c r="J3099">
        <f ca="1">RAND()</f>
        <v>0.71018539461266184</v>
      </c>
    </row>
    <row r="3100" spans="1:10" x14ac:dyDescent="0.45">
      <c r="A3100">
        <v>2</v>
      </c>
      <c r="B3100">
        <v>2</v>
      </c>
      <c r="C3100">
        <v>0</v>
      </c>
      <c r="D3100">
        <v>1</v>
      </c>
      <c r="E3100">
        <v>0</v>
      </c>
      <c r="F3100">
        <v>0</v>
      </c>
      <c r="G3100">
        <v>1</v>
      </c>
      <c r="H3100">
        <v>2</v>
      </c>
      <c r="I3100">
        <v>2</v>
      </c>
      <c r="J3100">
        <f ca="1">RAND()</f>
        <v>0.22712649423494147</v>
      </c>
    </row>
    <row r="3101" spans="1:10" x14ac:dyDescent="0.45">
      <c r="A3101">
        <v>2</v>
      </c>
      <c r="B3101">
        <v>3</v>
      </c>
      <c r="C3101">
        <v>2</v>
      </c>
      <c r="D3101">
        <v>1</v>
      </c>
      <c r="E3101">
        <v>1</v>
      </c>
      <c r="F3101">
        <v>1</v>
      </c>
      <c r="G3101">
        <v>2</v>
      </c>
      <c r="H3101">
        <v>2</v>
      </c>
      <c r="I3101">
        <v>2</v>
      </c>
      <c r="J3101">
        <f ca="1">RAND()</f>
        <v>0.11662181247683301</v>
      </c>
    </row>
    <row r="3102" spans="1:10" x14ac:dyDescent="0.45">
      <c r="A3102">
        <v>0</v>
      </c>
      <c r="B3102">
        <v>3</v>
      </c>
      <c r="C3102">
        <v>1</v>
      </c>
      <c r="D3102">
        <v>0</v>
      </c>
      <c r="E3102">
        <v>1</v>
      </c>
      <c r="F3102">
        <v>1</v>
      </c>
      <c r="G3102">
        <v>1</v>
      </c>
      <c r="H3102">
        <v>0</v>
      </c>
      <c r="I3102">
        <v>1</v>
      </c>
      <c r="J3102">
        <f ca="1">RAND()</f>
        <v>0.70739884044954937</v>
      </c>
    </row>
    <row r="3103" spans="1:10" x14ac:dyDescent="0.45">
      <c r="A3103">
        <v>0</v>
      </c>
      <c r="B3103">
        <v>3</v>
      </c>
      <c r="C3103">
        <v>3</v>
      </c>
      <c r="D3103">
        <v>1</v>
      </c>
      <c r="E3103">
        <v>2</v>
      </c>
      <c r="F3103">
        <v>0</v>
      </c>
      <c r="G3103">
        <v>1</v>
      </c>
      <c r="H3103">
        <v>0</v>
      </c>
      <c r="I3103">
        <v>1</v>
      </c>
      <c r="J3103">
        <f ca="1">RAND()</f>
        <v>0.41153045212431327</v>
      </c>
    </row>
    <row r="3104" spans="1:10" x14ac:dyDescent="0.45">
      <c r="A3104">
        <v>2</v>
      </c>
      <c r="B3104">
        <v>2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2</v>
      </c>
      <c r="I3104">
        <v>2</v>
      </c>
      <c r="J3104">
        <f ca="1">RAND()</f>
        <v>0.68284430552136721</v>
      </c>
    </row>
    <row r="3105" spans="1:10" x14ac:dyDescent="0.45">
      <c r="A3105">
        <v>2</v>
      </c>
      <c r="B3105">
        <v>1</v>
      </c>
      <c r="C3105">
        <v>1</v>
      </c>
      <c r="D3105">
        <v>1</v>
      </c>
      <c r="E3105">
        <v>0</v>
      </c>
      <c r="F3105">
        <v>1</v>
      </c>
      <c r="G3105">
        <v>1</v>
      </c>
      <c r="H3105">
        <v>1</v>
      </c>
      <c r="I3105">
        <v>1</v>
      </c>
      <c r="J3105">
        <f ca="1">RAND()</f>
        <v>4.8606004470914455E-2</v>
      </c>
    </row>
    <row r="3106" spans="1:10" x14ac:dyDescent="0.45">
      <c r="A3106">
        <v>1</v>
      </c>
      <c r="B3106">
        <v>4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4</v>
      </c>
      <c r="J3106">
        <f ca="1">RAND()</f>
        <v>0.53611694111625507</v>
      </c>
    </row>
    <row r="3107" spans="1:10" x14ac:dyDescent="0.45">
      <c r="A3107">
        <v>1</v>
      </c>
      <c r="B3107">
        <v>2</v>
      </c>
      <c r="C3107">
        <v>3</v>
      </c>
      <c r="D3107">
        <v>3</v>
      </c>
      <c r="E3107">
        <v>0</v>
      </c>
      <c r="F3107">
        <v>1</v>
      </c>
      <c r="G3107">
        <v>2</v>
      </c>
      <c r="H3107">
        <v>1</v>
      </c>
      <c r="I3107">
        <v>4</v>
      </c>
      <c r="J3107">
        <f ca="1">RAND()</f>
        <v>0.95610847139359867</v>
      </c>
    </row>
    <row r="3108" spans="1:10" x14ac:dyDescent="0.45">
      <c r="A3108">
        <v>1</v>
      </c>
      <c r="B3108">
        <v>2</v>
      </c>
      <c r="C3108">
        <v>2</v>
      </c>
      <c r="D3108">
        <v>2</v>
      </c>
      <c r="E3108">
        <v>1</v>
      </c>
      <c r="F3108">
        <v>0</v>
      </c>
      <c r="G3108">
        <v>1</v>
      </c>
      <c r="H3108">
        <v>2</v>
      </c>
      <c r="I3108">
        <v>2</v>
      </c>
      <c r="J3108">
        <f ca="1">RAND()</f>
        <v>0.14597238043659988</v>
      </c>
    </row>
    <row r="3109" spans="1:10" x14ac:dyDescent="0.45">
      <c r="A3109">
        <v>1</v>
      </c>
      <c r="B3109">
        <v>0</v>
      </c>
      <c r="C3109">
        <v>3</v>
      </c>
      <c r="D3109">
        <v>2</v>
      </c>
      <c r="E3109">
        <v>1</v>
      </c>
      <c r="F3109">
        <v>0</v>
      </c>
      <c r="G3109">
        <v>0</v>
      </c>
      <c r="H3109">
        <v>1</v>
      </c>
      <c r="I3109">
        <v>1</v>
      </c>
      <c r="J3109">
        <f ca="1">RAND()</f>
        <v>0.15041755111680677</v>
      </c>
    </row>
    <row r="3110" spans="1:10" x14ac:dyDescent="0.45">
      <c r="A3110">
        <v>0</v>
      </c>
      <c r="B3110">
        <v>0</v>
      </c>
      <c r="C3110">
        <v>2</v>
      </c>
      <c r="D3110">
        <v>0</v>
      </c>
      <c r="E3110">
        <v>1</v>
      </c>
      <c r="F3110">
        <v>1</v>
      </c>
      <c r="G3110">
        <v>0</v>
      </c>
      <c r="H3110">
        <v>2</v>
      </c>
      <c r="I3110">
        <v>2</v>
      </c>
      <c r="J3110">
        <f ca="1">RAND()</f>
        <v>0.48684653048320425</v>
      </c>
    </row>
    <row r="3111" spans="1:10" x14ac:dyDescent="0.45">
      <c r="A3111">
        <v>0</v>
      </c>
      <c r="B3111">
        <v>3</v>
      </c>
      <c r="C3111">
        <v>3</v>
      </c>
      <c r="D3111">
        <v>2</v>
      </c>
      <c r="E3111">
        <v>1</v>
      </c>
      <c r="F3111">
        <v>1</v>
      </c>
      <c r="G3111">
        <v>2</v>
      </c>
      <c r="H3111">
        <v>1</v>
      </c>
      <c r="I3111">
        <v>4</v>
      </c>
      <c r="J3111">
        <f ca="1">RAND()</f>
        <v>0.4149580744625172</v>
      </c>
    </row>
    <row r="3112" spans="1:10" x14ac:dyDescent="0.45">
      <c r="A3112">
        <v>0</v>
      </c>
      <c r="B3112">
        <v>2</v>
      </c>
      <c r="C3112">
        <v>3</v>
      </c>
      <c r="D3112">
        <v>3</v>
      </c>
      <c r="E3112">
        <v>1</v>
      </c>
      <c r="F3112">
        <v>0</v>
      </c>
      <c r="G3112">
        <v>1</v>
      </c>
      <c r="H3112">
        <v>0</v>
      </c>
      <c r="I3112">
        <v>1</v>
      </c>
      <c r="J3112">
        <f ca="1">RAND()</f>
        <v>0.73872061110832576</v>
      </c>
    </row>
    <row r="3113" spans="1:10" x14ac:dyDescent="0.45">
      <c r="A3113">
        <v>1</v>
      </c>
      <c r="B3113">
        <v>2</v>
      </c>
      <c r="C3113">
        <v>1</v>
      </c>
      <c r="D3113">
        <v>1</v>
      </c>
      <c r="E3113">
        <v>0</v>
      </c>
      <c r="F3113">
        <v>0</v>
      </c>
      <c r="G3113">
        <v>2</v>
      </c>
      <c r="H3113">
        <v>0</v>
      </c>
      <c r="I3113">
        <v>1</v>
      </c>
      <c r="J3113">
        <f ca="1">RAND()</f>
        <v>0.82707211567693428</v>
      </c>
    </row>
    <row r="3114" spans="1:10" x14ac:dyDescent="0.45">
      <c r="A3114">
        <v>2</v>
      </c>
      <c r="B3114">
        <v>1</v>
      </c>
      <c r="C3114">
        <v>2</v>
      </c>
      <c r="D3114">
        <v>0</v>
      </c>
      <c r="E3114">
        <v>2</v>
      </c>
      <c r="F3114">
        <v>1</v>
      </c>
      <c r="G3114">
        <v>0</v>
      </c>
      <c r="H3114">
        <v>2</v>
      </c>
      <c r="I3114">
        <v>2</v>
      </c>
      <c r="J3114">
        <f ca="1">RAND()</f>
        <v>0.92494239811479828</v>
      </c>
    </row>
    <row r="3115" spans="1:10" x14ac:dyDescent="0.45">
      <c r="A3115">
        <v>0</v>
      </c>
      <c r="B3115">
        <v>0</v>
      </c>
      <c r="C3115">
        <v>0</v>
      </c>
      <c r="D3115">
        <v>2</v>
      </c>
      <c r="E3115">
        <v>2</v>
      </c>
      <c r="F3115">
        <v>0</v>
      </c>
      <c r="G3115">
        <v>2</v>
      </c>
      <c r="H3115">
        <v>2</v>
      </c>
      <c r="I3115">
        <v>2</v>
      </c>
      <c r="J3115">
        <f ca="1">RAND()</f>
        <v>0.15256394069785573</v>
      </c>
    </row>
    <row r="3116" spans="1:10" x14ac:dyDescent="0.45">
      <c r="A3116">
        <v>2</v>
      </c>
      <c r="B3116">
        <v>1</v>
      </c>
      <c r="C3116">
        <v>3</v>
      </c>
      <c r="D3116">
        <v>1</v>
      </c>
      <c r="E3116">
        <v>2</v>
      </c>
      <c r="F3116">
        <v>1</v>
      </c>
      <c r="G3116">
        <v>0</v>
      </c>
      <c r="H3116">
        <v>0</v>
      </c>
      <c r="I3116">
        <v>1</v>
      </c>
      <c r="J3116">
        <f ca="1">RAND()</f>
        <v>5.5038902532117628E-2</v>
      </c>
    </row>
    <row r="3117" spans="1:10" x14ac:dyDescent="0.45">
      <c r="A3117">
        <v>1</v>
      </c>
      <c r="B3117">
        <v>3</v>
      </c>
      <c r="C3117">
        <v>0</v>
      </c>
      <c r="D3117">
        <v>2</v>
      </c>
      <c r="E3117">
        <v>2</v>
      </c>
      <c r="F3117">
        <v>0</v>
      </c>
      <c r="G3117">
        <v>2</v>
      </c>
      <c r="H3117">
        <v>2</v>
      </c>
      <c r="I3117">
        <v>2</v>
      </c>
      <c r="J3117">
        <f ca="1">RAND()</f>
        <v>0.9808375163876214</v>
      </c>
    </row>
    <row r="3118" spans="1:10" x14ac:dyDescent="0.45">
      <c r="A3118">
        <v>2</v>
      </c>
      <c r="B3118">
        <v>0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2</v>
      </c>
      <c r="I3118">
        <v>2</v>
      </c>
      <c r="J3118">
        <f ca="1">RAND()</f>
        <v>9.6942901113720059E-2</v>
      </c>
    </row>
    <row r="3119" spans="1:10" x14ac:dyDescent="0.45">
      <c r="A3119">
        <v>0</v>
      </c>
      <c r="B3119">
        <v>4</v>
      </c>
      <c r="C3119">
        <v>3</v>
      </c>
      <c r="D3119">
        <v>3</v>
      </c>
      <c r="E3119">
        <v>0</v>
      </c>
      <c r="F3119">
        <v>0</v>
      </c>
      <c r="G3119">
        <v>0</v>
      </c>
      <c r="H3119">
        <v>1</v>
      </c>
      <c r="I3119">
        <v>4</v>
      </c>
      <c r="J3119">
        <f ca="1">RAND()</f>
        <v>0.14027424362097252</v>
      </c>
    </row>
    <row r="3120" spans="1:10" x14ac:dyDescent="0.45">
      <c r="A3120">
        <v>0</v>
      </c>
      <c r="B3120">
        <v>4</v>
      </c>
      <c r="C3120">
        <v>0</v>
      </c>
      <c r="D3120">
        <v>3</v>
      </c>
      <c r="E3120">
        <v>0</v>
      </c>
      <c r="F3120">
        <v>0</v>
      </c>
      <c r="G3120">
        <v>1</v>
      </c>
      <c r="H3120">
        <v>1</v>
      </c>
      <c r="I3120">
        <v>4</v>
      </c>
      <c r="J3120">
        <f ca="1">RAND()</f>
        <v>0.79060374174155457</v>
      </c>
    </row>
    <row r="3121" spans="1:10" x14ac:dyDescent="0.45">
      <c r="A3121">
        <v>0</v>
      </c>
      <c r="B3121">
        <v>1</v>
      </c>
      <c r="C3121">
        <v>1</v>
      </c>
      <c r="D3121">
        <v>3</v>
      </c>
      <c r="E3121">
        <v>2</v>
      </c>
      <c r="F3121">
        <v>0</v>
      </c>
      <c r="G3121">
        <v>0</v>
      </c>
      <c r="H3121">
        <v>1</v>
      </c>
      <c r="I3121">
        <v>1</v>
      </c>
      <c r="J3121">
        <f ca="1">RAND()</f>
        <v>0.77530344871112078</v>
      </c>
    </row>
    <row r="3122" spans="1:10" x14ac:dyDescent="0.45">
      <c r="A3122">
        <v>2</v>
      </c>
      <c r="B3122">
        <v>2</v>
      </c>
      <c r="C3122">
        <v>2</v>
      </c>
      <c r="D3122">
        <v>1</v>
      </c>
      <c r="E3122">
        <v>1</v>
      </c>
      <c r="F3122">
        <v>1</v>
      </c>
      <c r="G3122">
        <v>2</v>
      </c>
      <c r="H3122">
        <v>1</v>
      </c>
      <c r="I3122">
        <v>4</v>
      </c>
      <c r="J3122">
        <f ca="1">RAND()</f>
        <v>0.70154892702728744</v>
      </c>
    </row>
    <row r="3123" spans="1:10" x14ac:dyDescent="0.45">
      <c r="A3123">
        <v>1</v>
      </c>
      <c r="B3123">
        <v>4</v>
      </c>
      <c r="C3123">
        <v>2</v>
      </c>
      <c r="D3123">
        <v>3</v>
      </c>
      <c r="E3123">
        <v>0</v>
      </c>
      <c r="F3123">
        <v>0</v>
      </c>
      <c r="G3123">
        <v>1</v>
      </c>
      <c r="H3123">
        <v>1</v>
      </c>
      <c r="I3123">
        <v>4</v>
      </c>
      <c r="J3123">
        <f ca="1">RAND()</f>
        <v>5.6113126570052074E-2</v>
      </c>
    </row>
    <row r="3124" spans="1:10" x14ac:dyDescent="0.45">
      <c r="A3124">
        <v>1</v>
      </c>
      <c r="B3124">
        <v>3</v>
      </c>
      <c r="C3124">
        <v>3</v>
      </c>
      <c r="D3124">
        <v>1</v>
      </c>
      <c r="E3124">
        <v>1</v>
      </c>
      <c r="F3124">
        <v>0</v>
      </c>
      <c r="G3124">
        <v>2</v>
      </c>
      <c r="H3124">
        <v>0</v>
      </c>
      <c r="I3124">
        <v>4</v>
      </c>
      <c r="J3124">
        <f ca="1">RAND()</f>
        <v>0.35394579058145115</v>
      </c>
    </row>
    <row r="3125" spans="1:10" x14ac:dyDescent="0.45">
      <c r="A3125">
        <v>1</v>
      </c>
      <c r="B3125">
        <v>2</v>
      </c>
      <c r="C3125">
        <v>2</v>
      </c>
      <c r="D3125">
        <v>3</v>
      </c>
      <c r="E3125">
        <v>2</v>
      </c>
      <c r="F3125">
        <v>1</v>
      </c>
      <c r="G3125">
        <v>1</v>
      </c>
      <c r="H3125">
        <v>0</v>
      </c>
      <c r="I3125">
        <v>1</v>
      </c>
      <c r="J3125">
        <f ca="1">RAND()</f>
        <v>0.41391126541735201</v>
      </c>
    </row>
    <row r="3126" spans="1:10" x14ac:dyDescent="0.45">
      <c r="A3126">
        <v>0</v>
      </c>
      <c r="B3126">
        <v>2</v>
      </c>
      <c r="C3126">
        <v>3</v>
      </c>
      <c r="D3126">
        <v>1</v>
      </c>
      <c r="E3126">
        <v>1</v>
      </c>
      <c r="F3126">
        <v>1</v>
      </c>
      <c r="G3126">
        <v>2</v>
      </c>
      <c r="H3126">
        <v>1</v>
      </c>
      <c r="I3126">
        <v>1</v>
      </c>
      <c r="J3126">
        <f ca="1">RAND()</f>
        <v>0.30183205278957614</v>
      </c>
    </row>
    <row r="3127" spans="1:10" x14ac:dyDescent="0.45">
      <c r="A3127">
        <v>2</v>
      </c>
      <c r="B3127">
        <v>3</v>
      </c>
      <c r="C3127">
        <v>3</v>
      </c>
      <c r="D3127">
        <v>3</v>
      </c>
      <c r="E3127">
        <v>2</v>
      </c>
      <c r="F3127">
        <v>0</v>
      </c>
      <c r="G3127">
        <v>0</v>
      </c>
      <c r="H3127">
        <v>2</v>
      </c>
      <c r="I3127">
        <v>2</v>
      </c>
      <c r="J3127">
        <f ca="1">RAND()</f>
        <v>0.62714738784331281</v>
      </c>
    </row>
    <row r="3128" spans="1:10" x14ac:dyDescent="0.45">
      <c r="A3128">
        <v>1</v>
      </c>
      <c r="B3128">
        <v>0</v>
      </c>
      <c r="C3128">
        <v>3</v>
      </c>
      <c r="D3128">
        <v>0</v>
      </c>
      <c r="E3128">
        <v>1</v>
      </c>
      <c r="F3128">
        <v>1</v>
      </c>
      <c r="G3128">
        <v>1</v>
      </c>
      <c r="H3128">
        <v>0</v>
      </c>
      <c r="I3128">
        <v>1</v>
      </c>
      <c r="J3128">
        <f ca="1">RAND()</f>
        <v>0.43392620037067797</v>
      </c>
    </row>
    <row r="3129" spans="1:10" x14ac:dyDescent="0.45">
      <c r="A3129">
        <v>2</v>
      </c>
      <c r="B3129">
        <v>2</v>
      </c>
      <c r="C3129">
        <v>0</v>
      </c>
      <c r="D3129">
        <v>1</v>
      </c>
      <c r="E3129">
        <v>0</v>
      </c>
      <c r="F3129">
        <v>0</v>
      </c>
      <c r="G3129">
        <v>1</v>
      </c>
      <c r="H3129">
        <v>0</v>
      </c>
      <c r="I3129">
        <v>1</v>
      </c>
      <c r="J3129">
        <f ca="1">RAND()</f>
        <v>0.65680871673099028</v>
      </c>
    </row>
    <row r="3130" spans="1:10" x14ac:dyDescent="0.45">
      <c r="A3130">
        <v>0</v>
      </c>
      <c r="B3130">
        <v>0</v>
      </c>
      <c r="C3130">
        <v>0</v>
      </c>
      <c r="D3130">
        <v>2</v>
      </c>
      <c r="E3130">
        <v>1</v>
      </c>
      <c r="F3130">
        <v>0</v>
      </c>
      <c r="G3130">
        <v>0</v>
      </c>
      <c r="H3130">
        <v>2</v>
      </c>
      <c r="I3130">
        <v>2</v>
      </c>
      <c r="J3130">
        <f ca="1">RAND()</f>
        <v>0.64736223143556781</v>
      </c>
    </row>
    <row r="3131" spans="1:10" x14ac:dyDescent="0.45">
      <c r="A3131">
        <v>2</v>
      </c>
      <c r="B3131">
        <v>3</v>
      </c>
      <c r="C3131">
        <v>1</v>
      </c>
      <c r="D3131">
        <v>0</v>
      </c>
      <c r="E3131">
        <v>0</v>
      </c>
      <c r="F3131">
        <v>1</v>
      </c>
      <c r="G3131">
        <v>1</v>
      </c>
      <c r="H3131">
        <v>2</v>
      </c>
      <c r="I3131">
        <v>2</v>
      </c>
      <c r="J3131">
        <f ca="1">RAND()</f>
        <v>0.93316952515940665</v>
      </c>
    </row>
    <row r="3132" spans="1:10" x14ac:dyDescent="0.45">
      <c r="A3132">
        <v>1</v>
      </c>
      <c r="B3132">
        <v>0</v>
      </c>
      <c r="C3132">
        <v>3</v>
      </c>
      <c r="D3132">
        <v>0</v>
      </c>
      <c r="E3132">
        <v>2</v>
      </c>
      <c r="F3132">
        <v>1</v>
      </c>
      <c r="G3132">
        <v>0</v>
      </c>
      <c r="H3132">
        <v>0</v>
      </c>
      <c r="I3132">
        <v>1</v>
      </c>
      <c r="J3132">
        <f ca="1">RAND()</f>
        <v>0.3587748724239268</v>
      </c>
    </row>
    <row r="3133" spans="1:10" x14ac:dyDescent="0.45">
      <c r="A3133">
        <v>0</v>
      </c>
      <c r="B3133">
        <v>4</v>
      </c>
      <c r="C3133">
        <v>1</v>
      </c>
      <c r="D3133">
        <v>1</v>
      </c>
      <c r="E3133">
        <v>2</v>
      </c>
      <c r="F3133">
        <v>1</v>
      </c>
      <c r="G3133">
        <v>2</v>
      </c>
      <c r="H3133">
        <v>2</v>
      </c>
      <c r="I3133">
        <v>2</v>
      </c>
      <c r="J3133">
        <f ca="1">RAND()</f>
        <v>0.65980054153541978</v>
      </c>
    </row>
    <row r="3134" spans="1:10" x14ac:dyDescent="0.45">
      <c r="A3134">
        <v>0</v>
      </c>
      <c r="B3134">
        <v>2</v>
      </c>
      <c r="C3134">
        <v>0</v>
      </c>
      <c r="D3134">
        <v>0</v>
      </c>
      <c r="E3134">
        <v>2</v>
      </c>
      <c r="F3134">
        <v>0</v>
      </c>
      <c r="G3134">
        <v>1</v>
      </c>
      <c r="H3134">
        <v>0</v>
      </c>
      <c r="I3134">
        <v>1</v>
      </c>
      <c r="J3134">
        <f ca="1">RAND()</f>
        <v>0.36446838473954413</v>
      </c>
    </row>
    <row r="3135" spans="1:10" x14ac:dyDescent="0.45">
      <c r="A3135">
        <v>2</v>
      </c>
      <c r="B3135">
        <v>4</v>
      </c>
      <c r="C3135">
        <v>1</v>
      </c>
      <c r="D3135">
        <v>2</v>
      </c>
      <c r="E3135">
        <v>1</v>
      </c>
      <c r="F3135">
        <v>0</v>
      </c>
      <c r="G3135">
        <v>2</v>
      </c>
      <c r="H3135">
        <v>2</v>
      </c>
      <c r="I3135">
        <v>2</v>
      </c>
      <c r="J3135">
        <f ca="1">RAND()</f>
        <v>0.8485462122142754</v>
      </c>
    </row>
    <row r="3136" spans="1:10" x14ac:dyDescent="0.45">
      <c r="A3136">
        <v>2</v>
      </c>
      <c r="B3136">
        <v>4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2</v>
      </c>
      <c r="I3136">
        <v>2</v>
      </c>
      <c r="J3136">
        <f ca="1">RAND()</f>
        <v>0.10104185978137314</v>
      </c>
    </row>
    <row r="3137" spans="1:10" x14ac:dyDescent="0.45">
      <c r="A3137">
        <v>1</v>
      </c>
      <c r="B3137">
        <v>0</v>
      </c>
      <c r="C3137">
        <v>1</v>
      </c>
      <c r="D3137">
        <v>3</v>
      </c>
      <c r="E3137">
        <v>0</v>
      </c>
      <c r="F3137">
        <v>0</v>
      </c>
      <c r="G3137">
        <v>2</v>
      </c>
      <c r="H3137">
        <v>1</v>
      </c>
      <c r="I3137">
        <v>1</v>
      </c>
      <c r="J3137">
        <f ca="1">RAND()</f>
        <v>8.1901527320232814E-3</v>
      </c>
    </row>
    <row r="3138" spans="1:10" x14ac:dyDescent="0.45">
      <c r="A3138">
        <v>1</v>
      </c>
      <c r="B3138">
        <v>2</v>
      </c>
      <c r="C3138">
        <v>0</v>
      </c>
      <c r="D3138">
        <v>1</v>
      </c>
      <c r="E3138">
        <v>2</v>
      </c>
      <c r="F3138">
        <v>1</v>
      </c>
      <c r="G3138">
        <v>2</v>
      </c>
      <c r="H3138">
        <v>0</v>
      </c>
      <c r="I3138">
        <v>1</v>
      </c>
      <c r="J3138">
        <f ca="1">RAND()</f>
        <v>0.3996568271627482</v>
      </c>
    </row>
    <row r="3139" spans="1:10" x14ac:dyDescent="0.45">
      <c r="A3139">
        <v>0</v>
      </c>
      <c r="B3139">
        <v>4</v>
      </c>
      <c r="C3139">
        <v>2</v>
      </c>
      <c r="D3139">
        <v>0</v>
      </c>
      <c r="E3139">
        <v>2</v>
      </c>
      <c r="F3139">
        <v>0</v>
      </c>
      <c r="G3139">
        <v>1</v>
      </c>
      <c r="H3139">
        <v>2</v>
      </c>
      <c r="I3139">
        <v>2</v>
      </c>
      <c r="J3139">
        <f ca="1">RAND()</f>
        <v>8.864292478778224E-2</v>
      </c>
    </row>
    <row r="3140" spans="1:10" x14ac:dyDescent="0.45">
      <c r="A3140">
        <v>2</v>
      </c>
      <c r="B3140">
        <v>4</v>
      </c>
      <c r="C3140">
        <v>3</v>
      </c>
      <c r="D3140">
        <v>1</v>
      </c>
      <c r="E3140">
        <v>0</v>
      </c>
      <c r="F3140">
        <v>1</v>
      </c>
      <c r="G3140">
        <v>2</v>
      </c>
      <c r="H3140">
        <v>1</v>
      </c>
      <c r="I3140">
        <v>4</v>
      </c>
      <c r="J3140">
        <f ca="1">RAND()</f>
        <v>0.47106390082980265</v>
      </c>
    </row>
    <row r="3141" spans="1:10" x14ac:dyDescent="0.45">
      <c r="A3141">
        <v>2</v>
      </c>
      <c r="B3141">
        <v>3</v>
      </c>
      <c r="C3141">
        <v>1</v>
      </c>
      <c r="D3141">
        <v>1</v>
      </c>
      <c r="E3141">
        <v>1</v>
      </c>
      <c r="F3141">
        <v>0</v>
      </c>
      <c r="G3141">
        <v>1</v>
      </c>
      <c r="H3141">
        <v>2</v>
      </c>
      <c r="I3141">
        <v>2</v>
      </c>
      <c r="J3141">
        <f ca="1">RAND()</f>
        <v>7.0540080426872986E-3</v>
      </c>
    </row>
    <row r="3142" spans="1:10" x14ac:dyDescent="0.45">
      <c r="A3142">
        <v>0</v>
      </c>
      <c r="B3142">
        <v>0</v>
      </c>
      <c r="C3142">
        <v>2</v>
      </c>
      <c r="D3142">
        <v>1</v>
      </c>
      <c r="E3142">
        <v>0</v>
      </c>
      <c r="F3142">
        <v>1</v>
      </c>
      <c r="G3142">
        <v>2</v>
      </c>
      <c r="H3142">
        <v>1</v>
      </c>
      <c r="I3142">
        <v>1</v>
      </c>
      <c r="J3142">
        <f ca="1">RAND()</f>
        <v>2.6075886344401833E-2</v>
      </c>
    </row>
    <row r="3143" spans="1:10" x14ac:dyDescent="0.45">
      <c r="A3143">
        <v>1</v>
      </c>
      <c r="B3143">
        <v>0</v>
      </c>
      <c r="C3143">
        <v>2</v>
      </c>
      <c r="D3143">
        <v>3</v>
      </c>
      <c r="E3143">
        <v>0</v>
      </c>
      <c r="F3143">
        <v>1</v>
      </c>
      <c r="G3143">
        <v>1</v>
      </c>
      <c r="H3143">
        <v>0</v>
      </c>
      <c r="I3143">
        <v>1</v>
      </c>
      <c r="J3143">
        <f ca="1">RAND()</f>
        <v>0.39875663821489493</v>
      </c>
    </row>
    <row r="3144" spans="1:10" x14ac:dyDescent="0.45">
      <c r="A3144">
        <v>1</v>
      </c>
      <c r="B3144">
        <v>3</v>
      </c>
      <c r="C3144">
        <v>2</v>
      </c>
      <c r="D3144">
        <v>1</v>
      </c>
      <c r="E3144">
        <v>2</v>
      </c>
      <c r="F3144">
        <v>1</v>
      </c>
      <c r="G3144">
        <v>1</v>
      </c>
      <c r="H3144">
        <v>2</v>
      </c>
      <c r="I3144">
        <v>2</v>
      </c>
      <c r="J3144">
        <f ca="1">RAND()</f>
        <v>0.89154253935863415</v>
      </c>
    </row>
    <row r="3145" spans="1:10" x14ac:dyDescent="0.45">
      <c r="A3145">
        <v>2</v>
      </c>
      <c r="B3145">
        <v>0</v>
      </c>
      <c r="C3145">
        <v>0</v>
      </c>
      <c r="D3145">
        <v>3</v>
      </c>
      <c r="E3145">
        <v>2</v>
      </c>
      <c r="F3145">
        <v>1</v>
      </c>
      <c r="G3145">
        <v>2</v>
      </c>
      <c r="H3145">
        <v>1</v>
      </c>
      <c r="I3145">
        <v>4</v>
      </c>
      <c r="J3145">
        <f ca="1">RAND()</f>
        <v>0.21634382588093592</v>
      </c>
    </row>
    <row r="3146" spans="1:10" x14ac:dyDescent="0.45">
      <c r="A3146">
        <v>1</v>
      </c>
      <c r="B3146">
        <v>1</v>
      </c>
      <c r="C3146">
        <v>1</v>
      </c>
      <c r="D3146">
        <v>3</v>
      </c>
      <c r="E3146">
        <v>2</v>
      </c>
      <c r="F3146">
        <v>1</v>
      </c>
      <c r="G3146">
        <v>0</v>
      </c>
      <c r="H3146">
        <v>0</v>
      </c>
      <c r="I3146">
        <v>1</v>
      </c>
      <c r="J3146">
        <f ca="1">RAND()</f>
        <v>0.6354670207097266</v>
      </c>
    </row>
    <row r="3147" spans="1:10" x14ac:dyDescent="0.45">
      <c r="A3147">
        <v>2</v>
      </c>
      <c r="B3147">
        <v>2</v>
      </c>
      <c r="C3147">
        <v>3</v>
      </c>
      <c r="D3147">
        <v>2</v>
      </c>
      <c r="E3147">
        <v>0</v>
      </c>
      <c r="F3147">
        <v>1</v>
      </c>
      <c r="G3147">
        <v>2</v>
      </c>
      <c r="H3147">
        <v>2</v>
      </c>
      <c r="I3147">
        <v>2</v>
      </c>
      <c r="J3147">
        <f ca="1">RAND()</f>
        <v>0.24449070677084261</v>
      </c>
    </row>
    <row r="3148" spans="1:10" x14ac:dyDescent="0.45">
      <c r="A3148">
        <v>0</v>
      </c>
      <c r="B3148">
        <v>3</v>
      </c>
      <c r="C3148">
        <v>2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f ca="1">RAND()</f>
        <v>0.53714437460418485</v>
      </c>
    </row>
    <row r="3149" spans="1:10" x14ac:dyDescent="0.45">
      <c r="A3149">
        <v>0</v>
      </c>
      <c r="B3149">
        <v>0</v>
      </c>
      <c r="C3149">
        <v>0</v>
      </c>
      <c r="D3149">
        <v>1</v>
      </c>
      <c r="E3149">
        <v>1</v>
      </c>
      <c r="F3149">
        <v>0</v>
      </c>
      <c r="G3149">
        <v>2</v>
      </c>
      <c r="H3149">
        <v>0</v>
      </c>
      <c r="I3149">
        <v>1</v>
      </c>
      <c r="J3149">
        <f ca="1">RAND()</f>
        <v>0.89622769725745111</v>
      </c>
    </row>
    <row r="3150" spans="1:10" x14ac:dyDescent="0.45">
      <c r="A3150">
        <v>2</v>
      </c>
      <c r="B3150">
        <v>3</v>
      </c>
      <c r="C3150">
        <v>2</v>
      </c>
      <c r="D3150">
        <v>0</v>
      </c>
      <c r="E3150">
        <v>0</v>
      </c>
      <c r="F3150">
        <v>1</v>
      </c>
      <c r="G3150">
        <v>2</v>
      </c>
      <c r="H3150">
        <v>2</v>
      </c>
      <c r="I3150">
        <v>2</v>
      </c>
      <c r="J3150">
        <f ca="1">RAND()</f>
        <v>0.4325899987336379</v>
      </c>
    </row>
    <row r="3151" spans="1:10" x14ac:dyDescent="0.45">
      <c r="A3151">
        <v>2</v>
      </c>
      <c r="B3151">
        <v>3</v>
      </c>
      <c r="C3151">
        <v>0</v>
      </c>
      <c r="D3151">
        <v>2</v>
      </c>
      <c r="E3151">
        <v>1</v>
      </c>
      <c r="F3151">
        <v>1</v>
      </c>
      <c r="G3151">
        <v>2</v>
      </c>
      <c r="H3151">
        <v>1</v>
      </c>
      <c r="I3151">
        <v>4</v>
      </c>
      <c r="J3151">
        <f ca="1">RAND()</f>
        <v>0.65593070868420333</v>
      </c>
    </row>
    <row r="3152" spans="1:10" x14ac:dyDescent="0.45">
      <c r="A3152">
        <v>0</v>
      </c>
      <c r="B3152">
        <v>3</v>
      </c>
      <c r="C3152">
        <v>1</v>
      </c>
      <c r="D3152">
        <v>2</v>
      </c>
      <c r="E3152">
        <v>2</v>
      </c>
      <c r="F3152">
        <v>1</v>
      </c>
      <c r="G3152">
        <v>1</v>
      </c>
      <c r="H3152">
        <v>2</v>
      </c>
      <c r="I3152">
        <v>2</v>
      </c>
      <c r="J3152">
        <f ca="1">RAND()</f>
        <v>0.11112187892850667</v>
      </c>
    </row>
    <row r="3153" spans="1:10" x14ac:dyDescent="0.45">
      <c r="A3153">
        <v>0</v>
      </c>
      <c r="B3153">
        <v>0</v>
      </c>
      <c r="C3153">
        <v>3</v>
      </c>
      <c r="D3153">
        <v>1</v>
      </c>
      <c r="E3153">
        <v>1</v>
      </c>
      <c r="F3153">
        <v>1</v>
      </c>
      <c r="G3153">
        <v>2</v>
      </c>
      <c r="H3153">
        <v>0</v>
      </c>
      <c r="I3153">
        <v>1</v>
      </c>
      <c r="J3153">
        <f ca="1">RAND()</f>
        <v>0.94468341117786936</v>
      </c>
    </row>
    <row r="3154" spans="1:10" x14ac:dyDescent="0.45">
      <c r="A3154">
        <v>2</v>
      </c>
      <c r="B3154">
        <v>1</v>
      </c>
      <c r="C3154">
        <v>0</v>
      </c>
      <c r="D3154">
        <v>0</v>
      </c>
      <c r="E3154">
        <v>2</v>
      </c>
      <c r="F3154">
        <v>1</v>
      </c>
      <c r="G3154">
        <v>2</v>
      </c>
      <c r="H3154">
        <v>1</v>
      </c>
      <c r="I3154">
        <v>4</v>
      </c>
      <c r="J3154">
        <f ca="1">RAND()</f>
        <v>0.75290850586549074</v>
      </c>
    </row>
    <row r="3155" spans="1:10" x14ac:dyDescent="0.45">
      <c r="A3155">
        <v>0</v>
      </c>
      <c r="B3155">
        <v>1</v>
      </c>
      <c r="C3155">
        <v>0</v>
      </c>
      <c r="D3155">
        <v>2</v>
      </c>
      <c r="E3155">
        <v>0</v>
      </c>
      <c r="F3155">
        <v>1</v>
      </c>
      <c r="G3155">
        <v>1</v>
      </c>
      <c r="H3155">
        <v>2</v>
      </c>
      <c r="I3155">
        <v>2</v>
      </c>
      <c r="J3155">
        <f ca="1">RAND()</f>
        <v>0.61359472424057981</v>
      </c>
    </row>
    <row r="3156" spans="1:10" x14ac:dyDescent="0.45">
      <c r="A3156">
        <v>0</v>
      </c>
      <c r="B3156">
        <v>4</v>
      </c>
      <c r="C3156">
        <v>2</v>
      </c>
      <c r="D3156">
        <v>1</v>
      </c>
      <c r="E3156">
        <v>0</v>
      </c>
      <c r="F3156">
        <v>1</v>
      </c>
      <c r="G3156">
        <v>1</v>
      </c>
      <c r="H3156">
        <v>1</v>
      </c>
      <c r="I3156">
        <v>4</v>
      </c>
      <c r="J3156">
        <f ca="1">RAND()</f>
        <v>0.98380439925221475</v>
      </c>
    </row>
    <row r="3157" spans="1:10" x14ac:dyDescent="0.45">
      <c r="A3157">
        <v>0</v>
      </c>
      <c r="B3157">
        <v>2</v>
      </c>
      <c r="C3157">
        <v>0</v>
      </c>
      <c r="D3157">
        <v>1</v>
      </c>
      <c r="E3157">
        <v>1</v>
      </c>
      <c r="F3157">
        <v>1</v>
      </c>
      <c r="G3157">
        <v>1</v>
      </c>
      <c r="H3157">
        <v>2</v>
      </c>
      <c r="I3157">
        <v>2</v>
      </c>
      <c r="J3157">
        <f ca="1">RAND()</f>
        <v>0.83571669573490637</v>
      </c>
    </row>
    <row r="3158" spans="1:10" x14ac:dyDescent="0.45">
      <c r="A3158">
        <v>1</v>
      </c>
      <c r="B3158">
        <v>3</v>
      </c>
      <c r="C3158">
        <v>2</v>
      </c>
      <c r="D3158">
        <v>0</v>
      </c>
      <c r="E3158">
        <v>1</v>
      </c>
      <c r="F3158">
        <v>0</v>
      </c>
      <c r="G3158">
        <v>1</v>
      </c>
      <c r="H3158">
        <v>0</v>
      </c>
      <c r="I3158">
        <v>4</v>
      </c>
      <c r="J3158">
        <f ca="1">RAND()</f>
        <v>0.53888729861049189</v>
      </c>
    </row>
    <row r="3159" spans="1:10" x14ac:dyDescent="0.45">
      <c r="A3159">
        <v>2</v>
      </c>
      <c r="B3159">
        <v>1</v>
      </c>
      <c r="C3159">
        <v>2</v>
      </c>
      <c r="D3159">
        <v>2</v>
      </c>
      <c r="E3159">
        <v>1</v>
      </c>
      <c r="F3159">
        <v>0</v>
      </c>
      <c r="G3159">
        <v>1</v>
      </c>
      <c r="H3159">
        <v>2</v>
      </c>
      <c r="I3159">
        <v>2</v>
      </c>
      <c r="J3159">
        <f ca="1">RAND()</f>
        <v>0.57924163509357085</v>
      </c>
    </row>
    <row r="3160" spans="1:10" x14ac:dyDescent="0.45">
      <c r="A3160">
        <v>1</v>
      </c>
      <c r="B3160">
        <v>2</v>
      </c>
      <c r="C3160">
        <v>3</v>
      </c>
      <c r="D3160">
        <v>3</v>
      </c>
      <c r="E3160">
        <v>1</v>
      </c>
      <c r="F3160">
        <v>1</v>
      </c>
      <c r="G3160">
        <v>1</v>
      </c>
      <c r="H3160">
        <v>0</v>
      </c>
      <c r="I3160">
        <v>1</v>
      </c>
      <c r="J3160">
        <f ca="1">RAND()</f>
        <v>0.12525427415860391</v>
      </c>
    </row>
    <row r="3161" spans="1:10" x14ac:dyDescent="0.45">
      <c r="A3161">
        <v>2</v>
      </c>
      <c r="B3161">
        <v>3</v>
      </c>
      <c r="C3161">
        <v>3</v>
      </c>
      <c r="D3161">
        <v>1</v>
      </c>
      <c r="E3161">
        <v>2</v>
      </c>
      <c r="F3161">
        <v>1</v>
      </c>
      <c r="G3161">
        <v>1</v>
      </c>
      <c r="H3161">
        <v>1</v>
      </c>
      <c r="I3161">
        <v>4</v>
      </c>
      <c r="J3161">
        <f ca="1">RAND()</f>
        <v>0.85793585524791383</v>
      </c>
    </row>
    <row r="3162" spans="1:10" x14ac:dyDescent="0.45">
      <c r="A3162">
        <v>0</v>
      </c>
      <c r="B3162">
        <v>0</v>
      </c>
      <c r="C3162">
        <v>2</v>
      </c>
      <c r="D3162">
        <v>2</v>
      </c>
      <c r="E3162">
        <v>2</v>
      </c>
      <c r="F3162">
        <v>0</v>
      </c>
      <c r="G3162">
        <v>0</v>
      </c>
      <c r="H3162">
        <v>0</v>
      </c>
      <c r="I3162">
        <v>1</v>
      </c>
      <c r="J3162">
        <f ca="1">RAND()</f>
        <v>0.95728264555738141</v>
      </c>
    </row>
    <row r="3163" spans="1:10" x14ac:dyDescent="0.45">
      <c r="A3163">
        <v>0</v>
      </c>
      <c r="B3163">
        <v>4</v>
      </c>
      <c r="C3163">
        <v>3</v>
      </c>
      <c r="D3163">
        <v>3</v>
      </c>
      <c r="E3163">
        <v>2</v>
      </c>
      <c r="F3163">
        <v>0</v>
      </c>
      <c r="G3163">
        <v>2</v>
      </c>
      <c r="H3163">
        <v>1</v>
      </c>
      <c r="I3163">
        <v>4</v>
      </c>
      <c r="J3163">
        <f ca="1">RAND()</f>
        <v>0.43551430160745297</v>
      </c>
    </row>
    <row r="3164" spans="1:10" x14ac:dyDescent="0.45">
      <c r="A3164">
        <v>1</v>
      </c>
      <c r="B3164">
        <v>1</v>
      </c>
      <c r="C3164">
        <v>0</v>
      </c>
      <c r="D3164">
        <v>3</v>
      </c>
      <c r="E3164">
        <v>0</v>
      </c>
      <c r="F3164">
        <v>1</v>
      </c>
      <c r="G3164">
        <v>2</v>
      </c>
      <c r="H3164">
        <v>0</v>
      </c>
      <c r="I3164">
        <v>1</v>
      </c>
      <c r="J3164">
        <f ca="1">RAND()</f>
        <v>1.4414570708652152E-2</v>
      </c>
    </row>
    <row r="3165" spans="1:10" x14ac:dyDescent="0.45">
      <c r="A3165">
        <v>1</v>
      </c>
      <c r="B3165">
        <v>2</v>
      </c>
      <c r="C3165">
        <v>0</v>
      </c>
      <c r="D3165">
        <v>3</v>
      </c>
      <c r="E3165">
        <v>2</v>
      </c>
      <c r="F3165">
        <v>1</v>
      </c>
      <c r="G3165">
        <v>2</v>
      </c>
      <c r="H3165">
        <v>0</v>
      </c>
      <c r="I3165">
        <v>4</v>
      </c>
      <c r="J3165">
        <f ca="1">RAND()</f>
        <v>0.19197691153969432</v>
      </c>
    </row>
    <row r="3166" spans="1:10" x14ac:dyDescent="0.45">
      <c r="A3166">
        <v>1</v>
      </c>
      <c r="B3166">
        <v>3</v>
      </c>
      <c r="C3166">
        <v>1</v>
      </c>
      <c r="D3166">
        <v>0</v>
      </c>
      <c r="E3166">
        <v>1</v>
      </c>
      <c r="F3166">
        <v>0</v>
      </c>
      <c r="G3166">
        <v>0</v>
      </c>
      <c r="H3166">
        <v>2</v>
      </c>
      <c r="I3166">
        <v>2</v>
      </c>
      <c r="J3166">
        <f ca="1">RAND()</f>
        <v>0.63252629126995163</v>
      </c>
    </row>
    <row r="3167" spans="1:10" x14ac:dyDescent="0.45">
      <c r="A3167">
        <v>2</v>
      </c>
      <c r="B3167">
        <v>0</v>
      </c>
      <c r="C3167">
        <v>0</v>
      </c>
      <c r="D3167">
        <v>0</v>
      </c>
      <c r="E3167">
        <v>1</v>
      </c>
      <c r="F3167">
        <v>1</v>
      </c>
      <c r="G3167">
        <v>1</v>
      </c>
      <c r="H3167">
        <v>1</v>
      </c>
      <c r="I3167">
        <v>4</v>
      </c>
      <c r="J3167">
        <f ca="1">RAND()</f>
        <v>0.5642131845381172</v>
      </c>
    </row>
    <row r="3168" spans="1:10" x14ac:dyDescent="0.45">
      <c r="A3168">
        <v>2</v>
      </c>
      <c r="B3168">
        <v>2</v>
      </c>
      <c r="C3168">
        <v>1</v>
      </c>
      <c r="D3168">
        <v>1</v>
      </c>
      <c r="E3168">
        <v>0</v>
      </c>
      <c r="F3168">
        <v>0</v>
      </c>
      <c r="G3168">
        <v>1</v>
      </c>
      <c r="H3168">
        <v>1</v>
      </c>
      <c r="I3168">
        <v>4</v>
      </c>
      <c r="J3168">
        <f ca="1">RAND()</f>
        <v>0.58118644099775885</v>
      </c>
    </row>
    <row r="3169" spans="1:10" x14ac:dyDescent="0.45">
      <c r="A3169">
        <v>0</v>
      </c>
      <c r="B3169">
        <v>1</v>
      </c>
      <c r="C3169">
        <v>0</v>
      </c>
      <c r="D3169">
        <v>0</v>
      </c>
      <c r="E3169">
        <v>1</v>
      </c>
      <c r="F3169">
        <v>1</v>
      </c>
      <c r="G3169">
        <v>1</v>
      </c>
      <c r="H3169">
        <v>0</v>
      </c>
      <c r="I3169">
        <v>1</v>
      </c>
      <c r="J3169">
        <f ca="1">RAND()</f>
        <v>0.34011034295640974</v>
      </c>
    </row>
    <row r="3170" spans="1:10" x14ac:dyDescent="0.45">
      <c r="A3170">
        <v>2</v>
      </c>
      <c r="B3170">
        <v>3</v>
      </c>
      <c r="C3170">
        <v>0</v>
      </c>
      <c r="D3170">
        <v>3</v>
      </c>
      <c r="E3170">
        <v>2</v>
      </c>
      <c r="F3170">
        <v>1</v>
      </c>
      <c r="G3170">
        <v>0</v>
      </c>
      <c r="H3170">
        <v>1</v>
      </c>
      <c r="I3170">
        <v>4</v>
      </c>
      <c r="J3170">
        <f ca="1">RAND()</f>
        <v>0.66271510115782994</v>
      </c>
    </row>
    <row r="3171" spans="1:10" x14ac:dyDescent="0.45">
      <c r="A3171">
        <v>1</v>
      </c>
      <c r="B3171">
        <v>4</v>
      </c>
      <c r="C3171">
        <v>1</v>
      </c>
      <c r="D3171">
        <v>2</v>
      </c>
      <c r="E3171">
        <v>2</v>
      </c>
      <c r="F3171">
        <v>1</v>
      </c>
      <c r="G3171">
        <v>0</v>
      </c>
      <c r="H3171">
        <v>0</v>
      </c>
      <c r="I3171">
        <v>4</v>
      </c>
      <c r="J3171">
        <f ca="1">RAND()</f>
        <v>0.62940846869611633</v>
      </c>
    </row>
    <row r="3172" spans="1:10" x14ac:dyDescent="0.45">
      <c r="A3172">
        <v>0</v>
      </c>
      <c r="B3172">
        <v>1</v>
      </c>
      <c r="C3172">
        <v>1</v>
      </c>
      <c r="D3172">
        <v>0</v>
      </c>
      <c r="E3172">
        <v>2</v>
      </c>
      <c r="F3172">
        <v>0</v>
      </c>
      <c r="G3172">
        <v>2</v>
      </c>
      <c r="H3172">
        <v>0</v>
      </c>
      <c r="I3172">
        <v>1</v>
      </c>
      <c r="J3172">
        <f ca="1">RAND()</f>
        <v>0.86022697628942257</v>
      </c>
    </row>
    <row r="3173" spans="1:10" x14ac:dyDescent="0.45">
      <c r="A3173">
        <v>2</v>
      </c>
      <c r="B3173">
        <v>1</v>
      </c>
      <c r="C3173">
        <v>2</v>
      </c>
      <c r="D3173">
        <v>0</v>
      </c>
      <c r="E3173">
        <v>0</v>
      </c>
      <c r="F3173">
        <v>0</v>
      </c>
      <c r="G3173">
        <v>2</v>
      </c>
      <c r="H3173">
        <v>1</v>
      </c>
      <c r="I3173">
        <v>1</v>
      </c>
      <c r="J3173">
        <f ca="1">RAND()</f>
        <v>0.78478291295004787</v>
      </c>
    </row>
    <row r="3174" spans="1:10" x14ac:dyDescent="0.45">
      <c r="A3174">
        <v>0</v>
      </c>
      <c r="B3174">
        <v>1</v>
      </c>
      <c r="C3174">
        <v>3</v>
      </c>
      <c r="D3174">
        <v>0</v>
      </c>
      <c r="E3174">
        <v>0</v>
      </c>
      <c r="F3174">
        <v>1</v>
      </c>
      <c r="G3174">
        <v>0</v>
      </c>
      <c r="H3174">
        <v>1</v>
      </c>
      <c r="I3174">
        <v>1</v>
      </c>
      <c r="J3174">
        <f ca="1">RAND()</f>
        <v>0.79841418519324536</v>
      </c>
    </row>
    <row r="3175" spans="1:10" x14ac:dyDescent="0.45">
      <c r="A3175">
        <v>0</v>
      </c>
      <c r="B3175">
        <v>1</v>
      </c>
      <c r="C3175">
        <v>3</v>
      </c>
      <c r="D3175">
        <v>1</v>
      </c>
      <c r="E3175">
        <v>2</v>
      </c>
      <c r="F3175">
        <v>0</v>
      </c>
      <c r="G3175">
        <v>2</v>
      </c>
      <c r="H3175">
        <v>0</v>
      </c>
      <c r="I3175">
        <v>1</v>
      </c>
      <c r="J3175">
        <f ca="1">RAND()</f>
        <v>0.3619201884886315</v>
      </c>
    </row>
    <row r="3176" spans="1:10" x14ac:dyDescent="0.45">
      <c r="A3176">
        <v>2</v>
      </c>
      <c r="B3176">
        <v>2</v>
      </c>
      <c r="C3176">
        <v>3</v>
      </c>
      <c r="D3176">
        <v>0</v>
      </c>
      <c r="E3176">
        <v>1</v>
      </c>
      <c r="F3176">
        <v>1</v>
      </c>
      <c r="G3176">
        <v>2</v>
      </c>
      <c r="H3176">
        <v>2</v>
      </c>
      <c r="I3176">
        <v>2</v>
      </c>
      <c r="J3176">
        <f ca="1">RAND()</f>
        <v>0.85388331948310148</v>
      </c>
    </row>
    <row r="3177" spans="1:10" x14ac:dyDescent="0.45">
      <c r="A3177">
        <v>1</v>
      </c>
      <c r="B3177">
        <v>3</v>
      </c>
      <c r="C3177">
        <v>3</v>
      </c>
      <c r="D3177">
        <v>3</v>
      </c>
      <c r="E3177">
        <v>0</v>
      </c>
      <c r="F3177">
        <v>1</v>
      </c>
      <c r="G3177">
        <v>1</v>
      </c>
      <c r="H3177">
        <v>0</v>
      </c>
      <c r="I3177">
        <v>4</v>
      </c>
      <c r="J3177">
        <f ca="1">RAND()</f>
        <v>0.33747061378710208</v>
      </c>
    </row>
    <row r="3178" spans="1:10" x14ac:dyDescent="0.45">
      <c r="A3178">
        <v>1</v>
      </c>
      <c r="B3178">
        <v>4</v>
      </c>
      <c r="C3178">
        <v>1</v>
      </c>
      <c r="D3178">
        <v>3</v>
      </c>
      <c r="E3178">
        <v>2</v>
      </c>
      <c r="F3178">
        <v>1</v>
      </c>
      <c r="G3178">
        <v>1</v>
      </c>
      <c r="H3178">
        <v>1</v>
      </c>
      <c r="I3178">
        <v>4</v>
      </c>
      <c r="J3178">
        <f ca="1">RAND()</f>
        <v>0.33116741050455767</v>
      </c>
    </row>
    <row r="3179" spans="1:10" x14ac:dyDescent="0.45">
      <c r="A3179">
        <v>2</v>
      </c>
      <c r="B3179">
        <v>3</v>
      </c>
      <c r="C3179">
        <v>3</v>
      </c>
      <c r="D3179">
        <v>0</v>
      </c>
      <c r="E3179">
        <v>0</v>
      </c>
      <c r="F3179">
        <v>1</v>
      </c>
      <c r="G3179">
        <v>1</v>
      </c>
      <c r="H3179">
        <v>1</v>
      </c>
      <c r="I3179">
        <v>4</v>
      </c>
      <c r="J3179">
        <f ca="1">RAND()</f>
        <v>0.41917540893156702</v>
      </c>
    </row>
    <row r="3180" spans="1:10" x14ac:dyDescent="0.45">
      <c r="A3180">
        <v>1</v>
      </c>
      <c r="B3180">
        <v>1</v>
      </c>
      <c r="C3180">
        <v>3</v>
      </c>
      <c r="D3180">
        <v>3</v>
      </c>
      <c r="E3180">
        <v>0</v>
      </c>
      <c r="F3180">
        <v>1</v>
      </c>
      <c r="G3180">
        <v>0</v>
      </c>
      <c r="H3180">
        <v>1</v>
      </c>
      <c r="I3180">
        <v>1</v>
      </c>
      <c r="J3180">
        <f ca="1">RAND()</f>
        <v>0.89008100404422097</v>
      </c>
    </row>
    <row r="3181" spans="1:10" x14ac:dyDescent="0.45">
      <c r="A3181">
        <v>0</v>
      </c>
      <c r="B3181">
        <v>1</v>
      </c>
      <c r="C3181">
        <v>2</v>
      </c>
      <c r="D3181">
        <v>2</v>
      </c>
      <c r="E3181">
        <v>0</v>
      </c>
      <c r="F3181">
        <v>1</v>
      </c>
      <c r="G3181">
        <v>1</v>
      </c>
      <c r="H3181">
        <v>2</v>
      </c>
      <c r="I3181">
        <v>2</v>
      </c>
      <c r="J3181">
        <f ca="1">RAND()</f>
        <v>0.41994000489168604</v>
      </c>
    </row>
    <row r="3182" spans="1:10" x14ac:dyDescent="0.45">
      <c r="A3182">
        <v>1</v>
      </c>
      <c r="B3182">
        <v>3</v>
      </c>
      <c r="C3182">
        <v>1</v>
      </c>
      <c r="D3182">
        <v>0</v>
      </c>
      <c r="E3182">
        <v>1</v>
      </c>
      <c r="F3182">
        <v>0</v>
      </c>
      <c r="G3182">
        <v>1</v>
      </c>
      <c r="H3182">
        <v>0</v>
      </c>
      <c r="I3182">
        <v>4</v>
      </c>
      <c r="J3182">
        <f ca="1">RAND()</f>
        <v>0.71735327121935544</v>
      </c>
    </row>
    <row r="3183" spans="1:10" x14ac:dyDescent="0.45">
      <c r="A3183">
        <v>1</v>
      </c>
      <c r="B3183">
        <v>4</v>
      </c>
      <c r="C3183">
        <v>1</v>
      </c>
      <c r="D3183">
        <v>0</v>
      </c>
      <c r="E3183">
        <v>0</v>
      </c>
      <c r="F3183">
        <v>1</v>
      </c>
      <c r="G3183">
        <v>1</v>
      </c>
      <c r="H3183">
        <v>0</v>
      </c>
      <c r="I3183">
        <v>4</v>
      </c>
      <c r="J3183">
        <f ca="1">RAND()</f>
        <v>0.69030752596674383</v>
      </c>
    </row>
    <row r="3184" spans="1:10" x14ac:dyDescent="0.45">
      <c r="A3184">
        <v>1</v>
      </c>
      <c r="B3184">
        <v>1</v>
      </c>
      <c r="C3184">
        <v>3</v>
      </c>
      <c r="D3184">
        <v>1</v>
      </c>
      <c r="E3184">
        <v>2</v>
      </c>
      <c r="F3184">
        <v>0</v>
      </c>
      <c r="G3184">
        <v>1</v>
      </c>
      <c r="H3184">
        <v>0</v>
      </c>
      <c r="I3184">
        <v>1</v>
      </c>
      <c r="J3184">
        <f ca="1">RAND()</f>
        <v>0.24553382221396758</v>
      </c>
    </row>
    <row r="3185" spans="1:10" x14ac:dyDescent="0.45">
      <c r="A3185">
        <v>0</v>
      </c>
      <c r="B3185">
        <v>3</v>
      </c>
      <c r="C3185">
        <v>2</v>
      </c>
      <c r="D3185">
        <v>2</v>
      </c>
      <c r="E3185">
        <v>0</v>
      </c>
      <c r="F3185">
        <v>1</v>
      </c>
      <c r="G3185">
        <v>1</v>
      </c>
      <c r="H3185">
        <v>1</v>
      </c>
      <c r="I3185">
        <v>4</v>
      </c>
      <c r="J3185">
        <f ca="1">RAND()</f>
        <v>0.87358090567876012</v>
      </c>
    </row>
    <row r="3186" spans="1:10" x14ac:dyDescent="0.45">
      <c r="A3186">
        <v>0</v>
      </c>
      <c r="B3186">
        <v>4</v>
      </c>
      <c r="C3186">
        <v>3</v>
      </c>
      <c r="D3186">
        <v>2</v>
      </c>
      <c r="E3186">
        <v>2</v>
      </c>
      <c r="F3186">
        <v>0</v>
      </c>
      <c r="G3186">
        <v>2</v>
      </c>
      <c r="H3186">
        <v>0</v>
      </c>
      <c r="I3186">
        <v>4</v>
      </c>
      <c r="J3186">
        <f ca="1">RAND()</f>
        <v>0.62552745561375034</v>
      </c>
    </row>
    <row r="3187" spans="1:10" x14ac:dyDescent="0.45">
      <c r="A3187">
        <v>2</v>
      </c>
      <c r="B3187">
        <v>4</v>
      </c>
      <c r="C3187">
        <v>1</v>
      </c>
      <c r="D3187">
        <v>1</v>
      </c>
      <c r="E3187">
        <v>1</v>
      </c>
      <c r="F3187">
        <v>1</v>
      </c>
      <c r="G3187">
        <v>2</v>
      </c>
      <c r="H3187">
        <v>0</v>
      </c>
      <c r="I3187">
        <v>4</v>
      </c>
      <c r="J3187">
        <f ca="1">RAND()</f>
        <v>0.73205019998534249</v>
      </c>
    </row>
    <row r="3188" spans="1:10" x14ac:dyDescent="0.45">
      <c r="A3188">
        <v>2</v>
      </c>
      <c r="B3188">
        <v>0</v>
      </c>
      <c r="C3188">
        <v>3</v>
      </c>
      <c r="D3188">
        <v>0</v>
      </c>
      <c r="E3188">
        <v>0</v>
      </c>
      <c r="F3188">
        <v>1</v>
      </c>
      <c r="G3188">
        <v>2</v>
      </c>
      <c r="H3188">
        <v>1</v>
      </c>
      <c r="I3188">
        <v>4</v>
      </c>
      <c r="J3188">
        <f ca="1">RAND()</f>
        <v>0.22368075183152525</v>
      </c>
    </row>
    <row r="3189" spans="1:10" x14ac:dyDescent="0.45">
      <c r="A3189">
        <v>0</v>
      </c>
      <c r="B3189">
        <v>0</v>
      </c>
      <c r="C3189">
        <v>1</v>
      </c>
      <c r="D3189">
        <v>3</v>
      </c>
      <c r="E3189">
        <v>2</v>
      </c>
      <c r="F3189">
        <v>1</v>
      </c>
      <c r="G3189">
        <v>1</v>
      </c>
      <c r="H3189">
        <v>0</v>
      </c>
      <c r="I3189">
        <v>1</v>
      </c>
      <c r="J3189">
        <f ca="1">RAND()</f>
        <v>0.86243677470755187</v>
      </c>
    </row>
    <row r="3190" spans="1:10" x14ac:dyDescent="0.45">
      <c r="A3190">
        <v>2</v>
      </c>
      <c r="B3190">
        <v>0</v>
      </c>
      <c r="C3190">
        <v>0</v>
      </c>
      <c r="D3190">
        <v>2</v>
      </c>
      <c r="E3190">
        <v>0</v>
      </c>
      <c r="F3190">
        <v>0</v>
      </c>
      <c r="G3190">
        <v>0</v>
      </c>
      <c r="H3190">
        <v>1</v>
      </c>
      <c r="I3190">
        <v>1</v>
      </c>
      <c r="J3190">
        <f ca="1">RAND()</f>
        <v>0.60375911109398872</v>
      </c>
    </row>
    <row r="3191" spans="1:10" x14ac:dyDescent="0.45">
      <c r="A3191">
        <v>0</v>
      </c>
      <c r="B3191">
        <v>2</v>
      </c>
      <c r="C3191">
        <v>2</v>
      </c>
      <c r="D3191">
        <v>1</v>
      </c>
      <c r="E3191">
        <v>2</v>
      </c>
      <c r="F3191">
        <v>1</v>
      </c>
      <c r="G3191">
        <v>0</v>
      </c>
      <c r="H3191">
        <v>0</v>
      </c>
      <c r="I3191">
        <v>1</v>
      </c>
      <c r="J3191">
        <f ca="1">RAND()</f>
        <v>0.24727457376423412</v>
      </c>
    </row>
    <row r="3192" spans="1:10" x14ac:dyDescent="0.45">
      <c r="A3192">
        <v>1</v>
      </c>
      <c r="B3192">
        <v>0</v>
      </c>
      <c r="C3192">
        <v>3</v>
      </c>
      <c r="D3192">
        <v>3</v>
      </c>
      <c r="E3192">
        <v>2</v>
      </c>
      <c r="F3192">
        <v>0</v>
      </c>
      <c r="G3192">
        <v>0</v>
      </c>
      <c r="H3192">
        <v>1</v>
      </c>
      <c r="I3192">
        <v>1</v>
      </c>
      <c r="J3192">
        <f ca="1">RAND()</f>
        <v>0.90157704748467382</v>
      </c>
    </row>
    <row r="3193" spans="1:10" x14ac:dyDescent="0.45">
      <c r="A3193">
        <v>0</v>
      </c>
      <c r="B3193">
        <v>2</v>
      </c>
      <c r="C3193">
        <v>3</v>
      </c>
      <c r="D3193">
        <v>0</v>
      </c>
      <c r="E3193">
        <v>1</v>
      </c>
      <c r="F3193">
        <v>1</v>
      </c>
      <c r="G3193">
        <v>1</v>
      </c>
      <c r="H3193">
        <v>2</v>
      </c>
      <c r="I3193">
        <v>2</v>
      </c>
      <c r="J3193">
        <f ca="1">RAND()</f>
        <v>0.20168316067215375</v>
      </c>
    </row>
    <row r="3194" spans="1:10" x14ac:dyDescent="0.45">
      <c r="A3194">
        <v>2</v>
      </c>
      <c r="B3194">
        <v>2</v>
      </c>
      <c r="C3194">
        <v>3</v>
      </c>
      <c r="D3194">
        <v>0</v>
      </c>
      <c r="E3194">
        <v>2</v>
      </c>
      <c r="F3194">
        <v>0</v>
      </c>
      <c r="G3194">
        <v>2</v>
      </c>
      <c r="H3194">
        <v>1</v>
      </c>
      <c r="I3194">
        <v>4</v>
      </c>
      <c r="J3194">
        <f ca="1">RAND()</f>
        <v>0.53323892699802011</v>
      </c>
    </row>
    <row r="3195" spans="1:10" x14ac:dyDescent="0.45">
      <c r="A3195">
        <v>1</v>
      </c>
      <c r="B3195">
        <v>0</v>
      </c>
      <c r="C3195">
        <v>1</v>
      </c>
      <c r="D3195">
        <v>1</v>
      </c>
      <c r="E3195">
        <v>0</v>
      </c>
      <c r="F3195">
        <v>1</v>
      </c>
      <c r="G3195">
        <v>2</v>
      </c>
      <c r="H3195">
        <v>0</v>
      </c>
      <c r="I3195">
        <v>1</v>
      </c>
      <c r="J3195">
        <f ca="1">RAND()</f>
        <v>0.84888447680435575</v>
      </c>
    </row>
    <row r="3196" spans="1:10" x14ac:dyDescent="0.45">
      <c r="A3196">
        <v>1</v>
      </c>
      <c r="B3196">
        <v>3</v>
      </c>
      <c r="C3196">
        <v>0</v>
      </c>
      <c r="D3196">
        <v>2</v>
      </c>
      <c r="E3196">
        <v>1</v>
      </c>
      <c r="F3196">
        <v>0</v>
      </c>
      <c r="G3196">
        <v>1</v>
      </c>
      <c r="H3196">
        <v>2</v>
      </c>
      <c r="I3196">
        <v>2</v>
      </c>
      <c r="J3196">
        <f ca="1">RAND()</f>
        <v>0.7826086609217261</v>
      </c>
    </row>
    <row r="3197" spans="1:10" x14ac:dyDescent="0.45">
      <c r="A3197">
        <v>0</v>
      </c>
      <c r="B3197">
        <v>4</v>
      </c>
      <c r="C3197">
        <v>1</v>
      </c>
      <c r="D3197">
        <v>3</v>
      </c>
      <c r="E3197">
        <v>2</v>
      </c>
      <c r="F3197">
        <v>1</v>
      </c>
      <c r="G3197">
        <v>2</v>
      </c>
      <c r="H3197">
        <v>2</v>
      </c>
      <c r="I3197">
        <v>2</v>
      </c>
      <c r="J3197">
        <f ca="1">RAND()</f>
        <v>0.75118359249562516</v>
      </c>
    </row>
    <row r="3198" spans="1:10" x14ac:dyDescent="0.45">
      <c r="A3198">
        <v>1</v>
      </c>
      <c r="B3198">
        <v>1</v>
      </c>
      <c r="C3198">
        <v>2</v>
      </c>
      <c r="D3198">
        <v>1</v>
      </c>
      <c r="E3198">
        <v>2</v>
      </c>
      <c r="F3198">
        <v>0</v>
      </c>
      <c r="G3198">
        <v>1</v>
      </c>
      <c r="H3198">
        <v>2</v>
      </c>
      <c r="I3198">
        <v>2</v>
      </c>
      <c r="J3198">
        <f ca="1">RAND()</f>
        <v>0.23664973765902042</v>
      </c>
    </row>
    <row r="3199" spans="1:10" x14ac:dyDescent="0.45">
      <c r="A3199">
        <v>1</v>
      </c>
      <c r="B3199">
        <v>4</v>
      </c>
      <c r="C3199">
        <v>3</v>
      </c>
      <c r="D3199">
        <v>1</v>
      </c>
      <c r="E3199">
        <v>1</v>
      </c>
      <c r="F3199">
        <v>1</v>
      </c>
      <c r="G3199">
        <v>1</v>
      </c>
      <c r="H3199">
        <v>2</v>
      </c>
      <c r="I3199">
        <v>2</v>
      </c>
      <c r="J3199">
        <f ca="1">RAND()</f>
        <v>0.89531249736183971</v>
      </c>
    </row>
    <row r="3200" spans="1:10" x14ac:dyDescent="0.45">
      <c r="A3200">
        <v>0</v>
      </c>
      <c r="B3200">
        <v>0</v>
      </c>
      <c r="C3200">
        <v>1</v>
      </c>
      <c r="D3200">
        <v>2</v>
      </c>
      <c r="E3200">
        <v>0</v>
      </c>
      <c r="F3200">
        <v>0</v>
      </c>
      <c r="G3200">
        <v>0</v>
      </c>
      <c r="H3200">
        <v>0</v>
      </c>
      <c r="I3200">
        <v>3</v>
      </c>
      <c r="J3200">
        <f ca="1">RAND()</f>
        <v>0.33086368480875539</v>
      </c>
    </row>
    <row r="3201" spans="1:10" x14ac:dyDescent="0.45">
      <c r="A3201">
        <v>1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2</v>
      </c>
      <c r="H3201">
        <v>2</v>
      </c>
      <c r="I3201">
        <v>2</v>
      </c>
      <c r="J3201">
        <f ca="1">RAND()</f>
        <v>0.46040174218846963</v>
      </c>
    </row>
    <row r="3202" spans="1:10" x14ac:dyDescent="0.45">
      <c r="A3202">
        <v>2</v>
      </c>
      <c r="B3202">
        <v>0</v>
      </c>
      <c r="C3202">
        <v>0</v>
      </c>
      <c r="D3202">
        <v>3</v>
      </c>
      <c r="E3202">
        <v>1</v>
      </c>
      <c r="F3202">
        <v>1</v>
      </c>
      <c r="G3202">
        <v>0</v>
      </c>
      <c r="H3202">
        <v>1</v>
      </c>
      <c r="I3202">
        <v>4</v>
      </c>
      <c r="J3202">
        <f ca="1">RAND()</f>
        <v>0.81057667585943904</v>
      </c>
    </row>
    <row r="3203" spans="1:10" x14ac:dyDescent="0.45">
      <c r="A3203">
        <v>2</v>
      </c>
      <c r="B3203">
        <v>3</v>
      </c>
      <c r="C3203">
        <v>1</v>
      </c>
      <c r="D3203">
        <v>0</v>
      </c>
      <c r="E3203">
        <v>2</v>
      </c>
      <c r="F3203">
        <v>1</v>
      </c>
      <c r="G3203">
        <v>1</v>
      </c>
      <c r="H3203">
        <v>0</v>
      </c>
      <c r="I3203">
        <v>4</v>
      </c>
      <c r="J3203">
        <f ca="1">RAND()</f>
        <v>8.3582309477591155E-3</v>
      </c>
    </row>
    <row r="3204" spans="1:10" x14ac:dyDescent="0.45">
      <c r="A3204">
        <v>2</v>
      </c>
      <c r="B3204">
        <v>3</v>
      </c>
      <c r="C3204">
        <v>1</v>
      </c>
      <c r="D3204">
        <v>0</v>
      </c>
      <c r="E3204">
        <v>0</v>
      </c>
      <c r="F3204">
        <v>1</v>
      </c>
      <c r="G3204">
        <v>0</v>
      </c>
      <c r="H3204">
        <v>0</v>
      </c>
      <c r="I3204">
        <v>4</v>
      </c>
      <c r="J3204">
        <f ca="1">RAND()</f>
        <v>1.7822142357116433E-2</v>
      </c>
    </row>
    <row r="3205" spans="1:10" x14ac:dyDescent="0.45">
      <c r="A3205">
        <v>2</v>
      </c>
      <c r="B3205">
        <v>3</v>
      </c>
      <c r="C3205">
        <v>1</v>
      </c>
      <c r="D3205">
        <v>0</v>
      </c>
      <c r="E3205">
        <v>1</v>
      </c>
      <c r="F3205">
        <v>1</v>
      </c>
      <c r="G3205">
        <v>2</v>
      </c>
      <c r="H3205">
        <v>1</v>
      </c>
      <c r="I3205">
        <v>4</v>
      </c>
      <c r="J3205">
        <f ca="1">RAND()</f>
        <v>0.87672965191817942</v>
      </c>
    </row>
    <row r="3206" spans="1:10" x14ac:dyDescent="0.45">
      <c r="A3206">
        <v>1</v>
      </c>
      <c r="B3206">
        <v>2</v>
      </c>
      <c r="C3206">
        <v>2</v>
      </c>
      <c r="D3206">
        <v>3</v>
      </c>
      <c r="E3206">
        <v>2</v>
      </c>
      <c r="F3206">
        <v>1</v>
      </c>
      <c r="G3206">
        <v>0</v>
      </c>
      <c r="H3206">
        <v>1</v>
      </c>
      <c r="I3206">
        <v>4</v>
      </c>
      <c r="J3206">
        <f ca="1">RAND()</f>
        <v>0.28177893355302919</v>
      </c>
    </row>
    <row r="3207" spans="1:10" x14ac:dyDescent="0.45">
      <c r="A3207">
        <v>1</v>
      </c>
      <c r="B3207">
        <v>0</v>
      </c>
      <c r="C3207">
        <v>3</v>
      </c>
      <c r="D3207">
        <v>0</v>
      </c>
      <c r="E3207">
        <v>2</v>
      </c>
      <c r="F3207">
        <v>0</v>
      </c>
      <c r="G3207">
        <v>1</v>
      </c>
      <c r="H3207">
        <v>0</v>
      </c>
      <c r="I3207">
        <v>1</v>
      </c>
      <c r="J3207">
        <f ca="1">RAND()</f>
        <v>9.0227492038165269E-2</v>
      </c>
    </row>
    <row r="3208" spans="1:10" x14ac:dyDescent="0.45">
      <c r="A3208">
        <v>0</v>
      </c>
      <c r="B3208">
        <v>1</v>
      </c>
      <c r="C3208">
        <v>1</v>
      </c>
      <c r="D3208">
        <v>2</v>
      </c>
      <c r="E3208">
        <v>0</v>
      </c>
      <c r="F3208">
        <v>1</v>
      </c>
      <c r="G3208">
        <v>1</v>
      </c>
      <c r="H3208">
        <v>2</v>
      </c>
      <c r="I3208">
        <v>2</v>
      </c>
      <c r="J3208">
        <f ca="1">RAND()</f>
        <v>0.15571967309632495</v>
      </c>
    </row>
    <row r="3209" spans="1:10" x14ac:dyDescent="0.45">
      <c r="A3209">
        <v>1</v>
      </c>
      <c r="B3209">
        <v>1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1</v>
      </c>
      <c r="J3209">
        <f ca="1">RAND()</f>
        <v>0.13589857379126902</v>
      </c>
    </row>
    <row r="3210" spans="1:10" x14ac:dyDescent="0.45">
      <c r="A3210">
        <v>2</v>
      </c>
      <c r="B3210">
        <v>2</v>
      </c>
      <c r="C3210">
        <v>2</v>
      </c>
      <c r="D3210">
        <v>3</v>
      </c>
      <c r="E3210">
        <v>2</v>
      </c>
      <c r="F3210">
        <v>0</v>
      </c>
      <c r="G3210">
        <v>1</v>
      </c>
      <c r="H3210">
        <v>2</v>
      </c>
      <c r="I3210">
        <v>2</v>
      </c>
      <c r="J3210">
        <f ca="1">RAND()</f>
        <v>0.24521417616944619</v>
      </c>
    </row>
    <row r="3211" spans="1:10" x14ac:dyDescent="0.45">
      <c r="A3211">
        <v>1</v>
      </c>
      <c r="B3211">
        <v>4</v>
      </c>
      <c r="C3211">
        <v>1</v>
      </c>
      <c r="D3211">
        <v>1</v>
      </c>
      <c r="E3211">
        <v>2</v>
      </c>
      <c r="F3211">
        <v>1</v>
      </c>
      <c r="G3211">
        <v>2</v>
      </c>
      <c r="H3211">
        <v>0</v>
      </c>
      <c r="I3211">
        <v>4</v>
      </c>
      <c r="J3211">
        <f ca="1">RAND()</f>
        <v>0.71581898774246266</v>
      </c>
    </row>
    <row r="3212" spans="1:10" x14ac:dyDescent="0.45">
      <c r="A3212">
        <v>2</v>
      </c>
      <c r="B3212">
        <v>0</v>
      </c>
      <c r="C3212">
        <v>1</v>
      </c>
      <c r="D3212">
        <v>2</v>
      </c>
      <c r="E3212">
        <v>0</v>
      </c>
      <c r="F3212">
        <v>1</v>
      </c>
      <c r="G3212">
        <v>2</v>
      </c>
      <c r="H3212">
        <v>1</v>
      </c>
      <c r="I3212">
        <v>1</v>
      </c>
      <c r="J3212">
        <f ca="1">RAND()</f>
        <v>0.53279198588323018</v>
      </c>
    </row>
    <row r="3213" spans="1:10" x14ac:dyDescent="0.45">
      <c r="A3213">
        <v>0</v>
      </c>
      <c r="B3213">
        <v>4</v>
      </c>
      <c r="C3213">
        <v>3</v>
      </c>
      <c r="D3213">
        <v>1</v>
      </c>
      <c r="E3213">
        <v>0</v>
      </c>
      <c r="F3213">
        <v>0</v>
      </c>
      <c r="G3213">
        <v>1</v>
      </c>
      <c r="H3213">
        <v>1</v>
      </c>
      <c r="I3213">
        <v>4</v>
      </c>
      <c r="J3213">
        <f ca="1">RAND()</f>
        <v>0.15885700500253308</v>
      </c>
    </row>
    <row r="3214" spans="1:10" x14ac:dyDescent="0.45">
      <c r="A3214">
        <v>1</v>
      </c>
      <c r="B3214">
        <v>3</v>
      </c>
      <c r="C3214">
        <v>2</v>
      </c>
      <c r="D3214">
        <v>3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f ca="1">RAND()</f>
        <v>0.42327122725336952</v>
      </c>
    </row>
    <row r="3215" spans="1:10" x14ac:dyDescent="0.45">
      <c r="A3215">
        <v>1</v>
      </c>
      <c r="B3215">
        <v>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f ca="1">RAND()</f>
        <v>0.88049093692113767</v>
      </c>
    </row>
    <row r="3216" spans="1:10" x14ac:dyDescent="0.45">
      <c r="A3216">
        <v>1</v>
      </c>
      <c r="B3216">
        <v>3</v>
      </c>
      <c r="C3216">
        <v>0</v>
      </c>
      <c r="D3216">
        <v>2</v>
      </c>
      <c r="E3216">
        <v>1</v>
      </c>
      <c r="F3216">
        <v>1</v>
      </c>
      <c r="G3216">
        <v>0</v>
      </c>
      <c r="H3216">
        <v>1</v>
      </c>
      <c r="I3216">
        <v>4</v>
      </c>
      <c r="J3216">
        <f ca="1">RAND()</f>
        <v>0.98291127501977738</v>
      </c>
    </row>
    <row r="3217" spans="1:10" x14ac:dyDescent="0.45">
      <c r="A3217">
        <v>1</v>
      </c>
      <c r="B3217">
        <v>1</v>
      </c>
      <c r="C3217">
        <v>1</v>
      </c>
      <c r="D3217">
        <v>3</v>
      </c>
      <c r="E3217">
        <v>1</v>
      </c>
      <c r="F3217">
        <v>1</v>
      </c>
      <c r="G3217">
        <v>1</v>
      </c>
      <c r="H3217">
        <v>2</v>
      </c>
      <c r="I3217">
        <v>2</v>
      </c>
      <c r="J3217">
        <f ca="1">RAND()</f>
        <v>0.45889411341262476</v>
      </c>
    </row>
    <row r="3218" spans="1:10" x14ac:dyDescent="0.45">
      <c r="A3218">
        <v>1</v>
      </c>
      <c r="B3218">
        <v>0</v>
      </c>
      <c r="C3218">
        <v>3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f ca="1">RAND()</f>
        <v>0.89847147936442306</v>
      </c>
    </row>
    <row r="3219" spans="1:10" x14ac:dyDescent="0.45">
      <c r="A3219">
        <v>0</v>
      </c>
      <c r="B3219">
        <v>4</v>
      </c>
      <c r="C3219">
        <v>0</v>
      </c>
      <c r="D3219">
        <v>0</v>
      </c>
      <c r="E3219">
        <v>2</v>
      </c>
      <c r="F3219">
        <v>1</v>
      </c>
      <c r="G3219">
        <v>1</v>
      </c>
      <c r="H3219">
        <v>0</v>
      </c>
      <c r="I3219">
        <v>4</v>
      </c>
      <c r="J3219">
        <f ca="1">RAND()</f>
        <v>0.1408566290340949</v>
      </c>
    </row>
    <row r="3220" spans="1:10" x14ac:dyDescent="0.45">
      <c r="A3220">
        <v>0</v>
      </c>
      <c r="B3220">
        <v>4</v>
      </c>
      <c r="C3220">
        <v>2</v>
      </c>
      <c r="D3220">
        <v>3</v>
      </c>
      <c r="E3220">
        <v>0</v>
      </c>
      <c r="F3220">
        <v>0</v>
      </c>
      <c r="G3220">
        <v>1</v>
      </c>
      <c r="H3220">
        <v>0</v>
      </c>
      <c r="I3220">
        <v>1</v>
      </c>
      <c r="J3220">
        <f ca="1">RAND()</f>
        <v>0.4620616385367986</v>
      </c>
    </row>
    <row r="3221" spans="1:10" x14ac:dyDescent="0.45">
      <c r="A3221">
        <v>0</v>
      </c>
      <c r="B3221">
        <v>0</v>
      </c>
      <c r="C3221">
        <v>3</v>
      </c>
      <c r="D3221">
        <v>3</v>
      </c>
      <c r="E3221">
        <v>0</v>
      </c>
      <c r="F3221">
        <v>0</v>
      </c>
      <c r="G3221">
        <v>2</v>
      </c>
      <c r="H3221">
        <v>2</v>
      </c>
      <c r="I3221">
        <v>2</v>
      </c>
      <c r="J3221">
        <f ca="1">RAND()</f>
        <v>0.71533906245693435</v>
      </c>
    </row>
    <row r="3222" spans="1:10" x14ac:dyDescent="0.45">
      <c r="A3222">
        <v>0</v>
      </c>
      <c r="B3222">
        <v>3</v>
      </c>
      <c r="C3222">
        <v>0</v>
      </c>
      <c r="D3222">
        <v>3</v>
      </c>
      <c r="E3222">
        <v>1</v>
      </c>
      <c r="F3222">
        <v>0</v>
      </c>
      <c r="G3222">
        <v>1</v>
      </c>
      <c r="H3222">
        <v>2</v>
      </c>
      <c r="I3222">
        <v>2</v>
      </c>
      <c r="J3222">
        <f ca="1">RAND()</f>
        <v>0.66615828973879365</v>
      </c>
    </row>
    <row r="3223" spans="1:10" x14ac:dyDescent="0.45">
      <c r="A3223">
        <v>1</v>
      </c>
      <c r="B3223">
        <v>2</v>
      </c>
      <c r="C3223">
        <v>3</v>
      </c>
      <c r="D3223">
        <v>0</v>
      </c>
      <c r="E3223">
        <v>2</v>
      </c>
      <c r="F3223">
        <v>0</v>
      </c>
      <c r="G3223">
        <v>1</v>
      </c>
      <c r="H3223">
        <v>0</v>
      </c>
      <c r="I3223">
        <v>1</v>
      </c>
      <c r="J3223">
        <f ca="1">RAND()</f>
        <v>0.17560815650417705</v>
      </c>
    </row>
    <row r="3224" spans="1:10" x14ac:dyDescent="0.45">
      <c r="A3224">
        <v>0</v>
      </c>
      <c r="B3224">
        <v>1</v>
      </c>
      <c r="C3224">
        <v>2</v>
      </c>
      <c r="D3224">
        <v>3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f ca="1">RAND()</f>
        <v>0.57703106660637771</v>
      </c>
    </row>
    <row r="3225" spans="1:10" x14ac:dyDescent="0.45">
      <c r="A3225">
        <v>0</v>
      </c>
      <c r="B3225">
        <v>3</v>
      </c>
      <c r="C3225">
        <v>1</v>
      </c>
      <c r="D3225">
        <v>3</v>
      </c>
      <c r="E3225">
        <v>1</v>
      </c>
      <c r="F3225">
        <v>0</v>
      </c>
      <c r="G3225">
        <v>0</v>
      </c>
      <c r="H3225">
        <v>1</v>
      </c>
      <c r="I3225">
        <v>4</v>
      </c>
      <c r="J3225">
        <f ca="1">RAND()</f>
        <v>0.99381577470174298</v>
      </c>
    </row>
    <row r="3226" spans="1:10" x14ac:dyDescent="0.45">
      <c r="A3226">
        <v>0</v>
      </c>
      <c r="B3226">
        <v>1</v>
      </c>
      <c r="C3226">
        <v>1</v>
      </c>
      <c r="D3226">
        <v>1</v>
      </c>
      <c r="E3226">
        <v>2</v>
      </c>
      <c r="F3226">
        <v>1</v>
      </c>
      <c r="G3226">
        <v>2</v>
      </c>
      <c r="H3226">
        <v>1</v>
      </c>
      <c r="I3226">
        <v>1</v>
      </c>
      <c r="J3226">
        <f ca="1">RAND()</f>
        <v>0.8377257021998713</v>
      </c>
    </row>
    <row r="3227" spans="1:10" x14ac:dyDescent="0.45">
      <c r="A3227">
        <v>0</v>
      </c>
      <c r="B3227">
        <v>0</v>
      </c>
      <c r="C3227">
        <v>1</v>
      </c>
      <c r="D3227">
        <v>1</v>
      </c>
      <c r="E3227">
        <v>2</v>
      </c>
      <c r="F3227">
        <v>0</v>
      </c>
      <c r="G3227">
        <v>1</v>
      </c>
      <c r="H3227">
        <v>2</v>
      </c>
      <c r="I3227">
        <v>2</v>
      </c>
      <c r="J3227">
        <f ca="1">RAND()</f>
        <v>0.81596541812881784</v>
      </c>
    </row>
    <row r="3228" spans="1:10" x14ac:dyDescent="0.45">
      <c r="A3228">
        <v>1</v>
      </c>
      <c r="B3228">
        <v>1</v>
      </c>
      <c r="C3228">
        <v>2</v>
      </c>
      <c r="D3228">
        <v>0</v>
      </c>
      <c r="E3228">
        <v>2</v>
      </c>
      <c r="F3228">
        <v>0</v>
      </c>
      <c r="G3228">
        <v>0</v>
      </c>
      <c r="H3228">
        <v>2</v>
      </c>
      <c r="I3228">
        <v>2</v>
      </c>
      <c r="J3228">
        <f ca="1">RAND()</f>
        <v>0.1966117971564959</v>
      </c>
    </row>
    <row r="3229" spans="1:10" x14ac:dyDescent="0.45">
      <c r="A3229">
        <v>0</v>
      </c>
      <c r="B3229">
        <v>0</v>
      </c>
      <c r="C3229">
        <v>0</v>
      </c>
      <c r="D3229">
        <v>1</v>
      </c>
      <c r="E3229">
        <v>1</v>
      </c>
      <c r="F3229">
        <v>1</v>
      </c>
      <c r="G3229">
        <v>0</v>
      </c>
      <c r="H3229">
        <v>2</v>
      </c>
      <c r="I3229">
        <v>2</v>
      </c>
      <c r="J3229">
        <f ca="1">RAND()</f>
        <v>0.47027225646410931</v>
      </c>
    </row>
    <row r="3230" spans="1:10" x14ac:dyDescent="0.45">
      <c r="A3230">
        <v>0</v>
      </c>
      <c r="B3230">
        <v>2</v>
      </c>
      <c r="C3230">
        <v>2</v>
      </c>
      <c r="D3230">
        <v>2</v>
      </c>
      <c r="E3230">
        <v>0</v>
      </c>
      <c r="F3230">
        <v>1</v>
      </c>
      <c r="G3230">
        <v>0</v>
      </c>
      <c r="H3230">
        <v>2</v>
      </c>
      <c r="I3230">
        <v>2</v>
      </c>
      <c r="J3230">
        <f ca="1">RAND()</f>
        <v>0.37560514541403978</v>
      </c>
    </row>
    <row r="3231" spans="1:10" x14ac:dyDescent="0.45">
      <c r="A3231">
        <v>1</v>
      </c>
      <c r="B3231">
        <v>0</v>
      </c>
      <c r="C3231">
        <v>3</v>
      </c>
      <c r="D3231">
        <v>1</v>
      </c>
      <c r="E3231">
        <v>2</v>
      </c>
      <c r="F3231">
        <v>1</v>
      </c>
      <c r="G3231">
        <v>0</v>
      </c>
      <c r="H3231">
        <v>2</v>
      </c>
      <c r="I3231">
        <v>2</v>
      </c>
      <c r="J3231">
        <f ca="1">RAND()</f>
        <v>0.29600721123535834</v>
      </c>
    </row>
    <row r="3232" spans="1:10" x14ac:dyDescent="0.45">
      <c r="A3232">
        <v>1</v>
      </c>
      <c r="B3232">
        <v>1</v>
      </c>
      <c r="C3232">
        <v>3</v>
      </c>
      <c r="D3232">
        <v>3</v>
      </c>
      <c r="E3232">
        <v>0</v>
      </c>
      <c r="F3232">
        <v>0</v>
      </c>
      <c r="G3232">
        <v>2</v>
      </c>
      <c r="H3232">
        <v>2</v>
      </c>
      <c r="I3232">
        <v>2</v>
      </c>
      <c r="J3232">
        <f ca="1">RAND()</f>
        <v>0.96538539685636215</v>
      </c>
    </row>
    <row r="3233" spans="1:10" x14ac:dyDescent="0.45">
      <c r="A3233">
        <v>0</v>
      </c>
      <c r="B3233">
        <v>3</v>
      </c>
      <c r="C3233">
        <v>2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f ca="1">RAND()</f>
        <v>0.86914068921340915</v>
      </c>
    </row>
    <row r="3234" spans="1:10" x14ac:dyDescent="0.45">
      <c r="A3234">
        <v>2</v>
      </c>
      <c r="B3234">
        <v>4</v>
      </c>
      <c r="C3234">
        <v>1</v>
      </c>
      <c r="D3234">
        <v>1</v>
      </c>
      <c r="E3234">
        <v>2</v>
      </c>
      <c r="F3234">
        <v>1</v>
      </c>
      <c r="G3234">
        <v>1</v>
      </c>
      <c r="H3234">
        <v>1</v>
      </c>
      <c r="I3234">
        <v>4</v>
      </c>
      <c r="J3234">
        <f ca="1">RAND()</f>
        <v>0.89745922704503878</v>
      </c>
    </row>
    <row r="3235" spans="1:10" x14ac:dyDescent="0.45">
      <c r="A3235">
        <v>2</v>
      </c>
      <c r="B3235">
        <v>0</v>
      </c>
      <c r="C3235">
        <v>0</v>
      </c>
      <c r="D3235">
        <v>0</v>
      </c>
      <c r="E3235">
        <v>2</v>
      </c>
      <c r="F3235">
        <v>0</v>
      </c>
      <c r="G3235">
        <v>2</v>
      </c>
      <c r="H3235">
        <v>2</v>
      </c>
      <c r="I3235">
        <v>2</v>
      </c>
      <c r="J3235">
        <f ca="1">RAND()</f>
        <v>0.95969185284131953</v>
      </c>
    </row>
    <row r="3236" spans="1:10" x14ac:dyDescent="0.45">
      <c r="A3236">
        <v>1</v>
      </c>
      <c r="B3236">
        <v>1</v>
      </c>
      <c r="C3236">
        <v>0</v>
      </c>
      <c r="D3236">
        <v>2</v>
      </c>
      <c r="E3236">
        <v>0</v>
      </c>
      <c r="F3236">
        <v>1</v>
      </c>
      <c r="G3236">
        <v>1</v>
      </c>
      <c r="H3236">
        <v>1</v>
      </c>
      <c r="I3236">
        <v>1</v>
      </c>
      <c r="J3236">
        <f ca="1">RAND()</f>
        <v>0.19504772283742</v>
      </c>
    </row>
    <row r="3237" spans="1:10" x14ac:dyDescent="0.45">
      <c r="A3237">
        <v>0</v>
      </c>
      <c r="B3237">
        <v>0</v>
      </c>
      <c r="C3237">
        <v>3</v>
      </c>
      <c r="D3237">
        <v>3</v>
      </c>
      <c r="E3237">
        <v>0</v>
      </c>
      <c r="F3237">
        <v>0</v>
      </c>
      <c r="G3237">
        <v>0</v>
      </c>
      <c r="H3237">
        <v>1</v>
      </c>
      <c r="I3237">
        <v>1</v>
      </c>
      <c r="J3237">
        <f ca="1">RAND()</f>
        <v>9.9938697437822466E-3</v>
      </c>
    </row>
    <row r="3238" spans="1:10" x14ac:dyDescent="0.45">
      <c r="A3238">
        <v>1</v>
      </c>
      <c r="B3238">
        <v>2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  <c r="I3238">
        <v>1</v>
      </c>
      <c r="J3238">
        <f ca="1">RAND()</f>
        <v>0.2295285433683808</v>
      </c>
    </row>
    <row r="3239" spans="1:10" x14ac:dyDescent="0.45">
      <c r="A3239">
        <v>0</v>
      </c>
      <c r="B3239">
        <v>1</v>
      </c>
      <c r="C3239">
        <v>0</v>
      </c>
      <c r="D3239">
        <v>0</v>
      </c>
      <c r="E3239">
        <v>0</v>
      </c>
      <c r="F3239">
        <v>1</v>
      </c>
      <c r="G3239">
        <v>0</v>
      </c>
      <c r="H3239">
        <v>0</v>
      </c>
      <c r="I3239">
        <v>1</v>
      </c>
      <c r="J3239">
        <f ca="1">RAND()</f>
        <v>0.91519393502209012</v>
      </c>
    </row>
    <row r="3240" spans="1:10" x14ac:dyDescent="0.45">
      <c r="A3240">
        <v>0</v>
      </c>
      <c r="B3240">
        <v>1</v>
      </c>
      <c r="C3240">
        <v>0</v>
      </c>
      <c r="D3240">
        <v>2</v>
      </c>
      <c r="E3240">
        <v>2</v>
      </c>
      <c r="F3240">
        <v>1</v>
      </c>
      <c r="G3240">
        <v>1</v>
      </c>
      <c r="H3240">
        <v>0</v>
      </c>
      <c r="I3240">
        <v>1</v>
      </c>
      <c r="J3240">
        <f ca="1">RAND()</f>
        <v>0.3083376430144803</v>
      </c>
    </row>
    <row r="3241" spans="1:10" x14ac:dyDescent="0.45">
      <c r="A3241">
        <v>1</v>
      </c>
      <c r="B3241">
        <v>1</v>
      </c>
      <c r="C3241">
        <v>1</v>
      </c>
      <c r="D3241">
        <v>0</v>
      </c>
      <c r="E3241">
        <v>0</v>
      </c>
      <c r="F3241">
        <v>0</v>
      </c>
      <c r="G3241">
        <v>2</v>
      </c>
      <c r="H3241">
        <v>0</v>
      </c>
      <c r="I3241">
        <v>1</v>
      </c>
      <c r="J3241">
        <f ca="1">RAND()</f>
        <v>0.47696596401858693</v>
      </c>
    </row>
    <row r="3242" spans="1:10" x14ac:dyDescent="0.45">
      <c r="A3242">
        <v>2</v>
      </c>
      <c r="B3242">
        <v>1</v>
      </c>
      <c r="C3242">
        <v>2</v>
      </c>
      <c r="D3242">
        <v>1</v>
      </c>
      <c r="E3242">
        <v>0</v>
      </c>
      <c r="F3242">
        <v>1</v>
      </c>
      <c r="G3242">
        <v>1</v>
      </c>
      <c r="H3242">
        <v>0</v>
      </c>
      <c r="I3242">
        <v>1</v>
      </c>
      <c r="J3242">
        <f ca="1">RAND()</f>
        <v>0.52591995048270324</v>
      </c>
    </row>
    <row r="3243" spans="1:10" x14ac:dyDescent="0.45">
      <c r="A3243">
        <v>2</v>
      </c>
      <c r="B3243">
        <v>4</v>
      </c>
      <c r="C3243">
        <v>3</v>
      </c>
      <c r="D3243">
        <v>0</v>
      </c>
      <c r="E3243">
        <v>2</v>
      </c>
      <c r="F3243">
        <v>0</v>
      </c>
      <c r="G3243">
        <v>2</v>
      </c>
      <c r="H3243">
        <v>0</v>
      </c>
      <c r="I3243">
        <v>4</v>
      </c>
      <c r="J3243">
        <f ca="1">RAND()</f>
        <v>0.86338981440512452</v>
      </c>
    </row>
    <row r="3244" spans="1:10" x14ac:dyDescent="0.45">
      <c r="A3244">
        <v>2</v>
      </c>
      <c r="B3244">
        <v>0</v>
      </c>
      <c r="C3244">
        <v>0</v>
      </c>
      <c r="D3244">
        <v>0</v>
      </c>
      <c r="E3244">
        <v>0</v>
      </c>
      <c r="F3244">
        <v>1</v>
      </c>
      <c r="G3244">
        <v>2</v>
      </c>
      <c r="H3244">
        <v>2</v>
      </c>
      <c r="I3244">
        <v>2</v>
      </c>
      <c r="J3244">
        <f ca="1">RAND()</f>
        <v>0.44537974712282291</v>
      </c>
    </row>
    <row r="3245" spans="1:10" x14ac:dyDescent="0.45">
      <c r="A3245">
        <v>0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f ca="1">RAND()</f>
        <v>8.8111644764259367E-2</v>
      </c>
    </row>
    <row r="3246" spans="1:10" x14ac:dyDescent="0.45">
      <c r="A3246">
        <v>1</v>
      </c>
      <c r="B3246">
        <v>0</v>
      </c>
      <c r="C3246">
        <v>1</v>
      </c>
      <c r="D3246">
        <v>1</v>
      </c>
      <c r="E3246">
        <v>2</v>
      </c>
      <c r="F3246">
        <v>0</v>
      </c>
      <c r="G3246">
        <v>1</v>
      </c>
      <c r="H3246">
        <v>1</v>
      </c>
      <c r="I3246">
        <v>1</v>
      </c>
      <c r="J3246">
        <f ca="1">RAND()</f>
        <v>0.2187653539276998</v>
      </c>
    </row>
    <row r="3247" spans="1:10" x14ac:dyDescent="0.45">
      <c r="A3247">
        <v>1</v>
      </c>
      <c r="B3247">
        <v>4</v>
      </c>
      <c r="C3247">
        <v>2</v>
      </c>
      <c r="D3247">
        <v>1</v>
      </c>
      <c r="E3247">
        <v>1</v>
      </c>
      <c r="F3247">
        <v>1</v>
      </c>
      <c r="G3247">
        <v>0</v>
      </c>
      <c r="H3247">
        <v>0</v>
      </c>
      <c r="I3247">
        <v>1</v>
      </c>
      <c r="J3247">
        <f ca="1">RAND()</f>
        <v>0.45556254464321</v>
      </c>
    </row>
    <row r="3248" spans="1:10" x14ac:dyDescent="0.45">
      <c r="A3248">
        <v>0</v>
      </c>
      <c r="B3248">
        <v>3</v>
      </c>
      <c r="C3248">
        <v>3</v>
      </c>
      <c r="D3248">
        <v>1</v>
      </c>
      <c r="E3248">
        <v>1</v>
      </c>
      <c r="F3248">
        <v>0</v>
      </c>
      <c r="G3248">
        <v>0</v>
      </c>
      <c r="H3248">
        <v>1</v>
      </c>
      <c r="I3248">
        <v>4</v>
      </c>
      <c r="J3248">
        <f ca="1">RAND()</f>
        <v>0.71233986686554163</v>
      </c>
    </row>
    <row r="3249" spans="1:10" x14ac:dyDescent="0.45">
      <c r="A3249">
        <v>1</v>
      </c>
      <c r="B3249">
        <v>1</v>
      </c>
      <c r="C3249">
        <v>2</v>
      </c>
      <c r="D3249">
        <v>0</v>
      </c>
      <c r="E3249">
        <v>1</v>
      </c>
      <c r="F3249">
        <v>0</v>
      </c>
      <c r="G3249">
        <v>2</v>
      </c>
      <c r="H3249">
        <v>0</v>
      </c>
      <c r="I3249">
        <v>1</v>
      </c>
      <c r="J3249">
        <f ca="1">RAND()</f>
        <v>0.21783923946267325</v>
      </c>
    </row>
    <row r="3250" spans="1:10" x14ac:dyDescent="0.45">
      <c r="A3250">
        <v>2</v>
      </c>
      <c r="B3250">
        <v>3</v>
      </c>
      <c r="C3250">
        <v>3</v>
      </c>
      <c r="D3250">
        <v>3</v>
      </c>
      <c r="E3250">
        <v>1</v>
      </c>
      <c r="F3250">
        <v>0</v>
      </c>
      <c r="G3250">
        <v>0</v>
      </c>
      <c r="H3250">
        <v>1</v>
      </c>
      <c r="I3250">
        <v>4</v>
      </c>
      <c r="J3250">
        <f ca="1">RAND()</f>
        <v>0.12273924767047584</v>
      </c>
    </row>
    <row r="3251" spans="1:10" x14ac:dyDescent="0.45">
      <c r="A3251">
        <v>0</v>
      </c>
      <c r="B3251">
        <v>0</v>
      </c>
      <c r="C3251">
        <v>0</v>
      </c>
      <c r="D3251">
        <v>1</v>
      </c>
      <c r="E3251">
        <v>2</v>
      </c>
      <c r="F3251">
        <v>0</v>
      </c>
      <c r="G3251">
        <v>2</v>
      </c>
      <c r="H3251">
        <v>1</v>
      </c>
      <c r="I3251">
        <v>1</v>
      </c>
      <c r="J3251">
        <f ca="1">RAND()</f>
        <v>0.89902687831009442</v>
      </c>
    </row>
    <row r="3252" spans="1:10" x14ac:dyDescent="0.45">
      <c r="A3252">
        <v>2</v>
      </c>
      <c r="B3252">
        <v>4</v>
      </c>
      <c r="C3252">
        <v>0</v>
      </c>
      <c r="D3252">
        <v>3</v>
      </c>
      <c r="E3252">
        <v>0</v>
      </c>
      <c r="F3252">
        <v>1</v>
      </c>
      <c r="G3252">
        <v>0</v>
      </c>
      <c r="H3252">
        <v>1</v>
      </c>
      <c r="I3252">
        <v>4</v>
      </c>
      <c r="J3252">
        <f ca="1">RAND()</f>
        <v>0.18562551292879648</v>
      </c>
    </row>
    <row r="3253" spans="1:10" x14ac:dyDescent="0.45">
      <c r="A3253">
        <v>0</v>
      </c>
      <c r="B3253">
        <v>4</v>
      </c>
      <c r="C3253">
        <v>0</v>
      </c>
      <c r="D3253">
        <v>0</v>
      </c>
      <c r="E3253">
        <v>1</v>
      </c>
      <c r="F3253">
        <v>0</v>
      </c>
      <c r="G3253">
        <v>2</v>
      </c>
      <c r="H3253">
        <v>2</v>
      </c>
      <c r="I3253">
        <v>2</v>
      </c>
      <c r="J3253">
        <f ca="1">RAND()</f>
        <v>0.59209008243519412</v>
      </c>
    </row>
    <row r="3254" spans="1:10" x14ac:dyDescent="0.45">
      <c r="A3254">
        <v>1</v>
      </c>
      <c r="B3254">
        <v>3</v>
      </c>
      <c r="C3254">
        <v>3</v>
      </c>
      <c r="D3254">
        <v>3</v>
      </c>
      <c r="E3254">
        <v>2</v>
      </c>
      <c r="F3254">
        <v>0</v>
      </c>
      <c r="G3254">
        <v>1</v>
      </c>
      <c r="H3254">
        <v>1</v>
      </c>
      <c r="I3254">
        <v>4</v>
      </c>
      <c r="J3254">
        <f ca="1">RAND()</f>
        <v>0.84375693420178532</v>
      </c>
    </row>
    <row r="3255" spans="1:10" x14ac:dyDescent="0.45">
      <c r="A3255">
        <v>2</v>
      </c>
      <c r="B3255">
        <v>0</v>
      </c>
      <c r="C3255">
        <v>2</v>
      </c>
      <c r="D3255">
        <v>1</v>
      </c>
      <c r="E3255">
        <v>2</v>
      </c>
      <c r="F3255">
        <v>0</v>
      </c>
      <c r="G3255">
        <v>1</v>
      </c>
      <c r="H3255">
        <v>1</v>
      </c>
      <c r="I3255">
        <v>4</v>
      </c>
      <c r="J3255">
        <f ca="1">RAND()</f>
        <v>0.82998620667901335</v>
      </c>
    </row>
    <row r="3256" spans="1:10" x14ac:dyDescent="0.45">
      <c r="A3256">
        <v>1</v>
      </c>
      <c r="B3256">
        <v>1</v>
      </c>
      <c r="C3256">
        <v>0</v>
      </c>
      <c r="D3256">
        <v>0</v>
      </c>
      <c r="E3256">
        <v>2</v>
      </c>
      <c r="F3256">
        <v>0</v>
      </c>
      <c r="G3256">
        <v>2</v>
      </c>
      <c r="H3256">
        <v>2</v>
      </c>
      <c r="I3256">
        <v>2</v>
      </c>
      <c r="J3256">
        <f ca="1">RAND()</f>
        <v>0.49355358910788394</v>
      </c>
    </row>
    <row r="3257" spans="1:10" x14ac:dyDescent="0.45">
      <c r="A3257">
        <v>0</v>
      </c>
      <c r="B3257">
        <v>4</v>
      </c>
      <c r="C3257">
        <v>2</v>
      </c>
      <c r="D3257">
        <v>1</v>
      </c>
      <c r="E3257">
        <v>1</v>
      </c>
      <c r="F3257">
        <v>0</v>
      </c>
      <c r="G3257">
        <v>0</v>
      </c>
      <c r="H3257">
        <v>0</v>
      </c>
      <c r="I3257">
        <v>1</v>
      </c>
      <c r="J3257">
        <f ca="1">RAND()</f>
        <v>0.41979507111259928</v>
      </c>
    </row>
    <row r="3258" spans="1:10" x14ac:dyDescent="0.45">
      <c r="A3258">
        <v>0</v>
      </c>
      <c r="B3258">
        <v>4</v>
      </c>
      <c r="C3258">
        <v>1</v>
      </c>
      <c r="D3258">
        <v>1</v>
      </c>
      <c r="E3258">
        <v>2</v>
      </c>
      <c r="F3258">
        <v>0</v>
      </c>
      <c r="G3258">
        <v>0</v>
      </c>
      <c r="H3258">
        <v>0</v>
      </c>
      <c r="I3258">
        <v>4</v>
      </c>
      <c r="J3258">
        <f ca="1">RAND()</f>
        <v>0.30439428781158184</v>
      </c>
    </row>
    <row r="3259" spans="1:10" x14ac:dyDescent="0.45">
      <c r="A3259">
        <v>1</v>
      </c>
      <c r="B3259">
        <v>0</v>
      </c>
      <c r="C3259">
        <v>2</v>
      </c>
      <c r="D3259">
        <v>2</v>
      </c>
      <c r="E3259">
        <v>0</v>
      </c>
      <c r="F3259">
        <v>0</v>
      </c>
      <c r="G3259">
        <v>2</v>
      </c>
      <c r="H3259">
        <v>2</v>
      </c>
      <c r="I3259">
        <v>2</v>
      </c>
      <c r="J3259">
        <f ca="1">RAND()</f>
        <v>0.35630242944503632</v>
      </c>
    </row>
    <row r="3260" spans="1:10" x14ac:dyDescent="0.45">
      <c r="A3260">
        <v>1</v>
      </c>
      <c r="B3260">
        <v>4</v>
      </c>
      <c r="C3260">
        <v>1</v>
      </c>
      <c r="D3260">
        <v>3</v>
      </c>
      <c r="E3260">
        <v>1</v>
      </c>
      <c r="F3260">
        <v>0</v>
      </c>
      <c r="G3260">
        <v>2</v>
      </c>
      <c r="H3260">
        <v>2</v>
      </c>
      <c r="I3260">
        <v>2</v>
      </c>
      <c r="J3260">
        <f ca="1">RAND()</f>
        <v>0.64172252262269747</v>
      </c>
    </row>
    <row r="3261" spans="1:10" x14ac:dyDescent="0.45">
      <c r="A3261">
        <v>2</v>
      </c>
      <c r="B3261">
        <v>1</v>
      </c>
      <c r="C3261">
        <v>0</v>
      </c>
      <c r="D3261">
        <v>1</v>
      </c>
      <c r="E3261">
        <v>0</v>
      </c>
      <c r="F3261">
        <v>0</v>
      </c>
      <c r="G3261">
        <v>2</v>
      </c>
      <c r="H3261">
        <v>1</v>
      </c>
      <c r="I3261">
        <v>1</v>
      </c>
      <c r="J3261">
        <f ca="1">RAND()</f>
        <v>0.36508280787598713</v>
      </c>
    </row>
    <row r="3262" spans="1:10" x14ac:dyDescent="0.45">
      <c r="A3262">
        <v>0</v>
      </c>
      <c r="B3262">
        <v>1</v>
      </c>
      <c r="C3262">
        <v>3</v>
      </c>
      <c r="D3262">
        <v>0</v>
      </c>
      <c r="E3262">
        <v>1</v>
      </c>
      <c r="F3262">
        <v>0</v>
      </c>
      <c r="G3262">
        <v>2</v>
      </c>
      <c r="H3262">
        <v>1</v>
      </c>
      <c r="I3262">
        <v>1</v>
      </c>
      <c r="J3262">
        <f ca="1">RAND()</f>
        <v>0.82836465655668223</v>
      </c>
    </row>
    <row r="3263" spans="1:10" x14ac:dyDescent="0.45">
      <c r="A3263">
        <v>2</v>
      </c>
      <c r="B3263">
        <v>0</v>
      </c>
      <c r="C3263">
        <v>3</v>
      </c>
      <c r="D3263">
        <v>0</v>
      </c>
      <c r="E3263">
        <v>1</v>
      </c>
      <c r="F3263">
        <v>1</v>
      </c>
      <c r="G3263">
        <v>0</v>
      </c>
      <c r="H3263">
        <v>2</v>
      </c>
      <c r="I3263">
        <v>2</v>
      </c>
      <c r="J3263">
        <f ca="1">RAND()</f>
        <v>0.83565348838451947</v>
      </c>
    </row>
    <row r="3264" spans="1:10" x14ac:dyDescent="0.45">
      <c r="A3264">
        <v>2</v>
      </c>
      <c r="B3264">
        <v>2</v>
      </c>
      <c r="C3264">
        <v>2</v>
      </c>
      <c r="D3264">
        <v>1</v>
      </c>
      <c r="E3264">
        <v>1</v>
      </c>
      <c r="F3264">
        <v>0</v>
      </c>
      <c r="G3264">
        <v>1</v>
      </c>
      <c r="H3264">
        <v>0</v>
      </c>
      <c r="I3264">
        <v>1</v>
      </c>
      <c r="J3264">
        <f ca="1">RAND()</f>
        <v>1.2115836693795679E-3</v>
      </c>
    </row>
    <row r="3265" spans="1:10" x14ac:dyDescent="0.45">
      <c r="A3265">
        <v>1</v>
      </c>
      <c r="B3265">
        <v>1</v>
      </c>
      <c r="C3265">
        <v>2</v>
      </c>
      <c r="D3265">
        <v>0</v>
      </c>
      <c r="E3265">
        <v>2</v>
      </c>
      <c r="F3265">
        <v>1</v>
      </c>
      <c r="G3265">
        <v>2</v>
      </c>
      <c r="H3265">
        <v>1</v>
      </c>
      <c r="I3265">
        <v>1</v>
      </c>
      <c r="J3265">
        <f ca="1">RAND()</f>
        <v>0.67319956908614842</v>
      </c>
    </row>
    <row r="3266" spans="1:10" x14ac:dyDescent="0.45">
      <c r="A3266">
        <v>2</v>
      </c>
      <c r="B3266">
        <v>0</v>
      </c>
      <c r="C3266">
        <v>2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1</v>
      </c>
      <c r="J3266">
        <f ca="1">RAND()</f>
        <v>0.40465729868189193</v>
      </c>
    </row>
    <row r="3267" spans="1:10" x14ac:dyDescent="0.45">
      <c r="A3267">
        <v>0</v>
      </c>
      <c r="B3267">
        <v>1</v>
      </c>
      <c r="C3267">
        <v>3</v>
      </c>
      <c r="D3267">
        <v>1</v>
      </c>
      <c r="E3267">
        <v>1</v>
      </c>
      <c r="F3267">
        <v>1</v>
      </c>
      <c r="G3267">
        <v>1</v>
      </c>
      <c r="H3267">
        <v>2</v>
      </c>
      <c r="I3267">
        <v>2</v>
      </c>
      <c r="J3267">
        <f ca="1">RAND()</f>
        <v>0.11210878055833084</v>
      </c>
    </row>
    <row r="3268" spans="1:10" x14ac:dyDescent="0.45">
      <c r="A3268">
        <v>1</v>
      </c>
      <c r="B3268">
        <v>1</v>
      </c>
      <c r="C3268">
        <v>3</v>
      </c>
      <c r="D3268">
        <v>0</v>
      </c>
      <c r="E3268">
        <v>2</v>
      </c>
      <c r="F3268">
        <v>1</v>
      </c>
      <c r="G3268">
        <v>1</v>
      </c>
      <c r="H3268">
        <v>1</v>
      </c>
      <c r="I3268">
        <v>1</v>
      </c>
      <c r="J3268">
        <f ca="1">RAND()</f>
        <v>0.45267407673492965</v>
      </c>
    </row>
    <row r="3269" spans="1:10" x14ac:dyDescent="0.45">
      <c r="A3269">
        <v>0</v>
      </c>
      <c r="B3269">
        <v>0</v>
      </c>
      <c r="C3269">
        <v>3</v>
      </c>
      <c r="D3269">
        <v>2</v>
      </c>
      <c r="E3269">
        <v>2</v>
      </c>
      <c r="F3269">
        <v>0</v>
      </c>
      <c r="G3269">
        <v>2</v>
      </c>
      <c r="H3269">
        <v>2</v>
      </c>
      <c r="I3269">
        <v>2</v>
      </c>
      <c r="J3269">
        <f ca="1">RAND()</f>
        <v>0.25437081680413454</v>
      </c>
    </row>
    <row r="3270" spans="1:10" x14ac:dyDescent="0.45">
      <c r="A3270">
        <v>1</v>
      </c>
      <c r="B3270">
        <v>1</v>
      </c>
      <c r="C3270">
        <v>1</v>
      </c>
      <c r="D3270">
        <v>0</v>
      </c>
      <c r="E3270">
        <v>1</v>
      </c>
      <c r="F3270">
        <v>1</v>
      </c>
      <c r="G3270">
        <v>2</v>
      </c>
      <c r="H3270">
        <v>1</v>
      </c>
      <c r="I3270">
        <v>1</v>
      </c>
      <c r="J3270">
        <f ca="1">RAND()</f>
        <v>0.57621846279525557</v>
      </c>
    </row>
    <row r="3271" spans="1:10" x14ac:dyDescent="0.45">
      <c r="A3271">
        <v>2</v>
      </c>
      <c r="B3271">
        <v>4</v>
      </c>
      <c r="C3271">
        <v>1</v>
      </c>
      <c r="D3271">
        <v>1</v>
      </c>
      <c r="E3271">
        <v>1</v>
      </c>
      <c r="F3271">
        <v>1</v>
      </c>
      <c r="G3271">
        <v>0</v>
      </c>
      <c r="H3271">
        <v>1</v>
      </c>
      <c r="I3271">
        <v>4</v>
      </c>
      <c r="J3271">
        <f ca="1">RAND()</f>
        <v>0.84236251141761675</v>
      </c>
    </row>
    <row r="3272" spans="1:10" x14ac:dyDescent="0.45">
      <c r="A3272">
        <v>0</v>
      </c>
      <c r="B3272">
        <v>1</v>
      </c>
      <c r="C3272">
        <v>1</v>
      </c>
      <c r="D3272">
        <v>0</v>
      </c>
      <c r="E3272">
        <v>0</v>
      </c>
      <c r="F3272">
        <v>1</v>
      </c>
      <c r="G3272">
        <v>1</v>
      </c>
      <c r="H3272">
        <v>1</v>
      </c>
      <c r="I3272">
        <v>1</v>
      </c>
      <c r="J3272">
        <f ca="1">RAND()</f>
        <v>0.59122160529271894</v>
      </c>
    </row>
    <row r="3273" spans="1:10" x14ac:dyDescent="0.45">
      <c r="A3273">
        <v>2</v>
      </c>
      <c r="B3273">
        <v>2</v>
      </c>
      <c r="C3273">
        <v>3</v>
      </c>
      <c r="D3273">
        <v>1</v>
      </c>
      <c r="E3273">
        <v>0</v>
      </c>
      <c r="F3273">
        <v>1</v>
      </c>
      <c r="G3273">
        <v>2</v>
      </c>
      <c r="H3273">
        <v>2</v>
      </c>
      <c r="I3273">
        <v>2</v>
      </c>
      <c r="J3273">
        <f ca="1">RAND()</f>
        <v>0.78942261385130741</v>
      </c>
    </row>
    <row r="3274" spans="1:10" x14ac:dyDescent="0.45">
      <c r="A3274">
        <v>0</v>
      </c>
      <c r="B3274">
        <v>4</v>
      </c>
      <c r="C3274">
        <v>0</v>
      </c>
      <c r="D3274">
        <v>1</v>
      </c>
      <c r="E3274">
        <v>0</v>
      </c>
      <c r="F3274">
        <v>0</v>
      </c>
      <c r="G3274">
        <v>2</v>
      </c>
      <c r="H3274">
        <v>0</v>
      </c>
      <c r="I3274">
        <v>1</v>
      </c>
      <c r="J3274">
        <f ca="1">RAND()</f>
        <v>0.23176181136266161</v>
      </c>
    </row>
    <row r="3275" spans="1:10" x14ac:dyDescent="0.45">
      <c r="A3275">
        <v>0</v>
      </c>
      <c r="B3275">
        <v>3</v>
      </c>
      <c r="C3275">
        <v>0</v>
      </c>
      <c r="D3275">
        <v>2</v>
      </c>
      <c r="E3275">
        <v>1</v>
      </c>
      <c r="F3275">
        <v>1</v>
      </c>
      <c r="G3275">
        <v>0</v>
      </c>
      <c r="H3275">
        <v>2</v>
      </c>
      <c r="I3275">
        <v>2</v>
      </c>
      <c r="J3275">
        <f ca="1">RAND()</f>
        <v>0.64123525776128987</v>
      </c>
    </row>
    <row r="3276" spans="1:10" x14ac:dyDescent="0.45">
      <c r="A3276">
        <v>2</v>
      </c>
      <c r="B3276">
        <v>1</v>
      </c>
      <c r="C3276">
        <v>3</v>
      </c>
      <c r="D3276">
        <v>3</v>
      </c>
      <c r="E3276">
        <v>2</v>
      </c>
      <c r="F3276">
        <v>1</v>
      </c>
      <c r="G3276">
        <v>2</v>
      </c>
      <c r="H3276">
        <v>1</v>
      </c>
      <c r="I3276">
        <v>4</v>
      </c>
      <c r="J3276">
        <f ca="1">RAND()</f>
        <v>0.94530053768428324</v>
      </c>
    </row>
    <row r="3277" spans="1:10" x14ac:dyDescent="0.45">
      <c r="A3277">
        <v>0</v>
      </c>
      <c r="B3277">
        <v>2</v>
      </c>
      <c r="C3277">
        <v>0</v>
      </c>
      <c r="D3277">
        <v>1</v>
      </c>
      <c r="E3277">
        <v>0</v>
      </c>
      <c r="F3277">
        <v>0</v>
      </c>
      <c r="G3277">
        <v>1</v>
      </c>
      <c r="H3277">
        <v>2</v>
      </c>
      <c r="I3277">
        <v>2</v>
      </c>
      <c r="J3277">
        <f ca="1">RAND()</f>
        <v>0.27592894529560807</v>
      </c>
    </row>
    <row r="3278" spans="1:10" x14ac:dyDescent="0.45">
      <c r="A3278">
        <v>2</v>
      </c>
      <c r="B3278">
        <v>2</v>
      </c>
      <c r="C3278">
        <v>0</v>
      </c>
      <c r="D3278">
        <v>3</v>
      </c>
      <c r="E3278">
        <v>0</v>
      </c>
      <c r="F3278">
        <v>0</v>
      </c>
      <c r="G3278">
        <v>1</v>
      </c>
      <c r="H3278">
        <v>2</v>
      </c>
      <c r="I3278">
        <v>2</v>
      </c>
      <c r="J3278">
        <f ca="1">RAND()</f>
        <v>0.27310834171456422</v>
      </c>
    </row>
    <row r="3279" spans="1:10" x14ac:dyDescent="0.45">
      <c r="A3279">
        <v>1</v>
      </c>
      <c r="B3279">
        <v>4</v>
      </c>
      <c r="C3279">
        <v>0</v>
      </c>
      <c r="D3279">
        <v>3</v>
      </c>
      <c r="E3279">
        <v>2</v>
      </c>
      <c r="F3279">
        <v>0</v>
      </c>
      <c r="G3279">
        <v>1</v>
      </c>
      <c r="H3279">
        <v>2</v>
      </c>
      <c r="I3279">
        <v>2</v>
      </c>
      <c r="J3279">
        <f ca="1">RAND()</f>
        <v>9.7728267006562564E-2</v>
      </c>
    </row>
    <row r="3280" spans="1:10" x14ac:dyDescent="0.45">
      <c r="A3280">
        <v>1</v>
      </c>
      <c r="B3280">
        <v>4</v>
      </c>
      <c r="C3280">
        <v>3</v>
      </c>
      <c r="D3280">
        <v>3</v>
      </c>
      <c r="E3280">
        <v>2</v>
      </c>
      <c r="F3280">
        <v>1</v>
      </c>
      <c r="G3280">
        <v>0</v>
      </c>
      <c r="H3280">
        <v>1</v>
      </c>
      <c r="I3280">
        <v>4</v>
      </c>
      <c r="J3280">
        <f ca="1">RAND()</f>
        <v>0.96688049928247044</v>
      </c>
    </row>
    <row r="3281" spans="1:10" x14ac:dyDescent="0.45">
      <c r="A3281">
        <v>0</v>
      </c>
      <c r="B3281">
        <v>1</v>
      </c>
      <c r="C3281">
        <v>3</v>
      </c>
      <c r="D3281">
        <v>0</v>
      </c>
      <c r="E3281">
        <v>0</v>
      </c>
      <c r="F3281">
        <v>1</v>
      </c>
      <c r="G3281">
        <v>2</v>
      </c>
      <c r="H3281">
        <v>0</v>
      </c>
      <c r="I3281">
        <v>1</v>
      </c>
      <c r="J3281">
        <f ca="1">RAND()</f>
        <v>0.26558943913108302</v>
      </c>
    </row>
    <row r="3282" spans="1:10" x14ac:dyDescent="0.45">
      <c r="A3282">
        <v>1</v>
      </c>
      <c r="B3282">
        <v>2</v>
      </c>
      <c r="C3282">
        <v>0</v>
      </c>
      <c r="D3282">
        <v>0</v>
      </c>
      <c r="E3282">
        <v>2</v>
      </c>
      <c r="F3282">
        <v>0</v>
      </c>
      <c r="G3282">
        <v>1</v>
      </c>
      <c r="H3282">
        <v>0</v>
      </c>
      <c r="I3282">
        <v>1</v>
      </c>
      <c r="J3282">
        <f ca="1">RAND()</f>
        <v>9.8102798477144981E-2</v>
      </c>
    </row>
    <row r="3283" spans="1:10" x14ac:dyDescent="0.45">
      <c r="A3283">
        <v>1</v>
      </c>
      <c r="B3283">
        <v>4</v>
      </c>
      <c r="C3283">
        <v>1</v>
      </c>
      <c r="D3283">
        <v>2</v>
      </c>
      <c r="E3283">
        <v>2</v>
      </c>
      <c r="F3283">
        <v>1</v>
      </c>
      <c r="G3283">
        <v>0</v>
      </c>
      <c r="H3283">
        <v>1</v>
      </c>
      <c r="I3283">
        <v>4</v>
      </c>
      <c r="J3283">
        <f ca="1">RAND()</f>
        <v>0.93497727450857182</v>
      </c>
    </row>
    <row r="3284" spans="1:10" x14ac:dyDescent="0.45">
      <c r="A3284">
        <v>1</v>
      </c>
      <c r="B3284">
        <v>0</v>
      </c>
      <c r="C3284">
        <v>3</v>
      </c>
      <c r="D3284">
        <v>2</v>
      </c>
      <c r="E3284">
        <v>1</v>
      </c>
      <c r="F3284">
        <v>1</v>
      </c>
      <c r="G3284">
        <v>0</v>
      </c>
      <c r="H3284">
        <v>2</v>
      </c>
      <c r="I3284">
        <v>2</v>
      </c>
      <c r="J3284">
        <f ca="1">RAND()</f>
        <v>0.54783707138487248</v>
      </c>
    </row>
    <row r="3285" spans="1:10" x14ac:dyDescent="0.45">
      <c r="A3285">
        <v>0</v>
      </c>
      <c r="B3285">
        <v>3</v>
      </c>
      <c r="C3285">
        <v>1</v>
      </c>
      <c r="D3285">
        <v>0</v>
      </c>
      <c r="E3285">
        <v>1</v>
      </c>
      <c r="F3285">
        <v>1</v>
      </c>
      <c r="G3285">
        <v>0</v>
      </c>
      <c r="H3285">
        <v>2</v>
      </c>
      <c r="I3285">
        <v>2</v>
      </c>
      <c r="J3285">
        <f ca="1">RAND()</f>
        <v>0.15262417065361833</v>
      </c>
    </row>
    <row r="3286" spans="1:10" x14ac:dyDescent="0.45">
      <c r="A3286">
        <v>0</v>
      </c>
      <c r="B3286">
        <v>1</v>
      </c>
      <c r="C3286">
        <v>1</v>
      </c>
      <c r="D3286">
        <v>2</v>
      </c>
      <c r="E3286">
        <v>2</v>
      </c>
      <c r="F3286">
        <v>0</v>
      </c>
      <c r="G3286">
        <v>0</v>
      </c>
      <c r="H3286">
        <v>0</v>
      </c>
      <c r="I3286">
        <v>1</v>
      </c>
      <c r="J3286">
        <f ca="1">RAND()</f>
        <v>0.66408555656929802</v>
      </c>
    </row>
    <row r="3287" spans="1:10" x14ac:dyDescent="0.45">
      <c r="A3287">
        <v>1</v>
      </c>
      <c r="B3287">
        <v>2</v>
      </c>
      <c r="C3287">
        <v>2</v>
      </c>
      <c r="D3287">
        <v>3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f ca="1">RAND()</f>
        <v>0.56859832326241888</v>
      </c>
    </row>
    <row r="3288" spans="1:10" x14ac:dyDescent="0.45">
      <c r="A3288">
        <v>0</v>
      </c>
      <c r="B3288">
        <v>0</v>
      </c>
      <c r="C3288">
        <v>3</v>
      </c>
      <c r="D3288">
        <v>2</v>
      </c>
      <c r="E3288">
        <v>1</v>
      </c>
      <c r="F3288">
        <v>1</v>
      </c>
      <c r="G3288">
        <v>1</v>
      </c>
      <c r="H3288">
        <v>2</v>
      </c>
      <c r="I3288">
        <v>2</v>
      </c>
      <c r="J3288">
        <f ca="1">RAND()</f>
        <v>0.64239407249167624</v>
      </c>
    </row>
    <row r="3289" spans="1:10" x14ac:dyDescent="0.45">
      <c r="A3289">
        <v>2</v>
      </c>
      <c r="B3289">
        <v>0</v>
      </c>
      <c r="C3289">
        <v>0</v>
      </c>
      <c r="D3289">
        <v>2</v>
      </c>
      <c r="E3289">
        <v>2</v>
      </c>
      <c r="F3289">
        <v>0</v>
      </c>
      <c r="G3289">
        <v>1</v>
      </c>
      <c r="H3289">
        <v>0</v>
      </c>
      <c r="I3289">
        <v>1</v>
      </c>
      <c r="J3289">
        <f ca="1">RAND()</f>
        <v>0.81445270279063087</v>
      </c>
    </row>
    <row r="3290" spans="1:10" x14ac:dyDescent="0.45">
      <c r="A3290">
        <v>0</v>
      </c>
      <c r="B3290">
        <v>3</v>
      </c>
      <c r="C3290">
        <v>2</v>
      </c>
      <c r="D3290">
        <v>1</v>
      </c>
      <c r="E3290">
        <v>2</v>
      </c>
      <c r="F3290">
        <v>0</v>
      </c>
      <c r="G3290">
        <v>0</v>
      </c>
      <c r="H3290">
        <v>1</v>
      </c>
      <c r="I3290">
        <v>4</v>
      </c>
      <c r="J3290">
        <f ca="1">RAND()</f>
        <v>0.9366876592747162</v>
      </c>
    </row>
    <row r="3291" spans="1:10" x14ac:dyDescent="0.45">
      <c r="A3291">
        <v>1</v>
      </c>
      <c r="B3291">
        <v>1</v>
      </c>
      <c r="C3291">
        <v>2</v>
      </c>
      <c r="D3291">
        <v>3</v>
      </c>
      <c r="E3291">
        <v>0</v>
      </c>
      <c r="F3291">
        <v>1</v>
      </c>
      <c r="G3291">
        <v>1</v>
      </c>
      <c r="H3291">
        <v>1</v>
      </c>
      <c r="I3291">
        <v>1</v>
      </c>
      <c r="J3291">
        <f ca="1">RAND()</f>
        <v>0.75802786249673959</v>
      </c>
    </row>
    <row r="3292" spans="1:10" x14ac:dyDescent="0.45">
      <c r="A3292">
        <v>1</v>
      </c>
      <c r="B3292">
        <v>2</v>
      </c>
      <c r="C3292">
        <v>0</v>
      </c>
      <c r="D3292">
        <v>0</v>
      </c>
      <c r="E3292">
        <v>1</v>
      </c>
      <c r="F3292">
        <v>1</v>
      </c>
      <c r="G3292">
        <v>1</v>
      </c>
      <c r="H3292">
        <v>0</v>
      </c>
      <c r="I3292">
        <v>1</v>
      </c>
      <c r="J3292">
        <f ca="1">RAND()</f>
        <v>0.10259827607793492</v>
      </c>
    </row>
    <row r="3293" spans="1:10" x14ac:dyDescent="0.45">
      <c r="A3293">
        <v>2</v>
      </c>
      <c r="B3293">
        <v>1</v>
      </c>
      <c r="C3293">
        <v>2</v>
      </c>
      <c r="D3293">
        <v>3</v>
      </c>
      <c r="E3293">
        <v>2</v>
      </c>
      <c r="F3293">
        <v>0</v>
      </c>
      <c r="G3293">
        <v>0</v>
      </c>
      <c r="H3293">
        <v>0</v>
      </c>
      <c r="I3293">
        <v>1</v>
      </c>
      <c r="J3293">
        <f ca="1">RAND()</f>
        <v>0.8147839691026183</v>
      </c>
    </row>
    <row r="3294" spans="1:10" x14ac:dyDescent="0.45">
      <c r="A3294">
        <v>0</v>
      </c>
      <c r="B3294">
        <v>1</v>
      </c>
      <c r="C3294">
        <v>3</v>
      </c>
      <c r="D3294">
        <v>0</v>
      </c>
      <c r="E3294">
        <v>2</v>
      </c>
      <c r="F3294">
        <v>1</v>
      </c>
      <c r="G3294">
        <v>0</v>
      </c>
      <c r="H3294">
        <v>0</v>
      </c>
      <c r="I3294">
        <v>1</v>
      </c>
      <c r="J3294">
        <f ca="1">RAND()</f>
        <v>0.40280849826526488</v>
      </c>
    </row>
    <row r="3295" spans="1:10" x14ac:dyDescent="0.45">
      <c r="A3295">
        <v>0</v>
      </c>
      <c r="B3295">
        <v>1</v>
      </c>
      <c r="C3295">
        <v>0</v>
      </c>
      <c r="D3295">
        <v>0</v>
      </c>
      <c r="E3295">
        <v>1</v>
      </c>
      <c r="F3295">
        <v>1</v>
      </c>
      <c r="G3295">
        <v>0</v>
      </c>
      <c r="H3295">
        <v>2</v>
      </c>
      <c r="I3295">
        <v>2</v>
      </c>
      <c r="J3295">
        <f ca="1">RAND()</f>
        <v>0.4149050011655101</v>
      </c>
    </row>
    <row r="3296" spans="1:10" x14ac:dyDescent="0.45">
      <c r="A3296">
        <v>1</v>
      </c>
      <c r="B3296">
        <v>1</v>
      </c>
      <c r="C3296">
        <v>3</v>
      </c>
      <c r="D3296">
        <v>3</v>
      </c>
      <c r="E3296">
        <v>2</v>
      </c>
      <c r="F3296">
        <v>1</v>
      </c>
      <c r="G3296">
        <v>1</v>
      </c>
      <c r="H3296">
        <v>1</v>
      </c>
      <c r="I3296">
        <v>1</v>
      </c>
      <c r="J3296">
        <f ca="1">RAND()</f>
        <v>0.76315986738759412</v>
      </c>
    </row>
    <row r="3297" spans="1:10" x14ac:dyDescent="0.45">
      <c r="A3297">
        <v>2</v>
      </c>
      <c r="B3297">
        <v>2</v>
      </c>
      <c r="C3297">
        <v>3</v>
      </c>
      <c r="D3297">
        <v>2</v>
      </c>
      <c r="E3297">
        <v>0</v>
      </c>
      <c r="F3297">
        <v>1</v>
      </c>
      <c r="G3297">
        <v>0</v>
      </c>
      <c r="H3297">
        <v>2</v>
      </c>
      <c r="I3297">
        <v>2</v>
      </c>
      <c r="J3297">
        <f ca="1">RAND()</f>
        <v>0.95660157963905268</v>
      </c>
    </row>
    <row r="3298" spans="1:10" x14ac:dyDescent="0.45">
      <c r="A3298">
        <v>2</v>
      </c>
      <c r="B3298">
        <v>3</v>
      </c>
      <c r="C3298">
        <v>3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f ca="1">RAND()</f>
        <v>0.23488474709184448</v>
      </c>
    </row>
    <row r="3299" spans="1:10" x14ac:dyDescent="0.45">
      <c r="A3299">
        <v>1</v>
      </c>
      <c r="B3299">
        <v>3</v>
      </c>
      <c r="C3299">
        <v>0</v>
      </c>
      <c r="D3299">
        <v>1</v>
      </c>
      <c r="E3299">
        <v>2</v>
      </c>
      <c r="F3299">
        <v>1</v>
      </c>
      <c r="G3299">
        <v>2</v>
      </c>
      <c r="H3299">
        <v>0</v>
      </c>
      <c r="I3299">
        <v>4</v>
      </c>
      <c r="J3299">
        <f ca="1">RAND()</f>
        <v>0.32757115674732928</v>
      </c>
    </row>
    <row r="3300" spans="1:10" x14ac:dyDescent="0.45">
      <c r="A3300">
        <v>2</v>
      </c>
      <c r="B3300">
        <v>2</v>
      </c>
      <c r="C3300">
        <v>0</v>
      </c>
      <c r="D3300">
        <v>3</v>
      </c>
      <c r="E3300">
        <v>2</v>
      </c>
      <c r="F3300">
        <v>0</v>
      </c>
      <c r="G3300">
        <v>0</v>
      </c>
      <c r="H3300">
        <v>2</v>
      </c>
      <c r="I3300">
        <v>2</v>
      </c>
      <c r="J3300">
        <f ca="1">RAND()</f>
        <v>0.42783869564291555</v>
      </c>
    </row>
    <row r="3301" spans="1:10" x14ac:dyDescent="0.45">
      <c r="A3301">
        <v>0</v>
      </c>
      <c r="B3301">
        <v>1</v>
      </c>
      <c r="C3301">
        <v>2</v>
      </c>
      <c r="D3301">
        <v>2</v>
      </c>
      <c r="E3301">
        <v>2</v>
      </c>
      <c r="F3301">
        <v>1</v>
      </c>
      <c r="G3301">
        <v>1</v>
      </c>
      <c r="H3301">
        <v>0</v>
      </c>
      <c r="I3301">
        <v>1</v>
      </c>
      <c r="J3301">
        <f ca="1">RAND()</f>
        <v>0.53560459379238579</v>
      </c>
    </row>
    <row r="3302" spans="1:10" x14ac:dyDescent="0.45">
      <c r="A3302">
        <v>2</v>
      </c>
      <c r="B3302">
        <v>2</v>
      </c>
      <c r="C3302">
        <v>2</v>
      </c>
      <c r="D3302">
        <v>1</v>
      </c>
      <c r="E3302">
        <v>2</v>
      </c>
      <c r="F3302">
        <v>0</v>
      </c>
      <c r="G3302">
        <v>1</v>
      </c>
      <c r="H3302">
        <v>2</v>
      </c>
      <c r="I3302">
        <v>2</v>
      </c>
      <c r="J3302">
        <f ca="1">RAND()</f>
        <v>0.85395337903104374</v>
      </c>
    </row>
    <row r="3303" spans="1:10" x14ac:dyDescent="0.45">
      <c r="A3303">
        <v>2</v>
      </c>
      <c r="B3303">
        <v>1</v>
      </c>
      <c r="C3303">
        <v>1</v>
      </c>
      <c r="D3303">
        <v>3</v>
      </c>
      <c r="E3303">
        <v>0</v>
      </c>
      <c r="F3303">
        <v>0</v>
      </c>
      <c r="G3303">
        <v>0</v>
      </c>
      <c r="H3303">
        <v>1</v>
      </c>
      <c r="I3303">
        <v>1</v>
      </c>
      <c r="J3303">
        <f ca="1">RAND()</f>
        <v>0.52915354837094319</v>
      </c>
    </row>
    <row r="3304" spans="1:10" x14ac:dyDescent="0.45">
      <c r="A3304">
        <v>1</v>
      </c>
      <c r="B3304">
        <v>3</v>
      </c>
      <c r="C3304">
        <v>1</v>
      </c>
      <c r="D3304">
        <v>3</v>
      </c>
      <c r="E3304">
        <v>1</v>
      </c>
      <c r="F3304">
        <v>0</v>
      </c>
      <c r="G3304">
        <v>1</v>
      </c>
      <c r="H3304">
        <v>1</v>
      </c>
      <c r="I3304">
        <v>4</v>
      </c>
      <c r="J3304">
        <f ca="1">RAND()</f>
        <v>0.4664514967925788</v>
      </c>
    </row>
    <row r="3305" spans="1:10" x14ac:dyDescent="0.45">
      <c r="A3305">
        <v>1</v>
      </c>
      <c r="B3305">
        <v>3</v>
      </c>
      <c r="C3305">
        <v>0</v>
      </c>
      <c r="D3305">
        <v>3</v>
      </c>
      <c r="E3305">
        <v>0</v>
      </c>
      <c r="F3305">
        <v>0</v>
      </c>
      <c r="G3305">
        <v>2</v>
      </c>
      <c r="H3305">
        <v>2</v>
      </c>
      <c r="I3305">
        <v>2</v>
      </c>
      <c r="J3305">
        <f ca="1">RAND()</f>
        <v>0.29648955412209022</v>
      </c>
    </row>
    <row r="3306" spans="1:10" x14ac:dyDescent="0.45">
      <c r="A3306">
        <v>0</v>
      </c>
      <c r="B3306">
        <v>0</v>
      </c>
      <c r="C3306">
        <v>1</v>
      </c>
      <c r="D3306">
        <v>1</v>
      </c>
      <c r="E3306">
        <v>0</v>
      </c>
      <c r="F3306">
        <v>1</v>
      </c>
      <c r="G3306">
        <v>2</v>
      </c>
      <c r="H3306">
        <v>0</v>
      </c>
      <c r="I3306">
        <v>1</v>
      </c>
      <c r="J3306">
        <f ca="1">RAND()</f>
        <v>0.77082940048775117</v>
      </c>
    </row>
    <row r="3307" spans="1:10" x14ac:dyDescent="0.45">
      <c r="A3307">
        <v>0</v>
      </c>
      <c r="B3307">
        <v>3</v>
      </c>
      <c r="C3307">
        <v>2</v>
      </c>
      <c r="D3307">
        <v>3</v>
      </c>
      <c r="E3307">
        <v>2</v>
      </c>
      <c r="F3307">
        <v>1</v>
      </c>
      <c r="G3307">
        <v>2</v>
      </c>
      <c r="H3307">
        <v>0</v>
      </c>
      <c r="I3307">
        <v>4</v>
      </c>
      <c r="J3307">
        <f ca="1">RAND()</f>
        <v>0.71548960148726792</v>
      </c>
    </row>
    <row r="3308" spans="1:10" x14ac:dyDescent="0.45">
      <c r="A3308">
        <v>0</v>
      </c>
      <c r="B3308">
        <v>3</v>
      </c>
      <c r="C3308">
        <v>1</v>
      </c>
      <c r="D3308">
        <v>3</v>
      </c>
      <c r="E3308">
        <v>0</v>
      </c>
      <c r="F3308">
        <v>1</v>
      </c>
      <c r="G3308">
        <v>2</v>
      </c>
      <c r="H3308">
        <v>2</v>
      </c>
      <c r="I3308">
        <v>2</v>
      </c>
      <c r="J3308">
        <f ca="1">RAND()</f>
        <v>0.59565295504842464</v>
      </c>
    </row>
    <row r="3309" spans="1:10" x14ac:dyDescent="0.45">
      <c r="A3309">
        <v>0</v>
      </c>
      <c r="B3309">
        <v>3</v>
      </c>
      <c r="C3309">
        <v>3</v>
      </c>
      <c r="D3309">
        <v>2</v>
      </c>
      <c r="E3309">
        <v>0</v>
      </c>
      <c r="F3309">
        <v>0</v>
      </c>
      <c r="G3309">
        <v>1</v>
      </c>
      <c r="H3309">
        <v>1</v>
      </c>
      <c r="I3309">
        <v>1</v>
      </c>
      <c r="J3309">
        <f ca="1">RAND()</f>
        <v>0.73477418532221517</v>
      </c>
    </row>
    <row r="3310" spans="1:10" x14ac:dyDescent="0.45">
      <c r="A3310">
        <v>1</v>
      </c>
      <c r="B3310">
        <v>3</v>
      </c>
      <c r="C3310">
        <v>0</v>
      </c>
      <c r="D3310">
        <v>0</v>
      </c>
      <c r="E3310">
        <v>0</v>
      </c>
      <c r="F3310">
        <v>1</v>
      </c>
      <c r="G3310">
        <v>1</v>
      </c>
      <c r="H3310">
        <v>2</v>
      </c>
      <c r="I3310">
        <v>2</v>
      </c>
      <c r="J3310">
        <f ca="1">RAND()</f>
        <v>0.15884382554183352</v>
      </c>
    </row>
    <row r="3311" spans="1:10" x14ac:dyDescent="0.45">
      <c r="A3311">
        <v>2</v>
      </c>
      <c r="B3311">
        <v>1</v>
      </c>
      <c r="C3311">
        <v>3</v>
      </c>
      <c r="D3311">
        <v>0</v>
      </c>
      <c r="E3311">
        <v>1</v>
      </c>
      <c r="F3311">
        <v>0</v>
      </c>
      <c r="G3311">
        <v>2</v>
      </c>
      <c r="H3311">
        <v>1</v>
      </c>
      <c r="I3311">
        <v>4</v>
      </c>
      <c r="J3311">
        <f ca="1">RAND()</f>
        <v>0.90838836982301807</v>
      </c>
    </row>
    <row r="3312" spans="1:10" x14ac:dyDescent="0.45">
      <c r="A3312">
        <v>1</v>
      </c>
      <c r="B3312">
        <v>3</v>
      </c>
      <c r="C3312">
        <v>3</v>
      </c>
      <c r="D3312">
        <v>0</v>
      </c>
      <c r="E3312">
        <v>1</v>
      </c>
      <c r="F3312">
        <v>1</v>
      </c>
      <c r="G3312">
        <v>2</v>
      </c>
      <c r="H3312">
        <v>0</v>
      </c>
      <c r="I3312">
        <v>4</v>
      </c>
      <c r="J3312">
        <f ca="1">RAND()</f>
        <v>0.61203962918953569</v>
      </c>
    </row>
    <row r="3313" spans="1:10" x14ac:dyDescent="0.45">
      <c r="A3313">
        <v>0</v>
      </c>
      <c r="B3313">
        <v>0</v>
      </c>
      <c r="C3313">
        <v>2</v>
      </c>
      <c r="D3313">
        <v>3</v>
      </c>
      <c r="E3313">
        <v>0</v>
      </c>
      <c r="F3313">
        <v>0</v>
      </c>
      <c r="G3313">
        <v>0</v>
      </c>
      <c r="H3313">
        <v>2</v>
      </c>
      <c r="I3313">
        <v>2</v>
      </c>
      <c r="J3313">
        <f ca="1">RAND()</f>
        <v>0.1855139811276918</v>
      </c>
    </row>
    <row r="3314" spans="1:10" x14ac:dyDescent="0.45">
      <c r="A3314">
        <v>1</v>
      </c>
      <c r="B3314">
        <v>2</v>
      </c>
      <c r="C3314">
        <v>3</v>
      </c>
      <c r="D3314">
        <v>2</v>
      </c>
      <c r="E3314">
        <v>0</v>
      </c>
      <c r="F3314">
        <v>0</v>
      </c>
      <c r="G3314">
        <v>1</v>
      </c>
      <c r="H3314">
        <v>0</v>
      </c>
      <c r="I3314">
        <v>1</v>
      </c>
      <c r="J3314">
        <f ca="1">RAND()</f>
        <v>0.78576690569633167</v>
      </c>
    </row>
    <row r="3315" spans="1:10" x14ac:dyDescent="0.45">
      <c r="A3315">
        <v>0</v>
      </c>
      <c r="B3315">
        <v>1</v>
      </c>
      <c r="C3315">
        <v>3</v>
      </c>
      <c r="D3315">
        <v>0</v>
      </c>
      <c r="E3315">
        <v>0</v>
      </c>
      <c r="F3315">
        <v>1</v>
      </c>
      <c r="G3315">
        <v>2</v>
      </c>
      <c r="H3315">
        <v>2</v>
      </c>
      <c r="I3315">
        <v>2</v>
      </c>
      <c r="J3315">
        <f ca="1">RAND()</f>
        <v>0.20233619032245609</v>
      </c>
    </row>
    <row r="3316" spans="1:10" x14ac:dyDescent="0.45">
      <c r="A3316">
        <v>0</v>
      </c>
      <c r="B3316">
        <v>2</v>
      </c>
      <c r="C3316">
        <v>2</v>
      </c>
      <c r="D3316">
        <v>1</v>
      </c>
      <c r="E3316">
        <v>0</v>
      </c>
      <c r="F3316">
        <v>0</v>
      </c>
      <c r="G3316">
        <v>0</v>
      </c>
      <c r="H3316">
        <v>2</v>
      </c>
      <c r="I3316">
        <v>2</v>
      </c>
      <c r="J3316">
        <f ca="1">RAND()</f>
        <v>0.49547898803259327</v>
      </c>
    </row>
    <row r="3317" spans="1:10" x14ac:dyDescent="0.45">
      <c r="A3317">
        <v>2</v>
      </c>
      <c r="B3317">
        <v>3</v>
      </c>
      <c r="C3317">
        <v>3</v>
      </c>
      <c r="D3317">
        <v>1</v>
      </c>
      <c r="E3317">
        <v>2</v>
      </c>
      <c r="F3317">
        <v>0</v>
      </c>
      <c r="G3317">
        <v>0</v>
      </c>
      <c r="H3317">
        <v>1</v>
      </c>
      <c r="I3317">
        <v>4</v>
      </c>
      <c r="J3317">
        <f ca="1">RAND()</f>
        <v>0.17016012811845838</v>
      </c>
    </row>
    <row r="3318" spans="1:10" x14ac:dyDescent="0.45">
      <c r="A3318">
        <v>1</v>
      </c>
      <c r="B3318">
        <v>4</v>
      </c>
      <c r="C3318">
        <v>3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f ca="1">RAND()</f>
        <v>0.76812921339909412</v>
      </c>
    </row>
    <row r="3319" spans="1:10" x14ac:dyDescent="0.45">
      <c r="A3319">
        <v>2</v>
      </c>
      <c r="B3319">
        <v>4</v>
      </c>
      <c r="C3319">
        <v>2</v>
      </c>
      <c r="D3319">
        <v>1</v>
      </c>
      <c r="E3319">
        <v>2</v>
      </c>
      <c r="F3319">
        <v>0</v>
      </c>
      <c r="G3319">
        <v>2</v>
      </c>
      <c r="H3319">
        <v>0</v>
      </c>
      <c r="I3319">
        <v>4</v>
      </c>
      <c r="J3319">
        <f ca="1">RAND()</f>
        <v>0.62745020544163077</v>
      </c>
    </row>
    <row r="3320" spans="1:10" x14ac:dyDescent="0.45">
      <c r="A3320">
        <v>2</v>
      </c>
      <c r="B3320">
        <v>1</v>
      </c>
      <c r="C3320">
        <v>1</v>
      </c>
      <c r="D3320">
        <v>1</v>
      </c>
      <c r="E3320">
        <v>0</v>
      </c>
      <c r="F3320">
        <v>0</v>
      </c>
      <c r="G3320">
        <v>2</v>
      </c>
      <c r="H3320">
        <v>2</v>
      </c>
      <c r="I3320">
        <v>2</v>
      </c>
      <c r="J3320">
        <f ca="1">RAND()</f>
        <v>0.16070477788838422</v>
      </c>
    </row>
    <row r="3321" spans="1:10" x14ac:dyDescent="0.45">
      <c r="A3321">
        <v>2</v>
      </c>
      <c r="B3321">
        <v>2</v>
      </c>
      <c r="C3321">
        <v>1</v>
      </c>
      <c r="D3321">
        <v>1</v>
      </c>
      <c r="E3321">
        <v>2</v>
      </c>
      <c r="F3321">
        <v>0</v>
      </c>
      <c r="G3321">
        <v>1</v>
      </c>
      <c r="H3321">
        <v>1</v>
      </c>
      <c r="I3321">
        <v>4</v>
      </c>
      <c r="J3321">
        <f ca="1">RAND()</f>
        <v>0.21613696937803051</v>
      </c>
    </row>
    <row r="3322" spans="1:10" x14ac:dyDescent="0.45">
      <c r="A3322">
        <v>2</v>
      </c>
      <c r="B3322">
        <v>2</v>
      </c>
      <c r="C3322">
        <v>3</v>
      </c>
      <c r="D3322">
        <v>0</v>
      </c>
      <c r="E3322">
        <v>2</v>
      </c>
      <c r="F3322">
        <v>0</v>
      </c>
      <c r="G3322">
        <v>0</v>
      </c>
      <c r="H3322">
        <v>1</v>
      </c>
      <c r="I3322">
        <v>4</v>
      </c>
      <c r="J3322">
        <f ca="1">RAND()</f>
        <v>0.54082093739609782</v>
      </c>
    </row>
    <row r="3323" spans="1:10" x14ac:dyDescent="0.45">
      <c r="A3323">
        <v>0</v>
      </c>
      <c r="B3323">
        <v>1</v>
      </c>
      <c r="C3323">
        <v>1</v>
      </c>
      <c r="D3323">
        <v>3</v>
      </c>
      <c r="E3323">
        <v>0</v>
      </c>
      <c r="F3323">
        <v>0</v>
      </c>
      <c r="G3323">
        <v>0</v>
      </c>
      <c r="H3323">
        <v>2</v>
      </c>
      <c r="I3323">
        <v>2</v>
      </c>
      <c r="J3323">
        <f ca="1">RAND()</f>
        <v>0.80683126918363712</v>
      </c>
    </row>
    <row r="3324" spans="1:10" x14ac:dyDescent="0.45">
      <c r="A3324">
        <v>1</v>
      </c>
      <c r="B3324">
        <v>0</v>
      </c>
      <c r="C3324">
        <v>3</v>
      </c>
      <c r="D3324">
        <v>0</v>
      </c>
      <c r="E3324">
        <v>0</v>
      </c>
      <c r="F3324">
        <v>1</v>
      </c>
      <c r="G3324">
        <v>2</v>
      </c>
      <c r="H3324">
        <v>2</v>
      </c>
      <c r="I3324">
        <v>2</v>
      </c>
      <c r="J3324">
        <f ca="1">RAND()</f>
        <v>0.64243883520630207</v>
      </c>
    </row>
    <row r="3325" spans="1:10" x14ac:dyDescent="0.45">
      <c r="A3325">
        <v>2</v>
      </c>
      <c r="B3325">
        <v>2</v>
      </c>
      <c r="C3325">
        <v>3</v>
      </c>
      <c r="D3325">
        <v>1</v>
      </c>
      <c r="E3325">
        <v>2</v>
      </c>
      <c r="F3325">
        <v>0</v>
      </c>
      <c r="G3325">
        <v>1</v>
      </c>
      <c r="H3325">
        <v>1</v>
      </c>
      <c r="I3325">
        <v>4</v>
      </c>
      <c r="J3325">
        <f ca="1">RAND()</f>
        <v>0.94328626533461912</v>
      </c>
    </row>
    <row r="3326" spans="1:10" x14ac:dyDescent="0.45">
      <c r="A3326">
        <v>2</v>
      </c>
      <c r="B3326">
        <v>2</v>
      </c>
      <c r="C3326">
        <v>3</v>
      </c>
      <c r="D3326">
        <v>2</v>
      </c>
      <c r="E3326">
        <v>0</v>
      </c>
      <c r="F3326">
        <v>1</v>
      </c>
      <c r="G3326">
        <v>1</v>
      </c>
      <c r="H3326">
        <v>1</v>
      </c>
      <c r="I3326">
        <v>4</v>
      </c>
      <c r="J3326">
        <f ca="1">RAND()</f>
        <v>0.73590707727352056</v>
      </c>
    </row>
    <row r="3327" spans="1:10" x14ac:dyDescent="0.45">
      <c r="A3327">
        <v>0</v>
      </c>
      <c r="B3327">
        <v>4</v>
      </c>
      <c r="C3327">
        <v>3</v>
      </c>
      <c r="D3327">
        <v>1</v>
      </c>
      <c r="E3327">
        <v>0</v>
      </c>
      <c r="F3327">
        <v>1</v>
      </c>
      <c r="G3327">
        <v>0</v>
      </c>
      <c r="H3327">
        <v>1</v>
      </c>
      <c r="I3327">
        <v>4</v>
      </c>
      <c r="J3327">
        <f ca="1">RAND()</f>
        <v>0.55042621461624219</v>
      </c>
    </row>
    <row r="3328" spans="1:10" x14ac:dyDescent="0.45">
      <c r="A3328">
        <v>1</v>
      </c>
      <c r="B3328">
        <v>0</v>
      </c>
      <c r="C3328">
        <v>3</v>
      </c>
      <c r="D3328">
        <v>1</v>
      </c>
      <c r="E3328">
        <v>2</v>
      </c>
      <c r="F3328">
        <v>0</v>
      </c>
      <c r="G3328">
        <v>2</v>
      </c>
      <c r="H3328">
        <v>2</v>
      </c>
      <c r="I3328">
        <v>2</v>
      </c>
      <c r="J3328">
        <f ca="1">RAND()</f>
        <v>0.56447707063808705</v>
      </c>
    </row>
    <row r="3329" spans="1:10" x14ac:dyDescent="0.45">
      <c r="A3329">
        <v>2</v>
      </c>
      <c r="B3329">
        <v>2</v>
      </c>
      <c r="C3329">
        <v>1</v>
      </c>
      <c r="D3329">
        <v>2</v>
      </c>
      <c r="E3329">
        <v>1</v>
      </c>
      <c r="F3329">
        <v>0</v>
      </c>
      <c r="G3329">
        <v>2</v>
      </c>
      <c r="H3329">
        <v>0</v>
      </c>
      <c r="I3329">
        <v>4</v>
      </c>
      <c r="J3329">
        <f ca="1">RAND()</f>
        <v>0.76821611692912961</v>
      </c>
    </row>
    <row r="3330" spans="1:10" x14ac:dyDescent="0.45">
      <c r="A3330">
        <v>0</v>
      </c>
      <c r="B3330">
        <v>0</v>
      </c>
      <c r="C3330">
        <v>3</v>
      </c>
      <c r="D3330">
        <v>0</v>
      </c>
      <c r="E3330">
        <v>0</v>
      </c>
      <c r="F3330">
        <v>1</v>
      </c>
      <c r="G3330">
        <v>1</v>
      </c>
      <c r="H3330">
        <v>0</v>
      </c>
      <c r="I3330">
        <v>1</v>
      </c>
      <c r="J3330">
        <f ca="1">RAND()</f>
        <v>0.66413913023072357</v>
      </c>
    </row>
    <row r="3331" spans="1:10" x14ac:dyDescent="0.45">
      <c r="A3331">
        <v>0</v>
      </c>
      <c r="B3331">
        <v>1</v>
      </c>
      <c r="C3331">
        <v>1</v>
      </c>
      <c r="D3331">
        <v>1</v>
      </c>
      <c r="E3331">
        <v>2</v>
      </c>
      <c r="F3331">
        <v>0</v>
      </c>
      <c r="G3331">
        <v>2</v>
      </c>
      <c r="H3331">
        <v>1</v>
      </c>
      <c r="I3331">
        <v>1</v>
      </c>
      <c r="J3331">
        <f ca="1">RAND()</f>
        <v>0.19482177314306892</v>
      </c>
    </row>
    <row r="3332" spans="1:10" x14ac:dyDescent="0.45">
      <c r="A3332">
        <v>2</v>
      </c>
      <c r="B3332">
        <v>1</v>
      </c>
      <c r="C3332">
        <v>0</v>
      </c>
      <c r="D3332">
        <v>0</v>
      </c>
      <c r="E3332">
        <v>1</v>
      </c>
      <c r="F3332">
        <v>1</v>
      </c>
      <c r="G3332">
        <v>1</v>
      </c>
      <c r="H3332">
        <v>2</v>
      </c>
      <c r="I3332">
        <v>2</v>
      </c>
      <c r="J3332">
        <f ca="1">RAND()</f>
        <v>0.24601966405382791</v>
      </c>
    </row>
    <row r="3333" spans="1:10" x14ac:dyDescent="0.45">
      <c r="A3333">
        <v>1</v>
      </c>
      <c r="B3333">
        <v>1</v>
      </c>
      <c r="C3333">
        <v>1</v>
      </c>
      <c r="D3333">
        <v>3</v>
      </c>
      <c r="E3333">
        <v>0</v>
      </c>
      <c r="F3333">
        <v>1</v>
      </c>
      <c r="G3333">
        <v>0</v>
      </c>
      <c r="H3333">
        <v>0</v>
      </c>
      <c r="I3333">
        <v>1</v>
      </c>
      <c r="J3333">
        <f ca="1">RAND()</f>
        <v>0.72410392758873654</v>
      </c>
    </row>
    <row r="3334" spans="1:10" x14ac:dyDescent="0.45">
      <c r="A3334">
        <v>0</v>
      </c>
      <c r="B3334">
        <v>0</v>
      </c>
      <c r="C3334">
        <v>2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3</v>
      </c>
      <c r="J3334">
        <f ca="1">RAND()</f>
        <v>0.83983333156306517</v>
      </c>
    </row>
    <row r="3335" spans="1:10" x14ac:dyDescent="0.45">
      <c r="A3335">
        <v>1</v>
      </c>
      <c r="B3335">
        <v>2</v>
      </c>
      <c r="C3335">
        <v>0</v>
      </c>
      <c r="D3335">
        <v>3</v>
      </c>
      <c r="E3335">
        <v>2</v>
      </c>
      <c r="F3335">
        <v>0</v>
      </c>
      <c r="G3335">
        <v>2</v>
      </c>
      <c r="H3335">
        <v>1</v>
      </c>
      <c r="I3335">
        <v>4</v>
      </c>
      <c r="J3335">
        <f ca="1">RAND()</f>
        <v>0.21075393630056671</v>
      </c>
    </row>
    <row r="3336" spans="1:10" x14ac:dyDescent="0.45">
      <c r="A3336">
        <v>2</v>
      </c>
      <c r="B3336">
        <v>4</v>
      </c>
      <c r="C3336">
        <v>0</v>
      </c>
      <c r="D3336">
        <v>3</v>
      </c>
      <c r="E3336">
        <v>2</v>
      </c>
      <c r="F3336">
        <v>1</v>
      </c>
      <c r="G3336">
        <v>2</v>
      </c>
      <c r="H3336">
        <v>0</v>
      </c>
      <c r="I3336">
        <v>4</v>
      </c>
      <c r="J3336">
        <f ca="1">RAND()</f>
        <v>0.36585065678332551</v>
      </c>
    </row>
    <row r="3337" spans="1:10" x14ac:dyDescent="0.45">
      <c r="A3337">
        <v>0</v>
      </c>
      <c r="B3337">
        <v>2</v>
      </c>
      <c r="C3337">
        <v>0</v>
      </c>
      <c r="D3337">
        <v>3</v>
      </c>
      <c r="E3337">
        <v>0</v>
      </c>
      <c r="F3337">
        <v>1</v>
      </c>
      <c r="G3337">
        <v>0</v>
      </c>
      <c r="H3337">
        <v>1</v>
      </c>
      <c r="I3337">
        <v>1</v>
      </c>
      <c r="J3337">
        <f ca="1">RAND()</f>
        <v>2.9023422386107556E-2</v>
      </c>
    </row>
    <row r="3338" spans="1:10" x14ac:dyDescent="0.45">
      <c r="A3338">
        <v>0</v>
      </c>
      <c r="B3338">
        <v>3</v>
      </c>
      <c r="C3338">
        <v>2</v>
      </c>
      <c r="D3338">
        <v>1</v>
      </c>
      <c r="E3338">
        <v>2</v>
      </c>
      <c r="F3338">
        <v>0</v>
      </c>
      <c r="G3338">
        <v>0</v>
      </c>
      <c r="H3338">
        <v>2</v>
      </c>
      <c r="I3338">
        <v>2</v>
      </c>
      <c r="J3338">
        <f ca="1">RAND()</f>
        <v>0.74410621660909759</v>
      </c>
    </row>
    <row r="3339" spans="1:10" x14ac:dyDescent="0.45">
      <c r="A3339">
        <v>1</v>
      </c>
      <c r="B3339">
        <v>3</v>
      </c>
      <c r="C3339">
        <v>3</v>
      </c>
      <c r="D3339">
        <v>2</v>
      </c>
      <c r="E3339">
        <v>0</v>
      </c>
      <c r="F3339">
        <v>1</v>
      </c>
      <c r="G3339">
        <v>0</v>
      </c>
      <c r="H3339">
        <v>1</v>
      </c>
      <c r="I3339">
        <v>4</v>
      </c>
      <c r="J3339">
        <f ca="1">RAND()</f>
        <v>0.47805266093959364</v>
      </c>
    </row>
    <row r="3340" spans="1:10" x14ac:dyDescent="0.45">
      <c r="A3340">
        <v>1</v>
      </c>
      <c r="B3340">
        <v>2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1</v>
      </c>
      <c r="I3340">
        <v>4</v>
      </c>
      <c r="J3340">
        <f ca="1">RAND()</f>
        <v>0.63326539367188694</v>
      </c>
    </row>
    <row r="3341" spans="1:10" x14ac:dyDescent="0.45">
      <c r="A3341">
        <v>2</v>
      </c>
      <c r="B3341">
        <v>1</v>
      </c>
      <c r="C3341">
        <v>2</v>
      </c>
      <c r="D3341">
        <v>2</v>
      </c>
      <c r="E3341">
        <v>1</v>
      </c>
      <c r="F3341">
        <v>0</v>
      </c>
      <c r="G3341">
        <v>0</v>
      </c>
      <c r="H3341">
        <v>2</v>
      </c>
      <c r="I3341">
        <v>2</v>
      </c>
      <c r="J3341">
        <f ca="1">RAND()</f>
        <v>0.68921388549203622</v>
      </c>
    </row>
    <row r="3342" spans="1:10" x14ac:dyDescent="0.45">
      <c r="A3342">
        <v>1</v>
      </c>
      <c r="B3342">
        <v>2</v>
      </c>
      <c r="C3342">
        <v>2</v>
      </c>
      <c r="D3342">
        <v>1</v>
      </c>
      <c r="E3342">
        <v>2</v>
      </c>
      <c r="F3342">
        <v>1</v>
      </c>
      <c r="G3342">
        <v>2</v>
      </c>
      <c r="H3342">
        <v>1</v>
      </c>
      <c r="I3342">
        <v>4</v>
      </c>
      <c r="J3342">
        <f ca="1">RAND()</f>
        <v>0.15511027616049</v>
      </c>
    </row>
    <row r="3343" spans="1:10" x14ac:dyDescent="0.45">
      <c r="A3343">
        <v>2</v>
      </c>
      <c r="B3343">
        <v>2</v>
      </c>
      <c r="C3343">
        <v>0</v>
      </c>
      <c r="D3343">
        <v>1</v>
      </c>
      <c r="E3343">
        <v>0</v>
      </c>
      <c r="F3343">
        <v>1</v>
      </c>
      <c r="G3343">
        <v>0</v>
      </c>
      <c r="H3343">
        <v>2</v>
      </c>
      <c r="I3343">
        <v>2</v>
      </c>
      <c r="J3343">
        <f ca="1">RAND()</f>
        <v>0.84329839691079911</v>
      </c>
    </row>
    <row r="3344" spans="1:10" x14ac:dyDescent="0.45">
      <c r="A3344">
        <v>2</v>
      </c>
      <c r="B3344">
        <v>1</v>
      </c>
      <c r="C3344">
        <v>0</v>
      </c>
      <c r="D3344">
        <v>1</v>
      </c>
      <c r="E3344">
        <v>1</v>
      </c>
      <c r="F3344">
        <v>1</v>
      </c>
      <c r="G3344">
        <v>0</v>
      </c>
      <c r="H3344">
        <v>2</v>
      </c>
      <c r="I3344">
        <v>2</v>
      </c>
      <c r="J3344">
        <f ca="1">RAND()</f>
        <v>0.47013022876397637</v>
      </c>
    </row>
    <row r="3345" spans="1:10" x14ac:dyDescent="0.45">
      <c r="A3345">
        <v>0</v>
      </c>
      <c r="B3345">
        <v>3</v>
      </c>
      <c r="C3345">
        <v>2</v>
      </c>
      <c r="D3345">
        <v>3</v>
      </c>
      <c r="E3345">
        <v>1</v>
      </c>
      <c r="F3345">
        <v>1</v>
      </c>
      <c r="G3345">
        <v>0</v>
      </c>
      <c r="H3345">
        <v>0</v>
      </c>
      <c r="I3345">
        <v>1</v>
      </c>
      <c r="J3345">
        <f ca="1">RAND()</f>
        <v>0.28947994648938624</v>
      </c>
    </row>
    <row r="3346" spans="1:10" x14ac:dyDescent="0.45">
      <c r="A3346">
        <v>0</v>
      </c>
      <c r="B3346">
        <v>0</v>
      </c>
      <c r="C3346">
        <v>3</v>
      </c>
      <c r="D3346">
        <v>3</v>
      </c>
      <c r="E3346">
        <v>1</v>
      </c>
      <c r="F3346">
        <v>0</v>
      </c>
      <c r="G3346">
        <v>1</v>
      </c>
      <c r="H3346">
        <v>0</v>
      </c>
      <c r="I3346">
        <v>1</v>
      </c>
      <c r="J3346">
        <f ca="1">RAND()</f>
        <v>0.70985061571752872</v>
      </c>
    </row>
    <row r="3347" spans="1:10" x14ac:dyDescent="0.45">
      <c r="A3347">
        <v>2</v>
      </c>
      <c r="B3347">
        <v>4</v>
      </c>
      <c r="C3347">
        <v>0</v>
      </c>
      <c r="D3347">
        <v>0</v>
      </c>
      <c r="E3347">
        <v>0</v>
      </c>
      <c r="F3347">
        <v>0</v>
      </c>
      <c r="G3347">
        <v>2</v>
      </c>
      <c r="H3347">
        <v>2</v>
      </c>
      <c r="I3347">
        <v>2</v>
      </c>
      <c r="J3347">
        <f ca="1">RAND()</f>
        <v>0.79427493657414461</v>
      </c>
    </row>
    <row r="3348" spans="1:10" x14ac:dyDescent="0.45">
      <c r="A3348">
        <v>2</v>
      </c>
      <c r="B3348">
        <v>0</v>
      </c>
      <c r="C3348">
        <v>3</v>
      </c>
      <c r="D3348">
        <v>3</v>
      </c>
      <c r="E3348">
        <v>1</v>
      </c>
      <c r="F3348">
        <v>0</v>
      </c>
      <c r="G3348">
        <v>0</v>
      </c>
      <c r="H3348">
        <v>2</v>
      </c>
      <c r="I3348">
        <v>2</v>
      </c>
      <c r="J3348">
        <f ca="1">RAND()</f>
        <v>0.53365466312525223</v>
      </c>
    </row>
    <row r="3349" spans="1:10" x14ac:dyDescent="0.45">
      <c r="A3349">
        <v>0</v>
      </c>
      <c r="B3349">
        <v>2</v>
      </c>
      <c r="C3349">
        <v>1</v>
      </c>
      <c r="D3349">
        <v>1</v>
      </c>
      <c r="E3349">
        <v>0</v>
      </c>
      <c r="F3349">
        <v>1</v>
      </c>
      <c r="G3349">
        <v>1</v>
      </c>
      <c r="H3349">
        <v>0</v>
      </c>
      <c r="I3349">
        <v>3</v>
      </c>
      <c r="J3349">
        <f ca="1">RAND()</f>
        <v>0.6483501347843339</v>
      </c>
    </row>
    <row r="3350" spans="1:10" x14ac:dyDescent="0.45">
      <c r="A3350">
        <v>1</v>
      </c>
      <c r="B3350">
        <v>0</v>
      </c>
      <c r="C3350">
        <v>1</v>
      </c>
      <c r="D3350">
        <v>1</v>
      </c>
      <c r="E3350">
        <v>1</v>
      </c>
      <c r="F3350">
        <v>1</v>
      </c>
      <c r="G3350">
        <v>2</v>
      </c>
      <c r="H3350">
        <v>2</v>
      </c>
      <c r="I3350">
        <v>2</v>
      </c>
      <c r="J3350">
        <f ca="1">RAND()</f>
        <v>0.43216186109764398</v>
      </c>
    </row>
    <row r="3351" spans="1:10" x14ac:dyDescent="0.45">
      <c r="A3351">
        <v>2</v>
      </c>
      <c r="B3351">
        <v>4</v>
      </c>
      <c r="C3351">
        <v>2</v>
      </c>
      <c r="D3351">
        <v>3</v>
      </c>
      <c r="E3351">
        <v>0</v>
      </c>
      <c r="F3351">
        <v>0</v>
      </c>
      <c r="G3351">
        <v>0</v>
      </c>
      <c r="H3351">
        <v>2</v>
      </c>
      <c r="I3351">
        <v>2</v>
      </c>
      <c r="J3351">
        <f ca="1">RAND()</f>
        <v>0.95206476789096983</v>
      </c>
    </row>
    <row r="3352" spans="1:10" x14ac:dyDescent="0.45">
      <c r="A3352">
        <v>0</v>
      </c>
      <c r="B3352">
        <v>3</v>
      </c>
      <c r="C3352">
        <v>0</v>
      </c>
      <c r="D3352">
        <v>1</v>
      </c>
      <c r="E3352">
        <v>0</v>
      </c>
      <c r="F3352">
        <v>1</v>
      </c>
      <c r="G3352">
        <v>0</v>
      </c>
      <c r="H3352">
        <v>0</v>
      </c>
      <c r="I3352">
        <v>1</v>
      </c>
      <c r="J3352">
        <f ca="1">RAND()</f>
        <v>0.47485154795821594</v>
      </c>
    </row>
    <row r="3353" spans="1:10" x14ac:dyDescent="0.45">
      <c r="A3353">
        <v>2</v>
      </c>
      <c r="B3353">
        <v>0</v>
      </c>
      <c r="C3353">
        <v>2</v>
      </c>
      <c r="D3353">
        <v>1</v>
      </c>
      <c r="E3353">
        <v>0</v>
      </c>
      <c r="F3353">
        <v>0</v>
      </c>
      <c r="G3353">
        <v>2</v>
      </c>
      <c r="H3353">
        <v>2</v>
      </c>
      <c r="I3353">
        <v>2</v>
      </c>
      <c r="J3353">
        <f ca="1">RAND()</f>
        <v>0.68665160776678724</v>
      </c>
    </row>
    <row r="3354" spans="1:10" x14ac:dyDescent="0.45">
      <c r="A3354">
        <v>1</v>
      </c>
      <c r="B3354">
        <v>3</v>
      </c>
      <c r="C3354">
        <v>0</v>
      </c>
      <c r="D3354">
        <v>1</v>
      </c>
      <c r="E3354">
        <v>1</v>
      </c>
      <c r="F3354">
        <v>1</v>
      </c>
      <c r="G3354">
        <v>2</v>
      </c>
      <c r="H3354">
        <v>2</v>
      </c>
      <c r="I3354">
        <v>2</v>
      </c>
      <c r="J3354">
        <f ca="1">RAND()</f>
        <v>0.29106737840550745</v>
      </c>
    </row>
    <row r="3355" spans="1:10" x14ac:dyDescent="0.45">
      <c r="A3355">
        <v>2</v>
      </c>
      <c r="B3355">
        <v>1</v>
      </c>
      <c r="C3355">
        <v>3</v>
      </c>
      <c r="D3355">
        <v>3</v>
      </c>
      <c r="E3355">
        <v>0</v>
      </c>
      <c r="F3355">
        <v>1</v>
      </c>
      <c r="G3355">
        <v>0</v>
      </c>
      <c r="H3355">
        <v>0</v>
      </c>
      <c r="I3355">
        <v>1</v>
      </c>
      <c r="J3355">
        <f ca="1">RAND()</f>
        <v>0.99306690211797222</v>
      </c>
    </row>
    <row r="3356" spans="1:10" x14ac:dyDescent="0.45">
      <c r="A3356">
        <v>1</v>
      </c>
      <c r="B3356">
        <v>3</v>
      </c>
      <c r="C3356">
        <v>0</v>
      </c>
      <c r="D3356">
        <v>2</v>
      </c>
      <c r="E3356">
        <v>2</v>
      </c>
      <c r="F3356">
        <v>1</v>
      </c>
      <c r="G3356">
        <v>0</v>
      </c>
      <c r="H3356">
        <v>1</v>
      </c>
      <c r="I3356">
        <v>4</v>
      </c>
      <c r="J3356">
        <f ca="1">RAND()</f>
        <v>0.5086072589408337</v>
      </c>
    </row>
    <row r="3357" spans="1:10" x14ac:dyDescent="0.45">
      <c r="A3357">
        <v>2</v>
      </c>
      <c r="B3357">
        <v>2</v>
      </c>
      <c r="C3357">
        <v>1</v>
      </c>
      <c r="D3357">
        <v>2</v>
      </c>
      <c r="E3357">
        <v>1</v>
      </c>
      <c r="F3357">
        <v>1</v>
      </c>
      <c r="G3357">
        <v>1</v>
      </c>
      <c r="H3357">
        <v>2</v>
      </c>
      <c r="I3357">
        <v>2</v>
      </c>
      <c r="J3357">
        <f ca="1">RAND()</f>
        <v>0.48762500947057186</v>
      </c>
    </row>
    <row r="3358" spans="1:10" x14ac:dyDescent="0.45">
      <c r="A3358">
        <v>2</v>
      </c>
      <c r="B3358">
        <v>4</v>
      </c>
      <c r="C3358">
        <v>1</v>
      </c>
      <c r="D3358">
        <v>0</v>
      </c>
      <c r="E3358">
        <v>1</v>
      </c>
      <c r="F3358">
        <v>0</v>
      </c>
      <c r="G3358">
        <v>1</v>
      </c>
      <c r="H3358">
        <v>1</v>
      </c>
      <c r="I3358">
        <v>4</v>
      </c>
      <c r="J3358">
        <f ca="1">RAND()</f>
        <v>0.25038709448389351</v>
      </c>
    </row>
    <row r="3359" spans="1:10" x14ac:dyDescent="0.45">
      <c r="A3359">
        <v>2</v>
      </c>
      <c r="B3359">
        <v>4</v>
      </c>
      <c r="C3359">
        <v>1</v>
      </c>
      <c r="D3359">
        <v>0</v>
      </c>
      <c r="E3359">
        <v>1</v>
      </c>
      <c r="F3359">
        <v>0</v>
      </c>
      <c r="G3359">
        <v>2</v>
      </c>
      <c r="H3359">
        <v>0</v>
      </c>
      <c r="I3359">
        <v>4</v>
      </c>
      <c r="J3359">
        <f ca="1">RAND()</f>
        <v>0.33625736416947738</v>
      </c>
    </row>
    <row r="3360" spans="1:10" x14ac:dyDescent="0.45">
      <c r="A3360">
        <v>1</v>
      </c>
      <c r="B3360">
        <v>0</v>
      </c>
      <c r="C3360">
        <v>3</v>
      </c>
      <c r="D3360">
        <v>2</v>
      </c>
      <c r="E3360">
        <v>0</v>
      </c>
      <c r="F3360">
        <v>1</v>
      </c>
      <c r="G3360">
        <v>2</v>
      </c>
      <c r="H3360">
        <v>1</v>
      </c>
      <c r="I3360">
        <v>1</v>
      </c>
      <c r="J3360">
        <f ca="1">RAND()</f>
        <v>0.44551859970142771</v>
      </c>
    </row>
    <row r="3361" spans="1:10" x14ac:dyDescent="0.45">
      <c r="A3361">
        <v>1</v>
      </c>
      <c r="B3361">
        <v>0</v>
      </c>
      <c r="C3361">
        <v>2</v>
      </c>
      <c r="D3361">
        <v>1</v>
      </c>
      <c r="E3361">
        <v>2</v>
      </c>
      <c r="F3361">
        <v>1</v>
      </c>
      <c r="G3361">
        <v>2</v>
      </c>
      <c r="H3361">
        <v>1</v>
      </c>
      <c r="I3361">
        <v>1</v>
      </c>
      <c r="J3361">
        <f ca="1">RAND()</f>
        <v>0.11214404980024406</v>
      </c>
    </row>
    <row r="3362" spans="1:10" x14ac:dyDescent="0.45">
      <c r="A3362">
        <v>2</v>
      </c>
      <c r="B3362">
        <v>4</v>
      </c>
      <c r="C3362">
        <v>1</v>
      </c>
      <c r="D3362">
        <v>3</v>
      </c>
      <c r="E3362">
        <v>1</v>
      </c>
      <c r="F3362">
        <v>1</v>
      </c>
      <c r="G3362">
        <v>0</v>
      </c>
      <c r="H3362">
        <v>0</v>
      </c>
      <c r="I3362">
        <v>4</v>
      </c>
      <c r="J3362">
        <f ca="1">RAND()</f>
        <v>8.9445327906660155E-2</v>
      </c>
    </row>
    <row r="3363" spans="1:10" x14ac:dyDescent="0.45">
      <c r="A3363">
        <v>1</v>
      </c>
      <c r="B3363">
        <v>2</v>
      </c>
      <c r="C3363">
        <v>0</v>
      </c>
      <c r="D3363">
        <v>2</v>
      </c>
      <c r="E3363">
        <v>0</v>
      </c>
      <c r="F3363">
        <v>1</v>
      </c>
      <c r="G3363">
        <v>2</v>
      </c>
      <c r="H3363">
        <v>0</v>
      </c>
      <c r="I3363">
        <v>1</v>
      </c>
      <c r="J3363">
        <f ca="1">RAND()</f>
        <v>5.4900927664327082E-2</v>
      </c>
    </row>
    <row r="3364" spans="1:10" x14ac:dyDescent="0.45">
      <c r="A3364">
        <v>1</v>
      </c>
      <c r="B3364">
        <v>3</v>
      </c>
      <c r="C3364">
        <v>0</v>
      </c>
      <c r="D3364">
        <v>3</v>
      </c>
      <c r="E3364">
        <v>2</v>
      </c>
      <c r="F3364">
        <v>1</v>
      </c>
      <c r="G3364">
        <v>0</v>
      </c>
      <c r="H3364">
        <v>0</v>
      </c>
      <c r="I3364">
        <v>4</v>
      </c>
      <c r="J3364">
        <f ca="1">RAND()</f>
        <v>0.28407298832554417</v>
      </c>
    </row>
    <row r="3365" spans="1:10" x14ac:dyDescent="0.45">
      <c r="A3365">
        <v>2</v>
      </c>
      <c r="B3365">
        <v>1</v>
      </c>
      <c r="C3365">
        <v>0</v>
      </c>
      <c r="D3365">
        <v>3</v>
      </c>
      <c r="E3365">
        <v>1</v>
      </c>
      <c r="F3365">
        <v>0</v>
      </c>
      <c r="G3365">
        <v>2</v>
      </c>
      <c r="H3365">
        <v>2</v>
      </c>
      <c r="I3365">
        <v>2</v>
      </c>
      <c r="J3365">
        <f ca="1">RAND()</f>
        <v>0.38003259011833201</v>
      </c>
    </row>
    <row r="3366" spans="1:10" x14ac:dyDescent="0.45">
      <c r="A3366">
        <v>2</v>
      </c>
      <c r="B3366">
        <v>3</v>
      </c>
      <c r="C3366">
        <v>0</v>
      </c>
      <c r="D3366">
        <v>3</v>
      </c>
      <c r="E3366">
        <v>2</v>
      </c>
      <c r="F3366">
        <v>1</v>
      </c>
      <c r="G3366">
        <v>2</v>
      </c>
      <c r="H3366">
        <v>1</v>
      </c>
      <c r="I3366">
        <v>4</v>
      </c>
      <c r="J3366">
        <f ca="1">RAND()</f>
        <v>0.79542965063606474</v>
      </c>
    </row>
    <row r="3367" spans="1:10" x14ac:dyDescent="0.45">
      <c r="A3367">
        <v>1</v>
      </c>
      <c r="B3367">
        <v>0</v>
      </c>
      <c r="C3367">
        <v>0</v>
      </c>
      <c r="D3367">
        <v>3</v>
      </c>
      <c r="E3367">
        <v>0</v>
      </c>
      <c r="F3367">
        <v>1</v>
      </c>
      <c r="G3367">
        <v>0</v>
      </c>
      <c r="H3367">
        <v>0</v>
      </c>
      <c r="I3367">
        <v>1</v>
      </c>
      <c r="J3367">
        <f ca="1">RAND()</f>
        <v>0.19094097482897376</v>
      </c>
    </row>
    <row r="3368" spans="1:10" x14ac:dyDescent="0.45">
      <c r="A3368">
        <v>0</v>
      </c>
      <c r="B3368">
        <v>1</v>
      </c>
      <c r="C3368">
        <v>0</v>
      </c>
      <c r="D3368">
        <v>1</v>
      </c>
      <c r="E3368">
        <v>0</v>
      </c>
      <c r="F3368">
        <v>0</v>
      </c>
      <c r="G3368">
        <v>2</v>
      </c>
      <c r="H3368">
        <v>0</v>
      </c>
      <c r="I3368">
        <v>1</v>
      </c>
      <c r="J3368">
        <f ca="1">RAND()</f>
        <v>0.8106124811563763</v>
      </c>
    </row>
    <row r="3369" spans="1:10" x14ac:dyDescent="0.45">
      <c r="A3369">
        <v>0</v>
      </c>
      <c r="B3369">
        <v>4</v>
      </c>
      <c r="C3369">
        <v>1</v>
      </c>
      <c r="D3369">
        <v>3</v>
      </c>
      <c r="E3369">
        <v>2</v>
      </c>
      <c r="F3369">
        <v>0</v>
      </c>
      <c r="G3369">
        <v>1</v>
      </c>
      <c r="H3369">
        <v>0</v>
      </c>
      <c r="I3369">
        <v>4</v>
      </c>
      <c r="J3369">
        <f ca="1">RAND()</f>
        <v>4.7058900002381665E-2</v>
      </c>
    </row>
    <row r="3370" spans="1:10" x14ac:dyDescent="0.45">
      <c r="A3370">
        <v>0</v>
      </c>
      <c r="B3370">
        <v>3</v>
      </c>
      <c r="C3370">
        <v>0</v>
      </c>
      <c r="D3370">
        <v>2</v>
      </c>
      <c r="E3370">
        <v>2</v>
      </c>
      <c r="F3370">
        <v>1</v>
      </c>
      <c r="G3370">
        <v>1</v>
      </c>
      <c r="H3370">
        <v>1</v>
      </c>
      <c r="I3370">
        <v>4</v>
      </c>
      <c r="J3370">
        <f ca="1">RAND()</f>
        <v>0.27956073416198612</v>
      </c>
    </row>
    <row r="3371" spans="1:10" x14ac:dyDescent="0.45">
      <c r="A3371">
        <v>1</v>
      </c>
      <c r="B3371">
        <v>0</v>
      </c>
      <c r="C3371">
        <v>2</v>
      </c>
      <c r="D3371">
        <v>1</v>
      </c>
      <c r="E3371">
        <v>0</v>
      </c>
      <c r="F3371">
        <v>1</v>
      </c>
      <c r="G3371">
        <v>1</v>
      </c>
      <c r="H3371">
        <v>2</v>
      </c>
      <c r="I3371">
        <v>2</v>
      </c>
      <c r="J3371">
        <f ca="1">RAND()</f>
        <v>0.90373546241880232</v>
      </c>
    </row>
    <row r="3372" spans="1:10" x14ac:dyDescent="0.45">
      <c r="A3372">
        <v>2</v>
      </c>
      <c r="B3372">
        <v>4</v>
      </c>
      <c r="C3372">
        <v>1</v>
      </c>
      <c r="D3372">
        <v>0</v>
      </c>
      <c r="E3372">
        <v>2</v>
      </c>
      <c r="F3372">
        <v>1</v>
      </c>
      <c r="G3372">
        <v>0</v>
      </c>
      <c r="H3372">
        <v>1</v>
      </c>
      <c r="I3372">
        <v>4</v>
      </c>
      <c r="J3372">
        <f ca="1">RAND()</f>
        <v>0.35995673609566403</v>
      </c>
    </row>
    <row r="3373" spans="1:10" x14ac:dyDescent="0.45">
      <c r="A3373">
        <v>0</v>
      </c>
      <c r="B3373">
        <v>2</v>
      </c>
      <c r="C3373">
        <v>2</v>
      </c>
      <c r="D3373">
        <v>3</v>
      </c>
      <c r="E3373">
        <v>0</v>
      </c>
      <c r="F3373">
        <v>0</v>
      </c>
      <c r="G3373">
        <v>2</v>
      </c>
      <c r="H3373">
        <v>2</v>
      </c>
      <c r="I3373">
        <v>2</v>
      </c>
      <c r="J3373">
        <f ca="1">RAND()</f>
        <v>0.13543738097826574</v>
      </c>
    </row>
    <row r="3374" spans="1:10" x14ac:dyDescent="0.45">
      <c r="A3374">
        <v>0</v>
      </c>
      <c r="B3374">
        <v>0</v>
      </c>
      <c r="C3374">
        <v>1</v>
      </c>
      <c r="D3374">
        <v>0</v>
      </c>
      <c r="E3374">
        <v>2</v>
      </c>
      <c r="F3374">
        <v>1</v>
      </c>
      <c r="G3374">
        <v>2</v>
      </c>
      <c r="H3374">
        <v>2</v>
      </c>
      <c r="I3374">
        <v>2</v>
      </c>
      <c r="J3374">
        <f ca="1">RAND()</f>
        <v>0.81727150553187899</v>
      </c>
    </row>
    <row r="3375" spans="1:10" x14ac:dyDescent="0.45">
      <c r="A3375">
        <v>1</v>
      </c>
      <c r="B3375">
        <v>0</v>
      </c>
      <c r="C3375">
        <v>3</v>
      </c>
      <c r="D3375">
        <v>2</v>
      </c>
      <c r="E3375">
        <v>2</v>
      </c>
      <c r="F3375">
        <v>1</v>
      </c>
      <c r="G3375">
        <v>1</v>
      </c>
      <c r="H3375">
        <v>2</v>
      </c>
      <c r="I3375">
        <v>2</v>
      </c>
      <c r="J3375">
        <f ca="1">RAND()</f>
        <v>0.47461086295434129</v>
      </c>
    </row>
    <row r="3376" spans="1:10" x14ac:dyDescent="0.45">
      <c r="A3376">
        <v>1</v>
      </c>
      <c r="B3376">
        <v>2</v>
      </c>
      <c r="C3376">
        <v>0</v>
      </c>
      <c r="D3376">
        <v>2</v>
      </c>
      <c r="E3376">
        <v>1</v>
      </c>
      <c r="F3376">
        <v>1</v>
      </c>
      <c r="G3376">
        <v>0</v>
      </c>
      <c r="H3376">
        <v>0</v>
      </c>
      <c r="I3376">
        <v>1</v>
      </c>
      <c r="J3376">
        <f ca="1">RAND()</f>
        <v>0.28991205448666646</v>
      </c>
    </row>
    <row r="3377" spans="1:10" x14ac:dyDescent="0.45">
      <c r="A3377">
        <v>1</v>
      </c>
      <c r="B3377">
        <v>2</v>
      </c>
      <c r="C3377">
        <v>0</v>
      </c>
      <c r="D3377">
        <v>3</v>
      </c>
      <c r="E3377">
        <v>1</v>
      </c>
      <c r="F3377">
        <v>0</v>
      </c>
      <c r="G3377">
        <v>0</v>
      </c>
      <c r="H3377">
        <v>0</v>
      </c>
      <c r="I3377">
        <v>1</v>
      </c>
      <c r="J3377">
        <f ca="1">RAND()</f>
        <v>0.29272351641584593</v>
      </c>
    </row>
    <row r="3378" spans="1:10" x14ac:dyDescent="0.45">
      <c r="A3378">
        <v>0</v>
      </c>
      <c r="B3378">
        <v>0</v>
      </c>
      <c r="C3378">
        <v>2</v>
      </c>
      <c r="D3378">
        <v>2</v>
      </c>
      <c r="E3378">
        <v>0</v>
      </c>
      <c r="F3378">
        <v>1</v>
      </c>
      <c r="G3378">
        <v>2</v>
      </c>
      <c r="H3378">
        <v>2</v>
      </c>
      <c r="I3378">
        <v>2</v>
      </c>
      <c r="J3378">
        <f ca="1">RAND()</f>
        <v>0.31085250627062733</v>
      </c>
    </row>
    <row r="3379" spans="1:10" x14ac:dyDescent="0.45">
      <c r="A3379">
        <v>0</v>
      </c>
      <c r="B3379">
        <v>2</v>
      </c>
      <c r="C3379">
        <v>1</v>
      </c>
      <c r="D3379">
        <v>3</v>
      </c>
      <c r="E3379">
        <v>0</v>
      </c>
      <c r="F3379">
        <v>1</v>
      </c>
      <c r="G3379">
        <v>2</v>
      </c>
      <c r="H3379">
        <v>0</v>
      </c>
      <c r="I3379">
        <v>1</v>
      </c>
      <c r="J3379">
        <f ca="1">RAND()</f>
        <v>0.40169046026156585</v>
      </c>
    </row>
    <row r="3380" spans="1:10" x14ac:dyDescent="0.45">
      <c r="A3380">
        <v>0</v>
      </c>
      <c r="B3380">
        <v>2</v>
      </c>
      <c r="C3380">
        <v>1</v>
      </c>
      <c r="D3380">
        <v>0</v>
      </c>
      <c r="E3380">
        <v>2</v>
      </c>
      <c r="F3380">
        <v>1</v>
      </c>
      <c r="G3380">
        <v>1</v>
      </c>
      <c r="H3380">
        <v>2</v>
      </c>
      <c r="I3380">
        <v>2</v>
      </c>
      <c r="J3380">
        <f ca="1">RAND()</f>
        <v>0.43157467575642883</v>
      </c>
    </row>
    <row r="3381" spans="1:10" x14ac:dyDescent="0.45">
      <c r="A3381">
        <v>2</v>
      </c>
      <c r="B3381">
        <v>2</v>
      </c>
      <c r="C3381">
        <v>3</v>
      </c>
      <c r="D3381">
        <v>1</v>
      </c>
      <c r="E3381">
        <v>0</v>
      </c>
      <c r="F3381">
        <v>1</v>
      </c>
      <c r="G3381">
        <v>0</v>
      </c>
      <c r="H3381">
        <v>2</v>
      </c>
      <c r="I3381">
        <v>2</v>
      </c>
      <c r="J3381">
        <f ca="1">RAND()</f>
        <v>0.787038973696077</v>
      </c>
    </row>
    <row r="3382" spans="1:10" x14ac:dyDescent="0.45">
      <c r="A3382">
        <v>1</v>
      </c>
      <c r="B3382">
        <v>2</v>
      </c>
      <c r="C3382">
        <v>3</v>
      </c>
      <c r="D3382">
        <v>1</v>
      </c>
      <c r="E3382">
        <v>0</v>
      </c>
      <c r="F3382">
        <v>1</v>
      </c>
      <c r="G3382">
        <v>1</v>
      </c>
      <c r="H3382">
        <v>1</v>
      </c>
      <c r="I3382">
        <v>4</v>
      </c>
      <c r="J3382">
        <f ca="1">RAND()</f>
        <v>0.27214466456533204</v>
      </c>
    </row>
    <row r="3383" spans="1:10" x14ac:dyDescent="0.45">
      <c r="A3383">
        <v>2</v>
      </c>
      <c r="B3383">
        <v>1</v>
      </c>
      <c r="C3383">
        <v>2</v>
      </c>
      <c r="D3383">
        <v>3</v>
      </c>
      <c r="E3383">
        <v>2</v>
      </c>
      <c r="F3383">
        <v>0</v>
      </c>
      <c r="G3383">
        <v>0</v>
      </c>
      <c r="H3383">
        <v>2</v>
      </c>
      <c r="I3383">
        <v>2</v>
      </c>
      <c r="J3383">
        <f ca="1">RAND()</f>
        <v>0.12993271853000876</v>
      </c>
    </row>
    <row r="3384" spans="1:10" x14ac:dyDescent="0.45">
      <c r="A3384">
        <v>0</v>
      </c>
      <c r="B3384">
        <v>3</v>
      </c>
      <c r="C3384">
        <v>3</v>
      </c>
      <c r="D3384">
        <v>3</v>
      </c>
      <c r="E3384">
        <v>2</v>
      </c>
      <c r="F3384">
        <v>0</v>
      </c>
      <c r="G3384">
        <v>0</v>
      </c>
      <c r="H3384">
        <v>2</v>
      </c>
      <c r="I3384">
        <v>2</v>
      </c>
      <c r="J3384">
        <f ca="1">RAND()</f>
        <v>0.61786166046030833</v>
      </c>
    </row>
    <row r="3385" spans="1:10" x14ac:dyDescent="0.45">
      <c r="A3385">
        <v>1</v>
      </c>
      <c r="B3385">
        <v>1</v>
      </c>
      <c r="C3385">
        <v>3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3</v>
      </c>
      <c r="J3385">
        <f ca="1">RAND()</f>
        <v>0.3708129776732586</v>
      </c>
    </row>
    <row r="3386" spans="1:10" x14ac:dyDescent="0.45">
      <c r="A3386">
        <v>1</v>
      </c>
      <c r="B3386">
        <v>4</v>
      </c>
      <c r="C3386">
        <v>0</v>
      </c>
      <c r="D3386">
        <v>0</v>
      </c>
      <c r="E3386">
        <v>2</v>
      </c>
      <c r="F3386">
        <v>1</v>
      </c>
      <c r="G3386">
        <v>1</v>
      </c>
      <c r="H3386">
        <v>1</v>
      </c>
      <c r="I3386">
        <v>4</v>
      </c>
      <c r="J3386">
        <f ca="1">RAND()</f>
        <v>0.90613925306097731</v>
      </c>
    </row>
    <row r="3387" spans="1:10" x14ac:dyDescent="0.45">
      <c r="A3387">
        <v>2</v>
      </c>
      <c r="B3387">
        <v>3</v>
      </c>
      <c r="C3387">
        <v>2</v>
      </c>
      <c r="D3387">
        <v>3</v>
      </c>
      <c r="E3387">
        <v>1</v>
      </c>
      <c r="F3387">
        <v>1</v>
      </c>
      <c r="G3387">
        <v>0</v>
      </c>
      <c r="H3387">
        <v>1</v>
      </c>
      <c r="I3387">
        <v>4</v>
      </c>
      <c r="J3387">
        <f ca="1">RAND()</f>
        <v>0.43479595729873954</v>
      </c>
    </row>
    <row r="3388" spans="1:10" x14ac:dyDescent="0.45">
      <c r="A3388">
        <v>0</v>
      </c>
      <c r="B3388">
        <v>4</v>
      </c>
      <c r="C3388">
        <v>1</v>
      </c>
      <c r="D3388">
        <v>1</v>
      </c>
      <c r="E3388">
        <v>0</v>
      </c>
      <c r="F3388">
        <v>0</v>
      </c>
      <c r="G3388">
        <v>1</v>
      </c>
      <c r="H3388">
        <v>2</v>
      </c>
      <c r="I3388">
        <v>2</v>
      </c>
      <c r="J3388">
        <f ca="1">RAND()</f>
        <v>0.51007774446979726</v>
      </c>
    </row>
    <row r="3389" spans="1:10" x14ac:dyDescent="0.45">
      <c r="A3389">
        <v>2</v>
      </c>
      <c r="B3389">
        <v>3</v>
      </c>
      <c r="C3389">
        <v>0</v>
      </c>
      <c r="D3389">
        <v>0</v>
      </c>
      <c r="E3389">
        <v>1</v>
      </c>
      <c r="F3389">
        <v>0</v>
      </c>
      <c r="G3389">
        <v>2</v>
      </c>
      <c r="H3389">
        <v>0</v>
      </c>
      <c r="I3389">
        <v>4</v>
      </c>
      <c r="J3389">
        <f ca="1">RAND()</f>
        <v>0.47563323199248508</v>
      </c>
    </row>
    <row r="3390" spans="1:10" x14ac:dyDescent="0.45">
      <c r="A3390">
        <v>1</v>
      </c>
      <c r="B3390">
        <v>1</v>
      </c>
      <c r="C3390">
        <v>3</v>
      </c>
      <c r="D3390">
        <v>2</v>
      </c>
      <c r="E3390">
        <v>1</v>
      </c>
      <c r="F3390">
        <v>0</v>
      </c>
      <c r="G3390">
        <v>0</v>
      </c>
      <c r="H3390">
        <v>2</v>
      </c>
      <c r="I3390">
        <v>2</v>
      </c>
      <c r="J3390">
        <f ca="1">RAND()</f>
        <v>0.85764197550881938</v>
      </c>
    </row>
    <row r="3391" spans="1:10" x14ac:dyDescent="0.45">
      <c r="A3391">
        <v>1</v>
      </c>
      <c r="B3391">
        <v>2</v>
      </c>
      <c r="C3391">
        <v>3</v>
      </c>
      <c r="D3391">
        <v>3</v>
      </c>
      <c r="E3391">
        <v>1</v>
      </c>
      <c r="F3391">
        <v>1</v>
      </c>
      <c r="G3391">
        <v>2</v>
      </c>
      <c r="H3391">
        <v>1</v>
      </c>
      <c r="I3391">
        <v>4</v>
      </c>
      <c r="J3391">
        <f ca="1">RAND()</f>
        <v>0.28085891109879779</v>
      </c>
    </row>
    <row r="3392" spans="1:10" x14ac:dyDescent="0.45">
      <c r="A3392">
        <v>1</v>
      </c>
      <c r="B3392">
        <v>2</v>
      </c>
      <c r="C3392">
        <v>1</v>
      </c>
      <c r="D3392">
        <v>2</v>
      </c>
      <c r="E3392">
        <v>0</v>
      </c>
      <c r="F3392">
        <v>0</v>
      </c>
      <c r="G3392">
        <v>0</v>
      </c>
      <c r="H3392">
        <v>2</v>
      </c>
      <c r="I3392">
        <v>2</v>
      </c>
      <c r="J3392">
        <f ca="1">RAND()</f>
        <v>0.98044789860071491</v>
      </c>
    </row>
    <row r="3393" spans="1:10" x14ac:dyDescent="0.45">
      <c r="A3393">
        <v>2</v>
      </c>
      <c r="B3393">
        <v>0</v>
      </c>
      <c r="C3393">
        <v>0</v>
      </c>
      <c r="D3393">
        <v>2</v>
      </c>
      <c r="E3393">
        <v>0</v>
      </c>
      <c r="F3393">
        <v>0</v>
      </c>
      <c r="G3393">
        <v>1</v>
      </c>
      <c r="H3393">
        <v>1</v>
      </c>
      <c r="I3393">
        <v>1</v>
      </c>
      <c r="J3393">
        <f ca="1">RAND()</f>
        <v>0.92053416014564859</v>
      </c>
    </row>
    <row r="3394" spans="1:10" x14ac:dyDescent="0.45">
      <c r="A3394">
        <v>1</v>
      </c>
      <c r="B3394">
        <v>4</v>
      </c>
      <c r="C3394">
        <v>3</v>
      </c>
      <c r="D3394">
        <v>3</v>
      </c>
      <c r="E3394">
        <v>2</v>
      </c>
      <c r="F3394">
        <v>0</v>
      </c>
      <c r="G3394">
        <v>2</v>
      </c>
      <c r="H3394">
        <v>0</v>
      </c>
      <c r="I3394">
        <v>4</v>
      </c>
      <c r="J3394">
        <f ca="1">RAND()</f>
        <v>0.90997878861619752</v>
      </c>
    </row>
    <row r="3395" spans="1:10" x14ac:dyDescent="0.45">
      <c r="A3395">
        <v>1</v>
      </c>
      <c r="B3395">
        <v>0</v>
      </c>
      <c r="C3395">
        <v>0</v>
      </c>
      <c r="D3395">
        <v>2</v>
      </c>
      <c r="E3395">
        <v>2</v>
      </c>
      <c r="F3395">
        <v>0</v>
      </c>
      <c r="G3395">
        <v>2</v>
      </c>
      <c r="H3395">
        <v>0</v>
      </c>
      <c r="I3395">
        <v>1</v>
      </c>
      <c r="J3395">
        <f ca="1">RAND()</f>
        <v>0.84346369155184375</v>
      </c>
    </row>
    <row r="3396" spans="1:10" x14ac:dyDescent="0.45">
      <c r="A3396">
        <v>2</v>
      </c>
      <c r="B3396">
        <v>2</v>
      </c>
      <c r="C3396">
        <v>3</v>
      </c>
      <c r="D3396">
        <v>0</v>
      </c>
      <c r="E3396">
        <v>2</v>
      </c>
      <c r="F3396">
        <v>0</v>
      </c>
      <c r="G3396">
        <v>2</v>
      </c>
      <c r="H3396">
        <v>0</v>
      </c>
      <c r="I3396">
        <v>4</v>
      </c>
      <c r="J3396">
        <f ca="1">RAND()</f>
        <v>0.77911344036318664</v>
      </c>
    </row>
    <row r="3397" spans="1:10" x14ac:dyDescent="0.45">
      <c r="A3397">
        <v>2</v>
      </c>
      <c r="B3397">
        <v>0</v>
      </c>
      <c r="C3397">
        <v>2</v>
      </c>
      <c r="D3397">
        <v>2</v>
      </c>
      <c r="E3397">
        <v>2</v>
      </c>
      <c r="F3397">
        <v>0</v>
      </c>
      <c r="G3397">
        <v>0</v>
      </c>
      <c r="H3397">
        <v>0</v>
      </c>
      <c r="I3397">
        <v>1</v>
      </c>
      <c r="J3397">
        <f ca="1">RAND()</f>
        <v>0.45782141391235986</v>
      </c>
    </row>
    <row r="3398" spans="1:10" x14ac:dyDescent="0.45">
      <c r="A3398">
        <v>1</v>
      </c>
      <c r="B3398">
        <v>2</v>
      </c>
      <c r="C3398">
        <v>2</v>
      </c>
      <c r="D3398">
        <v>1</v>
      </c>
      <c r="E3398">
        <v>0</v>
      </c>
      <c r="F3398">
        <v>1</v>
      </c>
      <c r="G3398">
        <v>2</v>
      </c>
      <c r="H3398">
        <v>1</v>
      </c>
      <c r="I3398">
        <v>1</v>
      </c>
      <c r="J3398">
        <f ca="1">RAND()</f>
        <v>0.27611051599813319</v>
      </c>
    </row>
    <row r="3399" spans="1:10" x14ac:dyDescent="0.45">
      <c r="A3399">
        <v>2</v>
      </c>
      <c r="B3399">
        <v>4</v>
      </c>
      <c r="C3399">
        <v>3</v>
      </c>
      <c r="D3399">
        <v>3</v>
      </c>
      <c r="E3399">
        <v>0</v>
      </c>
      <c r="F3399">
        <v>1</v>
      </c>
      <c r="G3399">
        <v>1</v>
      </c>
      <c r="H3399">
        <v>0</v>
      </c>
      <c r="I3399">
        <v>4</v>
      </c>
      <c r="J3399">
        <f ca="1">RAND()</f>
        <v>0.85057726298905423</v>
      </c>
    </row>
    <row r="3400" spans="1:10" x14ac:dyDescent="0.45">
      <c r="A3400">
        <v>1</v>
      </c>
      <c r="B3400">
        <v>3</v>
      </c>
      <c r="C3400">
        <v>3</v>
      </c>
      <c r="D3400">
        <v>0</v>
      </c>
      <c r="E3400">
        <v>0</v>
      </c>
      <c r="F3400">
        <v>0</v>
      </c>
      <c r="G3400">
        <v>2</v>
      </c>
      <c r="H3400">
        <v>2</v>
      </c>
      <c r="I3400">
        <v>2</v>
      </c>
      <c r="J3400">
        <f ca="1">RAND()</f>
        <v>0.17530640396331032</v>
      </c>
    </row>
    <row r="3401" spans="1:10" x14ac:dyDescent="0.45">
      <c r="A3401">
        <v>1</v>
      </c>
      <c r="B3401">
        <v>0</v>
      </c>
      <c r="C3401">
        <v>0</v>
      </c>
      <c r="D3401">
        <v>0</v>
      </c>
      <c r="E3401">
        <v>2</v>
      </c>
      <c r="F3401">
        <v>0</v>
      </c>
      <c r="G3401">
        <v>2</v>
      </c>
      <c r="H3401">
        <v>0</v>
      </c>
      <c r="I3401">
        <v>1</v>
      </c>
      <c r="J3401">
        <f ca="1">RAND()</f>
        <v>0.72799425704760767</v>
      </c>
    </row>
    <row r="3402" spans="1:10" x14ac:dyDescent="0.45">
      <c r="A3402">
        <v>2</v>
      </c>
      <c r="B3402">
        <v>2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f ca="1">RAND()</f>
        <v>0.55381862540339377</v>
      </c>
    </row>
    <row r="3403" spans="1:10" x14ac:dyDescent="0.45">
      <c r="A3403">
        <v>0</v>
      </c>
      <c r="B3403">
        <v>1</v>
      </c>
      <c r="C3403">
        <v>1</v>
      </c>
      <c r="D3403">
        <v>3</v>
      </c>
      <c r="E3403">
        <v>0</v>
      </c>
      <c r="F3403">
        <v>0</v>
      </c>
      <c r="G3403">
        <v>1</v>
      </c>
      <c r="H3403">
        <v>0</v>
      </c>
      <c r="I3403">
        <v>3</v>
      </c>
      <c r="J3403">
        <f ca="1">RAND()</f>
        <v>0.22762937919682746</v>
      </c>
    </row>
    <row r="3404" spans="1:10" x14ac:dyDescent="0.45">
      <c r="A3404">
        <v>0</v>
      </c>
      <c r="B3404">
        <v>2</v>
      </c>
      <c r="C3404">
        <v>1</v>
      </c>
      <c r="D3404">
        <v>0</v>
      </c>
      <c r="E3404">
        <v>0</v>
      </c>
      <c r="F3404">
        <v>1</v>
      </c>
      <c r="G3404">
        <v>0</v>
      </c>
      <c r="H3404">
        <v>0</v>
      </c>
      <c r="I3404">
        <v>1</v>
      </c>
      <c r="J3404">
        <f ca="1">RAND()</f>
        <v>0.22878753970107502</v>
      </c>
    </row>
    <row r="3405" spans="1:10" x14ac:dyDescent="0.45">
      <c r="A3405">
        <v>1</v>
      </c>
      <c r="B3405">
        <v>3</v>
      </c>
      <c r="C3405">
        <v>2</v>
      </c>
      <c r="D3405">
        <v>2</v>
      </c>
      <c r="E3405">
        <v>1</v>
      </c>
      <c r="F3405">
        <v>1</v>
      </c>
      <c r="G3405">
        <v>1</v>
      </c>
      <c r="H3405">
        <v>2</v>
      </c>
      <c r="I3405">
        <v>2</v>
      </c>
      <c r="J3405">
        <f ca="1">RAND()</f>
        <v>0.49164606265636313</v>
      </c>
    </row>
    <row r="3406" spans="1:10" x14ac:dyDescent="0.45">
      <c r="A3406">
        <v>2</v>
      </c>
      <c r="B3406">
        <v>2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1</v>
      </c>
      <c r="I3406">
        <v>4</v>
      </c>
      <c r="J3406">
        <f ca="1">RAND()</f>
        <v>0.62310522219173281</v>
      </c>
    </row>
    <row r="3407" spans="1:10" x14ac:dyDescent="0.45">
      <c r="A3407">
        <v>2</v>
      </c>
      <c r="B3407">
        <v>0</v>
      </c>
      <c r="C3407">
        <v>3</v>
      </c>
      <c r="D3407">
        <v>2</v>
      </c>
      <c r="E3407">
        <v>2</v>
      </c>
      <c r="F3407">
        <v>0</v>
      </c>
      <c r="G3407">
        <v>2</v>
      </c>
      <c r="H3407">
        <v>2</v>
      </c>
      <c r="I3407">
        <v>2</v>
      </c>
      <c r="J3407">
        <f ca="1">RAND()</f>
        <v>0.54648653579010387</v>
      </c>
    </row>
    <row r="3408" spans="1:10" x14ac:dyDescent="0.45">
      <c r="A3408">
        <v>1</v>
      </c>
      <c r="B3408">
        <v>0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f ca="1">RAND()</f>
        <v>0.96081695860566263</v>
      </c>
    </row>
    <row r="3409" spans="1:10" x14ac:dyDescent="0.45">
      <c r="A3409">
        <v>2</v>
      </c>
      <c r="B3409">
        <v>1</v>
      </c>
      <c r="C3409">
        <v>0</v>
      </c>
      <c r="D3409">
        <v>0</v>
      </c>
      <c r="E3409">
        <v>1</v>
      </c>
      <c r="F3409">
        <v>1</v>
      </c>
      <c r="G3409">
        <v>2</v>
      </c>
      <c r="H3409">
        <v>1</v>
      </c>
      <c r="I3409">
        <v>4</v>
      </c>
      <c r="J3409">
        <f ca="1">RAND()</f>
        <v>0.93954864167696561</v>
      </c>
    </row>
    <row r="3410" spans="1:10" x14ac:dyDescent="0.45">
      <c r="A3410">
        <v>1</v>
      </c>
      <c r="B3410">
        <v>2</v>
      </c>
      <c r="C3410">
        <v>1</v>
      </c>
      <c r="D3410">
        <v>3</v>
      </c>
      <c r="E3410">
        <v>1</v>
      </c>
      <c r="F3410">
        <v>0</v>
      </c>
      <c r="G3410">
        <v>2</v>
      </c>
      <c r="H3410">
        <v>0</v>
      </c>
      <c r="I3410">
        <v>4</v>
      </c>
      <c r="J3410">
        <f ca="1">RAND()</f>
        <v>0.53045758043539171</v>
      </c>
    </row>
    <row r="3411" spans="1:10" x14ac:dyDescent="0.45">
      <c r="A3411">
        <v>2</v>
      </c>
      <c r="B3411">
        <v>3</v>
      </c>
      <c r="C3411">
        <v>1</v>
      </c>
      <c r="D3411">
        <v>3</v>
      </c>
      <c r="E3411">
        <v>2</v>
      </c>
      <c r="F3411">
        <v>0</v>
      </c>
      <c r="G3411">
        <v>1</v>
      </c>
      <c r="H3411">
        <v>0</v>
      </c>
      <c r="I3411">
        <v>4</v>
      </c>
      <c r="J3411">
        <f ca="1">RAND()</f>
        <v>0.5931189642161927</v>
      </c>
    </row>
    <row r="3412" spans="1:10" x14ac:dyDescent="0.45">
      <c r="A3412">
        <v>2</v>
      </c>
      <c r="B3412">
        <v>4</v>
      </c>
      <c r="C3412">
        <v>1</v>
      </c>
      <c r="D3412">
        <v>1</v>
      </c>
      <c r="E3412">
        <v>2</v>
      </c>
      <c r="F3412">
        <v>1</v>
      </c>
      <c r="G3412">
        <v>2</v>
      </c>
      <c r="H3412">
        <v>1</v>
      </c>
      <c r="I3412">
        <v>4</v>
      </c>
      <c r="J3412">
        <f ca="1">RAND()</f>
        <v>0.78768175765130544</v>
      </c>
    </row>
    <row r="3413" spans="1:10" x14ac:dyDescent="0.45">
      <c r="A3413">
        <v>1</v>
      </c>
      <c r="B3413">
        <v>1</v>
      </c>
      <c r="C3413">
        <v>0</v>
      </c>
      <c r="D3413">
        <v>1</v>
      </c>
      <c r="E3413">
        <v>1</v>
      </c>
      <c r="F3413">
        <v>0</v>
      </c>
      <c r="G3413">
        <v>1</v>
      </c>
      <c r="H3413">
        <v>1</v>
      </c>
      <c r="I3413">
        <v>1</v>
      </c>
      <c r="J3413">
        <f ca="1">RAND()</f>
        <v>0.56843670867578056</v>
      </c>
    </row>
    <row r="3414" spans="1:10" x14ac:dyDescent="0.45">
      <c r="A3414">
        <v>0</v>
      </c>
      <c r="B3414">
        <v>1</v>
      </c>
      <c r="C3414">
        <v>1</v>
      </c>
      <c r="D3414">
        <v>2</v>
      </c>
      <c r="E3414">
        <v>1</v>
      </c>
      <c r="F3414">
        <v>0</v>
      </c>
      <c r="G3414">
        <v>2</v>
      </c>
      <c r="H3414">
        <v>2</v>
      </c>
      <c r="I3414">
        <v>2</v>
      </c>
      <c r="J3414">
        <f ca="1">RAND()</f>
        <v>0.28682530753257862</v>
      </c>
    </row>
    <row r="3415" spans="1:10" x14ac:dyDescent="0.45">
      <c r="A3415">
        <v>1</v>
      </c>
      <c r="B3415">
        <v>4</v>
      </c>
      <c r="C3415">
        <v>3</v>
      </c>
      <c r="D3415">
        <v>2</v>
      </c>
      <c r="E3415">
        <v>1</v>
      </c>
      <c r="F3415">
        <v>1</v>
      </c>
      <c r="G3415">
        <v>0</v>
      </c>
      <c r="H3415">
        <v>2</v>
      </c>
      <c r="I3415">
        <v>2</v>
      </c>
      <c r="J3415">
        <f ca="1">RAND()</f>
        <v>0.20161329818622831</v>
      </c>
    </row>
    <row r="3416" spans="1:10" x14ac:dyDescent="0.45">
      <c r="A3416">
        <v>0</v>
      </c>
      <c r="B3416">
        <v>0</v>
      </c>
      <c r="C3416">
        <v>2</v>
      </c>
      <c r="D3416">
        <v>2</v>
      </c>
      <c r="E3416">
        <v>0</v>
      </c>
      <c r="F3416">
        <v>1</v>
      </c>
      <c r="G3416">
        <v>0</v>
      </c>
      <c r="H3416">
        <v>1</v>
      </c>
      <c r="I3416">
        <v>1</v>
      </c>
      <c r="J3416">
        <f ca="1">RAND()</f>
        <v>0.81450705130690448</v>
      </c>
    </row>
    <row r="3417" spans="1:10" x14ac:dyDescent="0.45">
      <c r="A3417">
        <v>1</v>
      </c>
      <c r="B3417">
        <v>3</v>
      </c>
      <c r="C3417">
        <v>2</v>
      </c>
      <c r="D3417">
        <v>0</v>
      </c>
      <c r="E3417">
        <v>0</v>
      </c>
      <c r="F3417">
        <v>1</v>
      </c>
      <c r="G3417">
        <v>1</v>
      </c>
      <c r="H3417">
        <v>2</v>
      </c>
      <c r="I3417">
        <v>2</v>
      </c>
      <c r="J3417">
        <f ca="1">RAND()</f>
        <v>0.51352837601919843</v>
      </c>
    </row>
    <row r="3418" spans="1:10" x14ac:dyDescent="0.45">
      <c r="A3418">
        <v>1</v>
      </c>
      <c r="B3418">
        <v>1</v>
      </c>
      <c r="C3418">
        <v>3</v>
      </c>
      <c r="D3418">
        <v>2</v>
      </c>
      <c r="E3418">
        <v>0</v>
      </c>
      <c r="F3418">
        <v>0</v>
      </c>
      <c r="G3418">
        <v>2</v>
      </c>
      <c r="H3418">
        <v>0</v>
      </c>
      <c r="I3418">
        <v>1</v>
      </c>
      <c r="J3418">
        <f ca="1">RAND()</f>
        <v>3.2493045756664674E-2</v>
      </c>
    </row>
    <row r="3419" spans="1:10" x14ac:dyDescent="0.45">
      <c r="A3419">
        <v>1</v>
      </c>
      <c r="B3419">
        <v>4</v>
      </c>
      <c r="C3419">
        <v>2</v>
      </c>
      <c r="D3419">
        <v>0</v>
      </c>
      <c r="E3419">
        <v>0</v>
      </c>
      <c r="F3419">
        <v>0</v>
      </c>
      <c r="G3419">
        <v>1</v>
      </c>
      <c r="H3419">
        <v>0</v>
      </c>
      <c r="I3419">
        <v>1</v>
      </c>
      <c r="J3419">
        <f ca="1">RAND()</f>
        <v>0.89303097765912554</v>
      </c>
    </row>
    <row r="3420" spans="1:10" x14ac:dyDescent="0.45">
      <c r="A3420">
        <v>1</v>
      </c>
      <c r="B3420">
        <v>2</v>
      </c>
      <c r="C3420">
        <v>2</v>
      </c>
      <c r="D3420">
        <v>1</v>
      </c>
      <c r="E3420">
        <v>0</v>
      </c>
      <c r="F3420">
        <v>0</v>
      </c>
      <c r="G3420">
        <v>0</v>
      </c>
      <c r="H3420">
        <v>2</v>
      </c>
      <c r="I3420">
        <v>2</v>
      </c>
      <c r="J3420">
        <f ca="1">RAND()</f>
        <v>0.55158722804236981</v>
      </c>
    </row>
    <row r="3421" spans="1:10" x14ac:dyDescent="0.45">
      <c r="A3421">
        <v>1</v>
      </c>
      <c r="B3421">
        <v>0</v>
      </c>
      <c r="C3421">
        <v>3</v>
      </c>
      <c r="D3421">
        <v>0</v>
      </c>
      <c r="E3421">
        <v>2</v>
      </c>
      <c r="F3421">
        <v>0</v>
      </c>
      <c r="G3421">
        <v>1</v>
      </c>
      <c r="H3421">
        <v>1</v>
      </c>
      <c r="I3421">
        <v>1</v>
      </c>
      <c r="J3421">
        <f ca="1">RAND()</f>
        <v>0.99782245911773426</v>
      </c>
    </row>
    <row r="3422" spans="1:10" x14ac:dyDescent="0.45">
      <c r="A3422">
        <v>0</v>
      </c>
      <c r="B3422">
        <v>1</v>
      </c>
      <c r="C3422">
        <v>3</v>
      </c>
      <c r="D3422">
        <v>0</v>
      </c>
      <c r="E3422">
        <v>2</v>
      </c>
      <c r="F3422">
        <v>0</v>
      </c>
      <c r="G3422">
        <v>1</v>
      </c>
      <c r="H3422">
        <v>2</v>
      </c>
      <c r="I3422">
        <v>2</v>
      </c>
      <c r="J3422">
        <f ca="1">RAND()</f>
        <v>0.85598858745107698</v>
      </c>
    </row>
    <row r="3423" spans="1:10" x14ac:dyDescent="0.45">
      <c r="A3423">
        <v>2</v>
      </c>
      <c r="B3423">
        <v>2</v>
      </c>
      <c r="C3423">
        <v>0</v>
      </c>
      <c r="D3423">
        <v>3</v>
      </c>
      <c r="E3423">
        <v>0</v>
      </c>
      <c r="F3423">
        <v>1</v>
      </c>
      <c r="G3423">
        <v>0</v>
      </c>
      <c r="H3423">
        <v>0</v>
      </c>
      <c r="I3423">
        <v>4</v>
      </c>
      <c r="J3423">
        <f ca="1">RAND()</f>
        <v>0.84577657839141263</v>
      </c>
    </row>
    <row r="3424" spans="1:10" x14ac:dyDescent="0.45">
      <c r="A3424">
        <v>0</v>
      </c>
      <c r="B3424">
        <v>2</v>
      </c>
      <c r="C3424">
        <v>3</v>
      </c>
      <c r="D3424">
        <v>2</v>
      </c>
      <c r="E3424">
        <v>0</v>
      </c>
      <c r="F3424">
        <v>1</v>
      </c>
      <c r="G3424">
        <v>0</v>
      </c>
      <c r="H3424">
        <v>0</v>
      </c>
      <c r="I3424">
        <v>1</v>
      </c>
      <c r="J3424">
        <f ca="1">RAND()</f>
        <v>7.7512215422338659E-2</v>
      </c>
    </row>
    <row r="3425" spans="1:10" x14ac:dyDescent="0.45">
      <c r="A3425">
        <v>0</v>
      </c>
      <c r="B3425">
        <v>0</v>
      </c>
      <c r="C3425">
        <v>1</v>
      </c>
      <c r="D3425">
        <v>0</v>
      </c>
      <c r="E3425">
        <v>1</v>
      </c>
      <c r="F3425">
        <v>0</v>
      </c>
      <c r="G3425">
        <v>2</v>
      </c>
      <c r="H3425">
        <v>2</v>
      </c>
      <c r="I3425">
        <v>2</v>
      </c>
      <c r="J3425">
        <f ca="1">RAND()</f>
        <v>0.31508748354036309</v>
      </c>
    </row>
    <row r="3426" spans="1:10" x14ac:dyDescent="0.45">
      <c r="A3426">
        <v>0</v>
      </c>
      <c r="B3426">
        <v>2</v>
      </c>
      <c r="C3426">
        <v>1</v>
      </c>
      <c r="D3426">
        <v>2</v>
      </c>
      <c r="E3426">
        <v>2</v>
      </c>
      <c r="F3426">
        <v>0</v>
      </c>
      <c r="G3426">
        <v>0</v>
      </c>
      <c r="H3426">
        <v>0</v>
      </c>
      <c r="I3426">
        <v>1</v>
      </c>
      <c r="J3426">
        <f ca="1">RAND()</f>
        <v>0.51911369455165723</v>
      </c>
    </row>
    <row r="3427" spans="1:10" x14ac:dyDescent="0.45">
      <c r="A3427">
        <v>2</v>
      </c>
      <c r="B3427">
        <v>1</v>
      </c>
      <c r="C3427">
        <v>0</v>
      </c>
      <c r="D3427">
        <v>1</v>
      </c>
      <c r="E3427">
        <v>2</v>
      </c>
      <c r="F3427">
        <v>0</v>
      </c>
      <c r="G3427">
        <v>1</v>
      </c>
      <c r="H3427">
        <v>2</v>
      </c>
      <c r="I3427">
        <v>2</v>
      </c>
      <c r="J3427">
        <f ca="1">RAND()</f>
        <v>2.9302228154171051E-4</v>
      </c>
    </row>
    <row r="3428" spans="1:10" x14ac:dyDescent="0.45">
      <c r="A3428">
        <v>0</v>
      </c>
      <c r="B3428">
        <v>1</v>
      </c>
      <c r="C3428">
        <v>0</v>
      </c>
      <c r="D3428">
        <v>3</v>
      </c>
      <c r="E3428">
        <v>0</v>
      </c>
      <c r="F3428">
        <v>1</v>
      </c>
      <c r="G3428">
        <v>1</v>
      </c>
      <c r="H3428">
        <v>2</v>
      </c>
      <c r="I3428">
        <v>2</v>
      </c>
      <c r="J3428">
        <f ca="1">RAND()</f>
        <v>0.57478410761386833</v>
      </c>
    </row>
    <row r="3429" spans="1:10" x14ac:dyDescent="0.45">
      <c r="A3429">
        <v>0</v>
      </c>
      <c r="B3429">
        <v>0</v>
      </c>
      <c r="C3429">
        <v>2</v>
      </c>
      <c r="D3429">
        <v>0</v>
      </c>
      <c r="E3429">
        <v>2</v>
      </c>
      <c r="F3429">
        <v>0</v>
      </c>
      <c r="G3429">
        <v>1</v>
      </c>
      <c r="H3429">
        <v>2</v>
      </c>
      <c r="I3429">
        <v>2</v>
      </c>
      <c r="J3429">
        <f ca="1">RAND()</f>
        <v>0.67916560895741329</v>
      </c>
    </row>
    <row r="3430" spans="1:10" x14ac:dyDescent="0.45">
      <c r="A3430">
        <v>1</v>
      </c>
      <c r="B3430">
        <v>3</v>
      </c>
      <c r="C3430">
        <v>0</v>
      </c>
      <c r="D3430">
        <v>0</v>
      </c>
      <c r="E3430">
        <v>2</v>
      </c>
      <c r="F3430">
        <v>1</v>
      </c>
      <c r="G3430">
        <v>0</v>
      </c>
      <c r="H3430">
        <v>1</v>
      </c>
      <c r="I3430">
        <v>4</v>
      </c>
      <c r="J3430">
        <f ca="1">RAND()</f>
        <v>0.75880972033913585</v>
      </c>
    </row>
    <row r="3431" spans="1:10" x14ac:dyDescent="0.45">
      <c r="A3431">
        <v>1</v>
      </c>
      <c r="B3431">
        <v>0</v>
      </c>
      <c r="C3431">
        <v>1</v>
      </c>
      <c r="D3431">
        <v>3</v>
      </c>
      <c r="E3431">
        <v>0</v>
      </c>
      <c r="F3431">
        <v>1</v>
      </c>
      <c r="G3431">
        <v>0</v>
      </c>
      <c r="H3431">
        <v>1</v>
      </c>
      <c r="I3431">
        <v>1</v>
      </c>
      <c r="J3431">
        <f ca="1">RAND()</f>
        <v>0.34785106277569577</v>
      </c>
    </row>
    <row r="3432" spans="1:10" x14ac:dyDescent="0.45">
      <c r="A3432">
        <v>2</v>
      </c>
      <c r="B3432">
        <v>4</v>
      </c>
      <c r="C3432">
        <v>1</v>
      </c>
      <c r="D3432">
        <v>3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f ca="1">RAND()</f>
        <v>0.55290990510576155</v>
      </c>
    </row>
    <row r="3433" spans="1:10" x14ac:dyDescent="0.45">
      <c r="A3433">
        <v>2</v>
      </c>
      <c r="B3433">
        <v>1</v>
      </c>
      <c r="C3433">
        <v>2</v>
      </c>
      <c r="D3433">
        <v>2</v>
      </c>
      <c r="E3433">
        <v>1</v>
      </c>
      <c r="F3433">
        <v>1</v>
      </c>
      <c r="G3433">
        <v>2</v>
      </c>
      <c r="H3433">
        <v>2</v>
      </c>
      <c r="I3433">
        <v>2</v>
      </c>
      <c r="J3433">
        <f ca="1">RAND()</f>
        <v>0.42355199565265778</v>
      </c>
    </row>
    <row r="3434" spans="1:10" x14ac:dyDescent="0.45">
      <c r="A3434">
        <v>2</v>
      </c>
      <c r="B3434">
        <v>2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0</v>
      </c>
      <c r="I3434">
        <v>1</v>
      </c>
      <c r="J3434">
        <f ca="1">RAND()</f>
        <v>0.46182619037192896</v>
      </c>
    </row>
    <row r="3435" spans="1:10" x14ac:dyDescent="0.45">
      <c r="A3435">
        <v>0</v>
      </c>
      <c r="B3435">
        <v>2</v>
      </c>
      <c r="C3435">
        <v>1</v>
      </c>
      <c r="D3435">
        <v>2</v>
      </c>
      <c r="E3435">
        <v>1</v>
      </c>
      <c r="F3435">
        <v>1</v>
      </c>
      <c r="G3435">
        <v>0</v>
      </c>
      <c r="H3435">
        <v>0</v>
      </c>
      <c r="I3435">
        <v>3</v>
      </c>
      <c r="J3435">
        <f ca="1">RAND()</f>
        <v>0.31442363721309241</v>
      </c>
    </row>
    <row r="3436" spans="1:10" x14ac:dyDescent="0.45">
      <c r="A3436">
        <v>2</v>
      </c>
      <c r="B3436">
        <v>3</v>
      </c>
      <c r="C3436">
        <v>2</v>
      </c>
      <c r="D3436">
        <v>2</v>
      </c>
      <c r="E3436">
        <v>0</v>
      </c>
      <c r="F3436">
        <v>1</v>
      </c>
      <c r="G3436">
        <v>0</v>
      </c>
      <c r="H3436">
        <v>0</v>
      </c>
      <c r="I3436">
        <v>4</v>
      </c>
      <c r="J3436">
        <f ca="1">RAND()</f>
        <v>0.41668190643598224</v>
      </c>
    </row>
    <row r="3437" spans="1:10" x14ac:dyDescent="0.45">
      <c r="A3437">
        <v>1</v>
      </c>
      <c r="B3437">
        <v>3</v>
      </c>
      <c r="C3437">
        <v>0</v>
      </c>
      <c r="D3437">
        <v>3</v>
      </c>
      <c r="E3437">
        <v>1</v>
      </c>
      <c r="F3437">
        <v>1</v>
      </c>
      <c r="G3437">
        <v>1</v>
      </c>
      <c r="H3437">
        <v>0</v>
      </c>
      <c r="I3437">
        <v>4</v>
      </c>
      <c r="J3437">
        <f ca="1">RAND()</f>
        <v>0.32021113231025722</v>
      </c>
    </row>
    <row r="3438" spans="1:10" x14ac:dyDescent="0.45">
      <c r="A3438">
        <v>0</v>
      </c>
      <c r="B3438">
        <v>4</v>
      </c>
      <c r="C3438">
        <v>2</v>
      </c>
      <c r="D3438">
        <v>3</v>
      </c>
      <c r="E3438">
        <v>1</v>
      </c>
      <c r="F3438">
        <v>1</v>
      </c>
      <c r="G3438">
        <v>2</v>
      </c>
      <c r="H3438">
        <v>0</v>
      </c>
      <c r="I3438">
        <v>4</v>
      </c>
      <c r="J3438">
        <f ca="1">RAND()</f>
        <v>0.267498787217334</v>
      </c>
    </row>
    <row r="3439" spans="1:10" x14ac:dyDescent="0.45">
      <c r="A3439">
        <v>1</v>
      </c>
      <c r="B3439">
        <v>1</v>
      </c>
      <c r="C3439">
        <v>0</v>
      </c>
      <c r="D3439">
        <v>0</v>
      </c>
      <c r="E3439">
        <v>2</v>
      </c>
      <c r="F3439">
        <v>1</v>
      </c>
      <c r="G3439">
        <v>2</v>
      </c>
      <c r="H3439">
        <v>2</v>
      </c>
      <c r="I3439">
        <v>2</v>
      </c>
      <c r="J3439">
        <f ca="1">RAND()</f>
        <v>0.75942503628922087</v>
      </c>
    </row>
    <row r="3440" spans="1:10" x14ac:dyDescent="0.45">
      <c r="A3440">
        <v>1</v>
      </c>
      <c r="B3440">
        <v>1</v>
      </c>
      <c r="C3440">
        <v>0</v>
      </c>
      <c r="D3440">
        <v>0</v>
      </c>
      <c r="E3440">
        <v>2</v>
      </c>
      <c r="F3440">
        <v>0</v>
      </c>
      <c r="G3440">
        <v>1</v>
      </c>
      <c r="H3440">
        <v>2</v>
      </c>
      <c r="I3440">
        <v>2</v>
      </c>
      <c r="J3440">
        <f ca="1">RAND()</f>
        <v>0.66257522192381502</v>
      </c>
    </row>
    <row r="3441" spans="1:10" x14ac:dyDescent="0.45">
      <c r="A3441">
        <v>1</v>
      </c>
      <c r="B3441">
        <v>0</v>
      </c>
      <c r="C3441">
        <v>3</v>
      </c>
      <c r="D3441">
        <v>1</v>
      </c>
      <c r="E3441">
        <v>1</v>
      </c>
      <c r="F3441">
        <v>1</v>
      </c>
      <c r="G3441">
        <v>2</v>
      </c>
      <c r="H3441">
        <v>2</v>
      </c>
      <c r="I3441">
        <v>2</v>
      </c>
      <c r="J3441">
        <f ca="1">RAND()</f>
        <v>0.60278967768313341</v>
      </c>
    </row>
    <row r="3442" spans="1:10" x14ac:dyDescent="0.45">
      <c r="A3442">
        <v>1</v>
      </c>
      <c r="B3442">
        <v>1</v>
      </c>
      <c r="C3442">
        <v>2</v>
      </c>
      <c r="D3442">
        <v>3</v>
      </c>
      <c r="E3442">
        <v>0</v>
      </c>
      <c r="F3442">
        <v>1</v>
      </c>
      <c r="G3442">
        <v>2</v>
      </c>
      <c r="H3442">
        <v>2</v>
      </c>
      <c r="I3442">
        <v>2</v>
      </c>
      <c r="J3442">
        <f ca="1">RAND()</f>
        <v>0.18873577898440452</v>
      </c>
    </row>
    <row r="3443" spans="1:10" x14ac:dyDescent="0.45">
      <c r="A3443">
        <v>2</v>
      </c>
      <c r="B3443">
        <v>3</v>
      </c>
      <c r="C3443">
        <v>2</v>
      </c>
      <c r="D3443">
        <v>1</v>
      </c>
      <c r="E3443">
        <v>1</v>
      </c>
      <c r="F3443">
        <v>1</v>
      </c>
      <c r="G3443">
        <v>2</v>
      </c>
      <c r="H3443">
        <v>1</v>
      </c>
      <c r="I3443">
        <v>4</v>
      </c>
      <c r="J3443">
        <f ca="1">RAND()</f>
        <v>0.73024819049628331</v>
      </c>
    </row>
    <row r="3444" spans="1:10" x14ac:dyDescent="0.45">
      <c r="A3444">
        <v>1</v>
      </c>
      <c r="B3444">
        <v>0</v>
      </c>
      <c r="C3444">
        <v>0</v>
      </c>
      <c r="D3444">
        <v>3</v>
      </c>
      <c r="E3444">
        <v>1</v>
      </c>
      <c r="F3444">
        <v>0</v>
      </c>
      <c r="G3444">
        <v>2</v>
      </c>
      <c r="H3444">
        <v>1</v>
      </c>
      <c r="I3444">
        <v>1</v>
      </c>
      <c r="J3444">
        <f ca="1">RAND()</f>
        <v>6.2664293108559699E-2</v>
      </c>
    </row>
    <row r="3445" spans="1:10" x14ac:dyDescent="0.45">
      <c r="A3445">
        <v>2</v>
      </c>
      <c r="B3445">
        <v>4</v>
      </c>
      <c r="C3445">
        <v>1</v>
      </c>
      <c r="D3445">
        <v>0</v>
      </c>
      <c r="E3445">
        <v>2</v>
      </c>
      <c r="F3445">
        <v>0</v>
      </c>
      <c r="G3445">
        <v>0</v>
      </c>
      <c r="H3445">
        <v>0</v>
      </c>
      <c r="I3445">
        <v>4</v>
      </c>
      <c r="J3445">
        <f ca="1">RAND()</f>
        <v>0.85622842416312117</v>
      </c>
    </row>
    <row r="3446" spans="1:10" x14ac:dyDescent="0.45">
      <c r="A3446">
        <v>2</v>
      </c>
      <c r="B3446">
        <v>2</v>
      </c>
      <c r="C3446">
        <v>3</v>
      </c>
      <c r="D3446">
        <v>0</v>
      </c>
      <c r="E3446">
        <v>2</v>
      </c>
      <c r="F3446">
        <v>1</v>
      </c>
      <c r="G3446">
        <v>2</v>
      </c>
      <c r="H3446">
        <v>2</v>
      </c>
      <c r="I3446">
        <v>2</v>
      </c>
      <c r="J3446">
        <f ca="1">RAND()</f>
        <v>4.6261660567895158E-2</v>
      </c>
    </row>
    <row r="3447" spans="1:10" x14ac:dyDescent="0.45">
      <c r="A3447">
        <v>2</v>
      </c>
      <c r="B3447">
        <v>2</v>
      </c>
      <c r="C3447">
        <v>1</v>
      </c>
      <c r="D3447">
        <v>1</v>
      </c>
      <c r="E3447">
        <v>1</v>
      </c>
      <c r="F3447">
        <v>1</v>
      </c>
      <c r="G3447">
        <v>0</v>
      </c>
      <c r="H3447">
        <v>2</v>
      </c>
      <c r="I3447">
        <v>2</v>
      </c>
      <c r="J3447">
        <f ca="1">RAND()</f>
        <v>0.14680895043284137</v>
      </c>
    </row>
    <row r="3448" spans="1:10" x14ac:dyDescent="0.45">
      <c r="A3448">
        <v>2</v>
      </c>
      <c r="B3448">
        <v>4</v>
      </c>
      <c r="C3448">
        <v>3</v>
      </c>
      <c r="D3448">
        <v>0</v>
      </c>
      <c r="E3448">
        <v>1</v>
      </c>
      <c r="F3448">
        <v>1</v>
      </c>
      <c r="G3448">
        <v>0</v>
      </c>
      <c r="H3448">
        <v>0</v>
      </c>
      <c r="I3448">
        <v>4</v>
      </c>
      <c r="J3448">
        <f ca="1">RAND()</f>
        <v>0.34559402705234565</v>
      </c>
    </row>
    <row r="3449" spans="1:10" x14ac:dyDescent="0.45">
      <c r="A3449">
        <v>1</v>
      </c>
      <c r="B3449">
        <v>3</v>
      </c>
      <c r="C3449">
        <v>3</v>
      </c>
      <c r="D3449">
        <v>1</v>
      </c>
      <c r="E3449">
        <v>1</v>
      </c>
      <c r="F3449">
        <v>1</v>
      </c>
      <c r="G3449">
        <v>2</v>
      </c>
      <c r="H3449">
        <v>1</v>
      </c>
      <c r="I3449">
        <v>4</v>
      </c>
      <c r="J3449">
        <f ca="1">RAND()</f>
        <v>0.48177767261300064</v>
      </c>
    </row>
    <row r="3450" spans="1:10" x14ac:dyDescent="0.45">
      <c r="A3450">
        <v>0</v>
      </c>
      <c r="B3450">
        <v>1</v>
      </c>
      <c r="C3450">
        <v>2</v>
      </c>
      <c r="D3450">
        <v>2</v>
      </c>
      <c r="E3450">
        <v>2</v>
      </c>
      <c r="F3450">
        <v>1</v>
      </c>
      <c r="G3450">
        <v>1</v>
      </c>
      <c r="H3450">
        <v>1</v>
      </c>
      <c r="I3450">
        <v>1</v>
      </c>
      <c r="J3450">
        <f ca="1">RAND()</f>
        <v>0.52168474683213384</v>
      </c>
    </row>
    <row r="3451" spans="1:10" x14ac:dyDescent="0.45">
      <c r="A3451">
        <v>1</v>
      </c>
      <c r="B3451">
        <v>1</v>
      </c>
      <c r="C3451">
        <v>0</v>
      </c>
      <c r="D3451">
        <v>3</v>
      </c>
      <c r="E3451">
        <v>1</v>
      </c>
      <c r="F3451">
        <v>0</v>
      </c>
      <c r="G3451">
        <v>1</v>
      </c>
      <c r="H3451">
        <v>1</v>
      </c>
      <c r="I3451">
        <v>1</v>
      </c>
      <c r="J3451">
        <f ca="1">RAND()</f>
        <v>0.70517549590860718</v>
      </c>
    </row>
    <row r="3452" spans="1:10" x14ac:dyDescent="0.45">
      <c r="A3452">
        <v>2</v>
      </c>
      <c r="B3452">
        <v>3</v>
      </c>
      <c r="C3452">
        <v>1</v>
      </c>
      <c r="D3452">
        <v>2</v>
      </c>
      <c r="E3452">
        <v>2</v>
      </c>
      <c r="F3452">
        <v>0</v>
      </c>
      <c r="G3452">
        <v>0</v>
      </c>
      <c r="H3452">
        <v>1</v>
      </c>
      <c r="I3452">
        <v>4</v>
      </c>
      <c r="J3452">
        <f ca="1">RAND()</f>
        <v>0.6056798109082564</v>
      </c>
    </row>
    <row r="3453" spans="1:10" x14ac:dyDescent="0.45">
      <c r="A3453">
        <v>1</v>
      </c>
      <c r="B3453">
        <v>3</v>
      </c>
      <c r="C3453">
        <v>2</v>
      </c>
      <c r="D3453">
        <v>0</v>
      </c>
      <c r="E3453">
        <v>1</v>
      </c>
      <c r="F3453">
        <v>0</v>
      </c>
      <c r="G3453">
        <v>2</v>
      </c>
      <c r="H3453">
        <v>0</v>
      </c>
      <c r="I3453">
        <v>4</v>
      </c>
      <c r="J3453">
        <f ca="1">RAND()</f>
        <v>0.67227538535221831</v>
      </c>
    </row>
    <row r="3454" spans="1:10" x14ac:dyDescent="0.45">
      <c r="A3454">
        <v>1</v>
      </c>
      <c r="B3454">
        <v>1</v>
      </c>
      <c r="C3454">
        <v>1</v>
      </c>
      <c r="D3454">
        <v>2</v>
      </c>
      <c r="E3454">
        <v>1</v>
      </c>
      <c r="F3454">
        <v>1</v>
      </c>
      <c r="G3454">
        <v>0</v>
      </c>
      <c r="H3454">
        <v>1</v>
      </c>
      <c r="I3454">
        <v>1</v>
      </c>
      <c r="J3454">
        <f ca="1">RAND()</f>
        <v>0.40963260182635586</v>
      </c>
    </row>
    <row r="3455" spans="1:10" x14ac:dyDescent="0.45">
      <c r="A3455">
        <v>1</v>
      </c>
      <c r="B3455">
        <v>1</v>
      </c>
      <c r="C3455">
        <v>3</v>
      </c>
      <c r="D3455">
        <v>2</v>
      </c>
      <c r="E3455">
        <v>0</v>
      </c>
      <c r="F3455">
        <v>0</v>
      </c>
      <c r="G3455">
        <v>0</v>
      </c>
      <c r="H3455">
        <v>1</v>
      </c>
      <c r="I3455">
        <v>1</v>
      </c>
      <c r="J3455">
        <f ca="1">RAND()</f>
        <v>0.59939855881647963</v>
      </c>
    </row>
    <row r="3456" spans="1:10" x14ac:dyDescent="0.45">
      <c r="A3456">
        <v>2</v>
      </c>
      <c r="B3456">
        <v>1</v>
      </c>
      <c r="C3456">
        <v>2</v>
      </c>
      <c r="D3456">
        <v>3</v>
      </c>
      <c r="E3456">
        <v>2</v>
      </c>
      <c r="F3456">
        <v>0</v>
      </c>
      <c r="G3456">
        <v>1</v>
      </c>
      <c r="H3456">
        <v>0</v>
      </c>
      <c r="I3456">
        <v>1</v>
      </c>
      <c r="J3456">
        <f ca="1">RAND()</f>
        <v>0.6966851473210971</v>
      </c>
    </row>
    <row r="3457" spans="1:10" x14ac:dyDescent="0.45">
      <c r="A3457">
        <v>0</v>
      </c>
      <c r="B3457">
        <v>0</v>
      </c>
      <c r="C3457">
        <v>3</v>
      </c>
      <c r="D3457">
        <v>0</v>
      </c>
      <c r="E3457">
        <v>0</v>
      </c>
      <c r="F3457">
        <v>1</v>
      </c>
      <c r="G3457">
        <v>0</v>
      </c>
      <c r="H3457">
        <v>0</v>
      </c>
      <c r="I3457">
        <v>1</v>
      </c>
      <c r="J3457">
        <f ca="1">RAND()</f>
        <v>0.30161099055550056</v>
      </c>
    </row>
    <row r="3458" spans="1:10" x14ac:dyDescent="0.45">
      <c r="A3458">
        <v>2</v>
      </c>
      <c r="B3458">
        <v>2</v>
      </c>
      <c r="C3458">
        <v>2</v>
      </c>
      <c r="D3458">
        <v>1</v>
      </c>
      <c r="E3458">
        <v>2</v>
      </c>
      <c r="F3458">
        <v>1</v>
      </c>
      <c r="G3458">
        <v>0</v>
      </c>
      <c r="H3458">
        <v>2</v>
      </c>
      <c r="I3458">
        <v>2</v>
      </c>
      <c r="J3458">
        <f ca="1">RAND()</f>
        <v>0.29376358970786187</v>
      </c>
    </row>
    <row r="3459" spans="1:10" x14ac:dyDescent="0.45">
      <c r="A3459">
        <v>0</v>
      </c>
      <c r="B3459">
        <v>4</v>
      </c>
      <c r="C3459">
        <v>2</v>
      </c>
      <c r="D3459">
        <v>0</v>
      </c>
      <c r="E3459">
        <v>2</v>
      </c>
      <c r="F3459">
        <v>1</v>
      </c>
      <c r="G3459">
        <v>0</v>
      </c>
      <c r="H3459">
        <v>2</v>
      </c>
      <c r="I3459">
        <v>2</v>
      </c>
      <c r="J3459">
        <f ca="1">RAND()</f>
        <v>0.60445271090437636</v>
      </c>
    </row>
    <row r="3460" spans="1:10" x14ac:dyDescent="0.45">
      <c r="A3460">
        <v>2</v>
      </c>
      <c r="B3460">
        <v>0</v>
      </c>
      <c r="C3460">
        <v>0</v>
      </c>
      <c r="D3460">
        <v>1</v>
      </c>
      <c r="E3460">
        <v>2</v>
      </c>
      <c r="F3460">
        <v>1</v>
      </c>
      <c r="G3460">
        <v>1</v>
      </c>
      <c r="H3460">
        <v>1</v>
      </c>
      <c r="I3460">
        <v>1</v>
      </c>
      <c r="J3460">
        <f ca="1">RAND()</f>
        <v>0.12390212857061911</v>
      </c>
    </row>
    <row r="3461" spans="1:10" x14ac:dyDescent="0.45">
      <c r="A3461">
        <v>1</v>
      </c>
      <c r="B3461">
        <v>4</v>
      </c>
      <c r="C3461">
        <v>3</v>
      </c>
      <c r="D3461">
        <v>3</v>
      </c>
      <c r="E3461">
        <v>2</v>
      </c>
      <c r="F3461">
        <v>1</v>
      </c>
      <c r="G3461">
        <v>1</v>
      </c>
      <c r="H3461">
        <v>1</v>
      </c>
      <c r="I3461">
        <v>4</v>
      </c>
      <c r="J3461">
        <f ca="1">RAND()</f>
        <v>0.42792990232512529</v>
      </c>
    </row>
    <row r="3462" spans="1:10" x14ac:dyDescent="0.45">
      <c r="A3462">
        <v>2</v>
      </c>
      <c r="B3462">
        <v>1</v>
      </c>
      <c r="C3462">
        <v>1</v>
      </c>
      <c r="D3462">
        <v>2</v>
      </c>
      <c r="E3462">
        <v>1</v>
      </c>
      <c r="F3462">
        <v>0</v>
      </c>
      <c r="G3462">
        <v>1</v>
      </c>
      <c r="H3462">
        <v>2</v>
      </c>
      <c r="I3462">
        <v>2</v>
      </c>
      <c r="J3462">
        <f ca="1">RAND()</f>
        <v>8.5216095994661289E-3</v>
      </c>
    </row>
    <row r="3463" spans="1:10" x14ac:dyDescent="0.45">
      <c r="A3463">
        <v>2</v>
      </c>
      <c r="B3463">
        <v>0</v>
      </c>
      <c r="C3463">
        <v>2</v>
      </c>
      <c r="D3463">
        <v>1</v>
      </c>
      <c r="E3463">
        <v>0</v>
      </c>
      <c r="F3463">
        <v>1</v>
      </c>
      <c r="G3463">
        <v>2</v>
      </c>
      <c r="H3463">
        <v>0</v>
      </c>
      <c r="I3463">
        <v>1</v>
      </c>
      <c r="J3463">
        <f ca="1">RAND()</f>
        <v>0.74978305525262479</v>
      </c>
    </row>
    <row r="3464" spans="1:10" x14ac:dyDescent="0.45">
      <c r="A3464">
        <v>1</v>
      </c>
      <c r="B3464">
        <v>4</v>
      </c>
      <c r="C3464">
        <v>0</v>
      </c>
      <c r="D3464">
        <v>0</v>
      </c>
      <c r="E3464">
        <v>1</v>
      </c>
      <c r="F3464">
        <v>1</v>
      </c>
      <c r="G3464">
        <v>2</v>
      </c>
      <c r="H3464">
        <v>2</v>
      </c>
      <c r="I3464">
        <v>2</v>
      </c>
      <c r="J3464">
        <f ca="1">RAND()</f>
        <v>0.80491320573172453</v>
      </c>
    </row>
    <row r="3465" spans="1:10" x14ac:dyDescent="0.45">
      <c r="A3465">
        <v>1</v>
      </c>
      <c r="B3465">
        <v>3</v>
      </c>
      <c r="C3465">
        <v>2</v>
      </c>
      <c r="D3465">
        <v>3</v>
      </c>
      <c r="E3465">
        <v>1</v>
      </c>
      <c r="F3465">
        <v>0</v>
      </c>
      <c r="G3465">
        <v>0</v>
      </c>
      <c r="H3465">
        <v>1</v>
      </c>
      <c r="I3465">
        <v>4</v>
      </c>
      <c r="J3465">
        <f ca="1">RAND()</f>
        <v>0.34903397841228045</v>
      </c>
    </row>
    <row r="3466" spans="1:10" x14ac:dyDescent="0.45">
      <c r="A3466">
        <v>1</v>
      </c>
      <c r="B3466">
        <v>3</v>
      </c>
      <c r="C3466">
        <v>0</v>
      </c>
      <c r="D3466">
        <v>2</v>
      </c>
      <c r="E3466">
        <v>0</v>
      </c>
      <c r="F3466">
        <v>1</v>
      </c>
      <c r="G3466">
        <v>2</v>
      </c>
      <c r="H3466">
        <v>1</v>
      </c>
      <c r="I3466">
        <v>4</v>
      </c>
      <c r="J3466">
        <f ca="1">RAND()</f>
        <v>0.54464880769299051</v>
      </c>
    </row>
    <row r="3467" spans="1:10" x14ac:dyDescent="0.45">
      <c r="A3467">
        <v>1</v>
      </c>
      <c r="B3467">
        <v>3</v>
      </c>
      <c r="C3467">
        <v>0</v>
      </c>
      <c r="D3467">
        <v>1</v>
      </c>
      <c r="E3467">
        <v>0</v>
      </c>
      <c r="F3467">
        <v>1</v>
      </c>
      <c r="G3467">
        <v>0</v>
      </c>
      <c r="H3467">
        <v>2</v>
      </c>
      <c r="I3467">
        <v>2</v>
      </c>
      <c r="J3467">
        <f ca="1">RAND()</f>
        <v>0.18431451566460266</v>
      </c>
    </row>
    <row r="3468" spans="1:10" x14ac:dyDescent="0.45">
      <c r="A3468">
        <v>2</v>
      </c>
      <c r="B3468">
        <v>3</v>
      </c>
      <c r="C3468">
        <v>1</v>
      </c>
      <c r="D3468">
        <v>0</v>
      </c>
      <c r="E3468">
        <v>1</v>
      </c>
      <c r="F3468">
        <v>0</v>
      </c>
      <c r="G3468">
        <v>1</v>
      </c>
      <c r="H3468">
        <v>0</v>
      </c>
      <c r="I3468">
        <v>4</v>
      </c>
      <c r="J3468">
        <f ca="1">RAND()</f>
        <v>0.67095364378142064</v>
      </c>
    </row>
    <row r="3469" spans="1:10" x14ac:dyDescent="0.45">
      <c r="A3469">
        <v>2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0</v>
      </c>
      <c r="H3469">
        <v>1</v>
      </c>
      <c r="I3469">
        <v>1</v>
      </c>
      <c r="J3469">
        <f ca="1">RAND()</f>
        <v>0.20009670889617115</v>
      </c>
    </row>
    <row r="3470" spans="1:10" x14ac:dyDescent="0.45">
      <c r="A3470">
        <v>1</v>
      </c>
      <c r="B3470">
        <v>3</v>
      </c>
      <c r="C3470">
        <v>2</v>
      </c>
      <c r="D3470">
        <v>1</v>
      </c>
      <c r="E3470">
        <v>2</v>
      </c>
      <c r="F3470">
        <v>1</v>
      </c>
      <c r="G3470">
        <v>2</v>
      </c>
      <c r="H3470">
        <v>1</v>
      </c>
      <c r="I3470">
        <v>4</v>
      </c>
      <c r="J3470">
        <f ca="1">RAND()</f>
        <v>0.19495904959393884</v>
      </c>
    </row>
    <row r="3471" spans="1:10" x14ac:dyDescent="0.45">
      <c r="A3471">
        <v>1</v>
      </c>
      <c r="B3471">
        <v>4</v>
      </c>
      <c r="C3471">
        <v>2</v>
      </c>
      <c r="D3471">
        <v>2</v>
      </c>
      <c r="E3471">
        <v>0</v>
      </c>
      <c r="F3471">
        <v>1</v>
      </c>
      <c r="G3471">
        <v>0</v>
      </c>
      <c r="H3471">
        <v>1</v>
      </c>
      <c r="I3471">
        <v>4</v>
      </c>
      <c r="J3471">
        <f ca="1">RAND()</f>
        <v>0.28837030008682341</v>
      </c>
    </row>
    <row r="3472" spans="1:10" x14ac:dyDescent="0.45">
      <c r="A3472">
        <v>2</v>
      </c>
      <c r="B3472">
        <v>0</v>
      </c>
      <c r="C3472">
        <v>2</v>
      </c>
      <c r="D3472">
        <v>3</v>
      </c>
      <c r="E3472">
        <v>0</v>
      </c>
      <c r="F3472">
        <v>0</v>
      </c>
      <c r="G3472">
        <v>2</v>
      </c>
      <c r="H3472">
        <v>2</v>
      </c>
      <c r="I3472">
        <v>2</v>
      </c>
      <c r="J3472">
        <f ca="1">RAND()</f>
        <v>0.81313484374416356</v>
      </c>
    </row>
    <row r="3473" spans="1:10" x14ac:dyDescent="0.45">
      <c r="A3473">
        <v>0</v>
      </c>
      <c r="B3473">
        <v>2</v>
      </c>
      <c r="C3473">
        <v>0</v>
      </c>
      <c r="D3473">
        <v>0</v>
      </c>
      <c r="E3473">
        <v>2</v>
      </c>
      <c r="F3473">
        <v>1</v>
      </c>
      <c r="G3473">
        <v>0</v>
      </c>
      <c r="H3473">
        <v>2</v>
      </c>
      <c r="I3473">
        <v>2</v>
      </c>
      <c r="J3473">
        <f ca="1">RAND()</f>
        <v>0.22107872527694539</v>
      </c>
    </row>
    <row r="3474" spans="1:10" x14ac:dyDescent="0.45">
      <c r="A3474">
        <v>2</v>
      </c>
      <c r="B3474">
        <v>3</v>
      </c>
      <c r="C3474">
        <v>2</v>
      </c>
      <c r="D3474">
        <v>2</v>
      </c>
      <c r="E3474">
        <v>1</v>
      </c>
      <c r="F3474">
        <v>0</v>
      </c>
      <c r="G3474">
        <v>1</v>
      </c>
      <c r="H3474">
        <v>1</v>
      </c>
      <c r="I3474">
        <v>4</v>
      </c>
      <c r="J3474">
        <f ca="1">RAND()</f>
        <v>0.36933930401352932</v>
      </c>
    </row>
    <row r="3475" spans="1:10" x14ac:dyDescent="0.45">
      <c r="A3475">
        <v>0</v>
      </c>
      <c r="B3475">
        <v>2</v>
      </c>
      <c r="C3475">
        <v>1</v>
      </c>
      <c r="D3475">
        <v>1</v>
      </c>
      <c r="E3475">
        <v>2</v>
      </c>
      <c r="F3475">
        <v>1</v>
      </c>
      <c r="G3475">
        <v>1</v>
      </c>
      <c r="H3475">
        <v>2</v>
      </c>
      <c r="I3475">
        <v>2</v>
      </c>
      <c r="J3475">
        <f ca="1">RAND()</f>
        <v>0.45899509004612848</v>
      </c>
    </row>
    <row r="3476" spans="1:10" x14ac:dyDescent="0.45">
      <c r="A3476">
        <v>2</v>
      </c>
      <c r="B3476">
        <v>2</v>
      </c>
      <c r="C3476">
        <v>3</v>
      </c>
      <c r="D3476">
        <v>3</v>
      </c>
      <c r="E3476">
        <v>2</v>
      </c>
      <c r="F3476">
        <v>0</v>
      </c>
      <c r="G3476">
        <v>2</v>
      </c>
      <c r="H3476">
        <v>2</v>
      </c>
      <c r="I3476">
        <v>2</v>
      </c>
      <c r="J3476">
        <f ca="1">RAND()</f>
        <v>2.6254289000199105E-2</v>
      </c>
    </row>
    <row r="3477" spans="1:10" x14ac:dyDescent="0.45">
      <c r="A3477">
        <v>2</v>
      </c>
      <c r="B3477">
        <v>2</v>
      </c>
      <c r="C3477">
        <v>1</v>
      </c>
      <c r="D3477">
        <v>3</v>
      </c>
      <c r="E3477">
        <v>2</v>
      </c>
      <c r="F3477">
        <v>1</v>
      </c>
      <c r="G3477">
        <v>2</v>
      </c>
      <c r="H3477">
        <v>0</v>
      </c>
      <c r="I3477">
        <v>4</v>
      </c>
      <c r="J3477">
        <f ca="1">RAND()</f>
        <v>0.59597604923400882</v>
      </c>
    </row>
    <row r="3478" spans="1:10" x14ac:dyDescent="0.45">
      <c r="A3478">
        <v>1</v>
      </c>
      <c r="B3478">
        <v>1</v>
      </c>
      <c r="C3478">
        <v>0</v>
      </c>
      <c r="D3478">
        <v>3</v>
      </c>
      <c r="E3478">
        <v>1</v>
      </c>
      <c r="F3478">
        <v>1</v>
      </c>
      <c r="G3478">
        <v>2</v>
      </c>
      <c r="H3478">
        <v>2</v>
      </c>
      <c r="I3478">
        <v>2</v>
      </c>
      <c r="J3478">
        <f ca="1">RAND()</f>
        <v>1.3883864328958495E-2</v>
      </c>
    </row>
    <row r="3479" spans="1:10" x14ac:dyDescent="0.45">
      <c r="A3479">
        <v>1</v>
      </c>
      <c r="B3479">
        <v>1</v>
      </c>
      <c r="C3479">
        <v>1</v>
      </c>
      <c r="D3479">
        <v>0</v>
      </c>
      <c r="E3479">
        <v>0</v>
      </c>
      <c r="F3479">
        <v>1</v>
      </c>
      <c r="G3479">
        <v>1</v>
      </c>
      <c r="H3479">
        <v>2</v>
      </c>
      <c r="I3479">
        <v>2</v>
      </c>
      <c r="J3479">
        <f ca="1">RAND()</f>
        <v>0.47508395532076109</v>
      </c>
    </row>
    <row r="3480" spans="1:10" x14ac:dyDescent="0.45">
      <c r="A3480">
        <v>2</v>
      </c>
      <c r="B3480">
        <v>2</v>
      </c>
      <c r="C3480">
        <v>3</v>
      </c>
      <c r="D3480">
        <v>1</v>
      </c>
      <c r="E3480">
        <v>1</v>
      </c>
      <c r="F3480">
        <v>1</v>
      </c>
      <c r="G3480">
        <v>0</v>
      </c>
      <c r="H3480">
        <v>1</v>
      </c>
      <c r="I3480">
        <v>4</v>
      </c>
      <c r="J3480">
        <f ca="1">RAND()</f>
        <v>0.6189135892437756</v>
      </c>
    </row>
    <row r="3481" spans="1:10" x14ac:dyDescent="0.45">
      <c r="A3481">
        <v>0</v>
      </c>
      <c r="B3481">
        <v>1</v>
      </c>
      <c r="C3481">
        <v>1</v>
      </c>
      <c r="D3481">
        <v>2</v>
      </c>
      <c r="E3481">
        <v>0</v>
      </c>
      <c r="F3481">
        <v>0</v>
      </c>
      <c r="G3481">
        <v>2</v>
      </c>
      <c r="H3481">
        <v>0</v>
      </c>
      <c r="I3481">
        <v>1</v>
      </c>
      <c r="J3481">
        <f ca="1">RAND()</f>
        <v>0.30175099031601949</v>
      </c>
    </row>
    <row r="3482" spans="1:10" x14ac:dyDescent="0.45">
      <c r="A3482">
        <v>1</v>
      </c>
      <c r="B3482">
        <v>2</v>
      </c>
      <c r="C3482">
        <v>3</v>
      </c>
      <c r="D3482">
        <v>0</v>
      </c>
      <c r="E3482">
        <v>0</v>
      </c>
      <c r="F3482">
        <v>0</v>
      </c>
      <c r="G3482">
        <v>0</v>
      </c>
      <c r="H3482">
        <v>2</v>
      </c>
      <c r="I3482">
        <v>2</v>
      </c>
      <c r="J3482">
        <f ca="1">RAND()</f>
        <v>0.79008405648034852</v>
      </c>
    </row>
    <row r="3483" spans="1:10" x14ac:dyDescent="0.45">
      <c r="A3483">
        <v>1</v>
      </c>
      <c r="B3483">
        <v>3</v>
      </c>
      <c r="C3483">
        <v>0</v>
      </c>
      <c r="D3483">
        <v>3</v>
      </c>
      <c r="E3483">
        <v>1</v>
      </c>
      <c r="F3483">
        <v>0</v>
      </c>
      <c r="G3483">
        <v>2</v>
      </c>
      <c r="H3483">
        <v>2</v>
      </c>
      <c r="I3483">
        <v>2</v>
      </c>
      <c r="J3483">
        <f ca="1">RAND()</f>
        <v>0.26661180710456023</v>
      </c>
    </row>
    <row r="3484" spans="1:10" x14ac:dyDescent="0.45">
      <c r="A3484">
        <v>0</v>
      </c>
      <c r="B3484">
        <v>3</v>
      </c>
      <c r="C3484">
        <v>0</v>
      </c>
      <c r="D3484">
        <v>3</v>
      </c>
      <c r="E3484">
        <v>1</v>
      </c>
      <c r="F3484">
        <v>1</v>
      </c>
      <c r="G3484">
        <v>2</v>
      </c>
      <c r="H3484">
        <v>1</v>
      </c>
      <c r="I3484">
        <v>4</v>
      </c>
      <c r="J3484">
        <f ca="1">RAND()</f>
        <v>0.72150319003409324</v>
      </c>
    </row>
    <row r="3485" spans="1:10" x14ac:dyDescent="0.45">
      <c r="A3485">
        <v>0</v>
      </c>
      <c r="B3485">
        <v>1</v>
      </c>
      <c r="C3485">
        <v>1</v>
      </c>
      <c r="D3485">
        <v>3</v>
      </c>
      <c r="E3485">
        <v>0</v>
      </c>
      <c r="F3485">
        <v>1</v>
      </c>
      <c r="G3485">
        <v>1</v>
      </c>
      <c r="H3485">
        <v>2</v>
      </c>
      <c r="I3485">
        <v>2</v>
      </c>
      <c r="J3485">
        <f ca="1">RAND()</f>
        <v>0.47274827174960565</v>
      </c>
    </row>
    <row r="3486" spans="1:10" x14ac:dyDescent="0.45">
      <c r="A3486">
        <v>1</v>
      </c>
      <c r="B3486">
        <v>0</v>
      </c>
      <c r="C3486">
        <v>2</v>
      </c>
      <c r="D3486">
        <v>3</v>
      </c>
      <c r="E3486">
        <v>2</v>
      </c>
      <c r="F3486">
        <v>0</v>
      </c>
      <c r="G3486">
        <v>2</v>
      </c>
      <c r="H3486">
        <v>1</v>
      </c>
      <c r="I3486">
        <v>1</v>
      </c>
      <c r="J3486">
        <f ca="1">RAND()</f>
        <v>0.58828719280898734</v>
      </c>
    </row>
    <row r="3487" spans="1:10" x14ac:dyDescent="0.45">
      <c r="A3487">
        <v>1</v>
      </c>
      <c r="B3487">
        <v>0</v>
      </c>
      <c r="C3487">
        <v>3</v>
      </c>
      <c r="D3487">
        <v>2</v>
      </c>
      <c r="E3487">
        <v>1</v>
      </c>
      <c r="F3487">
        <v>0</v>
      </c>
      <c r="G3487">
        <v>1</v>
      </c>
      <c r="H3487">
        <v>2</v>
      </c>
      <c r="I3487">
        <v>2</v>
      </c>
      <c r="J3487">
        <f ca="1">RAND()</f>
        <v>0.22246622873763355</v>
      </c>
    </row>
    <row r="3488" spans="1:10" x14ac:dyDescent="0.45">
      <c r="A3488">
        <v>0</v>
      </c>
      <c r="B3488">
        <v>1</v>
      </c>
      <c r="C3488">
        <v>2</v>
      </c>
      <c r="D3488">
        <v>2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f ca="1">RAND()</f>
        <v>0.88000085186387789</v>
      </c>
    </row>
    <row r="3489" spans="1:10" x14ac:dyDescent="0.45">
      <c r="A3489">
        <v>2</v>
      </c>
      <c r="B3489">
        <v>1</v>
      </c>
      <c r="C3489">
        <v>0</v>
      </c>
      <c r="D3489">
        <v>1</v>
      </c>
      <c r="E3489">
        <v>1</v>
      </c>
      <c r="F3489">
        <v>1</v>
      </c>
      <c r="G3489">
        <v>0</v>
      </c>
      <c r="H3489">
        <v>1</v>
      </c>
      <c r="I3489">
        <v>1</v>
      </c>
      <c r="J3489">
        <f ca="1">RAND()</f>
        <v>0.1668579013782836</v>
      </c>
    </row>
    <row r="3490" spans="1:10" x14ac:dyDescent="0.45">
      <c r="A3490">
        <v>1</v>
      </c>
      <c r="B3490">
        <v>1</v>
      </c>
      <c r="C3490">
        <v>3</v>
      </c>
      <c r="D3490">
        <v>0</v>
      </c>
      <c r="E3490">
        <v>1</v>
      </c>
      <c r="F3490">
        <v>0</v>
      </c>
      <c r="G3490">
        <v>2</v>
      </c>
      <c r="H3490">
        <v>0</v>
      </c>
      <c r="I3490">
        <v>1</v>
      </c>
      <c r="J3490">
        <f ca="1">RAND()</f>
        <v>0.28198530085922879</v>
      </c>
    </row>
    <row r="3491" spans="1:10" x14ac:dyDescent="0.45">
      <c r="A3491">
        <v>1</v>
      </c>
      <c r="B3491">
        <v>1</v>
      </c>
      <c r="C3491">
        <v>1</v>
      </c>
      <c r="D3491">
        <v>1</v>
      </c>
      <c r="E3491">
        <v>0</v>
      </c>
      <c r="F3491">
        <v>1</v>
      </c>
      <c r="G3491">
        <v>2</v>
      </c>
      <c r="H3491">
        <v>0</v>
      </c>
      <c r="I3491">
        <v>1</v>
      </c>
      <c r="J3491">
        <f ca="1">RAND()</f>
        <v>0.64373457980768001</v>
      </c>
    </row>
    <row r="3492" spans="1:10" x14ac:dyDescent="0.45">
      <c r="A3492">
        <v>2</v>
      </c>
      <c r="B3492">
        <v>4</v>
      </c>
      <c r="C3492">
        <v>3</v>
      </c>
      <c r="D3492">
        <v>1</v>
      </c>
      <c r="E3492">
        <v>1</v>
      </c>
      <c r="F3492">
        <v>0</v>
      </c>
      <c r="G3492">
        <v>0</v>
      </c>
      <c r="H3492">
        <v>2</v>
      </c>
      <c r="I3492">
        <v>2</v>
      </c>
      <c r="J3492">
        <f ca="1">RAND()</f>
        <v>0.31835037882976291</v>
      </c>
    </row>
    <row r="3493" spans="1:10" x14ac:dyDescent="0.45">
      <c r="A3493">
        <v>0</v>
      </c>
      <c r="B3493">
        <v>4</v>
      </c>
      <c r="C3493">
        <v>0</v>
      </c>
      <c r="D3493">
        <v>1</v>
      </c>
      <c r="E3493">
        <v>1</v>
      </c>
      <c r="F3493">
        <v>1</v>
      </c>
      <c r="G3493">
        <v>0</v>
      </c>
      <c r="H3493">
        <v>0</v>
      </c>
      <c r="I3493">
        <v>1</v>
      </c>
      <c r="J3493">
        <f ca="1">RAND()</f>
        <v>0.99792476048407763</v>
      </c>
    </row>
    <row r="3494" spans="1:10" x14ac:dyDescent="0.45">
      <c r="A3494">
        <v>0</v>
      </c>
      <c r="B3494">
        <v>4</v>
      </c>
      <c r="C3494">
        <v>3</v>
      </c>
      <c r="D3494">
        <v>3</v>
      </c>
      <c r="E3494">
        <v>2</v>
      </c>
      <c r="F3494">
        <v>0</v>
      </c>
      <c r="G3494">
        <v>0</v>
      </c>
      <c r="H3494">
        <v>2</v>
      </c>
      <c r="I3494">
        <v>2</v>
      </c>
      <c r="J3494">
        <f ca="1">RAND()</f>
        <v>0.90156573503871729</v>
      </c>
    </row>
    <row r="3495" spans="1:10" x14ac:dyDescent="0.45">
      <c r="A3495">
        <v>1</v>
      </c>
      <c r="B3495">
        <v>1</v>
      </c>
      <c r="C3495">
        <v>2</v>
      </c>
      <c r="D3495">
        <v>3</v>
      </c>
      <c r="E3495">
        <v>0</v>
      </c>
      <c r="F3495">
        <v>1</v>
      </c>
      <c r="G3495">
        <v>1</v>
      </c>
      <c r="H3495">
        <v>0</v>
      </c>
      <c r="I3495">
        <v>1</v>
      </c>
      <c r="J3495">
        <f ca="1">RAND()</f>
        <v>0.73952684931727752</v>
      </c>
    </row>
    <row r="3496" spans="1:10" x14ac:dyDescent="0.45">
      <c r="A3496">
        <v>2</v>
      </c>
      <c r="B3496">
        <v>3</v>
      </c>
      <c r="C3496">
        <v>1</v>
      </c>
      <c r="D3496">
        <v>1</v>
      </c>
      <c r="E3496">
        <v>0</v>
      </c>
      <c r="F3496">
        <v>1</v>
      </c>
      <c r="G3496">
        <v>2</v>
      </c>
      <c r="H3496">
        <v>1</v>
      </c>
      <c r="I3496">
        <v>4</v>
      </c>
      <c r="J3496">
        <f ca="1">RAND()</f>
        <v>0.84734068424361353</v>
      </c>
    </row>
    <row r="3497" spans="1:10" x14ac:dyDescent="0.45">
      <c r="A3497">
        <v>2</v>
      </c>
      <c r="B3497">
        <v>0</v>
      </c>
      <c r="C3497">
        <v>3</v>
      </c>
      <c r="D3497">
        <v>3</v>
      </c>
      <c r="E3497">
        <v>2</v>
      </c>
      <c r="F3497">
        <v>1</v>
      </c>
      <c r="G3497">
        <v>1</v>
      </c>
      <c r="H3497">
        <v>2</v>
      </c>
      <c r="I3497">
        <v>2</v>
      </c>
      <c r="J3497">
        <f ca="1">RAND()</f>
        <v>0.29697461019736759</v>
      </c>
    </row>
    <row r="3498" spans="1:10" x14ac:dyDescent="0.45">
      <c r="A3498">
        <v>0</v>
      </c>
      <c r="B3498">
        <v>1</v>
      </c>
      <c r="C3498">
        <v>2</v>
      </c>
      <c r="D3498">
        <v>3</v>
      </c>
      <c r="E3498">
        <v>2</v>
      </c>
      <c r="F3498">
        <v>1</v>
      </c>
      <c r="G3498">
        <v>2</v>
      </c>
      <c r="H3498">
        <v>2</v>
      </c>
      <c r="I3498">
        <v>2</v>
      </c>
      <c r="J3498">
        <f ca="1">RAND()</f>
        <v>0.2143200538365041</v>
      </c>
    </row>
    <row r="3499" spans="1:10" x14ac:dyDescent="0.45">
      <c r="A3499">
        <v>2</v>
      </c>
      <c r="B3499">
        <v>2</v>
      </c>
      <c r="C3499">
        <v>1</v>
      </c>
      <c r="D3499">
        <v>3</v>
      </c>
      <c r="E3499">
        <v>1</v>
      </c>
      <c r="F3499">
        <v>1</v>
      </c>
      <c r="G3499">
        <v>2</v>
      </c>
      <c r="H3499">
        <v>1</v>
      </c>
      <c r="I3499">
        <v>4</v>
      </c>
      <c r="J3499">
        <f ca="1">RAND()</f>
        <v>0.85458754090114353</v>
      </c>
    </row>
    <row r="3500" spans="1:10" x14ac:dyDescent="0.45">
      <c r="A3500">
        <v>0</v>
      </c>
      <c r="B3500">
        <v>0</v>
      </c>
      <c r="C3500">
        <v>0</v>
      </c>
      <c r="D3500">
        <v>0</v>
      </c>
      <c r="E3500">
        <v>2</v>
      </c>
      <c r="F3500">
        <v>0</v>
      </c>
      <c r="G3500">
        <v>0</v>
      </c>
      <c r="H3500">
        <v>0</v>
      </c>
      <c r="I3500">
        <v>1</v>
      </c>
      <c r="J3500">
        <f ca="1">RAND()</f>
        <v>0.74650891720373791</v>
      </c>
    </row>
    <row r="3501" spans="1:10" x14ac:dyDescent="0.45">
      <c r="A3501">
        <v>0</v>
      </c>
      <c r="B3501">
        <v>1</v>
      </c>
      <c r="C3501">
        <v>2</v>
      </c>
      <c r="D3501">
        <v>1</v>
      </c>
      <c r="E3501">
        <v>0</v>
      </c>
      <c r="F3501">
        <v>0</v>
      </c>
      <c r="G3501">
        <v>0</v>
      </c>
      <c r="H3501">
        <v>1</v>
      </c>
      <c r="I3501">
        <v>1</v>
      </c>
      <c r="J3501">
        <f ca="1">RAND()</f>
        <v>0.99128886107815395</v>
      </c>
    </row>
    <row r="3502" spans="1:10" x14ac:dyDescent="0.45">
      <c r="A3502">
        <v>1</v>
      </c>
      <c r="B3502">
        <v>1</v>
      </c>
      <c r="C3502">
        <v>3</v>
      </c>
      <c r="D3502">
        <v>3</v>
      </c>
      <c r="E3502">
        <v>1</v>
      </c>
      <c r="F3502">
        <v>1</v>
      </c>
      <c r="G3502">
        <v>0</v>
      </c>
      <c r="H3502">
        <v>2</v>
      </c>
      <c r="I3502">
        <v>2</v>
      </c>
      <c r="J3502">
        <f ca="1">RAND()</f>
        <v>0.15206403880213548</v>
      </c>
    </row>
    <row r="3503" spans="1:10" x14ac:dyDescent="0.45">
      <c r="A3503">
        <v>2</v>
      </c>
      <c r="B3503">
        <v>2</v>
      </c>
      <c r="C3503">
        <v>1</v>
      </c>
      <c r="D3503">
        <v>0</v>
      </c>
      <c r="E3503">
        <v>2</v>
      </c>
      <c r="F3503">
        <v>0</v>
      </c>
      <c r="G3503">
        <v>1</v>
      </c>
      <c r="H3503">
        <v>1</v>
      </c>
      <c r="I3503">
        <v>4</v>
      </c>
      <c r="J3503">
        <f ca="1">RAND()</f>
        <v>0.11938714944192752</v>
      </c>
    </row>
    <row r="3504" spans="1:10" x14ac:dyDescent="0.45">
      <c r="A3504">
        <v>0</v>
      </c>
      <c r="B3504">
        <v>4</v>
      </c>
      <c r="C3504">
        <v>2</v>
      </c>
      <c r="D3504">
        <v>0</v>
      </c>
      <c r="E3504">
        <v>1</v>
      </c>
      <c r="F3504">
        <v>0</v>
      </c>
      <c r="G3504">
        <v>1</v>
      </c>
      <c r="H3504">
        <v>1</v>
      </c>
      <c r="I3504">
        <v>4</v>
      </c>
      <c r="J3504">
        <f ca="1">RAND()</f>
        <v>2.0024959308710399E-2</v>
      </c>
    </row>
    <row r="3505" spans="1:10" x14ac:dyDescent="0.45">
      <c r="A3505">
        <v>0</v>
      </c>
      <c r="B3505">
        <v>3</v>
      </c>
      <c r="C3505">
        <v>3</v>
      </c>
      <c r="D3505">
        <v>0</v>
      </c>
      <c r="E3505">
        <v>1</v>
      </c>
      <c r="F3505">
        <v>1</v>
      </c>
      <c r="G3505">
        <v>1</v>
      </c>
      <c r="H3505">
        <v>2</v>
      </c>
      <c r="I3505">
        <v>2</v>
      </c>
      <c r="J3505">
        <f ca="1">RAND()</f>
        <v>0.88128908298355468</v>
      </c>
    </row>
    <row r="3506" spans="1:10" x14ac:dyDescent="0.45">
      <c r="A3506">
        <v>0</v>
      </c>
      <c r="B3506">
        <v>2</v>
      </c>
      <c r="C3506">
        <v>3</v>
      </c>
      <c r="D3506">
        <v>0</v>
      </c>
      <c r="E3506">
        <v>2</v>
      </c>
      <c r="F3506">
        <v>1</v>
      </c>
      <c r="G3506">
        <v>1</v>
      </c>
      <c r="H3506">
        <v>1</v>
      </c>
      <c r="I3506">
        <v>1</v>
      </c>
      <c r="J3506">
        <f ca="1">RAND()</f>
        <v>0.55644566292174413</v>
      </c>
    </row>
    <row r="3507" spans="1:10" x14ac:dyDescent="0.45">
      <c r="A3507">
        <v>2</v>
      </c>
      <c r="B3507">
        <v>1</v>
      </c>
      <c r="C3507">
        <v>0</v>
      </c>
      <c r="D3507">
        <v>2</v>
      </c>
      <c r="E3507">
        <v>1</v>
      </c>
      <c r="F3507">
        <v>1</v>
      </c>
      <c r="G3507">
        <v>0</v>
      </c>
      <c r="H3507">
        <v>1</v>
      </c>
      <c r="I3507">
        <v>1</v>
      </c>
      <c r="J3507">
        <f ca="1">RAND()</f>
        <v>0.21199624384423632</v>
      </c>
    </row>
    <row r="3508" spans="1:10" x14ac:dyDescent="0.45">
      <c r="A3508">
        <v>2</v>
      </c>
      <c r="B3508">
        <v>1</v>
      </c>
      <c r="C3508">
        <v>3</v>
      </c>
      <c r="D3508">
        <v>3</v>
      </c>
      <c r="E3508">
        <v>2</v>
      </c>
      <c r="F3508">
        <v>1</v>
      </c>
      <c r="G3508">
        <v>1</v>
      </c>
      <c r="H3508">
        <v>2</v>
      </c>
      <c r="I3508">
        <v>2</v>
      </c>
      <c r="J3508">
        <f ca="1">RAND()</f>
        <v>0.56736728652565371</v>
      </c>
    </row>
    <row r="3509" spans="1:10" x14ac:dyDescent="0.45">
      <c r="A3509">
        <v>1</v>
      </c>
      <c r="B3509">
        <v>0</v>
      </c>
      <c r="C3509">
        <v>2</v>
      </c>
      <c r="D3509">
        <v>2</v>
      </c>
      <c r="E3509">
        <v>1</v>
      </c>
      <c r="F3509">
        <v>0</v>
      </c>
      <c r="G3509">
        <v>1</v>
      </c>
      <c r="H3509">
        <v>2</v>
      </c>
      <c r="I3509">
        <v>2</v>
      </c>
      <c r="J3509">
        <f ca="1">RAND()</f>
        <v>9.2598536708107249E-2</v>
      </c>
    </row>
    <row r="3510" spans="1:10" x14ac:dyDescent="0.45">
      <c r="A3510">
        <v>2</v>
      </c>
      <c r="B3510">
        <v>1</v>
      </c>
      <c r="C3510">
        <v>0</v>
      </c>
      <c r="D3510">
        <v>0</v>
      </c>
      <c r="E3510">
        <v>2</v>
      </c>
      <c r="F3510">
        <v>1</v>
      </c>
      <c r="G3510">
        <v>2</v>
      </c>
      <c r="H3510">
        <v>2</v>
      </c>
      <c r="I3510">
        <v>2</v>
      </c>
      <c r="J3510">
        <f ca="1">RAND()</f>
        <v>0.93615517852089536</v>
      </c>
    </row>
    <row r="3511" spans="1:10" x14ac:dyDescent="0.45">
      <c r="A3511">
        <v>1</v>
      </c>
      <c r="B3511">
        <v>4</v>
      </c>
      <c r="C3511">
        <v>2</v>
      </c>
      <c r="D3511">
        <v>1</v>
      </c>
      <c r="E3511">
        <v>0</v>
      </c>
      <c r="F3511">
        <v>0</v>
      </c>
      <c r="G3511">
        <v>2</v>
      </c>
      <c r="H3511">
        <v>1</v>
      </c>
      <c r="I3511">
        <v>4</v>
      </c>
      <c r="J3511">
        <f ca="1">RAND()</f>
        <v>0.12198395969519737</v>
      </c>
    </row>
    <row r="3512" spans="1:10" x14ac:dyDescent="0.45">
      <c r="A3512">
        <v>0</v>
      </c>
      <c r="B3512">
        <v>4</v>
      </c>
      <c r="C3512">
        <v>3</v>
      </c>
      <c r="D3512">
        <v>0</v>
      </c>
      <c r="E3512">
        <v>2</v>
      </c>
      <c r="F3512">
        <v>0</v>
      </c>
      <c r="G3512">
        <v>2</v>
      </c>
      <c r="H3512">
        <v>0</v>
      </c>
      <c r="I3512">
        <v>4</v>
      </c>
      <c r="J3512">
        <f ca="1">RAND()</f>
        <v>2.811862549684141E-2</v>
      </c>
    </row>
    <row r="3513" spans="1:10" x14ac:dyDescent="0.45">
      <c r="A3513">
        <v>0</v>
      </c>
      <c r="B3513">
        <v>3</v>
      </c>
      <c r="C3513">
        <v>3</v>
      </c>
      <c r="D3513">
        <v>2</v>
      </c>
      <c r="E3513">
        <v>0</v>
      </c>
      <c r="F3513">
        <v>0</v>
      </c>
      <c r="G3513">
        <v>1</v>
      </c>
      <c r="H3513">
        <v>2</v>
      </c>
      <c r="I3513">
        <v>2</v>
      </c>
      <c r="J3513">
        <f ca="1">RAND()</f>
        <v>5.1659625608801218E-2</v>
      </c>
    </row>
    <row r="3514" spans="1:10" x14ac:dyDescent="0.45">
      <c r="A3514">
        <v>0</v>
      </c>
      <c r="B3514">
        <v>1</v>
      </c>
      <c r="C3514">
        <v>3</v>
      </c>
      <c r="D3514">
        <v>0</v>
      </c>
      <c r="E3514">
        <v>2</v>
      </c>
      <c r="F3514">
        <v>0</v>
      </c>
      <c r="G3514">
        <v>2</v>
      </c>
      <c r="H3514">
        <v>2</v>
      </c>
      <c r="I3514">
        <v>2</v>
      </c>
      <c r="J3514">
        <f ca="1">RAND()</f>
        <v>0.33190578699430373</v>
      </c>
    </row>
    <row r="3515" spans="1:10" x14ac:dyDescent="0.45">
      <c r="A3515">
        <v>1</v>
      </c>
      <c r="B3515">
        <v>2</v>
      </c>
      <c r="C3515">
        <v>3</v>
      </c>
      <c r="D3515">
        <v>3</v>
      </c>
      <c r="E3515">
        <v>2</v>
      </c>
      <c r="F3515">
        <v>0</v>
      </c>
      <c r="G3515">
        <v>0</v>
      </c>
      <c r="H3515">
        <v>0</v>
      </c>
      <c r="I3515">
        <v>1</v>
      </c>
      <c r="J3515">
        <f ca="1">RAND()</f>
        <v>0.63245752656579701</v>
      </c>
    </row>
    <row r="3516" spans="1:10" x14ac:dyDescent="0.45">
      <c r="A3516">
        <v>2</v>
      </c>
      <c r="B3516">
        <v>1</v>
      </c>
      <c r="C3516">
        <v>1</v>
      </c>
      <c r="D3516">
        <v>1</v>
      </c>
      <c r="E3516">
        <v>0</v>
      </c>
      <c r="F3516">
        <v>0</v>
      </c>
      <c r="G3516">
        <v>2</v>
      </c>
      <c r="H3516">
        <v>0</v>
      </c>
      <c r="I3516">
        <v>1</v>
      </c>
      <c r="J3516">
        <f ca="1">RAND()</f>
        <v>0.30695275719694626</v>
      </c>
    </row>
    <row r="3517" spans="1:10" x14ac:dyDescent="0.45">
      <c r="A3517">
        <v>2</v>
      </c>
      <c r="B3517">
        <v>0</v>
      </c>
      <c r="C3517">
        <v>0</v>
      </c>
      <c r="D3517">
        <v>2</v>
      </c>
      <c r="E3517">
        <v>2</v>
      </c>
      <c r="F3517">
        <v>1</v>
      </c>
      <c r="G3517">
        <v>1</v>
      </c>
      <c r="H3517">
        <v>0</v>
      </c>
      <c r="I3517">
        <v>1</v>
      </c>
      <c r="J3517">
        <f ca="1">RAND()</f>
        <v>0.85726557644714851</v>
      </c>
    </row>
    <row r="3518" spans="1:10" x14ac:dyDescent="0.45">
      <c r="A3518">
        <v>1</v>
      </c>
      <c r="B3518">
        <v>3</v>
      </c>
      <c r="C3518">
        <v>0</v>
      </c>
      <c r="D3518">
        <v>0</v>
      </c>
      <c r="E3518">
        <v>0</v>
      </c>
      <c r="F3518">
        <v>1</v>
      </c>
      <c r="G3518">
        <v>2</v>
      </c>
      <c r="H3518">
        <v>0</v>
      </c>
      <c r="I3518">
        <v>4</v>
      </c>
      <c r="J3518">
        <f ca="1">RAND()</f>
        <v>0.46585288411554782</v>
      </c>
    </row>
    <row r="3519" spans="1:10" x14ac:dyDescent="0.45">
      <c r="A3519">
        <v>1</v>
      </c>
      <c r="B3519">
        <v>0</v>
      </c>
      <c r="C3519">
        <v>1</v>
      </c>
      <c r="D3519">
        <v>2</v>
      </c>
      <c r="E3519">
        <v>0</v>
      </c>
      <c r="F3519">
        <v>1</v>
      </c>
      <c r="G3519">
        <v>2</v>
      </c>
      <c r="H3519">
        <v>1</v>
      </c>
      <c r="I3519">
        <v>1</v>
      </c>
      <c r="J3519">
        <f ca="1">RAND()</f>
        <v>0.34302752245108248</v>
      </c>
    </row>
    <row r="3520" spans="1:10" x14ac:dyDescent="0.45">
      <c r="A3520">
        <v>2</v>
      </c>
      <c r="B3520">
        <v>4</v>
      </c>
      <c r="C3520">
        <v>1</v>
      </c>
      <c r="D3520">
        <v>0</v>
      </c>
      <c r="E3520">
        <v>1</v>
      </c>
      <c r="F3520">
        <v>0</v>
      </c>
      <c r="G3520">
        <v>1</v>
      </c>
      <c r="H3520">
        <v>2</v>
      </c>
      <c r="I3520">
        <v>2</v>
      </c>
      <c r="J3520">
        <f ca="1">RAND()</f>
        <v>0.65919116747024442</v>
      </c>
    </row>
    <row r="3521" spans="1:10" x14ac:dyDescent="0.45">
      <c r="A3521">
        <v>0</v>
      </c>
      <c r="B3521">
        <v>4</v>
      </c>
      <c r="C3521">
        <v>3</v>
      </c>
      <c r="D3521">
        <v>1</v>
      </c>
      <c r="E3521">
        <v>1</v>
      </c>
      <c r="F3521">
        <v>0</v>
      </c>
      <c r="G3521">
        <v>1</v>
      </c>
      <c r="H3521">
        <v>2</v>
      </c>
      <c r="I3521">
        <v>2</v>
      </c>
      <c r="J3521">
        <f ca="1">RAND()</f>
        <v>0.34067096559728627</v>
      </c>
    </row>
    <row r="3522" spans="1:10" x14ac:dyDescent="0.45">
      <c r="A3522">
        <v>2</v>
      </c>
      <c r="B3522">
        <v>0</v>
      </c>
      <c r="C3522">
        <v>2</v>
      </c>
      <c r="D3522">
        <v>0</v>
      </c>
      <c r="E3522">
        <v>0</v>
      </c>
      <c r="F3522">
        <v>1</v>
      </c>
      <c r="G3522">
        <v>2</v>
      </c>
      <c r="H3522">
        <v>2</v>
      </c>
      <c r="I3522">
        <v>2</v>
      </c>
      <c r="J3522">
        <f ca="1">RAND()</f>
        <v>0.29285096221319151</v>
      </c>
    </row>
    <row r="3523" spans="1:10" x14ac:dyDescent="0.45">
      <c r="A3523">
        <v>2</v>
      </c>
      <c r="B3523">
        <v>3</v>
      </c>
      <c r="C3523">
        <v>2</v>
      </c>
      <c r="D3523">
        <v>1</v>
      </c>
      <c r="E3523">
        <v>1</v>
      </c>
      <c r="F3523">
        <v>1</v>
      </c>
      <c r="G3523">
        <v>0</v>
      </c>
      <c r="H3523">
        <v>2</v>
      </c>
      <c r="I3523">
        <v>2</v>
      </c>
      <c r="J3523">
        <f ca="1">RAND()</f>
        <v>0.76086182332242969</v>
      </c>
    </row>
    <row r="3524" spans="1:10" x14ac:dyDescent="0.45">
      <c r="A3524">
        <v>2</v>
      </c>
      <c r="B3524">
        <v>0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2</v>
      </c>
      <c r="I3524">
        <v>2</v>
      </c>
      <c r="J3524">
        <f ca="1">RAND()</f>
        <v>0.95946784036823096</v>
      </c>
    </row>
    <row r="3525" spans="1:10" x14ac:dyDescent="0.45">
      <c r="A3525">
        <v>2</v>
      </c>
      <c r="B3525">
        <v>1</v>
      </c>
      <c r="C3525">
        <v>1</v>
      </c>
      <c r="D3525">
        <v>2</v>
      </c>
      <c r="E3525">
        <v>0</v>
      </c>
      <c r="F3525">
        <v>0</v>
      </c>
      <c r="G3525">
        <v>0</v>
      </c>
      <c r="H3525">
        <v>1</v>
      </c>
      <c r="I3525">
        <v>1</v>
      </c>
      <c r="J3525">
        <f ca="1">RAND()</f>
        <v>0.53540624178569385</v>
      </c>
    </row>
    <row r="3526" spans="1:10" x14ac:dyDescent="0.45">
      <c r="A3526">
        <v>0</v>
      </c>
      <c r="B3526">
        <v>4</v>
      </c>
      <c r="C3526">
        <v>2</v>
      </c>
      <c r="D3526">
        <v>2</v>
      </c>
      <c r="E3526">
        <v>2</v>
      </c>
      <c r="F3526">
        <v>1</v>
      </c>
      <c r="G3526">
        <v>0</v>
      </c>
      <c r="H3526">
        <v>0</v>
      </c>
      <c r="I3526">
        <v>4</v>
      </c>
      <c r="J3526">
        <f ca="1">RAND()</f>
        <v>0.11589349834897711</v>
      </c>
    </row>
    <row r="3527" spans="1:10" x14ac:dyDescent="0.45">
      <c r="A3527">
        <v>2</v>
      </c>
      <c r="B3527">
        <v>3</v>
      </c>
      <c r="C3527">
        <v>2</v>
      </c>
      <c r="D3527">
        <v>3</v>
      </c>
      <c r="E3527">
        <v>2</v>
      </c>
      <c r="F3527">
        <v>1</v>
      </c>
      <c r="G3527">
        <v>0</v>
      </c>
      <c r="H3527">
        <v>0</v>
      </c>
      <c r="I3527">
        <v>4</v>
      </c>
      <c r="J3527">
        <f ca="1">RAND()</f>
        <v>0.58105997944865717</v>
      </c>
    </row>
    <row r="3528" spans="1:10" x14ac:dyDescent="0.45">
      <c r="A3528">
        <v>2</v>
      </c>
      <c r="B3528">
        <v>2</v>
      </c>
      <c r="C3528">
        <v>0</v>
      </c>
      <c r="D3528">
        <v>0</v>
      </c>
      <c r="E3528">
        <v>2</v>
      </c>
      <c r="F3528">
        <v>1</v>
      </c>
      <c r="G3528">
        <v>1</v>
      </c>
      <c r="H3528">
        <v>0</v>
      </c>
      <c r="I3528">
        <v>4</v>
      </c>
      <c r="J3528">
        <f ca="1">RAND()</f>
        <v>0.6270502896569804</v>
      </c>
    </row>
    <row r="3529" spans="1:10" x14ac:dyDescent="0.45">
      <c r="A3529">
        <v>2</v>
      </c>
      <c r="B3529">
        <v>3</v>
      </c>
      <c r="C3529">
        <v>1</v>
      </c>
      <c r="D3529">
        <v>1</v>
      </c>
      <c r="E3529">
        <v>2</v>
      </c>
      <c r="F3529">
        <v>0</v>
      </c>
      <c r="G3529">
        <v>1</v>
      </c>
      <c r="H3529">
        <v>1</v>
      </c>
      <c r="I3529">
        <v>4</v>
      </c>
      <c r="J3529">
        <f ca="1">RAND()</f>
        <v>0.46780759522368776</v>
      </c>
    </row>
    <row r="3530" spans="1:10" x14ac:dyDescent="0.45">
      <c r="A3530">
        <v>0</v>
      </c>
      <c r="B3530">
        <v>1</v>
      </c>
      <c r="C3530">
        <v>2</v>
      </c>
      <c r="D3530">
        <v>1</v>
      </c>
      <c r="E3530">
        <v>1</v>
      </c>
      <c r="F3530">
        <v>0</v>
      </c>
      <c r="G3530">
        <v>0</v>
      </c>
      <c r="H3530">
        <v>1</v>
      </c>
      <c r="I3530">
        <v>1</v>
      </c>
      <c r="J3530">
        <f ca="1">RAND()</f>
        <v>0.92621683231235563</v>
      </c>
    </row>
    <row r="3531" spans="1:10" x14ac:dyDescent="0.45">
      <c r="A3531">
        <v>0</v>
      </c>
      <c r="B3531">
        <v>1</v>
      </c>
      <c r="C3531">
        <v>0</v>
      </c>
      <c r="D3531">
        <v>2</v>
      </c>
      <c r="E3531">
        <v>1</v>
      </c>
      <c r="F3531">
        <v>0</v>
      </c>
      <c r="G3531">
        <v>2</v>
      </c>
      <c r="H3531">
        <v>0</v>
      </c>
      <c r="I3531">
        <v>1</v>
      </c>
      <c r="J3531">
        <f ca="1">RAND()</f>
        <v>0.17603842468700615</v>
      </c>
    </row>
    <row r="3532" spans="1:10" x14ac:dyDescent="0.45">
      <c r="A3532">
        <v>1</v>
      </c>
      <c r="B3532">
        <v>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f ca="1">RAND()</f>
        <v>0.40811952182764921</v>
      </c>
    </row>
    <row r="3533" spans="1:10" x14ac:dyDescent="0.45">
      <c r="A3533">
        <v>0</v>
      </c>
      <c r="B3533">
        <v>3</v>
      </c>
      <c r="C3533">
        <v>1</v>
      </c>
      <c r="D3533">
        <v>2</v>
      </c>
      <c r="E3533">
        <v>1</v>
      </c>
      <c r="F3533">
        <v>0</v>
      </c>
      <c r="G3533">
        <v>0</v>
      </c>
      <c r="H3533">
        <v>2</v>
      </c>
      <c r="I3533">
        <v>2</v>
      </c>
      <c r="J3533">
        <f ca="1">RAND()</f>
        <v>0.11452020592122425</v>
      </c>
    </row>
    <row r="3534" spans="1:10" x14ac:dyDescent="0.45">
      <c r="A3534">
        <v>0</v>
      </c>
      <c r="B3534">
        <v>1</v>
      </c>
      <c r="C3534">
        <v>1</v>
      </c>
      <c r="D3534">
        <v>2</v>
      </c>
      <c r="E3534">
        <v>2</v>
      </c>
      <c r="F3534">
        <v>0</v>
      </c>
      <c r="G3534">
        <v>1</v>
      </c>
      <c r="H3534">
        <v>1</v>
      </c>
      <c r="I3534">
        <v>1</v>
      </c>
      <c r="J3534">
        <f ca="1">RAND()</f>
        <v>0.73849320398471863</v>
      </c>
    </row>
    <row r="3535" spans="1:10" x14ac:dyDescent="0.45">
      <c r="A3535">
        <v>0</v>
      </c>
      <c r="B3535">
        <v>1</v>
      </c>
      <c r="C3535">
        <v>0</v>
      </c>
      <c r="D3535">
        <v>2</v>
      </c>
      <c r="E3535">
        <v>0</v>
      </c>
      <c r="F3535">
        <v>1</v>
      </c>
      <c r="G3535">
        <v>2</v>
      </c>
      <c r="H3535">
        <v>0</v>
      </c>
      <c r="I3535">
        <v>1</v>
      </c>
      <c r="J3535">
        <f ca="1">RAND()</f>
        <v>0.66331396418620303</v>
      </c>
    </row>
    <row r="3536" spans="1:10" x14ac:dyDescent="0.45">
      <c r="A3536">
        <v>0</v>
      </c>
      <c r="B3536">
        <v>3</v>
      </c>
      <c r="C3536">
        <v>3</v>
      </c>
      <c r="D3536">
        <v>2</v>
      </c>
      <c r="E3536">
        <v>2</v>
      </c>
      <c r="F3536">
        <v>1</v>
      </c>
      <c r="G3536">
        <v>0</v>
      </c>
      <c r="H3536">
        <v>0</v>
      </c>
      <c r="I3536">
        <v>1</v>
      </c>
      <c r="J3536">
        <f ca="1">RAND()</f>
        <v>0.86222908493891171</v>
      </c>
    </row>
    <row r="3537" spans="1:10" x14ac:dyDescent="0.45">
      <c r="A3537">
        <v>0</v>
      </c>
      <c r="B3537">
        <v>2</v>
      </c>
      <c r="C3537">
        <v>2</v>
      </c>
      <c r="D3537">
        <v>0</v>
      </c>
      <c r="E3537">
        <v>2</v>
      </c>
      <c r="F3537">
        <v>0</v>
      </c>
      <c r="G3537">
        <v>2</v>
      </c>
      <c r="H3537">
        <v>2</v>
      </c>
      <c r="I3537">
        <v>2</v>
      </c>
      <c r="J3537">
        <f ca="1">RAND()</f>
        <v>0.8541025494860337</v>
      </c>
    </row>
    <row r="3538" spans="1:10" x14ac:dyDescent="0.45">
      <c r="A3538">
        <v>1</v>
      </c>
      <c r="B3538">
        <v>1</v>
      </c>
      <c r="C3538">
        <v>1</v>
      </c>
      <c r="D3538">
        <v>2</v>
      </c>
      <c r="E3538">
        <v>0</v>
      </c>
      <c r="F3538">
        <v>1</v>
      </c>
      <c r="G3538">
        <v>1</v>
      </c>
      <c r="H3538">
        <v>2</v>
      </c>
      <c r="I3538">
        <v>2</v>
      </c>
      <c r="J3538">
        <f ca="1">RAND()</f>
        <v>0.96003648765081795</v>
      </c>
    </row>
    <row r="3539" spans="1:10" x14ac:dyDescent="0.45">
      <c r="A3539">
        <v>2</v>
      </c>
      <c r="B3539">
        <v>3</v>
      </c>
      <c r="C3539">
        <v>2</v>
      </c>
      <c r="D3539">
        <v>1</v>
      </c>
      <c r="E3539">
        <v>1</v>
      </c>
      <c r="F3539">
        <v>1</v>
      </c>
      <c r="G3539">
        <v>0</v>
      </c>
      <c r="H3539">
        <v>0</v>
      </c>
      <c r="I3539">
        <v>1</v>
      </c>
      <c r="J3539">
        <f ca="1">RAND()</f>
        <v>0.78785608942518992</v>
      </c>
    </row>
    <row r="3540" spans="1:10" x14ac:dyDescent="0.45">
      <c r="A3540">
        <v>2</v>
      </c>
      <c r="B3540">
        <v>0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1</v>
      </c>
      <c r="I3540">
        <v>4</v>
      </c>
      <c r="J3540">
        <f ca="1">RAND()</f>
        <v>0.24220419345789745</v>
      </c>
    </row>
    <row r="3541" spans="1:10" x14ac:dyDescent="0.45">
      <c r="A3541">
        <v>1</v>
      </c>
      <c r="B3541">
        <v>2</v>
      </c>
      <c r="C3541">
        <v>2</v>
      </c>
      <c r="D3541">
        <v>0</v>
      </c>
      <c r="E3541">
        <v>1</v>
      </c>
      <c r="F3541">
        <v>1</v>
      </c>
      <c r="G3541">
        <v>0</v>
      </c>
      <c r="H3541">
        <v>0</v>
      </c>
      <c r="I3541">
        <v>1</v>
      </c>
      <c r="J3541">
        <f ca="1">RAND()</f>
        <v>0.84262633556585742</v>
      </c>
    </row>
    <row r="3542" spans="1:10" x14ac:dyDescent="0.45">
      <c r="A3542">
        <v>2</v>
      </c>
      <c r="B3542">
        <v>1</v>
      </c>
      <c r="C3542">
        <v>2</v>
      </c>
      <c r="D3542">
        <v>3</v>
      </c>
      <c r="E3542">
        <v>0</v>
      </c>
      <c r="F3542">
        <v>0</v>
      </c>
      <c r="G3542">
        <v>1</v>
      </c>
      <c r="H3542">
        <v>1</v>
      </c>
      <c r="I3542">
        <v>1</v>
      </c>
      <c r="J3542">
        <f ca="1">RAND()</f>
        <v>0.25659567209174339</v>
      </c>
    </row>
    <row r="3543" spans="1:10" x14ac:dyDescent="0.45">
      <c r="A3543">
        <v>1</v>
      </c>
      <c r="B3543">
        <v>3</v>
      </c>
      <c r="C3543">
        <v>3</v>
      </c>
      <c r="D3543">
        <v>2</v>
      </c>
      <c r="E3543">
        <v>2</v>
      </c>
      <c r="F3543">
        <v>1</v>
      </c>
      <c r="G3543">
        <v>0</v>
      </c>
      <c r="H3543">
        <v>1</v>
      </c>
      <c r="I3543">
        <v>4</v>
      </c>
      <c r="J3543">
        <f ca="1">RAND()</f>
        <v>0.1369059298746268</v>
      </c>
    </row>
    <row r="3544" spans="1:10" x14ac:dyDescent="0.45">
      <c r="A3544">
        <v>1</v>
      </c>
      <c r="B3544">
        <v>4</v>
      </c>
      <c r="C3544">
        <v>1</v>
      </c>
      <c r="D3544">
        <v>2</v>
      </c>
      <c r="E3544">
        <v>1</v>
      </c>
      <c r="F3544">
        <v>0</v>
      </c>
      <c r="G3544">
        <v>1</v>
      </c>
      <c r="H3544">
        <v>2</v>
      </c>
      <c r="I3544">
        <v>2</v>
      </c>
      <c r="J3544">
        <f ca="1">RAND()</f>
        <v>0.50849652930440981</v>
      </c>
    </row>
    <row r="3545" spans="1:10" x14ac:dyDescent="0.45">
      <c r="A3545">
        <v>0</v>
      </c>
      <c r="B3545">
        <v>2</v>
      </c>
      <c r="C3545">
        <v>2</v>
      </c>
      <c r="D3545">
        <v>0</v>
      </c>
      <c r="E3545">
        <v>2</v>
      </c>
      <c r="F3545">
        <v>0</v>
      </c>
      <c r="G3545">
        <v>0</v>
      </c>
      <c r="H3545">
        <v>0</v>
      </c>
      <c r="I3545">
        <v>1</v>
      </c>
      <c r="J3545">
        <f ca="1">RAND()</f>
        <v>0.50067993525611165</v>
      </c>
    </row>
    <row r="3546" spans="1:10" x14ac:dyDescent="0.45">
      <c r="A3546">
        <v>1</v>
      </c>
      <c r="B3546">
        <v>3</v>
      </c>
      <c r="C3546">
        <v>0</v>
      </c>
      <c r="D3546">
        <v>0</v>
      </c>
      <c r="E3546">
        <v>2</v>
      </c>
      <c r="F3546">
        <v>0</v>
      </c>
      <c r="G3546">
        <v>1</v>
      </c>
      <c r="H3546">
        <v>0</v>
      </c>
      <c r="I3546">
        <v>4</v>
      </c>
      <c r="J3546">
        <f ca="1">RAND()</f>
        <v>0.90047087241157686</v>
      </c>
    </row>
    <row r="3547" spans="1:10" x14ac:dyDescent="0.45">
      <c r="A3547">
        <v>0</v>
      </c>
      <c r="B3547">
        <v>2</v>
      </c>
      <c r="C3547">
        <v>2</v>
      </c>
      <c r="D3547">
        <v>1</v>
      </c>
      <c r="E3547">
        <v>2</v>
      </c>
      <c r="F3547">
        <v>1</v>
      </c>
      <c r="G3547">
        <v>1</v>
      </c>
      <c r="H3547">
        <v>2</v>
      </c>
      <c r="I3547">
        <v>2</v>
      </c>
      <c r="J3547">
        <f ca="1">RAND()</f>
        <v>0.47480243396439492</v>
      </c>
    </row>
    <row r="3548" spans="1:10" x14ac:dyDescent="0.45">
      <c r="A3548">
        <v>2</v>
      </c>
      <c r="B3548">
        <v>0</v>
      </c>
      <c r="C3548">
        <v>1</v>
      </c>
      <c r="D3548">
        <v>0</v>
      </c>
      <c r="E3548">
        <v>2</v>
      </c>
      <c r="F3548">
        <v>1</v>
      </c>
      <c r="G3548">
        <v>2</v>
      </c>
      <c r="H3548">
        <v>1</v>
      </c>
      <c r="I3548">
        <v>4</v>
      </c>
      <c r="J3548">
        <f ca="1">RAND()</f>
        <v>0.23801094407819612</v>
      </c>
    </row>
    <row r="3549" spans="1:10" x14ac:dyDescent="0.45">
      <c r="A3549">
        <v>1</v>
      </c>
      <c r="B3549">
        <v>1</v>
      </c>
      <c r="C3549">
        <v>1</v>
      </c>
      <c r="D3549">
        <v>1</v>
      </c>
      <c r="E3549">
        <v>1</v>
      </c>
      <c r="F3549">
        <v>0</v>
      </c>
      <c r="G3549">
        <v>1</v>
      </c>
      <c r="H3549">
        <v>1</v>
      </c>
      <c r="I3549">
        <v>1</v>
      </c>
      <c r="J3549">
        <f ca="1">RAND()</f>
        <v>0.18158263135842168</v>
      </c>
    </row>
    <row r="3550" spans="1:10" x14ac:dyDescent="0.45">
      <c r="A3550">
        <v>2</v>
      </c>
      <c r="B3550">
        <v>1</v>
      </c>
      <c r="C3550">
        <v>1</v>
      </c>
      <c r="D3550">
        <v>2</v>
      </c>
      <c r="E3550">
        <v>2</v>
      </c>
      <c r="F3550">
        <v>1</v>
      </c>
      <c r="G3550">
        <v>1</v>
      </c>
      <c r="H3550">
        <v>2</v>
      </c>
      <c r="I3550">
        <v>2</v>
      </c>
      <c r="J3550">
        <f ca="1">RAND()</f>
        <v>0.61028447786234585</v>
      </c>
    </row>
    <row r="3551" spans="1:10" x14ac:dyDescent="0.45">
      <c r="A3551">
        <v>2</v>
      </c>
      <c r="B3551">
        <v>2</v>
      </c>
      <c r="C3551">
        <v>3</v>
      </c>
      <c r="D3551">
        <v>3</v>
      </c>
      <c r="E3551">
        <v>1</v>
      </c>
      <c r="F3551">
        <v>1</v>
      </c>
      <c r="G3551">
        <v>1</v>
      </c>
      <c r="H3551">
        <v>0</v>
      </c>
      <c r="I3551">
        <v>4</v>
      </c>
      <c r="J3551">
        <f ca="1">RAND()</f>
        <v>0.62272626835724243</v>
      </c>
    </row>
    <row r="3552" spans="1:10" x14ac:dyDescent="0.45">
      <c r="A3552">
        <v>2</v>
      </c>
      <c r="B3552">
        <v>3</v>
      </c>
      <c r="C3552">
        <v>1</v>
      </c>
      <c r="D3552">
        <v>3</v>
      </c>
      <c r="E3552">
        <v>0</v>
      </c>
      <c r="F3552">
        <v>0</v>
      </c>
      <c r="G3552">
        <v>0</v>
      </c>
      <c r="H3552">
        <v>1</v>
      </c>
      <c r="I3552">
        <v>4</v>
      </c>
      <c r="J3552">
        <f ca="1">RAND()</f>
        <v>0.85829120908090328</v>
      </c>
    </row>
    <row r="3553" spans="1:10" x14ac:dyDescent="0.45">
      <c r="A3553">
        <v>2</v>
      </c>
      <c r="B3553">
        <v>1</v>
      </c>
      <c r="C3553">
        <v>2</v>
      </c>
      <c r="D3553">
        <v>0</v>
      </c>
      <c r="E3553">
        <v>1</v>
      </c>
      <c r="F3553">
        <v>1</v>
      </c>
      <c r="G3553">
        <v>1</v>
      </c>
      <c r="H3553">
        <v>1</v>
      </c>
      <c r="I3553">
        <v>4</v>
      </c>
      <c r="J3553">
        <f ca="1">RAND()</f>
        <v>0.97724474624178115</v>
      </c>
    </row>
    <row r="3554" spans="1:10" x14ac:dyDescent="0.45">
      <c r="A3554">
        <v>2</v>
      </c>
      <c r="B3554">
        <v>1</v>
      </c>
      <c r="C3554">
        <v>1</v>
      </c>
      <c r="D3554">
        <v>2</v>
      </c>
      <c r="E3554">
        <v>0</v>
      </c>
      <c r="F3554">
        <v>1</v>
      </c>
      <c r="G3554">
        <v>1</v>
      </c>
      <c r="H3554">
        <v>1</v>
      </c>
      <c r="I3554">
        <v>1</v>
      </c>
      <c r="J3554">
        <f ca="1">RAND()</f>
        <v>0.13022415744758553</v>
      </c>
    </row>
    <row r="3555" spans="1:10" x14ac:dyDescent="0.45">
      <c r="A3555">
        <v>1</v>
      </c>
      <c r="B3555">
        <v>4</v>
      </c>
      <c r="C3555">
        <v>3</v>
      </c>
      <c r="D3555">
        <v>0</v>
      </c>
      <c r="E3555">
        <v>2</v>
      </c>
      <c r="F3555">
        <v>0</v>
      </c>
      <c r="G3555">
        <v>0</v>
      </c>
      <c r="H3555">
        <v>0</v>
      </c>
      <c r="I3555">
        <v>4</v>
      </c>
      <c r="J3555">
        <f ca="1">RAND()</f>
        <v>0.40971497889277897</v>
      </c>
    </row>
    <row r="3556" spans="1:10" x14ac:dyDescent="0.45">
      <c r="A3556">
        <v>1</v>
      </c>
      <c r="B3556">
        <v>2</v>
      </c>
      <c r="C3556">
        <v>1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1</v>
      </c>
      <c r="J3556">
        <f ca="1">RAND()</f>
        <v>0.27443126491482328</v>
      </c>
    </row>
    <row r="3557" spans="1:10" x14ac:dyDescent="0.45">
      <c r="A3557">
        <v>1</v>
      </c>
      <c r="B3557">
        <v>3</v>
      </c>
      <c r="C3557">
        <v>3</v>
      </c>
      <c r="D3557">
        <v>2</v>
      </c>
      <c r="E3557">
        <v>1</v>
      </c>
      <c r="F3557">
        <v>1</v>
      </c>
      <c r="G3557">
        <v>1</v>
      </c>
      <c r="H3557">
        <v>0</v>
      </c>
      <c r="I3557">
        <v>4</v>
      </c>
      <c r="J3557">
        <f ca="1">RAND()</f>
        <v>0.74534727900582376</v>
      </c>
    </row>
    <row r="3558" spans="1:10" x14ac:dyDescent="0.45">
      <c r="A3558">
        <v>2</v>
      </c>
      <c r="B3558">
        <v>3</v>
      </c>
      <c r="C3558">
        <v>3</v>
      </c>
      <c r="D3558">
        <v>3</v>
      </c>
      <c r="E3558">
        <v>1</v>
      </c>
      <c r="F3558">
        <v>1</v>
      </c>
      <c r="G3558">
        <v>0</v>
      </c>
      <c r="H3558">
        <v>1</v>
      </c>
      <c r="I3558">
        <v>4</v>
      </c>
      <c r="J3558">
        <f ca="1">RAND()</f>
        <v>0.62655251130330802</v>
      </c>
    </row>
    <row r="3559" spans="1:10" x14ac:dyDescent="0.45">
      <c r="A3559">
        <v>2</v>
      </c>
      <c r="B3559">
        <v>4</v>
      </c>
      <c r="C3559">
        <v>0</v>
      </c>
      <c r="D3559">
        <v>1</v>
      </c>
      <c r="E3559">
        <v>0</v>
      </c>
      <c r="F3559">
        <v>0</v>
      </c>
      <c r="G3559">
        <v>1</v>
      </c>
      <c r="H3559">
        <v>0</v>
      </c>
      <c r="I3559">
        <v>1</v>
      </c>
      <c r="J3559">
        <f ca="1">RAND()</f>
        <v>0.61035882629305394</v>
      </c>
    </row>
    <row r="3560" spans="1:10" x14ac:dyDescent="0.45">
      <c r="A3560">
        <v>0</v>
      </c>
      <c r="B3560">
        <v>4</v>
      </c>
      <c r="C3560">
        <v>2</v>
      </c>
      <c r="D3560">
        <v>3</v>
      </c>
      <c r="E3560">
        <v>1</v>
      </c>
      <c r="F3560">
        <v>0</v>
      </c>
      <c r="G3560">
        <v>0</v>
      </c>
      <c r="H3560">
        <v>0</v>
      </c>
      <c r="I3560">
        <v>4</v>
      </c>
      <c r="J3560">
        <f ca="1">RAND()</f>
        <v>0.79981753640447695</v>
      </c>
    </row>
    <row r="3561" spans="1:10" x14ac:dyDescent="0.45">
      <c r="A3561">
        <v>0</v>
      </c>
      <c r="B3561">
        <v>4</v>
      </c>
      <c r="C3561">
        <v>3</v>
      </c>
      <c r="D3561">
        <v>0</v>
      </c>
      <c r="E3561">
        <v>1</v>
      </c>
      <c r="F3561">
        <v>0</v>
      </c>
      <c r="G3561">
        <v>0</v>
      </c>
      <c r="H3561">
        <v>2</v>
      </c>
      <c r="I3561">
        <v>2</v>
      </c>
      <c r="J3561">
        <f ca="1">RAND()</f>
        <v>0.53783862561731322</v>
      </c>
    </row>
    <row r="3562" spans="1:10" x14ac:dyDescent="0.45">
      <c r="A3562">
        <v>1</v>
      </c>
      <c r="B3562">
        <v>2</v>
      </c>
      <c r="C3562">
        <v>1</v>
      </c>
      <c r="D3562">
        <v>1</v>
      </c>
      <c r="E3562">
        <v>0</v>
      </c>
      <c r="F3562">
        <v>0</v>
      </c>
      <c r="G3562">
        <v>0</v>
      </c>
      <c r="H3562">
        <v>2</v>
      </c>
      <c r="I3562">
        <v>2</v>
      </c>
      <c r="J3562">
        <f ca="1">RAND()</f>
        <v>0.13261132961023347</v>
      </c>
    </row>
    <row r="3563" spans="1:10" x14ac:dyDescent="0.45">
      <c r="A3563">
        <v>0</v>
      </c>
      <c r="B3563">
        <v>1</v>
      </c>
      <c r="C3563">
        <v>2</v>
      </c>
      <c r="D3563">
        <v>2</v>
      </c>
      <c r="E3563">
        <v>2</v>
      </c>
      <c r="F3563">
        <v>1</v>
      </c>
      <c r="G3563">
        <v>2</v>
      </c>
      <c r="H3563">
        <v>2</v>
      </c>
      <c r="I3563">
        <v>2</v>
      </c>
      <c r="J3563">
        <f ca="1">RAND()</f>
        <v>0.10289112822446822</v>
      </c>
    </row>
    <row r="3564" spans="1:10" x14ac:dyDescent="0.45">
      <c r="A3564">
        <v>0</v>
      </c>
      <c r="B3564">
        <v>1</v>
      </c>
      <c r="C3564">
        <v>0</v>
      </c>
      <c r="D3564">
        <v>0</v>
      </c>
      <c r="E3564">
        <v>1</v>
      </c>
      <c r="F3564">
        <v>0</v>
      </c>
      <c r="G3564">
        <v>2</v>
      </c>
      <c r="H3564">
        <v>2</v>
      </c>
      <c r="I3564">
        <v>2</v>
      </c>
      <c r="J3564">
        <f ca="1">RAND()</f>
        <v>0.96917060861998572</v>
      </c>
    </row>
    <row r="3565" spans="1:10" x14ac:dyDescent="0.45">
      <c r="A3565">
        <v>0</v>
      </c>
      <c r="B3565">
        <v>2</v>
      </c>
      <c r="C3565">
        <v>0</v>
      </c>
      <c r="D3565">
        <v>1</v>
      </c>
      <c r="E3565">
        <v>2</v>
      </c>
      <c r="F3565">
        <v>0</v>
      </c>
      <c r="G3565">
        <v>1</v>
      </c>
      <c r="H3565">
        <v>2</v>
      </c>
      <c r="I3565">
        <v>2</v>
      </c>
      <c r="J3565">
        <f ca="1">RAND()</f>
        <v>0.88386254822561561</v>
      </c>
    </row>
    <row r="3566" spans="1:10" x14ac:dyDescent="0.45">
      <c r="A3566">
        <v>2</v>
      </c>
      <c r="B3566">
        <v>3</v>
      </c>
      <c r="C3566">
        <v>1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4</v>
      </c>
      <c r="J3566">
        <f ca="1">RAND()</f>
        <v>0.31784659107717317</v>
      </c>
    </row>
    <row r="3567" spans="1:10" x14ac:dyDescent="0.45">
      <c r="A3567">
        <v>1</v>
      </c>
      <c r="B3567">
        <v>4</v>
      </c>
      <c r="C3567">
        <v>0</v>
      </c>
      <c r="D3567">
        <v>1</v>
      </c>
      <c r="E3567">
        <v>1</v>
      </c>
      <c r="F3567">
        <v>0</v>
      </c>
      <c r="G3567">
        <v>0</v>
      </c>
      <c r="H3567">
        <v>0</v>
      </c>
      <c r="I3567">
        <v>1</v>
      </c>
      <c r="J3567">
        <f ca="1">RAND()</f>
        <v>0.25186679736105289</v>
      </c>
    </row>
    <row r="3568" spans="1:10" x14ac:dyDescent="0.45">
      <c r="A3568">
        <v>0</v>
      </c>
      <c r="B3568">
        <v>2</v>
      </c>
      <c r="C3568">
        <v>1</v>
      </c>
      <c r="D3568">
        <v>1</v>
      </c>
      <c r="E3568">
        <v>1</v>
      </c>
      <c r="F3568">
        <v>0</v>
      </c>
      <c r="G3568">
        <v>2</v>
      </c>
      <c r="H3568">
        <v>0</v>
      </c>
      <c r="I3568">
        <v>1</v>
      </c>
      <c r="J3568">
        <f ca="1">RAND()</f>
        <v>1.3649563688229671E-2</v>
      </c>
    </row>
    <row r="3569" spans="1:10" x14ac:dyDescent="0.45">
      <c r="A3569">
        <v>0</v>
      </c>
      <c r="B3569">
        <v>1</v>
      </c>
      <c r="C3569">
        <v>1</v>
      </c>
      <c r="D3569">
        <v>2</v>
      </c>
      <c r="E3569">
        <v>1</v>
      </c>
      <c r="F3569">
        <v>0</v>
      </c>
      <c r="G3569">
        <v>2</v>
      </c>
      <c r="H3569">
        <v>1</v>
      </c>
      <c r="I3569">
        <v>1</v>
      </c>
      <c r="J3569">
        <f ca="1">RAND()</f>
        <v>0.79297264926732536</v>
      </c>
    </row>
    <row r="3570" spans="1:10" x14ac:dyDescent="0.45">
      <c r="A3570">
        <v>2</v>
      </c>
      <c r="B3570">
        <v>2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2</v>
      </c>
      <c r="I3570">
        <v>2</v>
      </c>
      <c r="J3570">
        <f ca="1">RAND()</f>
        <v>0.22111530980374861</v>
      </c>
    </row>
    <row r="3571" spans="1:10" x14ac:dyDescent="0.45">
      <c r="A3571">
        <v>2</v>
      </c>
      <c r="B3571">
        <v>3</v>
      </c>
      <c r="C3571">
        <v>1</v>
      </c>
      <c r="D3571">
        <v>0</v>
      </c>
      <c r="E3571">
        <v>1</v>
      </c>
      <c r="F3571">
        <v>1</v>
      </c>
      <c r="G3571">
        <v>0</v>
      </c>
      <c r="H3571">
        <v>0</v>
      </c>
      <c r="I3571">
        <v>4</v>
      </c>
      <c r="J3571">
        <f ca="1">RAND()</f>
        <v>9.5888299174315406E-2</v>
      </c>
    </row>
    <row r="3572" spans="1:10" x14ac:dyDescent="0.45">
      <c r="A3572">
        <v>1</v>
      </c>
      <c r="B3572">
        <v>0</v>
      </c>
      <c r="C3572">
        <v>3</v>
      </c>
      <c r="D3572">
        <v>1</v>
      </c>
      <c r="E3572">
        <v>0</v>
      </c>
      <c r="F3572">
        <v>1</v>
      </c>
      <c r="G3572">
        <v>1</v>
      </c>
      <c r="H3572">
        <v>0</v>
      </c>
      <c r="I3572">
        <v>1</v>
      </c>
      <c r="J3572">
        <f ca="1">RAND()</f>
        <v>3.3249694193133172E-2</v>
      </c>
    </row>
    <row r="3573" spans="1:10" x14ac:dyDescent="0.45">
      <c r="A3573">
        <v>2</v>
      </c>
      <c r="B3573">
        <v>1</v>
      </c>
      <c r="C3573">
        <v>1</v>
      </c>
      <c r="D3573">
        <v>0</v>
      </c>
      <c r="E3573">
        <v>2</v>
      </c>
      <c r="F3573">
        <v>1</v>
      </c>
      <c r="G3573">
        <v>0</v>
      </c>
      <c r="H3573">
        <v>0</v>
      </c>
      <c r="I3573">
        <v>1</v>
      </c>
      <c r="J3573">
        <f ca="1">RAND()</f>
        <v>0.17539278218621013</v>
      </c>
    </row>
    <row r="3574" spans="1:10" x14ac:dyDescent="0.45">
      <c r="A3574">
        <v>2</v>
      </c>
      <c r="B3574">
        <v>4</v>
      </c>
      <c r="C3574">
        <v>2</v>
      </c>
      <c r="D3574">
        <v>2</v>
      </c>
      <c r="E3574">
        <v>0</v>
      </c>
      <c r="F3574">
        <v>1</v>
      </c>
      <c r="G3574">
        <v>1</v>
      </c>
      <c r="H3574">
        <v>1</v>
      </c>
      <c r="I3574">
        <v>4</v>
      </c>
      <c r="J3574">
        <f ca="1">RAND()</f>
        <v>0.24578219493392617</v>
      </c>
    </row>
    <row r="3575" spans="1:10" x14ac:dyDescent="0.45">
      <c r="A3575">
        <v>0</v>
      </c>
      <c r="B3575">
        <v>0</v>
      </c>
      <c r="C3575">
        <v>0</v>
      </c>
      <c r="D3575">
        <v>1</v>
      </c>
      <c r="E3575">
        <v>0</v>
      </c>
      <c r="F3575">
        <v>0</v>
      </c>
      <c r="G3575">
        <v>2</v>
      </c>
      <c r="H3575">
        <v>0</v>
      </c>
      <c r="I3575">
        <v>1</v>
      </c>
      <c r="J3575">
        <f ca="1">RAND()</f>
        <v>0.96790453216954897</v>
      </c>
    </row>
    <row r="3576" spans="1:10" x14ac:dyDescent="0.45">
      <c r="A3576">
        <v>0</v>
      </c>
      <c r="B3576">
        <v>2</v>
      </c>
      <c r="C3576">
        <v>3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1</v>
      </c>
      <c r="J3576">
        <f ca="1">RAND()</f>
        <v>0.83093089864635483</v>
      </c>
    </row>
    <row r="3577" spans="1:10" x14ac:dyDescent="0.45">
      <c r="A3577">
        <v>1</v>
      </c>
      <c r="B3577">
        <v>0</v>
      </c>
      <c r="C3577">
        <v>0</v>
      </c>
      <c r="D3577">
        <v>2</v>
      </c>
      <c r="E3577">
        <v>2</v>
      </c>
      <c r="F3577">
        <v>1</v>
      </c>
      <c r="G3577">
        <v>1</v>
      </c>
      <c r="H3577">
        <v>2</v>
      </c>
      <c r="I3577">
        <v>2</v>
      </c>
      <c r="J3577">
        <f ca="1">RAND()</f>
        <v>0.44169248539671591</v>
      </c>
    </row>
    <row r="3578" spans="1:10" x14ac:dyDescent="0.45">
      <c r="A3578">
        <v>0</v>
      </c>
      <c r="B3578">
        <v>2</v>
      </c>
      <c r="C3578">
        <v>3</v>
      </c>
      <c r="D3578">
        <v>2</v>
      </c>
      <c r="E3578">
        <v>1</v>
      </c>
      <c r="F3578">
        <v>1</v>
      </c>
      <c r="G3578">
        <v>2</v>
      </c>
      <c r="H3578">
        <v>0</v>
      </c>
      <c r="I3578">
        <v>1</v>
      </c>
      <c r="J3578">
        <f ca="1">RAND()</f>
        <v>0.64949431856860596</v>
      </c>
    </row>
    <row r="3579" spans="1:10" x14ac:dyDescent="0.45">
      <c r="A3579">
        <v>2</v>
      </c>
      <c r="B3579">
        <v>3</v>
      </c>
      <c r="C3579">
        <v>1</v>
      </c>
      <c r="D3579">
        <v>0</v>
      </c>
      <c r="E3579">
        <v>0</v>
      </c>
      <c r="F3579">
        <v>1</v>
      </c>
      <c r="G3579">
        <v>2</v>
      </c>
      <c r="H3579">
        <v>1</v>
      </c>
      <c r="I3579">
        <v>4</v>
      </c>
      <c r="J3579">
        <f ca="1">RAND()</f>
        <v>0.88422175914679213</v>
      </c>
    </row>
    <row r="3580" spans="1:10" x14ac:dyDescent="0.45">
      <c r="A3580">
        <v>1</v>
      </c>
      <c r="B3580">
        <v>2</v>
      </c>
      <c r="C3580">
        <v>0</v>
      </c>
      <c r="D3580">
        <v>1</v>
      </c>
      <c r="E3580">
        <v>0</v>
      </c>
      <c r="F3580">
        <v>0</v>
      </c>
      <c r="G3580">
        <v>1</v>
      </c>
      <c r="H3580">
        <v>2</v>
      </c>
      <c r="I3580">
        <v>2</v>
      </c>
      <c r="J3580">
        <f ca="1">RAND()</f>
        <v>2.8235661177669735E-2</v>
      </c>
    </row>
    <row r="3581" spans="1:10" x14ac:dyDescent="0.45">
      <c r="A3581">
        <v>1</v>
      </c>
      <c r="B3581">
        <v>1</v>
      </c>
      <c r="C3581">
        <v>3</v>
      </c>
      <c r="D3581">
        <v>0</v>
      </c>
      <c r="E3581">
        <v>1</v>
      </c>
      <c r="F3581">
        <v>1</v>
      </c>
      <c r="G3581">
        <v>1</v>
      </c>
      <c r="H3581">
        <v>0</v>
      </c>
      <c r="I3581">
        <v>1</v>
      </c>
      <c r="J3581">
        <f ca="1">RAND()</f>
        <v>0.33191388740130434</v>
      </c>
    </row>
    <row r="3582" spans="1:10" x14ac:dyDescent="0.45">
      <c r="A3582">
        <v>0</v>
      </c>
      <c r="B3582">
        <v>0</v>
      </c>
      <c r="C3582">
        <v>2</v>
      </c>
      <c r="D3582">
        <v>2</v>
      </c>
      <c r="E3582">
        <v>2</v>
      </c>
      <c r="F3582">
        <v>0</v>
      </c>
      <c r="G3582">
        <v>2</v>
      </c>
      <c r="H3582">
        <v>0</v>
      </c>
      <c r="I3582">
        <v>1</v>
      </c>
      <c r="J3582">
        <f ca="1">RAND()</f>
        <v>0.76874327837102452</v>
      </c>
    </row>
    <row r="3583" spans="1:10" x14ac:dyDescent="0.45">
      <c r="A3583">
        <v>1</v>
      </c>
      <c r="B3583">
        <v>3</v>
      </c>
      <c r="C3583">
        <v>3</v>
      </c>
      <c r="D3583">
        <v>3</v>
      </c>
      <c r="E3583">
        <v>1</v>
      </c>
      <c r="F3583">
        <v>0</v>
      </c>
      <c r="G3583">
        <v>1</v>
      </c>
      <c r="H3583">
        <v>1</v>
      </c>
      <c r="I3583">
        <v>4</v>
      </c>
      <c r="J3583">
        <f ca="1">RAND()</f>
        <v>0.88558855405547632</v>
      </c>
    </row>
    <row r="3584" spans="1:10" x14ac:dyDescent="0.45">
      <c r="A3584">
        <v>1</v>
      </c>
      <c r="B3584">
        <v>2</v>
      </c>
      <c r="C3584">
        <v>0</v>
      </c>
      <c r="D3584">
        <v>2</v>
      </c>
      <c r="E3584">
        <v>2</v>
      </c>
      <c r="F3584">
        <v>0</v>
      </c>
      <c r="G3584">
        <v>2</v>
      </c>
      <c r="H3584">
        <v>1</v>
      </c>
      <c r="I3584">
        <v>4</v>
      </c>
      <c r="J3584">
        <f ca="1">RAND()</f>
        <v>0.63164386790630389</v>
      </c>
    </row>
    <row r="3585" spans="1:10" x14ac:dyDescent="0.45">
      <c r="A3585">
        <v>2</v>
      </c>
      <c r="B3585">
        <v>4</v>
      </c>
      <c r="C3585">
        <v>3</v>
      </c>
      <c r="D3585">
        <v>0</v>
      </c>
      <c r="E3585">
        <v>1</v>
      </c>
      <c r="F3585">
        <v>0</v>
      </c>
      <c r="G3585">
        <v>0</v>
      </c>
      <c r="H3585">
        <v>2</v>
      </c>
      <c r="I3585">
        <v>2</v>
      </c>
      <c r="J3585">
        <f ca="1">RAND()</f>
        <v>0.21218211195289771</v>
      </c>
    </row>
    <row r="3586" spans="1:10" x14ac:dyDescent="0.45">
      <c r="A3586">
        <v>1</v>
      </c>
      <c r="B3586">
        <v>3</v>
      </c>
      <c r="C3586">
        <v>2</v>
      </c>
      <c r="D3586">
        <v>1</v>
      </c>
      <c r="E3586">
        <v>2</v>
      </c>
      <c r="F3586">
        <v>0</v>
      </c>
      <c r="G3586">
        <v>2</v>
      </c>
      <c r="H3586">
        <v>1</v>
      </c>
      <c r="I3586">
        <v>4</v>
      </c>
      <c r="J3586">
        <f ca="1">RAND()</f>
        <v>0.13073081563490518</v>
      </c>
    </row>
    <row r="3587" spans="1:10" x14ac:dyDescent="0.45">
      <c r="A3587">
        <v>2</v>
      </c>
      <c r="B3587">
        <v>1</v>
      </c>
      <c r="C3587">
        <v>2</v>
      </c>
      <c r="D3587">
        <v>0</v>
      </c>
      <c r="E3587">
        <v>1</v>
      </c>
      <c r="F3587">
        <v>0</v>
      </c>
      <c r="G3587">
        <v>0</v>
      </c>
      <c r="H3587">
        <v>1</v>
      </c>
      <c r="I3587">
        <v>4</v>
      </c>
      <c r="J3587">
        <f ca="1">RAND()</f>
        <v>0.43451627559214168</v>
      </c>
    </row>
    <row r="3588" spans="1:10" x14ac:dyDescent="0.45">
      <c r="A3588">
        <v>1</v>
      </c>
      <c r="B3588">
        <v>2</v>
      </c>
      <c r="C3588">
        <v>3</v>
      </c>
      <c r="D3588">
        <v>1</v>
      </c>
      <c r="E3588">
        <v>0</v>
      </c>
      <c r="F3588">
        <v>0</v>
      </c>
      <c r="G3588">
        <v>1</v>
      </c>
      <c r="H3588">
        <v>2</v>
      </c>
      <c r="I3588">
        <v>2</v>
      </c>
      <c r="J3588">
        <f ca="1">RAND()</f>
        <v>0.80913781560618792</v>
      </c>
    </row>
    <row r="3589" spans="1:10" x14ac:dyDescent="0.45">
      <c r="A3589">
        <v>1</v>
      </c>
      <c r="B3589">
        <v>2</v>
      </c>
      <c r="C3589">
        <v>0</v>
      </c>
      <c r="D3589">
        <v>2</v>
      </c>
      <c r="E3589">
        <v>0</v>
      </c>
      <c r="F3589">
        <v>1</v>
      </c>
      <c r="G3589">
        <v>0</v>
      </c>
      <c r="H3589">
        <v>0</v>
      </c>
      <c r="I3589">
        <v>1</v>
      </c>
      <c r="J3589">
        <f ca="1">RAND()</f>
        <v>0.31570652421509315</v>
      </c>
    </row>
    <row r="3590" spans="1:10" x14ac:dyDescent="0.45">
      <c r="A3590">
        <v>2</v>
      </c>
      <c r="B3590">
        <v>1</v>
      </c>
      <c r="C3590">
        <v>2</v>
      </c>
      <c r="D3590">
        <v>0</v>
      </c>
      <c r="E3590">
        <v>2</v>
      </c>
      <c r="F3590">
        <v>0</v>
      </c>
      <c r="G3590">
        <v>2</v>
      </c>
      <c r="H3590">
        <v>0</v>
      </c>
      <c r="I3590">
        <v>4</v>
      </c>
      <c r="J3590">
        <f ca="1">RAND()</f>
        <v>0.19916795104719986</v>
      </c>
    </row>
    <row r="3591" spans="1:10" x14ac:dyDescent="0.45">
      <c r="A3591">
        <v>2</v>
      </c>
      <c r="B3591">
        <v>1</v>
      </c>
      <c r="C3591">
        <v>0</v>
      </c>
      <c r="D3591">
        <v>3</v>
      </c>
      <c r="E3591">
        <v>1</v>
      </c>
      <c r="F3591">
        <v>0</v>
      </c>
      <c r="G3591">
        <v>1</v>
      </c>
      <c r="H3591">
        <v>0</v>
      </c>
      <c r="I3591">
        <v>1</v>
      </c>
      <c r="J3591">
        <f ca="1">RAND()</f>
        <v>0.61747234958350838</v>
      </c>
    </row>
    <row r="3592" spans="1:10" x14ac:dyDescent="0.45">
      <c r="A3592">
        <v>1</v>
      </c>
      <c r="B3592">
        <v>3</v>
      </c>
      <c r="C3592">
        <v>1</v>
      </c>
      <c r="D3592">
        <v>0</v>
      </c>
      <c r="E3592">
        <v>0</v>
      </c>
      <c r="F3592">
        <v>1</v>
      </c>
      <c r="G3592">
        <v>2</v>
      </c>
      <c r="H3592">
        <v>1</v>
      </c>
      <c r="I3592">
        <v>4</v>
      </c>
      <c r="J3592">
        <f ca="1">RAND()</f>
        <v>0.13707234620787356</v>
      </c>
    </row>
    <row r="3593" spans="1:10" x14ac:dyDescent="0.45">
      <c r="A3593">
        <v>2</v>
      </c>
      <c r="B3593">
        <v>3</v>
      </c>
      <c r="C3593">
        <v>3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4</v>
      </c>
      <c r="J3593">
        <f ca="1">RAND()</f>
        <v>0.7172746840456522</v>
      </c>
    </row>
    <row r="3594" spans="1:10" x14ac:dyDescent="0.45">
      <c r="A3594">
        <v>2</v>
      </c>
      <c r="B3594">
        <v>3</v>
      </c>
      <c r="C3594">
        <v>0</v>
      </c>
      <c r="D3594">
        <v>2</v>
      </c>
      <c r="E3594">
        <v>1</v>
      </c>
      <c r="F3594">
        <v>0</v>
      </c>
      <c r="G3594">
        <v>0</v>
      </c>
      <c r="H3594">
        <v>1</v>
      </c>
      <c r="I3594">
        <v>4</v>
      </c>
      <c r="J3594">
        <f ca="1">RAND()</f>
        <v>0.33772734988272046</v>
      </c>
    </row>
    <row r="3595" spans="1:10" x14ac:dyDescent="0.45">
      <c r="A3595">
        <v>1</v>
      </c>
      <c r="B3595">
        <v>0</v>
      </c>
      <c r="C3595">
        <v>2</v>
      </c>
      <c r="D3595">
        <v>1</v>
      </c>
      <c r="E3595">
        <v>1</v>
      </c>
      <c r="F3595">
        <v>0</v>
      </c>
      <c r="G3595">
        <v>1</v>
      </c>
      <c r="H3595">
        <v>1</v>
      </c>
      <c r="I3595">
        <v>1</v>
      </c>
      <c r="J3595">
        <f ca="1">RAND()</f>
        <v>0.71773255398572233</v>
      </c>
    </row>
    <row r="3596" spans="1:10" x14ac:dyDescent="0.45">
      <c r="A3596">
        <v>1</v>
      </c>
      <c r="B3596">
        <v>3</v>
      </c>
      <c r="C3596">
        <v>3</v>
      </c>
      <c r="D3596">
        <v>0</v>
      </c>
      <c r="E3596">
        <v>0</v>
      </c>
      <c r="F3596">
        <v>0</v>
      </c>
      <c r="G3596">
        <v>1</v>
      </c>
      <c r="H3596">
        <v>2</v>
      </c>
      <c r="I3596">
        <v>2</v>
      </c>
      <c r="J3596">
        <f ca="1">RAND()</f>
        <v>0.49866986718403961</v>
      </c>
    </row>
    <row r="3597" spans="1:10" x14ac:dyDescent="0.45">
      <c r="A3597">
        <v>2</v>
      </c>
      <c r="B3597">
        <v>3</v>
      </c>
      <c r="C3597">
        <v>1</v>
      </c>
      <c r="D3597">
        <v>3</v>
      </c>
      <c r="E3597">
        <v>2</v>
      </c>
      <c r="F3597">
        <v>0</v>
      </c>
      <c r="G3597">
        <v>0</v>
      </c>
      <c r="H3597">
        <v>0</v>
      </c>
      <c r="I3597">
        <v>4</v>
      </c>
      <c r="J3597">
        <f ca="1">RAND()</f>
        <v>0.57955100500244161</v>
      </c>
    </row>
    <row r="3598" spans="1:10" x14ac:dyDescent="0.45">
      <c r="A3598">
        <v>0</v>
      </c>
      <c r="B3598">
        <v>0</v>
      </c>
      <c r="C3598">
        <v>2</v>
      </c>
      <c r="D3598">
        <v>0</v>
      </c>
      <c r="E3598">
        <v>2</v>
      </c>
      <c r="F3598">
        <v>0</v>
      </c>
      <c r="G3598">
        <v>0</v>
      </c>
      <c r="H3598">
        <v>0</v>
      </c>
      <c r="I3598">
        <v>1</v>
      </c>
      <c r="J3598">
        <f ca="1">RAND()</f>
        <v>0.81808001074328907</v>
      </c>
    </row>
    <row r="3599" spans="1:10" x14ac:dyDescent="0.45">
      <c r="A3599">
        <v>2</v>
      </c>
      <c r="B3599">
        <v>1</v>
      </c>
      <c r="C3599">
        <v>1</v>
      </c>
      <c r="D3599">
        <v>0</v>
      </c>
      <c r="E3599">
        <v>0</v>
      </c>
      <c r="F3599">
        <v>0</v>
      </c>
      <c r="G3599">
        <v>2</v>
      </c>
      <c r="H3599">
        <v>0</v>
      </c>
      <c r="I3599">
        <v>1</v>
      </c>
      <c r="J3599">
        <f ca="1">RAND()</f>
        <v>0.82101628835678142</v>
      </c>
    </row>
    <row r="3600" spans="1:10" x14ac:dyDescent="0.45">
      <c r="A3600">
        <v>1</v>
      </c>
      <c r="B3600">
        <v>3</v>
      </c>
      <c r="C3600">
        <v>1</v>
      </c>
      <c r="D3600">
        <v>3</v>
      </c>
      <c r="E3600">
        <v>1</v>
      </c>
      <c r="F3600">
        <v>1</v>
      </c>
      <c r="G3600">
        <v>2</v>
      </c>
      <c r="H3600">
        <v>1</v>
      </c>
      <c r="I3600">
        <v>4</v>
      </c>
      <c r="J3600">
        <f ca="1">RAND()</f>
        <v>0.78440006338572532</v>
      </c>
    </row>
    <row r="3601" spans="1:10" x14ac:dyDescent="0.45">
      <c r="A3601">
        <v>1</v>
      </c>
      <c r="B3601">
        <v>3</v>
      </c>
      <c r="C3601">
        <v>0</v>
      </c>
      <c r="D3601">
        <v>3</v>
      </c>
      <c r="E3601">
        <v>2</v>
      </c>
      <c r="F3601">
        <v>1</v>
      </c>
      <c r="G3601">
        <v>0</v>
      </c>
      <c r="H3601">
        <v>1</v>
      </c>
      <c r="I3601">
        <v>4</v>
      </c>
      <c r="J3601">
        <f ca="1">RAND()</f>
        <v>7.5195862928755353E-2</v>
      </c>
    </row>
    <row r="3602" spans="1:10" x14ac:dyDescent="0.45">
      <c r="A3602">
        <v>0</v>
      </c>
      <c r="B3602">
        <v>1</v>
      </c>
      <c r="C3602">
        <v>3</v>
      </c>
      <c r="D3602">
        <v>3</v>
      </c>
      <c r="E3602">
        <v>0</v>
      </c>
      <c r="F3602">
        <v>0</v>
      </c>
      <c r="G3602">
        <v>0</v>
      </c>
      <c r="H3602">
        <v>0</v>
      </c>
      <c r="I3602">
        <v>3</v>
      </c>
      <c r="J3602">
        <f ca="1">RAND()</f>
        <v>0.8215171533171336</v>
      </c>
    </row>
    <row r="3603" spans="1:10" x14ac:dyDescent="0.45">
      <c r="A3603">
        <v>0</v>
      </c>
      <c r="B3603">
        <v>0</v>
      </c>
      <c r="C3603">
        <v>3</v>
      </c>
      <c r="D3603">
        <v>0</v>
      </c>
      <c r="E3603">
        <v>1</v>
      </c>
      <c r="F3603">
        <v>0</v>
      </c>
      <c r="G3603">
        <v>2</v>
      </c>
      <c r="H3603">
        <v>1</v>
      </c>
      <c r="I3603">
        <v>1</v>
      </c>
      <c r="J3603">
        <f ca="1">RAND()</f>
        <v>0.7900375452443289</v>
      </c>
    </row>
    <row r="3604" spans="1:10" x14ac:dyDescent="0.45">
      <c r="A3604">
        <v>1</v>
      </c>
      <c r="B3604">
        <v>4</v>
      </c>
      <c r="C3604">
        <v>3</v>
      </c>
      <c r="D3604">
        <v>1</v>
      </c>
      <c r="E3604">
        <v>1</v>
      </c>
      <c r="F3604">
        <v>1</v>
      </c>
      <c r="G3604">
        <v>2</v>
      </c>
      <c r="H3604">
        <v>0</v>
      </c>
      <c r="I3604">
        <v>4</v>
      </c>
      <c r="J3604">
        <f ca="1">RAND()</f>
        <v>0.33811225409101331</v>
      </c>
    </row>
    <row r="3605" spans="1:10" x14ac:dyDescent="0.45">
      <c r="A3605">
        <v>0</v>
      </c>
      <c r="B3605">
        <v>4</v>
      </c>
      <c r="C3605">
        <v>1</v>
      </c>
      <c r="D3605">
        <v>2</v>
      </c>
      <c r="E3605">
        <v>2</v>
      </c>
      <c r="F3605">
        <v>1</v>
      </c>
      <c r="G3605">
        <v>1</v>
      </c>
      <c r="H3605">
        <v>1</v>
      </c>
      <c r="I3605">
        <v>4</v>
      </c>
      <c r="J3605">
        <f ca="1">RAND()</f>
        <v>0.48031044158723579</v>
      </c>
    </row>
    <row r="3606" spans="1:10" x14ac:dyDescent="0.45">
      <c r="A3606">
        <v>2</v>
      </c>
      <c r="B3606">
        <v>2</v>
      </c>
      <c r="C3606">
        <v>1</v>
      </c>
      <c r="D3606">
        <v>1</v>
      </c>
      <c r="E3606">
        <v>2</v>
      </c>
      <c r="F3606">
        <v>1</v>
      </c>
      <c r="G3606">
        <v>1</v>
      </c>
      <c r="H3606">
        <v>2</v>
      </c>
      <c r="I3606">
        <v>2</v>
      </c>
      <c r="J3606">
        <f ca="1">RAND()</f>
        <v>0.23146496236863445</v>
      </c>
    </row>
    <row r="3607" spans="1:10" x14ac:dyDescent="0.45">
      <c r="A3607">
        <v>2</v>
      </c>
      <c r="B3607">
        <v>0</v>
      </c>
      <c r="C3607">
        <v>1</v>
      </c>
      <c r="D3607">
        <v>1</v>
      </c>
      <c r="E3607">
        <v>2</v>
      </c>
      <c r="F3607">
        <v>1</v>
      </c>
      <c r="G3607">
        <v>0</v>
      </c>
      <c r="H3607">
        <v>2</v>
      </c>
      <c r="I3607">
        <v>2</v>
      </c>
      <c r="J3607">
        <f ca="1">RAND()</f>
        <v>0.48285607787939155</v>
      </c>
    </row>
    <row r="3608" spans="1:10" x14ac:dyDescent="0.45">
      <c r="A3608">
        <v>0</v>
      </c>
      <c r="B3608">
        <v>4</v>
      </c>
      <c r="C3608">
        <v>3</v>
      </c>
      <c r="D3608">
        <v>0</v>
      </c>
      <c r="E3608">
        <v>0</v>
      </c>
      <c r="F3608">
        <v>0</v>
      </c>
      <c r="G3608">
        <v>1</v>
      </c>
      <c r="H3608">
        <v>2</v>
      </c>
      <c r="I3608">
        <v>2</v>
      </c>
      <c r="J3608">
        <f ca="1">RAND()</f>
        <v>0.56805428093530053</v>
      </c>
    </row>
    <row r="3609" spans="1:10" x14ac:dyDescent="0.45">
      <c r="A3609">
        <v>0</v>
      </c>
      <c r="B3609">
        <v>1</v>
      </c>
      <c r="C3609">
        <v>1</v>
      </c>
      <c r="D3609">
        <v>0</v>
      </c>
      <c r="E3609">
        <v>1</v>
      </c>
      <c r="F3609">
        <v>0</v>
      </c>
      <c r="G3609">
        <v>1</v>
      </c>
      <c r="H3609">
        <v>1</v>
      </c>
      <c r="I3609">
        <v>1</v>
      </c>
      <c r="J3609">
        <f ca="1">RAND()</f>
        <v>0.95479786234894071</v>
      </c>
    </row>
    <row r="3610" spans="1:10" x14ac:dyDescent="0.45">
      <c r="A3610">
        <v>0</v>
      </c>
      <c r="B3610">
        <v>2</v>
      </c>
      <c r="C3610">
        <v>2</v>
      </c>
      <c r="D3610">
        <v>3</v>
      </c>
      <c r="E3610">
        <v>2</v>
      </c>
      <c r="F3610">
        <v>0</v>
      </c>
      <c r="G3610">
        <v>1</v>
      </c>
      <c r="H3610">
        <v>0</v>
      </c>
      <c r="I3610">
        <v>1</v>
      </c>
      <c r="J3610">
        <f ca="1">RAND()</f>
        <v>0.30974722013731115</v>
      </c>
    </row>
    <row r="3611" spans="1:10" x14ac:dyDescent="0.45">
      <c r="A3611">
        <v>1</v>
      </c>
      <c r="B3611">
        <v>2</v>
      </c>
      <c r="C3611">
        <v>1</v>
      </c>
      <c r="D3611">
        <v>2</v>
      </c>
      <c r="E3611">
        <v>0</v>
      </c>
      <c r="F3611">
        <v>1</v>
      </c>
      <c r="G3611">
        <v>0</v>
      </c>
      <c r="H3611">
        <v>0</v>
      </c>
      <c r="I3611">
        <v>1</v>
      </c>
      <c r="J3611">
        <f ca="1">RAND()</f>
        <v>0.9083460450177826</v>
      </c>
    </row>
    <row r="3612" spans="1:10" x14ac:dyDescent="0.45">
      <c r="A3612">
        <v>2</v>
      </c>
      <c r="B3612">
        <v>2</v>
      </c>
      <c r="C3612">
        <v>2</v>
      </c>
      <c r="D3612">
        <v>1</v>
      </c>
      <c r="E3612">
        <v>1</v>
      </c>
      <c r="F3612">
        <v>1</v>
      </c>
      <c r="G3612">
        <v>0</v>
      </c>
      <c r="H3612">
        <v>0</v>
      </c>
      <c r="I3612">
        <v>1</v>
      </c>
      <c r="J3612">
        <f ca="1">RAND()</f>
        <v>0.73528621886733436</v>
      </c>
    </row>
    <row r="3613" spans="1:10" x14ac:dyDescent="0.45">
      <c r="A3613">
        <v>0</v>
      </c>
      <c r="B3613">
        <v>2</v>
      </c>
      <c r="C3613">
        <v>2</v>
      </c>
      <c r="D3613">
        <v>3</v>
      </c>
      <c r="E3613">
        <v>1</v>
      </c>
      <c r="F3613">
        <v>1</v>
      </c>
      <c r="G3613">
        <v>0</v>
      </c>
      <c r="H3613">
        <v>1</v>
      </c>
      <c r="I3613">
        <v>1</v>
      </c>
      <c r="J3613">
        <f ca="1">RAND()</f>
        <v>0.41855294181624836</v>
      </c>
    </row>
    <row r="3614" spans="1:10" x14ac:dyDescent="0.45">
      <c r="A3614">
        <v>1</v>
      </c>
      <c r="B3614">
        <v>0</v>
      </c>
      <c r="C3614">
        <v>1</v>
      </c>
      <c r="D3614">
        <v>3</v>
      </c>
      <c r="E3614">
        <v>2</v>
      </c>
      <c r="F3614">
        <v>0</v>
      </c>
      <c r="G3614">
        <v>2</v>
      </c>
      <c r="H3614">
        <v>2</v>
      </c>
      <c r="I3614">
        <v>2</v>
      </c>
      <c r="J3614">
        <f ca="1">RAND()</f>
        <v>0.41008084327603334</v>
      </c>
    </row>
    <row r="3615" spans="1:10" x14ac:dyDescent="0.45">
      <c r="A3615">
        <v>0</v>
      </c>
      <c r="B3615">
        <v>1</v>
      </c>
      <c r="C3615">
        <v>1</v>
      </c>
      <c r="D3615">
        <v>3</v>
      </c>
      <c r="E3615">
        <v>0</v>
      </c>
      <c r="F3615">
        <v>1</v>
      </c>
      <c r="G3615">
        <v>2</v>
      </c>
      <c r="H3615">
        <v>1</v>
      </c>
      <c r="I3615">
        <v>1</v>
      </c>
      <c r="J3615">
        <f ca="1">RAND()</f>
        <v>0.46100134543473803</v>
      </c>
    </row>
    <row r="3616" spans="1:10" x14ac:dyDescent="0.45">
      <c r="A3616">
        <v>2</v>
      </c>
      <c r="B3616">
        <v>0</v>
      </c>
      <c r="C3616">
        <v>1</v>
      </c>
      <c r="D3616">
        <v>3</v>
      </c>
      <c r="E3616">
        <v>0</v>
      </c>
      <c r="F3616">
        <v>0</v>
      </c>
      <c r="G3616">
        <v>2</v>
      </c>
      <c r="H3616">
        <v>0</v>
      </c>
      <c r="I3616">
        <v>1</v>
      </c>
      <c r="J3616">
        <f ca="1">RAND()</f>
        <v>0.25968803134740615</v>
      </c>
    </row>
    <row r="3617" spans="1:10" x14ac:dyDescent="0.45">
      <c r="A3617">
        <v>2</v>
      </c>
      <c r="B3617">
        <v>4</v>
      </c>
      <c r="C3617">
        <v>3</v>
      </c>
      <c r="D3617">
        <v>1</v>
      </c>
      <c r="E3617">
        <v>0</v>
      </c>
      <c r="F3617">
        <v>0</v>
      </c>
      <c r="G3617">
        <v>2</v>
      </c>
      <c r="H3617">
        <v>2</v>
      </c>
      <c r="I3617">
        <v>2</v>
      </c>
      <c r="J3617">
        <f ca="1">RAND()</f>
        <v>0.86196668314093106</v>
      </c>
    </row>
    <row r="3618" spans="1:10" x14ac:dyDescent="0.45">
      <c r="A3618">
        <v>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1</v>
      </c>
      <c r="I3618">
        <v>1</v>
      </c>
      <c r="J3618">
        <f ca="1">RAND()</f>
        <v>0.46061091069256455</v>
      </c>
    </row>
    <row r="3619" spans="1:10" x14ac:dyDescent="0.45">
      <c r="A3619">
        <v>2</v>
      </c>
      <c r="B3619">
        <v>1</v>
      </c>
      <c r="C3619">
        <v>3</v>
      </c>
      <c r="D3619">
        <v>1</v>
      </c>
      <c r="E3619">
        <v>2</v>
      </c>
      <c r="F3619">
        <v>0</v>
      </c>
      <c r="G3619">
        <v>2</v>
      </c>
      <c r="H3619">
        <v>1</v>
      </c>
      <c r="I3619">
        <v>4</v>
      </c>
      <c r="J3619">
        <f ca="1">RAND()</f>
        <v>0.44943492333159385</v>
      </c>
    </row>
    <row r="3620" spans="1:10" x14ac:dyDescent="0.45">
      <c r="A3620">
        <v>2</v>
      </c>
      <c r="B3620">
        <v>4</v>
      </c>
      <c r="C3620">
        <v>2</v>
      </c>
      <c r="D3620">
        <v>2</v>
      </c>
      <c r="E3620">
        <v>1</v>
      </c>
      <c r="F3620">
        <v>1</v>
      </c>
      <c r="G3620">
        <v>2</v>
      </c>
      <c r="H3620">
        <v>2</v>
      </c>
      <c r="I3620">
        <v>2</v>
      </c>
      <c r="J3620">
        <f ca="1">RAND()</f>
        <v>0.47541849221038956</v>
      </c>
    </row>
    <row r="3621" spans="1:10" x14ac:dyDescent="0.45">
      <c r="A3621">
        <v>0</v>
      </c>
      <c r="B3621">
        <v>4</v>
      </c>
      <c r="C3621">
        <v>3</v>
      </c>
      <c r="D3621">
        <v>2</v>
      </c>
      <c r="E3621">
        <v>1</v>
      </c>
      <c r="F3621">
        <v>0</v>
      </c>
      <c r="G3621">
        <v>1</v>
      </c>
      <c r="H3621">
        <v>1</v>
      </c>
      <c r="I3621">
        <v>4</v>
      </c>
      <c r="J3621">
        <f ca="1">RAND()</f>
        <v>0.4194934838634089</v>
      </c>
    </row>
    <row r="3622" spans="1:10" x14ac:dyDescent="0.45">
      <c r="A3622">
        <v>0</v>
      </c>
      <c r="B3622">
        <v>2</v>
      </c>
      <c r="C3622">
        <v>2</v>
      </c>
      <c r="D3622">
        <v>3</v>
      </c>
      <c r="E3622">
        <v>2</v>
      </c>
      <c r="F3622">
        <v>0</v>
      </c>
      <c r="G3622">
        <v>2</v>
      </c>
      <c r="H3622">
        <v>2</v>
      </c>
      <c r="I3622">
        <v>2</v>
      </c>
      <c r="J3622">
        <f ca="1">RAND()</f>
        <v>7.6231451233491732E-2</v>
      </c>
    </row>
    <row r="3623" spans="1:10" x14ac:dyDescent="0.45">
      <c r="A3623">
        <v>1</v>
      </c>
      <c r="B3623">
        <v>4</v>
      </c>
      <c r="C3623">
        <v>1</v>
      </c>
      <c r="D3623">
        <v>2</v>
      </c>
      <c r="E3623">
        <v>0</v>
      </c>
      <c r="F3623">
        <v>1</v>
      </c>
      <c r="G3623">
        <v>0</v>
      </c>
      <c r="H3623">
        <v>1</v>
      </c>
      <c r="I3623">
        <v>4</v>
      </c>
      <c r="J3623">
        <f ca="1">RAND()</f>
        <v>0.57715434872958893</v>
      </c>
    </row>
    <row r="3624" spans="1:10" x14ac:dyDescent="0.45">
      <c r="A3624">
        <v>1</v>
      </c>
      <c r="B3624">
        <v>0</v>
      </c>
      <c r="C3624">
        <v>2</v>
      </c>
      <c r="D3624">
        <v>2</v>
      </c>
      <c r="E3624">
        <v>0</v>
      </c>
      <c r="F3624">
        <v>0</v>
      </c>
      <c r="G3624">
        <v>2</v>
      </c>
      <c r="H3624">
        <v>1</v>
      </c>
      <c r="I3624">
        <v>1</v>
      </c>
      <c r="J3624">
        <f ca="1">RAND()</f>
        <v>0.88241660256924159</v>
      </c>
    </row>
    <row r="3625" spans="1:10" x14ac:dyDescent="0.45">
      <c r="A3625">
        <v>1</v>
      </c>
      <c r="B3625">
        <v>1</v>
      </c>
      <c r="C3625">
        <v>2</v>
      </c>
      <c r="D3625">
        <v>2</v>
      </c>
      <c r="E3625">
        <v>0</v>
      </c>
      <c r="F3625">
        <v>1</v>
      </c>
      <c r="G3625">
        <v>2</v>
      </c>
      <c r="H3625">
        <v>2</v>
      </c>
      <c r="I3625">
        <v>2</v>
      </c>
      <c r="J3625">
        <f ca="1">RAND()</f>
        <v>0.22807195753639065</v>
      </c>
    </row>
    <row r="3626" spans="1:10" x14ac:dyDescent="0.45">
      <c r="A3626">
        <v>2</v>
      </c>
      <c r="B3626">
        <v>0</v>
      </c>
      <c r="C3626">
        <v>1</v>
      </c>
      <c r="D3626">
        <v>2</v>
      </c>
      <c r="E3626">
        <v>2</v>
      </c>
      <c r="F3626">
        <v>0</v>
      </c>
      <c r="G3626">
        <v>2</v>
      </c>
      <c r="H3626">
        <v>0</v>
      </c>
      <c r="I3626">
        <v>4</v>
      </c>
      <c r="J3626">
        <f ca="1">RAND()</f>
        <v>0.72940071323189359</v>
      </c>
    </row>
    <row r="3627" spans="1:10" x14ac:dyDescent="0.45">
      <c r="A3627">
        <v>1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2</v>
      </c>
      <c r="H3627">
        <v>2</v>
      </c>
      <c r="I3627">
        <v>2</v>
      </c>
      <c r="J3627">
        <f ca="1">RAND()</f>
        <v>0.24927236606920189</v>
      </c>
    </row>
    <row r="3628" spans="1:10" x14ac:dyDescent="0.45">
      <c r="A3628">
        <v>1</v>
      </c>
      <c r="B3628">
        <v>3</v>
      </c>
      <c r="C3628">
        <v>3</v>
      </c>
      <c r="D3628">
        <v>3</v>
      </c>
      <c r="E3628">
        <v>1</v>
      </c>
      <c r="F3628">
        <v>0</v>
      </c>
      <c r="G3628">
        <v>2</v>
      </c>
      <c r="H3628">
        <v>2</v>
      </c>
      <c r="I3628">
        <v>2</v>
      </c>
      <c r="J3628">
        <f ca="1">RAND()</f>
        <v>0.53294185205423372</v>
      </c>
    </row>
    <row r="3629" spans="1:10" x14ac:dyDescent="0.45">
      <c r="A3629">
        <v>0</v>
      </c>
      <c r="B3629">
        <v>4</v>
      </c>
      <c r="C3629">
        <v>3</v>
      </c>
      <c r="D3629">
        <v>3</v>
      </c>
      <c r="E3629">
        <v>2</v>
      </c>
      <c r="F3629">
        <v>0</v>
      </c>
      <c r="G3629">
        <v>2</v>
      </c>
      <c r="H3629">
        <v>2</v>
      </c>
      <c r="I3629">
        <v>2</v>
      </c>
      <c r="J3629">
        <f ca="1">RAND()</f>
        <v>0.96247778121136507</v>
      </c>
    </row>
    <row r="3630" spans="1:10" x14ac:dyDescent="0.45">
      <c r="A3630">
        <v>0</v>
      </c>
      <c r="B3630">
        <v>1</v>
      </c>
      <c r="C3630">
        <v>0</v>
      </c>
      <c r="D3630">
        <v>1</v>
      </c>
      <c r="E3630">
        <v>2</v>
      </c>
      <c r="F3630">
        <v>0</v>
      </c>
      <c r="G3630">
        <v>0</v>
      </c>
      <c r="H3630">
        <v>2</v>
      </c>
      <c r="I3630">
        <v>2</v>
      </c>
      <c r="J3630">
        <f ca="1">RAND()</f>
        <v>0.1714501162735238</v>
      </c>
    </row>
    <row r="3631" spans="1:10" x14ac:dyDescent="0.45">
      <c r="A3631">
        <v>2</v>
      </c>
      <c r="B3631">
        <v>2</v>
      </c>
      <c r="C3631">
        <v>2</v>
      </c>
      <c r="D3631">
        <v>2</v>
      </c>
      <c r="E3631">
        <v>0</v>
      </c>
      <c r="F3631">
        <v>0</v>
      </c>
      <c r="G3631">
        <v>0</v>
      </c>
      <c r="H3631">
        <v>1</v>
      </c>
      <c r="I3631">
        <v>4</v>
      </c>
      <c r="J3631">
        <f ca="1">RAND()</f>
        <v>0.47429549198514009</v>
      </c>
    </row>
    <row r="3632" spans="1:10" x14ac:dyDescent="0.45">
      <c r="A3632">
        <v>1</v>
      </c>
      <c r="B3632">
        <v>3</v>
      </c>
      <c r="C3632">
        <v>2</v>
      </c>
      <c r="D3632">
        <v>0</v>
      </c>
      <c r="E3632">
        <v>2</v>
      </c>
      <c r="F3632">
        <v>1</v>
      </c>
      <c r="G3632">
        <v>1</v>
      </c>
      <c r="H3632">
        <v>0</v>
      </c>
      <c r="I3632">
        <v>4</v>
      </c>
      <c r="J3632">
        <f ca="1">RAND()</f>
        <v>0.677968500633638</v>
      </c>
    </row>
    <row r="3633" spans="1:10" x14ac:dyDescent="0.45">
      <c r="A3633">
        <v>1</v>
      </c>
      <c r="B3633">
        <v>0</v>
      </c>
      <c r="C3633">
        <v>0</v>
      </c>
      <c r="D3633">
        <v>0</v>
      </c>
      <c r="E3633">
        <v>0</v>
      </c>
      <c r="F3633">
        <v>1</v>
      </c>
      <c r="G3633">
        <v>1</v>
      </c>
      <c r="H3633">
        <v>2</v>
      </c>
      <c r="I3633">
        <v>2</v>
      </c>
      <c r="J3633">
        <f ca="1">RAND()</f>
        <v>0.59392527566678988</v>
      </c>
    </row>
    <row r="3634" spans="1:10" x14ac:dyDescent="0.45">
      <c r="A3634">
        <v>1</v>
      </c>
      <c r="B3634">
        <v>4</v>
      </c>
      <c r="C3634">
        <v>3</v>
      </c>
      <c r="D3634">
        <v>2</v>
      </c>
      <c r="E3634">
        <v>1</v>
      </c>
      <c r="F3634">
        <v>1</v>
      </c>
      <c r="G3634">
        <v>0</v>
      </c>
      <c r="H3634">
        <v>1</v>
      </c>
      <c r="I3634">
        <v>4</v>
      </c>
      <c r="J3634">
        <f ca="1">RAND()</f>
        <v>0.85677167591876879</v>
      </c>
    </row>
    <row r="3635" spans="1:10" x14ac:dyDescent="0.45">
      <c r="A3635">
        <v>1</v>
      </c>
      <c r="B3635">
        <v>0</v>
      </c>
      <c r="C3635">
        <v>2</v>
      </c>
      <c r="D3635">
        <v>3</v>
      </c>
      <c r="E3635">
        <v>2</v>
      </c>
      <c r="F3635">
        <v>1</v>
      </c>
      <c r="G3635">
        <v>0</v>
      </c>
      <c r="H3635">
        <v>0</v>
      </c>
      <c r="I3635">
        <v>1</v>
      </c>
      <c r="J3635">
        <f ca="1">RAND()</f>
        <v>0.81107735520700475</v>
      </c>
    </row>
    <row r="3636" spans="1:10" x14ac:dyDescent="0.45">
      <c r="A3636">
        <v>2</v>
      </c>
      <c r="B3636">
        <v>0</v>
      </c>
      <c r="C3636">
        <v>3</v>
      </c>
      <c r="D3636">
        <v>2</v>
      </c>
      <c r="E3636">
        <v>1</v>
      </c>
      <c r="F3636">
        <v>0</v>
      </c>
      <c r="G3636">
        <v>0</v>
      </c>
      <c r="H3636">
        <v>0</v>
      </c>
      <c r="I3636">
        <v>1</v>
      </c>
      <c r="J3636">
        <f ca="1">RAND()</f>
        <v>6.5473568600803889E-2</v>
      </c>
    </row>
    <row r="3637" spans="1:10" x14ac:dyDescent="0.45">
      <c r="A3637">
        <v>2</v>
      </c>
      <c r="B3637">
        <v>4</v>
      </c>
      <c r="C3637">
        <v>3</v>
      </c>
      <c r="D3637">
        <v>0</v>
      </c>
      <c r="E3637">
        <v>0</v>
      </c>
      <c r="F3637">
        <v>1</v>
      </c>
      <c r="G3637">
        <v>1</v>
      </c>
      <c r="H3637">
        <v>1</v>
      </c>
      <c r="I3637">
        <v>4</v>
      </c>
      <c r="J3637">
        <f ca="1">RAND()</f>
        <v>0.77038897254429761</v>
      </c>
    </row>
    <row r="3638" spans="1:10" x14ac:dyDescent="0.45">
      <c r="A3638">
        <v>1</v>
      </c>
      <c r="B3638">
        <v>1</v>
      </c>
      <c r="C3638">
        <v>2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f ca="1">RAND()</f>
        <v>0.45166800027312992</v>
      </c>
    </row>
    <row r="3639" spans="1:10" x14ac:dyDescent="0.45">
      <c r="A3639">
        <v>2</v>
      </c>
      <c r="B3639">
        <v>3</v>
      </c>
      <c r="C3639">
        <v>3</v>
      </c>
      <c r="D3639">
        <v>1</v>
      </c>
      <c r="E3639">
        <v>1</v>
      </c>
      <c r="F3639">
        <v>0</v>
      </c>
      <c r="G3639">
        <v>0</v>
      </c>
      <c r="H3639">
        <v>1</v>
      </c>
      <c r="I3639">
        <v>4</v>
      </c>
      <c r="J3639">
        <f ca="1">RAND()</f>
        <v>0.58663048741816337</v>
      </c>
    </row>
    <row r="3640" spans="1:10" x14ac:dyDescent="0.45">
      <c r="A3640">
        <v>2</v>
      </c>
      <c r="B3640">
        <v>4</v>
      </c>
      <c r="C3640">
        <v>0</v>
      </c>
      <c r="D3640">
        <v>2</v>
      </c>
      <c r="E3640">
        <v>0</v>
      </c>
      <c r="F3640">
        <v>0</v>
      </c>
      <c r="G3640">
        <v>1</v>
      </c>
      <c r="H3640">
        <v>1</v>
      </c>
      <c r="I3640">
        <v>4</v>
      </c>
      <c r="J3640">
        <f ca="1">RAND()</f>
        <v>0.37235280399063586</v>
      </c>
    </row>
    <row r="3641" spans="1:10" x14ac:dyDescent="0.45">
      <c r="A3641">
        <v>2</v>
      </c>
      <c r="B3641">
        <v>0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1</v>
      </c>
      <c r="I3641">
        <v>1</v>
      </c>
      <c r="J3641">
        <f ca="1">RAND()</f>
        <v>0.14044517549146229</v>
      </c>
    </row>
    <row r="3642" spans="1:10" x14ac:dyDescent="0.45">
      <c r="A3642">
        <v>1</v>
      </c>
      <c r="B3642">
        <v>1</v>
      </c>
      <c r="C3642">
        <v>1</v>
      </c>
      <c r="D3642">
        <v>1</v>
      </c>
      <c r="E3642">
        <v>0</v>
      </c>
      <c r="F3642">
        <v>0</v>
      </c>
      <c r="G3642">
        <v>2</v>
      </c>
      <c r="H3642">
        <v>1</v>
      </c>
      <c r="I3642">
        <v>1</v>
      </c>
      <c r="J3642">
        <f ca="1">RAND()</f>
        <v>0.98328092079075524</v>
      </c>
    </row>
    <row r="3643" spans="1:10" x14ac:dyDescent="0.45">
      <c r="A3643">
        <v>1</v>
      </c>
      <c r="B3643">
        <v>1</v>
      </c>
      <c r="C3643">
        <v>1</v>
      </c>
      <c r="D3643">
        <v>3</v>
      </c>
      <c r="E3643">
        <v>1</v>
      </c>
      <c r="F3643">
        <v>0</v>
      </c>
      <c r="G3643">
        <v>1</v>
      </c>
      <c r="H3643">
        <v>2</v>
      </c>
      <c r="I3643">
        <v>2</v>
      </c>
      <c r="J3643">
        <f ca="1">RAND()</f>
        <v>0.81439653558873515</v>
      </c>
    </row>
    <row r="3644" spans="1:10" x14ac:dyDescent="0.45">
      <c r="A3644">
        <v>2</v>
      </c>
      <c r="B3644">
        <v>1</v>
      </c>
      <c r="C3644">
        <v>1</v>
      </c>
      <c r="D3644">
        <v>2</v>
      </c>
      <c r="E3644">
        <v>0</v>
      </c>
      <c r="F3644">
        <v>0</v>
      </c>
      <c r="G3644">
        <v>2</v>
      </c>
      <c r="H3644">
        <v>1</v>
      </c>
      <c r="I3644">
        <v>1</v>
      </c>
      <c r="J3644">
        <f ca="1">RAND()</f>
        <v>0.36137979683112575</v>
      </c>
    </row>
    <row r="3645" spans="1:10" x14ac:dyDescent="0.45">
      <c r="A3645">
        <v>1</v>
      </c>
      <c r="B3645">
        <v>0</v>
      </c>
      <c r="C3645">
        <v>1</v>
      </c>
      <c r="D3645">
        <v>0</v>
      </c>
      <c r="E3645">
        <v>2</v>
      </c>
      <c r="F3645">
        <v>1</v>
      </c>
      <c r="G3645">
        <v>1</v>
      </c>
      <c r="H3645">
        <v>1</v>
      </c>
      <c r="I3645">
        <v>1</v>
      </c>
      <c r="J3645">
        <f ca="1">RAND()</f>
        <v>5.411892225910564E-2</v>
      </c>
    </row>
    <row r="3646" spans="1:10" x14ac:dyDescent="0.45">
      <c r="A3646">
        <v>2</v>
      </c>
      <c r="B3646">
        <v>3</v>
      </c>
      <c r="C3646">
        <v>2</v>
      </c>
      <c r="D3646">
        <v>3</v>
      </c>
      <c r="E3646">
        <v>0</v>
      </c>
      <c r="F3646">
        <v>1</v>
      </c>
      <c r="G3646">
        <v>0</v>
      </c>
      <c r="H3646">
        <v>1</v>
      </c>
      <c r="I3646">
        <v>4</v>
      </c>
      <c r="J3646">
        <f ca="1">RAND()</f>
        <v>0.86733950023143946</v>
      </c>
    </row>
    <row r="3647" spans="1:10" x14ac:dyDescent="0.45">
      <c r="A3647">
        <v>1</v>
      </c>
      <c r="B3647">
        <v>2</v>
      </c>
      <c r="C3647">
        <v>0</v>
      </c>
      <c r="D3647">
        <v>3</v>
      </c>
      <c r="E3647">
        <v>2</v>
      </c>
      <c r="F3647">
        <v>1</v>
      </c>
      <c r="G3647">
        <v>0</v>
      </c>
      <c r="H3647">
        <v>2</v>
      </c>
      <c r="I3647">
        <v>2</v>
      </c>
      <c r="J3647">
        <f ca="1">RAND()</f>
        <v>0.85572271068161498</v>
      </c>
    </row>
    <row r="3648" spans="1:10" x14ac:dyDescent="0.45">
      <c r="A3648">
        <v>2</v>
      </c>
      <c r="B3648">
        <v>1</v>
      </c>
      <c r="C3648">
        <v>0</v>
      </c>
      <c r="D3648">
        <v>0</v>
      </c>
      <c r="E3648">
        <v>1</v>
      </c>
      <c r="F3648">
        <v>0</v>
      </c>
      <c r="G3648">
        <v>2</v>
      </c>
      <c r="H3648">
        <v>1</v>
      </c>
      <c r="I3648">
        <v>4</v>
      </c>
      <c r="J3648">
        <f ca="1">RAND()</f>
        <v>1.3442977622743268E-2</v>
      </c>
    </row>
    <row r="3649" spans="1:10" x14ac:dyDescent="0.45">
      <c r="A3649">
        <v>1</v>
      </c>
      <c r="B3649">
        <v>4</v>
      </c>
      <c r="C3649">
        <v>1</v>
      </c>
      <c r="D3649">
        <v>0</v>
      </c>
      <c r="E3649">
        <v>2</v>
      </c>
      <c r="F3649">
        <v>1</v>
      </c>
      <c r="G3649">
        <v>0</v>
      </c>
      <c r="H3649">
        <v>2</v>
      </c>
      <c r="I3649">
        <v>2</v>
      </c>
      <c r="J3649">
        <f ca="1">RAND()</f>
        <v>0.21558112620778835</v>
      </c>
    </row>
    <row r="3650" spans="1:10" x14ac:dyDescent="0.45">
      <c r="A3650">
        <v>1</v>
      </c>
      <c r="B3650">
        <v>2</v>
      </c>
      <c r="C3650">
        <v>3</v>
      </c>
      <c r="D3650">
        <v>3</v>
      </c>
      <c r="E3650">
        <v>2</v>
      </c>
      <c r="F3650">
        <v>0</v>
      </c>
      <c r="G3650">
        <v>0</v>
      </c>
      <c r="H3650">
        <v>1</v>
      </c>
      <c r="I3650">
        <v>4</v>
      </c>
      <c r="J3650">
        <f ca="1">RAND()</f>
        <v>0.12362298797639415</v>
      </c>
    </row>
    <row r="3651" spans="1:10" x14ac:dyDescent="0.45">
      <c r="A3651">
        <v>0</v>
      </c>
      <c r="B3651">
        <v>3</v>
      </c>
      <c r="C3651">
        <v>1</v>
      </c>
      <c r="D3651">
        <v>3</v>
      </c>
      <c r="E3651">
        <v>2</v>
      </c>
      <c r="F3651">
        <v>0</v>
      </c>
      <c r="G3651">
        <v>0</v>
      </c>
      <c r="H3651">
        <v>1</v>
      </c>
      <c r="I3651">
        <v>4</v>
      </c>
      <c r="J3651">
        <f ca="1">RAND()</f>
        <v>0.42470419990822705</v>
      </c>
    </row>
    <row r="3652" spans="1:10" x14ac:dyDescent="0.45">
      <c r="A3652">
        <v>2</v>
      </c>
      <c r="B3652">
        <v>4</v>
      </c>
      <c r="C3652">
        <v>0</v>
      </c>
      <c r="D3652">
        <v>1</v>
      </c>
      <c r="E3652">
        <v>2</v>
      </c>
      <c r="F3652">
        <v>1</v>
      </c>
      <c r="G3652">
        <v>1</v>
      </c>
      <c r="H3652">
        <v>0</v>
      </c>
      <c r="I3652">
        <v>1</v>
      </c>
      <c r="J3652">
        <f ca="1">RAND()</f>
        <v>2.9338352629578401E-2</v>
      </c>
    </row>
    <row r="3653" spans="1:10" x14ac:dyDescent="0.45">
      <c r="A3653">
        <v>2</v>
      </c>
      <c r="B3653">
        <v>0</v>
      </c>
      <c r="C3653">
        <v>2</v>
      </c>
      <c r="D3653">
        <v>3</v>
      </c>
      <c r="E3653">
        <v>2</v>
      </c>
      <c r="F3653">
        <v>1</v>
      </c>
      <c r="G3653">
        <v>1</v>
      </c>
      <c r="H3653">
        <v>0</v>
      </c>
      <c r="I3653">
        <v>1</v>
      </c>
      <c r="J3653">
        <f ca="1">RAND()</f>
        <v>0.33123781389216367</v>
      </c>
    </row>
    <row r="3654" spans="1:10" x14ac:dyDescent="0.45">
      <c r="A3654">
        <v>2</v>
      </c>
      <c r="B3654">
        <v>1</v>
      </c>
      <c r="C3654">
        <v>2</v>
      </c>
      <c r="D3654">
        <v>2</v>
      </c>
      <c r="E3654">
        <v>2</v>
      </c>
      <c r="F3654">
        <v>1</v>
      </c>
      <c r="G3654">
        <v>2</v>
      </c>
      <c r="H3654">
        <v>0</v>
      </c>
      <c r="I3654">
        <v>4</v>
      </c>
      <c r="J3654">
        <f ca="1">RAND()</f>
        <v>0.28064842963206593</v>
      </c>
    </row>
    <row r="3655" spans="1:10" x14ac:dyDescent="0.45">
      <c r="A3655">
        <v>2</v>
      </c>
      <c r="B3655">
        <v>2</v>
      </c>
      <c r="C3655">
        <v>0</v>
      </c>
      <c r="D3655">
        <v>1</v>
      </c>
      <c r="E3655">
        <v>2</v>
      </c>
      <c r="F3655">
        <v>1</v>
      </c>
      <c r="G3655">
        <v>2</v>
      </c>
      <c r="H3655">
        <v>1</v>
      </c>
      <c r="I3655">
        <v>4</v>
      </c>
      <c r="J3655">
        <f ca="1">RAND()</f>
        <v>0.23305263861339898</v>
      </c>
    </row>
    <row r="3656" spans="1:10" x14ac:dyDescent="0.45">
      <c r="A3656">
        <v>0</v>
      </c>
      <c r="B3656">
        <v>0</v>
      </c>
      <c r="C3656">
        <v>2</v>
      </c>
      <c r="D3656">
        <v>3</v>
      </c>
      <c r="E3656">
        <v>1</v>
      </c>
      <c r="F3656">
        <v>1</v>
      </c>
      <c r="G3656">
        <v>0</v>
      </c>
      <c r="H3656">
        <v>1</v>
      </c>
      <c r="I3656">
        <v>1</v>
      </c>
      <c r="J3656">
        <f ca="1">RAND()</f>
        <v>0.7226687148604638</v>
      </c>
    </row>
    <row r="3657" spans="1:10" x14ac:dyDescent="0.45">
      <c r="A3657">
        <v>0</v>
      </c>
      <c r="B3657">
        <v>2</v>
      </c>
      <c r="C3657">
        <v>3</v>
      </c>
      <c r="D3657">
        <v>3</v>
      </c>
      <c r="E3657">
        <v>0</v>
      </c>
      <c r="F3657">
        <v>1</v>
      </c>
      <c r="G3657">
        <v>0</v>
      </c>
      <c r="H3657">
        <v>2</v>
      </c>
      <c r="I3657">
        <v>2</v>
      </c>
      <c r="J3657">
        <f ca="1">RAND()</f>
        <v>7.6812338018511395E-2</v>
      </c>
    </row>
    <row r="3658" spans="1:10" x14ac:dyDescent="0.45">
      <c r="A3658">
        <v>2</v>
      </c>
      <c r="B3658">
        <v>3</v>
      </c>
      <c r="C3658">
        <v>2</v>
      </c>
      <c r="D3658">
        <v>2</v>
      </c>
      <c r="E3658">
        <v>1</v>
      </c>
      <c r="F3658">
        <v>0</v>
      </c>
      <c r="G3658">
        <v>0</v>
      </c>
      <c r="H3658">
        <v>1</v>
      </c>
      <c r="I3658">
        <v>4</v>
      </c>
      <c r="J3658">
        <f ca="1">RAND()</f>
        <v>0.15328303163500656</v>
      </c>
    </row>
    <row r="3659" spans="1:10" x14ac:dyDescent="0.45">
      <c r="A3659">
        <v>0</v>
      </c>
      <c r="B3659">
        <v>0</v>
      </c>
      <c r="C3659">
        <v>3</v>
      </c>
      <c r="D3659">
        <v>1</v>
      </c>
      <c r="E3659">
        <v>1</v>
      </c>
      <c r="F3659">
        <v>1</v>
      </c>
      <c r="G3659">
        <v>0</v>
      </c>
      <c r="H3659">
        <v>2</v>
      </c>
      <c r="I3659">
        <v>2</v>
      </c>
      <c r="J3659">
        <f ca="1">RAND()</f>
        <v>0.6822705368518539</v>
      </c>
    </row>
    <row r="3660" spans="1:10" x14ac:dyDescent="0.45">
      <c r="A3660">
        <v>0</v>
      </c>
      <c r="B3660">
        <v>2</v>
      </c>
      <c r="C3660">
        <v>3</v>
      </c>
      <c r="D3660">
        <v>3</v>
      </c>
      <c r="E3660">
        <v>0</v>
      </c>
      <c r="F3660">
        <v>0</v>
      </c>
      <c r="G3660">
        <v>2</v>
      </c>
      <c r="H3660">
        <v>2</v>
      </c>
      <c r="I3660">
        <v>2</v>
      </c>
      <c r="J3660">
        <f ca="1">RAND()</f>
        <v>0.2432957087224823</v>
      </c>
    </row>
    <row r="3661" spans="1:10" x14ac:dyDescent="0.45">
      <c r="A3661">
        <v>0</v>
      </c>
      <c r="B3661">
        <v>0</v>
      </c>
      <c r="C3661">
        <v>2</v>
      </c>
      <c r="D3661">
        <v>0</v>
      </c>
      <c r="E3661">
        <v>1</v>
      </c>
      <c r="F3661">
        <v>0</v>
      </c>
      <c r="G3661">
        <v>1</v>
      </c>
      <c r="H3661">
        <v>1</v>
      </c>
      <c r="I3661">
        <v>1</v>
      </c>
      <c r="J3661">
        <f ca="1">RAND()</f>
        <v>0.8527514221515482</v>
      </c>
    </row>
    <row r="3662" spans="1:10" x14ac:dyDescent="0.45">
      <c r="A3662">
        <v>2</v>
      </c>
      <c r="B3662">
        <v>3</v>
      </c>
      <c r="C3662">
        <v>1</v>
      </c>
      <c r="D3662">
        <v>0</v>
      </c>
      <c r="E3662">
        <v>1</v>
      </c>
      <c r="F3662">
        <v>0</v>
      </c>
      <c r="G3662">
        <v>2</v>
      </c>
      <c r="H3662">
        <v>2</v>
      </c>
      <c r="I3662">
        <v>2</v>
      </c>
      <c r="J3662">
        <f ca="1">RAND()</f>
        <v>0.17808962412412999</v>
      </c>
    </row>
    <row r="3663" spans="1:10" x14ac:dyDescent="0.45">
      <c r="A3663">
        <v>2</v>
      </c>
      <c r="B3663">
        <v>4</v>
      </c>
      <c r="C3663">
        <v>3</v>
      </c>
      <c r="D3663">
        <v>0</v>
      </c>
      <c r="E3663">
        <v>0</v>
      </c>
      <c r="F3663">
        <v>0</v>
      </c>
      <c r="G3663">
        <v>1</v>
      </c>
      <c r="H3663">
        <v>2</v>
      </c>
      <c r="I3663">
        <v>2</v>
      </c>
      <c r="J3663">
        <f ca="1">RAND()</f>
        <v>0.5815635353986004</v>
      </c>
    </row>
    <row r="3664" spans="1:10" x14ac:dyDescent="0.45">
      <c r="A3664">
        <v>2</v>
      </c>
      <c r="B3664">
        <v>4</v>
      </c>
      <c r="C3664">
        <v>1</v>
      </c>
      <c r="D3664">
        <v>0</v>
      </c>
      <c r="E3664">
        <v>0</v>
      </c>
      <c r="F3664">
        <v>1</v>
      </c>
      <c r="G3664">
        <v>2</v>
      </c>
      <c r="H3664">
        <v>0</v>
      </c>
      <c r="I3664">
        <v>4</v>
      </c>
      <c r="J3664">
        <f ca="1">RAND()</f>
        <v>0.12263720532625078</v>
      </c>
    </row>
    <row r="3665" spans="1:10" x14ac:dyDescent="0.45">
      <c r="A3665">
        <v>0</v>
      </c>
      <c r="B3665">
        <v>4</v>
      </c>
      <c r="C3665">
        <v>1</v>
      </c>
      <c r="D3665">
        <v>2</v>
      </c>
      <c r="E3665">
        <v>2</v>
      </c>
      <c r="F3665">
        <v>1</v>
      </c>
      <c r="G3665">
        <v>2</v>
      </c>
      <c r="H3665">
        <v>0</v>
      </c>
      <c r="I3665">
        <v>4</v>
      </c>
      <c r="J3665">
        <f ca="1">RAND()</f>
        <v>0.25318418348992544</v>
      </c>
    </row>
    <row r="3666" spans="1:10" x14ac:dyDescent="0.45">
      <c r="A3666">
        <v>0</v>
      </c>
      <c r="B3666">
        <v>4</v>
      </c>
      <c r="C3666">
        <v>1</v>
      </c>
      <c r="D3666">
        <v>2</v>
      </c>
      <c r="E3666">
        <v>2</v>
      </c>
      <c r="F3666">
        <v>1</v>
      </c>
      <c r="G3666">
        <v>1</v>
      </c>
      <c r="H3666">
        <v>0</v>
      </c>
      <c r="I3666">
        <v>4</v>
      </c>
      <c r="J3666">
        <f ca="1">RAND()</f>
        <v>0.65160336188205681</v>
      </c>
    </row>
    <row r="3667" spans="1:10" x14ac:dyDescent="0.45">
      <c r="A3667">
        <v>2</v>
      </c>
      <c r="B3667">
        <v>0</v>
      </c>
      <c r="C3667">
        <v>3</v>
      </c>
      <c r="D3667">
        <v>1</v>
      </c>
      <c r="E3667">
        <v>0</v>
      </c>
      <c r="F3667">
        <v>1</v>
      </c>
      <c r="G3667">
        <v>2</v>
      </c>
      <c r="H3667">
        <v>1</v>
      </c>
      <c r="I3667">
        <v>4</v>
      </c>
      <c r="J3667">
        <f ca="1">RAND()</f>
        <v>0.32316149937367566</v>
      </c>
    </row>
    <row r="3668" spans="1:10" x14ac:dyDescent="0.45">
      <c r="A3668">
        <v>1</v>
      </c>
      <c r="B3668">
        <v>4</v>
      </c>
      <c r="C3668">
        <v>1</v>
      </c>
      <c r="D3668">
        <v>2</v>
      </c>
      <c r="E3668">
        <v>0</v>
      </c>
      <c r="F3668">
        <v>1</v>
      </c>
      <c r="G3668">
        <v>2</v>
      </c>
      <c r="H3668">
        <v>0</v>
      </c>
      <c r="I3668">
        <v>4</v>
      </c>
      <c r="J3668">
        <f ca="1">RAND()</f>
        <v>5.7614273255431891E-3</v>
      </c>
    </row>
    <row r="3669" spans="1:10" x14ac:dyDescent="0.45">
      <c r="A3669">
        <v>0</v>
      </c>
      <c r="B3669">
        <v>2</v>
      </c>
      <c r="C3669">
        <v>1</v>
      </c>
      <c r="D3669">
        <v>1</v>
      </c>
      <c r="E3669">
        <v>0</v>
      </c>
      <c r="F3669">
        <v>0</v>
      </c>
      <c r="G3669">
        <v>2</v>
      </c>
      <c r="H3669">
        <v>0</v>
      </c>
      <c r="I3669">
        <v>1</v>
      </c>
      <c r="J3669">
        <f ca="1">RAND()</f>
        <v>0.80493106626837807</v>
      </c>
    </row>
    <row r="3670" spans="1:10" x14ac:dyDescent="0.45">
      <c r="A3670">
        <v>0</v>
      </c>
      <c r="B3670">
        <v>4</v>
      </c>
      <c r="C3670">
        <v>0</v>
      </c>
      <c r="D3670">
        <v>1</v>
      </c>
      <c r="E3670">
        <v>1</v>
      </c>
      <c r="F3670">
        <v>0</v>
      </c>
      <c r="G3670">
        <v>0</v>
      </c>
      <c r="H3670">
        <v>0</v>
      </c>
      <c r="I3670">
        <v>1</v>
      </c>
      <c r="J3670">
        <f ca="1">RAND()</f>
        <v>0.31982765010617797</v>
      </c>
    </row>
    <row r="3671" spans="1:10" x14ac:dyDescent="0.45">
      <c r="A3671">
        <v>2</v>
      </c>
      <c r="B3671">
        <v>3</v>
      </c>
      <c r="C3671">
        <v>3</v>
      </c>
      <c r="D3671">
        <v>0</v>
      </c>
      <c r="E3671">
        <v>1</v>
      </c>
      <c r="F3671">
        <v>0</v>
      </c>
      <c r="G3671">
        <v>1</v>
      </c>
      <c r="H3671">
        <v>1</v>
      </c>
      <c r="I3671">
        <v>4</v>
      </c>
      <c r="J3671">
        <f ca="1">RAND()</f>
        <v>2.8413941762009842E-2</v>
      </c>
    </row>
    <row r="3672" spans="1:10" x14ac:dyDescent="0.45">
      <c r="A3672">
        <v>1</v>
      </c>
      <c r="B3672">
        <v>4</v>
      </c>
      <c r="C3672">
        <v>3</v>
      </c>
      <c r="D3672">
        <v>2</v>
      </c>
      <c r="E3672">
        <v>1</v>
      </c>
      <c r="F3672">
        <v>1</v>
      </c>
      <c r="G3672">
        <v>1</v>
      </c>
      <c r="H3672">
        <v>2</v>
      </c>
      <c r="I3672">
        <v>2</v>
      </c>
      <c r="J3672">
        <f ca="1">RAND()</f>
        <v>0.58529327646095275</v>
      </c>
    </row>
    <row r="3673" spans="1:10" x14ac:dyDescent="0.45">
      <c r="A3673">
        <v>1</v>
      </c>
      <c r="B3673">
        <v>1</v>
      </c>
      <c r="C3673">
        <v>1</v>
      </c>
      <c r="D3673">
        <v>2</v>
      </c>
      <c r="E3673">
        <v>2</v>
      </c>
      <c r="F3673">
        <v>0</v>
      </c>
      <c r="G3673">
        <v>2</v>
      </c>
      <c r="H3673">
        <v>1</v>
      </c>
      <c r="I3673">
        <v>1</v>
      </c>
      <c r="J3673">
        <f ca="1">RAND()</f>
        <v>0.13575792544974274</v>
      </c>
    </row>
    <row r="3674" spans="1:10" x14ac:dyDescent="0.45">
      <c r="A3674">
        <v>1</v>
      </c>
      <c r="B3674">
        <v>0</v>
      </c>
      <c r="C3674">
        <v>1</v>
      </c>
      <c r="D3674">
        <v>3</v>
      </c>
      <c r="E3674">
        <v>2</v>
      </c>
      <c r="F3674">
        <v>0</v>
      </c>
      <c r="G3674">
        <v>0</v>
      </c>
      <c r="H3674">
        <v>2</v>
      </c>
      <c r="I3674">
        <v>2</v>
      </c>
      <c r="J3674">
        <f ca="1">RAND()</f>
        <v>0.31511354601237973</v>
      </c>
    </row>
    <row r="3675" spans="1:10" x14ac:dyDescent="0.45">
      <c r="A3675">
        <v>0</v>
      </c>
      <c r="B3675">
        <v>2</v>
      </c>
      <c r="C3675">
        <v>2</v>
      </c>
      <c r="D3675">
        <v>2</v>
      </c>
      <c r="E3675">
        <v>0</v>
      </c>
      <c r="F3675">
        <v>1</v>
      </c>
      <c r="G3675">
        <v>0</v>
      </c>
      <c r="H3675">
        <v>1</v>
      </c>
      <c r="I3675">
        <v>1</v>
      </c>
      <c r="J3675">
        <f ca="1">RAND()</f>
        <v>0.84092756856124584</v>
      </c>
    </row>
    <row r="3676" spans="1:10" x14ac:dyDescent="0.45">
      <c r="A3676">
        <v>2</v>
      </c>
      <c r="B3676">
        <v>1</v>
      </c>
      <c r="C3676">
        <v>2</v>
      </c>
      <c r="D3676">
        <v>0</v>
      </c>
      <c r="E3676">
        <v>1</v>
      </c>
      <c r="F3676">
        <v>1</v>
      </c>
      <c r="G3676">
        <v>2</v>
      </c>
      <c r="H3676">
        <v>0</v>
      </c>
      <c r="I3676">
        <v>4</v>
      </c>
      <c r="J3676">
        <f ca="1">RAND()</f>
        <v>0.22490221385554521</v>
      </c>
    </row>
    <row r="3677" spans="1:10" x14ac:dyDescent="0.45">
      <c r="A3677">
        <v>1</v>
      </c>
      <c r="B3677">
        <v>2</v>
      </c>
      <c r="C3677">
        <v>0</v>
      </c>
      <c r="D3677">
        <v>3</v>
      </c>
      <c r="E3677">
        <v>2</v>
      </c>
      <c r="F3677">
        <v>0</v>
      </c>
      <c r="G3677">
        <v>1</v>
      </c>
      <c r="H3677">
        <v>1</v>
      </c>
      <c r="I3677">
        <v>4</v>
      </c>
      <c r="J3677">
        <f ca="1">RAND()</f>
        <v>7.188193154418443E-2</v>
      </c>
    </row>
    <row r="3678" spans="1:10" x14ac:dyDescent="0.45">
      <c r="A3678">
        <v>1</v>
      </c>
      <c r="B3678">
        <v>2</v>
      </c>
      <c r="C3678">
        <v>2</v>
      </c>
      <c r="D3678">
        <v>0</v>
      </c>
      <c r="E3678">
        <v>0</v>
      </c>
      <c r="F3678">
        <v>0</v>
      </c>
      <c r="G3678">
        <v>2</v>
      </c>
      <c r="H3678">
        <v>2</v>
      </c>
      <c r="I3678">
        <v>2</v>
      </c>
      <c r="J3678">
        <f ca="1">RAND()</f>
        <v>0.32574393795234036</v>
      </c>
    </row>
    <row r="3679" spans="1:10" x14ac:dyDescent="0.45">
      <c r="A3679">
        <v>1</v>
      </c>
      <c r="B3679">
        <v>1</v>
      </c>
      <c r="C3679">
        <v>0</v>
      </c>
      <c r="D3679">
        <v>0</v>
      </c>
      <c r="E3679">
        <v>1</v>
      </c>
      <c r="F3679">
        <v>1</v>
      </c>
      <c r="G3679">
        <v>0</v>
      </c>
      <c r="H3679">
        <v>1</v>
      </c>
      <c r="I3679">
        <v>1</v>
      </c>
      <c r="J3679">
        <f ca="1">RAND()</f>
        <v>9.5026833496843377E-2</v>
      </c>
    </row>
    <row r="3680" spans="1:10" x14ac:dyDescent="0.45">
      <c r="A3680">
        <v>1</v>
      </c>
      <c r="B3680">
        <v>1</v>
      </c>
      <c r="C3680">
        <v>0</v>
      </c>
      <c r="D3680">
        <v>0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f ca="1">RAND()</f>
        <v>0.56035824014477431</v>
      </c>
    </row>
    <row r="3681" spans="1:10" x14ac:dyDescent="0.45">
      <c r="A3681">
        <v>0</v>
      </c>
      <c r="B3681">
        <v>0</v>
      </c>
      <c r="C3681">
        <v>0</v>
      </c>
      <c r="D3681">
        <v>2</v>
      </c>
      <c r="E3681">
        <v>0</v>
      </c>
      <c r="F3681">
        <v>0</v>
      </c>
      <c r="G3681">
        <v>1</v>
      </c>
      <c r="H3681">
        <v>2</v>
      </c>
      <c r="I3681">
        <v>2</v>
      </c>
      <c r="J3681">
        <f ca="1">RAND()</f>
        <v>0.20782586507826917</v>
      </c>
    </row>
    <row r="3682" spans="1:10" x14ac:dyDescent="0.45">
      <c r="A3682">
        <v>0</v>
      </c>
      <c r="B3682">
        <v>0</v>
      </c>
      <c r="C3682">
        <v>2</v>
      </c>
      <c r="D3682">
        <v>2</v>
      </c>
      <c r="E3682">
        <v>1</v>
      </c>
      <c r="F3682">
        <v>1</v>
      </c>
      <c r="G3682">
        <v>1</v>
      </c>
      <c r="H3682">
        <v>2</v>
      </c>
      <c r="I3682">
        <v>2</v>
      </c>
      <c r="J3682">
        <f ca="1">RAND()</f>
        <v>0.93011819855776157</v>
      </c>
    </row>
    <row r="3683" spans="1:10" x14ac:dyDescent="0.45">
      <c r="A3683">
        <v>1</v>
      </c>
      <c r="B3683">
        <v>1</v>
      </c>
      <c r="C3683">
        <v>3</v>
      </c>
      <c r="D3683">
        <v>2</v>
      </c>
      <c r="E3683">
        <v>0</v>
      </c>
      <c r="F3683">
        <v>1</v>
      </c>
      <c r="G3683">
        <v>2</v>
      </c>
      <c r="H3683">
        <v>2</v>
      </c>
      <c r="I3683">
        <v>2</v>
      </c>
      <c r="J3683">
        <f ca="1">RAND()</f>
        <v>0.47778452712472153</v>
      </c>
    </row>
    <row r="3684" spans="1:10" x14ac:dyDescent="0.45">
      <c r="A3684">
        <v>1</v>
      </c>
      <c r="B3684">
        <v>3</v>
      </c>
      <c r="C3684">
        <v>3</v>
      </c>
      <c r="D3684">
        <v>3</v>
      </c>
      <c r="E3684">
        <v>2</v>
      </c>
      <c r="F3684">
        <v>1</v>
      </c>
      <c r="G3684">
        <v>2</v>
      </c>
      <c r="H3684">
        <v>1</v>
      </c>
      <c r="I3684">
        <v>4</v>
      </c>
      <c r="J3684">
        <f ca="1">RAND()</f>
        <v>0.91521360225936099</v>
      </c>
    </row>
    <row r="3685" spans="1:10" x14ac:dyDescent="0.45">
      <c r="A3685">
        <v>2</v>
      </c>
      <c r="B3685">
        <v>1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1</v>
      </c>
      <c r="J3685">
        <f ca="1">RAND()</f>
        <v>0.13429964119649762</v>
      </c>
    </row>
    <row r="3686" spans="1:10" x14ac:dyDescent="0.45">
      <c r="A3686">
        <v>2</v>
      </c>
      <c r="B3686">
        <v>0</v>
      </c>
      <c r="C3686">
        <v>1</v>
      </c>
      <c r="D3686">
        <v>0</v>
      </c>
      <c r="E3686">
        <v>2</v>
      </c>
      <c r="F3686">
        <v>1</v>
      </c>
      <c r="G3686">
        <v>2</v>
      </c>
      <c r="H3686">
        <v>2</v>
      </c>
      <c r="I3686">
        <v>2</v>
      </c>
      <c r="J3686">
        <f ca="1">RAND()</f>
        <v>0.8341821934384599</v>
      </c>
    </row>
    <row r="3687" spans="1:10" x14ac:dyDescent="0.45">
      <c r="A3687">
        <v>1</v>
      </c>
      <c r="B3687">
        <v>4</v>
      </c>
      <c r="C3687">
        <v>1</v>
      </c>
      <c r="D3687">
        <v>1</v>
      </c>
      <c r="E3687">
        <v>2</v>
      </c>
      <c r="F3687">
        <v>1</v>
      </c>
      <c r="G3687">
        <v>0</v>
      </c>
      <c r="H3687">
        <v>2</v>
      </c>
      <c r="I3687">
        <v>2</v>
      </c>
      <c r="J3687">
        <f ca="1">RAND()</f>
        <v>0.98048295936706209</v>
      </c>
    </row>
    <row r="3688" spans="1:10" x14ac:dyDescent="0.45">
      <c r="A3688">
        <v>1</v>
      </c>
      <c r="B3688">
        <v>1</v>
      </c>
      <c r="C3688">
        <v>2</v>
      </c>
      <c r="D3688">
        <v>2</v>
      </c>
      <c r="E3688">
        <v>2</v>
      </c>
      <c r="F3688">
        <v>0</v>
      </c>
      <c r="G3688">
        <v>0</v>
      </c>
      <c r="H3688">
        <v>2</v>
      </c>
      <c r="I3688">
        <v>2</v>
      </c>
      <c r="J3688">
        <f ca="1">RAND()</f>
        <v>0.1210204928044617</v>
      </c>
    </row>
    <row r="3689" spans="1:10" x14ac:dyDescent="0.45">
      <c r="A3689">
        <v>2</v>
      </c>
      <c r="B3689">
        <v>0</v>
      </c>
      <c r="C3689">
        <v>3</v>
      </c>
      <c r="D3689">
        <v>3</v>
      </c>
      <c r="E3689">
        <v>2</v>
      </c>
      <c r="F3689">
        <v>1</v>
      </c>
      <c r="G3689">
        <v>0</v>
      </c>
      <c r="H3689">
        <v>1</v>
      </c>
      <c r="I3689">
        <v>4</v>
      </c>
      <c r="J3689">
        <f ca="1">RAND()</f>
        <v>0.83951657328823559</v>
      </c>
    </row>
    <row r="3690" spans="1:10" x14ac:dyDescent="0.45">
      <c r="A3690">
        <v>0</v>
      </c>
      <c r="B3690">
        <v>1</v>
      </c>
      <c r="C3690">
        <v>3</v>
      </c>
      <c r="D3690">
        <v>2</v>
      </c>
      <c r="E3690">
        <v>2</v>
      </c>
      <c r="F3690">
        <v>1</v>
      </c>
      <c r="G3690">
        <v>0</v>
      </c>
      <c r="H3690">
        <v>0</v>
      </c>
      <c r="I3690">
        <v>1</v>
      </c>
      <c r="J3690">
        <f ca="1">RAND()</f>
        <v>0.3525246477936439</v>
      </c>
    </row>
    <row r="3691" spans="1:10" x14ac:dyDescent="0.45">
      <c r="A3691">
        <v>0</v>
      </c>
      <c r="B3691">
        <v>3</v>
      </c>
      <c r="C3691">
        <v>0</v>
      </c>
      <c r="D3691">
        <v>3</v>
      </c>
      <c r="E3691">
        <v>0</v>
      </c>
      <c r="F3691">
        <v>0</v>
      </c>
      <c r="G3691">
        <v>2</v>
      </c>
      <c r="H3691">
        <v>0</v>
      </c>
      <c r="I3691">
        <v>1</v>
      </c>
      <c r="J3691">
        <f ca="1">RAND()</f>
        <v>0.89294909366742736</v>
      </c>
    </row>
    <row r="3692" spans="1:10" x14ac:dyDescent="0.45">
      <c r="A3692">
        <v>0</v>
      </c>
      <c r="B3692">
        <v>0</v>
      </c>
      <c r="C3692">
        <v>1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1</v>
      </c>
      <c r="J3692">
        <f ca="1">RAND()</f>
        <v>0.78301844330998283</v>
      </c>
    </row>
    <row r="3693" spans="1:10" x14ac:dyDescent="0.45">
      <c r="A3693">
        <v>1</v>
      </c>
      <c r="B3693">
        <v>3</v>
      </c>
      <c r="C3693">
        <v>1</v>
      </c>
      <c r="D3693">
        <v>1</v>
      </c>
      <c r="E3693">
        <v>1</v>
      </c>
      <c r="F3693">
        <v>0</v>
      </c>
      <c r="G3693">
        <v>1</v>
      </c>
      <c r="H3693">
        <v>0</v>
      </c>
      <c r="I3693">
        <v>1</v>
      </c>
      <c r="J3693">
        <f ca="1">RAND()</f>
        <v>0.90109730612305794</v>
      </c>
    </row>
    <row r="3694" spans="1:10" x14ac:dyDescent="0.45">
      <c r="A3694">
        <v>2</v>
      </c>
      <c r="B3694">
        <v>0</v>
      </c>
      <c r="C3694">
        <v>3</v>
      </c>
      <c r="D3694">
        <v>1</v>
      </c>
      <c r="E3694">
        <v>1</v>
      </c>
      <c r="F3694">
        <v>0</v>
      </c>
      <c r="G3694">
        <v>2</v>
      </c>
      <c r="H3694">
        <v>1</v>
      </c>
      <c r="I3694">
        <v>4</v>
      </c>
      <c r="J3694">
        <f ca="1">RAND()</f>
        <v>0.85693530187511713</v>
      </c>
    </row>
    <row r="3695" spans="1:10" x14ac:dyDescent="0.45">
      <c r="A3695">
        <v>1</v>
      </c>
      <c r="B3695">
        <v>0</v>
      </c>
      <c r="C3695">
        <v>2</v>
      </c>
      <c r="D3695">
        <v>3</v>
      </c>
      <c r="E3695">
        <v>2</v>
      </c>
      <c r="F3695">
        <v>1</v>
      </c>
      <c r="G3695">
        <v>1</v>
      </c>
      <c r="H3695">
        <v>0</v>
      </c>
      <c r="I3695">
        <v>1</v>
      </c>
      <c r="J3695">
        <f ca="1">RAND()</f>
        <v>0.38255180315258597</v>
      </c>
    </row>
    <row r="3696" spans="1:10" x14ac:dyDescent="0.45">
      <c r="A3696">
        <v>1</v>
      </c>
      <c r="B3696">
        <v>3</v>
      </c>
      <c r="C3696">
        <v>3</v>
      </c>
      <c r="D3696">
        <v>1</v>
      </c>
      <c r="E3696">
        <v>2</v>
      </c>
      <c r="F3696">
        <v>0</v>
      </c>
      <c r="G3696">
        <v>0</v>
      </c>
      <c r="H3696">
        <v>2</v>
      </c>
      <c r="I3696">
        <v>2</v>
      </c>
      <c r="J3696">
        <f ca="1">RAND()</f>
        <v>1.0290632441033343E-2</v>
      </c>
    </row>
    <row r="3697" spans="1:10" x14ac:dyDescent="0.45">
      <c r="A3697">
        <v>1</v>
      </c>
      <c r="B3697">
        <v>1</v>
      </c>
      <c r="C3697">
        <v>3</v>
      </c>
      <c r="D3697">
        <v>0</v>
      </c>
      <c r="E3697">
        <v>0</v>
      </c>
      <c r="F3697">
        <v>1</v>
      </c>
      <c r="G3697">
        <v>1</v>
      </c>
      <c r="H3697">
        <v>1</v>
      </c>
      <c r="I3697">
        <v>1</v>
      </c>
      <c r="J3697">
        <f ca="1">RAND()</f>
        <v>0.26695768011946819</v>
      </c>
    </row>
    <row r="3698" spans="1:10" x14ac:dyDescent="0.45">
      <c r="A3698">
        <v>0</v>
      </c>
      <c r="B3698">
        <v>4</v>
      </c>
      <c r="C3698">
        <v>2</v>
      </c>
      <c r="D3698">
        <v>1</v>
      </c>
      <c r="E3698">
        <v>0</v>
      </c>
      <c r="F3698">
        <v>1</v>
      </c>
      <c r="G3698">
        <v>0</v>
      </c>
      <c r="H3698">
        <v>1</v>
      </c>
      <c r="I3698">
        <v>4</v>
      </c>
      <c r="J3698">
        <f ca="1">RAND()</f>
        <v>0.44466212552801432</v>
      </c>
    </row>
    <row r="3699" spans="1:10" x14ac:dyDescent="0.45">
      <c r="A3699">
        <v>0</v>
      </c>
      <c r="B3699">
        <v>3</v>
      </c>
      <c r="C3699">
        <v>0</v>
      </c>
      <c r="D3699">
        <v>0</v>
      </c>
      <c r="E3699">
        <v>2</v>
      </c>
      <c r="F3699">
        <v>1</v>
      </c>
      <c r="G3699">
        <v>0</v>
      </c>
      <c r="H3699">
        <v>2</v>
      </c>
      <c r="I3699">
        <v>2</v>
      </c>
      <c r="J3699">
        <f ca="1">RAND()</f>
        <v>0.85821922544419027</v>
      </c>
    </row>
    <row r="3700" spans="1:10" x14ac:dyDescent="0.45">
      <c r="A3700">
        <v>1</v>
      </c>
      <c r="B3700">
        <v>2</v>
      </c>
      <c r="C3700">
        <v>3</v>
      </c>
      <c r="D3700">
        <v>1</v>
      </c>
      <c r="E3700">
        <v>2</v>
      </c>
      <c r="F3700">
        <v>0</v>
      </c>
      <c r="G3700">
        <v>0</v>
      </c>
      <c r="H3700">
        <v>0</v>
      </c>
      <c r="I3700">
        <v>1</v>
      </c>
      <c r="J3700">
        <f ca="1">RAND()</f>
        <v>0.95810238583124685</v>
      </c>
    </row>
    <row r="3701" spans="1:10" x14ac:dyDescent="0.45">
      <c r="A3701">
        <v>1</v>
      </c>
      <c r="B3701">
        <v>4</v>
      </c>
      <c r="C3701">
        <v>2</v>
      </c>
      <c r="D3701">
        <v>1</v>
      </c>
      <c r="E3701">
        <v>2</v>
      </c>
      <c r="F3701">
        <v>1</v>
      </c>
      <c r="G3701">
        <v>0</v>
      </c>
      <c r="H3701">
        <v>1</v>
      </c>
      <c r="I3701">
        <v>4</v>
      </c>
      <c r="J3701">
        <f ca="1">RAND()</f>
        <v>0.59492903894341664</v>
      </c>
    </row>
    <row r="3702" spans="1:10" x14ac:dyDescent="0.45">
      <c r="A3702">
        <v>0</v>
      </c>
      <c r="B3702">
        <v>4</v>
      </c>
      <c r="C3702">
        <v>3</v>
      </c>
      <c r="D3702">
        <v>0</v>
      </c>
      <c r="E3702">
        <v>0</v>
      </c>
      <c r="F3702">
        <v>0</v>
      </c>
      <c r="G3702">
        <v>0</v>
      </c>
      <c r="H3702">
        <v>2</v>
      </c>
      <c r="I3702">
        <v>2</v>
      </c>
      <c r="J3702">
        <f ca="1">RAND()</f>
        <v>0.90576352761946877</v>
      </c>
    </row>
    <row r="3703" spans="1:10" x14ac:dyDescent="0.45">
      <c r="A3703">
        <v>0</v>
      </c>
      <c r="B3703">
        <v>1</v>
      </c>
      <c r="C3703">
        <v>2</v>
      </c>
      <c r="D3703">
        <v>3</v>
      </c>
      <c r="E3703">
        <v>2</v>
      </c>
      <c r="F3703">
        <v>0</v>
      </c>
      <c r="G3703">
        <v>1</v>
      </c>
      <c r="H3703">
        <v>1</v>
      </c>
      <c r="I3703">
        <v>1</v>
      </c>
      <c r="J3703">
        <f ca="1">RAND()</f>
        <v>0.89761664095042359</v>
      </c>
    </row>
    <row r="3704" spans="1:10" x14ac:dyDescent="0.45">
      <c r="A3704">
        <v>0</v>
      </c>
      <c r="B3704">
        <v>0</v>
      </c>
      <c r="C3704">
        <v>3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3</v>
      </c>
      <c r="J3704">
        <f ca="1">RAND()</f>
        <v>0.50688120953176585</v>
      </c>
    </row>
    <row r="3705" spans="1:10" x14ac:dyDescent="0.45">
      <c r="A3705">
        <v>0</v>
      </c>
      <c r="B3705">
        <v>3</v>
      </c>
      <c r="C3705">
        <v>0</v>
      </c>
      <c r="D3705">
        <v>1</v>
      </c>
      <c r="E3705">
        <v>2</v>
      </c>
      <c r="F3705">
        <v>0</v>
      </c>
      <c r="G3705">
        <v>0</v>
      </c>
      <c r="H3705">
        <v>0</v>
      </c>
      <c r="I3705">
        <v>1</v>
      </c>
      <c r="J3705">
        <f ca="1">RAND()</f>
        <v>3.2220049496368475E-2</v>
      </c>
    </row>
    <row r="3706" spans="1:10" x14ac:dyDescent="0.45">
      <c r="A3706">
        <v>1</v>
      </c>
      <c r="B3706">
        <v>4</v>
      </c>
      <c r="C3706">
        <v>1</v>
      </c>
      <c r="D3706">
        <v>0</v>
      </c>
      <c r="E3706">
        <v>0</v>
      </c>
      <c r="F3706">
        <v>1</v>
      </c>
      <c r="G3706">
        <v>1</v>
      </c>
      <c r="H3706">
        <v>2</v>
      </c>
      <c r="I3706">
        <v>2</v>
      </c>
      <c r="J3706">
        <f ca="1">RAND()</f>
        <v>0.89507386956632351</v>
      </c>
    </row>
    <row r="3707" spans="1:10" x14ac:dyDescent="0.45">
      <c r="A3707">
        <v>2</v>
      </c>
      <c r="B3707">
        <v>1</v>
      </c>
      <c r="C3707">
        <v>0</v>
      </c>
      <c r="D3707">
        <v>2</v>
      </c>
      <c r="E3707">
        <v>1</v>
      </c>
      <c r="F3707">
        <v>0</v>
      </c>
      <c r="G3707">
        <v>2</v>
      </c>
      <c r="H3707">
        <v>0</v>
      </c>
      <c r="I3707">
        <v>1</v>
      </c>
      <c r="J3707">
        <f ca="1">RAND()</f>
        <v>0.73593552524611505</v>
      </c>
    </row>
    <row r="3708" spans="1:10" x14ac:dyDescent="0.45">
      <c r="A3708">
        <v>0</v>
      </c>
      <c r="B3708">
        <v>3</v>
      </c>
      <c r="C3708">
        <v>1</v>
      </c>
      <c r="D3708">
        <v>3</v>
      </c>
      <c r="E3708">
        <v>0</v>
      </c>
      <c r="F3708">
        <v>0</v>
      </c>
      <c r="G3708">
        <v>1</v>
      </c>
      <c r="H3708">
        <v>0</v>
      </c>
      <c r="I3708">
        <v>1</v>
      </c>
      <c r="J3708">
        <f ca="1">RAND()</f>
        <v>0.44255525521665839</v>
      </c>
    </row>
    <row r="3709" spans="1:10" x14ac:dyDescent="0.45">
      <c r="A3709">
        <v>1</v>
      </c>
      <c r="B3709">
        <v>0</v>
      </c>
      <c r="C3709">
        <v>1</v>
      </c>
      <c r="D3709">
        <v>2</v>
      </c>
      <c r="E3709">
        <v>2</v>
      </c>
      <c r="F3709">
        <v>1</v>
      </c>
      <c r="G3709">
        <v>1</v>
      </c>
      <c r="H3709">
        <v>1</v>
      </c>
      <c r="I3709">
        <v>1</v>
      </c>
      <c r="J3709">
        <f ca="1">RAND()</f>
        <v>0.11970316133226544</v>
      </c>
    </row>
    <row r="3710" spans="1:10" x14ac:dyDescent="0.45">
      <c r="A3710">
        <v>2</v>
      </c>
      <c r="B3710">
        <v>4</v>
      </c>
      <c r="C3710">
        <v>1</v>
      </c>
      <c r="D3710">
        <v>3</v>
      </c>
      <c r="E3710">
        <v>0</v>
      </c>
      <c r="F3710">
        <v>0</v>
      </c>
      <c r="G3710">
        <v>0</v>
      </c>
      <c r="H3710">
        <v>1</v>
      </c>
      <c r="I3710">
        <v>4</v>
      </c>
      <c r="J3710">
        <f ca="1">RAND()</f>
        <v>0.9367968511574456</v>
      </c>
    </row>
    <row r="3711" spans="1:10" x14ac:dyDescent="0.45">
      <c r="A3711">
        <v>0</v>
      </c>
      <c r="B3711">
        <v>3</v>
      </c>
      <c r="C3711">
        <v>0</v>
      </c>
      <c r="D3711">
        <v>0</v>
      </c>
      <c r="E3711">
        <v>2</v>
      </c>
      <c r="F3711">
        <v>0</v>
      </c>
      <c r="G3711">
        <v>0</v>
      </c>
      <c r="H3711">
        <v>2</v>
      </c>
      <c r="I3711">
        <v>2</v>
      </c>
      <c r="J3711">
        <f ca="1">RAND()</f>
        <v>0.93747982299205335</v>
      </c>
    </row>
    <row r="3712" spans="1:10" x14ac:dyDescent="0.45">
      <c r="A3712">
        <v>2</v>
      </c>
      <c r="B3712">
        <v>2</v>
      </c>
      <c r="C3712">
        <v>0</v>
      </c>
      <c r="D3712">
        <v>0</v>
      </c>
      <c r="E3712">
        <v>2</v>
      </c>
      <c r="F3712">
        <v>0</v>
      </c>
      <c r="G3712">
        <v>2</v>
      </c>
      <c r="H3712">
        <v>0</v>
      </c>
      <c r="I3712">
        <v>4</v>
      </c>
      <c r="J3712">
        <f ca="1">RAND()</f>
        <v>8.6468496149620599E-2</v>
      </c>
    </row>
    <row r="3713" spans="1:10" x14ac:dyDescent="0.45">
      <c r="A3713">
        <v>0</v>
      </c>
      <c r="B3713">
        <v>4</v>
      </c>
      <c r="C3713">
        <v>3</v>
      </c>
      <c r="D3713">
        <v>2</v>
      </c>
      <c r="E3713">
        <v>0</v>
      </c>
      <c r="F3713">
        <v>1</v>
      </c>
      <c r="G3713">
        <v>0</v>
      </c>
      <c r="H3713">
        <v>1</v>
      </c>
      <c r="I3713">
        <v>4</v>
      </c>
      <c r="J3713">
        <f ca="1">RAND()</f>
        <v>0.49376542340147989</v>
      </c>
    </row>
    <row r="3714" spans="1:10" x14ac:dyDescent="0.45">
      <c r="A3714">
        <v>2</v>
      </c>
      <c r="B3714">
        <v>2</v>
      </c>
      <c r="C3714">
        <v>1</v>
      </c>
      <c r="D3714">
        <v>0</v>
      </c>
      <c r="E3714">
        <v>1</v>
      </c>
      <c r="F3714">
        <v>1</v>
      </c>
      <c r="G3714">
        <v>0</v>
      </c>
      <c r="H3714">
        <v>2</v>
      </c>
      <c r="I3714">
        <v>2</v>
      </c>
      <c r="J3714">
        <f ca="1">RAND()</f>
        <v>0.55341258390202597</v>
      </c>
    </row>
    <row r="3715" spans="1:10" x14ac:dyDescent="0.45">
      <c r="A3715">
        <v>1</v>
      </c>
      <c r="B3715">
        <v>2</v>
      </c>
      <c r="C3715">
        <v>1</v>
      </c>
      <c r="D3715">
        <v>3</v>
      </c>
      <c r="E3715">
        <v>2</v>
      </c>
      <c r="F3715">
        <v>1</v>
      </c>
      <c r="G3715">
        <v>0</v>
      </c>
      <c r="H3715">
        <v>0</v>
      </c>
      <c r="I3715">
        <v>1</v>
      </c>
      <c r="J3715">
        <f ca="1">RAND()</f>
        <v>0.78152857016223565</v>
      </c>
    </row>
    <row r="3716" spans="1:10" x14ac:dyDescent="0.45">
      <c r="A3716">
        <v>1</v>
      </c>
      <c r="B3716">
        <v>0</v>
      </c>
      <c r="C3716">
        <v>3</v>
      </c>
      <c r="D3716">
        <v>3</v>
      </c>
      <c r="E3716">
        <v>1</v>
      </c>
      <c r="F3716">
        <v>0</v>
      </c>
      <c r="G3716">
        <v>0</v>
      </c>
      <c r="H3716">
        <v>0</v>
      </c>
      <c r="I3716">
        <v>1</v>
      </c>
      <c r="J3716">
        <f ca="1">RAND()</f>
        <v>0.65272912774843195</v>
      </c>
    </row>
    <row r="3717" spans="1:10" x14ac:dyDescent="0.45">
      <c r="A3717">
        <v>1</v>
      </c>
      <c r="B3717">
        <v>3</v>
      </c>
      <c r="C3717">
        <v>1</v>
      </c>
      <c r="D3717">
        <v>2</v>
      </c>
      <c r="E3717">
        <v>1</v>
      </c>
      <c r="F3717">
        <v>1</v>
      </c>
      <c r="G3717">
        <v>0</v>
      </c>
      <c r="H3717">
        <v>2</v>
      </c>
      <c r="I3717">
        <v>2</v>
      </c>
      <c r="J3717">
        <f ca="1">RAND()</f>
        <v>0.39340167751290478</v>
      </c>
    </row>
    <row r="3718" spans="1:10" x14ac:dyDescent="0.45">
      <c r="A3718">
        <v>0</v>
      </c>
      <c r="B3718">
        <v>4</v>
      </c>
      <c r="C3718">
        <v>1</v>
      </c>
      <c r="D3718">
        <v>2</v>
      </c>
      <c r="E3718">
        <v>0</v>
      </c>
      <c r="F3718">
        <v>0</v>
      </c>
      <c r="G3718">
        <v>1</v>
      </c>
      <c r="H3718">
        <v>1</v>
      </c>
      <c r="I3718">
        <v>4</v>
      </c>
      <c r="J3718">
        <f ca="1">RAND()</f>
        <v>0.49988206867101759</v>
      </c>
    </row>
    <row r="3719" spans="1:10" x14ac:dyDescent="0.45">
      <c r="A3719">
        <v>1</v>
      </c>
      <c r="B3719">
        <v>4</v>
      </c>
      <c r="C3719">
        <v>3</v>
      </c>
      <c r="D3719">
        <v>2</v>
      </c>
      <c r="E3719">
        <v>1</v>
      </c>
      <c r="F3719">
        <v>1</v>
      </c>
      <c r="G3719">
        <v>2</v>
      </c>
      <c r="H3719">
        <v>1</v>
      </c>
      <c r="I3719">
        <v>4</v>
      </c>
      <c r="J3719">
        <f ca="1">RAND()</f>
        <v>0.69056280330603914</v>
      </c>
    </row>
    <row r="3720" spans="1:10" x14ac:dyDescent="0.45">
      <c r="A3720">
        <v>2</v>
      </c>
      <c r="B3720">
        <v>4</v>
      </c>
      <c r="C3720">
        <v>2</v>
      </c>
      <c r="D3720">
        <v>2</v>
      </c>
      <c r="E3720">
        <v>2</v>
      </c>
      <c r="F3720">
        <v>1</v>
      </c>
      <c r="G3720">
        <v>2</v>
      </c>
      <c r="H3720">
        <v>0</v>
      </c>
      <c r="I3720">
        <v>4</v>
      </c>
      <c r="J3720">
        <f ca="1">RAND()</f>
        <v>0.70439866809708485</v>
      </c>
    </row>
    <row r="3721" spans="1:10" x14ac:dyDescent="0.45">
      <c r="A3721">
        <v>0</v>
      </c>
      <c r="B3721">
        <v>3</v>
      </c>
      <c r="C3721">
        <v>0</v>
      </c>
      <c r="D3721">
        <v>0</v>
      </c>
      <c r="E3721">
        <v>2</v>
      </c>
      <c r="F3721">
        <v>0</v>
      </c>
      <c r="G3721">
        <v>0</v>
      </c>
      <c r="H3721">
        <v>1</v>
      </c>
      <c r="I3721">
        <v>4</v>
      </c>
      <c r="J3721">
        <f ca="1">RAND()</f>
        <v>0.21271780129831974</v>
      </c>
    </row>
    <row r="3722" spans="1:10" x14ac:dyDescent="0.45">
      <c r="A3722">
        <v>0</v>
      </c>
      <c r="B3722">
        <v>3</v>
      </c>
      <c r="C3722">
        <v>3</v>
      </c>
      <c r="D3722">
        <v>3</v>
      </c>
      <c r="E3722">
        <v>1</v>
      </c>
      <c r="F3722">
        <v>0</v>
      </c>
      <c r="G3722">
        <v>1</v>
      </c>
      <c r="H3722">
        <v>1</v>
      </c>
      <c r="I3722">
        <v>4</v>
      </c>
      <c r="J3722">
        <f ca="1">RAND()</f>
        <v>0.18450613870531052</v>
      </c>
    </row>
    <row r="3723" spans="1:10" x14ac:dyDescent="0.45">
      <c r="A3723">
        <v>2</v>
      </c>
      <c r="B3723">
        <v>0</v>
      </c>
      <c r="C3723">
        <v>3</v>
      </c>
      <c r="D3723">
        <v>0</v>
      </c>
      <c r="E3723">
        <v>1</v>
      </c>
      <c r="F3723">
        <v>0</v>
      </c>
      <c r="G3723">
        <v>2</v>
      </c>
      <c r="H3723">
        <v>1</v>
      </c>
      <c r="I3723">
        <v>4</v>
      </c>
      <c r="J3723">
        <f ca="1">RAND()</f>
        <v>0.27933726990179764</v>
      </c>
    </row>
    <row r="3724" spans="1:10" x14ac:dyDescent="0.45">
      <c r="A3724">
        <v>0</v>
      </c>
      <c r="B3724">
        <v>2</v>
      </c>
      <c r="C3724">
        <v>0</v>
      </c>
      <c r="D3724">
        <v>1</v>
      </c>
      <c r="E3724">
        <v>0</v>
      </c>
      <c r="F3724">
        <v>0</v>
      </c>
      <c r="G3724">
        <v>1</v>
      </c>
      <c r="H3724">
        <v>0</v>
      </c>
      <c r="I3724">
        <v>3</v>
      </c>
      <c r="J3724">
        <f ca="1">RAND()</f>
        <v>0.94843218522156947</v>
      </c>
    </row>
    <row r="3725" spans="1:10" x14ac:dyDescent="0.45">
      <c r="A3725">
        <v>0</v>
      </c>
      <c r="B3725">
        <v>4</v>
      </c>
      <c r="C3725">
        <v>1</v>
      </c>
      <c r="D3725">
        <v>0</v>
      </c>
      <c r="E3725">
        <v>1</v>
      </c>
      <c r="F3725">
        <v>0</v>
      </c>
      <c r="G3725">
        <v>1</v>
      </c>
      <c r="H3725">
        <v>2</v>
      </c>
      <c r="I3725">
        <v>2</v>
      </c>
      <c r="J3725">
        <f ca="1">RAND()</f>
        <v>0.72860725059225295</v>
      </c>
    </row>
    <row r="3726" spans="1:10" x14ac:dyDescent="0.45">
      <c r="A3726">
        <v>2</v>
      </c>
      <c r="B3726">
        <v>1</v>
      </c>
      <c r="C3726">
        <v>1</v>
      </c>
      <c r="D3726">
        <v>3</v>
      </c>
      <c r="E3726">
        <v>2</v>
      </c>
      <c r="F3726">
        <v>1</v>
      </c>
      <c r="G3726">
        <v>1</v>
      </c>
      <c r="H3726">
        <v>2</v>
      </c>
      <c r="I3726">
        <v>2</v>
      </c>
      <c r="J3726">
        <f ca="1">RAND()</f>
        <v>0.6426615666566633</v>
      </c>
    </row>
    <row r="3727" spans="1:10" x14ac:dyDescent="0.45">
      <c r="A3727">
        <v>1</v>
      </c>
      <c r="B3727">
        <v>1</v>
      </c>
      <c r="C3727">
        <v>1</v>
      </c>
      <c r="D3727">
        <v>3</v>
      </c>
      <c r="E3727">
        <v>2</v>
      </c>
      <c r="F3727">
        <v>0</v>
      </c>
      <c r="G3727">
        <v>0</v>
      </c>
      <c r="H3727">
        <v>1</v>
      </c>
      <c r="I3727">
        <v>1</v>
      </c>
      <c r="J3727">
        <f ca="1">RAND()</f>
        <v>0.49557944311767244</v>
      </c>
    </row>
    <row r="3728" spans="1:10" x14ac:dyDescent="0.45">
      <c r="A3728">
        <v>1</v>
      </c>
      <c r="B3728">
        <v>3</v>
      </c>
      <c r="C3728">
        <v>2</v>
      </c>
      <c r="D3728">
        <v>1</v>
      </c>
      <c r="E3728">
        <v>1</v>
      </c>
      <c r="F3728">
        <v>0</v>
      </c>
      <c r="G3728">
        <v>0</v>
      </c>
      <c r="H3728">
        <v>2</v>
      </c>
      <c r="I3728">
        <v>2</v>
      </c>
      <c r="J3728">
        <f ca="1">RAND()</f>
        <v>0.2284120031882706</v>
      </c>
    </row>
    <row r="3729" spans="1:10" x14ac:dyDescent="0.45">
      <c r="A3729">
        <v>0</v>
      </c>
      <c r="B3729">
        <v>4</v>
      </c>
      <c r="C3729">
        <v>2</v>
      </c>
      <c r="D3729">
        <v>0</v>
      </c>
      <c r="E3729">
        <v>0</v>
      </c>
      <c r="F3729">
        <v>0</v>
      </c>
      <c r="G3729">
        <v>0</v>
      </c>
      <c r="H3729">
        <v>2</v>
      </c>
      <c r="I3729">
        <v>2</v>
      </c>
      <c r="J3729">
        <f ca="1">RAND()</f>
        <v>0.97289444614647325</v>
      </c>
    </row>
    <row r="3730" spans="1:10" x14ac:dyDescent="0.45">
      <c r="A3730">
        <v>0</v>
      </c>
      <c r="B3730">
        <v>4</v>
      </c>
      <c r="C3730">
        <v>2</v>
      </c>
      <c r="D3730">
        <v>0</v>
      </c>
      <c r="E3730">
        <v>2</v>
      </c>
      <c r="F3730">
        <v>0</v>
      </c>
      <c r="G3730">
        <v>2</v>
      </c>
      <c r="H3730">
        <v>0</v>
      </c>
      <c r="I3730">
        <v>4</v>
      </c>
      <c r="J3730">
        <f ca="1">RAND()</f>
        <v>0.9691970140109254</v>
      </c>
    </row>
    <row r="3731" spans="1:10" x14ac:dyDescent="0.45">
      <c r="A3731">
        <v>1</v>
      </c>
      <c r="B3731">
        <v>2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1</v>
      </c>
      <c r="I3731">
        <v>4</v>
      </c>
      <c r="J3731">
        <f ca="1">RAND()</f>
        <v>4.6835405406414621E-3</v>
      </c>
    </row>
    <row r="3732" spans="1:10" x14ac:dyDescent="0.45">
      <c r="A3732">
        <v>2</v>
      </c>
      <c r="B3732">
        <v>1</v>
      </c>
      <c r="C3732">
        <v>2</v>
      </c>
      <c r="D3732">
        <v>1</v>
      </c>
      <c r="E3732">
        <v>0</v>
      </c>
      <c r="F3732">
        <v>0</v>
      </c>
      <c r="G3732">
        <v>1</v>
      </c>
      <c r="H3732">
        <v>1</v>
      </c>
      <c r="I3732">
        <v>1</v>
      </c>
      <c r="J3732">
        <f ca="1">RAND()</f>
        <v>0.98105216080708624</v>
      </c>
    </row>
    <row r="3733" spans="1:10" x14ac:dyDescent="0.45">
      <c r="A3733">
        <v>0</v>
      </c>
      <c r="B3733">
        <v>2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2</v>
      </c>
      <c r="I3733">
        <v>2</v>
      </c>
      <c r="J3733">
        <f ca="1">RAND()</f>
        <v>0.18180283192613167</v>
      </c>
    </row>
    <row r="3734" spans="1:10" x14ac:dyDescent="0.45">
      <c r="A3734">
        <v>1</v>
      </c>
      <c r="B3734">
        <v>2</v>
      </c>
      <c r="C3734">
        <v>3</v>
      </c>
      <c r="D3734">
        <v>1</v>
      </c>
      <c r="E3734">
        <v>0</v>
      </c>
      <c r="F3734">
        <v>1</v>
      </c>
      <c r="G3734">
        <v>2</v>
      </c>
      <c r="H3734">
        <v>2</v>
      </c>
      <c r="I3734">
        <v>2</v>
      </c>
      <c r="J3734">
        <f ca="1">RAND()</f>
        <v>0.85880844615095142</v>
      </c>
    </row>
    <row r="3735" spans="1:10" x14ac:dyDescent="0.45">
      <c r="A3735">
        <v>1</v>
      </c>
      <c r="B3735">
        <v>3</v>
      </c>
      <c r="C3735">
        <v>1</v>
      </c>
      <c r="D3735">
        <v>1</v>
      </c>
      <c r="E3735">
        <v>0</v>
      </c>
      <c r="F3735">
        <v>1</v>
      </c>
      <c r="G3735">
        <v>0</v>
      </c>
      <c r="H3735">
        <v>0</v>
      </c>
      <c r="I3735">
        <v>1</v>
      </c>
      <c r="J3735">
        <f ca="1">RAND()</f>
        <v>0.29902903823728122</v>
      </c>
    </row>
    <row r="3736" spans="1:10" x14ac:dyDescent="0.45">
      <c r="A3736">
        <v>2</v>
      </c>
      <c r="B3736">
        <v>2</v>
      </c>
      <c r="C3736">
        <v>2</v>
      </c>
      <c r="D3736">
        <v>0</v>
      </c>
      <c r="E3736">
        <v>2</v>
      </c>
      <c r="F3736">
        <v>1</v>
      </c>
      <c r="G3736">
        <v>1</v>
      </c>
      <c r="H3736">
        <v>1</v>
      </c>
      <c r="I3736">
        <v>4</v>
      </c>
      <c r="J3736">
        <f ca="1">RAND()</f>
        <v>0.48858220056504043</v>
      </c>
    </row>
    <row r="3737" spans="1:10" x14ac:dyDescent="0.45">
      <c r="A3737">
        <v>2</v>
      </c>
      <c r="B3737">
        <v>0</v>
      </c>
      <c r="C3737">
        <v>2</v>
      </c>
      <c r="D3737">
        <v>2</v>
      </c>
      <c r="E3737">
        <v>1</v>
      </c>
      <c r="F3737">
        <v>0</v>
      </c>
      <c r="G3737">
        <v>1</v>
      </c>
      <c r="H3737">
        <v>1</v>
      </c>
      <c r="I3737">
        <v>4</v>
      </c>
      <c r="J3737">
        <f ca="1">RAND()</f>
        <v>0.40976946800114955</v>
      </c>
    </row>
    <row r="3738" spans="1:10" x14ac:dyDescent="0.45">
      <c r="A3738">
        <v>0</v>
      </c>
      <c r="B3738">
        <v>2</v>
      </c>
      <c r="C3738">
        <v>2</v>
      </c>
      <c r="D3738">
        <v>3</v>
      </c>
      <c r="E3738">
        <v>0</v>
      </c>
      <c r="F3738">
        <v>1</v>
      </c>
      <c r="G3738">
        <v>0</v>
      </c>
      <c r="H3738">
        <v>2</v>
      </c>
      <c r="I3738">
        <v>2</v>
      </c>
      <c r="J3738">
        <f ca="1">RAND()</f>
        <v>5.6220403671122909E-2</v>
      </c>
    </row>
    <row r="3739" spans="1:10" x14ac:dyDescent="0.45">
      <c r="A3739">
        <v>0</v>
      </c>
      <c r="B3739">
        <v>4</v>
      </c>
      <c r="C3739">
        <v>1</v>
      </c>
      <c r="D3739">
        <v>2</v>
      </c>
      <c r="E3739">
        <v>2</v>
      </c>
      <c r="F3739">
        <v>0</v>
      </c>
      <c r="G3739">
        <v>1</v>
      </c>
      <c r="H3739">
        <v>1</v>
      </c>
      <c r="I3739">
        <v>4</v>
      </c>
      <c r="J3739">
        <f ca="1">RAND()</f>
        <v>0.95210684255632194</v>
      </c>
    </row>
    <row r="3740" spans="1:10" x14ac:dyDescent="0.45">
      <c r="A3740">
        <v>0</v>
      </c>
      <c r="B3740">
        <v>1</v>
      </c>
      <c r="C3740">
        <v>1</v>
      </c>
      <c r="D3740">
        <v>0</v>
      </c>
      <c r="E3740">
        <v>2</v>
      </c>
      <c r="F3740">
        <v>1</v>
      </c>
      <c r="G3740">
        <v>0</v>
      </c>
      <c r="H3740">
        <v>1</v>
      </c>
      <c r="I3740">
        <v>1</v>
      </c>
      <c r="J3740">
        <f ca="1">RAND()</f>
        <v>0.28137340631580832</v>
      </c>
    </row>
    <row r="3741" spans="1:10" x14ac:dyDescent="0.45">
      <c r="A3741">
        <v>0</v>
      </c>
      <c r="B3741">
        <v>4</v>
      </c>
      <c r="C3741">
        <v>3</v>
      </c>
      <c r="D3741">
        <v>3</v>
      </c>
      <c r="E3741">
        <v>0</v>
      </c>
      <c r="F3741">
        <v>1</v>
      </c>
      <c r="G3741">
        <v>0</v>
      </c>
      <c r="H3741">
        <v>1</v>
      </c>
      <c r="I3741">
        <v>4</v>
      </c>
      <c r="J3741">
        <f ca="1">RAND()</f>
        <v>0.64264030253938409</v>
      </c>
    </row>
    <row r="3742" spans="1:10" x14ac:dyDescent="0.45">
      <c r="A3742">
        <v>1</v>
      </c>
      <c r="B3742">
        <v>1</v>
      </c>
      <c r="C3742">
        <v>1</v>
      </c>
      <c r="D3742">
        <v>2</v>
      </c>
      <c r="E3742">
        <v>2</v>
      </c>
      <c r="F3742">
        <v>0</v>
      </c>
      <c r="G3742">
        <v>1</v>
      </c>
      <c r="H3742">
        <v>0</v>
      </c>
      <c r="I3742">
        <v>1</v>
      </c>
      <c r="J3742">
        <f ca="1">RAND()</f>
        <v>0.29349498161195531</v>
      </c>
    </row>
    <row r="3743" spans="1:10" x14ac:dyDescent="0.45">
      <c r="A3743">
        <v>1</v>
      </c>
      <c r="B3743">
        <v>1</v>
      </c>
      <c r="C3743">
        <v>3</v>
      </c>
      <c r="D3743">
        <v>3</v>
      </c>
      <c r="E3743">
        <v>1</v>
      </c>
      <c r="F3743">
        <v>0</v>
      </c>
      <c r="G3743">
        <v>0</v>
      </c>
      <c r="H3743">
        <v>2</v>
      </c>
      <c r="I3743">
        <v>2</v>
      </c>
      <c r="J3743">
        <f ca="1">RAND()</f>
        <v>0.25318166332684833</v>
      </c>
    </row>
    <row r="3744" spans="1:10" x14ac:dyDescent="0.45">
      <c r="A3744">
        <v>1</v>
      </c>
      <c r="B3744">
        <v>4</v>
      </c>
      <c r="C3744">
        <v>1</v>
      </c>
      <c r="D3744">
        <v>3</v>
      </c>
      <c r="E3744">
        <v>2</v>
      </c>
      <c r="F3744">
        <v>0</v>
      </c>
      <c r="G3744">
        <v>2</v>
      </c>
      <c r="H3744">
        <v>2</v>
      </c>
      <c r="I3744">
        <v>2</v>
      </c>
      <c r="J3744">
        <f ca="1">RAND()</f>
        <v>5.9669304858415595E-2</v>
      </c>
    </row>
    <row r="3745" spans="1:10" x14ac:dyDescent="0.45">
      <c r="A3745">
        <v>2</v>
      </c>
      <c r="B3745">
        <v>0</v>
      </c>
      <c r="C3745">
        <v>0</v>
      </c>
      <c r="D3745">
        <v>1</v>
      </c>
      <c r="E3745">
        <v>1</v>
      </c>
      <c r="F3745">
        <v>1</v>
      </c>
      <c r="G3745">
        <v>2</v>
      </c>
      <c r="H3745">
        <v>0</v>
      </c>
      <c r="I3745">
        <v>1</v>
      </c>
      <c r="J3745">
        <f ca="1">RAND()</f>
        <v>0.97709291451816083</v>
      </c>
    </row>
    <row r="3746" spans="1:10" x14ac:dyDescent="0.45">
      <c r="A3746">
        <v>0</v>
      </c>
      <c r="B3746">
        <v>1</v>
      </c>
      <c r="C3746">
        <v>2</v>
      </c>
      <c r="D3746">
        <v>0</v>
      </c>
      <c r="E3746">
        <v>0</v>
      </c>
      <c r="F3746">
        <v>1</v>
      </c>
      <c r="G3746">
        <v>1</v>
      </c>
      <c r="H3746">
        <v>1</v>
      </c>
      <c r="I3746">
        <v>1</v>
      </c>
      <c r="J3746">
        <f ca="1">RAND()</f>
        <v>0.23255777996730198</v>
      </c>
    </row>
    <row r="3747" spans="1:10" x14ac:dyDescent="0.45">
      <c r="A3747">
        <v>1</v>
      </c>
      <c r="B3747">
        <v>3</v>
      </c>
      <c r="C3747">
        <v>1</v>
      </c>
      <c r="D3747">
        <v>1</v>
      </c>
      <c r="E3747">
        <v>2</v>
      </c>
      <c r="F3747">
        <v>0</v>
      </c>
      <c r="G3747">
        <v>1</v>
      </c>
      <c r="H3747">
        <v>1</v>
      </c>
      <c r="I3747">
        <v>4</v>
      </c>
      <c r="J3747">
        <f ca="1">RAND()</f>
        <v>0.90365772164754932</v>
      </c>
    </row>
    <row r="3748" spans="1:10" x14ac:dyDescent="0.45">
      <c r="A3748">
        <v>1</v>
      </c>
      <c r="B3748">
        <v>4</v>
      </c>
      <c r="C3748">
        <v>1</v>
      </c>
      <c r="D3748">
        <v>2</v>
      </c>
      <c r="E3748">
        <v>0</v>
      </c>
      <c r="F3748">
        <v>1</v>
      </c>
      <c r="G3748">
        <v>2</v>
      </c>
      <c r="H3748">
        <v>1</v>
      </c>
      <c r="I3748">
        <v>4</v>
      </c>
      <c r="J3748">
        <f ca="1">RAND()</f>
        <v>0.88157822669156138</v>
      </c>
    </row>
    <row r="3749" spans="1:10" x14ac:dyDescent="0.45">
      <c r="A3749">
        <v>0</v>
      </c>
      <c r="B3749">
        <v>3</v>
      </c>
      <c r="C3749">
        <v>3</v>
      </c>
      <c r="D3749">
        <v>0</v>
      </c>
      <c r="E3749">
        <v>2</v>
      </c>
      <c r="F3749">
        <v>0</v>
      </c>
      <c r="G3749">
        <v>1</v>
      </c>
      <c r="H3749">
        <v>0</v>
      </c>
      <c r="I3749">
        <v>1</v>
      </c>
      <c r="J3749">
        <f ca="1">RAND()</f>
        <v>0.35297108429065394</v>
      </c>
    </row>
    <row r="3750" spans="1:10" x14ac:dyDescent="0.45">
      <c r="A3750">
        <v>0</v>
      </c>
      <c r="B3750">
        <v>3</v>
      </c>
      <c r="C3750">
        <v>0</v>
      </c>
      <c r="D3750">
        <v>3</v>
      </c>
      <c r="E3750">
        <v>1</v>
      </c>
      <c r="F3750">
        <v>1</v>
      </c>
      <c r="G3750">
        <v>1</v>
      </c>
      <c r="H3750">
        <v>0</v>
      </c>
      <c r="I3750">
        <v>1</v>
      </c>
      <c r="J3750">
        <f ca="1">RAND()</f>
        <v>0.55001361088492451</v>
      </c>
    </row>
    <row r="3751" spans="1:10" x14ac:dyDescent="0.45">
      <c r="A3751">
        <v>0</v>
      </c>
      <c r="B3751">
        <v>3</v>
      </c>
      <c r="C3751">
        <v>1</v>
      </c>
      <c r="D3751">
        <v>3</v>
      </c>
      <c r="E3751">
        <v>0</v>
      </c>
      <c r="F3751">
        <v>1</v>
      </c>
      <c r="G3751">
        <v>2</v>
      </c>
      <c r="H3751">
        <v>0</v>
      </c>
      <c r="I3751">
        <v>4</v>
      </c>
      <c r="J3751">
        <f ca="1">RAND()</f>
        <v>0.94136782194797508</v>
      </c>
    </row>
    <row r="3752" spans="1:10" x14ac:dyDescent="0.45">
      <c r="A3752">
        <v>0</v>
      </c>
      <c r="B3752">
        <v>4</v>
      </c>
      <c r="C3752">
        <v>2</v>
      </c>
      <c r="D3752">
        <v>1</v>
      </c>
      <c r="E3752">
        <v>2</v>
      </c>
      <c r="F3752">
        <v>1</v>
      </c>
      <c r="G3752">
        <v>2</v>
      </c>
      <c r="H3752">
        <v>1</v>
      </c>
      <c r="I3752">
        <v>4</v>
      </c>
      <c r="J3752">
        <f ca="1">RAND()</f>
        <v>0.46677722765348506</v>
      </c>
    </row>
    <row r="3753" spans="1:10" x14ac:dyDescent="0.45">
      <c r="A3753">
        <v>2</v>
      </c>
      <c r="B3753">
        <v>0</v>
      </c>
      <c r="C3753">
        <v>0</v>
      </c>
      <c r="D3753">
        <v>2</v>
      </c>
      <c r="E3753">
        <v>1</v>
      </c>
      <c r="F3753">
        <v>1</v>
      </c>
      <c r="G3753">
        <v>1</v>
      </c>
      <c r="H3753">
        <v>0</v>
      </c>
      <c r="I3753">
        <v>1</v>
      </c>
      <c r="J3753">
        <f ca="1">RAND()</f>
        <v>0.84562070222863039</v>
      </c>
    </row>
    <row r="3754" spans="1:10" x14ac:dyDescent="0.45">
      <c r="A3754">
        <v>2</v>
      </c>
      <c r="B3754">
        <v>3</v>
      </c>
      <c r="C3754">
        <v>2</v>
      </c>
      <c r="D3754">
        <v>3</v>
      </c>
      <c r="E3754">
        <v>0</v>
      </c>
      <c r="F3754">
        <v>1</v>
      </c>
      <c r="G3754">
        <v>1</v>
      </c>
      <c r="H3754">
        <v>0</v>
      </c>
      <c r="I3754">
        <v>4</v>
      </c>
      <c r="J3754">
        <f ca="1">RAND()</f>
        <v>0.56029519678555206</v>
      </c>
    </row>
    <row r="3755" spans="1:10" x14ac:dyDescent="0.45">
      <c r="A3755">
        <v>2</v>
      </c>
      <c r="B3755">
        <v>2</v>
      </c>
      <c r="C3755">
        <v>1</v>
      </c>
      <c r="D3755">
        <v>0</v>
      </c>
      <c r="E3755">
        <v>2</v>
      </c>
      <c r="F3755">
        <v>0</v>
      </c>
      <c r="G3755">
        <v>2</v>
      </c>
      <c r="H3755">
        <v>2</v>
      </c>
      <c r="I3755">
        <v>2</v>
      </c>
      <c r="J3755">
        <f ca="1">RAND()</f>
        <v>0.44729490726134458</v>
      </c>
    </row>
    <row r="3756" spans="1:10" x14ac:dyDescent="0.45">
      <c r="A3756">
        <v>0</v>
      </c>
      <c r="B3756">
        <v>1</v>
      </c>
      <c r="C3756">
        <v>1</v>
      </c>
      <c r="D3756">
        <v>3</v>
      </c>
      <c r="E3756">
        <v>1</v>
      </c>
      <c r="F3756">
        <v>1</v>
      </c>
      <c r="G3756">
        <v>0</v>
      </c>
      <c r="H3756">
        <v>2</v>
      </c>
      <c r="I3756">
        <v>2</v>
      </c>
      <c r="J3756">
        <f ca="1">RAND()</f>
        <v>0.97146418561866577</v>
      </c>
    </row>
    <row r="3757" spans="1:10" x14ac:dyDescent="0.45">
      <c r="A3757">
        <v>2</v>
      </c>
      <c r="B3757">
        <v>2</v>
      </c>
      <c r="C3757">
        <v>0</v>
      </c>
      <c r="D3757">
        <v>1</v>
      </c>
      <c r="E3757">
        <v>0</v>
      </c>
      <c r="F3757">
        <v>1</v>
      </c>
      <c r="G3757">
        <v>2</v>
      </c>
      <c r="H3757">
        <v>2</v>
      </c>
      <c r="I3757">
        <v>2</v>
      </c>
      <c r="J3757">
        <f ca="1">RAND()</f>
        <v>0.82192728804994308</v>
      </c>
    </row>
    <row r="3758" spans="1:10" x14ac:dyDescent="0.45">
      <c r="A3758">
        <v>1</v>
      </c>
      <c r="B3758">
        <v>2</v>
      </c>
      <c r="C3758">
        <v>1</v>
      </c>
      <c r="D3758">
        <v>3</v>
      </c>
      <c r="E3758">
        <v>0</v>
      </c>
      <c r="F3758">
        <v>0</v>
      </c>
      <c r="G3758">
        <v>0</v>
      </c>
      <c r="H3758">
        <v>1</v>
      </c>
      <c r="I3758">
        <v>1</v>
      </c>
      <c r="J3758">
        <f ca="1">RAND()</f>
        <v>0.98228706915308084</v>
      </c>
    </row>
    <row r="3759" spans="1:10" x14ac:dyDescent="0.45">
      <c r="A3759">
        <v>1</v>
      </c>
      <c r="B3759">
        <v>4</v>
      </c>
      <c r="C3759">
        <v>3</v>
      </c>
      <c r="D3759">
        <v>0</v>
      </c>
      <c r="E3759">
        <v>2</v>
      </c>
      <c r="F3759">
        <v>1</v>
      </c>
      <c r="G3759">
        <v>2</v>
      </c>
      <c r="H3759">
        <v>2</v>
      </c>
      <c r="I3759">
        <v>2</v>
      </c>
      <c r="J3759">
        <f ca="1">RAND()</f>
        <v>1.9301140117857551E-2</v>
      </c>
    </row>
    <row r="3760" spans="1:10" x14ac:dyDescent="0.45">
      <c r="A3760">
        <v>1</v>
      </c>
      <c r="B3760">
        <v>1</v>
      </c>
      <c r="C3760">
        <v>1</v>
      </c>
      <c r="D3760">
        <v>1</v>
      </c>
      <c r="E3760">
        <v>0</v>
      </c>
      <c r="F3760">
        <v>0</v>
      </c>
      <c r="G3760">
        <v>1</v>
      </c>
      <c r="H3760">
        <v>2</v>
      </c>
      <c r="I3760">
        <v>2</v>
      </c>
      <c r="J3760">
        <f ca="1">RAND()</f>
        <v>0.39488401878749968</v>
      </c>
    </row>
    <row r="3761" spans="1:10" x14ac:dyDescent="0.45">
      <c r="A3761">
        <v>0</v>
      </c>
      <c r="B3761">
        <v>2</v>
      </c>
      <c r="C3761">
        <v>2</v>
      </c>
      <c r="D3761">
        <v>1</v>
      </c>
      <c r="E3761">
        <v>1</v>
      </c>
      <c r="F3761">
        <v>0</v>
      </c>
      <c r="G3761">
        <v>1</v>
      </c>
      <c r="H3761">
        <v>2</v>
      </c>
      <c r="I3761">
        <v>2</v>
      </c>
      <c r="J3761">
        <f ca="1">RAND()</f>
        <v>0.93226060060803928</v>
      </c>
    </row>
    <row r="3762" spans="1:10" x14ac:dyDescent="0.45">
      <c r="A3762">
        <v>2</v>
      </c>
      <c r="B3762">
        <v>3</v>
      </c>
      <c r="C3762">
        <v>3</v>
      </c>
      <c r="D3762">
        <v>2</v>
      </c>
      <c r="E3762">
        <v>0</v>
      </c>
      <c r="F3762">
        <v>1</v>
      </c>
      <c r="G3762">
        <v>1</v>
      </c>
      <c r="H3762">
        <v>0</v>
      </c>
      <c r="I3762">
        <v>4</v>
      </c>
      <c r="J3762">
        <f ca="1">RAND()</f>
        <v>0.92867974998161429</v>
      </c>
    </row>
    <row r="3763" spans="1:10" x14ac:dyDescent="0.45">
      <c r="A3763">
        <v>1</v>
      </c>
      <c r="B3763">
        <v>2</v>
      </c>
      <c r="C3763">
        <v>0</v>
      </c>
      <c r="D3763">
        <v>2</v>
      </c>
      <c r="E3763">
        <v>1</v>
      </c>
      <c r="F3763">
        <v>0</v>
      </c>
      <c r="G3763">
        <v>0</v>
      </c>
      <c r="H3763">
        <v>1</v>
      </c>
      <c r="I3763">
        <v>1</v>
      </c>
      <c r="J3763">
        <f ca="1">RAND()</f>
        <v>0.20524969548552885</v>
      </c>
    </row>
    <row r="3764" spans="1:10" x14ac:dyDescent="0.45">
      <c r="A3764">
        <v>2</v>
      </c>
      <c r="B3764">
        <v>0</v>
      </c>
      <c r="C3764">
        <v>2</v>
      </c>
      <c r="D3764">
        <v>0</v>
      </c>
      <c r="E3764">
        <v>0</v>
      </c>
      <c r="F3764">
        <v>0</v>
      </c>
      <c r="G3764">
        <v>2</v>
      </c>
      <c r="H3764">
        <v>1</v>
      </c>
      <c r="I3764">
        <v>1</v>
      </c>
      <c r="J3764">
        <f ca="1">RAND()</f>
        <v>0.753699993820932</v>
      </c>
    </row>
    <row r="3765" spans="1:10" x14ac:dyDescent="0.45">
      <c r="A3765">
        <v>0</v>
      </c>
      <c r="B3765">
        <v>2</v>
      </c>
      <c r="C3765">
        <v>0</v>
      </c>
      <c r="D3765">
        <v>1</v>
      </c>
      <c r="E3765">
        <v>0</v>
      </c>
      <c r="F3765">
        <v>1</v>
      </c>
      <c r="G3765">
        <v>2</v>
      </c>
      <c r="H3765">
        <v>0</v>
      </c>
      <c r="I3765">
        <v>1</v>
      </c>
      <c r="J3765">
        <f ca="1">RAND()</f>
        <v>0.42873170985280673</v>
      </c>
    </row>
    <row r="3766" spans="1:10" x14ac:dyDescent="0.45">
      <c r="A3766">
        <v>1</v>
      </c>
      <c r="B3766">
        <v>3</v>
      </c>
      <c r="C3766">
        <v>3</v>
      </c>
      <c r="D3766">
        <v>1</v>
      </c>
      <c r="E3766">
        <v>0</v>
      </c>
      <c r="F3766">
        <v>0</v>
      </c>
      <c r="G3766">
        <v>1</v>
      </c>
      <c r="H3766">
        <v>1</v>
      </c>
      <c r="I3766">
        <v>4</v>
      </c>
      <c r="J3766">
        <f ca="1">RAND()</f>
        <v>0.43668154700415973</v>
      </c>
    </row>
    <row r="3767" spans="1:10" x14ac:dyDescent="0.45">
      <c r="A3767">
        <v>2</v>
      </c>
      <c r="B3767">
        <v>4</v>
      </c>
      <c r="C3767">
        <v>0</v>
      </c>
      <c r="D3767">
        <v>3</v>
      </c>
      <c r="E3767">
        <v>0</v>
      </c>
      <c r="F3767">
        <v>1</v>
      </c>
      <c r="G3767">
        <v>2</v>
      </c>
      <c r="H3767">
        <v>0</v>
      </c>
      <c r="I3767">
        <v>4</v>
      </c>
      <c r="J3767">
        <f ca="1">RAND()</f>
        <v>5.0650755945729875E-2</v>
      </c>
    </row>
    <row r="3768" spans="1:10" x14ac:dyDescent="0.45">
      <c r="A3768">
        <v>0</v>
      </c>
      <c r="B3768">
        <v>2</v>
      </c>
      <c r="C3768">
        <v>3</v>
      </c>
      <c r="D3768">
        <v>1</v>
      </c>
      <c r="E3768">
        <v>2</v>
      </c>
      <c r="F3768">
        <v>1</v>
      </c>
      <c r="G3768">
        <v>0</v>
      </c>
      <c r="H3768">
        <v>0</v>
      </c>
      <c r="I3768">
        <v>1</v>
      </c>
      <c r="J3768">
        <f ca="1">RAND()</f>
        <v>0.9502405479423548</v>
      </c>
    </row>
    <row r="3769" spans="1:10" x14ac:dyDescent="0.45">
      <c r="A3769">
        <v>1</v>
      </c>
      <c r="B3769">
        <v>1</v>
      </c>
      <c r="C3769">
        <v>1</v>
      </c>
      <c r="D3769">
        <v>0</v>
      </c>
      <c r="E3769">
        <v>2</v>
      </c>
      <c r="F3769">
        <v>0</v>
      </c>
      <c r="G3769">
        <v>0</v>
      </c>
      <c r="H3769">
        <v>1</v>
      </c>
      <c r="I3769">
        <v>1</v>
      </c>
      <c r="J3769">
        <f ca="1">RAND()</f>
        <v>0.1254409968280823</v>
      </c>
    </row>
    <row r="3770" spans="1:10" x14ac:dyDescent="0.45">
      <c r="A3770">
        <v>1</v>
      </c>
      <c r="B3770">
        <v>4</v>
      </c>
      <c r="C3770">
        <v>0</v>
      </c>
      <c r="D3770">
        <v>3</v>
      </c>
      <c r="E3770">
        <v>0</v>
      </c>
      <c r="F3770">
        <v>1</v>
      </c>
      <c r="G3770">
        <v>0</v>
      </c>
      <c r="H3770">
        <v>0</v>
      </c>
      <c r="I3770">
        <v>4</v>
      </c>
      <c r="J3770">
        <f ca="1">RAND()</f>
        <v>0.42320372830843267</v>
      </c>
    </row>
    <row r="3771" spans="1:10" x14ac:dyDescent="0.45">
      <c r="A3771">
        <v>2</v>
      </c>
      <c r="B3771">
        <v>0</v>
      </c>
      <c r="C3771">
        <v>2</v>
      </c>
      <c r="D3771">
        <v>2</v>
      </c>
      <c r="E3771">
        <v>0</v>
      </c>
      <c r="F3771">
        <v>0</v>
      </c>
      <c r="G3771">
        <v>1</v>
      </c>
      <c r="H3771">
        <v>1</v>
      </c>
      <c r="I3771">
        <v>1</v>
      </c>
      <c r="J3771">
        <f ca="1">RAND()</f>
        <v>3.4608769571040865E-2</v>
      </c>
    </row>
    <row r="3772" spans="1:10" x14ac:dyDescent="0.45">
      <c r="A3772">
        <v>0</v>
      </c>
      <c r="B3772">
        <v>0</v>
      </c>
      <c r="C3772">
        <v>1</v>
      </c>
      <c r="D3772">
        <v>1</v>
      </c>
      <c r="E3772">
        <v>2</v>
      </c>
      <c r="F3772">
        <v>1</v>
      </c>
      <c r="G3772">
        <v>1</v>
      </c>
      <c r="H3772">
        <v>2</v>
      </c>
      <c r="I3772">
        <v>2</v>
      </c>
      <c r="J3772">
        <f ca="1">RAND()</f>
        <v>0.85740767805899309</v>
      </c>
    </row>
    <row r="3773" spans="1:10" x14ac:dyDescent="0.45">
      <c r="A3773">
        <v>0</v>
      </c>
      <c r="B3773">
        <v>3</v>
      </c>
      <c r="C3773">
        <v>1</v>
      </c>
      <c r="D3773">
        <v>1</v>
      </c>
      <c r="E3773">
        <v>2</v>
      </c>
      <c r="F3773">
        <v>0</v>
      </c>
      <c r="G3773">
        <v>2</v>
      </c>
      <c r="H3773">
        <v>0</v>
      </c>
      <c r="I3773">
        <v>4</v>
      </c>
      <c r="J3773">
        <f ca="1">RAND()</f>
        <v>0.16113791087265361</v>
      </c>
    </row>
    <row r="3774" spans="1:10" x14ac:dyDescent="0.45">
      <c r="A3774">
        <v>0</v>
      </c>
      <c r="B3774">
        <v>0</v>
      </c>
      <c r="C3774">
        <v>3</v>
      </c>
      <c r="D3774">
        <v>2</v>
      </c>
      <c r="E3774">
        <v>1</v>
      </c>
      <c r="F3774">
        <v>0</v>
      </c>
      <c r="G3774">
        <v>2</v>
      </c>
      <c r="H3774">
        <v>2</v>
      </c>
      <c r="I3774">
        <v>2</v>
      </c>
      <c r="J3774">
        <f ca="1">RAND()</f>
        <v>0.50037082534640798</v>
      </c>
    </row>
    <row r="3775" spans="1:10" x14ac:dyDescent="0.45">
      <c r="A3775">
        <v>0</v>
      </c>
      <c r="B3775">
        <v>3</v>
      </c>
      <c r="C3775">
        <v>1</v>
      </c>
      <c r="D3775">
        <v>2</v>
      </c>
      <c r="E3775">
        <v>0</v>
      </c>
      <c r="F3775">
        <v>0</v>
      </c>
      <c r="G3775">
        <v>2</v>
      </c>
      <c r="H3775">
        <v>0</v>
      </c>
      <c r="I3775">
        <v>1</v>
      </c>
      <c r="J3775">
        <f ca="1">RAND()</f>
        <v>0.65453092901362853</v>
      </c>
    </row>
    <row r="3776" spans="1:10" x14ac:dyDescent="0.45">
      <c r="A3776">
        <v>2</v>
      </c>
      <c r="B3776">
        <v>2</v>
      </c>
      <c r="C3776">
        <v>0</v>
      </c>
      <c r="D3776">
        <v>0</v>
      </c>
      <c r="E3776">
        <v>2</v>
      </c>
      <c r="F3776">
        <v>1</v>
      </c>
      <c r="G3776">
        <v>0</v>
      </c>
      <c r="H3776">
        <v>0</v>
      </c>
      <c r="I3776">
        <v>4</v>
      </c>
      <c r="J3776">
        <f ca="1">RAND()</f>
        <v>0.30013355177255008</v>
      </c>
    </row>
    <row r="3777" spans="1:10" x14ac:dyDescent="0.45">
      <c r="A3777">
        <v>1</v>
      </c>
      <c r="B3777">
        <v>3</v>
      </c>
      <c r="C3777">
        <v>1</v>
      </c>
      <c r="D3777">
        <v>3</v>
      </c>
      <c r="E3777">
        <v>0</v>
      </c>
      <c r="F3777">
        <v>0</v>
      </c>
      <c r="G3777">
        <v>2</v>
      </c>
      <c r="H3777">
        <v>2</v>
      </c>
      <c r="I3777">
        <v>2</v>
      </c>
      <c r="J3777">
        <f ca="1">RAND()</f>
        <v>0.32355095049479388</v>
      </c>
    </row>
    <row r="3778" spans="1:10" x14ac:dyDescent="0.45">
      <c r="A3778">
        <v>0</v>
      </c>
      <c r="B3778">
        <v>1</v>
      </c>
      <c r="C3778">
        <v>1</v>
      </c>
      <c r="D3778">
        <v>1</v>
      </c>
      <c r="E3778">
        <v>2</v>
      </c>
      <c r="F3778">
        <v>1</v>
      </c>
      <c r="G3778">
        <v>0</v>
      </c>
      <c r="H3778">
        <v>2</v>
      </c>
      <c r="I3778">
        <v>2</v>
      </c>
      <c r="J3778">
        <f ca="1">RAND()</f>
        <v>0.93241566559976807</v>
      </c>
    </row>
    <row r="3779" spans="1:10" x14ac:dyDescent="0.45">
      <c r="A3779">
        <v>1</v>
      </c>
      <c r="B3779">
        <v>3</v>
      </c>
      <c r="C3779">
        <v>2</v>
      </c>
      <c r="D3779">
        <v>3</v>
      </c>
      <c r="E3779">
        <v>1</v>
      </c>
      <c r="F3779">
        <v>0</v>
      </c>
      <c r="G3779">
        <v>2</v>
      </c>
      <c r="H3779">
        <v>2</v>
      </c>
      <c r="I3779">
        <v>2</v>
      </c>
      <c r="J3779">
        <f ca="1">RAND()</f>
        <v>0.83961005341483053</v>
      </c>
    </row>
    <row r="3780" spans="1:10" x14ac:dyDescent="0.45">
      <c r="A3780">
        <v>2</v>
      </c>
      <c r="B3780">
        <v>4</v>
      </c>
      <c r="C3780">
        <v>0</v>
      </c>
      <c r="D3780">
        <v>3</v>
      </c>
      <c r="E3780">
        <v>0</v>
      </c>
      <c r="F3780">
        <v>0</v>
      </c>
      <c r="G3780">
        <v>0</v>
      </c>
      <c r="H3780">
        <v>1</v>
      </c>
      <c r="I3780">
        <v>4</v>
      </c>
      <c r="J3780">
        <f ca="1">RAND()</f>
        <v>0.55913853479442543</v>
      </c>
    </row>
    <row r="3781" spans="1:10" x14ac:dyDescent="0.45">
      <c r="A3781">
        <v>1</v>
      </c>
      <c r="B3781">
        <v>0</v>
      </c>
      <c r="C3781">
        <v>2</v>
      </c>
      <c r="D3781">
        <v>0</v>
      </c>
      <c r="E3781">
        <v>2</v>
      </c>
      <c r="F3781">
        <v>0</v>
      </c>
      <c r="G3781">
        <v>2</v>
      </c>
      <c r="H3781">
        <v>1</v>
      </c>
      <c r="I3781">
        <v>1</v>
      </c>
      <c r="J3781">
        <f ca="1">RAND()</f>
        <v>0.16014470332644071</v>
      </c>
    </row>
    <row r="3782" spans="1:10" x14ac:dyDescent="0.45">
      <c r="A3782">
        <v>0</v>
      </c>
      <c r="B3782">
        <v>4</v>
      </c>
      <c r="C3782">
        <v>0</v>
      </c>
      <c r="D3782">
        <v>0</v>
      </c>
      <c r="E3782">
        <v>0</v>
      </c>
      <c r="F3782">
        <v>1</v>
      </c>
      <c r="G3782">
        <v>0</v>
      </c>
      <c r="H3782">
        <v>0</v>
      </c>
      <c r="I3782">
        <v>4</v>
      </c>
      <c r="J3782">
        <f ca="1">RAND()</f>
        <v>0.3042306043505042</v>
      </c>
    </row>
    <row r="3783" spans="1:10" x14ac:dyDescent="0.45">
      <c r="A3783">
        <v>0</v>
      </c>
      <c r="B3783">
        <v>2</v>
      </c>
      <c r="C3783">
        <v>2</v>
      </c>
      <c r="D3783">
        <v>2</v>
      </c>
      <c r="E3783">
        <v>1</v>
      </c>
      <c r="F3783">
        <v>0</v>
      </c>
      <c r="G3783">
        <v>0</v>
      </c>
      <c r="H3783">
        <v>2</v>
      </c>
      <c r="I3783">
        <v>2</v>
      </c>
      <c r="J3783">
        <f ca="1">RAND()</f>
        <v>9.6999906003131797E-2</v>
      </c>
    </row>
    <row r="3784" spans="1:10" x14ac:dyDescent="0.45">
      <c r="A3784">
        <v>2</v>
      </c>
      <c r="B3784">
        <v>3</v>
      </c>
      <c r="C3784">
        <v>3</v>
      </c>
      <c r="D3784">
        <v>2</v>
      </c>
      <c r="E3784">
        <v>2</v>
      </c>
      <c r="F3784">
        <v>1</v>
      </c>
      <c r="G3784">
        <v>0</v>
      </c>
      <c r="H3784">
        <v>1</v>
      </c>
      <c r="I3784">
        <v>4</v>
      </c>
      <c r="J3784">
        <f ca="1">RAND()</f>
        <v>0.18635475607007412</v>
      </c>
    </row>
    <row r="3785" spans="1:10" x14ac:dyDescent="0.45">
      <c r="A3785">
        <v>1</v>
      </c>
      <c r="B3785">
        <v>1</v>
      </c>
      <c r="C3785">
        <v>2</v>
      </c>
      <c r="D3785">
        <v>0</v>
      </c>
      <c r="E3785">
        <v>0</v>
      </c>
      <c r="F3785">
        <v>1</v>
      </c>
      <c r="G3785">
        <v>0</v>
      </c>
      <c r="H3785">
        <v>2</v>
      </c>
      <c r="I3785">
        <v>2</v>
      </c>
      <c r="J3785">
        <f ca="1">RAND()</f>
        <v>0.69503699396098217</v>
      </c>
    </row>
    <row r="3786" spans="1:10" x14ac:dyDescent="0.45">
      <c r="A3786">
        <v>2</v>
      </c>
      <c r="B3786">
        <v>0</v>
      </c>
      <c r="C3786">
        <v>2</v>
      </c>
      <c r="D3786">
        <v>3</v>
      </c>
      <c r="E3786">
        <v>1</v>
      </c>
      <c r="F3786">
        <v>0</v>
      </c>
      <c r="G3786">
        <v>1</v>
      </c>
      <c r="H3786">
        <v>1</v>
      </c>
      <c r="I3786">
        <v>4</v>
      </c>
      <c r="J3786">
        <f ca="1">RAND()</f>
        <v>2.2998392080430197E-2</v>
      </c>
    </row>
    <row r="3787" spans="1:10" x14ac:dyDescent="0.45">
      <c r="A3787">
        <v>1</v>
      </c>
      <c r="B3787">
        <v>3</v>
      </c>
      <c r="C3787">
        <v>1</v>
      </c>
      <c r="D3787">
        <v>2</v>
      </c>
      <c r="E3787">
        <v>0</v>
      </c>
      <c r="F3787">
        <v>1</v>
      </c>
      <c r="G3787">
        <v>0</v>
      </c>
      <c r="H3787">
        <v>2</v>
      </c>
      <c r="I3787">
        <v>2</v>
      </c>
      <c r="J3787">
        <f ca="1">RAND()</f>
        <v>0.6721222755452716</v>
      </c>
    </row>
    <row r="3788" spans="1:10" x14ac:dyDescent="0.45">
      <c r="A3788">
        <v>1</v>
      </c>
      <c r="B3788">
        <v>1</v>
      </c>
      <c r="C3788">
        <v>0</v>
      </c>
      <c r="D3788">
        <v>1</v>
      </c>
      <c r="E3788">
        <v>2</v>
      </c>
      <c r="F3788">
        <v>1</v>
      </c>
      <c r="G3788">
        <v>0</v>
      </c>
      <c r="H3788">
        <v>0</v>
      </c>
      <c r="I3788">
        <v>3</v>
      </c>
      <c r="J3788">
        <f ca="1">RAND()</f>
        <v>0.48589492335693463</v>
      </c>
    </row>
    <row r="3789" spans="1:10" x14ac:dyDescent="0.45">
      <c r="A3789">
        <v>0</v>
      </c>
      <c r="B3789">
        <v>3</v>
      </c>
      <c r="C3789">
        <v>2</v>
      </c>
      <c r="D3789">
        <v>0</v>
      </c>
      <c r="E3789">
        <v>0</v>
      </c>
      <c r="F3789">
        <v>1</v>
      </c>
      <c r="G3789">
        <v>1</v>
      </c>
      <c r="H3789">
        <v>1</v>
      </c>
      <c r="I3789">
        <v>4</v>
      </c>
      <c r="J3789">
        <f ca="1">RAND()</f>
        <v>0.58878118101278487</v>
      </c>
    </row>
    <row r="3790" spans="1:10" x14ac:dyDescent="0.45">
      <c r="A3790">
        <v>1</v>
      </c>
      <c r="B3790">
        <v>4</v>
      </c>
      <c r="C3790">
        <v>2</v>
      </c>
      <c r="D3790">
        <v>2</v>
      </c>
      <c r="E3790">
        <v>2</v>
      </c>
      <c r="F3790">
        <v>1</v>
      </c>
      <c r="G3790">
        <v>2</v>
      </c>
      <c r="H3790">
        <v>1</v>
      </c>
      <c r="I3790">
        <v>4</v>
      </c>
      <c r="J3790">
        <f ca="1">RAND()</f>
        <v>0.650753931010287</v>
      </c>
    </row>
    <row r="3791" spans="1:10" x14ac:dyDescent="0.45">
      <c r="A3791">
        <v>1</v>
      </c>
      <c r="B3791">
        <v>0</v>
      </c>
      <c r="C3791">
        <v>2</v>
      </c>
      <c r="D3791">
        <v>3</v>
      </c>
      <c r="E3791">
        <v>1</v>
      </c>
      <c r="F3791">
        <v>1</v>
      </c>
      <c r="G3791">
        <v>2</v>
      </c>
      <c r="H3791">
        <v>2</v>
      </c>
      <c r="I3791">
        <v>2</v>
      </c>
      <c r="J3791">
        <f ca="1">RAND()</f>
        <v>0.94065561272359244</v>
      </c>
    </row>
    <row r="3792" spans="1:10" x14ac:dyDescent="0.45">
      <c r="A3792">
        <v>1</v>
      </c>
      <c r="B3792">
        <v>3</v>
      </c>
      <c r="C3792">
        <v>1</v>
      </c>
      <c r="D3792">
        <v>3</v>
      </c>
      <c r="E3792">
        <v>1</v>
      </c>
      <c r="F3792">
        <v>1</v>
      </c>
      <c r="G3792">
        <v>0</v>
      </c>
      <c r="H3792">
        <v>1</v>
      </c>
      <c r="I3792">
        <v>4</v>
      </c>
      <c r="J3792">
        <f ca="1">RAND()</f>
        <v>0.52332976109338425</v>
      </c>
    </row>
    <row r="3793" spans="1:10" x14ac:dyDescent="0.45">
      <c r="A3793">
        <v>0</v>
      </c>
      <c r="B3793">
        <v>1</v>
      </c>
      <c r="C3793">
        <v>1</v>
      </c>
      <c r="D3793">
        <v>0</v>
      </c>
      <c r="E3793">
        <v>0</v>
      </c>
      <c r="F3793">
        <v>0</v>
      </c>
      <c r="G3793">
        <v>2</v>
      </c>
      <c r="H3793">
        <v>0</v>
      </c>
      <c r="I3793">
        <v>1</v>
      </c>
      <c r="J3793">
        <f ca="1">RAND()</f>
        <v>0.74648911497279757</v>
      </c>
    </row>
    <row r="3794" spans="1:10" x14ac:dyDescent="0.45">
      <c r="A3794">
        <v>0</v>
      </c>
      <c r="B3794">
        <v>0</v>
      </c>
      <c r="C3794">
        <v>3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3</v>
      </c>
      <c r="J3794">
        <f ca="1">RAND()</f>
        <v>0.62034277193190623</v>
      </c>
    </row>
    <row r="3795" spans="1:10" x14ac:dyDescent="0.45">
      <c r="A3795">
        <v>1</v>
      </c>
      <c r="B3795">
        <v>4</v>
      </c>
      <c r="C3795">
        <v>2</v>
      </c>
      <c r="D3795">
        <v>3</v>
      </c>
      <c r="E3795">
        <v>2</v>
      </c>
      <c r="F3795">
        <v>1</v>
      </c>
      <c r="G3795">
        <v>0</v>
      </c>
      <c r="H3795">
        <v>2</v>
      </c>
      <c r="I3795">
        <v>2</v>
      </c>
      <c r="J3795">
        <f ca="1">RAND()</f>
        <v>0.72781537348447389</v>
      </c>
    </row>
    <row r="3796" spans="1:10" x14ac:dyDescent="0.45">
      <c r="A3796">
        <v>0</v>
      </c>
      <c r="B3796">
        <v>1</v>
      </c>
      <c r="C3796">
        <v>2</v>
      </c>
      <c r="D3796">
        <v>1</v>
      </c>
      <c r="E3796">
        <v>1</v>
      </c>
      <c r="F3796">
        <v>1</v>
      </c>
      <c r="G3796">
        <v>2</v>
      </c>
      <c r="H3796">
        <v>1</v>
      </c>
      <c r="I3796">
        <v>1</v>
      </c>
      <c r="J3796">
        <f ca="1">RAND()</f>
        <v>0.78126674106124083</v>
      </c>
    </row>
    <row r="3797" spans="1:10" x14ac:dyDescent="0.45">
      <c r="A3797">
        <v>2</v>
      </c>
      <c r="B3797">
        <v>1</v>
      </c>
      <c r="C3797">
        <v>3</v>
      </c>
      <c r="D3797">
        <v>2</v>
      </c>
      <c r="E3797">
        <v>1</v>
      </c>
      <c r="F3797">
        <v>1</v>
      </c>
      <c r="G3797">
        <v>2</v>
      </c>
      <c r="H3797">
        <v>1</v>
      </c>
      <c r="I3797">
        <v>4</v>
      </c>
      <c r="J3797">
        <f ca="1">RAND()</f>
        <v>0.39633117628288717</v>
      </c>
    </row>
    <row r="3798" spans="1:10" x14ac:dyDescent="0.45">
      <c r="A3798">
        <v>0</v>
      </c>
      <c r="B3798">
        <v>2</v>
      </c>
      <c r="C3798">
        <v>3</v>
      </c>
      <c r="D3798">
        <v>0</v>
      </c>
      <c r="E3798">
        <v>2</v>
      </c>
      <c r="F3798">
        <v>0</v>
      </c>
      <c r="G3798">
        <v>0</v>
      </c>
      <c r="H3798">
        <v>1</v>
      </c>
      <c r="I3798">
        <v>1</v>
      </c>
      <c r="J3798">
        <f ca="1">RAND()</f>
        <v>0.35772735760952556</v>
      </c>
    </row>
    <row r="3799" spans="1:10" x14ac:dyDescent="0.45">
      <c r="A3799">
        <v>1</v>
      </c>
      <c r="B3799">
        <v>0</v>
      </c>
      <c r="C3799">
        <v>1</v>
      </c>
      <c r="D3799">
        <v>0</v>
      </c>
      <c r="E3799">
        <v>1</v>
      </c>
      <c r="F3799">
        <v>1</v>
      </c>
      <c r="G3799">
        <v>1</v>
      </c>
      <c r="H3799">
        <v>2</v>
      </c>
      <c r="I3799">
        <v>2</v>
      </c>
      <c r="J3799">
        <f ca="1">RAND()</f>
        <v>0.94777120981717766</v>
      </c>
    </row>
    <row r="3800" spans="1:10" x14ac:dyDescent="0.45">
      <c r="A3800">
        <v>0</v>
      </c>
      <c r="B3800">
        <v>2</v>
      </c>
      <c r="C3800">
        <v>1</v>
      </c>
      <c r="D3800">
        <v>1</v>
      </c>
      <c r="E3800">
        <v>0</v>
      </c>
      <c r="F3800">
        <v>1</v>
      </c>
      <c r="G3800">
        <v>2</v>
      </c>
      <c r="H3800">
        <v>1</v>
      </c>
      <c r="I3800">
        <v>1</v>
      </c>
      <c r="J3800">
        <f ca="1">RAND()</f>
        <v>0.70318081184356207</v>
      </c>
    </row>
    <row r="3801" spans="1:10" x14ac:dyDescent="0.45">
      <c r="A3801">
        <v>1</v>
      </c>
      <c r="B3801">
        <v>0</v>
      </c>
      <c r="C3801">
        <v>3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1</v>
      </c>
      <c r="J3801">
        <f ca="1">RAND()</f>
        <v>0.45234720421447816</v>
      </c>
    </row>
    <row r="3802" spans="1:10" x14ac:dyDescent="0.45">
      <c r="A3802">
        <v>1</v>
      </c>
      <c r="B3802">
        <v>4</v>
      </c>
      <c r="C3802">
        <v>0</v>
      </c>
      <c r="D3802">
        <v>2</v>
      </c>
      <c r="E3802">
        <v>1</v>
      </c>
      <c r="F3802">
        <v>1</v>
      </c>
      <c r="G3802">
        <v>2</v>
      </c>
      <c r="H3802">
        <v>1</v>
      </c>
      <c r="I3802">
        <v>4</v>
      </c>
      <c r="J3802">
        <f ca="1">RAND()</f>
        <v>0.81554634395041614</v>
      </c>
    </row>
    <row r="3803" spans="1:10" x14ac:dyDescent="0.45">
      <c r="A3803">
        <v>1</v>
      </c>
      <c r="B3803">
        <v>0</v>
      </c>
      <c r="C3803">
        <v>2</v>
      </c>
      <c r="D3803">
        <v>1</v>
      </c>
      <c r="E3803">
        <v>1</v>
      </c>
      <c r="F3803">
        <v>1</v>
      </c>
      <c r="G3803">
        <v>2</v>
      </c>
      <c r="H3803">
        <v>2</v>
      </c>
      <c r="I3803">
        <v>2</v>
      </c>
      <c r="J3803">
        <f ca="1">RAND()</f>
        <v>0.50852691914162551</v>
      </c>
    </row>
    <row r="3804" spans="1:10" x14ac:dyDescent="0.45">
      <c r="A3804">
        <v>0</v>
      </c>
      <c r="B3804">
        <v>4</v>
      </c>
      <c r="C3804">
        <v>3</v>
      </c>
      <c r="D3804">
        <v>0</v>
      </c>
      <c r="E3804">
        <v>1</v>
      </c>
      <c r="F3804">
        <v>0</v>
      </c>
      <c r="G3804">
        <v>1</v>
      </c>
      <c r="H3804">
        <v>1</v>
      </c>
      <c r="I3804">
        <v>4</v>
      </c>
      <c r="J3804">
        <f ca="1">RAND()</f>
        <v>0.30455427320394113</v>
      </c>
    </row>
    <row r="3805" spans="1:10" x14ac:dyDescent="0.45">
      <c r="A3805">
        <v>2</v>
      </c>
      <c r="B3805">
        <v>1</v>
      </c>
      <c r="C3805">
        <v>3</v>
      </c>
      <c r="D3805">
        <v>0</v>
      </c>
      <c r="E3805">
        <v>0</v>
      </c>
      <c r="F3805">
        <v>0</v>
      </c>
      <c r="G3805">
        <v>1</v>
      </c>
      <c r="H3805">
        <v>2</v>
      </c>
      <c r="I3805">
        <v>2</v>
      </c>
      <c r="J3805">
        <f ca="1">RAND()</f>
        <v>0.59664770877964102</v>
      </c>
    </row>
    <row r="3806" spans="1:10" x14ac:dyDescent="0.45">
      <c r="A3806">
        <v>1</v>
      </c>
      <c r="B3806">
        <v>2</v>
      </c>
      <c r="C3806">
        <v>3</v>
      </c>
      <c r="D3806">
        <v>0</v>
      </c>
      <c r="E3806">
        <v>2</v>
      </c>
      <c r="F3806">
        <v>0</v>
      </c>
      <c r="G3806">
        <v>2</v>
      </c>
      <c r="H3806">
        <v>1</v>
      </c>
      <c r="I3806">
        <v>4</v>
      </c>
      <c r="J3806">
        <f ca="1">RAND()</f>
        <v>0.42954500369455728</v>
      </c>
    </row>
    <row r="3807" spans="1:10" x14ac:dyDescent="0.45">
      <c r="A3807">
        <v>0</v>
      </c>
      <c r="B3807">
        <v>2</v>
      </c>
      <c r="C3807">
        <v>3</v>
      </c>
      <c r="D3807">
        <v>0</v>
      </c>
      <c r="E3807">
        <v>1</v>
      </c>
      <c r="F3807">
        <v>0</v>
      </c>
      <c r="G3807">
        <v>1</v>
      </c>
      <c r="H3807">
        <v>1</v>
      </c>
      <c r="I3807">
        <v>1</v>
      </c>
      <c r="J3807">
        <f ca="1">RAND()</f>
        <v>0.38491525799715043</v>
      </c>
    </row>
    <row r="3808" spans="1:10" x14ac:dyDescent="0.45">
      <c r="A3808">
        <v>1</v>
      </c>
      <c r="B3808">
        <v>0</v>
      </c>
      <c r="C3808">
        <v>0</v>
      </c>
      <c r="D3808">
        <v>3</v>
      </c>
      <c r="E3808">
        <v>0</v>
      </c>
      <c r="F3808">
        <v>0</v>
      </c>
      <c r="G3808">
        <v>0</v>
      </c>
      <c r="H3808">
        <v>0</v>
      </c>
      <c r="I3808">
        <v>3</v>
      </c>
      <c r="J3808">
        <f ca="1">RAND()</f>
        <v>0.45539453277990105</v>
      </c>
    </row>
    <row r="3809" spans="1:10" x14ac:dyDescent="0.45">
      <c r="A3809">
        <v>0</v>
      </c>
      <c r="B3809">
        <v>2</v>
      </c>
      <c r="C3809">
        <v>2</v>
      </c>
      <c r="D3809">
        <v>3</v>
      </c>
      <c r="E3809">
        <v>1</v>
      </c>
      <c r="F3809">
        <v>1</v>
      </c>
      <c r="G3809">
        <v>2</v>
      </c>
      <c r="H3809">
        <v>2</v>
      </c>
      <c r="I3809">
        <v>2</v>
      </c>
      <c r="J3809">
        <f ca="1">RAND()</f>
        <v>0.63958218807488454</v>
      </c>
    </row>
    <row r="3810" spans="1:10" x14ac:dyDescent="0.45">
      <c r="A3810">
        <v>0</v>
      </c>
      <c r="B3810">
        <v>2</v>
      </c>
      <c r="C3810">
        <v>1</v>
      </c>
      <c r="D3810">
        <v>1</v>
      </c>
      <c r="E3810">
        <v>2</v>
      </c>
      <c r="F3810">
        <v>1</v>
      </c>
      <c r="G3810">
        <v>2</v>
      </c>
      <c r="H3810">
        <v>1</v>
      </c>
      <c r="I3810">
        <v>1</v>
      </c>
      <c r="J3810">
        <f ca="1">RAND()</f>
        <v>0.20982288950285743</v>
      </c>
    </row>
    <row r="3811" spans="1:10" x14ac:dyDescent="0.45">
      <c r="A3811">
        <v>2</v>
      </c>
      <c r="B3811">
        <v>0</v>
      </c>
      <c r="C3811">
        <v>0</v>
      </c>
      <c r="D3811">
        <v>2</v>
      </c>
      <c r="E3811">
        <v>1</v>
      </c>
      <c r="F3811">
        <v>0</v>
      </c>
      <c r="G3811">
        <v>0</v>
      </c>
      <c r="H3811">
        <v>2</v>
      </c>
      <c r="I3811">
        <v>2</v>
      </c>
      <c r="J3811">
        <f ca="1">RAND()</f>
        <v>0.61116178506503716</v>
      </c>
    </row>
    <row r="3812" spans="1:10" x14ac:dyDescent="0.45">
      <c r="A3812">
        <v>0</v>
      </c>
      <c r="B3812">
        <v>2</v>
      </c>
      <c r="C3812">
        <v>2</v>
      </c>
      <c r="D3812">
        <v>0</v>
      </c>
      <c r="E3812">
        <v>2</v>
      </c>
      <c r="F3812">
        <v>1</v>
      </c>
      <c r="G3812">
        <v>0</v>
      </c>
      <c r="H3812">
        <v>1</v>
      </c>
      <c r="I3812">
        <v>1</v>
      </c>
      <c r="J3812">
        <f ca="1">RAND()</f>
        <v>0.44653622724637687</v>
      </c>
    </row>
    <row r="3813" spans="1:10" x14ac:dyDescent="0.45">
      <c r="A3813">
        <v>2</v>
      </c>
      <c r="B3813">
        <v>0</v>
      </c>
      <c r="C3813">
        <v>3</v>
      </c>
      <c r="D3813">
        <v>0</v>
      </c>
      <c r="E3813">
        <v>1</v>
      </c>
      <c r="F3813">
        <v>1</v>
      </c>
      <c r="G3813">
        <v>0</v>
      </c>
      <c r="H3813">
        <v>1</v>
      </c>
      <c r="I3813">
        <v>4</v>
      </c>
      <c r="J3813">
        <f ca="1">RAND()</f>
        <v>2.1075379987870235E-2</v>
      </c>
    </row>
    <row r="3814" spans="1:10" x14ac:dyDescent="0.45">
      <c r="A3814">
        <v>0</v>
      </c>
      <c r="B3814">
        <v>2</v>
      </c>
      <c r="C3814">
        <v>2</v>
      </c>
      <c r="D3814">
        <v>0</v>
      </c>
      <c r="E3814">
        <v>2</v>
      </c>
      <c r="F3814">
        <v>1</v>
      </c>
      <c r="G3814">
        <v>1</v>
      </c>
      <c r="H3814">
        <v>0</v>
      </c>
      <c r="I3814">
        <v>1</v>
      </c>
      <c r="J3814">
        <f ca="1">RAND()</f>
        <v>0.2002775679675094</v>
      </c>
    </row>
    <row r="3815" spans="1:10" x14ac:dyDescent="0.45">
      <c r="A3815">
        <v>0</v>
      </c>
      <c r="B3815">
        <v>3</v>
      </c>
      <c r="C3815">
        <v>0</v>
      </c>
      <c r="D3815">
        <v>2</v>
      </c>
      <c r="E3815">
        <v>1</v>
      </c>
      <c r="F3815">
        <v>1</v>
      </c>
      <c r="G3815">
        <v>2</v>
      </c>
      <c r="H3815">
        <v>2</v>
      </c>
      <c r="I3815">
        <v>2</v>
      </c>
      <c r="J3815">
        <f ca="1">RAND()</f>
        <v>1.499871899717875E-2</v>
      </c>
    </row>
    <row r="3816" spans="1:10" x14ac:dyDescent="0.45">
      <c r="A3816">
        <v>0</v>
      </c>
      <c r="B3816">
        <v>1</v>
      </c>
      <c r="C3816">
        <v>2</v>
      </c>
      <c r="D3816">
        <v>0</v>
      </c>
      <c r="E3816">
        <v>1</v>
      </c>
      <c r="F3816">
        <v>1</v>
      </c>
      <c r="G3816">
        <v>0</v>
      </c>
      <c r="H3816">
        <v>1</v>
      </c>
      <c r="I3816">
        <v>1</v>
      </c>
      <c r="J3816">
        <f ca="1">RAND()</f>
        <v>0.2433379302875831</v>
      </c>
    </row>
    <row r="3817" spans="1:10" x14ac:dyDescent="0.45">
      <c r="A3817">
        <v>2</v>
      </c>
      <c r="B3817">
        <v>2</v>
      </c>
      <c r="C3817">
        <v>2</v>
      </c>
      <c r="D3817">
        <v>0</v>
      </c>
      <c r="E3817">
        <v>2</v>
      </c>
      <c r="F3817">
        <v>0</v>
      </c>
      <c r="G3817">
        <v>0</v>
      </c>
      <c r="H3817">
        <v>2</v>
      </c>
      <c r="I3817">
        <v>2</v>
      </c>
      <c r="J3817">
        <f ca="1">RAND()</f>
        <v>0.45813105921966302</v>
      </c>
    </row>
    <row r="3818" spans="1:10" x14ac:dyDescent="0.45">
      <c r="A3818">
        <v>0</v>
      </c>
      <c r="B3818">
        <v>3</v>
      </c>
      <c r="C3818">
        <v>3</v>
      </c>
      <c r="D3818">
        <v>0</v>
      </c>
      <c r="E3818">
        <v>0</v>
      </c>
      <c r="F3818">
        <v>1</v>
      </c>
      <c r="G3818">
        <v>0</v>
      </c>
      <c r="H3818">
        <v>1</v>
      </c>
      <c r="I3818">
        <v>4</v>
      </c>
      <c r="J3818">
        <f ca="1">RAND()</f>
        <v>0.38835230010157018</v>
      </c>
    </row>
    <row r="3819" spans="1:10" x14ac:dyDescent="0.45">
      <c r="A3819">
        <v>0</v>
      </c>
      <c r="B3819">
        <v>2</v>
      </c>
      <c r="C3819">
        <v>2</v>
      </c>
      <c r="D3819">
        <v>2</v>
      </c>
      <c r="E3819">
        <v>0</v>
      </c>
      <c r="F3819">
        <v>0</v>
      </c>
      <c r="G3819">
        <v>1</v>
      </c>
      <c r="H3819">
        <v>1</v>
      </c>
      <c r="I3819">
        <v>1</v>
      </c>
      <c r="J3819">
        <f ca="1">RAND()</f>
        <v>0.5174361509978429</v>
      </c>
    </row>
    <row r="3820" spans="1:10" x14ac:dyDescent="0.45">
      <c r="A3820">
        <v>1</v>
      </c>
      <c r="B3820">
        <v>3</v>
      </c>
      <c r="C3820">
        <v>1</v>
      </c>
      <c r="D3820">
        <v>3</v>
      </c>
      <c r="E3820">
        <v>0</v>
      </c>
      <c r="F3820">
        <v>1</v>
      </c>
      <c r="G3820">
        <v>0</v>
      </c>
      <c r="H3820">
        <v>0</v>
      </c>
      <c r="I3820">
        <v>4</v>
      </c>
      <c r="J3820">
        <f ca="1">RAND()</f>
        <v>0.87237987961552177</v>
      </c>
    </row>
    <row r="3821" spans="1:10" x14ac:dyDescent="0.45">
      <c r="A3821">
        <v>0</v>
      </c>
      <c r="B3821">
        <v>0</v>
      </c>
      <c r="C3821">
        <v>1</v>
      </c>
      <c r="D3821">
        <v>1</v>
      </c>
      <c r="E3821">
        <v>0</v>
      </c>
      <c r="F3821">
        <v>0</v>
      </c>
      <c r="G3821">
        <v>2</v>
      </c>
      <c r="H3821">
        <v>2</v>
      </c>
      <c r="I3821">
        <v>2</v>
      </c>
      <c r="J3821">
        <f ca="1">RAND()</f>
        <v>0.34627018558676226</v>
      </c>
    </row>
    <row r="3822" spans="1:10" x14ac:dyDescent="0.45">
      <c r="A3822">
        <v>1</v>
      </c>
      <c r="B3822">
        <v>2</v>
      </c>
      <c r="C3822">
        <v>2</v>
      </c>
      <c r="D3822">
        <v>1</v>
      </c>
      <c r="E3822">
        <v>1</v>
      </c>
      <c r="F3822">
        <v>0</v>
      </c>
      <c r="G3822">
        <v>0</v>
      </c>
      <c r="H3822">
        <v>1</v>
      </c>
      <c r="I3822">
        <v>1</v>
      </c>
      <c r="J3822">
        <f ca="1">RAND()</f>
        <v>0.38462508910081172</v>
      </c>
    </row>
    <row r="3823" spans="1:10" x14ac:dyDescent="0.45">
      <c r="A3823">
        <v>2</v>
      </c>
      <c r="B3823">
        <v>4</v>
      </c>
      <c r="C3823">
        <v>3</v>
      </c>
      <c r="D3823">
        <v>1</v>
      </c>
      <c r="E3823">
        <v>0</v>
      </c>
      <c r="F3823">
        <v>0</v>
      </c>
      <c r="G3823">
        <v>1</v>
      </c>
      <c r="H3823">
        <v>1</v>
      </c>
      <c r="I3823">
        <v>4</v>
      </c>
      <c r="J3823">
        <f ca="1">RAND()</f>
        <v>0.27124056120191009</v>
      </c>
    </row>
    <row r="3824" spans="1:10" x14ac:dyDescent="0.45">
      <c r="A3824">
        <v>0</v>
      </c>
      <c r="B3824">
        <v>4</v>
      </c>
      <c r="C3824">
        <v>3</v>
      </c>
      <c r="D3824">
        <v>2</v>
      </c>
      <c r="E3824">
        <v>2</v>
      </c>
      <c r="F3824">
        <v>1</v>
      </c>
      <c r="G3824">
        <v>0</v>
      </c>
      <c r="H3824">
        <v>1</v>
      </c>
      <c r="I3824">
        <v>4</v>
      </c>
      <c r="J3824">
        <f ca="1">RAND()</f>
        <v>0.52541745990323108</v>
      </c>
    </row>
    <row r="3825" spans="1:10" x14ac:dyDescent="0.45">
      <c r="A3825">
        <v>0</v>
      </c>
      <c r="B3825">
        <v>3</v>
      </c>
      <c r="C3825">
        <v>1</v>
      </c>
      <c r="D3825">
        <v>0</v>
      </c>
      <c r="E3825">
        <v>0</v>
      </c>
      <c r="F3825">
        <v>0</v>
      </c>
      <c r="G3825">
        <v>2</v>
      </c>
      <c r="H3825">
        <v>0</v>
      </c>
      <c r="I3825">
        <v>1</v>
      </c>
      <c r="J3825">
        <f ca="1">RAND()</f>
        <v>0.95649659342028082</v>
      </c>
    </row>
    <row r="3826" spans="1:10" x14ac:dyDescent="0.45">
      <c r="A3826">
        <v>2</v>
      </c>
      <c r="B3826">
        <v>3</v>
      </c>
      <c r="C3826">
        <v>2</v>
      </c>
      <c r="D3826">
        <v>3</v>
      </c>
      <c r="E3826">
        <v>0</v>
      </c>
      <c r="F3826">
        <v>1</v>
      </c>
      <c r="G3826">
        <v>0</v>
      </c>
      <c r="H3826">
        <v>2</v>
      </c>
      <c r="I3826">
        <v>2</v>
      </c>
      <c r="J3826">
        <f ca="1">RAND()</f>
        <v>0.53239572074216146</v>
      </c>
    </row>
    <row r="3827" spans="1:10" x14ac:dyDescent="0.45">
      <c r="A3827">
        <v>1</v>
      </c>
      <c r="B3827">
        <v>4</v>
      </c>
      <c r="C3827">
        <v>1</v>
      </c>
      <c r="D3827">
        <v>3</v>
      </c>
      <c r="E3827">
        <v>0</v>
      </c>
      <c r="F3827">
        <v>0</v>
      </c>
      <c r="G3827">
        <v>1</v>
      </c>
      <c r="H3827">
        <v>2</v>
      </c>
      <c r="I3827">
        <v>2</v>
      </c>
      <c r="J3827">
        <f ca="1">RAND()</f>
        <v>0.87688773639115081</v>
      </c>
    </row>
    <row r="3828" spans="1:10" x14ac:dyDescent="0.45">
      <c r="A3828">
        <v>2</v>
      </c>
      <c r="B3828">
        <v>2</v>
      </c>
      <c r="C3828">
        <v>2</v>
      </c>
      <c r="D3828">
        <v>0</v>
      </c>
      <c r="E3828">
        <v>0</v>
      </c>
      <c r="F3828">
        <v>0</v>
      </c>
      <c r="G3828">
        <v>0</v>
      </c>
      <c r="H3828">
        <v>2</v>
      </c>
      <c r="I3828">
        <v>2</v>
      </c>
      <c r="J3828">
        <f ca="1">RAND()</f>
        <v>0.1330471771716325</v>
      </c>
    </row>
    <row r="3829" spans="1:10" x14ac:dyDescent="0.45">
      <c r="A3829">
        <v>1</v>
      </c>
      <c r="B3829">
        <v>4</v>
      </c>
      <c r="C3829">
        <v>2</v>
      </c>
      <c r="D3829">
        <v>3</v>
      </c>
      <c r="E3829">
        <v>2</v>
      </c>
      <c r="F3829">
        <v>1</v>
      </c>
      <c r="G3829">
        <v>1</v>
      </c>
      <c r="H3829">
        <v>2</v>
      </c>
      <c r="I3829">
        <v>2</v>
      </c>
      <c r="J3829">
        <f ca="1">RAND()</f>
        <v>0.79025299021065387</v>
      </c>
    </row>
    <row r="3830" spans="1:10" x14ac:dyDescent="0.45">
      <c r="A3830">
        <v>0</v>
      </c>
      <c r="B3830">
        <v>4</v>
      </c>
      <c r="C3830">
        <v>1</v>
      </c>
      <c r="D3830">
        <v>0</v>
      </c>
      <c r="E3830">
        <v>2</v>
      </c>
      <c r="F3830">
        <v>0</v>
      </c>
      <c r="G3830">
        <v>1</v>
      </c>
      <c r="H3830">
        <v>2</v>
      </c>
      <c r="I3830">
        <v>2</v>
      </c>
      <c r="J3830">
        <f ca="1">RAND()</f>
        <v>0.80228141921496732</v>
      </c>
    </row>
    <row r="3831" spans="1:10" x14ac:dyDescent="0.45">
      <c r="A3831">
        <v>0</v>
      </c>
      <c r="B3831">
        <v>3</v>
      </c>
      <c r="C3831">
        <v>0</v>
      </c>
      <c r="D3831">
        <v>1</v>
      </c>
      <c r="E3831">
        <v>2</v>
      </c>
      <c r="F3831">
        <v>0</v>
      </c>
      <c r="G3831">
        <v>0</v>
      </c>
      <c r="H3831">
        <v>1</v>
      </c>
      <c r="I3831">
        <v>1</v>
      </c>
      <c r="J3831">
        <f ca="1">RAND()</f>
        <v>0.11991419592907415</v>
      </c>
    </row>
    <row r="3832" spans="1:10" x14ac:dyDescent="0.45">
      <c r="A3832">
        <v>1</v>
      </c>
      <c r="B3832">
        <v>0</v>
      </c>
      <c r="C3832">
        <v>3</v>
      </c>
      <c r="D3832">
        <v>0</v>
      </c>
      <c r="E3832">
        <v>1</v>
      </c>
      <c r="F3832">
        <v>1</v>
      </c>
      <c r="G3832">
        <v>1</v>
      </c>
      <c r="H3832">
        <v>2</v>
      </c>
      <c r="I3832">
        <v>2</v>
      </c>
      <c r="J3832">
        <f ca="1">RAND()</f>
        <v>0.51604129853612324</v>
      </c>
    </row>
    <row r="3833" spans="1:10" x14ac:dyDescent="0.45">
      <c r="A3833">
        <v>2</v>
      </c>
      <c r="B3833">
        <v>0</v>
      </c>
      <c r="C3833">
        <v>0</v>
      </c>
      <c r="D3833">
        <v>2</v>
      </c>
      <c r="E3833">
        <v>1</v>
      </c>
      <c r="F3833">
        <v>0</v>
      </c>
      <c r="G3833">
        <v>0</v>
      </c>
      <c r="H3833">
        <v>0</v>
      </c>
      <c r="I3833">
        <v>1</v>
      </c>
      <c r="J3833">
        <f ca="1">RAND()</f>
        <v>0.91832094016957588</v>
      </c>
    </row>
    <row r="3834" spans="1:10" x14ac:dyDescent="0.45">
      <c r="A3834">
        <v>0</v>
      </c>
      <c r="B3834">
        <v>4</v>
      </c>
      <c r="C3834">
        <v>3</v>
      </c>
      <c r="D3834">
        <v>1</v>
      </c>
      <c r="E3834">
        <v>0</v>
      </c>
      <c r="F3834">
        <v>0</v>
      </c>
      <c r="G3834">
        <v>0</v>
      </c>
      <c r="H3834">
        <v>2</v>
      </c>
      <c r="I3834">
        <v>2</v>
      </c>
      <c r="J3834">
        <f ca="1">RAND()</f>
        <v>0.1596690394124235</v>
      </c>
    </row>
    <row r="3835" spans="1:10" x14ac:dyDescent="0.45">
      <c r="A3835">
        <v>0</v>
      </c>
      <c r="B3835">
        <v>0</v>
      </c>
      <c r="C3835">
        <v>1</v>
      </c>
      <c r="D3835">
        <v>2</v>
      </c>
      <c r="E3835">
        <v>0</v>
      </c>
      <c r="F3835">
        <v>0</v>
      </c>
      <c r="G3835">
        <v>0</v>
      </c>
      <c r="H3835">
        <v>2</v>
      </c>
      <c r="I3835">
        <v>2</v>
      </c>
      <c r="J3835">
        <f ca="1">RAND()</f>
        <v>0.55779476645809012</v>
      </c>
    </row>
    <row r="3836" spans="1:10" x14ac:dyDescent="0.45">
      <c r="A3836">
        <v>2</v>
      </c>
      <c r="B3836">
        <v>0</v>
      </c>
      <c r="C3836">
        <v>0</v>
      </c>
      <c r="D3836">
        <v>2</v>
      </c>
      <c r="E3836">
        <v>0</v>
      </c>
      <c r="F3836">
        <v>1</v>
      </c>
      <c r="G3836">
        <v>0</v>
      </c>
      <c r="H3836">
        <v>1</v>
      </c>
      <c r="I3836">
        <v>1</v>
      </c>
      <c r="J3836">
        <f ca="1">RAND()</f>
        <v>0.36548444758814858</v>
      </c>
    </row>
    <row r="3837" spans="1:10" x14ac:dyDescent="0.45">
      <c r="A3837">
        <v>0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1</v>
      </c>
      <c r="H3837">
        <v>2</v>
      </c>
      <c r="I3837">
        <v>2</v>
      </c>
      <c r="J3837">
        <f ca="1">RAND()</f>
        <v>0.82114652897804008</v>
      </c>
    </row>
    <row r="3838" spans="1:10" x14ac:dyDescent="0.45">
      <c r="A3838">
        <v>1</v>
      </c>
      <c r="B3838">
        <v>0</v>
      </c>
      <c r="C3838">
        <v>3</v>
      </c>
      <c r="D3838">
        <v>3</v>
      </c>
      <c r="E3838">
        <v>0</v>
      </c>
      <c r="F3838">
        <v>1</v>
      </c>
      <c r="G3838">
        <v>0</v>
      </c>
      <c r="H3838">
        <v>1</v>
      </c>
      <c r="I3838">
        <v>1</v>
      </c>
      <c r="J3838">
        <f ca="1">RAND()</f>
        <v>0.67069915160028226</v>
      </c>
    </row>
    <row r="3839" spans="1:10" x14ac:dyDescent="0.45">
      <c r="A3839">
        <v>0</v>
      </c>
      <c r="B3839">
        <v>3</v>
      </c>
      <c r="C3839">
        <v>2</v>
      </c>
      <c r="D3839">
        <v>3</v>
      </c>
      <c r="E3839">
        <v>0</v>
      </c>
      <c r="F3839">
        <v>0</v>
      </c>
      <c r="G3839">
        <v>1</v>
      </c>
      <c r="H3839">
        <v>1</v>
      </c>
      <c r="I3839">
        <v>1</v>
      </c>
      <c r="J3839">
        <f ca="1">RAND()</f>
        <v>0.97752346215603303</v>
      </c>
    </row>
    <row r="3840" spans="1:10" x14ac:dyDescent="0.45">
      <c r="A3840">
        <v>2</v>
      </c>
      <c r="B3840">
        <v>1</v>
      </c>
      <c r="C3840">
        <v>1</v>
      </c>
      <c r="D3840">
        <v>0</v>
      </c>
      <c r="E3840">
        <v>2</v>
      </c>
      <c r="F3840">
        <v>1</v>
      </c>
      <c r="G3840">
        <v>1</v>
      </c>
      <c r="H3840">
        <v>2</v>
      </c>
      <c r="I3840">
        <v>2</v>
      </c>
      <c r="J3840">
        <f ca="1">RAND()</f>
        <v>0.4227111898238618</v>
      </c>
    </row>
    <row r="3841" spans="1:10" x14ac:dyDescent="0.45">
      <c r="A3841">
        <v>2</v>
      </c>
      <c r="B3841">
        <v>1</v>
      </c>
      <c r="C3841">
        <v>1</v>
      </c>
      <c r="D3841">
        <v>2</v>
      </c>
      <c r="E3841">
        <v>2</v>
      </c>
      <c r="F3841">
        <v>0</v>
      </c>
      <c r="G3841">
        <v>1</v>
      </c>
      <c r="H3841">
        <v>0</v>
      </c>
      <c r="I3841">
        <v>1</v>
      </c>
      <c r="J3841">
        <f ca="1">RAND()</f>
        <v>0.30571856853154489</v>
      </c>
    </row>
    <row r="3842" spans="1:10" x14ac:dyDescent="0.45">
      <c r="A3842">
        <v>2</v>
      </c>
      <c r="B3842">
        <v>2</v>
      </c>
      <c r="C3842">
        <v>3</v>
      </c>
      <c r="D3842">
        <v>3</v>
      </c>
      <c r="E3842">
        <v>1</v>
      </c>
      <c r="F3842">
        <v>0</v>
      </c>
      <c r="G3842">
        <v>0</v>
      </c>
      <c r="H3842">
        <v>0</v>
      </c>
      <c r="I3842">
        <v>4</v>
      </c>
      <c r="J3842">
        <f ca="1">RAND()</f>
        <v>0.79425560842307996</v>
      </c>
    </row>
    <row r="3843" spans="1:10" x14ac:dyDescent="0.45">
      <c r="A3843">
        <v>2</v>
      </c>
      <c r="B3843">
        <v>1</v>
      </c>
      <c r="C3843">
        <v>1</v>
      </c>
      <c r="D3843">
        <v>1</v>
      </c>
      <c r="E3843">
        <v>2</v>
      </c>
      <c r="F3843">
        <v>1</v>
      </c>
      <c r="G3843">
        <v>2</v>
      </c>
      <c r="H3843">
        <v>2</v>
      </c>
      <c r="I3843">
        <v>2</v>
      </c>
      <c r="J3843">
        <f ca="1">RAND()</f>
        <v>0.20889872979253221</v>
      </c>
    </row>
    <row r="3844" spans="1:10" x14ac:dyDescent="0.45">
      <c r="A3844">
        <v>0</v>
      </c>
      <c r="B3844">
        <v>1</v>
      </c>
      <c r="C3844">
        <v>3</v>
      </c>
      <c r="D3844">
        <v>3</v>
      </c>
      <c r="E3844">
        <v>2</v>
      </c>
      <c r="F3844">
        <v>1</v>
      </c>
      <c r="G3844">
        <v>1</v>
      </c>
      <c r="H3844">
        <v>1</v>
      </c>
      <c r="I3844">
        <v>1</v>
      </c>
      <c r="J3844">
        <f ca="1">RAND()</f>
        <v>0.64184602136063473</v>
      </c>
    </row>
    <row r="3845" spans="1:10" x14ac:dyDescent="0.45">
      <c r="A3845">
        <v>0</v>
      </c>
      <c r="B3845">
        <v>1</v>
      </c>
      <c r="C3845">
        <v>1</v>
      </c>
      <c r="D3845">
        <v>1</v>
      </c>
      <c r="E3845">
        <v>0</v>
      </c>
      <c r="F3845">
        <v>0</v>
      </c>
      <c r="G3845">
        <v>2</v>
      </c>
      <c r="H3845">
        <v>0</v>
      </c>
      <c r="I3845">
        <v>1</v>
      </c>
      <c r="J3845">
        <f ca="1">RAND()</f>
        <v>0.66882820773174911</v>
      </c>
    </row>
    <row r="3846" spans="1:10" x14ac:dyDescent="0.45">
      <c r="A3846">
        <v>1</v>
      </c>
      <c r="B3846">
        <v>2</v>
      </c>
      <c r="C3846">
        <v>3</v>
      </c>
      <c r="D3846">
        <v>0</v>
      </c>
      <c r="E3846">
        <v>1</v>
      </c>
      <c r="F3846">
        <v>0</v>
      </c>
      <c r="G3846">
        <v>0</v>
      </c>
      <c r="H3846">
        <v>0</v>
      </c>
      <c r="I3846">
        <v>1</v>
      </c>
      <c r="J3846">
        <f ca="1">RAND()</f>
        <v>0.28795296857295749</v>
      </c>
    </row>
    <row r="3847" spans="1:10" x14ac:dyDescent="0.45">
      <c r="A3847">
        <v>0</v>
      </c>
      <c r="B3847">
        <v>3</v>
      </c>
      <c r="C3847">
        <v>3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1</v>
      </c>
      <c r="J3847">
        <f ca="1">RAND()</f>
        <v>0.78781779443984046</v>
      </c>
    </row>
    <row r="3848" spans="1:10" x14ac:dyDescent="0.45">
      <c r="A3848">
        <v>0</v>
      </c>
      <c r="B3848">
        <v>1</v>
      </c>
      <c r="C3848">
        <v>2</v>
      </c>
      <c r="D3848">
        <v>3</v>
      </c>
      <c r="E3848">
        <v>1</v>
      </c>
      <c r="F3848">
        <v>1</v>
      </c>
      <c r="G3848">
        <v>1</v>
      </c>
      <c r="H3848">
        <v>0</v>
      </c>
      <c r="I3848">
        <v>1</v>
      </c>
      <c r="J3848">
        <f ca="1">RAND()</f>
        <v>4.5728551211997592E-2</v>
      </c>
    </row>
    <row r="3849" spans="1:10" x14ac:dyDescent="0.45">
      <c r="A3849">
        <v>1</v>
      </c>
      <c r="B3849">
        <v>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2</v>
      </c>
      <c r="I3849">
        <v>2</v>
      </c>
      <c r="J3849">
        <f ca="1">RAND()</f>
        <v>0.19112720450139409</v>
      </c>
    </row>
    <row r="3850" spans="1:10" x14ac:dyDescent="0.45">
      <c r="A3850">
        <v>2</v>
      </c>
      <c r="B3850">
        <v>4</v>
      </c>
      <c r="C3850">
        <v>3</v>
      </c>
      <c r="D3850">
        <v>0</v>
      </c>
      <c r="E3850">
        <v>0</v>
      </c>
      <c r="F3850">
        <v>1</v>
      </c>
      <c r="G3850">
        <v>1</v>
      </c>
      <c r="H3850">
        <v>0</v>
      </c>
      <c r="I3850">
        <v>4</v>
      </c>
      <c r="J3850">
        <f ca="1">RAND()</f>
        <v>0.61590793482452466</v>
      </c>
    </row>
    <row r="3851" spans="1:10" x14ac:dyDescent="0.45">
      <c r="A3851">
        <v>1</v>
      </c>
      <c r="B3851">
        <v>2</v>
      </c>
      <c r="C3851">
        <v>1</v>
      </c>
      <c r="D3851">
        <v>1</v>
      </c>
      <c r="E3851">
        <v>1</v>
      </c>
      <c r="F3851">
        <v>1</v>
      </c>
      <c r="G3851">
        <v>2</v>
      </c>
      <c r="H3851">
        <v>1</v>
      </c>
      <c r="I3851">
        <v>1</v>
      </c>
      <c r="J3851">
        <f ca="1">RAND()</f>
        <v>0.84507982680563043</v>
      </c>
    </row>
    <row r="3852" spans="1:10" x14ac:dyDescent="0.45">
      <c r="A3852">
        <v>0</v>
      </c>
      <c r="B3852">
        <v>0</v>
      </c>
      <c r="C3852">
        <v>2</v>
      </c>
      <c r="D3852">
        <v>0</v>
      </c>
      <c r="E3852">
        <v>2</v>
      </c>
      <c r="F3852">
        <v>0</v>
      </c>
      <c r="G3852">
        <v>2</v>
      </c>
      <c r="H3852">
        <v>1</v>
      </c>
      <c r="I3852">
        <v>1</v>
      </c>
      <c r="J3852">
        <f ca="1">RAND()</f>
        <v>0.14786664496536917</v>
      </c>
    </row>
    <row r="3853" spans="1:10" x14ac:dyDescent="0.45">
      <c r="A3853">
        <v>1</v>
      </c>
      <c r="B3853">
        <v>4</v>
      </c>
      <c r="C3853">
        <v>2</v>
      </c>
      <c r="D3853">
        <v>0</v>
      </c>
      <c r="E3853">
        <v>0</v>
      </c>
      <c r="F3853">
        <v>0</v>
      </c>
      <c r="G3853">
        <v>2</v>
      </c>
      <c r="H3853">
        <v>1</v>
      </c>
      <c r="I3853">
        <v>4</v>
      </c>
      <c r="J3853">
        <f ca="1">RAND()</f>
        <v>0.70445021320383383</v>
      </c>
    </row>
    <row r="3854" spans="1:10" x14ac:dyDescent="0.45">
      <c r="A3854">
        <v>1</v>
      </c>
      <c r="B3854">
        <v>1</v>
      </c>
      <c r="C3854">
        <v>2</v>
      </c>
      <c r="D3854">
        <v>3</v>
      </c>
      <c r="E3854">
        <v>2</v>
      </c>
      <c r="F3854">
        <v>0</v>
      </c>
      <c r="G3854">
        <v>0</v>
      </c>
      <c r="H3854">
        <v>2</v>
      </c>
      <c r="I3854">
        <v>2</v>
      </c>
      <c r="J3854">
        <f ca="1">RAND()</f>
        <v>0.18263497741051216</v>
      </c>
    </row>
    <row r="3855" spans="1:10" x14ac:dyDescent="0.45">
      <c r="A3855">
        <v>0</v>
      </c>
      <c r="B3855">
        <v>1</v>
      </c>
      <c r="C3855">
        <v>0</v>
      </c>
      <c r="D3855">
        <v>0</v>
      </c>
      <c r="E3855">
        <v>2</v>
      </c>
      <c r="F3855">
        <v>0</v>
      </c>
      <c r="G3855">
        <v>0</v>
      </c>
      <c r="H3855">
        <v>1</v>
      </c>
      <c r="I3855">
        <v>1</v>
      </c>
      <c r="J3855">
        <f ca="1">RAND()</f>
        <v>0.37267889264694054</v>
      </c>
    </row>
    <row r="3856" spans="1:10" x14ac:dyDescent="0.45">
      <c r="A3856">
        <v>0</v>
      </c>
      <c r="B3856">
        <v>0</v>
      </c>
      <c r="C3856">
        <v>2</v>
      </c>
      <c r="D3856">
        <v>1</v>
      </c>
      <c r="E3856">
        <v>0</v>
      </c>
      <c r="F3856">
        <v>1</v>
      </c>
      <c r="G3856">
        <v>1</v>
      </c>
      <c r="H3856">
        <v>0</v>
      </c>
      <c r="I3856">
        <v>3</v>
      </c>
      <c r="J3856">
        <f ca="1">RAND()</f>
        <v>5.6397666637225563E-2</v>
      </c>
    </row>
    <row r="3857" spans="1:10" x14ac:dyDescent="0.45">
      <c r="A3857">
        <v>2</v>
      </c>
      <c r="B3857">
        <v>2</v>
      </c>
      <c r="C3857">
        <v>0</v>
      </c>
      <c r="D3857">
        <v>0</v>
      </c>
      <c r="E3857">
        <v>0</v>
      </c>
      <c r="F3857">
        <v>1</v>
      </c>
      <c r="G3857">
        <v>1</v>
      </c>
      <c r="H3857">
        <v>2</v>
      </c>
      <c r="I3857">
        <v>2</v>
      </c>
      <c r="J3857">
        <f ca="1">RAND()</f>
        <v>0.42862301938976011</v>
      </c>
    </row>
    <row r="3858" spans="1:10" x14ac:dyDescent="0.45">
      <c r="A3858">
        <v>2</v>
      </c>
      <c r="B3858">
        <v>1</v>
      </c>
      <c r="C3858">
        <v>2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f ca="1">RAND()</f>
        <v>0.96616925145897303</v>
      </c>
    </row>
    <row r="3859" spans="1:10" x14ac:dyDescent="0.45">
      <c r="A3859">
        <v>0</v>
      </c>
      <c r="B3859">
        <v>4</v>
      </c>
      <c r="C3859">
        <v>3</v>
      </c>
      <c r="D3859">
        <v>0</v>
      </c>
      <c r="E3859">
        <v>1</v>
      </c>
      <c r="F3859">
        <v>1</v>
      </c>
      <c r="G3859">
        <v>0</v>
      </c>
      <c r="H3859">
        <v>1</v>
      </c>
      <c r="I3859">
        <v>4</v>
      </c>
      <c r="J3859">
        <f ca="1">RAND()</f>
        <v>0.76685808295008495</v>
      </c>
    </row>
    <row r="3860" spans="1:10" x14ac:dyDescent="0.45">
      <c r="A3860">
        <v>2</v>
      </c>
      <c r="B3860">
        <v>3</v>
      </c>
      <c r="C3860">
        <v>1</v>
      </c>
      <c r="D3860">
        <v>0</v>
      </c>
      <c r="E3860">
        <v>2</v>
      </c>
      <c r="F3860">
        <v>0</v>
      </c>
      <c r="G3860">
        <v>2</v>
      </c>
      <c r="H3860">
        <v>0</v>
      </c>
      <c r="I3860">
        <v>4</v>
      </c>
      <c r="J3860">
        <f ca="1">RAND()</f>
        <v>0.19056921306647634</v>
      </c>
    </row>
    <row r="3861" spans="1:10" x14ac:dyDescent="0.45">
      <c r="A3861">
        <v>0</v>
      </c>
      <c r="B3861">
        <v>3</v>
      </c>
      <c r="C3861">
        <v>0</v>
      </c>
      <c r="D3861">
        <v>2</v>
      </c>
      <c r="E3861">
        <v>2</v>
      </c>
      <c r="F3861">
        <v>0</v>
      </c>
      <c r="G3861">
        <v>2</v>
      </c>
      <c r="H3861">
        <v>2</v>
      </c>
      <c r="I3861">
        <v>2</v>
      </c>
      <c r="J3861">
        <f ca="1">RAND()</f>
        <v>0.18688255381576779</v>
      </c>
    </row>
    <row r="3862" spans="1:10" x14ac:dyDescent="0.45">
      <c r="A3862">
        <v>2</v>
      </c>
      <c r="B3862">
        <v>4</v>
      </c>
      <c r="C3862">
        <v>2</v>
      </c>
      <c r="D3862">
        <v>1</v>
      </c>
      <c r="E3862">
        <v>0</v>
      </c>
      <c r="F3862">
        <v>1</v>
      </c>
      <c r="G3862">
        <v>0</v>
      </c>
      <c r="H3862">
        <v>2</v>
      </c>
      <c r="I3862">
        <v>2</v>
      </c>
      <c r="J3862">
        <f ca="1">RAND()</f>
        <v>0.5600554458999556</v>
      </c>
    </row>
    <row r="3863" spans="1:10" x14ac:dyDescent="0.45">
      <c r="A3863">
        <v>1</v>
      </c>
      <c r="B3863">
        <v>1</v>
      </c>
      <c r="C3863">
        <v>2</v>
      </c>
      <c r="D3863">
        <v>3</v>
      </c>
      <c r="E3863">
        <v>1</v>
      </c>
      <c r="F3863">
        <v>0</v>
      </c>
      <c r="G3863">
        <v>0</v>
      </c>
      <c r="H3863">
        <v>1</v>
      </c>
      <c r="I3863">
        <v>1</v>
      </c>
      <c r="J3863">
        <f ca="1">RAND()</f>
        <v>0.6561459865203737</v>
      </c>
    </row>
    <row r="3864" spans="1:10" x14ac:dyDescent="0.45">
      <c r="A3864">
        <v>0</v>
      </c>
      <c r="B3864">
        <v>4</v>
      </c>
      <c r="C3864">
        <v>2</v>
      </c>
      <c r="D3864">
        <v>0</v>
      </c>
      <c r="E3864">
        <v>1</v>
      </c>
      <c r="F3864">
        <v>1</v>
      </c>
      <c r="G3864">
        <v>2</v>
      </c>
      <c r="H3864">
        <v>0</v>
      </c>
      <c r="I3864">
        <v>4</v>
      </c>
      <c r="J3864">
        <f ca="1">RAND()</f>
        <v>0.59574946906804327</v>
      </c>
    </row>
    <row r="3865" spans="1:10" x14ac:dyDescent="0.45">
      <c r="A3865">
        <v>1</v>
      </c>
      <c r="B3865">
        <v>4</v>
      </c>
      <c r="C3865">
        <v>1</v>
      </c>
      <c r="D3865">
        <v>1</v>
      </c>
      <c r="E3865">
        <v>2</v>
      </c>
      <c r="F3865">
        <v>1</v>
      </c>
      <c r="G3865">
        <v>0</v>
      </c>
      <c r="H3865">
        <v>1</v>
      </c>
      <c r="I3865">
        <v>4</v>
      </c>
      <c r="J3865">
        <f ca="1">RAND()</f>
        <v>0.63395731389997823</v>
      </c>
    </row>
    <row r="3866" spans="1:10" x14ac:dyDescent="0.45">
      <c r="A3866">
        <v>2</v>
      </c>
      <c r="B3866">
        <v>0</v>
      </c>
      <c r="C3866">
        <v>0</v>
      </c>
      <c r="D3866">
        <v>1</v>
      </c>
      <c r="E3866">
        <v>1</v>
      </c>
      <c r="F3866">
        <v>1</v>
      </c>
      <c r="G3866">
        <v>1</v>
      </c>
      <c r="H3866">
        <v>2</v>
      </c>
      <c r="I3866">
        <v>2</v>
      </c>
      <c r="J3866">
        <f ca="1">RAND()</f>
        <v>0.59285593511981272</v>
      </c>
    </row>
    <row r="3867" spans="1:10" x14ac:dyDescent="0.45">
      <c r="A3867">
        <v>1</v>
      </c>
      <c r="B3867">
        <v>4</v>
      </c>
      <c r="C3867">
        <v>2</v>
      </c>
      <c r="D3867">
        <v>1</v>
      </c>
      <c r="E3867">
        <v>2</v>
      </c>
      <c r="F3867">
        <v>0</v>
      </c>
      <c r="G3867">
        <v>2</v>
      </c>
      <c r="H3867">
        <v>2</v>
      </c>
      <c r="I3867">
        <v>2</v>
      </c>
      <c r="J3867">
        <f ca="1">RAND()</f>
        <v>0.99305696226604978</v>
      </c>
    </row>
    <row r="3868" spans="1:10" x14ac:dyDescent="0.45">
      <c r="A3868">
        <v>1</v>
      </c>
      <c r="B3868">
        <v>0</v>
      </c>
      <c r="C3868">
        <v>0</v>
      </c>
      <c r="D3868">
        <v>1</v>
      </c>
      <c r="E3868">
        <v>1</v>
      </c>
      <c r="F3868">
        <v>0</v>
      </c>
      <c r="G3868">
        <v>1</v>
      </c>
      <c r="H3868">
        <v>2</v>
      </c>
      <c r="I3868">
        <v>2</v>
      </c>
      <c r="J3868">
        <f ca="1">RAND()</f>
        <v>0.42200245106078704</v>
      </c>
    </row>
    <row r="3869" spans="1:10" x14ac:dyDescent="0.45">
      <c r="A3869">
        <v>0</v>
      </c>
      <c r="B3869">
        <v>4</v>
      </c>
      <c r="C3869">
        <v>3</v>
      </c>
      <c r="D3869">
        <v>3</v>
      </c>
      <c r="E3869">
        <v>1</v>
      </c>
      <c r="F3869">
        <v>1</v>
      </c>
      <c r="G3869">
        <v>2</v>
      </c>
      <c r="H3869">
        <v>1</v>
      </c>
      <c r="I3869">
        <v>4</v>
      </c>
      <c r="J3869">
        <f ca="1">RAND()</f>
        <v>0.97980948784188426</v>
      </c>
    </row>
    <row r="3870" spans="1:10" x14ac:dyDescent="0.45">
      <c r="A3870">
        <v>2</v>
      </c>
      <c r="B3870">
        <v>1</v>
      </c>
      <c r="C3870">
        <v>0</v>
      </c>
      <c r="D3870">
        <v>2</v>
      </c>
      <c r="E3870">
        <v>2</v>
      </c>
      <c r="F3870">
        <v>1</v>
      </c>
      <c r="G3870">
        <v>0</v>
      </c>
      <c r="H3870">
        <v>2</v>
      </c>
      <c r="I3870">
        <v>2</v>
      </c>
      <c r="J3870">
        <f ca="1">RAND()</f>
        <v>0.66304869840441949</v>
      </c>
    </row>
    <row r="3871" spans="1:10" x14ac:dyDescent="0.45">
      <c r="A3871">
        <v>2</v>
      </c>
      <c r="B3871">
        <v>3</v>
      </c>
      <c r="C3871">
        <v>0</v>
      </c>
      <c r="D3871">
        <v>1</v>
      </c>
      <c r="E3871">
        <v>1</v>
      </c>
      <c r="F3871">
        <v>1</v>
      </c>
      <c r="G3871">
        <v>1</v>
      </c>
      <c r="H3871">
        <v>2</v>
      </c>
      <c r="I3871">
        <v>2</v>
      </c>
      <c r="J3871">
        <f ca="1">RAND()</f>
        <v>0.28912457819921766</v>
      </c>
    </row>
    <row r="3872" spans="1:10" x14ac:dyDescent="0.45">
      <c r="A3872">
        <v>1</v>
      </c>
      <c r="B3872">
        <v>1</v>
      </c>
      <c r="C3872">
        <v>3</v>
      </c>
      <c r="D3872">
        <v>2</v>
      </c>
      <c r="E3872">
        <v>1</v>
      </c>
      <c r="F3872">
        <v>1</v>
      </c>
      <c r="G3872">
        <v>0</v>
      </c>
      <c r="H3872">
        <v>2</v>
      </c>
      <c r="I3872">
        <v>2</v>
      </c>
      <c r="J3872">
        <f ca="1">RAND()</f>
        <v>0.80913730055407751</v>
      </c>
    </row>
    <row r="3873" spans="1:10" x14ac:dyDescent="0.45">
      <c r="A3873">
        <v>2</v>
      </c>
      <c r="B3873">
        <v>1</v>
      </c>
      <c r="C3873">
        <v>1</v>
      </c>
      <c r="D3873">
        <v>3</v>
      </c>
      <c r="E3873">
        <v>0</v>
      </c>
      <c r="F3873">
        <v>0</v>
      </c>
      <c r="G3873">
        <v>0</v>
      </c>
      <c r="H3873">
        <v>0</v>
      </c>
      <c r="I3873">
        <v>1</v>
      </c>
      <c r="J3873">
        <f ca="1">RAND()</f>
        <v>0.24527127997784925</v>
      </c>
    </row>
    <row r="3874" spans="1:10" x14ac:dyDescent="0.45">
      <c r="A3874">
        <v>1</v>
      </c>
      <c r="B3874">
        <v>3</v>
      </c>
      <c r="C3874">
        <v>1</v>
      </c>
      <c r="D3874">
        <v>3</v>
      </c>
      <c r="E3874">
        <v>2</v>
      </c>
      <c r="F3874">
        <v>1</v>
      </c>
      <c r="G3874">
        <v>0</v>
      </c>
      <c r="H3874">
        <v>2</v>
      </c>
      <c r="I3874">
        <v>2</v>
      </c>
      <c r="J3874">
        <f ca="1">RAND()</f>
        <v>0.92082281442383185</v>
      </c>
    </row>
    <row r="3875" spans="1:10" x14ac:dyDescent="0.45">
      <c r="A3875">
        <v>1</v>
      </c>
      <c r="B3875">
        <v>1</v>
      </c>
      <c r="C3875">
        <v>1</v>
      </c>
      <c r="D3875">
        <v>2</v>
      </c>
      <c r="E3875">
        <v>0</v>
      </c>
      <c r="F3875">
        <v>0</v>
      </c>
      <c r="G3875">
        <v>1</v>
      </c>
      <c r="H3875">
        <v>1</v>
      </c>
      <c r="I3875">
        <v>1</v>
      </c>
      <c r="J3875">
        <f ca="1">RAND()</f>
        <v>0.38712519140232204</v>
      </c>
    </row>
    <row r="3876" spans="1:10" x14ac:dyDescent="0.45">
      <c r="A3876">
        <v>0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2</v>
      </c>
      <c r="I3876">
        <v>2</v>
      </c>
      <c r="J3876">
        <f ca="1">RAND()</f>
        <v>0.76582824920129955</v>
      </c>
    </row>
    <row r="3877" spans="1:10" x14ac:dyDescent="0.45">
      <c r="A3877">
        <v>0</v>
      </c>
      <c r="B3877">
        <v>1</v>
      </c>
      <c r="C3877">
        <v>1</v>
      </c>
      <c r="D3877">
        <v>3</v>
      </c>
      <c r="E3877">
        <v>1</v>
      </c>
      <c r="F3877">
        <v>0</v>
      </c>
      <c r="G3877">
        <v>2</v>
      </c>
      <c r="H3877">
        <v>0</v>
      </c>
      <c r="I3877">
        <v>1</v>
      </c>
      <c r="J3877">
        <f ca="1">RAND()</f>
        <v>0.1616597336019554</v>
      </c>
    </row>
    <row r="3878" spans="1:10" x14ac:dyDescent="0.45">
      <c r="A3878">
        <v>2</v>
      </c>
      <c r="B3878">
        <v>0</v>
      </c>
      <c r="C3878">
        <v>2</v>
      </c>
      <c r="D3878">
        <v>1</v>
      </c>
      <c r="E3878">
        <v>2</v>
      </c>
      <c r="F3878">
        <v>0</v>
      </c>
      <c r="G3878">
        <v>0</v>
      </c>
      <c r="H3878">
        <v>2</v>
      </c>
      <c r="I3878">
        <v>2</v>
      </c>
      <c r="J3878">
        <f ca="1">RAND()</f>
        <v>0.28867964648810596</v>
      </c>
    </row>
    <row r="3879" spans="1:10" x14ac:dyDescent="0.45">
      <c r="A3879">
        <v>2</v>
      </c>
      <c r="B3879">
        <v>1</v>
      </c>
      <c r="C3879">
        <v>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f ca="1">RAND()</f>
        <v>0.70055796888879074</v>
      </c>
    </row>
    <row r="3880" spans="1:10" x14ac:dyDescent="0.45">
      <c r="A3880">
        <v>1</v>
      </c>
      <c r="B3880">
        <v>3</v>
      </c>
      <c r="C3880">
        <v>1</v>
      </c>
      <c r="D3880">
        <v>0</v>
      </c>
      <c r="E3880">
        <v>1</v>
      </c>
      <c r="F3880">
        <v>0</v>
      </c>
      <c r="G3880">
        <v>2</v>
      </c>
      <c r="H3880">
        <v>0</v>
      </c>
      <c r="I3880">
        <v>4</v>
      </c>
      <c r="J3880">
        <f ca="1">RAND()</f>
        <v>0.2703040388721597</v>
      </c>
    </row>
    <row r="3881" spans="1:10" x14ac:dyDescent="0.45">
      <c r="A3881">
        <v>0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2</v>
      </c>
      <c r="H3881">
        <v>2</v>
      </c>
      <c r="I3881">
        <v>2</v>
      </c>
      <c r="J3881">
        <f ca="1">RAND()</f>
        <v>0.98150955450670607</v>
      </c>
    </row>
    <row r="3882" spans="1:10" x14ac:dyDescent="0.45">
      <c r="A3882">
        <v>0</v>
      </c>
      <c r="B3882">
        <v>0</v>
      </c>
      <c r="C3882">
        <v>3</v>
      </c>
      <c r="D3882">
        <v>2</v>
      </c>
      <c r="E3882">
        <v>0</v>
      </c>
      <c r="F3882">
        <v>1</v>
      </c>
      <c r="G3882">
        <v>0</v>
      </c>
      <c r="H3882">
        <v>1</v>
      </c>
      <c r="I3882">
        <v>1</v>
      </c>
      <c r="J3882">
        <f ca="1">RAND()</f>
        <v>0.75430794466455109</v>
      </c>
    </row>
    <row r="3883" spans="1:10" x14ac:dyDescent="0.45">
      <c r="A3883">
        <v>2</v>
      </c>
      <c r="B3883">
        <v>4</v>
      </c>
      <c r="C3883">
        <v>3</v>
      </c>
      <c r="D3883">
        <v>1</v>
      </c>
      <c r="E3883">
        <v>1</v>
      </c>
      <c r="F3883">
        <v>1</v>
      </c>
      <c r="G3883">
        <v>1</v>
      </c>
      <c r="H3883">
        <v>2</v>
      </c>
      <c r="I3883">
        <v>2</v>
      </c>
      <c r="J3883">
        <f ca="1">RAND()</f>
        <v>0.86187631977199985</v>
      </c>
    </row>
    <row r="3884" spans="1:10" x14ac:dyDescent="0.45">
      <c r="A3884">
        <v>2</v>
      </c>
      <c r="B3884">
        <v>4</v>
      </c>
      <c r="C3884">
        <v>3</v>
      </c>
      <c r="D3884">
        <v>0</v>
      </c>
      <c r="E3884">
        <v>1</v>
      </c>
      <c r="F3884">
        <v>0</v>
      </c>
      <c r="G3884">
        <v>2</v>
      </c>
      <c r="H3884">
        <v>2</v>
      </c>
      <c r="I3884">
        <v>2</v>
      </c>
      <c r="J3884">
        <f ca="1">RAND()</f>
        <v>0.85834258598276958</v>
      </c>
    </row>
    <row r="3885" spans="1:10" x14ac:dyDescent="0.45">
      <c r="A3885">
        <v>0</v>
      </c>
      <c r="B3885">
        <v>0</v>
      </c>
      <c r="C3885">
        <v>1</v>
      </c>
      <c r="D3885">
        <v>1</v>
      </c>
      <c r="E3885">
        <v>2</v>
      </c>
      <c r="F3885">
        <v>1</v>
      </c>
      <c r="G3885">
        <v>0</v>
      </c>
      <c r="H3885">
        <v>1</v>
      </c>
      <c r="I3885">
        <v>1</v>
      </c>
      <c r="J3885">
        <f ca="1">RAND()</f>
        <v>0.82436719028018579</v>
      </c>
    </row>
    <row r="3886" spans="1:10" x14ac:dyDescent="0.45">
      <c r="A3886">
        <v>0</v>
      </c>
      <c r="B3886">
        <v>1</v>
      </c>
      <c r="C3886">
        <v>1</v>
      </c>
      <c r="D3886">
        <v>2</v>
      </c>
      <c r="E3886">
        <v>2</v>
      </c>
      <c r="F3886">
        <v>1</v>
      </c>
      <c r="G3886">
        <v>0</v>
      </c>
      <c r="H3886">
        <v>2</v>
      </c>
      <c r="I3886">
        <v>2</v>
      </c>
      <c r="J3886">
        <f ca="1">RAND()</f>
        <v>0.36409811625912147</v>
      </c>
    </row>
    <row r="3887" spans="1:10" x14ac:dyDescent="0.45">
      <c r="A3887">
        <v>0</v>
      </c>
      <c r="B3887">
        <v>2</v>
      </c>
      <c r="C3887">
        <v>2</v>
      </c>
      <c r="D3887">
        <v>1</v>
      </c>
      <c r="E3887">
        <v>1</v>
      </c>
      <c r="F3887">
        <v>0</v>
      </c>
      <c r="G3887">
        <v>0</v>
      </c>
      <c r="H3887">
        <v>2</v>
      </c>
      <c r="I3887">
        <v>2</v>
      </c>
      <c r="J3887">
        <f ca="1">RAND()</f>
        <v>0.60281775856472219</v>
      </c>
    </row>
    <row r="3888" spans="1:10" x14ac:dyDescent="0.45">
      <c r="A3888">
        <v>2</v>
      </c>
      <c r="B3888">
        <v>2</v>
      </c>
      <c r="C3888">
        <v>3</v>
      </c>
      <c r="D3888">
        <v>0</v>
      </c>
      <c r="E3888">
        <v>0</v>
      </c>
      <c r="F3888">
        <v>1</v>
      </c>
      <c r="G3888">
        <v>1</v>
      </c>
      <c r="H3888">
        <v>0</v>
      </c>
      <c r="I3888">
        <v>4</v>
      </c>
      <c r="J3888">
        <f ca="1">RAND()</f>
        <v>0.37473978059701651</v>
      </c>
    </row>
    <row r="3889" spans="1:10" x14ac:dyDescent="0.45">
      <c r="A3889">
        <v>2</v>
      </c>
      <c r="B3889">
        <v>0</v>
      </c>
      <c r="C3889">
        <v>3</v>
      </c>
      <c r="D3889">
        <v>1</v>
      </c>
      <c r="E3889">
        <v>0</v>
      </c>
      <c r="F3889">
        <v>1</v>
      </c>
      <c r="G3889">
        <v>0</v>
      </c>
      <c r="H3889">
        <v>0</v>
      </c>
      <c r="I3889">
        <v>1</v>
      </c>
      <c r="J3889">
        <f ca="1">RAND()</f>
        <v>0.43907237584520808</v>
      </c>
    </row>
    <row r="3890" spans="1:10" x14ac:dyDescent="0.45">
      <c r="A3890">
        <v>0</v>
      </c>
      <c r="B3890">
        <v>2</v>
      </c>
      <c r="C3890">
        <v>1</v>
      </c>
      <c r="D3890">
        <v>3</v>
      </c>
      <c r="E3890">
        <v>1</v>
      </c>
      <c r="F3890">
        <v>1</v>
      </c>
      <c r="G3890">
        <v>1</v>
      </c>
      <c r="H3890">
        <v>0</v>
      </c>
      <c r="I3890">
        <v>1</v>
      </c>
      <c r="J3890">
        <f ca="1">RAND()</f>
        <v>0.5050615573954722</v>
      </c>
    </row>
    <row r="3891" spans="1:10" x14ac:dyDescent="0.45">
      <c r="A3891">
        <v>0</v>
      </c>
      <c r="B3891">
        <v>3</v>
      </c>
      <c r="C3891">
        <v>2</v>
      </c>
      <c r="D3891">
        <v>1</v>
      </c>
      <c r="E3891">
        <v>2</v>
      </c>
      <c r="F3891">
        <v>0</v>
      </c>
      <c r="G3891">
        <v>1</v>
      </c>
      <c r="H3891">
        <v>2</v>
      </c>
      <c r="I3891">
        <v>2</v>
      </c>
      <c r="J3891">
        <f ca="1">RAND()</f>
        <v>0.31961355212568399</v>
      </c>
    </row>
    <row r="3892" spans="1:10" x14ac:dyDescent="0.45">
      <c r="A3892">
        <v>0</v>
      </c>
      <c r="B3892">
        <v>3</v>
      </c>
      <c r="C3892">
        <v>1</v>
      </c>
      <c r="D3892">
        <v>3</v>
      </c>
      <c r="E3892">
        <v>2</v>
      </c>
      <c r="F3892">
        <v>1</v>
      </c>
      <c r="G3892">
        <v>2</v>
      </c>
      <c r="H3892">
        <v>0</v>
      </c>
      <c r="I3892">
        <v>4</v>
      </c>
      <c r="J3892">
        <f ca="1">RAND()</f>
        <v>0.89942663361187369</v>
      </c>
    </row>
    <row r="3893" spans="1:10" x14ac:dyDescent="0.45">
      <c r="A3893">
        <v>0</v>
      </c>
      <c r="B3893">
        <v>2</v>
      </c>
      <c r="C3893">
        <v>0</v>
      </c>
      <c r="D3893">
        <v>2</v>
      </c>
      <c r="E3893">
        <v>2</v>
      </c>
      <c r="F3893">
        <v>0</v>
      </c>
      <c r="G3893">
        <v>2</v>
      </c>
      <c r="H3893">
        <v>1</v>
      </c>
      <c r="I3893">
        <v>1</v>
      </c>
      <c r="J3893">
        <f ca="1">RAND()</f>
        <v>7.5685514143981614E-3</v>
      </c>
    </row>
    <row r="3894" spans="1:10" x14ac:dyDescent="0.45">
      <c r="A3894">
        <v>2</v>
      </c>
      <c r="B3894">
        <v>1</v>
      </c>
      <c r="C3894">
        <v>3</v>
      </c>
      <c r="D3894">
        <v>3</v>
      </c>
      <c r="E3894">
        <v>0</v>
      </c>
      <c r="F3894">
        <v>1</v>
      </c>
      <c r="G3894">
        <v>1</v>
      </c>
      <c r="H3894">
        <v>2</v>
      </c>
      <c r="I3894">
        <v>2</v>
      </c>
      <c r="J3894">
        <f ca="1">RAND()</f>
        <v>0.76182863294737768</v>
      </c>
    </row>
    <row r="3895" spans="1:10" x14ac:dyDescent="0.45">
      <c r="A3895">
        <v>1</v>
      </c>
      <c r="B3895">
        <v>4</v>
      </c>
      <c r="C3895">
        <v>3</v>
      </c>
      <c r="D3895">
        <v>3</v>
      </c>
      <c r="E3895">
        <v>1</v>
      </c>
      <c r="F3895">
        <v>0</v>
      </c>
      <c r="G3895">
        <v>0</v>
      </c>
      <c r="H3895">
        <v>2</v>
      </c>
      <c r="I3895">
        <v>2</v>
      </c>
      <c r="J3895">
        <f ca="1">RAND()</f>
        <v>0.17950243785293862</v>
      </c>
    </row>
    <row r="3896" spans="1:10" x14ac:dyDescent="0.45">
      <c r="A3896">
        <v>1</v>
      </c>
      <c r="B3896">
        <v>3</v>
      </c>
      <c r="C3896">
        <v>0</v>
      </c>
      <c r="D3896">
        <v>3</v>
      </c>
      <c r="E3896">
        <v>0</v>
      </c>
      <c r="F3896">
        <v>0</v>
      </c>
      <c r="G3896">
        <v>2</v>
      </c>
      <c r="H3896">
        <v>1</v>
      </c>
      <c r="I3896">
        <v>4</v>
      </c>
      <c r="J3896">
        <f ca="1">RAND()</f>
        <v>0.61655919639106993</v>
      </c>
    </row>
    <row r="3897" spans="1:10" x14ac:dyDescent="0.45">
      <c r="A3897">
        <v>0</v>
      </c>
      <c r="B3897">
        <v>1</v>
      </c>
      <c r="C3897">
        <v>0</v>
      </c>
      <c r="D3897">
        <v>3</v>
      </c>
      <c r="E3897">
        <v>2</v>
      </c>
      <c r="F3897">
        <v>0</v>
      </c>
      <c r="G3897">
        <v>2</v>
      </c>
      <c r="H3897">
        <v>1</v>
      </c>
      <c r="I3897">
        <v>1</v>
      </c>
      <c r="J3897">
        <f ca="1">RAND()</f>
        <v>0.80808829161002382</v>
      </c>
    </row>
    <row r="3898" spans="1:10" x14ac:dyDescent="0.45">
      <c r="A3898">
        <v>1</v>
      </c>
      <c r="B3898">
        <v>3</v>
      </c>
      <c r="C3898">
        <v>1</v>
      </c>
      <c r="D3898">
        <v>3</v>
      </c>
      <c r="E3898">
        <v>1</v>
      </c>
      <c r="F3898">
        <v>1</v>
      </c>
      <c r="G3898">
        <v>1</v>
      </c>
      <c r="H3898">
        <v>2</v>
      </c>
      <c r="I3898">
        <v>2</v>
      </c>
      <c r="J3898">
        <f ca="1">RAND()</f>
        <v>0.23218209555002822</v>
      </c>
    </row>
    <row r="3899" spans="1:10" x14ac:dyDescent="0.45">
      <c r="A3899">
        <v>1</v>
      </c>
      <c r="B3899">
        <v>0</v>
      </c>
      <c r="C3899">
        <v>3</v>
      </c>
      <c r="D3899">
        <v>1</v>
      </c>
      <c r="E3899">
        <v>0</v>
      </c>
      <c r="F3899">
        <v>1</v>
      </c>
      <c r="G3899">
        <v>0</v>
      </c>
      <c r="H3899">
        <v>1</v>
      </c>
      <c r="I3899">
        <v>1</v>
      </c>
      <c r="J3899">
        <f ca="1">RAND()</f>
        <v>0.44141584903843334</v>
      </c>
    </row>
    <row r="3900" spans="1:10" x14ac:dyDescent="0.45">
      <c r="A3900">
        <v>0</v>
      </c>
      <c r="B3900">
        <v>1</v>
      </c>
      <c r="C3900">
        <v>0</v>
      </c>
      <c r="D3900">
        <v>2</v>
      </c>
      <c r="E3900">
        <v>1</v>
      </c>
      <c r="F3900">
        <v>1</v>
      </c>
      <c r="G3900">
        <v>1</v>
      </c>
      <c r="H3900">
        <v>0</v>
      </c>
      <c r="I3900">
        <v>3</v>
      </c>
      <c r="J3900">
        <f ca="1">RAND()</f>
        <v>0.81547199642283152</v>
      </c>
    </row>
    <row r="3901" spans="1:10" x14ac:dyDescent="0.45">
      <c r="A3901">
        <v>0</v>
      </c>
      <c r="B3901">
        <v>2</v>
      </c>
      <c r="C3901">
        <v>3</v>
      </c>
      <c r="D3901">
        <v>2</v>
      </c>
      <c r="E3901">
        <v>2</v>
      </c>
      <c r="F3901">
        <v>1</v>
      </c>
      <c r="G3901">
        <v>2</v>
      </c>
      <c r="H3901">
        <v>1</v>
      </c>
      <c r="I3901">
        <v>1</v>
      </c>
      <c r="J3901">
        <f ca="1">RAND()</f>
        <v>0.22235280697010995</v>
      </c>
    </row>
    <row r="3902" spans="1:10" x14ac:dyDescent="0.45">
      <c r="A3902">
        <v>2</v>
      </c>
      <c r="B3902">
        <v>3</v>
      </c>
      <c r="C3902">
        <v>3</v>
      </c>
      <c r="D3902">
        <v>0</v>
      </c>
      <c r="E3902">
        <v>2</v>
      </c>
      <c r="F3902">
        <v>0</v>
      </c>
      <c r="G3902">
        <v>0</v>
      </c>
      <c r="H3902">
        <v>1</v>
      </c>
      <c r="I3902">
        <v>4</v>
      </c>
      <c r="J3902">
        <f ca="1">RAND()</f>
        <v>0.7775052552217192</v>
      </c>
    </row>
    <row r="3903" spans="1:10" x14ac:dyDescent="0.45">
      <c r="A3903">
        <v>0</v>
      </c>
      <c r="B3903">
        <v>3</v>
      </c>
      <c r="C3903">
        <v>2</v>
      </c>
      <c r="D3903">
        <v>1</v>
      </c>
      <c r="E3903">
        <v>2</v>
      </c>
      <c r="F3903">
        <v>0</v>
      </c>
      <c r="G3903">
        <v>1</v>
      </c>
      <c r="H3903">
        <v>1</v>
      </c>
      <c r="I3903">
        <v>4</v>
      </c>
      <c r="J3903">
        <f ca="1">RAND()</f>
        <v>0.20508798290647845</v>
      </c>
    </row>
    <row r="3904" spans="1:10" x14ac:dyDescent="0.45">
      <c r="A3904">
        <v>0</v>
      </c>
      <c r="B3904">
        <v>2</v>
      </c>
      <c r="C3904">
        <v>0</v>
      </c>
      <c r="D3904">
        <v>1</v>
      </c>
      <c r="E3904">
        <v>1</v>
      </c>
      <c r="F3904">
        <v>0</v>
      </c>
      <c r="G3904">
        <v>2</v>
      </c>
      <c r="H3904">
        <v>0</v>
      </c>
      <c r="I3904">
        <v>1</v>
      </c>
      <c r="J3904">
        <f ca="1">RAND()</f>
        <v>0.91703148688430924</v>
      </c>
    </row>
    <row r="3905" spans="1:10" x14ac:dyDescent="0.45">
      <c r="A3905">
        <v>2</v>
      </c>
      <c r="B3905">
        <v>0</v>
      </c>
      <c r="C3905">
        <v>2</v>
      </c>
      <c r="D3905">
        <v>0</v>
      </c>
      <c r="E3905">
        <v>0</v>
      </c>
      <c r="F3905">
        <v>1</v>
      </c>
      <c r="G3905">
        <v>1</v>
      </c>
      <c r="H3905">
        <v>0</v>
      </c>
      <c r="I3905">
        <v>1</v>
      </c>
      <c r="J3905">
        <f ca="1">RAND()</f>
        <v>9.3147624990829958E-2</v>
      </c>
    </row>
    <row r="3906" spans="1:10" x14ac:dyDescent="0.45">
      <c r="A3906">
        <v>1</v>
      </c>
      <c r="B3906">
        <v>3</v>
      </c>
      <c r="C3906">
        <v>3</v>
      </c>
      <c r="D3906">
        <v>0</v>
      </c>
      <c r="E3906">
        <v>0</v>
      </c>
      <c r="F3906">
        <v>1</v>
      </c>
      <c r="G3906">
        <v>2</v>
      </c>
      <c r="H3906">
        <v>0</v>
      </c>
      <c r="I3906">
        <v>4</v>
      </c>
      <c r="J3906">
        <f ca="1">RAND()</f>
        <v>0.52503516707615239</v>
      </c>
    </row>
    <row r="3907" spans="1:10" x14ac:dyDescent="0.45">
      <c r="A3907">
        <v>2</v>
      </c>
      <c r="B3907">
        <v>3</v>
      </c>
      <c r="C3907">
        <v>3</v>
      </c>
      <c r="D3907">
        <v>0</v>
      </c>
      <c r="E3907">
        <v>0</v>
      </c>
      <c r="F3907">
        <v>1</v>
      </c>
      <c r="G3907">
        <v>1</v>
      </c>
      <c r="H3907">
        <v>0</v>
      </c>
      <c r="I3907">
        <v>4</v>
      </c>
      <c r="J3907">
        <f ca="1">RAND()</f>
        <v>0.55179520008691652</v>
      </c>
    </row>
    <row r="3908" spans="1:10" x14ac:dyDescent="0.45">
      <c r="A3908">
        <v>0</v>
      </c>
      <c r="B3908">
        <v>2</v>
      </c>
      <c r="C3908">
        <v>2</v>
      </c>
      <c r="D3908">
        <v>1</v>
      </c>
      <c r="E3908">
        <v>1</v>
      </c>
      <c r="F3908">
        <v>0</v>
      </c>
      <c r="G3908">
        <v>0</v>
      </c>
      <c r="H3908">
        <v>1</v>
      </c>
      <c r="I3908">
        <v>1</v>
      </c>
      <c r="J3908">
        <f ca="1">RAND()</f>
        <v>0.69458657880917518</v>
      </c>
    </row>
    <row r="3909" spans="1:10" x14ac:dyDescent="0.45">
      <c r="A3909">
        <v>2</v>
      </c>
      <c r="B3909">
        <v>2</v>
      </c>
      <c r="C3909">
        <v>0</v>
      </c>
      <c r="D3909">
        <v>0</v>
      </c>
      <c r="E3909">
        <v>2</v>
      </c>
      <c r="F3909">
        <v>0</v>
      </c>
      <c r="G3909">
        <v>1</v>
      </c>
      <c r="H3909">
        <v>0</v>
      </c>
      <c r="I3909">
        <v>4</v>
      </c>
      <c r="J3909">
        <f ca="1">RAND()</f>
        <v>0.24796279149214817</v>
      </c>
    </row>
    <row r="3910" spans="1:10" x14ac:dyDescent="0.45">
      <c r="A3910">
        <v>1</v>
      </c>
      <c r="B3910">
        <v>3</v>
      </c>
      <c r="C3910">
        <v>2</v>
      </c>
      <c r="D3910">
        <v>0</v>
      </c>
      <c r="E3910">
        <v>1</v>
      </c>
      <c r="F3910">
        <v>0</v>
      </c>
      <c r="G3910">
        <v>0</v>
      </c>
      <c r="H3910">
        <v>1</v>
      </c>
      <c r="I3910">
        <v>4</v>
      </c>
      <c r="J3910">
        <f ca="1">RAND()</f>
        <v>0.79638479772047288</v>
      </c>
    </row>
    <row r="3911" spans="1:10" x14ac:dyDescent="0.45">
      <c r="A3911">
        <v>1</v>
      </c>
      <c r="B3911">
        <v>0</v>
      </c>
      <c r="C3911">
        <v>0</v>
      </c>
      <c r="D3911">
        <v>3</v>
      </c>
      <c r="E3911">
        <v>2</v>
      </c>
      <c r="F3911">
        <v>1</v>
      </c>
      <c r="G3911">
        <v>1</v>
      </c>
      <c r="H3911">
        <v>2</v>
      </c>
      <c r="I3911">
        <v>2</v>
      </c>
      <c r="J3911">
        <f ca="1">RAND()</f>
        <v>0.20981402685438699</v>
      </c>
    </row>
    <row r="3912" spans="1:10" x14ac:dyDescent="0.45">
      <c r="A3912">
        <v>2</v>
      </c>
      <c r="B3912">
        <v>3</v>
      </c>
      <c r="C3912">
        <v>1</v>
      </c>
      <c r="D3912">
        <v>3</v>
      </c>
      <c r="E3912">
        <v>1</v>
      </c>
      <c r="F3912">
        <v>0</v>
      </c>
      <c r="G3912">
        <v>1</v>
      </c>
      <c r="H3912">
        <v>2</v>
      </c>
      <c r="I3912">
        <v>2</v>
      </c>
      <c r="J3912">
        <f ca="1">RAND()</f>
        <v>7.304402733860893E-2</v>
      </c>
    </row>
    <row r="3913" spans="1:10" x14ac:dyDescent="0.45">
      <c r="A3913">
        <v>0</v>
      </c>
      <c r="B3913">
        <v>3</v>
      </c>
      <c r="C3913">
        <v>1</v>
      </c>
      <c r="D3913">
        <v>1</v>
      </c>
      <c r="E3913">
        <v>0</v>
      </c>
      <c r="F3913">
        <v>1</v>
      </c>
      <c r="G3913">
        <v>0</v>
      </c>
      <c r="H3913">
        <v>1</v>
      </c>
      <c r="I3913">
        <v>1</v>
      </c>
      <c r="J3913">
        <f ca="1">RAND()</f>
        <v>0.34438140765183389</v>
      </c>
    </row>
    <row r="3914" spans="1:10" x14ac:dyDescent="0.45">
      <c r="A3914">
        <v>1</v>
      </c>
      <c r="B3914">
        <v>2</v>
      </c>
      <c r="C3914">
        <v>0</v>
      </c>
      <c r="D3914">
        <v>0</v>
      </c>
      <c r="E3914">
        <v>1</v>
      </c>
      <c r="F3914">
        <v>0</v>
      </c>
      <c r="G3914">
        <v>2</v>
      </c>
      <c r="H3914">
        <v>1</v>
      </c>
      <c r="I3914">
        <v>4</v>
      </c>
      <c r="J3914">
        <f ca="1">RAND()</f>
        <v>0.68815808480177365</v>
      </c>
    </row>
    <row r="3915" spans="1:10" x14ac:dyDescent="0.45">
      <c r="A3915">
        <v>0</v>
      </c>
      <c r="B3915">
        <v>0</v>
      </c>
      <c r="C3915">
        <v>0</v>
      </c>
      <c r="D3915">
        <v>3</v>
      </c>
      <c r="E3915">
        <v>0</v>
      </c>
      <c r="F3915">
        <v>0</v>
      </c>
      <c r="G3915">
        <v>0</v>
      </c>
      <c r="H3915">
        <v>0</v>
      </c>
      <c r="I3915">
        <v>3</v>
      </c>
      <c r="J3915">
        <f ca="1">RAND()</f>
        <v>0.6123410098884996</v>
      </c>
    </row>
    <row r="3916" spans="1:10" x14ac:dyDescent="0.45">
      <c r="A3916">
        <v>1</v>
      </c>
      <c r="B3916">
        <v>0</v>
      </c>
      <c r="C3916">
        <v>1</v>
      </c>
      <c r="D3916">
        <v>3</v>
      </c>
      <c r="E3916">
        <v>2</v>
      </c>
      <c r="F3916">
        <v>1</v>
      </c>
      <c r="G3916">
        <v>1</v>
      </c>
      <c r="H3916">
        <v>0</v>
      </c>
      <c r="I3916">
        <v>1</v>
      </c>
      <c r="J3916">
        <f ca="1">RAND()</f>
        <v>0.73907308409835826</v>
      </c>
    </row>
    <row r="3917" spans="1:10" x14ac:dyDescent="0.45">
      <c r="A3917">
        <v>1</v>
      </c>
      <c r="B3917">
        <v>3</v>
      </c>
      <c r="C3917">
        <v>2</v>
      </c>
      <c r="D3917">
        <v>2</v>
      </c>
      <c r="E3917">
        <v>0</v>
      </c>
      <c r="F3917">
        <v>1</v>
      </c>
      <c r="G3917">
        <v>2</v>
      </c>
      <c r="H3917">
        <v>0</v>
      </c>
      <c r="I3917">
        <v>4</v>
      </c>
      <c r="J3917">
        <f ca="1">RAND()</f>
        <v>0.20690895880000792</v>
      </c>
    </row>
    <row r="3918" spans="1:10" x14ac:dyDescent="0.45">
      <c r="A3918">
        <v>1</v>
      </c>
      <c r="B3918">
        <v>3</v>
      </c>
      <c r="C3918">
        <v>0</v>
      </c>
      <c r="D3918">
        <v>3</v>
      </c>
      <c r="E3918">
        <v>0</v>
      </c>
      <c r="F3918">
        <v>0</v>
      </c>
      <c r="G3918">
        <v>2</v>
      </c>
      <c r="H3918">
        <v>0</v>
      </c>
      <c r="I3918">
        <v>4</v>
      </c>
      <c r="J3918">
        <f ca="1">RAND()</f>
        <v>0.38203146597660209</v>
      </c>
    </row>
    <row r="3919" spans="1:10" x14ac:dyDescent="0.45">
      <c r="A3919">
        <v>2</v>
      </c>
      <c r="B3919">
        <v>1</v>
      </c>
      <c r="C3919">
        <v>2</v>
      </c>
      <c r="D3919">
        <v>2</v>
      </c>
      <c r="E3919">
        <v>2</v>
      </c>
      <c r="F3919">
        <v>0</v>
      </c>
      <c r="G3919">
        <v>0</v>
      </c>
      <c r="H3919">
        <v>1</v>
      </c>
      <c r="I3919">
        <v>4</v>
      </c>
      <c r="J3919">
        <f ca="1">RAND()</f>
        <v>0.60834046862555247</v>
      </c>
    </row>
    <row r="3920" spans="1:10" x14ac:dyDescent="0.45">
      <c r="A3920">
        <v>0</v>
      </c>
      <c r="B3920">
        <v>3</v>
      </c>
      <c r="C3920">
        <v>3</v>
      </c>
      <c r="D3920">
        <v>3</v>
      </c>
      <c r="E3920">
        <v>1</v>
      </c>
      <c r="F3920">
        <v>1</v>
      </c>
      <c r="G3920">
        <v>1</v>
      </c>
      <c r="H3920">
        <v>1</v>
      </c>
      <c r="I3920">
        <v>4</v>
      </c>
      <c r="J3920">
        <f ca="1">RAND()</f>
        <v>0.96894957064344545</v>
      </c>
    </row>
    <row r="3921" spans="1:10" x14ac:dyDescent="0.45">
      <c r="A3921">
        <v>0</v>
      </c>
      <c r="B3921">
        <v>1</v>
      </c>
      <c r="C3921">
        <v>1</v>
      </c>
      <c r="D3921">
        <v>2</v>
      </c>
      <c r="E3921">
        <v>2</v>
      </c>
      <c r="F3921">
        <v>1</v>
      </c>
      <c r="G3921">
        <v>2</v>
      </c>
      <c r="H3921">
        <v>0</v>
      </c>
      <c r="I3921">
        <v>1</v>
      </c>
      <c r="J3921">
        <f ca="1">RAND()</f>
        <v>0.93086473458800667</v>
      </c>
    </row>
    <row r="3922" spans="1:10" x14ac:dyDescent="0.45">
      <c r="A3922">
        <v>1</v>
      </c>
      <c r="B3922">
        <v>4</v>
      </c>
      <c r="C3922">
        <v>0</v>
      </c>
      <c r="D3922">
        <v>0</v>
      </c>
      <c r="E3922">
        <v>1</v>
      </c>
      <c r="F3922">
        <v>1</v>
      </c>
      <c r="G3922">
        <v>1</v>
      </c>
      <c r="H3922">
        <v>0</v>
      </c>
      <c r="I3922">
        <v>4</v>
      </c>
      <c r="J3922">
        <f ca="1">RAND()</f>
        <v>0.91477365601618987</v>
      </c>
    </row>
    <row r="3923" spans="1:10" x14ac:dyDescent="0.45">
      <c r="A3923">
        <v>2</v>
      </c>
      <c r="B3923">
        <v>2</v>
      </c>
      <c r="C3923">
        <v>2</v>
      </c>
      <c r="D3923">
        <v>2</v>
      </c>
      <c r="E3923">
        <v>2</v>
      </c>
      <c r="F3923">
        <v>0</v>
      </c>
      <c r="G3923">
        <v>2</v>
      </c>
      <c r="H3923">
        <v>0</v>
      </c>
      <c r="I3923">
        <v>4</v>
      </c>
      <c r="J3923">
        <f ca="1">RAND()</f>
        <v>0.18959161898141819</v>
      </c>
    </row>
    <row r="3924" spans="1:10" x14ac:dyDescent="0.45">
      <c r="A3924">
        <v>2</v>
      </c>
      <c r="B3924">
        <v>0</v>
      </c>
      <c r="C3924">
        <v>2</v>
      </c>
      <c r="D3924">
        <v>2</v>
      </c>
      <c r="E3924">
        <v>0</v>
      </c>
      <c r="F3924">
        <v>0</v>
      </c>
      <c r="G3924">
        <v>2</v>
      </c>
      <c r="H3924">
        <v>0</v>
      </c>
      <c r="I3924">
        <v>1</v>
      </c>
      <c r="J3924">
        <f ca="1">RAND()</f>
        <v>0.14654372555451134</v>
      </c>
    </row>
    <row r="3925" spans="1:10" x14ac:dyDescent="0.45">
      <c r="A3925">
        <v>0</v>
      </c>
      <c r="B3925">
        <v>0</v>
      </c>
      <c r="C3925">
        <v>2</v>
      </c>
      <c r="D3925">
        <v>2</v>
      </c>
      <c r="E3925">
        <v>0</v>
      </c>
      <c r="F3925">
        <v>1</v>
      </c>
      <c r="G3925">
        <v>2</v>
      </c>
      <c r="H3925">
        <v>1</v>
      </c>
      <c r="I3925">
        <v>1</v>
      </c>
      <c r="J3925">
        <f ca="1">RAND()</f>
        <v>2.4808492734498255E-3</v>
      </c>
    </row>
    <row r="3926" spans="1:10" x14ac:dyDescent="0.45">
      <c r="A3926">
        <v>0</v>
      </c>
      <c r="B3926">
        <v>3</v>
      </c>
      <c r="C3926">
        <v>1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1</v>
      </c>
      <c r="J3926">
        <f ca="1">RAND()</f>
        <v>0.24325528918029393</v>
      </c>
    </row>
    <row r="3927" spans="1:10" x14ac:dyDescent="0.45">
      <c r="A3927">
        <v>2</v>
      </c>
      <c r="B3927">
        <v>2</v>
      </c>
      <c r="C3927">
        <v>3</v>
      </c>
      <c r="D3927">
        <v>3</v>
      </c>
      <c r="E3927">
        <v>0</v>
      </c>
      <c r="F3927">
        <v>0</v>
      </c>
      <c r="G3927">
        <v>2</v>
      </c>
      <c r="H3927">
        <v>2</v>
      </c>
      <c r="I3927">
        <v>2</v>
      </c>
      <c r="J3927">
        <f ca="1">RAND()</f>
        <v>0.87512032186018651</v>
      </c>
    </row>
    <row r="3928" spans="1:10" x14ac:dyDescent="0.45">
      <c r="A3928">
        <v>1</v>
      </c>
      <c r="B3928">
        <v>1</v>
      </c>
      <c r="C3928">
        <v>0</v>
      </c>
      <c r="D3928">
        <v>2</v>
      </c>
      <c r="E3928">
        <v>2</v>
      </c>
      <c r="F3928">
        <v>1</v>
      </c>
      <c r="G3928">
        <v>0</v>
      </c>
      <c r="H3928">
        <v>0</v>
      </c>
      <c r="I3928">
        <v>1</v>
      </c>
      <c r="J3928">
        <f ca="1">RAND()</f>
        <v>0.69613427917506587</v>
      </c>
    </row>
    <row r="3929" spans="1:10" x14ac:dyDescent="0.45">
      <c r="A3929">
        <v>0</v>
      </c>
      <c r="B3929">
        <v>0</v>
      </c>
      <c r="C3929">
        <v>3</v>
      </c>
      <c r="D3929">
        <v>3</v>
      </c>
      <c r="E3929">
        <v>2</v>
      </c>
      <c r="F3929">
        <v>1</v>
      </c>
      <c r="G3929">
        <v>1</v>
      </c>
      <c r="H3929">
        <v>0</v>
      </c>
      <c r="I3929">
        <v>1</v>
      </c>
      <c r="J3929">
        <f ca="1">RAND()</f>
        <v>0.3788284551061275</v>
      </c>
    </row>
    <row r="3930" spans="1:10" x14ac:dyDescent="0.45">
      <c r="A3930">
        <v>0</v>
      </c>
      <c r="B3930">
        <v>1</v>
      </c>
      <c r="C3930">
        <v>3</v>
      </c>
      <c r="D3930">
        <v>1</v>
      </c>
      <c r="E3930">
        <v>2</v>
      </c>
      <c r="F3930">
        <v>0</v>
      </c>
      <c r="G3930">
        <v>0</v>
      </c>
      <c r="H3930">
        <v>2</v>
      </c>
      <c r="I3930">
        <v>2</v>
      </c>
      <c r="J3930">
        <f ca="1">RAND()</f>
        <v>0.93079041435781973</v>
      </c>
    </row>
    <row r="3931" spans="1:10" x14ac:dyDescent="0.45">
      <c r="A3931">
        <v>1</v>
      </c>
      <c r="B3931">
        <v>3</v>
      </c>
      <c r="C3931">
        <v>3</v>
      </c>
      <c r="D3931">
        <v>3</v>
      </c>
      <c r="E3931">
        <v>0</v>
      </c>
      <c r="F3931">
        <v>0</v>
      </c>
      <c r="G3931">
        <v>0</v>
      </c>
      <c r="H3931">
        <v>1</v>
      </c>
      <c r="I3931">
        <v>4</v>
      </c>
      <c r="J3931">
        <f ca="1">RAND()</f>
        <v>0.1218778926148425</v>
      </c>
    </row>
    <row r="3932" spans="1:10" x14ac:dyDescent="0.45">
      <c r="A3932">
        <v>2</v>
      </c>
      <c r="B3932">
        <v>4</v>
      </c>
      <c r="C3932">
        <v>2</v>
      </c>
      <c r="D3932">
        <v>3</v>
      </c>
      <c r="E3932">
        <v>2</v>
      </c>
      <c r="F3932">
        <v>1</v>
      </c>
      <c r="G3932">
        <v>0</v>
      </c>
      <c r="H3932">
        <v>1</v>
      </c>
      <c r="I3932">
        <v>4</v>
      </c>
      <c r="J3932">
        <f ca="1">RAND()</f>
        <v>0.24011069283862008</v>
      </c>
    </row>
    <row r="3933" spans="1:10" x14ac:dyDescent="0.45">
      <c r="A3933">
        <v>2</v>
      </c>
      <c r="B3933">
        <v>1</v>
      </c>
      <c r="C3933">
        <v>0</v>
      </c>
      <c r="D3933">
        <v>1</v>
      </c>
      <c r="E3933">
        <v>2</v>
      </c>
      <c r="F3933">
        <v>1</v>
      </c>
      <c r="G3933">
        <v>1</v>
      </c>
      <c r="H3933">
        <v>1</v>
      </c>
      <c r="I3933">
        <v>1</v>
      </c>
      <c r="J3933">
        <f ca="1">RAND()</f>
        <v>0.32774031059947872</v>
      </c>
    </row>
    <row r="3934" spans="1:10" x14ac:dyDescent="0.45">
      <c r="A3934">
        <v>0</v>
      </c>
      <c r="B3934">
        <v>3</v>
      </c>
      <c r="C3934">
        <v>1</v>
      </c>
      <c r="D3934">
        <v>3</v>
      </c>
      <c r="E3934">
        <v>1</v>
      </c>
      <c r="F3934">
        <v>1</v>
      </c>
      <c r="G3934">
        <v>2</v>
      </c>
      <c r="H3934">
        <v>2</v>
      </c>
      <c r="I3934">
        <v>2</v>
      </c>
      <c r="J3934">
        <f ca="1">RAND()</f>
        <v>0.78961218712859294</v>
      </c>
    </row>
    <row r="3935" spans="1:10" x14ac:dyDescent="0.45">
      <c r="A3935">
        <v>0</v>
      </c>
      <c r="B3935">
        <v>3</v>
      </c>
      <c r="C3935">
        <v>1</v>
      </c>
      <c r="D3935">
        <v>3</v>
      </c>
      <c r="E3935">
        <v>1</v>
      </c>
      <c r="F3935">
        <v>1</v>
      </c>
      <c r="G3935">
        <v>0</v>
      </c>
      <c r="H3935">
        <v>0</v>
      </c>
      <c r="I3935">
        <v>1</v>
      </c>
      <c r="J3935">
        <f ca="1">RAND()</f>
        <v>0.20453301302426641</v>
      </c>
    </row>
    <row r="3936" spans="1:10" x14ac:dyDescent="0.45">
      <c r="A3936">
        <v>2</v>
      </c>
      <c r="B3936">
        <v>1</v>
      </c>
      <c r="C3936">
        <v>2</v>
      </c>
      <c r="D3936">
        <v>2</v>
      </c>
      <c r="E3936">
        <v>1</v>
      </c>
      <c r="F3936">
        <v>0</v>
      </c>
      <c r="G3936">
        <v>0</v>
      </c>
      <c r="H3936">
        <v>0</v>
      </c>
      <c r="I3936">
        <v>1</v>
      </c>
      <c r="J3936">
        <f ca="1">RAND()</f>
        <v>0.81681148990397323</v>
      </c>
    </row>
    <row r="3937" spans="1:10" x14ac:dyDescent="0.45">
      <c r="A3937">
        <v>0</v>
      </c>
      <c r="B3937">
        <v>1</v>
      </c>
      <c r="C3937">
        <v>0</v>
      </c>
      <c r="D3937">
        <v>3</v>
      </c>
      <c r="E3937">
        <v>2</v>
      </c>
      <c r="F3937">
        <v>0</v>
      </c>
      <c r="G3937">
        <v>0</v>
      </c>
      <c r="H3937">
        <v>2</v>
      </c>
      <c r="I3937">
        <v>2</v>
      </c>
      <c r="J3937">
        <f ca="1">RAND()</f>
        <v>9.3656467417630784E-2</v>
      </c>
    </row>
    <row r="3938" spans="1:10" x14ac:dyDescent="0.45">
      <c r="A3938">
        <v>0</v>
      </c>
      <c r="B3938">
        <v>0</v>
      </c>
      <c r="C3938">
        <v>2</v>
      </c>
      <c r="D3938">
        <v>2</v>
      </c>
      <c r="E3938">
        <v>2</v>
      </c>
      <c r="F3938">
        <v>0</v>
      </c>
      <c r="G3938">
        <v>2</v>
      </c>
      <c r="H3938">
        <v>2</v>
      </c>
      <c r="I3938">
        <v>2</v>
      </c>
      <c r="J3938">
        <f ca="1">RAND()</f>
        <v>0.49075213631166525</v>
      </c>
    </row>
    <row r="3939" spans="1:10" x14ac:dyDescent="0.45">
      <c r="A3939">
        <v>2</v>
      </c>
      <c r="B3939">
        <v>1</v>
      </c>
      <c r="C3939">
        <v>1</v>
      </c>
      <c r="D3939">
        <v>3</v>
      </c>
      <c r="E3939">
        <v>0</v>
      </c>
      <c r="F3939">
        <v>1</v>
      </c>
      <c r="G3939">
        <v>2</v>
      </c>
      <c r="H3939">
        <v>2</v>
      </c>
      <c r="I3939">
        <v>2</v>
      </c>
      <c r="J3939">
        <f ca="1">RAND()</f>
        <v>0.73439929541983606</v>
      </c>
    </row>
    <row r="3940" spans="1:10" x14ac:dyDescent="0.45">
      <c r="A3940">
        <v>0</v>
      </c>
      <c r="B3940">
        <v>0</v>
      </c>
      <c r="C3940">
        <v>0</v>
      </c>
      <c r="D3940">
        <v>0</v>
      </c>
      <c r="E3940">
        <v>1</v>
      </c>
      <c r="F3940">
        <v>1</v>
      </c>
      <c r="G3940">
        <v>1</v>
      </c>
      <c r="H3940">
        <v>2</v>
      </c>
      <c r="I3940">
        <v>2</v>
      </c>
      <c r="J3940">
        <f ca="1">RAND()</f>
        <v>0.61775259732897647</v>
      </c>
    </row>
    <row r="3941" spans="1:10" x14ac:dyDescent="0.45">
      <c r="A3941">
        <v>0</v>
      </c>
      <c r="B3941">
        <v>1</v>
      </c>
      <c r="C3941">
        <v>0</v>
      </c>
      <c r="D3941">
        <v>2</v>
      </c>
      <c r="E3941">
        <v>0</v>
      </c>
      <c r="F3941">
        <v>1</v>
      </c>
      <c r="G3941">
        <v>2</v>
      </c>
      <c r="H3941">
        <v>1</v>
      </c>
      <c r="I3941">
        <v>1</v>
      </c>
      <c r="J3941">
        <f ca="1">RAND()</f>
        <v>0.60019589782899785</v>
      </c>
    </row>
    <row r="3942" spans="1:10" x14ac:dyDescent="0.45">
      <c r="A3942">
        <v>0</v>
      </c>
      <c r="B3942">
        <v>2</v>
      </c>
      <c r="C3942">
        <v>2</v>
      </c>
      <c r="D3942">
        <v>0</v>
      </c>
      <c r="E3942">
        <v>0</v>
      </c>
      <c r="F3942">
        <v>0</v>
      </c>
      <c r="G3942">
        <v>1</v>
      </c>
      <c r="H3942">
        <v>2</v>
      </c>
      <c r="I3942">
        <v>2</v>
      </c>
      <c r="J3942">
        <f ca="1">RAND()</f>
        <v>0.84374597645182303</v>
      </c>
    </row>
    <row r="3943" spans="1:10" x14ac:dyDescent="0.45">
      <c r="A3943">
        <v>2</v>
      </c>
      <c r="B3943">
        <v>4</v>
      </c>
      <c r="C3943">
        <v>0</v>
      </c>
      <c r="D3943">
        <v>1</v>
      </c>
      <c r="E3943">
        <v>0</v>
      </c>
      <c r="F3943">
        <v>1</v>
      </c>
      <c r="G3943">
        <v>0</v>
      </c>
      <c r="H3943">
        <v>0</v>
      </c>
      <c r="I3943">
        <v>1</v>
      </c>
      <c r="J3943">
        <f ca="1">RAND()</f>
        <v>0.23744929963751327</v>
      </c>
    </row>
    <row r="3944" spans="1:10" x14ac:dyDescent="0.45">
      <c r="A3944">
        <v>2</v>
      </c>
      <c r="B3944">
        <v>0</v>
      </c>
      <c r="C3944">
        <v>1</v>
      </c>
      <c r="D3944">
        <v>0</v>
      </c>
      <c r="E3944">
        <v>1</v>
      </c>
      <c r="F3944">
        <v>0</v>
      </c>
      <c r="G3944">
        <v>1</v>
      </c>
      <c r="H3944">
        <v>1</v>
      </c>
      <c r="I3944">
        <v>4</v>
      </c>
      <c r="J3944">
        <f ca="1">RAND()</f>
        <v>0.36967781674764133</v>
      </c>
    </row>
    <row r="3945" spans="1:10" x14ac:dyDescent="0.45">
      <c r="A3945">
        <v>1</v>
      </c>
      <c r="B3945">
        <v>3</v>
      </c>
      <c r="C3945">
        <v>2</v>
      </c>
      <c r="D3945">
        <v>2</v>
      </c>
      <c r="E3945">
        <v>1</v>
      </c>
      <c r="F3945">
        <v>1</v>
      </c>
      <c r="G3945">
        <v>2</v>
      </c>
      <c r="H3945">
        <v>0</v>
      </c>
      <c r="I3945">
        <v>4</v>
      </c>
      <c r="J3945">
        <f ca="1">RAND()</f>
        <v>5.9046305262208554E-2</v>
      </c>
    </row>
    <row r="3946" spans="1:10" x14ac:dyDescent="0.45">
      <c r="A3946">
        <v>1</v>
      </c>
      <c r="B3946">
        <v>4</v>
      </c>
      <c r="C3946">
        <v>1</v>
      </c>
      <c r="D3946">
        <v>0</v>
      </c>
      <c r="E3946">
        <v>0</v>
      </c>
      <c r="F3946">
        <v>1</v>
      </c>
      <c r="G3946">
        <v>1</v>
      </c>
      <c r="H3946">
        <v>1</v>
      </c>
      <c r="I3946">
        <v>4</v>
      </c>
      <c r="J3946">
        <f ca="1">RAND()</f>
        <v>0.17557827466163001</v>
      </c>
    </row>
    <row r="3947" spans="1:10" x14ac:dyDescent="0.45">
      <c r="A3947">
        <v>2</v>
      </c>
      <c r="B3947">
        <v>3</v>
      </c>
      <c r="C3947">
        <v>2</v>
      </c>
      <c r="D3947">
        <v>0</v>
      </c>
      <c r="E3947">
        <v>1</v>
      </c>
      <c r="F3947">
        <v>1</v>
      </c>
      <c r="G3947">
        <v>0</v>
      </c>
      <c r="H3947">
        <v>0</v>
      </c>
      <c r="I3947">
        <v>4</v>
      </c>
      <c r="J3947">
        <f ca="1">RAND()</f>
        <v>0.28225361285301165</v>
      </c>
    </row>
    <row r="3948" spans="1:10" x14ac:dyDescent="0.45">
      <c r="A3948">
        <v>2</v>
      </c>
      <c r="B3948">
        <v>2</v>
      </c>
      <c r="C3948">
        <v>0</v>
      </c>
      <c r="D3948">
        <v>2</v>
      </c>
      <c r="E3948">
        <v>1</v>
      </c>
      <c r="F3948">
        <v>1</v>
      </c>
      <c r="G3948">
        <v>0</v>
      </c>
      <c r="H3948">
        <v>0</v>
      </c>
      <c r="I3948">
        <v>1</v>
      </c>
      <c r="J3948">
        <f ca="1">RAND()</f>
        <v>0.38021373581836349</v>
      </c>
    </row>
    <row r="3949" spans="1:10" x14ac:dyDescent="0.45">
      <c r="A3949">
        <v>2</v>
      </c>
      <c r="B3949">
        <v>3</v>
      </c>
      <c r="C3949">
        <v>0</v>
      </c>
      <c r="D3949">
        <v>2</v>
      </c>
      <c r="E3949">
        <v>0</v>
      </c>
      <c r="F3949">
        <v>1</v>
      </c>
      <c r="G3949">
        <v>1</v>
      </c>
      <c r="H3949">
        <v>1</v>
      </c>
      <c r="I3949">
        <v>4</v>
      </c>
      <c r="J3949">
        <f ca="1">RAND()</f>
        <v>0.472952125604718</v>
      </c>
    </row>
    <row r="3950" spans="1:10" x14ac:dyDescent="0.45">
      <c r="A3950">
        <v>0</v>
      </c>
      <c r="B3950">
        <v>2</v>
      </c>
      <c r="C3950">
        <v>3</v>
      </c>
      <c r="D3950">
        <v>1</v>
      </c>
      <c r="E3950">
        <v>0</v>
      </c>
      <c r="F3950">
        <v>0</v>
      </c>
      <c r="G3950">
        <v>2</v>
      </c>
      <c r="H3950">
        <v>2</v>
      </c>
      <c r="I3950">
        <v>2</v>
      </c>
      <c r="J3950">
        <f ca="1">RAND()</f>
        <v>0.64790798557715357</v>
      </c>
    </row>
    <row r="3951" spans="1:10" x14ac:dyDescent="0.45">
      <c r="A3951">
        <v>0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3</v>
      </c>
      <c r="J3951">
        <f ca="1">RAND()</f>
        <v>0.11946850044236335</v>
      </c>
    </row>
    <row r="3952" spans="1:10" x14ac:dyDescent="0.45">
      <c r="A3952">
        <v>2</v>
      </c>
      <c r="B3952">
        <v>4</v>
      </c>
      <c r="C3952">
        <v>0</v>
      </c>
      <c r="D3952">
        <v>0</v>
      </c>
      <c r="E3952">
        <v>2</v>
      </c>
      <c r="F3952">
        <v>0</v>
      </c>
      <c r="G3952">
        <v>1</v>
      </c>
      <c r="H3952">
        <v>1</v>
      </c>
      <c r="I3952">
        <v>4</v>
      </c>
      <c r="J3952">
        <f ca="1">RAND()</f>
        <v>0.87332057660712969</v>
      </c>
    </row>
    <row r="3953" spans="1:10" x14ac:dyDescent="0.45">
      <c r="A3953">
        <v>1</v>
      </c>
      <c r="B3953">
        <v>3</v>
      </c>
      <c r="C3953">
        <v>1</v>
      </c>
      <c r="D3953">
        <v>3</v>
      </c>
      <c r="E3953">
        <v>2</v>
      </c>
      <c r="F3953">
        <v>0</v>
      </c>
      <c r="G3953">
        <v>0</v>
      </c>
      <c r="H3953">
        <v>1</v>
      </c>
      <c r="I3953">
        <v>4</v>
      </c>
      <c r="J3953">
        <f ca="1">RAND()</f>
        <v>0.38719417791124122</v>
      </c>
    </row>
    <row r="3954" spans="1:10" x14ac:dyDescent="0.45">
      <c r="A3954">
        <v>0</v>
      </c>
      <c r="B3954">
        <v>3</v>
      </c>
      <c r="C3954">
        <v>1</v>
      </c>
      <c r="D3954">
        <v>3</v>
      </c>
      <c r="E3954">
        <v>0</v>
      </c>
      <c r="F3954">
        <v>0</v>
      </c>
      <c r="G3954">
        <v>0</v>
      </c>
      <c r="H3954">
        <v>2</v>
      </c>
      <c r="I3954">
        <v>2</v>
      </c>
      <c r="J3954">
        <f ca="1">RAND()</f>
        <v>0.19244780660043659</v>
      </c>
    </row>
    <row r="3955" spans="1:10" x14ac:dyDescent="0.45">
      <c r="A3955">
        <v>1</v>
      </c>
      <c r="B3955">
        <v>2</v>
      </c>
      <c r="C3955">
        <v>2</v>
      </c>
      <c r="D3955">
        <v>3</v>
      </c>
      <c r="E3955">
        <v>2</v>
      </c>
      <c r="F3955">
        <v>0</v>
      </c>
      <c r="G3955">
        <v>2</v>
      </c>
      <c r="H3955">
        <v>2</v>
      </c>
      <c r="I3955">
        <v>2</v>
      </c>
      <c r="J3955">
        <f ca="1">RAND()</f>
        <v>0.17079680168472877</v>
      </c>
    </row>
    <row r="3956" spans="1:10" x14ac:dyDescent="0.45">
      <c r="A3956">
        <v>1</v>
      </c>
      <c r="B3956">
        <v>0</v>
      </c>
      <c r="C3956">
        <v>1</v>
      </c>
      <c r="D3956">
        <v>3</v>
      </c>
      <c r="E3956">
        <v>2</v>
      </c>
      <c r="F3956">
        <v>1</v>
      </c>
      <c r="G3956">
        <v>0</v>
      </c>
      <c r="H3956">
        <v>1</v>
      </c>
      <c r="I3956">
        <v>1</v>
      </c>
      <c r="J3956">
        <f ca="1">RAND()</f>
        <v>0.28537833640549071</v>
      </c>
    </row>
    <row r="3957" spans="1:10" x14ac:dyDescent="0.45">
      <c r="A3957">
        <v>1</v>
      </c>
      <c r="B3957">
        <v>3</v>
      </c>
      <c r="C3957">
        <v>3</v>
      </c>
      <c r="D3957">
        <v>1</v>
      </c>
      <c r="E3957">
        <v>2</v>
      </c>
      <c r="F3957">
        <v>0</v>
      </c>
      <c r="G3957">
        <v>1</v>
      </c>
      <c r="H3957">
        <v>1</v>
      </c>
      <c r="I3957">
        <v>4</v>
      </c>
      <c r="J3957">
        <f ca="1">RAND()</f>
        <v>0.7043546482531593</v>
      </c>
    </row>
    <row r="3958" spans="1:10" x14ac:dyDescent="0.45">
      <c r="A3958">
        <v>1</v>
      </c>
      <c r="B3958">
        <v>1</v>
      </c>
      <c r="C3958">
        <v>0</v>
      </c>
      <c r="D3958">
        <v>0</v>
      </c>
      <c r="E3958">
        <v>2</v>
      </c>
      <c r="F3958">
        <v>1</v>
      </c>
      <c r="G3958">
        <v>0</v>
      </c>
      <c r="H3958">
        <v>1</v>
      </c>
      <c r="I3958">
        <v>1</v>
      </c>
      <c r="J3958">
        <f ca="1">RAND()</f>
        <v>0.33222759726654116</v>
      </c>
    </row>
    <row r="3959" spans="1:10" x14ac:dyDescent="0.45">
      <c r="A3959">
        <v>0</v>
      </c>
      <c r="B3959">
        <v>0</v>
      </c>
      <c r="C3959">
        <v>1</v>
      </c>
      <c r="D3959">
        <v>1</v>
      </c>
      <c r="E3959">
        <v>2</v>
      </c>
      <c r="F3959">
        <v>1</v>
      </c>
      <c r="G3959">
        <v>0</v>
      </c>
      <c r="H3959">
        <v>2</v>
      </c>
      <c r="I3959">
        <v>2</v>
      </c>
      <c r="J3959">
        <f ca="1">RAND()</f>
        <v>0.77889642484143262</v>
      </c>
    </row>
    <row r="3960" spans="1:10" x14ac:dyDescent="0.45">
      <c r="A3960">
        <v>0</v>
      </c>
      <c r="B3960">
        <v>2</v>
      </c>
      <c r="C3960">
        <v>0</v>
      </c>
      <c r="D3960">
        <v>1</v>
      </c>
      <c r="E3960">
        <v>1</v>
      </c>
      <c r="F3960">
        <v>0</v>
      </c>
      <c r="G3960">
        <v>1</v>
      </c>
      <c r="H3960">
        <v>0</v>
      </c>
      <c r="I3960">
        <v>3</v>
      </c>
      <c r="J3960">
        <f ca="1">RAND()</f>
        <v>0.33728769156380423</v>
      </c>
    </row>
    <row r="3961" spans="1:10" x14ac:dyDescent="0.45">
      <c r="A3961">
        <v>2</v>
      </c>
      <c r="B3961">
        <v>2</v>
      </c>
      <c r="C3961">
        <v>1</v>
      </c>
      <c r="D3961">
        <v>3</v>
      </c>
      <c r="E3961">
        <v>0</v>
      </c>
      <c r="F3961">
        <v>0</v>
      </c>
      <c r="G3961">
        <v>1</v>
      </c>
      <c r="H3961">
        <v>0</v>
      </c>
      <c r="I3961">
        <v>1</v>
      </c>
      <c r="J3961">
        <f ca="1">RAND()</f>
        <v>6.3458137805114445E-2</v>
      </c>
    </row>
    <row r="3962" spans="1:10" x14ac:dyDescent="0.45">
      <c r="A3962">
        <v>1</v>
      </c>
      <c r="B3962">
        <v>2</v>
      </c>
      <c r="C3962">
        <v>0</v>
      </c>
      <c r="D3962">
        <v>1</v>
      </c>
      <c r="E3962">
        <v>0</v>
      </c>
      <c r="F3962">
        <v>1</v>
      </c>
      <c r="G3962">
        <v>0</v>
      </c>
      <c r="H3962">
        <v>1</v>
      </c>
      <c r="I3962">
        <v>1</v>
      </c>
      <c r="J3962">
        <f ca="1">RAND()</f>
        <v>0.51593564498112177</v>
      </c>
    </row>
    <row r="3963" spans="1:10" x14ac:dyDescent="0.45">
      <c r="A3963">
        <v>0</v>
      </c>
      <c r="B3963">
        <v>4</v>
      </c>
      <c r="C3963">
        <v>3</v>
      </c>
      <c r="D3963">
        <v>0</v>
      </c>
      <c r="E3963">
        <v>1</v>
      </c>
      <c r="F3963">
        <v>0</v>
      </c>
      <c r="G3963">
        <v>1</v>
      </c>
      <c r="H3963">
        <v>0</v>
      </c>
      <c r="I3963">
        <v>4</v>
      </c>
      <c r="J3963">
        <f ca="1">RAND()</f>
        <v>0.96465273055184919</v>
      </c>
    </row>
    <row r="3964" spans="1:10" x14ac:dyDescent="0.45">
      <c r="A3964">
        <v>1</v>
      </c>
      <c r="B3964">
        <v>0</v>
      </c>
      <c r="C3964">
        <v>2</v>
      </c>
      <c r="D3964">
        <v>3</v>
      </c>
      <c r="E3964">
        <v>0</v>
      </c>
      <c r="F3964">
        <v>1</v>
      </c>
      <c r="G3964">
        <v>2</v>
      </c>
      <c r="H3964">
        <v>1</v>
      </c>
      <c r="I3964">
        <v>1</v>
      </c>
      <c r="J3964">
        <f ca="1">RAND()</f>
        <v>0.320572277487571</v>
      </c>
    </row>
    <row r="3965" spans="1:10" x14ac:dyDescent="0.45">
      <c r="A3965">
        <v>1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3</v>
      </c>
      <c r="J3965">
        <f ca="1">RAND()</f>
        <v>0.55981100563003605</v>
      </c>
    </row>
    <row r="3966" spans="1:10" x14ac:dyDescent="0.45">
      <c r="A3966">
        <v>2</v>
      </c>
      <c r="B3966">
        <v>4</v>
      </c>
      <c r="C3966">
        <v>3</v>
      </c>
      <c r="D3966">
        <v>0</v>
      </c>
      <c r="E3966">
        <v>1</v>
      </c>
      <c r="F3966">
        <v>1</v>
      </c>
      <c r="G3966">
        <v>1</v>
      </c>
      <c r="H3966">
        <v>2</v>
      </c>
      <c r="I3966">
        <v>2</v>
      </c>
      <c r="J3966">
        <f ca="1">RAND()</f>
        <v>6.8590968359251936E-2</v>
      </c>
    </row>
    <row r="3967" spans="1:10" x14ac:dyDescent="0.45">
      <c r="A3967">
        <v>1</v>
      </c>
      <c r="B3967">
        <v>2</v>
      </c>
      <c r="C3967">
        <v>3</v>
      </c>
      <c r="D3967">
        <v>0</v>
      </c>
      <c r="E3967">
        <v>1</v>
      </c>
      <c r="F3967">
        <v>0</v>
      </c>
      <c r="G3967">
        <v>1</v>
      </c>
      <c r="H3967">
        <v>0</v>
      </c>
      <c r="I3967">
        <v>1</v>
      </c>
      <c r="J3967">
        <f ca="1">RAND()</f>
        <v>0.14964614609442717</v>
      </c>
    </row>
    <row r="3968" spans="1:10" x14ac:dyDescent="0.45">
      <c r="A3968">
        <v>1</v>
      </c>
      <c r="B3968">
        <v>3</v>
      </c>
      <c r="C3968">
        <v>2</v>
      </c>
      <c r="D3968">
        <v>2</v>
      </c>
      <c r="E3968">
        <v>1</v>
      </c>
      <c r="F3968">
        <v>0</v>
      </c>
      <c r="G3968">
        <v>2</v>
      </c>
      <c r="H3968">
        <v>0</v>
      </c>
      <c r="I3968">
        <v>4</v>
      </c>
      <c r="J3968">
        <f ca="1">RAND()</f>
        <v>0.60078372112627343</v>
      </c>
    </row>
    <row r="3969" spans="1:10" x14ac:dyDescent="0.45">
      <c r="A3969">
        <v>2</v>
      </c>
      <c r="B3969">
        <v>3</v>
      </c>
      <c r="C3969">
        <v>2</v>
      </c>
      <c r="D3969">
        <v>2</v>
      </c>
      <c r="E3969">
        <v>1</v>
      </c>
      <c r="F3969">
        <v>1</v>
      </c>
      <c r="G3969">
        <v>0</v>
      </c>
      <c r="H3969">
        <v>2</v>
      </c>
      <c r="I3969">
        <v>2</v>
      </c>
      <c r="J3969">
        <f ca="1">RAND()</f>
        <v>0.87540018273667619</v>
      </c>
    </row>
    <row r="3970" spans="1:10" x14ac:dyDescent="0.45">
      <c r="A3970">
        <v>0</v>
      </c>
      <c r="B3970">
        <v>2</v>
      </c>
      <c r="C3970">
        <v>0</v>
      </c>
      <c r="D3970">
        <v>1</v>
      </c>
      <c r="E3970">
        <v>1</v>
      </c>
      <c r="F3970">
        <v>0</v>
      </c>
      <c r="G3970">
        <v>2</v>
      </c>
      <c r="H3970">
        <v>2</v>
      </c>
      <c r="I3970">
        <v>2</v>
      </c>
      <c r="J3970">
        <f ca="1">RAND()</f>
        <v>0.91480689096544754</v>
      </c>
    </row>
    <row r="3971" spans="1:10" x14ac:dyDescent="0.45">
      <c r="A3971">
        <v>1</v>
      </c>
      <c r="B3971">
        <v>4</v>
      </c>
      <c r="C3971">
        <v>0</v>
      </c>
      <c r="D3971">
        <v>0</v>
      </c>
      <c r="E3971">
        <v>1</v>
      </c>
      <c r="F3971">
        <v>1</v>
      </c>
      <c r="G3971">
        <v>2</v>
      </c>
      <c r="H3971">
        <v>0</v>
      </c>
      <c r="I3971">
        <v>4</v>
      </c>
      <c r="J3971">
        <f ca="1">RAND()</f>
        <v>0.9702304765871157</v>
      </c>
    </row>
    <row r="3972" spans="1:10" x14ac:dyDescent="0.45">
      <c r="A3972">
        <v>2</v>
      </c>
      <c r="B3972">
        <v>2</v>
      </c>
      <c r="C3972">
        <v>1</v>
      </c>
      <c r="D3972">
        <v>0</v>
      </c>
      <c r="E3972">
        <v>1</v>
      </c>
      <c r="F3972">
        <v>0</v>
      </c>
      <c r="G3972">
        <v>1</v>
      </c>
      <c r="H3972">
        <v>1</v>
      </c>
      <c r="I3972">
        <v>4</v>
      </c>
      <c r="J3972">
        <f ca="1">RAND()</f>
        <v>0.80835156276220754</v>
      </c>
    </row>
    <row r="3973" spans="1:10" x14ac:dyDescent="0.45">
      <c r="A3973">
        <v>0</v>
      </c>
      <c r="B3973">
        <v>4</v>
      </c>
      <c r="C3973">
        <v>3</v>
      </c>
      <c r="D3973">
        <v>2</v>
      </c>
      <c r="E3973">
        <v>1</v>
      </c>
      <c r="F3973">
        <v>1</v>
      </c>
      <c r="G3973">
        <v>1</v>
      </c>
      <c r="H3973">
        <v>0</v>
      </c>
      <c r="I3973">
        <v>4</v>
      </c>
      <c r="J3973">
        <f ca="1">RAND()</f>
        <v>0.97578932258319573</v>
      </c>
    </row>
    <row r="3974" spans="1:10" x14ac:dyDescent="0.45">
      <c r="A3974">
        <v>1</v>
      </c>
      <c r="B3974">
        <v>4</v>
      </c>
      <c r="C3974">
        <v>3</v>
      </c>
      <c r="D3974">
        <v>3</v>
      </c>
      <c r="E3974">
        <v>0</v>
      </c>
      <c r="F3974">
        <v>1</v>
      </c>
      <c r="G3974">
        <v>2</v>
      </c>
      <c r="H3974">
        <v>2</v>
      </c>
      <c r="I3974">
        <v>2</v>
      </c>
      <c r="J3974">
        <f ca="1">RAND()</f>
        <v>0.53140361316261064</v>
      </c>
    </row>
    <row r="3975" spans="1:10" x14ac:dyDescent="0.45">
      <c r="A3975">
        <v>2</v>
      </c>
      <c r="B3975">
        <v>0</v>
      </c>
      <c r="C3975">
        <v>0</v>
      </c>
      <c r="D3975">
        <v>0</v>
      </c>
      <c r="E3975">
        <v>1</v>
      </c>
      <c r="F3975">
        <v>0</v>
      </c>
      <c r="G3975">
        <v>2</v>
      </c>
      <c r="H3975">
        <v>0</v>
      </c>
      <c r="I3975">
        <v>4</v>
      </c>
      <c r="J3975">
        <f ca="1">RAND()</f>
        <v>0.28648993742473616</v>
      </c>
    </row>
    <row r="3976" spans="1:10" x14ac:dyDescent="0.45">
      <c r="A3976">
        <v>2</v>
      </c>
      <c r="B3976">
        <v>1</v>
      </c>
      <c r="C3976">
        <v>3</v>
      </c>
      <c r="D3976">
        <v>3</v>
      </c>
      <c r="E3976">
        <v>1</v>
      </c>
      <c r="F3976">
        <v>0</v>
      </c>
      <c r="G3976">
        <v>1</v>
      </c>
      <c r="H3976">
        <v>0</v>
      </c>
      <c r="I3976">
        <v>1</v>
      </c>
      <c r="J3976">
        <f ca="1">RAND()</f>
        <v>0.69071012223735984</v>
      </c>
    </row>
    <row r="3977" spans="1:10" x14ac:dyDescent="0.45">
      <c r="A3977">
        <v>1</v>
      </c>
      <c r="B3977">
        <v>2</v>
      </c>
      <c r="C3977">
        <v>2</v>
      </c>
      <c r="D3977">
        <v>0</v>
      </c>
      <c r="E3977">
        <v>2</v>
      </c>
      <c r="F3977">
        <v>0</v>
      </c>
      <c r="G3977">
        <v>0</v>
      </c>
      <c r="H3977">
        <v>2</v>
      </c>
      <c r="I3977">
        <v>2</v>
      </c>
      <c r="J3977">
        <f ca="1">RAND()</f>
        <v>0.16716629500976632</v>
      </c>
    </row>
    <row r="3978" spans="1:10" x14ac:dyDescent="0.45">
      <c r="A3978">
        <v>0</v>
      </c>
      <c r="B3978">
        <v>3</v>
      </c>
      <c r="C3978">
        <v>2</v>
      </c>
      <c r="D3978">
        <v>0</v>
      </c>
      <c r="E3978">
        <v>1</v>
      </c>
      <c r="F3978">
        <v>1</v>
      </c>
      <c r="G3978">
        <v>0</v>
      </c>
      <c r="H3978">
        <v>2</v>
      </c>
      <c r="I3978">
        <v>2</v>
      </c>
      <c r="J3978">
        <f ca="1">RAND()</f>
        <v>0.39385904743793432</v>
      </c>
    </row>
    <row r="3979" spans="1:10" x14ac:dyDescent="0.45">
      <c r="A3979">
        <v>1</v>
      </c>
      <c r="B3979">
        <v>3</v>
      </c>
      <c r="C3979">
        <v>2</v>
      </c>
      <c r="D3979">
        <v>1</v>
      </c>
      <c r="E3979">
        <v>2</v>
      </c>
      <c r="F3979">
        <v>0</v>
      </c>
      <c r="G3979">
        <v>0</v>
      </c>
      <c r="H3979">
        <v>1</v>
      </c>
      <c r="I3979">
        <v>4</v>
      </c>
      <c r="J3979">
        <f ca="1">RAND()</f>
        <v>0.25938555147324882</v>
      </c>
    </row>
    <row r="3980" spans="1:10" x14ac:dyDescent="0.45">
      <c r="A3980">
        <v>0</v>
      </c>
      <c r="B3980">
        <v>0</v>
      </c>
      <c r="C3980">
        <v>1</v>
      </c>
      <c r="D3980">
        <v>2</v>
      </c>
      <c r="E3980">
        <v>1</v>
      </c>
      <c r="F3980">
        <v>1</v>
      </c>
      <c r="G3980">
        <v>1</v>
      </c>
      <c r="H3980">
        <v>0</v>
      </c>
      <c r="I3980">
        <v>3</v>
      </c>
      <c r="J3980">
        <f ca="1">RAND()</f>
        <v>0.37017330922224079</v>
      </c>
    </row>
    <row r="3981" spans="1:10" x14ac:dyDescent="0.45">
      <c r="A3981">
        <v>1</v>
      </c>
      <c r="B3981">
        <v>1</v>
      </c>
      <c r="C3981">
        <v>0</v>
      </c>
      <c r="D3981">
        <v>1</v>
      </c>
      <c r="E3981">
        <v>1</v>
      </c>
      <c r="F3981">
        <v>0</v>
      </c>
      <c r="G3981">
        <v>0</v>
      </c>
      <c r="H3981">
        <v>1</v>
      </c>
      <c r="I3981">
        <v>1</v>
      </c>
      <c r="J3981">
        <f ca="1">RAND()</f>
        <v>0.55510694982893194</v>
      </c>
    </row>
    <row r="3982" spans="1:10" x14ac:dyDescent="0.45">
      <c r="A3982">
        <v>2</v>
      </c>
      <c r="B3982">
        <v>0</v>
      </c>
      <c r="C3982">
        <v>2</v>
      </c>
      <c r="D3982">
        <v>3</v>
      </c>
      <c r="E3982">
        <v>2</v>
      </c>
      <c r="F3982">
        <v>0</v>
      </c>
      <c r="G3982">
        <v>1</v>
      </c>
      <c r="H3982">
        <v>2</v>
      </c>
      <c r="I3982">
        <v>2</v>
      </c>
      <c r="J3982">
        <f ca="1">RAND()</f>
        <v>0.41980486045435683</v>
      </c>
    </row>
    <row r="3983" spans="1:10" x14ac:dyDescent="0.45">
      <c r="A3983">
        <v>1</v>
      </c>
      <c r="B3983">
        <v>0</v>
      </c>
      <c r="C3983">
        <v>0</v>
      </c>
      <c r="D3983">
        <v>3</v>
      </c>
      <c r="E3983">
        <v>2</v>
      </c>
      <c r="F3983">
        <v>1</v>
      </c>
      <c r="G3983">
        <v>2</v>
      </c>
      <c r="H3983">
        <v>0</v>
      </c>
      <c r="I3983">
        <v>1</v>
      </c>
      <c r="J3983">
        <f ca="1">RAND()</f>
        <v>0.47101690361495696</v>
      </c>
    </row>
    <row r="3984" spans="1:10" x14ac:dyDescent="0.45">
      <c r="A3984">
        <v>1</v>
      </c>
      <c r="B3984">
        <v>0</v>
      </c>
      <c r="C3984">
        <v>1</v>
      </c>
      <c r="D3984">
        <v>3</v>
      </c>
      <c r="E3984">
        <v>1</v>
      </c>
      <c r="F3984">
        <v>0</v>
      </c>
      <c r="G3984">
        <v>2</v>
      </c>
      <c r="H3984">
        <v>1</v>
      </c>
      <c r="I3984">
        <v>1</v>
      </c>
      <c r="J3984">
        <f ca="1">RAND()</f>
        <v>0.26290978012475141</v>
      </c>
    </row>
    <row r="3985" spans="1:10" x14ac:dyDescent="0.45">
      <c r="A3985">
        <v>0</v>
      </c>
      <c r="B3985">
        <v>4</v>
      </c>
      <c r="C3985">
        <v>0</v>
      </c>
      <c r="D3985">
        <v>2</v>
      </c>
      <c r="E3985">
        <v>0</v>
      </c>
      <c r="F3985">
        <v>0</v>
      </c>
      <c r="G3985">
        <v>1</v>
      </c>
      <c r="H3985">
        <v>1</v>
      </c>
      <c r="I3985">
        <v>4</v>
      </c>
      <c r="J3985">
        <f ca="1">RAND()</f>
        <v>6.0543989368083695E-2</v>
      </c>
    </row>
    <row r="3986" spans="1:10" x14ac:dyDescent="0.45">
      <c r="A3986">
        <v>1</v>
      </c>
      <c r="B3986">
        <v>1</v>
      </c>
      <c r="C3986">
        <v>1</v>
      </c>
      <c r="D3986">
        <v>0</v>
      </c>
      <c r="E3986">
        <v>1</v>
      </c>
      <c r="F3986">
        <v>0</v>
      </c>
      <c r="G3986">
        <v>1</v>
      </c>
      <c r="H3986">
        <v>1</v>
      </c>
      <c r="I3986">
        <v>1</v>
      </c>
      <c r="J3986">
        <f ca="1">RAND()</f>
        <v>0.71410449326585834</v>
      </c>
    </row>
    <row r="3987" spans="1:10" x14ac:dyDescent="0.45">
      <c r="A3987">
        <v>0</v>
      </c>
      <c r="B3987">
        <v>4</v>
      </c>
      <c r="C3987">
        <v>3</v>
      </c>
      <c r="D3987">
        <v>2</v>
      </c>
      <c r="E3987">
        <v>0</v>
      </c>
      <c r="F3987">
        <v>0</v>
      </c>
      <c r="G3987">
        <v>2</v>
      </c>
      <c r="H3987">
        <v>0</v>
      </c>
      <c r="I3987">
        <v>4</v>
      </c>
      <c r="J3987">
        <f ca="1">RAND()</f>
        <v>0.78942177314560669</v>
      </c>
    </row>
    <row r="3988" spans="1:10" x14ac:dyDescent="0.45">
      <c r="A3988">
        <v>2</v>
      </c>
      <c r="B3988">
        <v>1</v>
      </c>
      <c r="C3988">
        <v>3</v>
      </c>
      <c r="D3988">
        <v>0</v>
      </c>
      <c r="E3988">
        <v>2</v>
      </c>
      <c r="F3988">
        <v>0</v>
      </c>
      <c r="G3988">
        <v>2</v>
      </c>
      <c r="H3988">
        <v>0</v>
      </c>
      <c r="I3988">
        <v>4</v>
      </c>
      <c r="J3988">
        <f ca="1">RAND()</f>
        <v>0.16822912547698299</v>
      </c>
    </row>
    <row r="3989" spans="1:10" x14ac:dyDescent="0.45">
      <c r="A3989">
        <v>1</v>
      </c>
      <c r="B3989">
        <v>1</v>
      </c>
      <c r="C3989">
        <v>3</v>
      </c>
      <c r="D3989">
        <v>2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f ca="1">RAND()</f>
        <v>0.23860598586700665</v>
      </c>
    </row>
    <row r="3990" spans="1:10" x14ac:dyDescent="0.45">
      <c r="A3990">
        <v>1</v>
      </c>
      <c r="B3990">
        <v>3</v>
      </c>
      <c r="C3990">
        <v>2</v>
      </c>
      <c r="D3990">
        <v>0</v>
      </c>
      <c r="E3990">
        <v>0</v>
      </c>
      <c r="F3990">
        <v>1</v>
      </c>
      <c r="G3990">
        <v>1</v>
      </c>
      <c r="H3990">
        <v>1</v>
      </c>
      <c r="I3990">
        <v>4</v>
      </c>
      <c r="J3990">
        <f ca="1">RAND()</f>
        <v>0.10517737280756301</v>
      </c>
    </row>
    <row r="3991" spans="1:10" x14ac:dyDescent="0.45">
      <c r="A3991">
        <v>1</v>
      </c>
      <c r="B3991">
        <v>3</v>
      </c>
      <c r="C3991">
        <v>3</v>
      </c>
      <c r="D3991">
        <v>3</v>
      </c>
      <c r="E3991">
        <v>1</v>
      </c>
      <c r="F3991">
        <v>0</v>
      </c>
      <c r="G3991">
        <v>0</v>
      </c>
      <c r="H3991">
        <v>2</v>
      </c>
      <c r="I3991">
        <v>2</v>
      </c>
      <c r="J3991">
        <f ca="1">RAND()</f>
        <v>0.94201369382331912</v>
      </c>
    </row>
    <row r="3992" spans="1:10" x14ac:dyDescent="0.45">
      <c r="A3992">
        <v>1</v>
      </c>
      <c r="B3992">
        <v>3</v>
      </c>
      <c r="C3992">
        <v>0</v>
      </c>
      <c r="D3992">
        <v>3</v>
      </c>
      <c r="E3992">
        <v>0</v>
      </c>
      <c r="F3992">
        <v>1</v>
      </c>
      <c r="G3992">
        <v>2</v>
      </c>
      <c r="H3992">
        <v>2</v>
      </c>
      <c r="I3992">
        <v>2</v>
      </c>
      <c r="J3992">
        <f ca="1">RAND()</f>
        <v>0.27283255194658029</v>
      </c>
    </row>
    <row r="3993" spans="1:10" x14ac:dyDescent="0.45">
      <c r="A3993">
        <v>1</v>
      </c>
      <c r="B3993">
        <v>3</v>
      </c>
      <c r="C3993">
        <v>0</v>
      </c>
      <c r="D3993">
        <v>3</v>
      </c>
      <c r="E3993">
        <v>1</v>
      </c>
      <c r="F3993">
        <v>1</v>
      </c>
      <c r="G3993">
        <v>1</v>
      </c>
      <c r="H3993">
        <v>1</v>
      </c>
      <c r="I3993">
        <v>4</v>
      </c>
      <c r="J3993">
        <f ca="1">RAND()</f>
        <v>0.67007798923857687</v>
      </c>
    </row>
    <row r="3994" spans="1:10" x14ac:dyDescent="0.45">
      <c r="A3994">
        <v>2</v>
      </c>
      <c r="B3994">
        <v>0</v>
      </c>
      <c r="C3994">
        <v>3</v>
      </c>
      <c r="D3994">
        <v>0</v>
      </c>
      <c r="E3994">
        <v>1</v>
      </c>
      <c r="F3994">
        <v>1</v>
      </c>
      <c r="G3994">
        <v>1</v>
      </c>
      <c r="H3994">
        <v>1</v>
      </c>
      <c r="I3994">
        <v>4</v>
      </c>
      <c r="J3994">
        <f ca="1">RAND()</f>
        <v>0.67185278815327909</v>
      </c>
    </row>
    <row r="3995" spans="1:10" x14ac:dyDescent="0.45">
      <c r="A3995">
        <v>0</v>
      </c>
      <c r="B3995">
        <v>0</v>
      </c>
      <c r="C3995">
        <v>2</v>
      </c>
      <c r="D3995">
        <v>3</v>
      </c>
      <c r="E3995">
        <v>2</v>
      </c>
      <c r="F3995">
        <v>0</v>
      </c>
      <c r="G3995">
        <v>1</v>
      </c>
      <c r="H3995">
        <v>2</v>
      </c>
      <c r="I3995">
        <v>2</v>
      </c>
      <c r="J3995">
        <f ca="1">RAND()</f>
        <v>0.65420223503935426</v>
      </c>
    </row>
    <row r="3996" spans="1:10" x14ac:dyDescent="0.45">
      <c r="A3996">
        <v>1</v>
      </c>
      <c r="B3996">
        <v>3</v>
      </c>
      <c r="C3996">
        <v>2</v>
      </c>
      <c r="D3996">
        <v>1</v>
      </c>
      <c r="E3996">
        <v>0</v>
      </c>
      <c r="F3996">
        <v>0</v>
      </c>
      <c r="G3996">
        <v>2</v>
      </c>
      <c r="H3996">
        <v>2</v>
      </c>
      <c r="I3996">
        <v>2</v>
      </c>
      <c r="J3996">
        <f ca="1">RAND()</f>
        <v>9.5242029712165777E-2</v>
      </c>
    </row>
    <row r="3997" spans="1:10" x14ac:dyDescent="0.45">
      <c r="A3997">
        <v>2</v>
      </c>
      <c r="B3997">
        <v>4</v>
      </c>
      <c r="C3997">
        <v>0</v>
      </c>
      <c r="D3997">
        <v>1</v>
      </c>
      <c r="E3997">
        <v>2</v>
      </c>
      <c r="F3997">
        <v>1</v>
      </c>
      <c r="G3997">
        <v>0</v>
      </c>
      <c r="H3997">
        <v>2</v>
      </c>
      <c r="I3997">
        <v>2</v>
      </c>
      <c r="J3997">
        <f ca="1">RAND()</f>
        <v>0.15991355346644254</v>
      </c>
    </row>
    <row r="3998" spans="1:10" x14ac:dyDescent="0.45">
      <c r="A3998">
        <v>0</v>
      </c>
      <c r="B3998">
        <v>1</v>
      </c>
      <c r="C3998">
        <v>1</v>
      </c>
      <c r="D3998">
        <v>2</v>
      </c>
      <c r="E3998">
        <v>1</v>
      </c>
      <c r="F3998">
        <v>1</v>
      </c>
      <c r="G3998">
        <v>2</v>
      </c>
      <c r="H3998">
        <v>1</v>
      </c>
      <c r="I3998">
        <v>1</v>
      </c>
      <c r="J3998">
        <f ca="1">RAND()</f>
        <v>0.8254145741070229</v>
      </c>
    </row>
    <row r="3999" spans="1:10" x14ac:dyDescent="0.45">
      <c r="A3999">
        <v>2</v>
      </c>
      <c r="B3999">
        <v>2</v>
      </c>
      <c r="C3999">
        <v>1</v>
      </c>
      <c r="D3999">
        <v>2</v>
      </c>
      <c r="E3999">
        <v>2</v>
      </c>
      <c r="F3999">
        <v>1</v>
      </c>
      <c r="G3999">
        <v>0</v>
      </c>
      <c r="H3999">
        <v>1</v>
      </c>
      <c r="I3999">
        <v>4</v>
      </c>
      <c r="J3999">
        <f ca="1">RAND()</f>
        <v>0.60031484542157254</v>
      </c>
    </row>
    <row r="4000" spans="1:10" x14ac:dyDescent="0.45">
      <c r="A4000">
        <v>0</v>
      </c>
      <c r="B4000">
        <v>2</v>
      </c>
      <c r="C4000">
        <v>0</v>
      </c>
      <c r="D4000">
        <v>1</v>
      </c>
      <c r="E4000">
        <v>2</v>
      </c>
      <c r="F4000">
        <v>0</v>
      </c>
      <c r="G4000">
        <v>0</v>
      </c>
      <c r="H4000">
        <v>2</v>
      </c>
      <c r="I4000">
        <v>2</v>
      </c>
      <c r="J4000">
        <f ca="1">RAND()</f>
        <v>0.52005423993663402</v>
      </c>
    </row>
    <row r="4001" spans="1:10" x14ac:dyDescent="0.45">
      <c r="A4001">
        <v>2</v>
      </c>
      <c r="B4001">
        <v>0</v>
      </c>
      <c r="C4001">
        <v>1</v>
      </c>
      <c r="D4001">
        <v>3</v>
      </c>
      <c r="E4001">
        <v>2</v>
      </c>
      <c r="F4001">
        <v>1</v>
      </c>
      <c r="G4001">
        <v>1</v>
      </c>
      <c r="H4001">
        <v>1</v>
      </c>
      <c r="I4001">
        <v>4</v>
      </c>
      <c r="J4001">
        <f ca="1">RAND()</f>
        <v>0.17143323920314923</v>
      </c>
    </row>
    <row r="4002" spans="1:10" x14ac:dyDescent="0.45">
      <c r="A4002">
        <v>1</v>
      </c>
      <c r="B4002">
        <v>0</v>
      </c>
      <c r="C4002">
        <v>0</v>
      </c>
      <c r="D4002">
        <v>3</v>
      </c>
      <c r="E4002">
        <v>2</v>
      </c>
      <c r="F4002">
        <v>0</v>
      </c>
      <c r="G4002">
        <v>2</v>
      </c>
      <c r="H4002">
        <v>1</v>
      </c>
      <c r="I4002">
        <v>1</v>
      </c>
      <c r="J4002">
        <f ca="1">RAND()</f>
        <v>0.35435498331927318</v>
      </c>
    </row>
    <row r="4003" spans="1:10" x14ac:dyDescent="0.45">
      <c r="A4003">
        <v>0</v>
      </c>
      <c r="B4003">
        <v>3</v>
      </c>
      <c r="C4003">
        <v>3</v>
      </c>
      <c r="D4003">
        <v>0</v>
      </c>
      <c r="E4003">
        <v>0</v>
      </c>
      <c r="F4003">
        <v>0</v>
      </c>
      <c r="G4003">
        <v>1</v>
      </c>
      <c r="H4003">
        <v>2</v>
      </c>
      <c r="I4003">
        <v>2</v>
      </c>
      <c r="J4003">
        <f ca="1">RAND()</f>
        <v>0.61420141799240335</v>
      </c>
    </row>
    <row r="4004" spans="1:10" x14ac:dyDescent="0.45">
      <c r="A4004">
        <v>0</v>
      </c>
      <c r="B4004">
        <v>0</v>
      </c>
      <c r="C4004">
        <v>2</v>
      </c>
      <c r="D4004">
        <v>3</v>
      </c>
      <c r="E4004">
        <v>0</v>
      </c>
      <c r="F4004">
        <v>1</v>
      </c>
      <c r="G4004">
        <v>1</v>
      </c>
      <c r="H4004">
        <v>1</v>
      </c>
      <c r="I4004">
        <v>1</v>
      </c>
      <c r="J4004">
        <f ca="1">RAND()</f>
        <v>0.49275113907828005</v>
      </c>
    </row>
    <row r="4005" spans="1:10" x14ac:dyDescent="0.45">
      <c r="A4005">
        <v>1</v>
      </c>
      <c r="B4005">
        <v>0</v>
      </c>
      <c r="C4005">
        <v>0</v>
      </c>
      <c r="D4005">
        <v>1</v>
      </c>
      <c r="E4005">
        <v>2</v>
      </c>
      <c r="F4005">
        <v>1</v>
      </c>
      <c r="G4005">
        <v>1</v>
      </c>
      <c r="H4005">
        <v>1</v>
      </c>
      <c r="I4005">
        <v>1</v>
      </c>
      <c r="J4005">
        <f ca="1">RAND()</f>
        <v>0.57691018783816417</v>
      </c>
    </row>
    <row r="4006" spans="1:10" x14ac:dyDescent="0.45">
      <c r="A4006">
        <v>1</v>
      </c>
      <c r="B4006">
        <v>1</v>
      </c>
      <c r="C4006">
        <v>2</v>
      </c>
      <c r="D4006">
        <v>2</v>
      </c>
      <c r="E4006">
        <v>1</v>
      </c>
      <c r="F4006">
        <v>0</v>
      </c>
      <c r="G4006">
        <v>1</v>
      </c>
      <c r="H4006">
        <v>0</v>
      </c>
      <c r="I4006">
        <v>1</v>
      </c>
      <c r="J4006">
        <f ca="1">RAND()</f>
        <v>0.77126781683060941</v>
      </c>
    </row>
    <row r="4007" spans="1:10" x14ac:dyDescent="0.45">
      <c r="A4007">
        <v>0</v>
      </c>
      <c r="B4007">
        <v>4</v>
      </c>
      <c r="C4007">
        <v>3</v>
      </c>
      <c r="D4007">
        <v>0</v>
      </c>
      <c r="E4007">
        <v>2</v>
      </c>
      <c r="F4007">
        <v>1</v>
      </c>
      <c r="G4007">
        <v>1</v>
      </c>
      <c r="H4007">
        <v>2</v>
      </c>
      <c r="I4007">
        <v>2</v>
      </c>
      <c r="J4007">
        <f ca="1">RAND()</f>
        <v>0.10143580616646286</v>
      </c>
    </row>
    <row r="4008" spans="1:10" x14ac:dyDescent="0.45">
      <c r="A4008">
        <v>1</v>
      </c>
      <c r="B4008">
        <v>0</v>
      </c>
      <c r="C4008">
        <v>0</v>
      </c>
      <c r="D4008">
        <v>2</v>
      </c>
      <c r="E4008">
        <v>0</v>
      </c>
      <c r="F4008">
        <v>0</v>
      </c>
      <c r="G4008">
        <v>0</v>
      </c>
      <c r="H4008">
        <v>2</v>
      </c>
      <c r="I4008">
        <v>2</v>
      </c>
      <c r="J4008">
        <f ca="1">RAND()</f>
        <v>0.21173905717829911</v>
      </c>
    </row>
    <row r="4009" spans="1:10" x14ac:dyDescent="0.45">
      <c r="A4009">
        <v>2</v>
      </c>
      <c r="B4009">
        <v>0</v>
      </c>
      <c r="C4009">
        <v>3</v>
      </c>
      <c r="D4009">
        <v>1</v>
      </c>
      <c r="E4009">
        <v>2</v>
      </c>
      <c r="F4009">
        <v>0</v>
      </c>
      <c r="G4009">
        <v>2</v>
      </c>
      <c r="H4009">
        <v>1</v>
      </c>
      <c r="I4009">
        <v>4</v>
      </c>
      <c r="J4009">
        <f ca="1">RAND()</f>
        <v>0.14277289058589504</v>
      </c>
    </row>
    <row r="4010" spans="1:10" x14ac:dyDescent="0.45">
      <c r="A4010">
        <v>2</v>
      </c>
      <c r="B4010">
        <v>0</v>
      </c>
      <c r="C4010">
        <v>1</v>
      </c>
      <c r="D4010">
        <v>3</v>
      </c>
      <c r="E4010">
        <v>0</v>
      </c>
      <c r="F4010">
        <v>1</v>
      </c>
      <c r="G4010">
        <v>1</v>
      </c>
      <c r="H4010">
        <v>2</v>
      </c>
      <c r="I4010">
        <v>2</v>
      </c>
      <c r="J4010">
        <f ca="1">RAND()</f>
        <v>0.21380775114285233</v>
      </c>
    </row>
    <row r="4011" spans="1:10" x14ac:dyDescent="0.45">
      <c r="A4011">
        <v>2</v>
      </c>
      <c r="B4011">
        <v>4</v>
      </c>
      <c r="C4011">
        <v>0</v>
      </c>
      <c r="D4011">
        <v>2</v>
      </c>
      <c r="E4011">
        <v>1</v>
      </c>
      <c r="F4011">
        <v>1</v>
      </c>
      <c r="G4011">
        <v>0</v>
      </c>
      <c r="H4011">
        <v>0</v>
      </c>
      <c r="I4011">
        <v>1</v>
      </c>
      <c r="J4011">
        <f ca="1">RAND()</f>
        <v>0.36468095023956026</v>
      </c>
    </row>
    <row r="4012" spans="1:10" x14ac:dyDescent="0.45">
      <c r="A4012">
        <v>1</v>
      </c>
      <c r="B4012">
        <v>2</v>
      </c>
      <c r="C4012">
        <v>2</v>
      </c>
      <c r="D4012">
        <v>2</v>
      </c>
      <c r="E4012">
        <v>2</v>
      </c>
      <c r="F4012">
        <v>0</v>
      </c>
      <c r="G4012">
        <v>0</v>
      </c>
      <c r="H4012">
        <v>0</v>
      </c>
      <c r="I4012">
        <v>1</v>
      </c>
      <c r="J4012">
        <f ca="1">RAND()</f>
        <v>0.21990905400367067</v>
      </c>
    </row>
    <row r="4013" spans="1:10" x14ac:dyDescent="0.45">
      <c r="A4013">
        <v>1</v>
      </c>
      <c r="B4013">
        <v>1</v>
      </c>
      <c r="C4013">
        <v>1</v>
      </c>
      <c r="D4013">
        <v>3</v>
      </c>
      <c r="E4013">
        <v>1</v>
      </c>
      <c r="F4013">
        <v>1</v>
      </c>
      <c r="G4013">
        <v>2</v>
      </c>
      <c r="H4013">
        <v>0</v>
      </c>
      <c r="I4013">
        <v>1</v>
      </c>
      <c r="J4013">
        <f ca="1">RAND()</f>
        <v>0.96216085939280305</v>
      </c>
    </row>
    <row r="4014" spans="1:10" x14ac:dyDescent="0.45">
      <c r="A4014">
        <v>0</v>
      </c>
      <c r="B4014">
        <v>2</v>
      </c>
      <c r="C4014">
        <v>2</v>
      </c>
      <c r="D4014">
        <v>3</v>
      </c>
      <c r="E4014">
        <v>2</v>
      </c>
      <c r="F4014">
        <v>0</v>
      </c>
      <c r="G4014">
        <v>1</v>
      </c>
      <c r="H4014">
        <v>1</v>
      </c>
      <c r="I4014">
        <v>1</v>
      </c>
      <c r="J4014">
        <f ca="1">RAND()</f>
        <v>0.46257711894748943</v>
      </c>
    </row>
    <row r="4015" spans="1:10" x14ac:dyDescent="0.45">
      <c r="A4015">
        <v>1</v>
      </c>
      <c r="B4015">
        <v>1</v>
      </c>
      <c r="C4015">
        <v>0</v>
      </c>
      <c r="D4015">
        <v>1</v>
      </c>
      <c r="E4015">
        <v>0</v>
      </c>
      <c r="F4015">
        <v>0</v>
      </c>
      <c r="G4015">
        <v>2</v>
      </c>
      <c r="H4015">
        <v>0</v>
      </c>
      <c r="I4015">
        <v>1</v>
      </c>
      <c r="J4015">
        <f ca="1">RAND()</f>
        <v>0.18884648109793545</v>
      </c>
    </row>
    <row r="4016" spans="1:10" x14ac:dyDescent="0.45">
      <c r="A4016">
        <v>2</v>
      </c>
      <c r="B4016">
        <v>2</v>
      </c>
      <c r="C4016">
        <v>2</v>
      </c>
      <c r="D4016">
        <v>2</v>
      </c>
      <c r="E4016">
        <v>1</v>
      </c>
      <c r="F4016">
        <v>1</v>
      </c>
      <c r="G4016">
        <v>2</v>
      </c>
      <c r="H4016">
        <v>0</v>
      </c>
      <c r="I4016">
        <v>4</v>
      </c>
      <c r="J4016">
        <f ca="1">RAND()</f>
        <v>0.52934804184946394</v>
      </c>
    </row>
    <row r="4017" spans="1:10" x14ac:dyDescent="0.45">
      <c r="A4017">
        <v>0</v>
      </c>
      <c r="B4017">
        <v>4</v>
      </c>
      <c r="C4017">
        <v>1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f ca="1">RAND()</f>
        <v>0.32635294116405977</v>
      </c>
    </row>
    <row r="4018" spans="1:10" x14ac:dyDescent="0.45">
      <c r="A4018">
        <v>0</v>
      </c>
      <c r="B4018">
        <v>1</v>
      </c>
      <c r="C4018">
        <v>2</v>
      </c>
      <c r="D4018">
        <v>3</v>
      </c>
      <c r="E4018">
        <v>0</v>
      </c>
      <c r="F4018">
        <v>1</v>
      </c>
      <c r="G4018">
        <v>2</v>
      </c>
      <c r="H4018">
        <v>2</v>
      </c>
      <c r="I4018">
        <v>2</v>
      </c>
      <c r="J4018">
        <f ca="1">RAND()</f>
        <v>0.35908375999464781</v>
      </c>
    </row>
    <row r="4019" spans="1:10" x14ac:dyDescent="0.45">
      <c r="A4019">
        <v>1</v>
      </c>
      <c r="B4019">
        <v>1</v>
      </c>
      <c r="C4019">
        <v>0</v>
      </c>
      <c r="D4019">
        <v>0</v>
      </c>
      <c r="E4019">
        <v>2</v>
      </c>
      <c r="F4019">
        <v>0</v>
      </c>
      <c r="G4019">
        <v>2</v>
      </c>
      <c r="H4019">
        <v>1</v>
      </c>
      <c r="I4019">
        <v>1</v>
      </c>
      <c r="J4019">
        <f ca="1">RAND()</f>
        <v>0.64697319029563116</v>
      </c>
    </row>
    <row r="4020" spans="1:10" x14ac:dyDescent="0.45">
      <c r="A4020">
        <v>2</v>
      </c>
      <c r="B4020">
        <v>1</v>
      </c>
      <c r="C4020">
        <v>2</v>
      </c>
      <c r="D4020">
        <v>0</v>
      </c>
      <c r="E4020">
        <v>2</v>
      </c>
      <c r="F4020">
        <v>0</v>
      </c>
      <c r="G4020">
        <v>1</v>
      </c>
      <c r="H4020">
        <v>0</v>
      </c>
      <c r="I4020">
        <v>1</v>
      </c>
      <c r="J4020">
        <f ca="1">RAND()</f>
        <v>0.54096840890330755</v>
      </c>
    </row>
    <row r="4021" spans="1:10" x14ac:dyDescent="0.45">
      <c r="A4021">
        <v>2</v>
      </c>
      <c r="B4021">
        <v>1</v>
      </c>
      <c r="C4021">
        <v>2</v>
      </c>
      <c r="D4021">
        <v>0</v>
      </c>
      <c r="E4021">
        <v>0</v>
      </c>
      <c r="F4021">
        <v>1</v>
      </c>
      <c r="G4021">
        <v>1</v>
      </c>
      <c r="H4021">
        <v>1</v>
      </c>
      <c r="I4021">
        <v>4</v>
      </c>
      <c r="J4021">
        <f ca="1">RAND()</f>
        <v>0.11961678056658709</v>
      </c>
    </row>
    <row r="4022" spans="1:10" x14ac:dyDescent="0.45">
      <c r="A4022">
        <v>1</v>
      </c>
      <c r="B4022">
        <v>3</v>
      </c>
      <c r="C4022">
        <v>3</v>
      </c>
      <c r="D4022">
        <v>2</v>
      </c>
      <c r="E4022">
        <v>2</v>
      </c>
      <c r="F4022">
        <v>0</v>
      </c>
      <c r="G4022">
        <v>0</v>
      </c>
      <c r="H4022">
        <v>1</v>
      </c>
      <c r="I4022">
        <v>4</v>
      </c>
      <c r="J4022">
        <f ca="1">RAND()</f>
        <v>0.16571439581879877</v>
      </c>
    </row>
    <row r="4023" spans="1:10" x14ac:dyDescent="0.45">
      <c r="A4023">
        <v>1</v>
      </c>
      <c r="B4023">
        <v>4</v>
      </c>
      <c r="C4023">
        <v>0</v>
      </c>
      <c r="D4023">
        <v>3</v>
      </c>
      <c r="E4023">
        <v>0</v>
      </c>
      <c r="F4023">
        <v>1</v>
      </c>
      <c r="G4023">
        <v>0</v>
      </c>
      <c r="H4023">
        <v>2</v>
      </c>
      <c r="I4023">
        <v>2</v>
      </c>
      <c r="J4023">
        <f ca="1">RAND()</f>
        <v>0.25054668324200891</v>
      </c>
    </row>
    <row r="4024" spans="1:10" x14ac:dyDescent="0.45">
      <c r="A4024">
        <v>0</v>
      </c>
      <c r="B4024">
        <v>2</v>
      </c>
      <c r="C4024">
        <v>2</v>
      </c>
      <c r="D4024">
        <v>0</v>
      </c>
      <c r="E4024">
        <v>1</v>
      </c>
      <c r="F4024">
        <v>0</v>
      </c>
      <c r="G4024">
        <v>1</v>
      </c>
      <c r="H4024">
        <v>1</v>
      </c>
      <c r="I4024">
        <v>1</v>
      </c>
      <c r="J4024">
        <f ca="1">RAND()</f>
        <v>0.38343403338610127</v>
      </c>
    </row>
    <row r="4025" spans="1:10" x14ac:dyDescent="0.45">
      <c r="A4025">
        <v>1</v>
      </c>
      <c r="B4025">
        <v>4</v>
      </c>
      <c r="C4025">
        <v>3</v>
      </c>
      <c r="D4025">
        <v>3</v>
      </c>
      <c r="E4025">
        <v>0</v>
      </c>
      <c r="F4025">
        <v>0</v>
      </c>
      <c r="G4025">
        <v>2</v>
      </c>
      <c r="H4025">
        <v>1</v>
      </c>
      <c r="I4025">
        <v>4</v>
      </c>
      <c r="J4025">
        <f ca="1">RAND()</f>
        <v>0.60364106185452582</v>
      </c>
    </row>
    <row r="4026" spans="1:10" x14ac:dyDescent="0.45">
      <c r="A4026">
        <v>2</v>
      </c>
      <c r="B4026">
        <v>4</v>
      </c>
      <c r="C4026">
        <v>1</v>
      </c>
      <c r="D4026">
        <v>3</v>
      </c>
      <c r="E4026">
        <v>2</v>
      </c>
      <c r="F4026">
        <v>1</v>
      </c>
      <c r="G4026">
        <v>0</v>
      </c>
      <c r="H4026">
        <v>2</v>
      </c>
      <c r="I4026">
        <v>2</v>
      </c>
      <c r="J4026">
        <f ca="1">RAND()</f>
        <v>0.6509861312005637</v>
      </c>
    </row>
    <row r="4027" spans="1:10" x14ac:dyDescent="0.45">
      <c r="A4027">
        <v>2</v>
      </c>
      <c r="B4027">
        <v>1</v>
      </c>
      <c r="C4027">
        <v>3</v>
      </c>
      <c r="D4027">
        <v>2</v>
      </c>
      <c r="E4027">
        <v>1</v>
      </c>
      <c r="F4027">
        <v>0</v>
      </c>
      <c r="G4027">
        <v>0</v>
      </c>
      <c r="H4027">
        <v>1</v>
      </c>
      <c r="I4027">
        <v>4</v>
      </c>
      <c r="J4027">
        <f ca="1">RAND()</f>
        <v>0.13729598120466724</v>
      </c>
    </row>
    <row r="4028" spans="1:10" x14ac:dyDescent="0.45">
      <c r="A4028">
        <v>2</v>
      </c>
      <c r="B4028">
        <v>1</v>
      </c>
      <c r="C4028">
        <v>0</v>
      </c>
      <c r="D4028">
        <v>3</v>
      </c>
      <c r="E4028">
        <v>2</v>
      </c>
      <c r="F4028">
        <v>1</v>
      </c>
      <c r="G4028">
        <v>2</v>
      </c>
      <c r="H4028">
        <v>2</v>
      </c>
      <c r="I4028">
        <v>2</v>
      </c>
      <c r="J4028">
        <f ca="1">RAND()</f>
        <v>0.43294280861216217</v>
      </c>
    </row>
    <row r="4029" spans="1:10" x14ac:dyDescent="0.45">
      <c r="A4029">
        <v>1</v>
      </c>
      <c r="B4029">
        <v>0</v>
      </c>
      <c r="C4029">
        <v>3</v>
      </c>
      <c r="D4029">
        <v>3</v>
      </c>
      <c r="E4029">
        <v>1</v>
      </c>
      <c r="F4029">
        <v>0</v>
      </c>
      <c r="G4029">
        <v>1</v>
      </c>
      <c r="H4029">
        <v>1</v>
      </c>
      <c r="I4029">
        <v>1</v>
      </c>
      <c r="J4029">
        <f ca="1">RAND()</f>
        <v>0.39667000838673461</v>
      </c>
    </row>
    <row r="4030" spans="1:10" x14ac:dyDescent="0.45">
      <c r="A4030">
        <v>2</v>
      </c>
      <c r="B4030">
        <v>3</v>
      </c>
      <c r="C4030">
        <v>0</v>
      </c>
      <c r="D4030">
        <v>2</v>
      </c>
      <c r="E4030">
        <v>0</v>
      </c>
      <c r="F4030">
        <v>1</v>
      </c>
      <c r="G4030">
        <v>0</v>
      </c>
      <c r="H4030">
        <v>1</v>
      </c>
      <c r="I4030">
        <v>4</v>
      </c>
      <c r="J4030">
        <f ca="1">RAND()</f>
        <v>4.1032856788339567E-2</v>
      </c>
    </row>
    <row r="4031" spans="1:10" x14ac:dyDescent="0.45">
      <c r="A4031">
        <v>1</v>
      </c>
      <c r="B4031">
        <v>3</v>
      </c>
      <c r="C4031">
        <v>0</v>
      </c>
      <c r="D4031">
        <v>1</v>
      </c>
      <c r="E4031">
        <v>1</v>
      </c>
      <c r="F4031">
        <v>1</v>
      </c>
      <c r="G4031">
        <v>0</v>
      </c>
      <c r="H4031">
        <v>1</v>
      </c>
      <c r="I4031">
        <v>4</v>
      </c>
      <c r="J4031">
        <f ca="1">RAND()</f>
        <v>0.83126324381751926</v>
      </c>
    </row>
    <row r="4032" spans="1:10" x14ac:dyDescent="0.45">
      <c r="A4032">
        <v>0</v>
      </c>
      <c r="B4032">
        <v>4</v>
      </c>
      <c r="C4032">
        <v>1</v>
      </c>
      <c r="D4032">
        <v>3</v>
      </c>
      <c r="E4032">
        <v>1</v>
      </c>
      <c r="F4032">
        <v>0</v>
      </c>
      <c r="G4032">
        <v>2</v>
      </c>
      <c r="H4032">
        <v>0</v>
      </c>
      <c r="I4032">
        <v>4</v>
      </c>
      <c r="J4032">
        <f ca="1">RAND()</f>
        <v>0.36164206983938474</v>
      </c>
    </row>
    <row r="4033" spans="1:10" x14ac:dyDescent="0.45">
      <c r="A4033">
        <v>1</v>
      </c>
      <c r="B4033">
        <v>3</v>
      </c>
      <c r="C4033">
        <v>1</v>
      </c>
      <c r="D4033">
        <v>3</v>
      </c>
      <c r="E4033">
        <v>1</v>
      </c>
      <c r="F4033">
        <v>0</v>
      </c>
      <c r="G4033">
        <v>0</v>
      </c>
      <c r="H4033">
        <v>2</v>
      </c>
      <c r="I4033">
        <v>2</v>
      </c>
      <c r="J4033">
        <f ca="1">RAND()</f>
        <v>0.44595354458585879</v>
      </c>
    </row>
    <row r="4034" spans="1:10" x14ac:dyDescent="0.45">
      <c r="A4034">
        <v>2</v>
      </c>
      <c r="B4034">
        <v>3</v>
      </c>
      <c r="C4034">
        <v>0</v>
      </c>
      <c r="D4034">
        <v>2</v>
      </c>
      <c r="E4034">
        <v>2</v>
      </c>
      <c r="F4034">
        <v>0</v>
      </c>
      <c r="G4034">
        <v>2</v>
      </c>
      <c r="H4034">
        <v>2</v>
      </c>
      <c r="I4034">
        <v>2</v>
      </c>
      <c r="J4034">
        <f ca="1">RAND()</f>
        <v>0.71370019867164103</v>
      </c>
    </row>
    <row r="4035" spans="1:10" x14ac:dyDescent="0.45">
      <c r="A4035">
        <v>1</v>
      </c>
      <c r="B4035">
        <v>1</v>
      </c>
      <c r="C4035">
        <v>3</v>
      </c>
      <c r="D4035">
        <v>1</v>
      </c>
      <c r="E4035">
        <v>0</v>
      </c>
      <c r="F4035">
        <v>0</v>
      </c>
      <c r="G4035">
        <v>2</v>
      </c>
      <c r="H4035">
        <v>1</v>
      </c>
      <c r="I4035">
        <v>1</v>
      </c>
      <c r="J4035">
        <f ca="1">RAND()</f>
        <v>0.2347627460976266</v>
      </c>
    </row>
    <row r="4036" spans="1:10" x14ac:dyDescent="0.45">
      <c r="A4036">
        <v>2</v>
      </c>
      <c r="B4036">
        <v>4</v>
      </c>
      <c r="C4036">
        <v>1</v>
      </c>
      <c r="D4036">
        <v>3</v>
      </c>
      <c r="E4036">
        <v>2</v>
      </c>
      <c r="F4036">
        <v>1</v>
      </c>
      <c r="G4036">
        <v>1</v>
      </c>
      <c r="H4036">
        <v>0</v>
      </c>
      <c r="I4036">
        <v>4</v>
      </c>
      <c r="J4036">
        <f ca="1">RAND()</f>
        <v>0.94049521010817116</v>
      </c>
    </row>
    <row r="4037" spans="1:10" x14ac:dyDescent="0.45">
      <c r="A4037">
        <v>0</v>
      </c>
      <c r="B4037">
        <v>0</v>
      </c>
      <c r="C4037">
        <v>2</v>
      </c>
      <c r="D4037">
        <v>1</v>
      </c>
      <c r="E4037">
        <v>1</v>
      </c>
      <c r="F4037">
        <v>1</v>
      </c>
      <c r="G4037">
        <v>2</v>
      </c>
      <c r="H4037">
        <v>0</v>
      </c>
      <c r="I4037">
        <v>1</v>
      </c>
      <c r="J4037">
        <f ca="1">RAND()</f>
        <v>0.21140061171824553</v>
      </c>
    </row>
    <row r="4038" spans="1:10" x14ac:dyDescent="0.45">
      <c r="A4038">
        <v>2</v>
      </c>
      <c r="B4038">
        <v>4</v>
      </c>
      <c r="C4038">
        <v>2</v>
      </c>
      <c r="D4038">
        <v>2</v>
      </c>
      <c r="E4038">
        <v>1</v>
      </c>
      <c r="F4038">
        <v>0</v>
      </c>
      <c r="G4038">
        <v>2</v>
      </c>
      <c r="H4038">
        <v>2</v>
      </c>
      <c r="I4038">
        <v>2</v>
      </c>
      <c r="J4038">
        <f ca="1">RAND()</f>
        <v>0.89655156062055286</v>
      </c>
    </row>
    <row r="4039" spans="1:10" x14ac:dyDescent="0.45">
      <c r="A4039">
        <v>1</v>
      </c>
      <c r="B4039">
        <v>1</v>
      </c>
      <c r="C4039">
        <v>2</v>
      </c>
      <c r="D4039">
        <v>2</v>
      </c>
      <c r="E4039">
        <v>2</v>
      </c>
      <c r="F4039">
        <v>0</v>
      </c>
      <c r="G4039">
        <v>0</v>
      </c>
      <c r="H4039">
        <v>1</v>
      </c>
      <c r="I4039">
        <v>1</v>
      </c>
      <c r="J4039">
        <f ca="1">RAND()</f>
        <v>0.22397151147870265</v>
      </c>
    </row>
    <row r="4040" spans="1:10" x14ac:dyDescent="0.45">
      <c r="A4040">
        <v>2</v>
      </c>
      <c r="B4040">
        <v>2</v>
      </c>
      <c r="C4040">
        <v>3</v>
      </c>
      <c r="D4040">
        <v>0</v>
      </c>
      <c r="E4040">
        <v>1</v>
      </c>
      <c r="F4040">
        <v>1</v>
      </c>
      <c r="G4040">
        <v>1</v>
      </c>
      <c r="H4040">
        <v>2</v>
      </c>
      <c r="I4040">
        <v>2</v>
      </c>
      <c r="J4040">
        <f ca="1">RAND()</f>
        <v>0.61670291309524616</v>
      </c>
    </row>
    <row r="4041" spans="1:10" x14ac:dyDescent="0.45">
      <c r="A4041">
        <v>1</v>
      </c>
      <c r="B4041">
        <v>3</v>
      </c>
      <c r="C4041">
        <v>0</v>
      </c>
      <c r="D4041">
        <v>3</v>
      </c>
      <c r="E4041">
        <v>0</v>
      </c>
      <c r="F4041">
        <v>1</v>
      </c>
      <c r="G4041">
        <v>0</v>
      </c>
      <c r="H4041">
        <v>2</v>
      </c>
      <c r="I4041">
        <v>2</v>
      </c>
      <c r="J4041">
        <f ca="1">RAND()</f>
        <v>2.5561888230358765E-2</v>
      </c>
    </row>
    <row r="4042" spans="1:10" x14ac:dyDescent="0.45">
      <c r="A4042">
        <v>2</v>
      </c>
      <c r="B4042">
        <v>4</v>
      </c>
      <c r="C4042">
        <v>1</v>
      </c>
      <c r="D4042">
        <v>3</v>
      </c>
      <c r="E4042">
        <v>0</v>
      </c>
      <c r="F4042">
        <v>1</v>
      </c>
      <c r="G4042">
        <v>2</v>
      </c>
      <c r="H4042">
        <v>0</v>
      </c>
      <c r="I4042">
        <v>4</v>
      </c>
      <c r="J4042">
        <f ca="1">RAND()</f>
        <v>0.25053430012702504</v>
      </c>
    </row>
    <row r="4043" spans="1:10" x14ac:dyDescent="0.45">
      <c r="A4043">
        <v>0</v>
      </c>
      <c r="B4043">
        <v>2</v>
      </c>
      <c r="C4043">
        <v>0</v>
      </c>
      <c r="D4043">
        <v>1</v>
      </c>
      <c r="E4043">
        <v>2</v>
      </c>
      <c r="F4043">
        <v>0</v>
      </c>
      <c r="G4043">
        <v>2</v>
      </c>
      <c r="H4043">
        <v>1</v>
      </c>
      <c r="I4043">
        <v>1</v>
      </c>
      <c r="J4043">
        <f ca="1">RAND()</f>
        <v>0.64430225103785499</v>
      </c>
    </row>
    <row r="4044" spans="1:10" x14ac:dyDescent="0.45">
      <c r="A4044">
        <v>0</v>
      </c>
      <c r="B4044">
        <v>0</v>
      </c>
      <c r="C4044">
        <v>0</v>
      </c>
      <c r="D4044">
        <v>2</v>
      </c>
      <c r="E4044">
        <v>1</v>
      </c>
      <c r="F4044">
        <v>1</v>
      </c>
      <c r="G4044">
        <v>0</v>
      </c>
      <c r="H4044">
        <v>2</v>
      </c>
      <c r="I4044">
        <v>2</v>
      </c>
      <c r="J4044">
        <f ca="1">RAND()</f>
        <v>0.43370285896741434</v>
      </c>
    </row>
    <row r="4045" spans="1:10" x14ac:dyDescent="0.45">
      <c r="A4045">
        <v>2</v>
      </c>
      <c r="B4045">
        <v>1</v>
      </c>
      <c r="C4045">
        <v>3</v>
      </c>
      <c r="D4045">
        <v>0</v>
      </c>
      <c r="E4045">
        <v>2</v>
      </c>
      <c r="F4045">
        <v>1</v>
      </c>
      <c r="G4045">
        <v>0</v>
      </c>
      <c r="H4045">
        <v>2</v>
      </c>
      <c r="I4045">
        <v>2</v>
      </c>
      <c r="J4045">
        <f ca="1">RAND()</f>
        <v>5.7302463473769438E-2</v>
      </c>
    </row>
    <row r="4046" spans="1:10" x14ac:dyDescent="0.45">
      <c r="A4046">
        <v>1</v>
      </c>
      <c r="B4046">
        <v>2</v>
      </c>
      <c r="C4046">
        <v>3</v>
      </c>
      <c r="D4046">
        <v>2</v>
      </c>
      <c r="E4046">
        <v>1</v>
      </c>
      <c r="F4046">
        <v>0</v>
      </c>
      <c r="G4046">
        <v>2</v>
      </c>
      <c r="H4046">
        <v>2</v>
      </c>
      <c r="I4046">
        <v>2</v>
      </c>
      <c r="J4046">
        <f ca="1">RAND()</f>
        <v>0.23092983657348254</v>
      </c>
    </row>
    <row r="4047" spans="1:10" x14ac:dyDescent="0.45">
      <c r="A4047">
        <v>1</v>
      </c>
      <c r="B4047">
        <v>0</v>
      </c>
      <c r="C4047">
        <v>2</v>
      </c>
      <c r="D4047">
        <v>2</v>
      </c>
      <c r="E4047">
        <v>0</v>
      </c>
      <c r="F4047">
        <v>1</v>
      </c>
      <c r="G4047">
        <v>2</v>
      </c>
      <c r="H4047">
        <v>0</v>
      </c>
      <c r="I4047">
        <v>1</v>
      </c>
      <c r="J4047">
        <f ca="1">RAND()</f>
        <v>0.25997280237996523</v>
      </c>
    </row>
    <row r="4048" spans="1:10" x14ac:dyDescent="0.45">
      <c r="A4048">
        <v>2</v>
      </c>
      <c r="B4048">
        <v>4</v>
      </c>
      <c r="C4048">
        <v>1</v>
      </c>
      <c r="D4048">
        <v>1</v>
      </c>
      <c r="E4048">
        <v>2</v>
      </c>
      <c r="F4048">
        <v>1</v>
      </c>
      <c r="G4048">
        <v>1</v>
      </c>
      <c r="H4048">
        <v>2</v>
      </c>
      <c r="I4048">
        <v>2</v>
      </c>
      <c r="J4048">
        <f ca="1">RAND()</f>
        <v>0.6421357976815778</v>
      </c>
    </row>
    <row r="4049" spans="1:10" x14ac:dyDescent="0.45">
      <c r="A4049">
        <v>1</v>
      </c>
      <c r="B4049">
        <v>2</v>
      </c>
      <c r="C4049">
        <v>1</v>
      </c>
      <c r="D4049">
        <v>0</v>
      </c>
      <c r="E4049">
        <v>2</v>
      </c>
      <c r="F4049">
        <v>0</v>
      </c>
      <c r="G4049">
        <v>2</v>
      </c>
      <c r="H4049">
        <v>0</v>
      </c>
      <c r="I4049">
        <v>4</v>
      </c>
      <c r="J4049">
        <f ca="1">RAND()</f>
        <v>0.53447979179302918</v>
      </c>
    </row>
    <row r="4050" spans="1:10" x14ac:dyDescent="0.45">
      <c r="A4050">
        <v>0</v>
      </c>
      <c r="B4050">
        <v>2</v>
      </c>
      <c r="C4050">
        <v>3</v>
      </c>
      <c r="D4050">
        <v>2</v>
      </c>
      <c r="E4050">
        <v>1</v>
      </c>
      <c r="F4050">
        <v>1</v>
      </c>
      <c r="G4050">
        <v>1</v>
      </c>
      <c r="H4050">
        <v>0</v>
      </c>
      <c r="I4050">
        <v>1</v>
      </c>
      <c r="J4050">
        <f ca="1">RAND()</f>
        <v>0.48320049467950865</v>
      </c>
    </row>
    <row r="4051" spans="1:10" x14ac:dyDescent="0.45">
      <c r="A4051">
        <v>1</v>
      </c>
      <c r="B4051">
        <v>3</v>
      </c>
      <c r="C4051">
        <v>1</v>
      </c>
      <c r="D4051">
        <v>3</v>
      </c>
      <c r="E4051">
        <v>0</v>
      </c>
      <c r="F4051">
        <v>1</v>
      </c>
      <c r="G4051">
        <v>2</v>
      </c>
      <c r="H4051">
        <v>2</v>
      </c>
      <c r="I4051">
        <v>2</v>
      </c>
      <c r="J4051">
        <f ca="1">RAND()</f>
        <v>0.82320700153823156</v>
      </c>
    </row>
    <row r="4052" spans="1:10" x14ac:dyDescent="0.45">
      <c r="A4052">
        <v>0</v>
      </c>
      <c r="B4052">
        <v>3</v>
      </c>
      <c r="C4052">
        <v>3</v>
      </c>
      <c r="D4052">
        <v>2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f ca="1">RAND()</f>
        <v>0.87775899607151919</v>
      </c>
    </row>
    <row r="4053" spans="1:10" x14ac:dyDescent="0.45">
      <c r="A4053">
        <v>2</v>
      </c>
      <c r="B4053">
        <v>1</v>
      </c>
      <c r="C4053">
        <v>2</v>
      </c>
      <c r="D4053">
        <v>2</v>
      </c>
      <c r="E4053">
        <v>0</v>
      </c>
      <c r="F4053">
        <v>0</v>
      </c>
      <c r="G4053">
        <v>0</v>
      </c>
      <c r="H4053">
        <v>0</v>
      </c>
      <c r="I4053">
        <v>1</v>
      </c>
      <c r="J4053">
        <f ca="1">RAND()</f>
        <v>0.76004189403795619</v>
      </c>
    </row>
    <row r="4054" spans="1:10" x14ac:dyDescent="0.45">
      <c r="A4054">
        <v>2</v>
      </c>
      <c r="B4054">
        <v>2</v>
      </c>
      <c r="C4054">
        <v>2</v>
      </c>
      <c r="D4054">
        <v>3</v>
      </c>
      <c r="E4054">
        <v>1</v>
      </c>
      <c r="F4054">
        <v>0</v>
      </c>
      <c r="G4054">
        <v>0</v>
      </c>
      <c r="H4054">
        <v>1</v>
      </c>
      <c r="I4054">
        <v>4</v>
      </c>
      <c r="J4054">
        <f ca="1">RAND()</f>
        <v>0.77510272655659807</v>
      </c>
    </row>
    <row r="4055" spans="1:10" x14ac:dyDescent="0.45">
      <c r="A4055">
        <v>1</v>
      </c>
      <c r="B4055">
        <v>2</v>
      </c>
      <c r="C4055">
        <v>1</v>
      </c>
      <c r="D4055">
        <v>2</v>
      </c>
      <c r="E4055">
        <v>1</v>
      </c>
      <c r="F4055">
        <v>0</v>
      </c>
      <c r="G4055">
        <v>0</v>
      </c>
      <c r="H4055">
        <v>1</v>
      </c>
      <c r="I4055">
        <v>1</v>
      </c>
      <c r="J4055">
        <f ca="1">RAND()</f>
        <v>0.55296304124460938</v>
      </c>
    </row>
    <row r="4056" spans="1:10" x14ac:dyDescent="0.45">
      <c r="A4056">
        <v>2</v>
      </c>
      <c r="B4056">
        <v>1</v>
      </c>
      <c r="C4056">
        <v>3</v>
      </c>
      <c r="D4056">
        <v>0</v>
      </c>
      <c r="E4056">
        <v>2</v>
      </c>
      <c r="F4056">
        <v>1</v>
      </c>
      <c r="G4056">
        <v>2</v>
      </c>
      <c r="H4056">
        <v>0</v>
      </c>
      <c r="I4056">
        <v>4</v>
      </c>
      <c r="J4056">
        <f ca="1">RAND()</f>
        <v>0.71893078798558852</v>
      </c>
    </row>
    <row r="4057" spans="1:10" x14ac:dyDescent="0.45">
      <c r="A4057">
        <v>1</v>
      </c>
      <c r="B4057">
        <v>2</v>
      </c>
      <c r="C4057">
        <v>2</v>
      </c>
      <c r="D4057">
        <v>2</v>
      </c>
      <c r="E4057">
        <v>2</v>
      </c>
      <c r="F4057">
        <v>0</v>
      </c>
      <c r="G4057">
        <v>1</v>
      </c>
      <c r="H4057">
        <v>1</v>
      </c>
      <c r="I4057">
        <v>4</v>
      </c>
      <c r="J4057">
        <f ca="1">RAND()</f>
        <v>0.38524405051835131</v>
      </c>
    </row>
    <row r="4058" spans="1:10" x14ac:dyDescent="0.45">
      <c r="A4058">
        <v>2</v>
      </c>
      <c r="B4058">
        <v>2</v>
      </c>
      <c r="C4058">
        <v>2</v>
      </c>
      <c r="D4058">
        <v>2</v>
      </c>
      <c r="E4058">
        <v>0</v>
      </c>
      <c r="F4058">
        <v>0</v>
      </c>
      <c r="G4058">
        <v>1</v>
      </c>
      <c r="H4058">
        <v>0</v>
      </c>
      <c r="I4058">
        <v>1</v>
      </c>
      <c r="J4058">
        <f ca="1">RAND()</f>
        <v>0.10041467760292588</v>
      </c>
    </row>
    <row r="4059" spans="1:10" x14ac:dyDescent="0.45">
      <c r="A4059">
        <v>2</v>
      </c>
      <c r="B4059">
        <v>1</v>
      </c>
      <c r="C4059">
        <v>1</v>
      </c>
      <c r="D4059">
        <v>1</v>
      </c>
      <c r="E4059">
        <v>2</v>
      </c>
      <c r="F4059">
        <v>0</v>
      </c>
      <c r="G4059">
        <v>0</v>
      </c>
      <c r="H4059">
        <v>2</v>
      </c>
      <c r="I4059">
        <v>2</v>
      </c>
      <c r="J4059">
        <f ca="1">RAND()</f>
        <v>0.59366588486684169</v>
      </c>
    </row>
    <row r="4060" spans="1:10" x14ac:dyDescent="0.45">
      <c r="A4060">
        <v>0</v>
      </c>
      <c r="B4060">
        <v>1</v>
      </c>
      <c r="C4060">
        <v>0</v>
      </c>
      <c r="D4060">
        <v>2</v>
      </c>
      <c r="E4060">
        <v>1</v>
      </c>
      <c r="F4060">
        <v>0</v>
      </c>
      <c r="G4060">
        <v>0</v>
      </c>
      <c r="H4060">
        <v>2</v>
      </c>
      <c r="I4060">
        <v>2</v>
      </c>
      <c r="J4060">
        <f ca="1">RAND()</f>
        <v>0.21802725429311187</v>
      </c>
    </row>
    <row r="4061" spans="1:10" x14ac:dyDescent="0.45">
      <c r="A4061">
        <v>1</v>
      </c>
      <c r="B4061">
        <v>1</v>
      </c>
      <c r="C4061">
        <v>2</v>
      </c>
      <c r="D4061">
        <v>0</v>
      </c>
      <c r="E4061">
        <v>1</v>
      </c>
      <c r="F4061">
        <v>1</v>
      </c>
      <c r="G4061">
        <v>1</v>
      </c>
      <c r="H4061">
        <v>2</v>
      </c>
      <c r="I4061">
        <v>2</v>
      </c>
      <c r="J4061">
        <f ca="1">RAND()</f>
        <v>0.63159665784111785</v>
      </c>
    </row>
    <row r="4062" spans="1:10" x14ac:dyDescent="0.45">
      <c r="A4062">
        <v>2</v>
      </c>
      <c r="B4062">
        <v>4</v>
      </c>
      <c r="C4062">
        <v>2</v>
      </c>
      <c r="D4062">
        <v>0</v>
      </c>
      <c r="E4062">
        <v>1</v>
      </c>
      <c r="F4062">
        <v>1</v>
      </c>
      <c r="G4062">
        <v>0</v>
      </c>
      <c r="H4062">
        <v>0</v>
      </c>
      <c r="I4062">
        <v>4</v>
      </c>
      <c r="J4062">
        <f ca="1">RAND()</f>
        <v>0.32144908749278045</v>
      </c>
    </row>
    <row r="4063" spans="1:10" x14ac:dyDescent="0.45">
      <c r="A4063">
        <v>2</v>
      </c>
      <c r="B4063">
        <v>3</v>
      </c>
      <c r="C4063">
        <v>0</v>
      </c>
      <c r="D4063">
        <v>3</v>
      </c>
      <c r="E4063">
        <v>2</v>
      </c>
      <c r="F4063">
        <v>1</v>
      </c>
      <c r="G4063">
        <v>2</v>
      </c>
      <c r="H4063">
        <v>0</v>
      </c>
      <c r="I4063">
        <v>4</v>
      </c>
      <c r="J4063">
        <f ca="1">RAND()</f>
        <v>0.87899263384833337</v>
      </c>
    </row>
    <row r="4064" spans="1:10" x14ac:dyDescent="0.45">
      <c r="A4064">
        <v>1</v>
      </c>
      <c r="B4064">
        <v>0</v>
      </c>
      <c r="C4064">
        <v>1</v>
      </c>
      <c r="D4064">
        <v>3</v>
      </c>
      <c r="E4064">
        <v>2</v>
      </c>
      <c r="F4064">
        <v>0</v>
      </c>
      <c r="G4064">
        <v>1</v>
      </c>
      <c r="H4064">
        <v>1</v>
      </c>
      <c r="I4064">
        <v>1</v>
      </c>
      <c r="J4064">
        <f ca="1">RAND()</f>
        <v>0.89316654749887514</v>
      </c>
    </row>
    <row r="4065" spans="1:10" x14ac:dyDescent="0.45">
      <c r="A4065">
        <v>2</v>
      </c>
      <c r="B4065">
        <v>0</v>
      </c>
      <c r="C4065">
        <v>2</v>
      </c>
      <c r="D4065">
        <v>3</v>
      </c>
      <c r="E4065">
        <v>0</v>
      </c>
      <c r="F4065">
        <v>0</v>
      </c>
      <c r="G4065">
        <v>1</v>
      </c>
      <c r="H4065">
        <v>2</v>
      </c>
      <c r="I4065">
        <v>2</v>
      </c>
      <c r="J4065">
        <f ca="1">RAND()</f>
        <v>0.43062788748366199</v>
      </c>
    </row>
    <row r="4066" spans="1:10" x14ac:dyDescent="0.45">
      <c r="A4066">
        <v>2</v>
      </c>
      <c r="B4066">
        <v>3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4</v>
      </c>
      <c r="J4066">
        <f ca="1">RAND()</f>
        <v>0.84187829456789809</v>
      </c>
    </row>
    <row r="4067" spans="1:10" x14ac:dyDescent="0.45">
      <c r="A4067">
        <v>0</v>
      </c>
      <c r="B4067">
        <v>0</v>
      </c>
      <c r="C4067">
        <v>3</v>
      </c>
      <c r="D4067">
        <v>3</v>
      </c>
      <c r="E4067">
        <v>0</v>
      </c>
      <c r="F4067">
        <v>1</v>
      </c>
      <c r="G4067">
        <v>1</v>
      </c>
      <c r="H4067">
        <v>2</v>
      </c>
      <c r="I4067">
        <v>2</v>
      </c>
      <c r="J4067">
        <f ca="1">RAND()</f>
        <v>0.63701846206724055</v>
      </c>
    </row>
    <row r="4068" spans="1:10" x14ac:dyDescent="0.45">
      <c r="A4068">
        <v>1</v>
      </c>
      <c r="B4068">
        <v>2</v>
      </c>
      <c r="C4068">
        <v>1</v>
      </c>
      <c r="D4068">
        <v>2</v>
      </c>
      <c r="E4068">
        <v>0</v>
      </c>
      <c r="F4068">
        <v>0</v>
      </c>
      <c r="G4068">
        <v>1</v>
      </c>
      <c r="H4068">
        <v>1</v>
      </c>
      <c r="I4068">
        <v>1</v>
      </c>
      <c r="J4068">
        <f ca="1">RAND()</f>
        <v>0.40295652373945923</v>
      </c>
    </row>
    <row r="4069" spans="1:10" x14ac:dyDescent="0.45">
      <c r="A4069">
        <v>1</v>
      </c>
      <c r="B4069">
        <v>3</v>
      </c>
      <c r="C4069">
        <v>3</v>
      </c>
      <c r="D4069">
        <v>2</v>
      </c>
      <c r="E4069">
        <v>2</v>
      </c>
      <c r="F4069">
        <v>1</v>
      </c>
      <c r="G4069">
        <v>1</v>
      </c>
      <c r="H4069">
        <v>1</v>
      </c>
      <c r="I4069">
        <v>4</v>
      </c>
      <c r="J4069">
        <f ca="1">RAND()</f>
        <v>0.52930859893768667</v>
      </c>
    </row>
    <row r="4070" spans="1:10" x14ac:dyDescent="0.45">
      <c r="A4070">
        <v>2</v>
      </c>
      <c r="B4070">
        <v>4</v>
      </c>
      <c r="C4070">
        <v>1</v>
      </c>
      <c r="D4070">
        <v>2</v>
      </c>
      <c r="E4070">
        <v>1</v>
      </c>
      <c r="F4070">
        <v>0</v>
      </c>
      <c r="G4070">
        <v>1</v>
      </c>
      <c r="H4070">
        <v>1</v>
      </c>
      <c r="I4070">
        <v>4</v>
      </c>
      <c r="J4070">
        <f ca="1">RAND()</f>
        <v>0.82830116137640031</v>
      </c>
    </row>
    <row r="4071" spans="1:10" x14ac:dyDescent="0.45">
      <c r="A4071">
        <v>2</v>
      </c>
      <c r="B4071">
        <v>0</v>
      </c>
      <c r="C4071">
        <v>3</v>
      </c>
      <c r="D4071">
        <v>0</v>
      </c>
      <c r="E4071">
        <v>2</v>
      </c>
      <c r="F4071">
        <v>1</v>
      </c>
      <c r="G4071">
        <v>1</v>
      </c>
      <c r="H4071">
        <v>1</v>
      </c>
      <c r="I4071">
        <v>4</v>
      </c>
      <c r="J4071">
        <f ca="1">RAND()</f>
        <v>0.89718001316417151</v>
      </c>
    </row>
    <row r="4072" spans="1:10" x14ac:dyDescent="0.45">
      <c r="A4072">
        <v>2</v>
      </c>
      <c r="B4072">
        <v>0</v>
      </c>
      <c r="C4072">
        <v>1</v>
      </c>
      <c r="D4072">
        <v>2</v>
      </c>
      <c r="E4072">
        <v>0</v>
      </c>
      <c r="F4072">
        <v>1</v>
      </c>
      <c r="G4072">
        <v>0</v>
      </c>
      <c r="H4072">
        <v>1</v>
      </c>
      <c r="I4072">
        <v>1</v>
      </c>
      <c r="J4072">
        <f ca="1">RAND()</f>
        <v>0.95311078590222731</v>
      </c>
    </row>
    <row r="4073" spans="1:10" x14ac:dyDescent="0.45">
      <c r="A4073">
        <v>2</v>
      </c>
      <c r="B4073">
        <v>3</v>
      </c>
      <c r="C4073">
        <v>0</v>
      </c>
      <c r="D4073">
        <v>3</v>
      </c>
      <c r="E4073">
        <v>1</v>
      </c>
      <c r="F4073">
        <v>1</v>
      </c>
      <c r="G4073">
        <v>2</v>
      </c>
      <c r="H4073">
        <v>1</v>
      </c>
      <c r="I4073">
        <v>4</v>
      </c>
      <c r="J4073">
        <f ca="1">RAND()</f>
        <v>8.3136240291139085E-2</v>
      </c>
    </row>
    <row r="4074" spans="1:10" x14ac:dyDescent="0.45">
      <c r="A4074">
        <v>1</v>
      </c>
      <c r="B4074">
        <v>1</v>
      </c>
      <c r="C4074">
        <v>1</v>
      </c>
      <c r="D4074">
        <v>0</v>
      </c>
      <c r="E4074">
        <v>1</v>
      </c>
      <c r="F4074">
        <v>1</v>
      </c>
      <c r="G4074">
        <v>0</v>
      </c>
      <c r="H4074">
        <v>1</v>
      </c>
      <c r="I4074">
        <v>1</v>
      </c>
      <c r="J4074">
        <f ca="1">RAND()</f>
        <v>0.38516226097687911</v>
      </c>
    </row>
    <row r="4075" spans="1:10" x14ac:dyDescent="0.45">
      <c r="A4075">
        <v>0</v>
      </c>
      <c r="B4075">
        <v>2</v>
      </c>
      <c r="C4075">
        <v>3</v>
      </c>
      <c r="D4075">
        <v>1</v>
      </c>
      <c r="E4075">
        <v>2</v>
      </c>
      <c r="F4075">
        <v>0</v>
      </c>
      <c r="G4075">
        <v>0</v>
      </c>
      <c r="H4075">
        <v>0</v>
      </c>
      <c r="I4075">
        <v>1</v>
      </c>
      <c r="J4075">
        <f ca="1">RAND()</f>
        <v>0.4204404392799691</v>
      </c>
    </row>
    <row r="4076" spans="1:10" x14ac:dyDescent="0.45">
      <c r="A4076">
        <v>2</v>
      </c>
      <c r="B4076">
        <v>0</v>
      </c>
      <c r="C4076">
        <v>2</v>
      </c>
      <c r="D4076">
        <v>2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f ca="1">RAND()</f>
        <v>0.6322583403569777</v>
      </c>
    </row>
    <row r="4077" spans="1:10" x14ac:dyDescent="0.45">
      <c r="A4077">
        <v>1</v>
      </c>
      <c r="B4077">
        <v>2</v>
      </c>
      <c r="C4077">
        <v>0</v>
      </c>
      <c r="D4077">
        <v>3</v>
      </c>
      <c r="E4077">
        <v>1</v>
      </c>
      <c r="F4077">
        <v>0</v>
      </c>
      <c r="G4077">
        <v>0</v>
      </c>
      <c r="H4077">
        <v>2</v>
      </c>
      <c r="I4077">
        <v>2</v>
      </c>
      <c r="J4077">
        <f ca="1">RAND()</f>
        <v>0.63573615908182335</v>
      </c>
    </row>
    <row r="4078" spans="1:10" x14ac:dyDescent="0.45">
      <c r="A4078">
        <v>1</v>
      </c>
      <c r="B4078">
        <v>0</v>
      </c>
      <c r="C4078">
        <v>1</v>
      </c>
      <c r="D4078">
        <v>2</v>
      </c>
      <c r="E4078">
        <v>0</v>
      </c>
      <c r="F4078">
        <v>1</v>
      </c>
      <c r="G4078">
        <v>2</v>
      </c>
      <c r="H4078">
        <v>2</v>
      </c>
      <c r="I4078">
        <v>2</v>
      </c>
      <c r="J4078">
        <f ca="1">RAND()</f>
        <v>0.32649639112193918</v>
      </c>
    </row>
    <row r="4079" spans="1:10" x14ac:dyDescent="0.45">
      <c r="A4079">
        <v>0</v>
      </c>
      <c r="B4079">
        <v>0</v>
      </c>
      <c r="C4079">
        <v>3</v>
      </c>
      <c r="D4079">
        <v>1</v>
      </c>
      <c r="E4079">
        <v>2</v>
      </c>
      <c r="F4079">
        <v>0</v>
      </c>
      <c r="G4079">
        <v>0</v>
      </c>
      <c r="H4079">
        <v>1</v>
      </c>
      <c r="I4079">
        <v>1</v>
      </c>
      <c r="J4079">
        <f ca="1">RAND()</f>
        <v>0.39301164778465136</v>
      </c>
    </row>
    <row r="4080" spans="1:10" x14ac:dyDescent="0.45">
      <c r="A4080">
        <v>0</v>
      </c>
      <c r="B4080">
        <v>1</v>
      </c>
      <c r="C4080">
        <v>1</v>
      </c>
      <c r="D4080">
        <v>0</v>
      </c>
      <c r="E4080">
        <v>0</v>
      </c>
      <c r="F4080">
        <v>0</v>
      </c>
      <c r="G4080">
        <v>2</v>
      </c>
      <c r="H4080">
        <v>2</v>
      </c>
      <c r="I4080">
        <v>2</v>
      </c>
      <c r="J4080">
        <f ca="1">RAND()</f>
        <v>0.33499140231796265</v>
      </c>
    </row>
    <row r="4081" spans="1:10" x14ac:dyDescent="0.45">
      <c r="A4081">
        <v>1</v>
      </c>
      <c r="B4081">
        <v>0</v>
      </c>
      <c r="C4081">
        <v>0</v>
      </c>
      <c r="D4081">
        <v>3</v>
      </c>
      <c r="E4081">
        <v>1</v>
      </c>
      <c r="F4081">
        <v>1</v>
      </c>
      <c r="G4081">
        <v>2</v>
      </c>
      <c r="H4081">
        <v>2</v>
      </c>
      <c r="I4081">
        <v>2</v>
      </c>
      <c r="J4081">
        <f ca="1">RAND()</f>
        <v>0.34516773465921635</v>
      </c>
    </row>
    <row r="4082" spans="1:10" x14ac:dyDescent="0.45">
      <c r="A4082">
        <v>1</v>
      </c>
      <c r="B4082">
        <v>4</v>
      </c>
      <c r="C4082">
        <v>3</v>
      </c>
      <c r="D4082">
        <v>0</v>
      </c>
      <c r="E4082">
        <v>1</v>
      </c>
      <c r="F4082">
        <v>1</v>
      </c>
      <c r="G4082">
        <v>0</v>
      </c>
      <c r="H4082">
        <v>0</v>
      </c>
      <c r="I4082">
        <v>4</v>
      </c>
      <c r="J4082">
        <f ca="1">RAND()</f>
        <v>0.45357004201581508</v>
      </c>
    </row>
    <row r="4083" spans="1:10" x14ac:dyDescent="0.45">
      <c r="A4083">
        <v>2</v>
      </c>
      <c r="B4083">
        <v>1</v>
      </c>
      <c r="C4083">
        <v>3</v>
      </c>
      <c r="D4083">
        <v>3</v>
      </c>
      <c r="E4083">
        <v>2</v>
      </c>
      <c r="F4083">
        <v>0</v>
      </c>
      <c r="G4083">
        <v>2</v>
      </c>
      <c r="H4083">
        <v>1</v>
      </c>
      <c r="I4083">
        <v>4</v>
      </c>
      <c r="J4083">
        <f ca="1">RAND()</f>
        <v>0.4452286591766248</v>
      </c>
    </row>
    <row r="4084" spans="1:10" x14ac:dyDescent="0.45">
      <c r="A4084">
        <v>2</v>
      </c>
      <c r="B4084">
        <v>3</v>
      </c>
      <c r="C4084">
        <v>2</v>
      </c>
      <c r="D4084">
        <v>3</v>
      </c>
      <c r="E4084">
        <v>1</v>
      </c>
      <c r="F4084">
        <v>1</v>
      </c>
      <c r="G4084">
        <v>2</v>
      </c>
      <c r="H4084">
        <v>0</v>
      </c>
      <c r="I4084">
        <v>4</v>
      </c>
      <c r="J4084">
        <f ca="1">RAND()</f>
        <v>0.52184430437791041</v>
      </c>
    </row>
    <row r="4085" spans="1:10" x14ac:dyDescent="0.45">
      <c r="A4085">
        <v>0</v>
      </c>
      <c r="B4085">
        <v>2</v>
      </c>
      <c r="C4085">
        <v>3</v>
      </c>
      <c r="D4085">
        <v>0</v>
      </c>
      <c r="E4085">
        <v>1</v>
      </c>
      <c r="F4085">
        <v>1</v>
      </c>
      <c r="G4085">
        <v>0</v>
      </c>
      <c r="H4085">
        <v>0</v>
      </c>
      <c r="I4085">
        <v>1</v>
      </c>
      <c r="J4085">
        <f ca="1">RAND()</f>
        <v>0.34410495312167033</v>
      </c>
    </row>
    <row r="4086" spans="1:10" x14ac:dyDescent="0.45">
      <c r="A4086">
        <v>2</v>
      </c>
      <c r="B4086">
        <v>3</v>
      </c>
      <c r="C4086">
        <v>1</v>
      </c>
      <c r="D4086">
        <v>1</v>
      </c>
      <c r="E4086">
        <v>2</v>
      </c>
      <c r="F4086">
        <v>1</v>
      </c>
      <c r="G4086">
        <v>1</v>
      </c>
      <c r="H4086">
        <v>0</v>
      </c>
      <c r="I4086">
        <v>4</v>
      </c>
      <c r="J4086">
        <f ca="1">RAND()</f>
        <v>0.96603248662944807</v>
      </c>
    </row>
    <row r="4087" spans="1:10" x14ac:dyDescent="0.45">
      <c r="A4087">
        <v>0</v>
      </c>
      <c r="B4087">
        <v>1</v>
      </c>
      <c r="C4087">
        <v>2</v>
      </c>
      <c r="D4087">
        <v>3</v>
      </c>
      <c r="E4087">
        <v>0</v>
      </c>
      <c r="F4087">
        <v>0</v>
      </c>
      <c r="G4087">
        <v>2</v>
      </c>
      <c r="H4087">
        <v>2</v>
      </c>
      <c r="I4087">
        <v>2</v>
      </c>
      <c r="J4087">
        <f ca="1">RAND()</f>
        <v>0.70891005029438869</v>
      </c>
    </row>
    <row r="4088" spans="1:10" x14ac:dyDescent="0.45">
      <c r="A4088">
        <v>2</v>
      </c>
      <c r="B4088">
        <v>3</v>
      </c>
      <c r="C4088">
        <v>0</v>
      </c>
      <c r="D4088">
        <v>1</v>
      </c>
      <c r="E4088">
        <v>0</v>
      </c>
      <c r="F4088">
        <v>0</v>
      </c>
      <c r="G4088">
        <v>1</v>
      </c>
      <c r="H4088">
        <v>2</v>
      </c>
      <c r="I4088">
        <v>2</v>
      </c>
      <c r="J4088">
        <f ca="1">RAND()</f>
        <v>9.1668815098701728E-2</v>
      </c>
    </row>
    <row r="4089" spans="1:10" x14ac:dyDescent="0.45">
      <c r="A4089">
        <v>2</v>
      </c>
      <c r="B4089">
        <v>1</v>
      </c>
      <c r="C4089">
        <v>1</v>
      </c>
      <c r="D4089">
        <v>2</v>
      </c>
      <c r="E4089">
        <v>1</v>
      </c>
      <c r="F4089">
        <v>1</v>
      </c>
      <c r="G4089">
        <v>2</v>
      </c>
      <c r="H4089">
        <v>2</v>
      </c>
      <c r="I4089">
        <v>2</v>
      </c>
      <c r="J4089">
        <f ca="1">RAND()</f>
        <v>0.92798534514664588</v>
      </c>
    </row>
    <row r="4090" spans="1:10" x14ac:dyDescent="0.45">
      <c r="A4090">
        <v>2</v>
      </c>
      <c r="B4090">
        <v>2</v>
      </c>
      <c r="C4090">
        <v>2</v>
      </c>
      <c r="D4090">
        <v>2</v>
      </c>
      <c r="E4090">
        <v>1</v>
      </c>
      <c r="F4090">
        <v>1</v>
      </c>
      <c r="G4090">
        <v>2</v>
      </c>
      <c r="H4090">
        <v>2</v>
      </c>
      <c r="I4090">
        <v>2</v>
      </c>
      <c r="J4090">
        <f ca="1">RAND()</f>
        <v>0.90534168143010407</v>
      </c>
    </row>
    <row r="4091" spans="1:10" x14ac:dyDescent="0.45">
      <c r="A4091">
        <v>2</v>
      </c>
      <c r="B4091">
        <v>3</v>
      </c>
      <c r="C4091">
        <v>1</v>
      </c>
      <c r="D4091">
        <v>2</v>
      </c>
      <c r="E4091">
        <v>0</v>
      </c>
      <c r="F4091">
        <v>0</v>
      </c>
      <c r="G4091">
        <v>0</v>
      </c>
      <c r="H4091">
        <v>1</v>
      </c>
      <c r="I4091">
        <v>4</v>
      </c>
      <c r="J4091">
        <f ca="1">RAND()</f>
        <v>0.23401864218419655</v>
      </c>
    </row>
    <row r="4092" spans="1:10" x14ac:dyDescent="0.45">
      <c r="A4092">
        <v>2</v>
      </c>
      <c r="B4092">
        <v>1</v>
      </c>
      <c r="C4092">
        <v>2</v>
      </c>
      <c r="D4092">
        <v>2</v>
      </c>
      <c r="E4092">
        <v>0</v>
      </c>
      <c r="F4092">
        <v>1</v>
      </c>
      <c r="G4092">
        <v>1</v>
      </c>
      <c r="H4092">
        <v>1</v>
      </c>
      <c r="I4092">
        <v>4</v>
      </c>
      <c r="J4092">
        <f ca="1">RAND()</f>
        <v>0.84842997169919177</v>
      </c>
    </row>
    <row r="4093" spans="1:10" x14ac:dyDescent="0.45">
      <c r="A4093">
        <v>2</v>
      </c>
      <c r="B4093">
        <v>4</v>
      </c>
      <c r="C4093">
        <v>0</v>
      </c>
      <c r="D4093">
        <v>2</v>
      </c>
      <c r="E4093">
        <v>0</v>
      </c>
      <c r="F4093">
        <v>1</v>
      </c>
      <c r="G4093">
        <v>0</v>
      </c>
      <c r="H4093">
        <v>2</v>
      </c>
      <c r="I4093">
        <v>2</v>
      </c>
      <c r="J4093">
        <f ca="1">RAND()</f>
        <v>0.98711986750800296</v>
      </c>
    </row>
    <row r="4094" spans="1:10" x14ac:dyDescent="0.45">
      <c r="A4094">
        <v>1</v>
      </c>
      <c r="B4094">
        <v>4</v>
      </c>
      <c r="C4094">
        <v>0</v>
      </c>
      <c r="D4094">
        <v>1</v>
      </c>
      <c r="E4094">
        <v>0</v>
      </c>
      <c r="F4094">
        <v>1</v>
      </c>
      <c r="G4094">
        <v>1</v>
      </c>
      <c r="H4094">
        <v>0</v>
      </c>
      <c r="I4094">
        <v>1</v>
      </c>
      <c r="J4094">
        <f ca="1">RAND()</f>
        <v>0.73744739724593178</v>
      </c>
    </row>
    <row r="4095" spans="1:10" x14ac:dyDescent="0.45">
      <c r="A4095">
        <v>0</v>
      </c>
      <c r="B4095">
        <v>0</v>
      </c>
      <c r="C4095">
        <v>0</v>
      </c>
      <c r="D4095">
        <v>1</v>
      </c>
      <c r="E4095">
        <v>1</v>
      </c>
      <c r="F4095">
        <v>1</v>
      </c>
      <c r="G4095">
        <v>2</v>
      </c>
      <c r="H4095">
        <v>0</v>
      </c>
      <c r="I4095">
        <v>1</v>
      </c>
      <c r="J4095">
        <f ca="1">RAND()</f>
        <v>0.88581250003550138</v>
      </c>
    </row>
    <row r="4096" spans="1:10" x14ac:dyDescent="0.45">
      <c r="A4096">
        <v>0</v>
      </c>
      <c r="B4096">
        <v>4</v>
      </c>
      <c r="C4096">
        <v>2</v>
      </c>
      <c r="D4096">
        <v>2</v>
      </c>
      <c r="E4096">
        <v>1</v>
      </c>
      <c r="F4096">
        <v>1</v>
      </c>
      <c r="G4096">
        <v>0</v>
      </c>
      <c r="H4096">
        <v>2</v>
      </c>
      <c r="I4096">
        <v>2</v>
      </c>
      <c r="J4096">
        <f ca="1">RAND()</f>
        <v>0.7797529027534994</v>
      </c>
    </row>
    <row r="4097" spans="1:10" x14ac:dyDescent="0.45">
      <c r="A4097">
        <v>2</v>
      </c>
      <c r="B4097">
        <v>0</v>
      </c>
      <c r="C4097">
        <v>3</v>
      </c>
      <c r="D4097">
        <v>1</v>
      </c>
      <c r="E4097">
        <v>2</v>
      </c>
      <c r="F4097">
        <v>1</v>
      </c>
      <c r="G4097">
        <v>2</v>
      </c>
      <c r="H4097">
        <v>0</v>
      </c>
      <c r="I4097">
        <v>4</v>
      </c>
      <c r="J4097">
        <f ca="1">RAND()</f>
        <v>0.61305894155374963</v>
      </c>
    </row>
    <row r="4098" spans="1:10" x14ac:dyDescent="0.45">
      <c r="A4098">
        <v>1</v>
      </c>
      <c r="B4098">
        <v>2</v>
      </c>
      <c r="C4098">
        <v>0</v>
      </c>
      <c r="D4098">
        <v>3</v>
      </c>
      <c r="E4098">
        <v>0</v>
      </c>
      <c r="F4098">
        <v>1</v>
      </c>
      <c r="G4098">
        <v>2</v>
      </c>
      <c r="H4098">
        <v>0</v>
      </c>
      <c r="I4098">
        <v>4</v>
      </c>
      <c r="J4098">
        <f ca="1">RAND()</f>
        <v>0.23503963537865569</v>
      </c>
    </row>
    <row r="4099" spans="1:10" x14ac:dyDescent="0.45">
      <c r="A4099">
        <v>0</v>
      </c>
      <c r="B4099">
        <v>4</v>
      </c>
      <c r="C4099">
        <v>3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1</v>
      </c>
      <c r="J4099">
        <f ca="1">RAND()</f>
        <v>0.45164976607493557</v>
      </c>
    </row>
    <row r="4100" spans="1:10" x14ac:dyDescent="0.45">
      <c r="A4100">
        <v>0</v>
      </c>
      <c r="B4100">
        <v>0</v>
      </c>
      <c r="C4100">
        <v>0</v>
      </c>
      <c r="D4100">
        <v>0</v>
      </c>
      <c r="E4100">
        <v>1</v>
      </c>
      <c r="F4100">
        <v>0</v>
      </c>
      <c r="G4100">
        <v>1</v>
      </c>
      <c r="H4100">
        <v>2</v>
      </c>
      <c r="I4100">
        <v>2</v>
      </c>
      <c r="J4100">
        <f ca="1">RAND()</f>
        <v>0.83081699333211489</v>
      </c>
    </row>
    <row r="4101" spans="1:10" x14ac:dyDescent="0.45">
      <c r="A4101">
        <v>1</v>
      </c>
      <c r="B4101">
        <v>0</v>
      </c>
      <c r="C4101">
        <v>2</v>
      </c>
      <c r="D4101">
        <v>1</v>
      </c>
      <c r="E4101">
        <v>1</v>
      </c>
      <c r="F4101">
        <v>0</v>
      </c>
      <c r="G4101">
        <v>1</v>
      </c>
      <c r="H4101">
        <v>2</v>
      </c>
      <c r="I4101">
        <v>2</v>
      </c>
      <c r="J4101">
        <f ca="1">RAND()</f>
        <v>0.50300693753562209</v>
      </c>
    </row>
    <row r="4102" spans="1:10" x14ac:dyDescent="0.45">
      <c r="A4102">
        <v>0</v>
      </c>
      <c r="B4102">
        <v>4</v>
      </c>
      <c r="C4102">
        <v>2</v>
      </c>
      <c r="D4102">
        <v>2</v>
      </c>
      <c r="E4102">
        <v>1</v>
      </c>
      <c r="F4102">
        <v>0</v>
      </c>
      <c r="G4102">
        <v>2</v>
      </c>
      <c r="H4102">
        <v>1</v>
      </c>
      <c r="I4102">
        <v>4</v>
      </c>
      <c r="J4102">
        <f ca="1">RAND()</f>
        <v>0.54890599763838976</v>
      </c>
    </row>
    <row r="4103" spans="1:10" x14ac:dyDescent="0.45">
      <c r="A4103">
        <v>1</v>
      </c>
      <c r="B4103">
        <v>2</v>
      </c>
      <c r="C4103">
        <v>3</v>
      </c>
      <c r="D4103">
        <v>2</v>
      </c>
      <c r="E4103">
        <v>1</v>
      </c>
      <c r="F4103">
        <v>0</v>
      </c>
      <c r="G4103">
        <v>0</v>
      </c>
      <c r="H4103">
        <v>0</v>
      </c>
      <c r="I4103">
        <v>1</v>
      </c>
      <c r="J4103">
        <f ca="1">RAND()</f>
        <v>0.11799972858032504</v>
      </c>
    </row>
    <row r="4104" spans="1:10" x14ac:dyDescent="0.45">
      <c r="A4104">
        <v>2</v>
      </c>
      <c r="B4104">
        <v>2</v>
      </c>
      <c r="C4104">
        <v>2</v>
      </c>
      <c r="D4104">
        <v>3</v>
      </c>
      <c r="E4104">
        <v>2</v>
      </c>
      <c r="F4104">
        <v>0</v>
      </c>
      <c r="G4104">
        <v>1</v>
      </c>
      <c r="H4104">
        <v>1</v>
      </c>
      <c r="I4104">
        <v>4</v>
      </c>
      <c r="J4104">
        <f ca="1">RAND()</f>
        <v>0.17831617071929395</v>
      </c>
    </row>
    <row r="4105" spans="1:10" x14ac:dyDescent="0.45">
      <c r="A4105">
        <v>1</v>
      </c>
      <c r="B4105">
        <v>0</v>
      </c>
      <c r="C4105">
        <v>0</v>
      </c>
      <c r="D4105">
        <v>1</v>
      </c>
      <c r="E4105">
        <v>1</v>
      </c>
      <c r="F4105">
        <v>1</v>
      </c>
      <c r="G4105">
        <v>2</v>
      </c>
      <c r="H4105">
        <v>2</v>
      </c>
      <c r="I4105">
        <v>2</v>
      </c>
      <c r="J4105">
        <f ca="1">RAND()</f>
        <v>0.56760153461281415</v>
      </c>
    </row>
    <row r="4106" spans="1:10" x14ac:dyDescent="0.45">
      <c r="A4106">
        <v>0</v>
      </c>
      <c r="B4106">
        <v>1</v>
      </c>
      <c r="C4106">
        <v>3</v>
      </c>
      <c r="D4106">
        <v>3</v>
      </c>
      <c r="E4106">
        <v>0</v>
      </c>
      <c r="F4106">
        <v>1</v>
      </c>
      <c r="G4106">
        <v>2</v>
      </c>
      <c r="H4106">
        <v>0</v>
      </c>
      <c r="I4106">
        <v>1</v>
      </c>
      <c r="J4106">
        <f ca="1">RAND()</f>
        <v>0.92813536220024828</v>
      </c>
    </row>
    <row r="4107" spans="1:10" x14ac:dyDescent="0.45">
      <c r="A4107">
        <v>0</v>
      </c>
      <c r="B4107">
        <v>1</v>
      </c>
      <c r="C4107">
        <v>0</v>
      </c>
      <c r="D4107">
        <v>0</v>
      </c>
      <c r="E4107">
        <v>1</v>
      </c>
      <c r="F4107">
        <v>0</v>
      </c>
      <c r="G4107">
        <v>2</v>
      </c>
      <c r="H4107">
        <v>1</v>
      </c>
      <c r="I4107">
        <v>1</v>
      </c>
      <c r="J4107">
        <f ca="1">RAND()</f>
        <v>0.76657642181510477</v>
      </c>
    </row>
    <row r="4108" spans="1:10" x14ac:dyDescent="0.45">
      <c r="A4108">
        <v>0</v>
      </c>
      <c r="B4108">
        <v>2</v>
      </c>
      <c r="C4108">
        <v>3</v>
      </c>
      <c r="D4108">
        <v>2</v>
      </c>
      <c r="E4108">
        <v>0</v>
      </c>
      <c r="F4108">
        <v>1</v>
      </c>
      <c r="G4108">
        <v>1</v>
      </c>
      <c r="H4108">
        <v>1</v>
      </c>
      <c r="I4108">
        <v>1</v>
      </c>
      <c r="J4108">
        <f ca="1">RAND()</f>
        <v>0.68948848866467349</v>
      </c>
    </row>
    <row r="4109" spans="1:10" x14ac:dyDescent="0.45">
      <c r="A4109">
        <v>1</v>
      </c>
      <c r="B4109">
        <v>4</v>
      </c>
      <c r="C4109">
        <v>0</v>
      </c>
      <c r="D4109">
        <v>1</v>
      </c>
      <c r="E4109">
        <v>1</v>
      </c>
      <c r="F4109">
        <v>0</v>
      </c>
      <c r="G4109">
        <v>1</v>
      </c>
      <c r="H4109">
        <v>0</v>
      </c>
      <c r="I4109">
        <v>1</v>
      </c>
      <c r="J4109">
        <f ca="1">RAND()</f>
        <v>4.923268821813731E-2</v>
      </c>
    </row>
    <row r="4110" spans="1:10" x14ac:dyDescent="0.45">
      <c r="A4110">
        <v>1</v>
      </c>
      <c r="B4110">
        <v>4</v>
      </c>
      <c r="C4110">
        <v>2</v>
      </c>
      <c r="D4110">
        <v>2</v>
      </c>
      <c r="E4110">
        <v>0</v>
      </c>
      <c r="F4110">
        <v>1</v>
      </c>
      <c r="G4110">
        <v>2</v>
      </c>
      <c r="H4110">
        <v>1</v>
      </c>
      <c r="I4110">
        <v>4</v>
      </c>
      <c r="J4110">
        <f ca="1">RAND()</f>
        <v>0.67520316712186956</v>
      </c>
    </row>
    <row r="4111" spans="1:10" x14ac:dyDescent="0.45">
      <c r="A4111">
        <v>2</v>
      </c>
      <c r="B4111">
        <v>2</v>
      </c>
      <c r="C4111">
        <v>0</v>
      </c>
      <c r="D4111">
        <v>2</v>
      </c>
      <c r="E4111">
        <v>0</v>
      </c>
      <c r="F4111">
        <v>1</v>
      </c>
      <c r="G4111">
        <v>0</v>
      </c>
      <c r="H4111">
        <v>0</v>
      </c>
      <c r="I4111">
        <v>1</v>
      </c>
      <c r="J4111">
        <f ca="1">RAND()</f>
        <v>0.9136317590252544</v>
      </c>
    </row>
    <row r="4112" spans="1:10" x14ac:dyDescent="0.45">
      <c r="A4112">
        <v>1</v>
      </c>
      <c r="B4112">
        <v>4</v>
      </c>
      <c r="C4112">
        <v>0</v>
      </c>
      <c r="D4112">
        <v>3</v>
      </c>
      <c r="E4112">
        <v>2</v>
      </c>
      <c r="F4112">
        <v>1</v>
      </c>
      <c r="G4112">
        <v>2</v>
      </c>
      <c r="H4112">
        <v>1</v>
      </c>
      <c r="I4112">
        <v>4</v>
      </c>
      <c r="J4112">
        <f ca="1">RAND()</f>
        <v>0.3755922821124319</v>
      </c>
    </row>
    <row r="4113" spans="1:10" x14ac:dyDescent="0.45">
      <c r="A4113">
        <v>0</v>
      </c>
      <c r="B4113">
        <v>4</v>
      </c>
      <c r="C4113">
        <v>0</v>
      </c>
      <c r="D4113">
        <v>3</v>
      </c>
      <c r="E4113">
        <v>0</v>
      </c>
      <c r="F4113">
        <v>1</v>
      </c>
      <c r="G4113">
        <v>0</v>
      </c>
      <c r="H4113">
        <v>1</v>
      </c>
      <c r="I4113">
        <v>4</v>
      </c>
      <c r="J4113">
        <f ca="1">RAND()</f>
        <v>0.7276117756696816</v>
      </c>
    </row>
    <row r="4114" spans="1:10" x14ac:dyDescent="0.45">
      <c r="A4114">
        <v>0</v>
      </c>
      <c r="B4114">
        <v>0</v>
      </c>
      <c r="C4114">
        <v>1</v>
      </c>
      <c r="D4114">
        <v>3</v>
      </c>
      <c r="E4114">
        <v>0</v>
      </c>
      <c r="F4114">
        <v>0</v>
      </c>
      <c r="G4114">
        <v>0</v>
      </c>
      <c r="H4114">
        <v>2</v>
      </c>
      <c r="I4114">
        <v>2</v>
      </c>
      <c r="J4114">
        <f ca="1">RAND()</f>
        <v>0.30810190500276857</v>
      </c>
    </row>
    <row r="4115" spans="1:10" x14ac:dyDescent="0.45">
      <c r="A4115">
        <v>0</v>
      </c>
      <c r="B4115">
        <v>2</v>
      </c>
      <c r="C4115">
        <v>1</v>
      </c>
      <c r="D4115">
        <v>2</v>
      </c>
      <c r="E4115">
        <v>1</v>
      </c>
      <c r="F4115">
        <v>0</v>
      </c>
      <c r="G4115">
        <v>0</v>
      </c>
      <c r="H4115">
        <v>0</v>
      </c>
      <c r="I4115">
        <v>3</v>
      </c>
      <c r="J4115">
        <f ca="1">RAND()</f>
        <v>0.74544294794224608</v>
      </c>
    </row>
    <row r="4116" spans="1:10" x14ac:dyDescent="0.45">
      <c r="A4116">
        <v>1</v>
      </c>
      <c r="B4116">
        <v>3</v>
      </c>
      <c r="C4116">
        <v>0</v>
      </c>
      <c r="D4116">
        <v>2</v>
      </c>
      <c r="E4116">
        <v>1</v>
      </c>
      <c r="F4116">
        <v>1</v>
      </c>
      <c r="G4116">
        <v>1</v>
      </c>
      <c r="H4116">
        <v>1</v>
      </c>
      <c r="I4116">
        <v>4</v>
      </c>
      <c r="J4116">
        <f ca="1">RAND()</f>
        <v>0.43343756482635432</v>
      </c>
    </row>
    <row r="4117" spans="1:10" x14ac:dyDescent="0.45">
      <c r="A4117">
        <v>0</v>
      </c>
      <c r="B4117">
        <v>0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1</v>
      </c>
      <c r="I4117">
        <v>1</v>
      </c>
      <c r="J4117">
        <f ca="1">RAND()</f>
        <v>0.24299082992144927</v>
      </c>
    </row>
    <row r="4118" spans="1:10" x14ac:dyDescent="0.45">
      <c r="A4118">
        <v>2</v>
      </c>
      <c r="B4118">
        <v>0</v>
      </c>
      <c r="C4118">
        <v>2</v>
      </c>
      <c r="D4118">
        <v>2</v>
      </c>
      <c r="E4118">
        <v>0</v>
      </c>
      <c r="F4118">
        <v>0</v>
      </c>
      <c r="G4118">
        <v>0</v>
      </c>
      <c r="H4118">
        <v>0</v>
      </c>
      <c r="I4118">
        <v>1</v>
      </c>
      <c r="J4118">
        <f ca="1">RAND()</f>
        <v>0.55003458992251386</v>
      </c>
    </row>
    <row r="4119" spans="1:10" x14ac:dyDescent="0.45">
      <c r="A4119">
        <v>0</v>
      </c>
      <c r="B4119">
        <v>4</v>
      </c>
      <c r="C4119">
        <v>1</v>
      </c>
      <c r="D4119">
        <v>3</v>
      </c>
      <c r="E4119">
        <v>1</v>
      </c>
      <c r="F4119">
        <v>1</v>
      </c>
      <c r="G4119">
        <v>1</v>
      </c>
      <c r="H4119">
        <v>2</v>
      </c>
      <c r="I4119">
        <v>2</v>
      </c>
      <c r="J4119">
        <f ca="1">RAND()</f>
        <v>0.54038043635830779</v>
      </c>
    </row>
    <row r="4120" spans="1:10" x14ac:dyDescent="0.45">
      <c r="A4120">
        <v>2</v>
      </c>
      <c r="B4120">
        <v>4</v>
      </c>
      <c r="C4120">
        <v>3</v>
      </c>
      <c r="D4120">
        <v>1</v>
      </c>
      <c r="E4120">
        <v>2</v>
      </c>
      <c r="F4120">
        <v>0</v>
      </c>
      <c r="G4120">
        <v>1</v>
      </c>
      <c r="H4120">
        <v>2</v>
      </c>
      <c r="I4120">
        <v>2</v>
      </c>
      <c r="J4120">
        <f ca="1">RAND()</f>
        <v>0.55774392006758966</v>
      </c>
    </row>
    <row r="4121" spans="1:10" x14ac:dyDescent="0.45">
      <c r="A4121">
        <v>1</v>
      </c>
      <c r="B4121">
        <v>0</v>
      </c>
      <c r="C4121">
        <v>1</v>
      </c>
      <c r="D4121">
        <v>3</v>
      </c>
      <c r="E4121">
        <v>0</v>
      </c>
      <c r="F4121">
        <v>0</v>
      </c>
      <c r="G4121">
        <v>0</v>
      </c>
      <c r="H4121">
        <v>0</v>
      </c>
      <c r="I4121">
        <v>3</v>
      </c>
      <c r="J4121">
        <f ca="1">RAND()</f>
        <v>0.2037189125542106</v>
      </c>
    </row>
    <row r="4122" spans="1:10" x14ac:dyDescent="0.45">
      <c r="A4122">
        <v>0</v>
      </c>
      <c r="B4122">
        <v>4</v>
      </c>
      <c r="C4122">
        <v>1</v>
      </c>
      <c r="D4122">
        <v>1</v>
      </c>
      <c r="E4122">
        <v>1</v>
      </c>
      <c r="F4122">
        <v>0</v>
      </c>
      <c r="G4122">
        <v>2</v>
      </c>
      <c r="H4122">
        <v>1</v>
      </c>
      <c r="I4122">
        <v>4</v>
      </c>
      <c r="J4122">
        <f ca="1">RAND()</f>
        <v>0.52225482509624266</v>
      </c>
    </row>
    <row r="4123" spans="1:10" x14ac:dyDescent="0.45">
      <c r="A4123">
        <v>0</v>
      </c>
      <c r="B4123">
        <v>1</v>
      </c>
      <c r="C4123">
        <v>1</v>
      </c>
      <c r="D4123">
        <v>0</v>
      </c>
      <c r="E4123">
        <v>2</v>
      </c>
      <c r="F4123">
        <v>1</v>
      </c>
      <c r="G4123">
        <v>0</v>
      </c>
      <c r="H4123">
        <v>0</v>
      </c>
      <c r="I4123">
        <v>1</v>
      </c>
      <c r="J4123">
        <f ca="1">RAND()</f>
        <v>0.7100998040973896</v>
      </c>
    </row>
    <row r="4124" spans="1:10" x14ac:dyDescent="0.45">
      <c r="A4124">
        <v>2</v>
      </c>
      <c r="B4124">
        <v>3</v>
      </c>
      <c r="C4124">
        <v>2</v>
      </c>
      <c r="D4124">
        <v>2</v>
      </c>
      <c r="E4124">
        <v>2</v>
      </c>
      <c r="F4124">
        <v>0</v>
      </c>
      <c r="G4124">
        <v>2</v>
      </c>
      <c r="H4124">
        <v>0</v>
      </c>
      <c r="I4124">
        <v>4</v>
      </c>
      <c r="J4124">
        <f ca="1">RAND()</f>
        <v>0.17103983646625021</v>
      </c>
    </row>
    <row r="4125" spans="1:10" x14ac:dyDescent="0.45">
      <c r="A4125">
        <v>1</v>
      </c>
      <c r="B4125">
        <v>3</v>
      </c>
      <c r="C4125">
        <v>2</v>
      </c>
      <c r="D4125">
        <v>2</v>
      </c>
      <c r="E4125">
        <v>2</v>
      </c>
      <c r="F4125">
        <v>1</v>
      </c>
      <c r="G4125">
        <v>2</v>
      </c>
      <c r="H4125">
        <v>2</v>
      </c>
      <c r="I4125">
        <v>2</v>
      </c>
      <c r="J4125">
        <f ca="1">RAND()</f>
        <v>0.79116665594819491</v>
      </c>
    </row>
    <row r="4126" spans="1:10" x14ac:dyDescent="0.45">
      <c r="A4126">
        <v>1</v>
      </c>
      <c r="B4126">
        <v>0</v>
      </c>
      <c r="C4126">
        <v>3</v>
      </c>
      <c r="D4126">
        <v>1</v>
      </c>
      <c r="E4126">
        <v>1</v>
      </c>
      <c r="F4126">
        <v>1</v>
      </c>
      <c r="G4126">
        <v>0</v>
      </c>
      <c r="H4126">
        <v>0</v>
      </c>
      <c r="I4126">
        <v>1</v>
      </c>
      <c r="J4126">
        <f ca="1">RAND()</f>
        <v>0.87712801048169553</v>
      </c>
    </row>
    <row r="4127" spans="1:10" x14ac:dyDescent="0.45">
      <c r="A4127">
        <v>1</v>
      </c>
      <c r="B4127">
        <v>4</v>
      </c>
      <c r="C4127">
        <v>0</v>
      </c>
      <c r="D4127">
        <v>3</v>
      </c>
      <c r="E4127">
        <v>2</v>
      </c>
      <c r="F4127">
        <v>1</v>
      </c>
      <c r="G4127">
        <v>0</v>
      </c>
      <c r="H4127">
        <v>2</v>
      </c>
      <c r="I4127">
        <v>2</v>
      </c>
      <c r="J4127">
        <f ca="1">RAND()</f>
        <v>0.79175850437661077</v>
      </c>
    </row>
    <row r="4128" spans="1:10" x14ac:dyDescent="0.45">
      <c r="A4128">
        <v>1</v>
      </c>
      <c r="B4128">
        <v>3</v>
      </c>
      <c r="C4128">
        <v>2</v>
      </c>
      <c r="D4128">
        <v>3</v>
      </c>
      <c r="E4128">
        <v>1</v>
      </c>
      <c r="F4128">
        <v>1</v>
      </c>
      <c r="G4128">
        <v>0</v>
      </c>
      <c r="H4128">
        <v>2</v>
      </c>
      <c r="I4128">
        <v>2</v>
      </c>
      <c r="J4128">
        <f ca="1">RAND()</f>
        <v>0.54042489274875127</v>
      </c>
    </row>
    <row r="4129" spans="1:10" x14ac:dyDescent="0.45">
      <c r="A4129">
        <v>2</v>
      </c>
      <c r="B4129">
        <v>3</v>
      </c>
      <c r="C4129">
        <v>1</v>
      </c>
      <c r="D4129">
        <v>2</v>
      </c>
      <c r="E4129">
        <v>2</v>
      </c>
      <c r="F4129">
        <v>1</v>
      </c>
      <c r="G4129">
        <v>0</v>
      </c>
      <c r="H4129">
        <v>1</v>
      </c>
      <c r="I4129">
        <v>4</v>
      </c>
      <c r="J4129">
        <f ca="1">RAND()</f>
        <v>0.51361824876224083</v>
      </c>
    </row>
    <row r="4130" spans="1:10" x14ac:dyDescent="0.45">
      <c r="A4130">
        <v>1</v>
      </c>
      <c r="B4130">
        <v>2</v>
      </c>
      <c r="C4130">
        <v>0</v>
      </c>
      <c r="D4130">
        <v>2</v>
      </c>
      <c r="E4130">
        <v>0</v>
      </c>
      <c r="F4130">
        <v>1</v>
      </c>
      <c r="G4130">
        <v>1</v>
      </c>
      <c r="H4130">
        <v>0</v>
      </c>
      <c r="I4130">
        <v>1</v>
      </c>
      <c r="J4130">
        <f ca="1">RAND()</f>
        <v>0.87335091758961492</v>
      </c>
    </row>
    <row r="4131" spans="1:10" x14ac:dyDescent="0.45">
      <c r="A4131">
        <v>2</v>
      </c>
      <c r="B4131">
        <v>4</v>
      </c>
      <c r="C4131">
        <v>0</v>
      </c>
      <c r="D4131">
        <v>0</v>
      </c>
      <c r="E4131">
        <v>1</v>
      </c>
      <c r="F4131">
        <v>0</v>
      </c>
      <c r="G4131">
        <v>1</v>
      </c>
      <c r="H4131">
        <v>0</v>
      </c>
      <c r="I4131">
        <v>4</v>
      </c>
      <c r="J4131">
        <f ca="1">RAND()</f>
        <v>0.99673792993609567</v>
      </c>
    </row>
    <row r="4132" spans="1:10" x14ac:dyDescent="0.45">
      <c r="A4132">
        <v>1</v>
      </c>
      <c r="B4132">
        <v>3</v>
      </c>
      <c r="C4132">
        <v>1</v>
      </c>
      <c r="D4132">
        <v>1</v>
      </c>
      <c r="E4132">
        <v>1</v>
      </c>
      <c r="F4132">
        <v>0</v>
      </c>
      <c r="G4132">
        <v>1</v>
      </c>
      <c r="H4132">
        <v>1</v>
      </c>
      <c r="I4132">
        <v>4</v>
      </c>
      <c r="J4132">
        <f ca="1">RAND()</f>
        <v>0.28001449544632784</v>
      </c>
    </row>
    <row r="4133" spans="1:10" x14ac:dyDescent="0.45">
      <c r="A4133">
        <v>1</v>
      </c>
      <c r="B4133">
        <v>0</v>
      </c>
      <c r="C4133">
        <v>3</v>
      </c>
      <c r="D4133">
        <v>1</v>
      </c>
      <c r="E4133">
        <v>0</v>
      </c>
      <c r="F4133">
        <v>0</v>
      </c>
      <c r="G4133">
        <v>2</v>
      </c>
      <c r="H4133">
        <v>2</v>
      </c>
      <c r="I4133">
        <v>2</v>
      </c>
      <c r="J4133">
        <f ca="1">RAND()</f>
        <v>3.6608108201528156E-2</v>
      </c>
    </row>
    <row r="4134" spans="1:10" x14ac:dyDescent="0.45">
      <c r="A4134">
        <v>1</v>
      </c>
      <c r="B4134">
        <v>0</v>
      </c>
      <c r="C4134">
        <v>2</v>
      </c>
      <c r="D4134">
        <v>3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f ca="1">RAND()</f>
        <v>0.18051211578745308</v>
      </c>
    </row>
    <row r="4135" spans="1:10" x14ac:dyDescent="0.45">
      <c r="A4135">
        <v>2</v>
      </c>
      <c r="B4135">
        <v>1</v>
      </c>
      <c r="C4135">
        <v>1</v>
      </c>
      <c r="D4135">
        <v>2</v>
      </c>
      <c r="E4135">
        <v>0</v>
      </c>
      <c r="F4135">
        <v>1</v>
      </c>
      <c r="G4135">
        <v>2</v>
      </c>
      <c r="H4135">
        <v>1</v>
      </c>
      <c r="I4135">
        <v>1</v>
      </c>
      <c r="J4135">
        <f ca="1">RAND()</f>
        <v>0.70479330674740004</v>
      </c>
    </row>
    <row r="4136" spans="1:10" x14ac:dyDescent="0.45">
      <c r="A4136">
        <v>2</v>
      </c>
      <c r="B4136">
        <v>4</v>
      </c>
      <c r="C4136">
        <v>2</v>
      </c>
      <c r="D4136">
        <v>1</v>
      </c>
      <c r="E4136">
        <v>1</v>
      </c>
      <c r="F4136">
        <v>0</v>
      </c>
      <c r="G4136">
        <v>1</v>
      </c>
      <c r="H4136">
        <v>2</v>
      </c>
      <c r="I4136">
        <v>2</v>
      </c>
      <c r="J4136">
        <f ca="1">RAND()</f>
        <v>0.59080995015810633</v>
      </c>
    </row>
    <row r="4137" spans="1:10" x14ac:dyDescent="0.45">
      <c r="A4137">
        <v>0</v>
      </c>
      <c r="B4137">
        <v>3</v>
      </c>
      <c r="C4137">
        <v>2</v>
      </c>
      <c r="D4137">
        <v>1</v>
      </c>
      <c r="E4137">
        <v>0</v>
      </c>
      <c r="F4137">
        <v>1</v>
      </c>
      <c r="G4137">
        <v>0</v>
      </c>
      <c r="H4137">
        <v>1</v>
      </c>
      <c r="I4137">
        <v>1</v>
      </c>
      <c r="J4137">
        <f ca="1">RAND()</f>
        <v>5.216236646348904E-2</v>
      </c>
    </row>
    <row r="4138" spans="1:10" x14ac:dyDescent="0.45">
      <c r="A4138">
        <v>0</v>
      </c>
      <c r="B4138">
        <v>4</v>
      </c>
      <c r="C4138">
        <v>0</v>
      </c>
      <c r="D4138">
        <v>1</v>
      </c>
      <c r="E4138">
        <v>0</v>
      </c>
      <c r="F4138">
        <v>1</v>
      </c>
      <c r="G4138">
        <v>1</v>
      </c>
      <c r="H4138">
        <v>1</v>
      </c>
      <c r="I4138">
        <v>4</v>
      </c>
      <c r="J4138">
        <f ca="1">RAND()</f>
        <v>0.2330865348961757</v>
      </c>
    </row>
    <row r="4139" spans="1:10" x14ac:dyDescent="0.45">
      <c r="A4139">
        <v>0</v>
      </c>
      <c r="B4139">
        <v>1</v>
      </c>
      <c r="C4139">
        <v>1</v>
      </c>
      <c r="D4139">
        <v>3</v>
      </c>
      <c r="E4139">
        <v>2</v>
      </c>
      <c r="F4139">
        <v>0</v>
      </c>
      <c r="G4139">
        <v>1</v>
      </c>
      <c r="H4139">
        <v>2</v>
      </c>
      <c r="I4139">
        <v>2</v>
      </c>
      <c r="J4139">
        <f ca="1">RAND()</f>
        <v>8.8347759669784587E-3</v>
      </c>
    </row>
    <row r="4140" spans="1:10" x14ac:dyDescent="0.45">
      <c r="A4140">
        <v>2</v>
      </c>
      <c r="B4140">
        <v>1</v>
      </c>
      <c r="C4140">
        <v>3</v>
      </c>
      <c r="D4140">
        <v>1</v>
      </c>
      <c r="E4140">
        <v>1</v>
      </c>
      <c r="F4140">
        <v>0</v>
      </c>
      <c r="G4140">
        <v>0</v>
      </c>
      <c r="H4140">
        <v>1</v>
      </c>
      <c r="I4140">
        <v>4</v>
      </c>
      <c r="J4140">
        <f ca="1">RAND()</f>
        <v>0.66250852614476641</v>
      </c>
    </row>
    <row r="4141" spans="1:10" x14ac:dyDescent="0.45">
      <c r="A4141">
        <v>1</v>
      </c>
      <c r="B4141">
        <v>2</v>
      </c>
      <c r="C4141">
        <v>3</v>
      </c>
      <c r="D4141">
        <v>0</v>
      </c>
      <c r="E4141">
        <v>1</v>
      </c>
      <c r="F4141">
        <v>1</v>
      </c>
      <c r="G4141">
        <v>0</v>
      </c>
      <c r="H4141">
        <v>2</v>
      </c>
      <c r="I4141">
        <v>2</v>
      </c>
      <c r="J4141">
        <f ca="1">RAND()</f>
        <v>0.70760503359905569</v>
      </c>
    </row>
    <row r="4142" spans="1:10" x14ac:dyDescent="0.45">
      <c r="A4142">
        <v>0</v>
      </c>
      <c r="B4142">
        <v>1</v>
      </c>
      <c r="C4142">
        <v>3</v>
      </c>
      <c r="D4142">
        <v>1</v>
      </c>
      <c r="E4142">
        <v>2</v>
      </c>
      <c r="F4142">
        <v>1</v>
      </c>
      <c r="G4142">
        <v>0</v>
      </c>
      <c r="H4142">
        <v>0</v>
      </c>
      <c r="I4142">
        <v>1</v>
      </c>
      <c r="J4142">
        <f ca="1">RAND()</f>
        <v>0.89970375060491259</v>
      </c>
    </row>
    <row r="4143" spans="1:10" x14ac:dyDescent="0.45">
      <c r="A4143">
        <v>0</v>
      </c>
      <c r="B4143">
        <v>0</v>
      </c>
      <c r="C4143">
        <v>3</v>
      </c>
      <c r="D4143">
        <v>0</v>
      </c>
      <c r="E4143">
        <v>0</v>
      </c>
      <c r="F4143">
        <v>1</v>
      </c>
      <c r="G4143">
        <v>1</v>
      </c>
      <c r="H4143">
        <v>1</v>
      </c>
      <c r="I4143">
        <v>1</v>
      </c>
      <c r="J4143">
        <f ca="1">RAND()</f>
        <v>0.59809151547455941</v>
      </c>
    </row>
    <row r="4144" spans="1:10" x14ac:dyDescent="0.45">
      <c r="A4144">
        <v>0</v>
      </c>
      <c r="B4144">
        <v>4</v>
      </c>
      <c r="C4144">
        <v>1</v>
      </c>
      <c r="D4144">
        <v>2</v>
      </c>
      <c r="E4144">
        <v>2</v>
      </c>
      <c r="F4144">
        <v>0</v>
      </c>
      <c r="G4144">
        <v>0</v>
      </c>
      <c r="H4144">
        <v>1</v>
      </c>
      <c r="I4144">
        <v>4</v>
      </c>
      <c r="J4144">
        <f ca="1">RAND()</f>
        <v>0.96218414579623979</v>
      </c>
    </row>
    <row r="4145" spans="1:10" x14ac:dyDescent="0.45">
      <c r="A4145">
        <v>1</v>
      </c>
      <c r="B4145">
        <v>3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f ca="1">RAND()</f>
        <v>0.6871391603272462</v>
      </c>
    </row>
    <row r="4146" spans="1:10" x14ac:dyDescent="0.45">
      <c r="A4146">
        <v>0</v>
      </c>
      <c r="B4146">
        <v>0</v>
      </c>
      <c r="C4146">
        <v>2</v>
      </c>
      <c r="D4146">
        <v>0</v>
      </c>
      <c r="E4146">
        <v>0</v>
      </c>
      <c r="F4146">
        <v>1</v>
      </c>
      <c r="G4146">
        <v>2</v>
      </c>
      <c r="H4146">
        <v>1</v>
      </c>
      <c r="I4146">
        <v>1</v>
      </c>
      <c r="J4146">
        <f ca="1">RAND()</f>
        <v>9.830387986638367E-2</v>
      </c>
    </row>
    <row r="4147" spans="1:10" x14ac:dyDescent="0.45">
      <c r="A4147">
        <v>2</v>
      </c>
      <c r="B4147">
        <v>3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2</v>
      </c>
      <c r="I4147">
        <v>2</v>
      </c>
      <c r="J4147">
        <f ca="1">RAND()</f>
        <v>0.56937641820022777</v>
      </c>
    </row>
    <row r="4148" spans="1:10" x14ac:dyDescent="0.45">
      <c r="A4148">
        <v>0</v>
      </c>
      <c r="B4148">
        <v>0</v>
      </c>
      <c r="C4148">
        <v>2</v>
      </c>
      <c r="D4148">
        <v>3</v>
      </c>
      <c r="E4148">
        <v>0</v>
      </c>
      <c r="F4148">
        <v>0</v>
      </c>
      <c r="G4148">
        <v>0</v>
      </c>
      <c r="H4148">
        <v>0</v>
      </c>
      <c r="I4148">
        <v>3</v>
      </c>
      <c r="J4148">
        <f ca="1">RAND()</f>
        <v>0.37897788329350868</v>
      </c>
    </row>
    <row r="4149" spans="1:10" x14ac:dyDescent="0.45">
      <c r="A4149">
        <v>1</v>
      </c>
      <c r="B4149">
        <v>3</v>
      </c>
      <c r="C4149">
        <v>2</v>
      </c>
      <c r="D4149">
        <v>2</v>
      </c>
      <c r="E4149">
        <v>2</v>
      </c>
      <c r="F4149">
        <v>0</v>
      </c>
      <c r="G4149">
        <v>2</v>
      </c>
      <c r="H4149">
        <v>2</v>
      </c>
      <c r="I4149">
        <v>2</v>
      </c>
      <c r="J4149">
        <f ca="1">RAND()</f>
        <v>0.19643963517071883</v>
      </c>
    </row>
    <row r="4150" spans="1:10" x14ac:dyDescent="0.45">
      <c r="A4150">
        <v>2</v>
      </c>
      <c r="B4150">
        <v>3</v>
      </c>
      <c r="C4150">
        <v>0</v>
      </c>
      <c r="D4150">
        <v>3</v>
      </c>
      <c r="E4150">
        <v>0</v>
      </c>
      <c r="F4150">
        <v>0</v>
      </c>
      <c r="G4150">
        <v>1</v>
      </c>
      <c r="H4150">
        <v>1</v>
      </c>
      <c r="I4150">
        <v>4</v>
      </c>
      <c r="J4150">
        <f ca="1">RAND()</f>
        <v>0.56123591449250865</v>
      </c>
    </row>
    <row r="4151" spans="1:10" x14ac:dyDescent="0.45">
      <c r="A4151">
        <v>1</v>
      </c>
      <c r="B4151">
        <v>4</v>
      </c>
      <c r="C4151">
        <v>3</v>
      </c>
      <c r="D4151">
        <v>3</v>
      </c>
      <c r="E4151">
        <v>2</v>
      </c>
      <c r="F4151">
        <v>1</v>
      </c>
      <c r="G4151">
        <v>2</v>
      </c>
      <c r="H4151">
        <v>2</v>
      </c>
      <c r="I4151">
        <v>2</v>
      </c>
      <c r="J4151">
        <f ca="1">RAND()</f>
        <v>0.52863449735952017</v>
      </c>
    </row>
    <row r="4152" spans="1:10" x14ac:dyDescent="0.45">
      <c r="A4152">
        <v>0</v>
      </c>
      <c r="B4152">
        <v>1</v>
      </c>
      <c r="C4152">
        <v>0</v>
      </c>
      <c r="D4152">
        <v>1</v>
      </c>
      <c r="E4152">
        <v>0</v>
      </c>
      <c r="F4152">
        <v>1</v>
      </c>
      <c r="G4152">
        <v>1</v>
      </c>
      <c r="H4152">
        <v>0</v>
      </c>
      <c r="I4152">
        <v>3</v>
      </c>
      <c r="J4152">
        <f ca="1">RAND()</f>
        <v>0.15814454912026421</v>
      </c>
    </row>
    <row r="4153" spans="1:10" x14ac:dyDescent="0.45">
      <c r="A4153">
        <v>0</v>
      </c>
      <c r="B4153">
        <v>3</v>
      </c>
      <c r="C4153">
        <v>3</v>
      </c>
      <c r="D4153">
        <v>2</v>
      </c>
      <c r="E4153">
        <v>0</v>
      </c>
      <c r="F4153">
        <v>1</v>
      </c>
      <c r="G4153">
        <v>1</v>
      </c>
      <c r="H4153">
        <v>1</v>
      </c>
      <c r="I4153">
        <v>4</v>
      </c>
      <c r="J4153">
        <f ca="1">RAND()</f>
        <v>8.0575457427063513E-2</v>
      </c>
    </row>
    <row r="4154" spans="1:10" x14ac:dyDescent="0.45">
      <c r="A4154">
        <v>0</v>
      </c>
      <c r="B4154">
        <v>0</v>
      </c>
      <c r="C4154">
        <v>0</v>
      </c>
      <c r="D4154">
        <v>0</v>
      </c>
      <c r="E4154">
        <v>2</v>
      </c>
      <c r="F4154">
        <v>0</v>
      </c>
      <c r="G4154">
        <v>2</v>
      </c>
      <c r="H4154">
        <v>2</v>
      </c>
      <c r="I4154">
        <v>2</v>
      </c>
      <c r="J4154">
        <f ca="1">RAND()</f>
        <v>0.8075332887409773</v>
      </c>
    </row>
    <row r="4155" spans="1:10" x14ac:dyDescent="0.45">
      <c r="A4155">
        <v>2</v>
      </c>
      <c r="B4155">
        <v>0</v>
      </c>
      <c r="C4155">
        <v>1</v>
      </c>
      <c r="D4155">
        <v>2</v>
      </c>
      <c r="E4155">
        <v>2</v>
      </c>
      <c r="F4155">
        <v>0</v>
      </c>
      <c r="G4155">
        <v>1</v>
      </c>
      <c r="H4155">
        <v>0</v>
      </c>
      <c r="I4155">
        <v>1</v>
      </c>
      <c r="J4155">
        <f ca="1">RAND()</f>
        <v>0.16969965186117519</v>
      </c>
    </row>
    <row r="4156" spans="1:10" x14ac:dyDescent="0.45">
      <c r="A4156">
        <v>0</v>
      </c>
      <c r="B4156">
        <v>2</v>
      </c>
      <c r="C4156">
        <v>3</v>
      </c>
      <c r="D4156">
        <v>1</v>
      </c>
      <c r="E4156">
        <v>2</v>
      </c>
      <c r="F4156">
        <v>1</v>
      </c>
      <c r="G4156">
        <v>2</v>
      </c>
      <c r="H4156">
        <v>2</v>
      </c>
      <c r="I4156">
        <v>2</v>
      </c>
      <c r="J4156">
        <f ca="1">RAND()</f>
        <v>0.91089420607741989</v>
      </c>
    </row>
    <row r="4157" spans="1:10" x14ac:dyDescent="0.45">
      <c r="A4157">
        <v>0</v>
      </c>
      <c r="B4157">
        <v>1</v>
      </c>
      <c r="C4157">
        <v>2</v>
      </c>
      <c r="D4157">
        <v>1</v>
      </c>
      <c r="E4157">
        <v>1</v>
      </c>
      <c r="F4157">
        <v>0</v>
      </c>
      <c r="G4157">
        <v>2</v>
      </c>
      <c r="H4157">
        <v>0</v>
      </c>
      <c r="I4157">
        <v>1</v>
      </c>
      <c r="J4157">
        <f ca="1">RAND()</f>
        <v>6.7916711749460568E-3</v>
      </c>
    </row>
    <row r="4158" spans="1:10" x14ac:dyDescent="0.45">
      <c r="A4158">
        <v>2</v>
      </c>
      <c r="B4158">
        <v>4</v>
      </c>
      <c r="C4158">
        <v>3</v>
      </c>
      <c r="D4158">
        <v>1</v>
      </c>
      <c r="E4158">
        <v>0</v>
      </c>
      <c r="F4158">
        <v>1</v>
      </c>
      <c r="G4158">
        <v>0</v>
      </c>
      <c r="H4158">
        <v>1</v>
      </c>
      <c r="I4158">
        <v>4</v>
      </c>
      <c r="J4158">
        <f ca="1">RAND()</f>
        <v>0.55838352225116539</v>
      </c>
    </row>
    <row r="4159" spans="1:10" x14ac:dyDescent="0.45">
      <c r="A4159">
        <v>0</v>
      </c>
      <c r="B4159">
        <v>1</v>
      </c>
      <c r="C4159">
        <v>1</v>
      </c>
      <c r="D4159">
        <v>1</v>
      </c>
      <c r="E4159">
        <v>1</v>
      </c>
      <c r="F4159">
        <v>0</v>
      </c>
      <c r="G4159">
        <v>2</v>
      </c>
      <c r="H4159">
        <v>0</v>
      </c>
      <c r="I4159">
        <v>1</v>
      </c>
      <c r="J4159">
        <f ca="1">RAND()</f>
        <v>0.95339911048688242</v>
      </c>
    </row>
    <row r="4160" spans="1:10" x14ac:dyDescent="0.45">
      <c r="A4160">
        <v>2</v>
      </c>
      <c r="B4160">
        <v>2</v>
      </c>
      <c r="C4160">
        <v>0</v>
      </c>
      <c r="D4160">
        <v>0</v>
      </c>
      <c r="E4160">
        <v>1</v>
      </c>
      <c r="F4160">
        <v>1</v>
      </c>
      <c r="G4160">
        <v>1</v>
      </c>
      <c r="H4160">
        <v>2</v>
      </c>
      <c r="I4160">
        <v>2</v>
      </c>
      <c r="J4160">
        <f ca="1">RAND()</f>
        <v>0.87631858772390037</v>
      </c>
    </row>
    <row r="4161" spans="1:10" x14ac:dyDescent="0.45">
      <c r="A4161">
        <v>1</v>
      </c>
      <c r="B4161">
        <v>0</v>
      </c>
      <c r="C4161">
        <v>1</v>
      </c>
      <c r="D4161">
        <v>1</v>
      </c>
      <c r="E4161">
        <v>2</v>
      </c>
      <c r="F4161">
        <v>1</v>
      </c>
      <c r="G4161">
        <v>2</v>
      </c>
      <c r="H4161">
        <v>1</v>
      </c>
      <c r="I4161">
        <v>1</v>
      </c>
      <c r="J4161">
        <f ca="1">RAND()</f>
        <v>0.56309236636859739</v>
      </c>
    </row>
    <row r="4162" spans="1:10" x14ac:dyDescent="0.45">
      <c r="A4162">
        <v>1</v>
      </c>
      <c r="B4162">
        <v>4</v>
      </c>
      <c r="C4162">
        <v>0</v>
      </c>
      <c r="D4162">
        <v>2</v>
      </c>
      <c r="E4162">
        <v>1</v>
      </c>
      <c r="F4162">
        <v>1</v>
      </c>
      <c r="G4162">
        <v>2</v>
      </c>
      <c r="H4162">
        <v>0</v>
      </c>
      <c r="I4162">
        <v>4</v>
      </c>
      <c r="J4162">
        <f ca="1">RAND()</f>
        <v>0.29004182076432461</v>
      </c>
    </row>
    <row r="4163" spans="1:10" x14ac:dyDescent="0.45">
      <c r="A4163">
        <v>2</v>
      </c>
      <c r="B4163">
        <v>2</v>
      </c>
      <c r="C4163">
        <v>1</v>
      </c>
      <c r="D4163">
        <v>1</v>
      </c>
      <c r="E4163">
        <v>2</v>
      </c>
      <c r="F4163">
        <v>0</v>
      </c>
      <c r="G4163">
        <v>2</v>
      </c>
      <c r="H4163">
        <v>0</v>
      </c>
      <c r="I4163">
        <v>4</v>
      </c>
      <c r="J4163">
        <f ca="1">RAND()</f>
        <v>0.86449050262418203</v>
      </c>
    </row>
    <row r="4164" spans="1:10" x14ac:dyDescent="0.45">
      <c r="A4164">
        <v>2</v>
      </c>
      <c r="B4164">
        <v>4</v>
      </c>
      <c r="C4164">
        <v>2</v>
      </c>
      <c r="D4164">
        <v>1</v>
      </c>
      <c r="E4164">
        <v>0</v>
      </c>
      <c r="F4164">
        <v>1</v>
      </c>
      <c r="G4164">
        <v>2</v>
      </c>
      <c r="H4164">
        <v>0</v>
      </c>
      <c r="I4164">
        <v>4</v>
      </c>
      <c r="J4164">
        <f ca="1">RAND()</f>
        <v>0.77288246510095215</v>
      </c>
    </row>
    <row r="4165" spans="1:10" x14ac:dyDescent="0.45">
      <c r="A4165">
        <v>0</v>
      </c>
      <c r="B4165">
        <v>2</v>
      </c>
      <c r="C4165">
        <v>2</v>
      </c>
      <c r="D4165">
        <v>3</v>
      </c>
      <c r="E4165">
        <v>1</v>
      </c>
      <c r="F4165">
        <v>0</v>
      </c>
      <c r="G4165">
        <v>1</v>
      </c>
      <c r="H4165">
        <v>2</v>
      </c>
      <c r="I4165">
        <v>2</v>
      </c>
      <c r="J4165">
        <f ca="1">RAND()</f>
        <v>1.1866779571821917E-3</v>
      </c>
    </row>
    <row r="4166" spans="1:10" x14ac:dyDescent="0.45">
      <c r="A4166">
        <v>0</v>
      </c>
      <c r="B4166">
        <v>4</v>
      </c>
      <c r="C4166">
        <v>1</v>
      </c>
      <c r="D4166">
        <v>3</v>
      </c>
      <c r="E4166">
        <v>1</v>
      </c>
      <c r="F4166">
        <v>1</v>
      </c>
      <c r="G4166">
        <v>0</v>
      </c>
      <c r="H4166">
        <v>1</v>
      </c>
      <c r="I4166">
        <v>4</v>
      </c>
      <c r="J4166">
        <f ca="1">RAND()</f>
        <v>0.84219765295875693</v>
      </c>
    </row>
    <row r="4167" spans="1:10" x14ac:dyDescent="0.45">
      <c r="A4167">
        <v>0</v>
      </c>
      <c r="B4167">
        <v>3</v>
      </c>
      <c r="C4167">
        <v>1</v>
      </c>
      <c r="D4167">
        <v>0</v>
      </c>
      <c r="E4167">
        <v>0</v>
      </c>
      <c r="F4167">
        <v>1</v>
      </c>
      <c r="G4167">
        <v>0</v>
      </c>
      <c r="H4167">
        <v>1</v>
      </c>
      <c r="I4167">
        <v>4</v>
      </c>
      <c r="J4167">
        <f ca="1">RAND()</f>
        <v>0.41446165576129135</v>
      </c>
    </row>
    <row r="4168" spans="1:10" x14ac:dyDescent="0.45">
      <c r="A4168">
        <v>1</v>
      </c>
      <c r="B4168">
        <v>4</v>
      </c>
      <c r="C4168">
        <v>3</v>
      </c>
      <c r="D4168">
        <v>1</v>
      </c>
      <c r="E4168">
        <v>2</v>
      </c>
      <c r="F4168">
        <v>1</v>
      </c>
      <c r="G4168">
        <v>0</v>
      </c>
      <c r="H4168">
        <v>2</v>
      </c>
      <c r="I4168">
        <v>2</v>
      </c>
      <c r="J4168">
        <f ca="1">RAND()</f>
        <v>0.87903165235770586</v>
      </c>
    </row>
    <row r="4169" spans="1:10" x14ac:dyDescent="0.45">
      <c r="A4169">
        <v>2</v>
      </c>
      <c r="B4169">
        <v>2</v>
      </c>
      <c r="C4169">
        <v>1</v>
      </c>
      <c r="D4169">
        <v>0</v>
      </c>
      <c r="E4169">
        <v>2</v>
      </c>
      <c r="F4169">
        <v>0</v>
      </c>
      <c r="G4169">
        <v>0</v>
      </c>
      <c r="H4169">
        <v>0</v>
      </c>
      <c r="I4169">
        <v>4</v>
      </c>
      <c r="J4169">
        <f ca="1">RAND()</f>
        <v>0.56402934634434621</v>
      </c>
    </row>
    <row r="4170" spans="1:10" x14ac:dyDescent="0.45">
      <c r="A4170">
        <v>2</v>
      </c>
      <c r="B4170">
        <v>3</v>
      </c>
      <c r="C4170">
        <v>2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4</v>
      </c>
      <c r="J4170">
        <f ca="1">RAND()</f>
        <v>0.48802399158121335</v>
      </c>
    </row>
    <row r="4171" spans="1:10" x14ac:dyDescent="0.45">
      <c r="A4171">
        <v>1</v>
      </c>
      <c r="B4171">
        <v>0</v>
      </c>
      <c r="C4171">
        <v>2</v>
      </c>
      <c r="D4171">
        <v>1</v>
      </c>
      <c r="E4171">
        <v>0</v>
      </c>
      <c r="F4171">
        <v>0</v>
      </c>
      <c r="G4171">
        <v>1</v>
      </c>
      <c r="H4171">
        <v>2</v>
      </c>
      <c r="I4171">
        <v>2</v>
      </c>
      <c r="J4171">
        <f ca="1">RAND()</f>
        <v>0.84140703942724426</v>
      </c>
    </row>
    <row r="4172" spans="1:10" x14ac:dyDescent="0.45">
      <c r="A4172">
        <v>0</v>
      </c>
      <c r="B4172">
        <v>0</v>
      </c>
      <c r="C4172">
        <v>0</v>
      </c>
      <c r="D4172">
        <v>0</v>
      </c>
      <c r="E4172">
        <v>1</v>
      </c>
      <c r="F4172">
        <v>1</v>
      </c>
      <c r="G4172">
        <v>1</v>
      </c>
      <c r="H4172">
        <v>0</v>
      </c>
      <c r="I4172">
        <v>1</v>
      </c>
      <c r="J4172">
        <f ca="1">RAND()</f>
        <v>0.62128558409925549</v>
      </c>
    </row>
    <row r="4173" spans="1:10" x14ac:dyDescent="0.45">
      <c r="A4173">
        <v>1</v>
      </c>
      <c r="B4173">
        <v>2</v>
      </c>
      <c r="C4173">
        <v>3</v>
      </c>
      <c r="D4173">
        <v>0</v>
      </c>
      <c r="E4173">
        <v>1</v>
      </c>
      <c r="F4173">
        <v>0</v>
      </c>
      <c r="G4173">
        <v>2</v>
      </c>
      <c r="H4173">
        <v>2</v>
      </c>
      <c r="I4173">
        <v>2</v>
      </c>
      <c r="J4173">
        <f ca="1">RAND()</f>
        <v>0.75919630134716931</v>
      </c>
    </row>
    <row r="4174" spans="1:10" x14ac:dyDescent="0.45">
      <c r="A4174">
        <v>0</v>
      </c>
      <c r="B4174">
        <v>3</v>
      </c>
      <c r="C4174">
        <v>1</v>
      </c>
      <c r="D4174">
        <v>1</v>
      </c>
      <c r="E4174">
        <v>0</v>
      </c>
      <c r="F4174">
        <v>0</v>
      </c>
      <c r="G4174">
        <v>1</v>
      </c>
      <c r="H4174">
        <v>0</v>
      </c>
      <c r="I4174">
        <v>1</v>
      </c>
      <c r="J4174">
        <f ca="1">RAND()</f>
        <v>0.36689126955106688</v>
      </c>
    </row>
    <row r="4175" spans="1:10" x14ac:dyDescent="0.45">
      <c r="A4175">
        <v>2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</v>
      </c>
      <c r="I4175">
        <v>1</v>
      </c>
      <c r="J4175">
        <f ca="1">RAND()</f>
        <v>0.82542381181994495</v>
      </c>
    </row>
    <row r="4176" spans="1:10" x14ac:dyDescent="0.45">
      <c r="A4176">
        <v>0</v>
      </c>
      <c r="B4176">
        <v>0</v>
      </c>
      <c r="C4176">
        <v>0</v>
      </c>
      <c r="D4176">
        <v>2</v>
      </c>
      <c r="E4176">
        <v>1</v>
      </c>
      <c r="F4176">
        <v>1</v>
      </c>
      <c r="G4176">
        <v>2</v>
      </c>
      <c r="H4176">
        <v>1</v>
      </c>
      <c r="I4176">
        <v>1</v>
      </c>
      <c r="J4176">
        <f ca="1">RAND()</f>
        <v>0.63795414549486174</v>
      </c>
    </row>
    <row r="4177" spans="1:10" x14ac:dyDescent="0.45">
      <c r="A4177">
        <v>0</v>
      </c>
      <c r="B4177">
        <v>0</v>
      </c>
      <c r="C4177">
        <v>2</v>
      </c>
      <c r="D4177">
        <v>0</v>
      </c>
      <c r="E4177">
        <v>0</v>
      </c>
      <c r="F4177">
        <v>1</v>
      </c>
      <c r="G4177">
        <v>2</v>
      </c>
      <c r="H4177">
        <v>2</v>
      </c>
      <c r="I4177">
        <v>2</v>
      </c>
      <c r="J4177">
        <f ca="1">RAND()</f>
        <v>0.71198812338774242</v>
      </c>
    </row>
    <row r="4178" spans="1:10" x14ac:dyDescent="0.45">
      <c r="A4178">
        <v>0</v>
      </c>
      <c r="B4178">
        <v>3</v>
      </c>
      <c r="C4178">
        <v>3</v>
      </c>
      <c r="D4178">
        <v>3</v>
      </c>
      <c r="E4178">
        <v>0</v>
      </c>
      <c r="F4178">
        <v>0</v>
      </c>
      <c r="G4178">
        <v>1</v>
      </c>
      <c r="H4178">
        <v>1</v>
      </c>
      <c r="I4178">
        <v>1</v>
      </c>
      <c r="J4178">
        <f ca="1">RAND()</f>
        <v>1.3690917214280729E-2</v>
      </c>
    </row>
    <row r="4179" spans="1:10" x14ac:dyDescent="0.45">
      <c r="A4179">
        <v>1</v>
      </c>
      <c r="B4179">
        <v>4</v>
      </c>
      <c r="C4179">
        <v>3</v>
      </c>
      <c r="D4179">
        <v>3</v>
      </c>
      <c r="E4179">
        <v>2</v>
      </c>
      <c r="F4179">
        <v>1</v>
      </c>
      <c r="G4179">
        <v>2</v>
      </c>
      <c r="H4179">
        <v>1</v>
      </c>
      <c r="I4179">
        <v>4</v>
      </c>
      <c r="J4179">
        <f ca="1">RAND()</f>
        <v>0.22344568289622235</v>
      </c>
    </row>
    <row r="4180" spans="1:10" x14ac:dyDescent="0.45">
      <c r="A4180">
        <v>0</v>
      </c>
      <c r="B4180">
        <v>0</v>
      </c>
      <c r="C4180">
        <v>1</v>
      </c>
      <c r="D4180">
        <v>3</v>
      </c>
      <c r="E4180">
        <v>0</v>
      </c>
      <c r="F4180">
        <v>1</v>
      </c>
      <c r="G4180">
        <v>2</v>
      </c>
      <c r="H4180">
        <v>2</v>
      </c>
      <c r="I4180">
        <v>2</v>
      </c>
      <c r="J4180">
        <f ca="1">RAND()</f>
        <v>0.74110665442787427</v>
      </c>
    </row>
    <row r="4181" spans="1:10" x14ac:dyDescent="0.45">
      <c r="A4181">
        <v>0</v>
      </c>
      <c r="B4181">
        <v>3</v>
      </c>
      <c r="C4181">
        <v>3</v>
      </c>
      <c r="D4181">
        <v>0</v>
      </c>
      <c r="E4181">
        <v>0</v>
      </c>
      <c r="F4181">
        <v>0</v>
      </c>
      <c r="G4181">
        <v>0</v>
      </c>
      <c r="H4181">
        <v>2</v>
      </c>
      <c r="I4181">
        <v>2</v>
      </c>
      <c r="J4181">
        <f ca="1">RAND()</f>
        <v>0.98826966759368085</v>
      </c>
    </row>
    <row r="4182" spans="1:10" x14ac:dyDescent="0.45">
      <c r="A4182">
        <v>2</v>
      </c>
      <c r="B4182">
        <v>2</v>
      </c>
      <c r="C4182">
        <v>0</v>
      </c>
      <c r="D4182">
        <v>0</v>
      </c>
      <c r="E4182">
        <v>2</v>
      </c>
      <c r="F4182">
        <v>0</v>
      </c>
      <c r="G4182">
        <v>2</v>
      </c>
      <c r="H4182">
        <v>2</v>
      </c>
      <c r="I4182">
        <v>2</v>
      </c>
      <c r="J4182">
        <f ca="1">RAND()</f>
        <v>0.60435191073843753</v>
      </c>
    </row>
    <row r="4183" spans="1:10" x14ac:dyDescent="0.45">
      <c r="A4183">
        <v>2</v>
      </c>
      <c r="B4183">
        <v>3</v>
      </c>
      <c r="C4183">
        <v>3</v>
      </c>
      <c r="D4183">
        <v>0</v>
      </c>
      <c r="E4183">
        <v>0</v>
      </c>
      <c r="F4183">
        <v>0</v>
      </c>
      <c r="G4183">
        <v>1</v>
      </c>
      <c r="H4183">
        <v>2</v>
      </c>
      <c r="I4183">
        <v>2</v>
      </c>
      <c r="J4183">
        <f ca="1">RAND()</f>
        <v>0.78040255151943627</v>
      </c>
    </row>
    <row r="4184" spans="1:10" x14ac:dyDescent="0.45">
      <c r="A4184">
        <v>1</v>
      </c>
      <c r="B4184">
        <v>3</v>
      </c>
      <c r="C4184">
        <v>1</v>
      </c>
      <c r="D4184">
        <v>2</v>
      </c>
      <c r="E4184">
        <v>2</v>
      </c>
      <c r="F4184">
        <v>0</v>
      </c>
      <c r="G4184">
        <v>0</v>
      </c>
      <c r="H4184">
        <v>2</v>
      </c>
      <c r="I4184">
        <v>2</v>
      </c>
      <c r="J4184">
        <f ca="1">RAND()</f>
        <v>0.69414911275076563</v>
      </c>
    </row>
    <row r="4185" spans="1:10" x14ac:dyDescent="0.45">
      <c r="A4185">
        <v>0</v>
      </c>
      <c r="B4185">
        <v>3</v>
      </c>
      <c r="C4185">
        <v>3</v>
      </c>
      <c r="D4185">
        <v>3</v>
      </c>
      <c r="E4185">
        <v>2</v>
      </c>
      <c r="F4185">
        <v>0</v>
      </c>
      <c r="G4185">
        <v>2</v>
      </c>
      <c r="H4185">
        <v>1</v>
      </c>
      <c r="I4185">
        <v>4</v>
      </c>
      <c r="J4185">
        <f ca="1">RAND()</f>
        <v>0.978413225758472</v>
      </c>
    </row>
    <row r="4186" spans="1:10" x14ac:dyDescent="0.45">
      <c r="A4186">
        <v>0</v>
      </c>
      <c r="B4186">
        <v>3</v>
      </c>
      <c r="C4186">
        <v>2</v>
      </c>
      <c r="D4186">
        <v>3</v>
      </c>
      <c r="E4186">
        <v>0</v>
      </c>
      <c r="F4186">
        <v>1</v>
      </c>
      <c r="G4186">
        <v>0</v>
      </c>
      <c r="H4186">
        <v>1</v>
      </c>
      <c r="I4186">
        <v>4</v>
      </c>
      <c r="J4186">
        <f ca="1">RAND()</f>
        <v>0.32365441937467354</v>
      </c>
    </row>
    <row r="4187" spans="1:10" x14ac:dyDescent="0.45">
      <c r="A4187">
        <v>0</v>
      </c>
      <c r="B4187">
        <v>2</v>
      </c>
      <c r="C4187">
        <v>1</v>
      </c>
      <c r="D4187">
        <v>2</v>
      </c>
      <c r="E4187">
        <v>1</v>
      </c>
      <c r="F4187">
        <v>0</v>
      </c>
      <c r="G4187">
        <v>0</v>
      </c>
      <c r="H4187">
        <v>2</v>
      </c>
      <c r="I4187">
        <v>2</v>
      </c>
      <c r="J4187">
        <f ca="1">RAND()</f>
        <v>3.2845688014669916E-2</v>
      </c>
    </row>
    <row r="4188" spans="1:10" x14ac:dyDescent="0.45">
      <c r="A4188">
        <v>2</v>
      </c>
      <c r="B4188">
        <v>1</v>
      </c>
      <c r="C4188">
        <v>0</v>
      </c>
      <c r="D4188">
        <v>3</v>
      </c>
      <c r="E4188">
        <v>2</v>
      </c>
      <c r="F4188">
        <v>0</v>
      </c>
      <c r="G4188">
        <v>1</v>
      </c>
      <c r="H4188">
        <v>0</v>
      </c>
      <c r="I4188">
        <v>1</v>
      </c>
      <c r="J4188">
        <f ca="1">RAND()</f>
        <v>0.35753533828987794</v>
      </c>
    </row>
    <row r="4189" spans="1:10" x14ac:dyDescent="0.45">
      <c r="A4189">
        <v>0</v>
      </c>
      <c r="B4189">
        <v>1</v>
      </c>
      <c r="C4189">
        <v>3</v>
      </c>
      <c r="D4189">
        <v>2</v>
      </c>
      <c r="E4189">
        <v>0</v>
      </c>
      <c r="F4189">
        <v>1</v>
      </c>
      <c r="G4189">
        <v>0</v>
      </c>
      <c r="H4189">
        <v>2</v>
      </c>
      <c r="I4189">
        <v>2</v>
      </c>
      <c r="J4189">
        <f ca="1">RAND()</f>
        <v>0.96770065596898058</v>
      </c>
    </row>
    <row r="4190" spans="1:10" x14ac:dyDescent="0.45">
      <c r="A4190">
        <v>0</v>
      </c>
      <c r="B4190">
        <v>4</v>
      </c>
      <c r="C4190">
        <v>3</v>
      </c>
      <c r="D4190">
        <v>2</v>
      </c>
      <c r="E4190">
        <v>0</v>
      </c>
      <c r="F4190">
        <v>0</v>
      </c>
      <c r="G4190">
        <v>1</v>
      </c>
      <c r="H4190">
        <v>2</v>
      </c>
      <c r="I4190">
        <v>2</v>
      </c>
      <c r="J4190">
        <f ca="1">RAND()</f>
        <v>3.7699618000099577E-2</v>
      </c>
    </row>
    <row r="4191" spans="1:10" x14ac:dyDescent="0.45">
      <c r="A4191">
        <v>2</v>
      </c>
      <c r="B4191">
        <v>1</v>
      </c>
      <c r="C4191">
        <v>2</v>
      </c>
      <c r="D4191">
        <v>2</v>
      </c>
      <c r="E4191">
        <v>2</v>
      </c>
      <c r="F4191">
        <v>0</v>
      </c>
      <c r="G4191">
        <v>2</v>
      </c>
      <c r="H4191">
        <v>0</v>
      </c>
      <c r="I4191">
        <v>4</v>
      </c>
      <c r="J4191">
        <f ca="1">RAND()</f>
        <v>1.5008760391384657E-2</v>
      </c>
    </row>
    <row r="4192" spans="1:10" x14ac:dyDescent="0.45">
      <c r="A4192">
        <v>0</v>
      </c>
      <c r="B4192">
        <v>2</v>
      </c>
      <c r="C4192">
        <v>3</v>
      </c>
      <c r="D4192">
        <v>2</v>
      </c>
      <c r="E4192">
        <v>0</v>
      </c>
      <c r="F4192">
        <v>0</v>
      </c>
      <c r="G4192">
        <v>2</v>
      </c>
      <c r="H4192">
        <v>2</v>
      </c>
      <c r="I4192">
        <v>2</v>
      </c>
      <c r="J4192">
        <f ca="1">RAND()</f>
        <v>0.7519039163939788</v>
      </c>
    </row>
    <row r="4193" spans="1:10" x14ac:dyDescent="0.45">
      <c r="A4193">
        <v>2</v>
      </c>
      <c r="B4193">
        <v>4</v>
      </c>
      <c r="C4193">
        <v>3</v>
      </c>
      <c r="D4193">
        <v>2</v>
      </c>
      <c r="E4193">
        <v>0</v>
      </c>
      <c r="F4193">
        <v>0</v>
      </c>
      <c r="G4193">
        <v>2</v>
      </c>
      <c r="H4193">
        <v>1</v>
      </c>
      <c r="I4193">
        <v>4</v>
      </c>
      <c r="J4193">
        <f ca="1">RAND()</f>
        <v>0.87006447589757496</v>
      </c>
    </row>
    <row r="4194" spans="1:10" x14ac:dyDescent="0.45">
      <c r="A4194">
        <v>1</v>
      </c>
      <c r="B4194">
        <v>4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2</v>
      </c>
      <c r="I4194">
        <v>2</v>
      </c>
      <c r="J4194">
        <f ca="1">RAND()</f>
        <v>0.45113374364646774</v>
      </c>
    </row>
    <row r="4195" spans="1:10" x14ac:dyDescent="0.45">
      <c r="A4195">
        <v>1</v>
      </c>
      <c r="B4195">
        <v>1</v>
      </c>
      <c r="C4195">
        <v>0</v>
      </c>
      <c r="D4195">
        <v>3</v>
      </c>
      <c r="E4195">
        <v>0</v>
      </c>
      <c r="F4195">
        <v>1</v>
      </c>
      <c r="G4195">
        <v>1</v>
      </c>
      <c r="H4195">
        <v>2</v>
      </c>
      <c r="I4195">
        <v>2</v>
      </c>
      <c r="J4195">
        <f ca="1">RAND()</f>
        <v>0.49815349523808561</v>
      </c>
    </row>
    <row r="4196" spans="1:10" x14ac:dyDescent="0.45">
      <c r="A4196">
        <v>1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2</v>
      </c>
      <c r="I4196">
        <v>2</v>
      </c>
      <c r="J4196">
        <f ca="1">RAND()</f>
        <v>0.29350231283725503</v>
      </c>
    </row>
    <row r="4197" spans="1:10" x14ac:dyDescent="0.45">
      <c r="A4197">
        <v>1</v>
      </c>
      <c r="B4197">
        <v>3</v>
      </c>
      <c r="C4197">
        <v>1</v>
      </c>
      <c r="D4197">
        <v>3</v>
      </c>
      <c r="E4197">
        <v>2</v>
      </c>
      <c r="F4197">
        <v>1</v>
      </c>
      <c r="G4197">
        <v>2</v>
      </c>
      <c r="H4197">
        <v>2</v>
      </c>
      <c r="I4197">
        <v>2</v>
      </c>
      <c r="J4197">
        <f ca="1">RAND()</f>
        <v>0.62964476740883435</v>
      </c>
    </row>
    <row r="4198" spans="1:10" x14ac:dyDescent="0.45">
      <c r="A4198">
        <v>2</v>
      </c>
      <c r="B4198">
        <v>2</v>
      </c>
      <c r="C4198">
        <v>2</v>
      </c>
      <c r="D4198">
        <v>1</v>
      </c>
      <c r="E4198">
        <v>0</v>
      </c>
      <c r="F4198">
        <v>1</v>
      </c>
      <c r="G4198">
        <v>2</v>
      </c>
      <c r="H4198">
        <v>2</v>
      </c>
      <c r="I4198">
        <v>2</v>
      </c>
      <c r="J4198">
        <f ca="1">RAND()</f>
        <v>0.76869074463019194</v>
      </c>
    </row>
    <row r="4199" spans="1:10" x14ac:dyDescent="0.45">
      <c r="A4199">
        <v>1</v>
      </c>
      <c r="B4199">
        <v>2</v>
      </c>
      <c r="C4199">
        <v>3</v>
      </c>
      <c r="D4199">
        <v>3</v>
      </c>
      <c r="E4199">
        <v>1</v>
      </c>
      <c r="F4199">
        <v>1</v>
      </c>
      <c r="G4199">
        <v>2</v>
      </c>
      <c r="H4199">
        <v>2</v>
      </c>
      <c r="I4199">
        <v>2</v>
      </c>
      <c r="J4199">
        <f ca="1">RAND()</f>
        <v>0.14542833866648874</v>
      </c>
    </row>
    <row r="4200" spans="1:10" x14ac:dyDescent="0.45">
      <c r="A4200">
        <v>2</v>
      </c>
      <c r="B4200">
        <v>0</v>
      </c>
      <c r="C4200">
        <v>0</v>
      </c>
      <c r="D4200">
        <v>1</v>
      </c>
      <c r="E4200">
        <v>2</v>
      </c>
      <c r="F4200">
        <v>1</v>
      </c>
      <c r="G4200">
        <v>0</v>
      </c>
      <c r="H4200">
        <v>2</v>
      </c>
      <c r="I4200">
        <v>2</v>
      </c>
      <c r="J4200">
        <f ca="1">RAND()</f>
        <v>0.53227085062705681</v>
      </c>
    </row>
    <row r="4201" spans="1:10" x14ac:dyDescent="0.45">
      <c r="A4201">
        <v>2</v>
      </c>
      <c r="B4201">
        <v>1</v>
      </c>
      <c r="C4201">
        <v>0</v>
      </c>
      <c r="D4201">
        <v>3</v>
      </c>
      <c r="E4201">
        <v>0</v>
      </c>
      <c r="F4201">
        <v>1</v>
      </c>
      <c r="G4201">
        <v>2</v>
      </c>
      <c r="H4201">
        <v>1</v>
      </c>
      <c r="I4201">
        <v>4</v>
      </c>
      <c r="J4201">
        <f ca="1">RAND()</f>
        <v>0.54427274393310021</v>
      </c>
    </row>
    <row r="4202" spans="1:10" x14ac:dyDescent="0.45">
      <c r="A4202">
        <v>0</v>
      </c>
      <c r="B4202">
        <v>3</v>
      </c>
      <c r="C4202">
        <v>2</v>
      </c>
      <c r="D4202">
        <v>0</v>
      </c>
      <c r="E4202">
        <v>2</v>
      </c>
      <c r="F4202">
        <v>0</v>
      </c>
      <c r="G4202">
        <v>2</v>
      </c>
      <c r="H4202">
        <v>2</v>
      </c>
      <c r="I4202">
        <v>2</v>
      </c>
      <c r="J4202">
        <f ca="1">RAND()</f>
        <v>4.3821604034057771E-2</v>
      </c>
    </row>
    <row r="4203" spans="1:10" x14ac:dyDescent="0.45">
      <c r="A4203">
        <v>2</v>
      </c>
      <c r="B4203">
        <v>4</v>
      </c>
      <c r="C4203">
        <v>2</v>
      </c>
      <c r="D4203">
        <v>1</v>
      </c>
      <c r="E4203">
        <v>1</v>
      </c>
      <c r="F4203">
        <v>1</v>
      </c>
      <c r="G4203">
        <v>2</v>
      </c>
      <c r="H4203">
        <v>0</v>
      </c>
      <c r="I4203">
        <v>4</v>
      </c>
      <c r="J4203">
        <f ca="1">RAND()</f>
        <v>0.5537708409749289</v>
      </c>
    </row>
    <row r="4204" spans="1:10" x14ac:dyDescent="0.45">
      <c r="A4204">
        <v>0</v>
      </c>
      <c r="B4204">
        <v>2</v>
      </c>
      <c r="C4204">
        <v>2</v>
      </c>
      <c r="D4204">
        <v>1</v>
      </c>
      <c r="E4204">
        <v>1</v>
      </c>
      <c r="F4204">
        <v>0</v>
      </c>
      <c r="G4204">
        <v>0</v>
      </c>
      <c r="H4204">
        <v>0</v>
      </c>
      <c r="I4204">
        <v>3</v>
      </c>
      <c r="J4204">
        <f ca="1">RAND()</f>
        <v>7.4179522715764779E-2</v>
      </c>
    </row>
    <row r="4205" spans="1:10" x14ac:dyDescent="0.45">
      <c r="A4205">
        <v>2</v>
      </c>
      <c r="B4205">
        <v>3</v>
      </c>
      <c r="C4205">
        <v>2</v>
      </c>
      <c r="D4205">
        <v>1</v>
      </c>
      <c r="E4205">
        <v>2</v>
      </c>
      <c r="F4205">
        <v>1</v>
      </c>
      <c r="G4205">
        <v>1</v>
      </c>
      <c r="H4205">
        <v>1</v>
      </c>
      <c r="I4205">
        <v>4</v>
      </c>
      <c r="J4205">
        <f ca="1">RAND()</f>
        <v>0.78255504279850341</v>
      </c>
    </row>
    <row r="4206" spans="1:10" x14ac:dyDescent="0.45">
      <c r="A4206">
        <v>1</v>
      </c>
      <c r="B4206">
        <v>4</v>
      </c>
      <c r="C4206">
        <v>2</v>
      </c>
      <c r="D4206">
        <v>2</v>
      </c>
      <c r="E4206">
        <v>2</v>
      </c>
      <c r="F4206">
        <v>0</v>
      </c>
      <c r="G4206">
        <v>0</v>
      </c>
      <c r="H4206">
        <v>2</v>
      </c>
      <c r="I4206">
        <v>2</v>
      </c>
      <c r="J4206">
        <f ca="1">RAND()</f>
        <v>0.9545951438992587</v>
      </c>
    </row>
    <row r="4207" spans="1:10" x14ac:dyDescent="0.45">
      <c r="A4207">
        <v>2</v>
      </c>
      <c r="B4207">
        <v>4</v>
      </c>
      <c r="C4207">
        <v>2</v>
      </c>
      <c r="D4207">
        <v>1</v>
      </c>
      <c r="E4207">
        <v>0</v>
      </c>
      <c r="F4207">
        <v>1</v>
      </c>
      <c r="G4207">
        <v>2</v>
      </c>
      <c r="H4207">
        <v>2</v>
      </c>
      <c r="I4207">
        <v>2</v>
      </c>
      <c r="J4207">
        <f ca="1">RAND()</f>
        <v>0.10395816877234731</v>
      </c>
    </row>
    <row r="4208" spans="1:10" x14ac:dyDescent="0.45">
      <c r="A4208">
        <v>0</v>
      </c>
      <c r="B4208">
        <v>2</v>
      </c>
      <c r="C4208">
        <v>1</v>
      </c>
      <c r="D4208">
        <v>3</v>
      </c>
      <c r="E4208">
        <v>1</v>
      </c>
      <c r="F4208">
        <v>1</v>
      </c>
      <c r="G4208">
        <v>0</v>
      </c>
      <c r="H4208">
        <v>1</v>
      </c>
      <c r="I4208">
        <v>1</v>
      </c>
      <c r="J4208">
        <f ca="1">RAND()</f>
        <v>0.56536194889154445</v>
      </c>
    </row>
    <row r="4209" spans="1:10" x14ac:dyDescent="0.45">
      <c r="A4209">
        <v>2</v>
      </c>
      <c r="B4209">
        <v>2</v>
      </c>
      <c r="C4209">
        <v>1</v>
      </c>
      <c r="D4209">
        <v>1</v>
      </c>
      <c r="E4209">
        <v>1</v>
      </c>
      <c r="F4209">
        <v>1</v>
      </c>
      <c r="G4209">
        <v>2</v>
      </c>
      <c r="H4209">
        <v>0</v>
      </c>
      <c r="I4209">
        <v>4</v>
      </c>
      <c r="J4209">
        <f ca="1">RAND()</f>
        <v>0.66199010963452343</v>
      </c>
    </row>
    <row r="4210" spans="1:10" x14ac:dyDescent="0.45">
      <c r="A4210">
        <v>0</v>
      </c>
      <c r="B4210">
        <v>3</v>
      </c>
      <c r="C4210">
        <v>2</v>
      </c>
      <c r="D4210">
        <v>1</v>
      </c>
      <c r="E4210">
        <v>1</v>
      </c>
      <c r="F4210">
        <v>1</v>
      </c>
      <c r="G4210">
        <v>2</v>
      </c>
      <c r="H4210">
        <v>0</v>
      </c>
      <c r="I4210">
        <v>1</v>
      </c>
      <c r="J4210">
        <f ca="1">RAND()</f>
        <v>0.13458254806990488</v>
      </c>
    </row>
    <row r="4211" spans="1:10" x14ac:dyDescent="0.45">
      <c r="A4211">
        <v>0</v>
      </c>
      <c r="B4211">
        <v>0</v>
      </c>
      <c r="C4211">
        <v>3</v>
      </c>
      <c r="D4211">
        <v>2</v>
      </c>
      <c r="E4211">
        <v>1</v>
      </c>
      <c r="F4211">
        <v>0</v>
      </c>
      <c r="G4211">
        <v>0</v>
      </c>
      <c r="H4211">
        <v>1</v>
      </c>
      <c r="I4211">
        <v>1</v>
      </c>
      <c r="J4211">
        <f ca="1">RAND()</f>
        <v>0.86596438771683637</v>
      </c>
    </row>
    <row r="4212" spans="1:10" x14ac:dyDescent="0.45">
      <c r="A4212">
        <v>1</v>
      </c>
      <c r="B4212">
        <v>1</v>
      </c>
      <c r="C4212">
        <v>2</v>
      </c>
      <c r="D4212">
        <v>3</v>
      </c>
      <c r="E4212">
        <v>0</v>
      </c>
      <c r="F4212">
        <v>0</v>
      </c>
      <c r="G4212">
        <v>0</v>
      </c>
      <c r="H4212">
        <v>2</v>
      </c>
      <c r="I4212">
        <v>2</v>
      </c>
      <c r="J4212">
        <f ca="1">RAND()</f>
        <v>0.137948564615337</v>
      </c>
    </row>
    <row r="4213" spans="1:10" x14ac:dyDescent="0.45">
      <c r="A4213">
        <v>1</v>
      </c>
      <c r="B4213">
        <v>3</v>
      </c>
      <c r="C4213">
        <v>1</v>
      </c>
      <c r="D4213">
        <v>2</v>
      </c>
      <c r="E4213">
        <v>1</v>
      </c>
      <c r="F4213">
        <v>1</v>
      </c>
      <c r="G4213">
        <v>1</v>
      </c>
      <c r="H4213">
        <v>2</v>
      </c>
      <c r="I4213">
        <v>2</v>
      </c>
      <c r="J4213">
        <f ca="1">RAND()</f>
        <v>0.27809447983621316</v>
      </c>
    </row>
    <row r="4214" spans="1:10" x14ac:dyDescent="0.45">
      <c r="A4214">
        <v>1</v>
      </c>
      <c r="B4214">
        <v>2</v>
      </c>
      <c r="C4214">
        <v>1</v>
      </c>
      <c r="D4214">
        <v>0</v>
      </c>
      <c r="E4214">
        <v>1</v>
      </c>
      <c r="F4214">
        <v>1</v>
      </c>
      <c r="G4214">
        <v>2</v>
      </c>
      <c r="H4214">
        <v>0</v>
      </c>
      <c r="I4214">
        <v>4</v>
      </c>
      <c r="J4214">
        <f ca="1">RAND()</f>
        <v>0.45315292597519696</v>
      </c>
    </row>
    <row r="4215" spans="1:10" x14ac:dyDescent="0.45">
      <c r="A4215">
        <v>1</v>
      </c>
      <c r="B4215">
        <v>4</v>
      </c>
      <c r="C4215">
        <v>0</v>
      </c>
      <c r="D4215">
        <v>3</v>
      </c>
      <c r="E4215">
        <v>0</v>
      </c>
      <c r="F4215">
        <v>1</v>
      </c>
      <c r="G4215">
        <v>2</v>
      </c>
      <c r="H4215">
        <v>1</v>
      </c>
      <c r="I4215">
        <v>4</v>
      </c>
      <c r="J4215">
        <f ca="1">RAND()</f>
        <v>0.53345515260432863</v>
      </c>
    </row>
    <row r="4216" spans="1:10" x14ac:dyDescent="0.45">
      <c r="A4216">
        <v>1</v>
      </c>
      <c r="B4216">
        <v>3</v>
      </c>
      <c r="C4216">
        <v>3</v>
      </c>
      <c r="D4216">
        <v>0</v>
      </c>
      <c r="E4216">
        <v>2</v>
      </c>
      <c r="F4216">
        <v>0</v>
      </c>
      <c r="G4216">
        <v>2</v>
      </c>
      <c r="H4216">
        <v>1</v>
      </c>
      <c r="I4216">
        <v>4</v>
      </c>
      <c r="J4216">
        <f ca="1">RAND()</f>
        <v>0.11337691517482629</v>
      </c>
    </row>
    <row r="4217" spans="1:10" x14ac:dyDescent="0.45">
      <c r="A4217">
        <v>1</v>
      </c>
      <c r="B4217">
        <v>2</v>
      </c>
      <c r="C4217">
        <v>3</v>
      </c>
      <c r="D4217">
        <v>2</v>
      </c>
      <c r="E4217">
        <v>2</v>
      </c>
      <c r="F4217">
        <v>1</v>
      </c>
      <c r="G4217">
        <v>2</v>
      </c>
      <c r="H4217">
        <v>1</v>
      </c>
      <c r="I4217">
        <v>4</v>
      </c>
      <c r="J4217">
        <f ca="1">RAND()</f>
        <v>0.4571796357009037</v>
      </c>
    </row>
    <row r="4218" spans="1:10" x14ac:dyDescent="0.45">
      <c r="A4218">
        <v>0</v>
      </c>
      <c r="B4218">
        <v>0</v>
      </c>
      <c r="C4218">
        <v>3</v>
      </c>
      <c r="D4218">
        <v>3</v>
      </c>
      <c r="E4218">
        <v>0</v>
      </c>
      <c r="F4218">
        <v>1</v>
      </c>
      <c r="G4218">
        <v>0</v>
      </c>
      <c r="H4218">
        <v>2</v>
      </c>
      <c r="I4218">
        <v>2</v>
      </c>
      <c r="J4218">
        <f ca="1">RAND()</f>
        <v>0.20343463686815122</v>
      </c>
    </row>
    <row r="4219" spans="1:10" x14ac:dyDescent="0.45">
      <c r="A4219">
        <v>0</v>
      </c>
      <c r="B4219">
        <v>4</v>
      </c>
      <c r="C4219">
        <v>0</v>
      </c>
      <c r="D4219">
        <v>3</v>
      </c>
      <c r="E4219">
        <v>2</v>
      </c>
      <c r="F4219">
        <v>1</v>
      </c>
      <c r="G4219">
        <v>0</v>
      </c>
      <c r="H4219">
        <v>0</v>
      </c>
      <c r="I4219">
        <v>4</v>
      </c>
      <c r="J4219">
        <f ca="1">RAND()</f>
        <v>0.70032295749904949</v>
      </c>
    </row>
    <row r="4220" spans="1:10" x14ac:dyDescent="0.45">
      <c r="A4220">
        <v>2</v>
      </c>
      <c r="B4220">
        <v>0</v>
      </c>
      <c r="C4220">
        <v>3</v>
      </c>
      <c r="D4220">
        <v>0</v>
      </c>
      <c r="E4220">
        <v>0</v>
      </c>
      <c r="F4220">
        <v>0</v>
      </c>
      <c r="G4220">
        <v>2</v>
      </c>
      <c r="H4220">
        <v>1</v>
      </c>
      <c r="I4220">
        <v>1</v>
      </c>
      <c r="J4220">
        <f ca="1">RAND()</f>
        <v>0.47611003762104565</v>
      </c>
    </row>
    <row r="4221" spans="1:10" x14ac:dyDescent="0.45">
      <c r="A4221">
        <v>2</v>
      </c>
      <c r="B4221">
        <v>0</v>
      </c>
      <c r="C4221">
        <v>3</v>
      </c>
      <c r="D4221">
        <v>1</v>
      </c>
      <c r="E4221">
        <v>2</v>
      </c>
      <c r="F4221">
        <v>1</v>
      </c>
      <c r="G4221">
        <v>1</v>
      </c>
      <c r="H4221">
        <v>2</v>
      </c>
      <c r="I4221">
        <v>2</v>
      </c>
      <c r="J4221">
        <f ca="1">RAND()</f>
        <v>0.29884620006161844</v>
      </c>
    </row>
    <row r="4222" spans="1:10" x14ac:dyDescent="0.45">
      <c r="A4222">
        <v>1</v>
      </c>
      <c r="B4222">
        <v>3</v>
      </c>
      <c r="C4222">
        <v>2</v>
      </c>
      <c r="D4222">
        <v>2</v>
      </c>
      <c r="E4222">
        <v>1</v>
      </c>
      <c r="F4222">
        <v>0</v>
      </c>
      <c r="G4222">
        <v>1</v>
      </c>
      <c r="H4222">
        <v>1</v>
      </c>
      <c r="I4222">
        <v>4</v>
      </c>
      <c r="J4222">
        <f ca="1">RAND()</f>
        <v>2.7560752400919708E-2</v>
      </c>
    </row>
    <row r="4223" spans="1:10" x14ac:dyDescent="0.45">
      <c r="A4223">
        <v>0</v>
      </c>
      <c r="B4223">
        <v>4</v>
      </c>
      <c r="C4223">
        <v>1</v>
      </c>
      <c r="D4223">
        <v>1</v>
      </c>
      <c r="E4223">
        <v>1</v>
      </c>
      <c r="F4223">
        <v>0</v>
      </c>
      <c r="G4223">
        <v>1</v>
      </c>
      <c r="H4223">
        <v>2</v>
      </c>
      <c r="I4223">
        <v>2</v>
      </c>
      <c r="J4223">
        <f ca="1">RAND()</f>
        <v>0.1517123306721504</v>
      </c>
    </row>
    <row r="4224" spans="1:10" x14ac:dyDescent="0.45">
      <c r="A4224">
        <v>0</v>
      </c>
      <c r="B4224">
        <v>4</v>
      </c>
      <c r="C4224">
        <v>2</v>
      </c>
      <c r="D4224">
        <v>3</v>
      </c>
      <c r="E4224">
        <v>1</v>
      </c>
      <c r="F4224">
        <v>1</v>
      </c>
      <c r="G4224">
        <v>0</v>
      </c>
      <c r="H4224">
        <v>0</v>
      </c>
      <c r="I4224">
        <v>4</v>
      </c>
      <c r="J4224">
        <f ca="1">RAND()</f>
        <v>0.76507249766984098</v>
      </c>
    </row>
    <row r="4225" spans="1:10" x14ac:dyDescent="0.45">
      <c r="A4225">
        <v>2</v>
      </c>
      <c r="B4225">
        <v>2</v>
      </c>
      <c r="C4225">
        <v>1</v>
      </c>
      <c r="D4225">
        <v>1</v>
      </c>
      <c r="E4225">
        <v>2</v>
      </c>
      <c r="F4225">
        <v>0</v>
      </c>
      <c r="G4225">
        <v>0</v>
      </c>
      <c r="H4225">
        <v>0</v>
      </c>
      <c r="I4225">
        <v>4</v>
      </c>
      <c r="J4225">
        <f ca="1">RAND()</f>
        <v>0.34119422943586364</v>
      </c>
    </row>
    <row r="4226" spans="1:10" x14ac:dyDescent="0.45">
      <c r="A4226">
        <v>1</v>
      </c>
      <c r="B4226">
        <v>2</v>
      </c>
      <c r="C4226">
        <v>2</v>
      </c>
      <c r="D4226">
        <v>0</v>
      </c>
      <c r="E4226">
        <v>2</v>
      </c>
      <c r="F4226">
        <v>1</v>
      </c>
      <c r="G4226">
        <v>0</v>
      </c>
      <c r="H4226">
        <v>1</v>
      </c>
      <c r="I4226">
        <v>4</v>
      </c>
      <c r="J4226">
        <f ca="1">RAND()</f>
        <v>0.22395280936734574</v>
      </c>
    </row>
    <row r="4227" spans="1:10" x14ac:dyDescent="0.45">
      <c r="A4227">
        <v>0</v>
      </c>
      <c r="B4227">
        <v>1</v>
      </c>
      <c r="C4227">
        <v>3</v>
      </c>
      <c r="D4227">
        <v>1</v>
      </c>
      <c r="E4227">
        <v>2</v>
      </c>
      <c r="F4227">
        <v>1</v>
      </c>
      <c r="G4227">
        <v>1</v>
      </c>
      <c r="H4227">
        <v>0</v>
      </c>
      <c r="I4227">
        <v>1</v>
      </c>
      <c r="J4227">
        <f ca="1">RAND()</f>
        <v>0.87425885768773737</v>
      </c>
    </row>
    <row r="4228" spans="1:10" x14ac:dyDescent="0.45">
      <c r="A4228">
        <v>0</v>
      </c>
      <c r="B4228">
        <v>1</v>
      </c>
      <c r="C4228">
        <v>0</v>
      </c>
      <c r="D4228">
        <v>2</v>
      </c>
      <c r="E4228">
        <v>2</v>
      </c>
      <c r="F4228">
        <v>1</v>
      </c>
      <c r="G4228">
        <v>1</v>
      </c>
      <c r="H4228">
        <v>1</v>
      </c>
      <c r="I4228">
        <v>1</v>
      </c>
      <c r="J4228">
        <f ca="1">RAND()</f>
        <v>0.71859719858496651</v>
      </c>
    </row>
    <row r="4229" spans="1:10" x14ac:dyDescent="0.45">
      <c r="A4229">
        <v>0</v>
      </c>
      <c r="B4229">
        <v>3</v>
      </c>
      <c r="C4229">
        <v>1</v>
      </c>
      <c r="D4229">
        <v>1</v>
      </c>
      <c r="E4229">
        <v>1</v>
      </c>
      <c r="F4229">
        <v>0</v>
      </c>
      <c r="G4229">
        <v>1</v>
      </c>
      <c r="H4229">
        <v>1</v>
      </c>
      <c r="I4229">
        <v>1</v>
      </c>
      <c r="J4229">
        <f ca="1">RAND()</f>
        <v>0.93637058627034153</v>
      </c>
    </row>
    <row r="4230" spans="1:10" x14ac:dyDescent="0.45">
      <c r="A4230">
        <v>2</v>
      </c>
      <c r="B4230">
        <v>0</v>
      </c>
      <c r="C4230">
        <v>0</v>
      </c>
      <c r="D4230">
        <v>0</v>
      </c>
      <c r="E4230">
        <v>2</v>
      </c>
      <c r="F4230">
        <v>1</v>
      </c>
      <c r="G4230">
        <v>1</v>
      </c>
      <c r="H4230">
        <v>0</v>
      </c>
      <c r="I4230">
        <v>1</v>
      </c>
      <c r="J4230">
        <f ca="1">RAND()</f>
        <v>0.69560630971289339</v>
      </c>
    </row>
    <row r="4231" spans="1:10" x14ac:dyDescent="0.45">
      <c r="A4231">
        <v>2</v>
      </c>
      <c r="B4231">
        <v>0</v>
      </c>
      <c r="C4231">
        <v>3</v>
      </c>
      <c r="D4231">
        <v>0</v>
      </c>
      <c r="E4231">
        <v>0</v>
      </c>
      <c r="F4231">
        <v>0</v>
      </c>
      <c r="G4231">
        <v>1</v>
      </c>
      <c r="H4231">
        <v>2</v>
      </c>
      <c r="I4231">
        <v>2</v>
      </c>
      <c r="J4231">
        <f ca="1">RAND()</f>
        <v>0.15229803351946958</v>
      </c>
    </row>
    <row r="4232" spans="1:10" x14ac:dyDescent="0.45">
      <c r="A4232">
        <v>0</v>
      </c>
      <c r="B4232">
        <v>0</v>
      </c>
      <c r="C4232">
        <v>0</v>
      </c>
      <c r="D4232">
        <v>0</v>
      </c>
      <c r="E4232">
        <v>2</v>
      </c>
      <c r="F4232">
        <v>1</v>
      </c>
      <c r="G4232">
        <v>1</v>
      </c>
      <c r="H4232">
        <v>0</v>
      </c>
      <c r="I4232">
        <v>1</v>
      </c>
      <c r="J4232">
        <f ca="1">RAND()</f>
        <v>0.31447297879915359</v>
      </c>
    </row>
    <row r="4233" spans="1:10" x14ac:dyDescent="0.45">
      <c r="A4233">
        <v>1</v>
      </c>
      <c r="B4233">
        <v>3</v>
      </c>
      <c r="C4233">
        <v>2</v>
      </c>
      <c r="D4233">
        <v>3</v>
      </c>
      <c r="E4233">
        <v>1</v>
      </c>
      <c r="F4233">
        <v>1</v>
      </c>
      <c r="G4233">
        <v>1</v>
      </c>
      <c r="H4233">
        <v>1</v>
      </c>
      <c r="I4233">
        <v>4</v>
      </c>
      <c r="J4233">
        <f ca="1">RAND()</f>
        <v>0.37543814390643915</v>
      </c>
    </row>
    <row r="4234" spans="1:10" x14ac:dyDescent="0.45">
      <c r="A4234">
        <v>0</v>
      </c>
      <c r="B4234">
        <v>3</v>
      </c>
      <c r="C4234">
        <v>2</v>
      </c>
      <c r="D4234">
        <v>1</v>
      </c>
      <c r="E4234">
        <v>0</v>
      </c>
      <c r="F4234">
        <v>0</v>
      </c>
      <c r="G4234">
        <v>1</v>
      </c>
      <c r="H4234">
        <v>2</v>
      </c>
      <c r="I4234">
        <v>2</v>
      </c>
      <c r="J4234">
        <f ca="1">RAND()</f>
        <v>1.9713987903106744E-2</v>
      </c>
    </row>
    <row r="4235" spans="1:10" x14ac:dyDescent="0.45">
      <c r="A4235">
        <v>2</v>
      </c>
      <c r="B4235">
        <v>4</v>
      </c>
      <c r="C4235">
        <v>2</v>
      </c>
      <c r="D4235">
        <v>0</v>
      </c>
      <c r="E4235">
        <v>0</v>
      </c>
      <c r="F4235">
        <v>0</v>
      </c>
      <c r="G4235">
        <v>2</v>
      </c>
      <c r="H4235">
        <v>1</v>
      </c>
      <c r="I4235">
        <v>4</v>
      </c>
      <c r="J4235">
        <f ca="1">RAND()</f>
        <v>0.94025400437667106</v>
      </c>
    </row>
    <row r="4236" spans="1:10" x14ac:dyDescent="0.45">
      <c r="A4236">
        <v>1</v>
      </c>
      <c r="B4236">
        <v>3</v>
      </c>
      <c r="C4236">
        <v>3</v>
      </c>
      <c r="D4236">
        <v>3</v>
      </c>
      <c r="E4236">
        <v>2</v>
      </c>
      <c r="F4236">
        <v>1</v>
      </c>
      <c r="G4236">
        <v>0</v>
      </c>
      <c r="H4236">
        <v>2</v>
      </c>
      <c r="I4236">
        <v>2</v>
      </c>
      <c r="J4236">
        <f ca="1">RAND()</f>
        <v>0.65554789619757903</v>
      </c>
    </row>
    <row r="4237" spans="1:10" x14ac:dyDescent="0.45">
      <c r="A4237">
        <v>1</v>
      </c>
      <c r="B4237">
        <v>1</v>
      </c>
      <c r="C4237">
        <v>1</v>
      </c>
      <c r="D4237">
        <v>3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f ca="1">RAND()</f>
        <v>0.41257965801649699</v>
      </c>
    </row>
    <row r="4238" spans="1:10" x14ac:dyDescent="0.45">
      <c r="A4238">
        <v>0</v>
      </c>
      <c r="B4238">
        <v>4</v>
      </c>
      <c r="C4238">
        <v>3</v>
      </c>
      <c r="D4238">
        <v>3</v>
      </c>
      <c r="E4238">
        <v>1</v>
      </c>
      <c r="F4238">
        <v>1</v>
      </c>
      <c r="G4238">
        <v>1</v>
      </c>
      <c r="H4238">
        <v>2</v>
      </c>
      <c r="I4238">
        <v>2</v>
      </c>
      <c r="J4238">
        <f ca="1">RAND()</f>
        <v>0.54295146341120659</v>
      </c>
    </row>
    <row r="4239" spans="1:10" x14ac:dyDescent="0.45">
      <c r="A4239">
        <v>1</v>
      </c>
      <c r="B4239">
        <v>2</v>
      </c>
      <c r="C4239">
        <v>3</v>
      </c>
      <c r="D4239">
        <v>1</v>
      </c>
      <c r="E4239">
        <v>0</v>
      </c>
      <c r="F4239">
        <v>1</v>
      </c>
      <c r="G4239">
        <v>0</v>
      </c>
      <c r="H4239">
        <v>2</v>
      </c>
      <c r="I4239">
        <v>2</v>
      </c>
      <c r="J4239">
        <f ca="1">RAND()</f>
        <v>0.89048071659177619</v>
      </c>
    </row>
    <row r="4240" spans="1:10" x14ac:dyDescent="0.45">
      <c r="A4240">
        <v>1</v>
      </c>
      <c r="B4240">
        <v>2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f ca="1">RAND()</f>
        <v>0.68528618870538793</v>
      </c>
    </row>
    <row r="4241" spans="1:10" x14ac:dyDescent="0.45">
      <c r="A4241">
        <v>0</v>
      </c>
      <c r="B4241">
        <v>1</v>
      </c>
      <c r="C4241">
        <v>0</v>
      </c>
      <c r="D4241">
        <v>3</v>
      </c>
      <c r="E4241">
        <v>1</v>
      </c>
      <c r="F4241">
        <v>1</v>
      </c>
      <c r="G4241">
        <v>2</v>
      </c>
      <c r="H4241">
        <v>2</v>
      </c>
      <c r="I4241">
        <v>2</v>
      </c>
      <c r="J4241">
        <f ca="1">RAND()</f>
        <v>3.774236010576415E-2</v>
      </c>
    </row>
    <row r="4242" spans="1:10" x14ac:dyDescent="0.45">
      <c r="A4242">
        <v>2</v>
      </c>
      <c r="B4242">
        <v>1</v>
      </c>
      <c r="C4242">
        <v>0</v>
      </c>
      <c r="D4242">
        <v>0</v>
      </c>
      <c r="E4242">
        <v>1</v>
      </c>
      <c r="F4242">
        <v>1</v>
      </c>
      <c r="G4242">
        <v>0</v>
      </c>
      <c r="H4242">
        <v>1</v>
      </c>
      <c r="I4242">
        <v>4</v>
      </c>
      <c r="J4242">
        <f ca="1">RAND()</f>
        <v>9.1196198602133016E-2</v>
      </c>
    </row>
    <row r="4243" spans="1:10" x14ac:dyDescent="0.45">
      <c r="A4243">
        <v>0</v>
      </c>
      <c r="B4243">
        <v>4</v>
      </c>
      <c r="C4243">
        <v>2</v>
      </c>
      <c r="D4243">
        <v>1</v>
      </c>
      <c r="E4243">
        <v>1</v>
      </c>
      <c r="F4243">
        <v>0</v>
      </c>
      <c r="G4243">
        <v>0</v>
      </c>
      <c r="H4243">
        <v>1</v>
      </c>
      <c r="I4243">
        <v>4</v>
      </c>
      <c r="J4243">
        <f ca="1">RAND()</f>
        <v>0.6885974645449463</v>
      </c>
    </row>
    <row r="4244" spans="1:10" x14ac:dyDescent="0.45">
      <c r="A4244">
        <v>1</v>
      </c>
      <c r="B4244">
        <v>4</v>
      </c>
      <c r="C4244">
        <v>3</v>
      </c>
      <c r="D4244">
        <v>0</v>
      </c>
      <c r="E4244">
        <v>1</v>
      </c>
      <c r="F4244">
        <v>1</v>
      </c>
      <c r="G4244">
        <v>0</v>
      </c>
      <c r="H4244">
        <v>2</v>
      </c>
      <c r="I4244">
        <v>2</v>
      </c>
      <c r="J4244">
        <f ca="1">RAND()</f>
        <v>0.76340903665454751</v>
      </c>
    </row>
    <row r="4245" spans="1:10" x14ac:dyDescent="0.45">
      <c r="A4245">
        <v>2</v>
      </c>
      <c r="B4245">
        <v>0</v>
      </c>
      <c r="C4245">
        <v>0</v>
      </c>
      <c r="D4245">
        <v>3</v>
      </c>
      <c r="E4245">
        <v>1</v>
      </c>
      <c r="F4245">
        <v>1</v>
      </c>
      <c r="G4245">
        <v>1</v>
      </c>
      <c r="H4245">
        <v>1</v>
      </c>
      <c r="I4245">
        <v>4</v>
      </c>
      <c r="J4245">
        <f ca="1">RAND()</f>
        <v>0.60045292019667595</v>
      </c>
    </row>
    <row r="4246" spans="1:10" x14ac:dyDescent="0.45">
      <c r="A4246">
        <v>2</v>
      </c>
      <c r="B4246">
        <v>2</v>
      </c>
      <c r="C4246">
        <v>2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1</v>
      </c>
      <c r="J4246">
        <f ca="1">RAND()</f>
        <v>0.86160092146011868</v>
      </c>
    </row>
    <row r="4247" spans="1:10" x14ac:dyDescent="0.45">
      <c r="A4247">
        <v>0</v>
      </c>
      <c r="B4247">
        <v>3</v>
      </c>
      <c r="C4247">
        <v>1</v>
      </c>
      <c r="D4247">
        <v>2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f ca="1">RAND()</f>
        <v>0.76704356279896235</v>
      </c>
    </row>
    <row r="4248" spans="1:10" x14ac:dyDescent="0.45">
      <c r="A4248">
        <v>2</v>
      </c>
      <c r="B4248">
        <v>2</v>
      </c>
      <c r="C4248">
        <v>0</v>
      </c>
      <c r="D4248">
        <v>3</v>
      </c>
      <c r="E4248">
        <v>0</v>
      </c>
      <c r="F4248">
        <v>0</v>
      </c>
      <c r="G4248">
        <v>2</v>
      </c>
      <c r="H4248">
        <v>2</v>
      </c>
      <c r="I4248">
        <v>2</v>
      </c>
      <c r="J4248">
        <f ca="1">RAND()</f>
        <v>0.930858144755637</v>
      </c>
    </row>
    <row r="4249" spans="1:10" x14ac:dyDescent="0.45">
      <c r="A4249">
        <v>2</v>
      </c>
      <c r="B4249">
        <v>0</v>
      </c>
      <c r="C4249">
        <v>0</v>
      </c>
      <c r="D4249">
        <v>0</v>
      </c>
      <c r="E4249">
        <v>0</v>
      </c>
      <c r="F4249">
        <v>1</v>
      </c>
      <c r="G4249">
        <v>1</v>
      </c>
      <c r="H4249">
        <v>2</v>
      </c>
      <c r="I4249">
        <v>2</v>
      </c>
      <c r="J4249">
        <f ca="1">RAND()</f>
        <v>0.37290865235360626</v>
      </c>
    </row>
    <row r="4250" spans="1:10" x14ac:dyDescent="0.45">
      <c r="A4250">
        <v>0</v>
      </c>
      <c r="B4250">
        <v>4</v>
      </c>
      <c r="C4250">
        <v>1</v>
      </c>
      <c r="D4250">
        <v>1</v>
      </c>
      <c r="E4250">
        <v>0</v>
      </c>
      <c r="F4250">
        <v>1</v>
      </c>
      <c r="G4250">
        <v>1</v>
      </c>
      <c r="H4250">
        <v>1</v>
      </c>
      <c r="I4250">
        <v>4</v>
      </c>
      <c r="J4250">
        <f ca="1">RAND()</f>
        <v>0.5367407332124966</v>
      </c>
    </row>
    <row r="4251" spans="1:10" x14ac:dyDescent="0.45">
      <c r="A4251">
        <v>2</v>
      </c>
      <c r="B4251">
        <v>2</v>
      </c>
      <c r="C4251">
        <v>2</v>
      </c>
      <c r="D4251">
        <v>3</v>
      </c>
      <c r="E4251">
        <v>0</v>
      </c>
      <c r="F4251">
        <v>0</v>
      </c>
      <c r="G4251">
        <v>1</v>
      </c>
      <c r="H4251">
        <v>1</v>
      </c>
      <c r="I4251">
        <v>4</v>
      </c>
      <c r="J4251">
        <f ca="1">RAND()</f>
        <v>0.94878905114297585</v>
      </c>
    </row>
    <row r="4252" spans="1:10" x14ac:dyDescent="0.45">
      <c r="A4252">
        <v>2</v>
      </c>
      <c r="B4252">
        <v>3</v>
      </c>
      <c r="C4252">
        <v>1</v>
      </c>
      <c r="D4252">
        <v>2</v>
      </c>
      <c r="E4252">
        <v>2</v>
      </c>
      <c r="F4252">
        <v>1</v>
      </c>
      <c r="G4252">
        <v>1</v>
      </c>
      <c r="H4252">
        <v>2</v>
      </c>
      <c r="I4252">
        <v>2</v>
      </c>
      <c r="J4252">
        <f ca="1">RAND()</f>
        <v>0.11315175680868672</v>
      </c>
    </row>
    <row r="4253" spans="1:10" x14ac:dyDescent="0.45">
      <c r="A4253">
        <v>0</v>
      </c>
      <c r="B4253">
        <v>0</v>
      </c>
      <c r="C4253">
        <v>2</v>
      </c>
      <c r="D4253">
        <v>0</v>
      </c>
      <c r="E4253">
        <v>1</v>
      </c>
      <c r="F4253">
        <v>1</v>
      </c>
      <c r="G4253">
        <v>1</v>
      </c>
      <c r="H4253">
        <v>0</v>
      </c>
      <c r="I4253">
        <v>1</v>
      </c>
      <c r="J4253">
        <f ca="1">RAND()</f>
        <v>0.638845812494372</v>
      </c>
    </row>
    <row r="4254" spans="1:10" x14ac:dyDescent="0.45">
      <c r="A4254">
        <v>2</v>
      </c>
      <c r="B4254">
        <v>4</v>
      </c>
      <c r="C4254">
        <v>1</v>
      </c>
      <c r="D4254">
        <v>2</v>
      </c>
      <c r="E4254">
        <v>2</v>
      </c>
      <c r="F4254">
        <v>1</v>
      </c>
      <c r="G4254">
        <v>2</v>
      </c>
      <c r="H4254">
        <v>0</v>
      </c>
      <c r="I4254">
        <v>4</v>
      </c>
      <c r="J4254">
        <f ca="1">RAND()</f>
        <v>0.89169233914675827</v>
      </c>
    </row>
    <row r="4255" spans="1:10" x14ac:dyDescent="0.45">
      <c r="A4255">
        <v>2</v>
      </c>
      <c r="B4255">
        <v>2</v>
      </c>
      <c r="C4255">
        <v>1</v>
      </c>
      <c r="D4255">
        <v>0</v>
      </c>
      <c r="E4255">
        <v>0</v>
      </c>
      <c r="F4255">
        <v>0</v>
      </c>
      <c r="G4255">
        <v>2</v>
      </c>
      <c r="H4255">
        <v>0</v>
      </c>
      <c r="I4255">
        <v>4</v>
      </c>
      <c r="J4255">
        <f ca="1">RAND()</f>
        <v>0.4241441353340708</v>
      </c>
    </row>
    <row r="4256" spans="1:10" x14ac:dyDescent="0.45">
      <c r="A4256">
        <v>2</v>
      </c>
      <c r="B4256">
        <v>3</v>
      </c>
      <c r="C4256">
        <v>0</v>
      </c>
      <c r="D4256">
        <v>0</v>
      </c>
      <c r="E4256">
        <v>1</v>
      </c>
      <c r="F4256">
        <v>0</v>
      </c>
      <c r="G4256">
        <v>2</v>
      </c>
      <c r="H4256">
        <v>2</v>
      </c>
      <c r="I4256">
        <v>2</v>
      </c>
      <c r="J4256">
        <f ca="1">RAND()</f>
        <v>0.30732563944724067</v>
      </c>
    </row>
    <row r="4257" spans="1:10" x14ac:dyDescent="0.45">
      <c r="A4257">
        <v>1</v>
      </c>
      <c r="B4257">
        <v>3</v>
      </c>
      <c r="C4257">
        <v>0</v>
      </c>
      <c r="D4257">
        <v>3</v>
      </c>
      <c r="E4257">
        <v>0</v>
      </c>
      <c r="F4257">
        <v>1</v>
      </c>
      <c r="G4257">
        <v>2</v>
      </c>
      <c r="H4257">
        <v>0</v>
      </c>
      <c r="I4257">
        <v>4</v>
      </c>
      <c r="J4257">
        <f ca="1">RAND()</f>
        <v>0.11434982507775671</v>
      </c>
    </row>
    <row r="4258" spans="1:10" x14ac:dyDescent="0.45">
      <c r="A4258">
        <v>0</v>
      </c>
      <c r="B4258">
        <v>4</v>
      </c>
      <c r="C4258">
        <v>2</v>
      </c>
      <c r="D4258">
        <v>0</v>
      </c>
      <c r="E4258">
        <v>1</v>
      </c>
      <c r="F4258">
        <v>1</v>
      </c>
      <c r="G4258">
        <v>1</v>
      </c>
      <c r="H4258">
        <v>1</v>
      </c>
      <c r="I4258">
        <v>4</v>
      </c>
      <c r="J4258">
        <f ca="1">RAND()</f>
        <v>0.14709856629222429</v>
      </c>
    </row>
    <row r="4259" spans="1:10" x14ac:dyDescent="0.45">
      <c r="A4259">
        <v>2</v>
      </c>
      <c r="B4259">
        <v>3</v>
      </c>
      <c r="C4259">
        <v>1</v>
      </c>
      <c r="D4259">
        <v>3</v>
      </c>
      <c r="E4259">
        <v>2</v>
      </c>
      <c r="F4259">
        <v>0</v>
      </c>
      <c r="G4259">
        <v>1</v>
      </c>
      <c r="H4259">
        <v>2</v>
      </c>
      <c r="I4259">
        <v>2</v>
      </c>
      <c r="J4259">
        <f ca="1">RAND()</f>
        <v>0.57380675086595956</v>
      </c>
    </row>
    <row r="4260" spans="1:10" x14ac:dyDescent="0.45">
      <c r="A4260">
        <v>0</v>
      </c>
      <c r="B4260">
        <v>0</v>
      </c>
      <c r="C4260">
        <v>1</v>
      </c>
      <c r="D4260">
        <v>3</v>
      </c>
      <c r="E4260">
        <v>1</v>
      </c>
      <c r="F4260">
        <v>0</v>
      </c>
      <c r="G4260">
        <v>0</v>
      </c>
      <c r="H4260">
        <v>0</v>
      </c>
      <c r="I4260">
        <v>1</v>
      </c>
      <c r="J4260">
        <f ca="1">RAND()</f>
        <v>0.22190721727200047</v>
      </c>
    </row>
    <row r="4261" spans="1:10" x14ac:dyDescent="0.45">
      <c r="A4261">
        <v>2</v>
      </c>
      <c r="B4261">
        <v>1</v>
      </c>
      <c r="C4261">
        <v>0</v>
      </c>
      <c r="D4261">
        <v>0</v>
      </c>
      <c r="E4261">
        <v>2</v>
      </c>
      <c r="F4261">
        <v>1</v>
      </c>
      <c r="G4261">
        <v>0</v>
      </c>
      <c r="H4261">
        <v>2</v>
      </c>
      <c r="I4261">
        <v>2</v>
      </c>
      <c r="J4261">
        <f ca="1">RAND()</f>
        <v>0.17380513558560917</v>
      </c>
    </row>
    <row r="4262" spans="1:10" x14ac:dyDescent="0.45">
      <c r="A4262">
        <v>1</v>
      </c>
      <c r="B4262">
        <v>3</v>
      </c>
      <c r="C4262">
        <v>1</v>
      </c>
      <c r="D4262">
        <v>3</v>
      </c>
      <c r="E4262">
        <v>2</v>
      </c>
      <c r="F4262">
        <v>0</v>
      </c>
      <c r="G4262">
        <v>1</v>
      </c>
      <c r="H4262">
        <v>2</v>
      </c>
      <c r="I4262">
        <v>2</v>
      </c>
      <c r="J4262">
        <f ca="1">RAND()</f>
        <v>0.32354164565328114</v>
      </c>
    </row>
    <row r="4263" spans="1:10" x14ac:dyDescent="0.45">
      <c r="A4263">
        <v>0</v>
      </c>
      <c r="B4263">
        <v>3</v>
      </c>
      <c r="C4263">
        <v>1</v>
      </c>
      <c r="D4263">
        <v>3</v>
      </c>
      <c r="E4263">
        <v>1</v>
      </c>
      <c r="F4263">
        <v>0</v>
      </c>
      <c r="G4263">
        <v>1</v>
      </c>
      <c r="H4263">
        <v>0</v>
      </c>
      <c r="I4263">
        <v>1</v>
      </c>
      <c r="J4263">
        <f ca="1">RAND()</f>
        <v>2.7755664941545355E-2</v>
      </c>
    </row>
    <row r="4264" spans="1:10" x14ac:dyDescent="0.45">
      <c r="A4264">
        <v>1</v>
      </c>
      <c r="B4264">
        <v>1</v>
      </c>
      <c r="C4264">
        <v>1</v>
      </c>
      <c r="D4264">
        <v>3</v>
      </c>
      <c r="E4264">
        <v>2</v>
      </c>
      <c r="F4264">
        <v>1</v>
      </c>
      <c r="G4264">
        <v>1</v>
      </c>
      <c r="H4264">
        <v>0</v>
      </c>
      <c r="I4264">
        <v>1</v>
      </c>
      <c r="J4264">
        <f ca="1">RAND()</f>
        <v>0.43100907323108106</v>
      </c>
    </row>
    <row r="4265" spans="1:10" x14ac:dyDescent="0.45">
      <c r="A4265">
        <v>1</v>
      </c>
      <c r="B4265">
        <v>4</v>
      </c>
      <c r="C4265">
        <v>0</v>
      </c>
      <c r="D4265">
        <v>0</v>
      </c>
      <c r="E4265">
        <v>0</v>
      </c>
      <c r="F4265">
        <v>0</v>
      </c>
      <c r="G4265">
        <v>2</v>
      </c>
      <c r="H4265">
        <v>1</v>
      </c>
      <c r="I4265">
        <v>4</v>
      </c>
      <c r="J4265">
        <f ca="1">RAND()</f>
        <v>0.98382829412025297</v>
      </c>
    </row>
    <row r="4266" spans="1:10" x14ac:dyDescent="0.45">
      <c r="A4266">
        <v>1</v>
      </c>
      <c r="B4266">
        <v>2</v>
      </c>
      <c r="C4266">
        <v>2</v>
      </c>
      <c r="D4266">
        <v>1</v>
      </c>
      <c r="E4266">
        <v>1</v>
      </c>
      <c r="F4266">
        <v>0</v>
      </c>
      <c r="G4266">
        <v>2</v>
      </c>
      <c r="H4266">
        <v>2</v>
      </c>
      <c r="I4266">
        <v>2</v>
      </c>
      <c r="J4266">
        <f ca="1">RAND()</f>
        <v>0.25161501295807787</v>
      </c>
    </row>
    <row r="4267" spans="1:10" x14ac:dyDescent="0.45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2</v>
      </c>
      <c r="H4267">
        <v>2</v>
      </c>
      <c r="I4267">
        <v>2</v>
      </c>
      <c r="J4267">
        <f ca="1">RAND()</f>
        <v>0.45191430950038736</v>
      </c>
    </row>
    <row r="4268" spans="1:10" x14ac:dyDescent="0.45">
      <c r="A4268">
        <v>1</v>
      </c>
      <c r="B4268">
        <v>2</v>
      </c>
      <c r="C4268">
        <v>1</v>
      </c>
      <c r="D4268">
        <v>0</v>
      </c>
      <c r="E4268">
        <v>2</v>
      </c>
      <c r="F4268">
        <v>0</v>
      </c>
      <c r="G4268">
        <v>2</v>
      </c>
      <c r="H4268">
        <v>2</v>
      </c>
      <c r="I4268">
        <v>2</v>
      </c>
      <c r="J4268">
        <f ca="1">RAND()</f>
        <v>0.49444372739334141</v>
      </c>
    </row>
    <row r="4269" spans="1:10" x14ac:dyDescent="0.45">
      <c r="A4269">
        <v>0</v>
      </c>
      <c r="B4269">
        <v>0</v>
      </c>
      <c r="C4269">
        <v>0</v>
      </c>
      <c r="D4269">
        <v>1</v>
      </c>
      <c r="E4269">
        <v>1</v>
      </c>
      <c r="F4269">
        <v>0</v>
      </c>
      <c r="G4269">
        <v>1</v>
      </c>
      <c r="H4269">
        <v>1</v>
      </c>
      <c r="I4269">
        <v>1</v>
      </c>
      <c r="J4269">
        <f ca="1">RAND()</f>
        <v>0.23901437770723277</v>
      </c>
    </row>
    <row r="4270" spans="1:10" x14ac:dyDescent="0.45">
      <c r="A4270">
        <v>2</v>
      </c>
      <c r="B4270">
        <v>3</v>
      </c>
      <c r="C4270">
        <v>0</v>
      </c>
      <c r="D4270">
        <v>1</v>
      </c>
      <c r="E4270">
        <v>0</v>
      </c>
      <c r="F4270">
        <v>0</v>
      </c>
      <c r="G4270">
        <v>2</v>
      </c>
      <c r="H4270">
        <v>2</v>
      </c>
      <c r="I4270">
        <v>2</v>
      </c>
      <c r="J4270">
        <f ca="1">RAND()</f>
        <v>0.96999878848333254</v>
      </c>
    </row>
    <row r="4271" spans="1:10" x14ac:dyDescent="0.45">
      <c r="A4271">
        <v>1</v>
      </c>
      <c r="B4271">
        <v>4</v>
      </c>
      <c r="C4271">
        <v>1</v>
      </c>
      <c r="D4271">
        <v>1</v>
      </c>
      <c r="E4271">
        <v>0</v>
      </c>
      <c r="F4271">
        <v>0</v>
      </c>
      <c r="G4271">
        <v>0</v>
      </c>
      <c r="H4271">
        <v>1</v>
      </c>
      <c r="I4271">
        <v>4</v>
      </c>
      <c r="J4271">
        <f ca="1">RAND()</f>
        <v>0.94950055687479029</v>
      </c>
    </row>
    <row r="4272" spans="1:10" x14ac:dyDescent="0.45">
      <c r="A4272">
        <v>1</v>
      </c>
      <c r="B4272">
        <v>0</v>
      </c>
      <c r="C4272">
        <v>3</v>
      </c>
      <c r="D4272">
        <v>0</v>
      </c>
      <c r="E4272">
        <v>1</v>
      </c>
      <c r="F4272">
        <v>0</v>
      </c>
      <c r="G4272">
        <v>1</v>
      </c>
      <c r="H4272">
        <v>1</v>
      </c>
      <c r="I4272">
        <v>1</v>
      </c>
      <c r="J4272">
        <f ca="1">RAND()</f>
        <v>0.25632296970652435</v>
      </c>
    </row>
    <row r="4273" spans="1:10" x14ac:dyDescent="0.45">
      <c r="A4273">
        <v>2</v>
      </c>
      <c r="B4273">
        <v>1</v>
      </c>
      <c r="C4273">
        <v>1</v>
      </c>
      <c r="D4273">
        <v>0</v>
      </c>
      <c r="E4273">
        <v>2</v>
      </c>
      <c r="F4273">
        <v>1</v>
      </c>
      <c r="G4273">
        <v>0</v>
      </c>
      <c r="H4273">
        <v>1</v>
      </c>
      <c r="I4273">
        <v>4</v>
      </c>
      <c r="J4273">
        <f ca="1">RAND()</f>
        <v>0.54967938479236578</v>
      </c>
    </row>
    <row r="4274" spans="1:10" x14ac:dyDescent="0.45">
      <c r="A4274">
        <v>2</v>
      </c>
      <c r="B4274">
        <v>1</v>
      </c>
      <c r="C4274">
        <v>0</v>
      </c>
      <c r="D4274">
        <v>2</v>
      </c>
      <c r="E4274">
        <v>1</v>
      </c>
      <c r="F4274">
        <v>1</v>
      </c>
      <c r="G4274">
        <v>1</v>
      </c>
      <c r="H4274">
        <v>0</v>
      </c>
      <c r="I4274">
        <v>1</v>
      </c>
      <c r="J4274">
        <f ca="1">RAND()</f>
        <v>0.12772674317351684</v>
      </c>
    </row>
    <row r="4275" spans="1:10" x14ac:dyDescent="0.45">
      <c r="A4275">
        <v>0</v>
      </c>
      <c r="B4275">
        <v>2</v>
      </c>
      <c r="C4275">
        <v>1</v>
      </c>
      <c r="D4275">
        <v>2</v>
      </c>
      <c r="E4275">
        <v>2</v>
      </c>
      <c r="F4275">
        <v>0</v>
      </c>
      <c r="G4275">
        <v>0</v>
      </c>
      <c r="H4275">
        <v>1</v>
      </c>
      <c r="I4275">
        <v>1</v>
      </c>
      <c r="J4275">
        <f ca="1">RAND()</f>
        <v>0.82784234772319787</v>
      </c>
    </row>
    <row r="4276" spans="1:10" x14ac:dyDescent="0.45">
      <c r="A4276">
        <v>0</v>
      </c>
      <c r="B4276">
        <v>0</v>
      </c>
      <c r="C4276">
        <v>1</v>
      </c>
      <c r="D4276">
        <v>0</v>
      </c>
      <c r="E4276">
        <v>2</v>
      </c>
      <c r="F4276">
        <v>1</v>
      </c>
      <c r="G4276">
        <v>2</v>
      </c>
      <c r="H4276">
        <v>0</v>
      </c>
      <c r="I4276">
        <v>1</v>
      </c>
      <c r="J4276">
        <f ca="1">RAND()</f>
        <v>0.9959501934060182</v>
      </c>
    </row>
    <row r="4277" spans="1:10" x14ac:dyDescent="0.45">
      <c r="A4277">
        <v>0</v>
      </c>
      <c r="B4277">
        <v>4</v>
      </c>
      <c r="C4277">
        <v>0</v>
      </c>
      <c r="D4277">
        <v>1</v>
      </c>
      <c r="E4277">
        <v>2</v>
      </c>
      <c r="F4277">
        <v>1</v>
      </c>
      <c r="G4277">
        <v>2</v>
      </c>
      <c r="H4277">
        <v>2</v>
      </c>
      <c r="I4277">
        <v>2</v>
      </c>
      <c r="J4277">
        <f ca="1">RAND()</f>
        <v>0.95746915469972271</v>
      </c>
    </row>
    <row r="4278" spans="1:10" x14ac:dyDescent="0.45">
      <c r="A4278">
        <v>2</v>
      </c>
      <c r="B4278">
        <v>1</v>
      </c>
      <c r="C4278">
        <v>2</v>
      </c>
      <c r="D4278">
        <v>1</v>
      </c>
      <c r="E4278">
        <v>2</v>
      </c>
      <c r="F4278">
        <v>1</v>
      </c>
      <c r="G4278">
        <v>1</v>
      </c>
      <c r="H4278">
        <v>0</v>
      </c>
      <c r="I4278">
        <v>1</v>
      </c>
      <c r="J4278">
        <f ca="1">RAND()</f>
        <v>0.94886027588517674</v>
      </c>
    </row>
    <row r="4279" spans="1:10" x14ac:dyDescent="0.45">
      <c r="A4279">
        <v>1</v>
      </c>
      <c r="B4279">
        <v>3</v>
      </c>
      <c r="C4279">
        <v>1</v>
      </c>
      <c r="D4279">
        <v>1</v>
      </c>
      <c r="E4279">
        <v>2</v>
      </c>
      <c r="F4279">
        <v>1</v>
      </c>
      <c r="G4279">
        <v>1</v>
      </c>
      <c r="H4279">
        <v>2</v>
      </c>
      <c r="I4279">
        <v>2</v>
      </c>
      <c r="J4279">
        <f ca="1">RAND()</f>
        <v>0.64073343150786766</v>
      </c>
    </row>
    <row r="4280" spans="1:10" x14ac:dyDescent="0.45">
      <c r="A4280">
        <v>2</v>
      </c>
      <c r="B4280">
        <v>3</v>
      </c>
      <c r="C4280">
        <v>2</v>
      </c>
      <c r="D4280">
        <v>2</v>
      </c>
      <c r="E4280">
        <v>2</v>
      </c>
      <c r="F4280">
        <v>0</v>
      </c>
      <c r="G4280">
        <v>0</v>
      </c>
      <c r="H4280">
        <v>2</v>
      </c>
      <c r="I4280">
        <v>2</v>
      </c>
      <c r="J4280">
        <f ca="1">RAND()</f>
        <v>3.0490859231051992E-2</v>
      </c>
    </row>
    <row r="4281" spans="1:10" x14ac:dyDescent="0.45">
      <c r="A4281">
        <v>1</v>
      </c>
      <c r="B4281">
        <v>1</v>
      </c>
      <c r="C4281">
        <v>3</v>
      </c>
      <c r="D4281">
        <v>2</v>
      </c>
      <c r="E4281">
        <v>0</v>
      </c>
      <c r="F4281">
        <v>1</v>
      </c>
      <c r="G4281">
        <v>0</v>
      </c>
      <c r="H4281">
        <v>2</v>
      </c>
      <c r="I4281">
        <v>2</v>
      </c>
      <c r="J4281">
        <f ca="1">RAND()</f>
        <v>0.5186546414169233</v>
      </c>
    </row>
    <row r="4282" spans="1:10" x14ac:dyDescent="0.45">
      <c r="A4282">
        <v>1</v>
      </c>
      <c r="B4282">
        <v>2</v>
      </c>
      <c r="C4282">
        <v>1</v>
      </c>
      <c r="D4282">
        <v>3</v>
      </c>
      <c r="E4282">
        <v>1</v>
      </c>
      <c r="F4282">
        <v>1</v>
      </c>
      <c r="G4282">
        <v>0</v>
      </c>
      <c r="H4282">
        <v>0</v>
      </c>
      <c r="I4282">
        <v>1</v>
      </c>
      <c r="J4282">
        <f ca="1">RAND()</f>
        <v>0.89889313759394973</v>
      </c>
    </row>
    <row r="4283" spans="1:10" x14ac:dyDescent="0.45">
      <c r="A4283">
        <v>1</v>
      </c>
      <c r="B4283">
        <v>3</v>
      </c>
      <c r="C4283">
        <v>2</v>
      </c>
      <c r="D4283">
        <v>2</v>
      </c>
      <c r="E4283">
        <v>0</v>
      </c>
      <c r="F4283">
        <v>1</v>
      </c>
      <c r="G4283">
        <v>0</v>
      </c>
      <c r="H4283">
        <v>1</v>
      </c>
      <c r="I4283">
        <v>4</v>
      </c>
      <c r="J4283">
        <f ca="1">RAND()</f>
        <v>0.7337412567179542</v>
      </c>
    </row>
    <row r="4284" spans="1:10" x14ac:dyDescent="0.45">
      <c r="A4284">
        <v>1</v>
      </c>
      <c r="B4284">
        <v>3</v>
      </c>
      <c r="C4284">
        <v>3</v>
      </c>
      <c r="D4284">
        <v>1</v>
      </c>
      <c r="E4284">
        <v>0</v>
      </c>
      <c r="F4284">
        <v>1</v>
      </c>
      <c r="G4284">
        <v>0</v>
      </c>
      <c r="H4284">
        <v>2</v>
      </c>
      <c r="I4284">
        <v>2</v>
      </c>
      <c r="J4284">
        <f ca="1">RAND()</f>
        <v>0.93064270562437179</v>
      </c>
    </row>
    <row r="4285" spans="1:10" x14ac:dyDescent="0.45">
      <c r="A4285">
        <v>2</v>
      </c>
      <c r="B4285">
        <v>1</v>
      </c>
      <c r="C4285">
        <v>2</v>
      </c>
      <c r="D4285">
        <v>1</v>
      </c>
      <c r="E4285">
        <v>0</v>
      </c>
      <c r="F4285">
        <v>1</v>
      </c>
      <c r="G4285">
        <v>1</v>
      </c>
      <c r="H4285">
        <v>2</v>
      </c>
      <c r="I4285">
        <v>2</v>
      </c>
      <c r="J4285">
        <f ca="1">RAND()</f>
        <v>8.462693903360019E-2</v>
      </c>
    </row>
    <row r="4286" spans="1:10" x14ac:dyDescent="0.45">
      <c r="A4286">
        <v>2</v>
      </c>
      <c r="B4286">
        <v>0</v>
      </c>
      <c r="C4286">
        <v>1</v>
      </c>
      <c r="D4286">
        <v>0</v>
      </c>
      <c r="E4286">
        <v>0</v>
      </c>
      <c r="F4286">
        <v>1</v>
      </c>
      <c r="G4286">
        <v>1</v>
      </c>
      <c r="H4286">
        <v>2</v>
      </c>
      <c r="I4286">
        <v>2</v>
      </c>
      <c r="J4286">
        <f ca="1">RAND()</f>
        <v>0.33290289524463035</v>
      </c>
    </row>
    <row r="4287" spans="1:10" x14ac:dyDescent="0.45">
      <c r="A4287">
        <v>2</v>
      </c>
      <c r="B4287">
        <v>0</v>
      </c>
      <c r="C4287">
        <v>3</v>
      </c>
      <c r="D4287">
        <v>2</v>
      </c>
      <c r="E4287">
        <v>0</v>
      </c>
      <c r="F4287">
        <v>1</v>
      </c>
      <c r="G4287">
        <v>2</v>
      </c>
      <c r="H4287">
        <v>1</v>
      </c>
      <c r="I4287">
        <v>4</v>
      </c>
      <c r="J4287">
        <f ca="1">RAND()</f>
        <v>0.43707530050655208</v>
      </c>
    </row>
    <row r="4288" spans="1:10" x14ac:dyDescent="0.45">
      <c r="A4288">
        <v>0</v>
      </c>
      <c r="B4288">
        <v>0</v>
      </c>
      <c r="C4288">
        <v>0</v>
      </c>
      <c r="D4288">
        <v>1</v>
      </c>
      <c r="E4288">
        <v>1</v>
      </c>
      <c r="F4288">
        <v>0</v>
      </c>
      <c r="G4288">
        <v>2</v>
      </c>
      <c r="H4288">
        <v>2</v>
      </c>
      <c r="I4288">
        <v>2</v>
      </c>
      <c r="J4288">
        <f ca="1">RAND()</f>
        <v>0.43829120352639439</v>
      </c>
    </row>
    <row r="4289" spans="1:10" x14ac:dyDescent="0.45">
      <c r="A4289">
        <v>0</v>
      </c>
      <c r="B4289">
        <v>3</v>
      </c>
      <c r="C4289">
        <v>1</v>
      </c>
      <c r="D4289">
        <v>1</v>
      </c>
      <c r="E4289">
        <v>1</v>
      </c>
      <c r="F4289">
        <v>1</v>
      </c>
      <c r="G4289">
        <v>0</v>
      </c>
      <c r="H4289">
        <v>1</v>
      </c>
      <c r="I4289">
        <v>1</v>
      </c>
      <c r="J4289">
        <f ca="1">RAND()</f>
        <v>0.97580760509084308</v>
      </c>
    </row>
    <row r="4290" spans="1:10" x14ac:dyDescent="0.45">
      <c r="A4290">
        <v>0</v>
      </c>
      <c r="B4290">
        <v>1</v>
      </c>
      <c r="C4290">
        <v>0</v>
      </c>
      <c r="D4290">
        <v>0</v>
      </c>
      <c r="E4290">
        <v>2</v>
      </c>
      <c r="F4290">
        <v>1</v>
      </c>
      <c r="G4290">
        <v>2</v>
      </c>
      <c r="H4290">
        <v>2</v>
      </c>
      <c r="I4290">
        <v>2</v>
      </c>
      <c r="J4290">
        <f ca="1">RAND()</f>
        <v>0.21496415968651728</v>
      </c>
    </row>
    <row r="4291" spans="1:10" x14ac:dyDescent="0.45">
      <c r="A4291">
        <v>2</v>
      </c>
      <c r="B4291">
        <v>1</v>
      </c>
      <c r="C4291">
        <v>3</v>
      </c>
      <c r="D4291">
        <v>1</v>
      </c>
      <c r="E4291">
        <v>2</v>
      </c>
      <c r="F4291">
        <v>0</v>
      </c>
      <c r="G4291">
        <v>2</v>
      </c>
      <c r="H4291">
        <v>0</v>
      </c>
      <c r="I4291">
        <v>4</v>
      </c>
      <c r="J4291">
        <f ca="1">RAND()</f>
        <v>0.23103214242814696</v>
      </c>
    </row>
    <row r="4292" spans="1:10" x14ac:dyDescent="0.45">
      <c r="A4292">
        <v>0</v>
      </c>
      <c r="B4292">
        <v>4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f ca="1">RAND()</f>
        <v>0.48068507098984126</v>
      </c>
    </row>
    <row r="4293" spans="1:10" x14ac:dyDescent="0.45">
      <c r="A4293">
        <v>0</v>
      </c>
      <c r="B4293">
        <v>2</v>
      </c>
      <c r="C4293">
        <v>2</v>
      </c>
      <c r="D4293">
        <v>2</v>
      </c>
      <c r="E4293">
        <v>0</v>
      </c>
      <c r="F4293">
        <v>1</v>
      </c>
      <c r="G4293">
        <v>0</v>
      </c>
      <c r="H4293">
        <v>0</v>
      </c>
      <c r="I4293">
        <v>1</v>
      </c>
      <c r="J4293">
        <f ca="1">RAND()</f>
        <v>0.26103731783521555</v>
      </c>
    </row>
    <row r="4294" spans="1:10" x14ac:dyDescent="0.45">
      <c r="A4294">
        <v>0</v>
      </c>
      <c r="B4294">
        <v>2</v>
      </c>
      <c r="C4294">
        <v>2</v>
      </c>
      <c r="D4294">
        <v>1</v>
      </c>
      <c r="E4294">
        <v>2</v>
      </c>
      <c r="F4294">
        <v>1</v>
      </c>
      <c r="G4294">
        <v>2</v>
      </c>
      <c r="H4294">
        <v>1</v>
      </c>
      <c r="I4294">
        <v>1</v>
      </c>
      <c r="J4294">
        <f ca="1">RAND()</f>
        <v>0.58975080576743044</v>
      </c>
    </row>
    <row r="4295" spans="1:10" x14ac:dyDescent="0.45">
      <c r="A4295">
        <v>0</v>
      </c>
      <c r="B4295">
        <v>0</v>
      </c>
      <c r="C4295">
        <v>1</v>
      </c>
      <c r="D4295">
        <v>0</v>
      </c>
      <c r="E4295">
        <v>0</v>
      </c>
      <c r="F4295">
        <v>0</v>
      </c>
      <c r="G4295">
        <v>2</v>
      </c>
      <c r="H4295">
        <v>0</v>
      </c>
      <c r="I4295">
        <v>1</v>
      </c>
      <c r="J4295">
        <f ca="1">RAND()</f>
        <v>0.42500859748145892</v>
      </c>
    </row>
    <row r="4296" spans="1:10" x14ac:dyDescent="0.45">
      <c r="A4296">
        <v>1</v>
      </c>
      <c r="B4296">
        <v>2</v>
      </c>
      <c r="C4296">
        <v>3</v>
      </c>
      <c r="D4296">
        <v>3</v>
      </c>
      <c r="E4296">
        <v>0</v>
      </c>
      <c r="F4296">
        <v>1</v>
      </c>
      <c r="G4296">
        <v>2</v>
      </c>
      <c r="H4296">
        <v>0</v>
      </c>
      <c r="I4296">
        <v>4</v>
      </c>
      <c r="J4296">
        <f ca="1">RAND()</f>
        <v>0.73763582484058765</v>
      </c>
    </row>
    <row r="4297" spans="1:10" x14ac:dyDescent="0.45">
      <c r="A4297">
        <v>1</v>
      </c>
      <c r="B4297">
        <v>3</v>
      </c>
      <c r="C4297">
        <v>0</v>
      </c>
      <c r="D4297">
        <v>0</v>
      </c>
      <c r="E4297">
        <v>1</v>
      </c>
      <c r="F4297">
        <v>1</v>
      </c>
      <c r="G4297">
        <v>2</v>
      </c>
      <c r="H4297">
        <v>2</v>
      </c>
      <c r="I4297">
        <v>2</v>
      </c>
      <c r="J4297">
        <f ca="1">RAND()</f>
        <v>0.55890917752702607</v>
      </c>
    </row>
    <row r="4298" spans="1:10" x14ac:dyDescent="0.45">
      <c r="A4298">
        <v>0</v>
      </c>
      <c r="B4298">
        <v>4</v>
      </c>
      <c r="C4298">
        <v>0</v>
      </c>
      <c r="D4298">
        <v>3</v>
      </c>
      <c r="E4298">
        <v>0</v>
      </c>
      <c r="F4298">
        <v>0</v>
      </c>
      <c r="G4298">
        <v>0</v>
      </c>
      <c r="H4298">
        <v>2</v>
      </c>
      <c r="I4298">
        <v>2</v>
      </c>
      <c r="J4298">
        <f ca="1">RAND()</f>
        <v>0.16843033769305671</v>
      </c>
    </row>
    <row r="4299" spans="1:10" x14ac:dyDescent="0.45">
      <c r="A4299">
        <v>2</v>
      </c>
      <c r="B4299">
        <v>0</v>
      </c>
      <c r="C4299">
        <v>1</v>
      </c>
      <c r="D4299">
        <v>0</v>
      </c>
      <c r="E4299">
        <v>2</v>
      </c>
      <c r="F4299">
        <v>1</v>
      </c>
      <c r="G4299">
        <v>1</v>
      </c>
      <c r="H4299">
        <v>1</v>
      </c>
      <c r="I4299">
        <v>4</v>
      </c>
      <c r="J4299">
        <f ca="1">RAND()</f>
        <v>0.98041867185800502</v>
      </c>
    </row>
    <row r="4300" spans="1:10" x14ac:dyDescent="0.45">
      <c r="A4300">
        <v>0</v>
      </c>
      <c r="B4300">
        <v>1</v>
      </c>
      <c r="C4300">
        <v>2</v>
      </c>
      <c r="D4300">
        <v>3</v>
      </c>
      <c r="E4300">
        <v>2</v>
      </c>
      <c r="F4300">
        <v>0</v>
      </c>
      <c r="G4300">
        <v>2</v>
      </c>
      <c r="H4300">
        <v>1</v>
      </c>
      <c r="I4300">
        <v>1</v>
      </c>
      <c r="J4300">
        <f ca="1">RAND()</f>
        <v>0.81843189450268505</v>
      </c>
    </row>
    <row r="4301" spans="1:10" x14ac:dyDescent="0.45">
      <c r="A4301">
        <v>2</v>
      </c>
      <c r="B4301">
        <v>3</v>
      </c>
      <c r="C4301">
        <v>0</v>
      </c>
      <c r="D4301">
        <v>0</v>
      </c>
      <c r="E4301">
        <v>0</v>
      </c>
      <c r="F4301">
        <v>1</v>
      </c>
      <c r="G4301">
        <v>2</v>
      </c>
      <c r="H4301">
        <v>2</v>
      </c>
      <c r="I4301">
        <v>2</v>
      </c>
      <c r="J4301">
        <f ca="1">RAND()</f>
        <v>0.1606898885706135</v>
      </c>
    </row>
    <row r="4302" spans="1:10" x14ac:dyDescent="0.45">
      <c r="A4302">
        <v>2</v>
      </c>
      <c r="B4302">
        <v>0</v>
      </c>
      <c r="C4302">
        <v>2</v>
      </c>
      <c r="D4302">
        <v>1</v>
      </c>
      <c r="E4302">
        <v>2</v>
      </c>
      <c r="F4302">
        <v>0</v>
      </c>
      <c r="G4302">
        <v>0</v>
      </c>
      <c r="H4302">
        <v>0</v>
      </c>
      <c r="I4302">
        <v>1</v>
      </c>
      <c r="J4302">
        <f ca="1">RAND()</f>
        <v>0.35726015186216675</v>
      </c>
    </row>
    <row r="4303" spans="1:10" x14ac:dyDescent="0.45">
      <c r="A4303">
        <v>2</v>
      </c>
      <c r="B4303">
        <v>0</v>
      </c>
      <c r="C4303">
        <v>0</v>
      </c>
      <c r="D4303">
        <v>3</v>
      </c>
      <c r="E4303">
        <v>2</v>
      </c>
      <c r="F4303">
        <v>1</v>
      </c>
      <c r="G4303">
        <v>1</v>
      </c>
      <c r="H4303">
        <v>1</v>
      </c>
      <c r="I4303">
        <v>4</v>
      </c>
      <c r="J4303">
        <f ca="1">RAND()</f>
        <v>5.5275432011644421E-2</v>
      </c>
    </row>
    <row r="4304" spans="1:10" x14ac:dyDescent="0.45">
      <c r="A4304">
        <v>1</v>
      </c>
      <c r="B4304">
        <v>4</v>
      </c>
      <c r="C4304">
        <v>1</v>
      </c>
      <c r="D4304">
        <v>1</v>
      </c>
      <c r="E4304">
        <v>0</v>
      </c>
      <c r="F4304">
        <v>0</v>
      </c>
      <c r="G4304">
        <v>1</v>
      </c>
      <c r="H4304">
        <v>0</v>
      </c>
      <c r="I4304">
        <v>1</v>
      </c>
      <c r="J4304">
        <f ca="1">RAND()</f>
        <v>8.7223747939195184E-2</v>
      </c>
    </row>
    <row r="4305" spans="1:10" x14ac:dyDescent="0.45">
      <c r="A4305">
        <v>2</v>
      </c>
      <c r="B4305">
        <v>4</v>
      </c>
      <c r="C4305">
        <v>0</v>
      </c>
      <c r="D4305">
        <v>3</v>
      </c>
      <c r="E4305">
        <v>0</v>
      </c>
      <c r="F4305">
        <v>0</v>
      </c>
      <c r="G4305">
        <v>1</v>
      </c>
      <c r="H4305">
        <v>0</v>
      </c>
      <c r="I4305">
        <v>1</v>
      </c>
      <c r="J4305">
        <f ca="1">RAND()</f>
        <v>0.4471398616202602</v>
      </c>
    </row>
    <row r="4306" spans="1:10" x14ac:dyDescent="0.45">
      <c r="A4306">
        <v>0</v>
      </c>
      <c r="B4306">
        <v>1</v>
      </c>
      <c r="C4306">
        <v>0</v>
      </c>
      <c r="D4306">
        <v>0</v>
      </c>
      <c r="E4306">
        <v>1</v>
      </c>
      <c r="F4306">
        <v>0</v>
      </c>
      <c r="G4306">
        <v>1</v>
      </c>
      <c r="H4306">
        <v>2</v>
      </c>
      <c r="I4306">
        <v>2</v>
      </c>
      <c r="J4306">
        <f ca="1">RAND()</f>
        <v>4.1423174446528765E-3</v>
      </c>
    </row>
    <row r="4307" spans="1:10" x14ac:dyDescent="0.45">
      <c r="A4307">
        <v>0</v>
      </c>
      <c r="B4307">
        <v>2</v>
      </c>
      <c r="C4307">
        <v>2</v>
      </c>
      <c r="D4307">
        <v>1</v>
      </c>
      <c r="E4307">
        <v>0</v>
      </c>
      <c r="F4307">
        <v>1</v>
      </c>
      <c r="G4307">
        <v>1</v>
      </c>
      <c r="H4307">
        <v>0</v>
      </c>
      <c r="I4307">
        <v>3</v>
      </c>
      <c r="J4307">
        <f ca="1">RAND()</f>
        <v>0.91575868832026219</v>
      </c>
    </row>
    <row r="4308" spans="1:10" x14ac:dyDescent="0.45">
      <c r="A4308">
        <v>0</v>
      </c>
      <c r="B4308">
        <v>2</v>
      </c>
      <c r="C4308">
        <v>1</v>
      </c>
      <c r="D4308">
        <v>3</v>
      </c>
      <c r="E4308">
        <v>1</v>
      </c>
      <c r="F4308">
        <v>1</v>
      </c>
      <c r="G4308">
        <v>0</v>
      </c>
      <c r="H4308">
        <v>2</v>
      </c>
      <c r="I4308">
        <v>2</v>
      </c>
      <c r="J4308">
        <f ca="1">RAND()</f>
        <v>0.37766738046823456</v>
      </c>
    </row>
    <row r="4309" spans="1:10" x14ac:dyDescent="0.45">
      <c r="A4309">
        <v>1</v>
      </c>
      <c r="B4309">
        <v>4</v>
      </c>
      <c r="C4309">
        <v>0</v>
      </c>
      <c r="D4309">
        <v>3</v>
      </c>
      <c r="E4309">
        <v>0</v>
      </c>
      <c r="F4309">
        <v>1</v>
      </c>
      <c r="G4309">
        <v>1</v>
      </c>
      <c r="H4309">
        <v>0</v>
      </c>
      <c r="I4309">
        <v>4</v>
      </c>
      <c r="J4309">
        <f ca="1">RAND()</f>
        <v>0.12315256287691678</v>
      </c>
    </row>
    <row r="4310" spans="1:10" x14ac:dyDescent="0.45">
      <c r="A4310">
        <v>0</v>
      </c>
      <c r="B4310">
        <v>1</v>
      </c>
      <c r="C4310">
        <v>2</v>
      </c>
      <c r="D4310">
        <v>3</v>
      </c>
      <c r="E4310">
        <v>1</v>
      </c>
      <c r="F4310">
        <v>0</v>
      </c>
      <c r="G4310">
        <v>1</v>
      </c>
      <c r="H4310">
        <v>0</v>
      </c>
      <c r="I4310">
        <v>1</v>
      </c>
      <c r="J4310">
        <f ca="1">RAND()</f>
        <v>0.39493251677055397</v>
      </c>
    </row>
    <row r="4311" spans="1:10" x14ac:dyDescent="0.45">
      <c r="A4311">
        <v>2</v>
      </c>
      <c r="B4311">
        <v>1</v>
      </c>
      <c r="C4311">
        <v>3</v>
      </c>
      <c r="D4311">
        <v>0</v>
      </c>
      <c r="E4311">
        <v>1</v>
      </c>
      <c r="F4311">
        <v>0</v>
      </c>
      <c r="G4311">
        <v>1</v>
      </c>
      <c r="H4311">
        <v>0</v>
      </c>
      <c r="I4311">
        <v>1</v>
      </c>
      <c r="J4311">
        <f ca="1">RAND()</f>
        <v>0.54065245485464464</v>
      </c>
    </row>
    <row r="4312" spans="1:10" x14ac:dyDescent="0.45">
      <c r="A4312">
        <v>1</v>
      </c>
      <c r="B4312">
        <v>0</v>
      </c>
      <c r="C4312">
        <v>2</v>
      </c>
      <c r="D4312">
        <v>2</v>
      </c>
      <c r="E4312">
        <v>0</v>
      </c>
      <c r="F4312">
        <v>1</v>
      </c>
      <c r="G4312">
        <v>0</v>
      </c>
      <c r="H4312">
        <v>0</v>
      </c>
      <c r="I4312">
        <v>1</v>
      </c>
      <c r="J4312">
        <f ca="1">RAND()</f>
        <v>4.5997095711239444E-2</v>
      </c>
    </row>
    <row r="4313" spans="1:10" x14ac:dyDescent="0.45">
      <c r="A4313">
        <v>0</v>
      </c>
      <c r="B4313">
        <v>1</v>
      </c>
      <c r="C4313">
        <v>1</v>
      </c>
      <c r="D4313">
        <v>3</v>
      </c>
      <c r="E4313">
        <v>2</v>
      </c>
      <c r="F4313">
        <v>1</v>
      </c>
      <c r="G4313">
        <v>0</v>
      </c>
      <c r="H4313">
        <v>0</v>
      </c>
      <c r="I4313">
        <v>1</v>
      </c>
      <c r="J4313">
        <f ca="1">RAND()</f>
        <v>0.65353064702251296</v>
      </c>
    </row>
    <row r="4314" spans="1:10" x14ac:dyDescent="0.45">
      <c r="A4314">
        <v>2</v>
      </c>
      <c r="B4314">
        <v>3</v>
      </c>
      <c r="C4314">
        <v>0</v>
      </c>
      <c r="D4314">
        <v>0</v>
      </c>
      <c r="E4314">
        <v>2</v>
      </c>
      <c r="F4314">
        <v>1</v>
      </c>
      <c r="G4314">
        <v>0</v>
      </c>
      <c r="H4314">
        <v>2</v>
      </c>
      <c r="I4314">
        <v>2</v>
      </c>
      <c r="J4314">
        <f ca="1">RAND()</f>
        <v>0.4761274069872059</v>
      </c>
    </row>
    <row r="4315" spans="1:10" x14ac:dyDescent="0.45">
      <c r="A4315">
        <v>1</v>
      </c>
      <c r="B4315">
        <v>1</v>
      </c>
      <c r="C4315">
        <v>3</v>
      </c>
      <c r="D4315">
        <v>3</v>
      </c>
      <c r="E4315">
        <v>0</v>
      </c>
      <c r="F4315">
        <v>0</v>
      </c>
      <c r="G4315">
        <v>1</v>
      </c>
      <c r="H4315">
        <v>0</v>
      </c>
      <c r="I4315">
        <v>3</v>
      </c>
      <c r="J4315">
        <f ca="1">RAND()</f>
        <v>0.7567307281519583</v>
      </c>
    </row>
    <row r="4316" spans="1:10" x14ac:dyDescent="0.45">
      <c r="A4316">
        <v>1</v>
      </c>
      <c r="B4316">
        <v>4</v>
      </c>
      <c r="C4316">
        <v>1</v>
      </c>
      <c r="D4316">
        <v>3</v>
      </c>
      <c r="E4316">
        <v>2</v>
      </c>
      <c r="F4316">
        <v>1</v>
      </c>
      <c r="G4316">
        <v>2</v>
      </c>
      <c r="H4316">
        <v>1</v>
      </c>
      <c r="I4316">
        <v>4</v>
      </c>
      <c r="J4316">
        <f ca="1">RAND()</f>
        <v>6.2732805849455842E-3</v>
      </c>
    </row>
    <row r="4317" spans="1:10" x14ac:dyDescent="0.45">
      <c r="A4317">
        <v>0</v>
      </c>
      <c r="B4317">
        <v>3</v>
      </c>
      <c r="C4317">
        <v>3</v>
      </c>
      <c r="D4317">
        <v>2</v>
      </c>
      <c r="E4317">
        <v>0</v>
      </c>
      <c r="F4317">
        <v>0</v>
      </c>
      <c r="G4317">
        <v>0</v>
      </c>
      <c r="H4317">
        <v>2</v>
      </c>
      <c r="I4317">
        <v>2</v>
      </c>
      <c r="J4317">
        <f ca="1">RAND()</f>
        <v>0.91057476906934698</v>
      </c>
    </row>
    <row r="4318" spans="1:10" x14ac:dyDescent="0.45">
      <c r="A4318">
        <v>0</v>
      </c>
      <c r="B4318">
        <v>2</v>
      </c>
      <c r="C4318">
        <v>3</v>
      </c>
      <c r="D4318">
        <v>1</v>
      </c>
      <c r="E4318">
        <v>1</v>
      </c>
      <c r="F4318">
        <v>1</v>
      </c>
      <c r="G4318">
        <v>1</v>
      </c>
      <c r="H4318">
        <v>0</v>
      </c>
      <c r="I4318">
        <v>1</v>
      </c>
      <c r="J4318">
        <f ca="1">RAND()</f>
        <v>0.67323703243871258</v>
      </c>
    </row>
    <row r="4319" spans="1:10" x14ac:dyDescent="0.45">
      <c r="A4319">
        <v>1</v>
      </c>
      <c r="B4319">
        <v>0</v>
      </c>
      <c r="C4319">
        <v>3</v>
      </c>
      <c r="D4319">
        <v>0</v>
      </c>
      <c r="E4319">
        <v>1</v>
      </c>
      <c r="F4319">
        <v>1</v>
      </c>
      <c r="G4319">
        <v>2</v>
      </c>
      <c r="H4319">
        <v>0</v>
      </c>
      <c r="I4319">
        <v>1</v>
      </c>
      <c r="J4319">
        <f ca="1">RAND()</f>
        <v>0.25073176698067234</v>
      </c>
    </row>
    <row r="4320" spans="1:10" x14ac:dyDescent="0.45">
      <c r="A4320">
        <v>2</v>
      </c>
      <c r="B4320">
        <v>3</v>
      </c>
      <c r="C4320">
        <v>3</v>
      </c>
      <c r="D4320">
        <v>0</v>
      </c>
      <c r="E4320">
        <v>1</v>
      </c>
      <c r="F4320">
        <v>1</v>
      </c>
      <c r="G4320">
        <v>0</v>
      </c>
      <c r="H4320">
        <v>1</v>
      </c>
      <c r="I4320">
        <v>4</v>
      </c>
      <c r="J4320">
        <f ca="1">RAND()</f>
        <v>0.76668485084198401</v>
      </c>
    </row>
    <row r="4321" spans="1:10" x14ac:dyDescent="0.45">
      <c r="A4321">
        <v>0</v>
      </c>
      <c r="B4321">
        <v>0</v>
      </c>
      <c r="C4321">
        <v>0</v>
      </c>
      <c r="D4321">
        <v>1</v>
      </c>
      <c r="E4321">
        <v>1</v>
      </c>
      <c r="F4321">
        <v>0</v>
      </c>
      <c r="G4321">
        <v>1</v>
      </c>
      <c r="H4321">
        <v>2</v>
      </c>
      <c r="I4321">
        <v>2</v>
      </c>
      <c r="J4321">
        <f ca="1">RAND()</f>
        <v>8.0250109473987141E-2</v>
      </c>
    </row>
    <row r="4322" spans="1:10" x14ac:dyDescent="0.45">
      <c r="A4322">
        <v>2</v>
      </c>
      <c r="B4322">
        <v>0</v>
      </c>
      <c r="C4322">
        <v>3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f ca="1">RAND()</f>
        <v>0.29253274104709559</v>
      </c>
    </row>
    <row r="4323" spans="1:10" x14ac:dyDescent="0.45">
      <c r="A4323">
        <v>2</v>
      </c>
      <c r="B4323">
        <v>2</v>
      </c>
      <c r="C4323">
        <v>0</v>
      </c>
      <c r="D4323">
        <v>1</v>
      </c>
      <c r="E4323">
        <v>2</v>
      </c>
      <c r="F4323">
        <v>0</v>
      </c>
      <c r="G4323">
        <v>2</v>
      </c>
      <c r="H4323">
        <v>2</v>
      </c>
      <c r="I4323">
        <v>2</v>
      </c>
      <c r="J4323">
        <f ca="1">RAND()</f>
        <v>0.45995983104669047</v>
      </c>
    </row>
    <row r="4324" spans="1:10" x14ac:dyDescent="0.45">
      <c r="A4324">
        <v>2</v>
      </c>
      <c r="B4324">
        <v>2</v>
      </c>
      <c r="C4324">
        <v>0</v>
      </c>
      <c r="D4324">
        <v>1</v>
      </c>
      <c r="E4324">
        <v>2</v>
      </c>
      <c r="F4324">
        <v>1</v>
      </c>
      <c r="G4324">
        <v>0</v>
      </c>
      <c r="H4324">
        <v>2</v>
      </c>
      <c r="I4324">
        <v>2</v>
      </c>
      <c r="J4324">
        <f ca="1">RAND()</f>
        <v>0.52247226661275881</v>
      </c>
    </row>
    <row r="4325" spans="1:10" x14ac:dyDescent="0.45">
      <c r="A4325">
        <v>1</v>
      </c>
      <c r="B4325">
        <v>3</v>
      </c>
      <c r="C4325">
        <v>1</v>
      </c>
      <c r="D4325">
        <v>0</v>
      </c>
      <c r="E4325">
        <v>1</v>
      </c>
      <c r="F4325">
        <v>0</v>
      </c>
      <c r="G4325">
        <v>1</v>
      </c>
      <c r="H4325">
        <v>1</v>
      </c>
      <c r="I4325">
        <v>4</v>
      </c>
      <c r="J4325">
        <f ca="1">RAND()</f>
        <v>0.34745867607215164</v>
      </c>
    </row>
    <row r="4326" spans="1:10" x14ac:dyDescent="0.45">
      <c r="A4326">
        <v>2</v>
      </c>
      <c r="B4326">
        <v>3</v>
      </c>
      <c r="C4326">
        <v>2</v>
      </c>
      <c r="D4326">
        <v>1</v>
      </c>
      <c r="E4326">
        <v>0</v>
      </c>
      <c r="F4326">
        <v>0</v>
      </c>
      <c r="G4326">
        <v>2</v>
      </c>
      <c r="H4326">
        <v>1</v>
      </c>
      <c r="I4326">
        <v>4</v>
      </c>
      <c r="J4326">
        <f ca="1">RAND()</f>
        <v>0.4253049936733817</v>
      </c>
    </row>
    <row r="4327" spans="1:10" x14ac:dyDescent="0.45">
      <c r="A4327">
        <v>2</v>
      </c>
      <c r="B4327">
        <v>1</v>
      </c>
      <c r="C4327">
        <v>1</v>
      </c>
      <c r="D4327">
        <v>3</v>
      </c>
      <c r="E4327">
        <v>2</v>
      </c>
      <c r="F4327">
        <v>1</v>
      </c>
      <c r="G4327">
        <v>0</v>
      </c>
      <c r="H4327">
        <v>0</v>
      </c>
      <c r="I4327">
        <v>1</v>
      </c>
      <c r="J4327">
        <f ca="1">RAND()</f>
        <v>0.53251551822435195</v>
      </c>
    </row>
    <row r="4328" spans="1:10" x14ac:dyDescent="0.45">
      <c r="A4328">
        <v>2</v>
      </c>
      <c r="B4328">
        <v>2</v>
      </c>
      <c r="C4328">
        <v>3</v>
      </c>
      <c r="D4328">
        <v>2</v>
      </c>
      <c r="E4328">
        <v>0</v>
      </c>
      <c r="F4328">
        <v>1</v>
      </c>
      <c r="G4328">
        <v>0</v>
      </c>
      <c r="H4328">
        <v>0</v>
      </c>
      <c r="I4328">
        <v>4</v>
      </c>
      <c r="J4328">
        <f ca="1">RAND()</f>
        <v>0.35885322526535957</v>
      </c>
    </row>
    <row r="4329" spans="1:10" x14ac:dyDescent="0.45">
      <c r="A4329">
        <v>2</v>
      </c>
      <c r="B4329">
        <v>1</v>
      </c>
      <c r="C4329">
        <v>1</v>
      </c>
      <c r="D4329">
        <v>3</v>
      </c>
      <c r="E4329">
        <v>2</v>
      </c>
      <c r="F4329">
        <v>0</v>
      </c>
      <c r="G4329">
        <v>0</v>
      </c>
      <c r="H4329">
        <v>1</v>
      </c>
      <c r="I4329">
        <v>4</v>
      </c>
      <c r="J4329">
        <f ca="1">RAND()</f>
        <v>0.53505491795730586</v>
      </c>
    </row>
    <row r="4330" spans="1:10" x14ac:dyDescent="0.45">
      <c r="A4330">
        <v>2</v>
      </c>
      <c r="B4330">
        <v>3</v>
      </c>
      <c r="C4330">
        <v>2</v>
      </c>
      <c r="D4330">
        <v>3</v>
      </c>
      <c r="E4330">
        <v>1</v>
      </c>
      <c r="F4330">
        <v>0</v>
      </c>
      <c r="G4330">
        <v>0</v>
      </c>
      <c r="H4330">
        <v>2</v>
      </c>
      <c r="I4330">
        <v>2</v>
      </c>
      <c r="J4330">
        <f ca="1">RAND()</f>
        <v>0.53674382655273045</v>
      </c>
    </row>
    <row r="4331" spans="1:10" x14ac:dyDescent="0.45">
      <c r="A4331">
        <v>0</v>
      </c>
      <c r="B4331">
        <v>3</v>
      </c>
      <c r="C4331">
        <v>3</v>
      </c>
      <c r="D4331">
        <v>0</v>
      </c>
      <c r="E4331">
        <v>2</v>
      </c>
      <c r="F4331">
        <v>1</v>
      </c>
      <c r="G4331">
        <v>2</v>
      </c>
      <c r="H4331">
        <v>1</v>
      </c>
      <c r="I4331">
        <v>4</v>
      </c>
      <c r="J4331">
        <f ca="1">RAND()</f>
        <v>0.45614457413703347</v>
      </c>
    </row>
    <row r="4332" spans="1:10" x14ac:dyDescent="0.45">
      <c r="A4332">
        <v>2</v>
      </c>
      <c r="B4332">
        <v>0</v>
      </c>
      <c r="C4332">
        <v>2</v>
      </c>
      <c r="D4332">
        <v>2</v>
      </c>
      <c r="E4332">
        <v>0</v>
      </c>
      <c r="F4332">
        <v>0</v>
      </c>
      <c r="G4332">
        <v>2</v>
      </c>
      <c r="H4332">
        <v>1</v>
      </c>
      <c r="I4332">
        <v>1</v>
      </c>
      <c r="J4332">
        <f ca="1">RAND()</f>
        <v>0.27954538549448116</v>
      </c>
    </row>
    <row r="4333" spans="1:10" x14ac:dyDescent="0.45">
      <c r="A4333">
        <v>1</v>
      </c>
      <c r="B4333">
        <v>2</v>
      </c>
      <c r="C4333">
        <v>2</v>
      </c>
      <c r="D4333">
        <v>1</v>
      </c>
      <c r="E4333">
        <v>2</v>
      </c>
      <c r="F4333">
        <v>1</v>
      </c>
      <c r="G4333">
        <v>0</v>
      </c>
      <c r="H4333">
        <v>0</v>
      </c>
      <c r="I4333">
        <v>1</v>
      </c>
      <c r="J4333">
        <f ca="1">RAND()</f>
        <v>0.17832810319847991</v>
      </c>
    </row>
    <row r="4334" spans="1:10" x14ac:dyDescent="0.45">
      <c r="A4334">
        <v>2</v>
      </c>
      <c r="B4334">
        <v>2</v>
      </c>
      <c r="C4334">
        <v>1</v>
      </c>
      <c r="D4334">
        <v>1</v>
      </c>
      <c r="E4334">
        <v>1</v>
      </c>
      <c r="F4334">
        <v>1</v>
      </c>
      <c r="G4334">
        <v>0</v>
      </c>
      <c r="H4334">
        <v>1</v>
      </c>
      <c r="I4334">
        <v>4</v>
      </c>
      <c r="J4334">
        <f ca="1">RAND()</f>
        <v>0.3729771277990539</v>
      </c>
    </row>
    <row r="4335" spans="1:10" x14ac:dyDescent="0.45">
      <c r="A4335">
        <v>0</v>
      </c>
      <c r="B4335">
        <v>2</v>
      </c>
      <c r="C4335">
        <v>3</v>
      </c>
      <c r="D4335">
        <v>1</v>
      </c>
      <c r="E4335">
        <v>2</v>
      </c>
      <c r="F4335">
        <v>1</v>
      </c>
      <c r="G4335">
        <v>0</v>
      </c>
      <c r="H4335">
        <v>1</v>
      </c>
      <c r="I4335">
        <v>1</v>
      </c>
      <c r="J4335">
        <f ca="1">RAND()</f>
        <v>0.12691132734369648</v>
      </c>
    </row>
    <row r="4336" spans="1:10" x14ac:dyDescent="0.45">
      <c r="A4336">
        <v>1</v>
      </c>
      <c r="B4336">
        <v>1</v>
      </c>
      <c r="C4336">
        <v>2</v>
      </c>
      <c r="D4336">
        <v>2</v>
      </c>
      <c r="E4336">
        <v>2</v>
      </c>
      <c r="F4336">
        <v>1</v>
      </c>
      <c r="G4336">
        <v>1</v>
      </c>
      <c r="H4336">
        <v>2</v>
      </c>
      <c r="I4336">
        <v>2</v>
      </c>
      <c r="J4336">
        <f ca="1">RAND()</f>
        <v>0.67934812229236707</v>
      </c>
    </row>
    <row r="4337" spans="1:10" x14ac:dyDescent="0.45">
      <c r="A4337">
        <v>2</v>
      </c>
      <c r="B4337">
        <v>2</v>
      </c>
      <c r="C4337">
        <v>2</v>
      </c>
      <c r="D4337">
        <v>3</v>
      </c>
      <c r="E4337">
        <v>1</v>
      </c>
      <c r="F4337">
        <v>1</v>
      </c>
      <c r="G4337">
        <v>2</v>
      </c>
      <c r="H4337">
        <v>1</v>
      </c>
      <c r="I4337">
        <v>4</v>
      </c>
      <c r="J4337">
        <f ca="1">RAND()</f>
        <v>0.52495012254941753</v>
      </c>
    </row>
    <row r="4338" spans="1:10" x14ac:dyDescent="0.45">
      <c r="A4338">
        <v>1</v>
      </c>
      <c r="B4338">
        <v>1</v>
      </c>
      <c r="C4338">
        <v>2</v>
      </c>
      <c r="D4338">
        <v>1</v>
      </c>
      <c r="E4338">
        <v>0</v>
      </c>
      <c r="F4338">
        <v>1</v>
      </c>
      <c r="G4338">
        <v>1</v>
      </c>
      <c r="H4338">
        <v>2</v>
      </c>
      <c r="I4338">
        <v>2</v>
      </c>
      <c r="J4338">
        <f ca="1">RAND()</f>
        <v>0.74160375148425772</v>
      </c>
    </row>
    <row r="4339" spans="1:10" x14ac:dyDescent="0.45">
      <c r="A4339">
        <v>0</v>
      </c>
      <c r="B4339">
        <v>3</v>
      </c>
      <c r="C4339">
        <v>2</v>
      </c>
      <c r="D4339">
        <v>1</v>
      </c>
      <c r="E4339">
        <v>2</v>
      </c>
      <c r="F4339">
        <v>1</v>
      </c>
      <c r="G4339">
        <v>2</v>
      </c>
      <c r="H4339">
        <v>0</v>
      </c>
      <c r="I4339">
        <v>4</v>
      </c>
      <c r="J4339">
        <f ca="1">RAND()</f>
        <v>0.16625724528850216</v>
      </c>
    </row>
    <row r="4340" spans="1:10" x14ac:dyDescent="0.45">
      <c r="A4340">
        <v>2</v>
      </c>
      <c r="B4340">
        <v>0</v>
      </c>
      <c r="C4340">
        <v>0</v>
      </c>
      <c r="D4340">
        <v>1</v>
      </c>
      <c r="E4340">
        <v>1</v>
      </c>
      <c r="F4340">
        <v>0</v>
      </c>
      <c r="G4340">
        <v>0</v>
      </c>
      <c r="H4340">
        <v>1</v>
      </c>
      <c r="I4340">
        <v>1</v>
      </c>
      <c r="J4340">
        <f ca="1">RAND()</f>
        <v>0.72909428526742048</v>
      </c>
    </row>
    <row r="4341" spans="1:10" x14ac:dyDescent="0.45">
      <c r="A4341">
        <v>2</v>
      </c>
      <c r="B4341">
        <v>1</v>
      </c>
      <c r="C4341">
        <v>1</v>
      </c>
      <c r="D4341">
        <v>2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f ca="1">RAND()</f>
        <v>8.2790507879426767E-2</v>
      </c>
    </row>
    <row r="4342" spans="1:10" x14ac:dyDescent="0.45">
      <c r="A4342">
        <v>1</v>
      </c>
      <c r="B4342">
        <v>2</v>
      </c>
      <c r="C4342">
        <v>1</v>
      </c>
      <c r="D4342">
        <v>0</v>
      </c>
      <c r="E4342">
        <v>2</v>
      </c>
      <c r="F4342">
        <v>0</v>
      </c>
      <c r="G4342">
        <v>1</v>
      </c>
      <c r="H4342">
        <v>1</v>
      </c>
      <c r="I4342">
        <v>4</v>
      </c>
      <c r="J4342">
        <f ca="1">RAND()</f>
        <v>0.49353766178624314</v>
      </c>
    </row>
    <row r="4343" spans="1:10" x14ac:dyDescent="0.45">
      <c r="A4343">
        <v>2</v>
      </c>
      <c r="B4343">
        <v>2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2</v>
      </c>
      <c r="I4343">
        <v>2</v>
      </c>
      <c r="J4343">
        <f ca="1">RAND()</f>
        <v>0.65753327645929327</v>
      </c>
    </row>
    <row r="4344" spans="1:10" x14ac:dyDescent="0.45">
      <c r="A4344">
        <v>0</v>
      </c>
      <c r="B4344">
        <v>2</v>
      </c>
      <c r="C4344">
        <v>0</v>
      </c>
      <c r="D4344">
        <v>3</v>
      </c>
      <c r="E4344">
        <v>0</v>
      </c>
      <c r="F4344">
        <v>0</v>
      </c>
      <c r="G4344">
        <v>2</v>
      </c>
      <c r="H4344">
        <v>1</v>
      </c>
      <c r="I4344">
        <v>1</v>
      </c>
      <c r="J4344">
        <f ca="1">RAND()</f>
        <v>0.37899189486932239</v>
      </c>
    </row>
    <row r="4345" spans="1:10" x14ac:dyDescent="0.45">
      <c r="A4345">
        <v>1</v>
      </c>
      <c r="B4345">
        <v>2</v>
      </c>
      <c r="C4345">
        <v>1</v>
      </c>
      <c r="D4345">
        <v>2</v>
      </c>
      <c r="E4345">
        <v>0</v>
      </c>
      <c r="F4345">
        <v>1</v>
      </c>
      <c r="G4345">
        <v>1</v>
      </c>
      <c r="H4345">
        <v>2</v>
      </c>
      <c r="I4345">
        <v>2</v>
      </c>
      <c r="J4345">
        <f ca="1">RAND()</f>
        <v>0.97796212293989138</v>
      </c>
    </row>
    <row r="4346" spans="1:10" x14ac:dyDescent="0.45">
      <c r="A4346">
        <v>1</v>
      </c>
      <c r="B4346">
        <v>3</v>
      </c>
      <c r="C4346">
        <v>3</v>
      </c>
      <c r="D4346">
        <v>2</v>
      </c>
      <c r="E4346">
        <v>2</v>
      </c>
      <c r="F4346">
        <v>0</v>
      </c>
      <c r="G4346">
        <v>0</v>
      </c>
      <c r="H4346">
        <v>2</v>
      </c>
      <c r="I4346">
        <v>2</v>
      </c>
      <c r="J4346">
        <f ca="1">RAND()</f>
        <v>3.2965237187766339E-2</v>
      </c>
    </row>
    <row r="4347" spans="1:10" x14ac:dyDescent="0.45">
      <c r="A4347">
        <v>2</v>
      </c>
      <c r="B4347">
        <v>3</v>
      </c>
      <c r="C4347">
        <v>3</v>
      </c>
      <c r="D4347">
        <v>2</v>
      </c>
      <c r="E4347">
        <v>0</v>
      </c>
      <c r="F4347">
        <v>0</v>
      </c>
      <c r="G4347">
        <v>2</v>
      </c>
      <c r="H4347">
        <v>1</v>
      </c>
      <c r="I4347">
        <v>4</v>
      </c>
      <c r="J4347">
        <f ca="1">RAND()</f>
        <v>0.14461832348700532</v>
      </c>
    </row>
    <row r="4348" spans="1:10" x14ac:dyDescent="0.45">
      <c r="A4348">
        <v>0</v>
      </c>
      <c r="B4348">
        <v>1</v>
      </c>
      <c r="C4348">
        <v>2</v>
      </c>
      <c r="D4348">
        <v>3</v>
      </c>
      <c r="E4348">
        <v>2</v>
      </c>
      <c r="F4348">
        <v>1</v>
      </c>
      <c r="G4348">
        <v>1</v>
      </c>
      <c r="H4348">
        <v>0</v>
      </c>
      <c r="I4348">
        <v>1</v>
      </c>
      <c r="J4348">
        <f ca="1">RAND()</f>
        <v>0.12292885531499809</v>
      </c>
    </row>
    <row r="4349" spans="1:10" x14ac:dyDescent="0.4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2</v>
      </c>
      <c r="H4349">
        <v>1</v>
      </c>
      <c r="I4349">
        <v>1</v>
      </c>
      <c r="J4349">
        <f ca="1">RAND()</f>
        <v>0.2746017954011154</v>
      </c>
    </row>
    <row r="4350" spans="1:10" x14ac:dyDescent="0.45">
      <c r="A4350">
        <v>0</v>
      </c>
      <c r="B4350">
        <v>0</v>
      </c>
      <c r="C4350">
        <v>0</v>
      </c>
      <c r="D4350">
        <v>2</v>
      </c>
      <c r="E4350">
        <v>0</v>
      </c>
      <c r="F4350">
        <v>1</v>
      </c>
      <c r="G4350">
        <v>0</v>
      </c>
      <c r="H4350">
        <v>2</v>
      </c>
      <c r="I4350">
        <v>2</v>
      </c>
      <c r="J4350">
        <f ca="1">RAND()</f>
        <v>0.97727199385420882</v>
      </c>
    </row>
    <row r="4351" spans="1:10" x14ac:dyDescent="0.45">
      <c r="A4351">
        <v>2</v>
      </c>
      <c r="B4351">
        <v>1</v>
      </c>
      <c r="C4351">
        <v>1</v>
      </c>
      <c r="D4351">
        <v>3</v>
      </c>
      <c r="E4351">
        <v>0</v>
      </c>
      <c r="F4351">
        <v>0</v>
      </c>
      <c r="G4351">
        <v>1</v>
      </c>
      <c r="H4351">
        <v>1</v>
      </c>
      <c r="I4351">
        <v>1</v>
      </c>
      <c r="J4351">
        <f ca="1">RAND()</f>
        <v>8.7198453369074946E-2</v>
      </c>
    </row>
    <row r="4352" spans="1:10" x14ac:dyDescent="0.45">
      <c r="A4352">
        <v>2</v>
      </c>
      <c r="B4352">
        <v>0</v>
      </c>
      <c r="C4352">
        <v>2</v>
      </c>
      <c r="D4352">
        <v>3</v>
      </c>
      <c r="E4352">
        <v>0</v>
      </c>
      <c r="F4352">
        <v>1</v>
      </c>
      <c r="G4352">
        <v>1</v>
      </c>
      <c r="H4352">
        <v>0</v>
      </c>
      <c r="I4352">
        <v>1</v>
      </c>
      <c r="J4352">
        <f ca="1">RAND()</f>
        <v>0.37486677251553513</v>
      </c>
    </row>
    <row r="4353" spans="1:10" x14ac:dyDescent="0.45">
      <c r="A4353">
        <v>1</v>
      </c>
      <c r="B4353">
        <v>2</v>
      </c>
      <c r="C4353">
        <v>0</v>
      </c>
      <c r="D4353">
        <v>2</v>
      </c>
      <c r="E4353">
        <v>1</v>
      </c>
      <c r="F4353">
        <v>0</v>
      </c>
      <c r="G4353">
        <v>2</v>
      </c>
      <c r="H4353">
        <v>1</v>
      </c>
      <c r="I4353">
        <v>1</v>
      </c>
      <c r="J4353">
        <f ca="1">RAND()</f>
        <v>0.39969449039779426</v>
      </c>
    </row>
    <row r="4354" spans="1:10" x14ac:dyDescent="0.45">
      <c r="A4354">
        <v>2</v>
      </c>
      <c r="B4354">
        <v>0</v>
      </c>
      <c r="C4354">
        <v>3</v>
      </c>
      <c r="D4354">
        <v>2</v>
      </c>
      <c r="E4354">
        <v>1</v>
      </c>
      <c r="F4354">
        <v>1</v>
      </c>
      <c r="G4354">
        <v>2</v>
      </c>
      <c r="H4354">
        <v>0</v>
      </c>
      <c r="I4354">
        <v>4</v>
      </c>
      <c r="J4354">
        <f ca="1">RAND()</f>
        <v>0.50855101055224461</v>
      </c>
    </row>
    <row r="4355" spans="1:10" x14ac:dyDescent="0.45">
      <c r="A4355">
        <v>1</v>
      </c>
      <c r="B4355">
        <v>3</v>
      </c>
      <c r="C4355">
        <v>2</v>
      </c>
      <c r="D4355">
        <v>2</v>
      </c>
      <c r="E4355">
        <v>0</v>
      </c>
      <c r="F4355">
        <v>1</v>
      </c>
      <c r="G4355">
        <v>1</v>
      </c>
      <c r="H4355">
        <v>1</v>
      </c>
      <c r="I4355">
        <v>4</v>
      </c>
      <c r="J4355">
        <f ca="1">RAND()</f>
        <v>0.49634341050360042</v>
      </c>
    </row>
    <row r="4356" spans="1:10" x14ac:dyDescent="0.45">
      <c r="A4356">
        <v>2</v>
      </c>
      <c r="B4356">
        <v>4</v>
      </c>
      <c r="C4356">
        <v>0</v>
      </c>
      <c r="D4356">
        <v>0</v>
      </c>
      <c r="E4356">
        <v>1</v>
      </c>
      <c r="F4356">
        <v>1</v>
      </c>
      <c r="G4356">
        <v>2</v>
      </c>
      <c r="H4356">
        <v>2</v>
      </c>
      <c r="I4356">
        <v>2</v>
      </c>
      <c r="J4356">
        <f ca="1">RAND()</f>
        <v>0.64564437602284408</v>
      </c>
    </row>
    <row r="4357" spans="1:10" x14ac:dyDescent="0.45">
      <c r="A4357">
        <v>0</v>
      </c>
      <c r="B4357">
        <v>0</v>
      </c>
      <c r="C4357">
        <v>3</v>
      </c>
      <c r="D4357">
        <v>0</v>
      </c>
      <c r="E4357">
        <v>2</v>
      </c>
      <c r="F4357">
        <v>0</v>
      </c>
      <c r="G4357">
        <v>2</v>
      </c>
      <c r="H4357">
        <v>2</v>
      </c>
      <c r="I4357">
        <v>2</v>
      </c>
      <c r="J4357">
        <f ca="1">RAND()</f>
        <v>0.83016082169379823</v>
      </c>
    </row>
    <row r="4358" spans="1:10" x14ac:dyDescent="0.45">
      <c r="A4358">
        <v>2</v>
      </c>
      <c r="B4358">
        <v>1</v>
      </c>
      <c r="C4358">
        <v>0</v>
      </c>
      <c r="D4358">
        <v>1</v>
      </c>
      <c r="E4358">
        <v>2</v>
      </c>
      <c r="F4358">
        <v>0</v>
      </c>
      <c r="G4358">
        <v>0</v>
      </c>
      <c r="H4358">
        <v>1</v>
      </c>
      <c r="I4358">
        <v>1</v>
      </c>
      <c r="J4358">
        <f ca="1">RAND()</f>
        <v>0.76423833122805251</v>
      </c>
    </row>
    <row r="4359" spans="1:10" x14ac:dyDescent="0.45">
      <c r="A4359">
        <v>1</v>
      </c>
      <c r="B4359">
        <v>1</v>
      </c>
      <c r="C4359">
        <v>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3</v>
      </c>
      <c r="J4359">
        <f ca="1">RAND()</f>
        <v>0.8308910412530629</v>
      </c>
    </row>
    <row r="4360" spans="1:10" x14ac:dyDescent="0.45">
      <c r="A4360">
        <v>1</v>
      </c>
      <c r="B4360">
        <v>2</v>
      </c>
      <c r="C4360">
        <v>2</v>
      </c>
      <c r="D4360">
        <v>0</v>
      </c>
      <c r="E4360">
        <v>1</v>
      </c>
      <c r="F4360">
        <v>0</v>
      </c>
      <c r="G4360">
        <v>2</v>
      </c>
      <c r="H4360">
        <v>1</v>
      </c>
      <c r="I4360">
        <v>4</v>
      </c>
      <c r="J4360">
        <f ca="1">RAND()</f>
        <v>0.35402701268442183</v>
      </c>
    </row>
    <row r="4361" spans="1:10" x14ac:dyDescent="0.45">
      <c r="A4361">
        <v>0</v>
      </c>
      <c r="B4361">
        <v>0</v>
      </c>
      <c r="C4361">
        <v>2</v>
      </c>
      <c r="D4361">
        <v>2</v>
      </c>
      <c r="E4361">
        <v>2</v>
      </c>
      <c r="F4361">
        <v>0</v>
      </c>
      <c r="G4361">
        <v>2</v>
      </c>
      <c r="H4361">
        <v>1</v>
      </c>
      <c r="I4361">
        <v>1</v>
      </c>
      <c r="J4361">
        <f ca="1">RAND()</f>
        <v>0.10221769158167981</v>
      </c>
    </row>
    <row r="4362" spans="1:10" x14ac:dyDescent="0.45">
      <c r="A4362">
        <v>1</v>
      </c>
      <c r="B4362">
        <v>1</v>
      </c>
      <c r="C4362">
        <v>3</v>
      </c>
      <c r="D4362">
        <v>3</v>
      </c>
      <c r="E4362">
        <v>1</v>
      </c>
      <c r="F4362">
        <v>1</v>
      </c>
      <c r="G4362">
        <v>2</v>
      </c>
      <c r="H4362">
        <v>1</v>
      </c>
      <c r="I4362">
        <v>1</v>
      </c>
      <c r="J4362">
        <f ca="1">RAND()</f>
        <v>0.69991133871430211</v>
      </c>
    </row>
    <row r="4363" spans="1:10" x14ac:dyDescent="0.45">
      <c r="A4363">
        <v>0</v>
      </c>
      <c r="B4363">
        <v>0</v>
      </c>
      <c r="C4363">
        <v>0</v>
      </c>
      <c r="D4363">
        <v>1</v>
      </c>
      <c r="E4363">
        <v>1</v>
      </c>
      <c r="F4363">
        <v>1</v>
      </c>
      <c r="G4363">
        <v>2</v>
      </c>
      <c r="H4363">
        <v>2</v>
      </c>
      <c r="I4363">
        <v>2</v>
      </c>
      <c r="J4363">
        <f ca="1">RAND()</f>
        <v>0.56207911078708017</v>
      </c>
    </row>
    <row r="4364" spans="1:10" x14ac:dyDescent="0.45">
      <c r="A4364">
        <v>1</v>
      </c>
      <c r="B4364">
        <v>4</v>
      </c>
      <c r="C4364">
        <v>2</v>
      </c>
      <c r="D4364">
        <v>2</v>
      </c>
      <c r="E4364">
        <v>1</v>
      </c>
      <c r="F4364">
        <v>0</v>
      </c>
      <c r="G4364">
        <v>2</v>
      </c>
      <c r="H4364">
        <v>1</v>
      </c>
      <c r="I4364">
        <v>4</v>
      </c>
      <c r="J4364">
        <f ca="1">RAND()</f>
        <v>0.42336215552427181</v>
      </c>
    </row>
    <row r="4365" spans="1:10" x14ac:dyDescent="0.45">
      <c r="A4365">
        <v>2</v>
      </c>
      <c r="B4365">
        <v>0</v>
      </c>
      <c r="C4365">
        <v>1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f ca="1">RAND()</f>
        <v>0.75941612408745163</v>
      </c>
    </row>
    <row r="4366" spans="1:10" x14ac:dyDescent="0.45">
      <c r="A4366">
        <v>2</v>
      </c>
      <c r="B4366">
        <v>1</v>
      </c>
      <c r="C4366">
        <v>3</v>
      </c>
      <c r="D4366">
        <v>3</v>
      </c>
      <c r="E4366">
        <v>0</v>
      </c>
      <c r="F4366">
        <v>0</v>
      </c>
      <c r="G4366">
        <v>1</v>
      </c>
      <c r="H4366">
        <v>0</v>
      </c>
      <c r="I4366">
        <v>1</v>
      </c>
      <c r="J4366">
        <f ca="1">RAND()</f>
        <v>0.2134656517064375</v>
      </c>
    </row>
    <row r="4367" spans="1:10" x14ac:dyDescent="0.45">
      <c r="A4367">
        <v>0</v>
      </c>
      <c r="B4367">
        <v>0</v>
      </c>
      <c r="C4367">
        <v>1</v>
      </c>
      <c r="D4367">
        <v>2</v>
      </c>
      <c r="E4367">
        <v>1</v>
      </c>
      <c r="F4367">
        <v>1</v>
      </c>
      <c r="G4367">
        <v>0</v>
      </c>
      <c r="H4367">
        <v>1</v>
      </c>
      <c r="I4367">
        <v>1</v>
      </c>
      <c r="J4367">
        <f ca="1">RAND()</f>
        <v>0.9648686049478159</v>
      </c>
    </row>
    <row r="4368" spans="1:10" x14ac:dyDescent="0.45">
      <c r="A4368">
        <v>1</v>
      </c>
      <c r="B4368">
        <v>4</v>
      </c>
      <c r="C4368">
        <v>2</v>
      </c>
      <c r="D4368">
        <v>0</v>
      </c>
      <c r="E4368">
        <v>0</v>
      </c>
      <c r="F4368">
        <v>0</v>
      </c>
      <c r="G4368">
        <v>1</v>
      </c>
      <c r="H4368">
        <v>2</v>
      </c>
      <c r="I4368">
        <v>2</v>
      </c>
      <c r="J4368">
        <f ca="1">RAND()</f>
        <v>0.17069461113308926</v>
      </c>
    </row>
    <row r="4369" spans="1:10" x14ac:dyDescent="0.45">
      <c r="A4369">
        <v>0</v>
      </c>
      <c r="B4369">
        <v>3</v>
      </c>
      <c r="C4369">
        <v>3</v>
      </c>
      <c r="D4369">
        <v>3</v>
      </c>
      <c r="E4369">
        <v>2</v>
      </c>
      <c r="F4369">
        <v>1</v>
      </c>
      <c r="G4369">
        <v>1</v>
      </c>
      <c r="H4369">
        <v>0</v>
      </c>
      <c r="I4369">
        <v>1</v>
      </c>
      <c r="J4369">
        <f ca="1">RAND()</f>
        <v>7.7174237853585126E-2</v>
      </c>
    </row>
    <row r="4370" spans="1:10" x14ac:dyDescent="0.45">
      <c r="A4370">
        <v>0</v>
      </c>
      <c r="B4370">
        <v>1</v>
      </c>
      <c r="C4370">
        <v>2</v>
      </c>
      <c r="D4370">
        <v>2</v>
      </c>
      <c r="E4370">
        <v>1</v>
      </c>
      <c r="F4370">
        <v>1</v>
      </c>
      <c r="G4370">
        <v>2</v>
      </c>
      <c r="H4370">
        <v>0</v>
      </c>
      <c r="I4370">
        <v>1</v>
      </c>
      <c r="J4370">
        <f ca="1">RAND()</f>
        <v>0.81789681615501342</v>
      </c>
    </row>
    <row r="4371" spans="1:10" x14ac:dyDescent="0.45">
      <c r="A4371">
        <v>1</v>
      </c>
      <c r="B4371">
        <v>3</v>
      </c>
      <c r="C4371">
        <v>1</v>
      </c>
      <c r="D4371">
        <v>3</v>
      </c>
      <c r="E4371">
        <v>1</v>
      </c>
      <c r="F4371">
        <v>1</v>
      </c>
      <c r="G4371">
        <v>1</v>
      </c>
      <c r="H4371">
        <v>0</v>
      </c>
      <c r="I4371">
        <v>4</v>
      </c>
      <c r="J4371">
        <f ca="1">RAND()</f>
        <v>0.14705261961153115</v>
      </c>
    </row>
    <row r="4372" spans="1:10" x14ac:dyDescent="0.45">
      <c r="A4372">
        <v>1</v>
      </c>
      <c r="B4372">
        <v>4</v>
      </c>
      <c r="C4372">
        <v>2</v>
      </c>
      <c r="D4372">
        <v>3</v>
      </c>
      <c r="E4372">
        <v>2</v>
      </c>
      <c r="F4372">
        <v>0</v>
      </c>
      <c r="G4372">
        <v>0</v>
      </c>
      <c r="H4372">
        <v>2</v>
      </c>
      <c r="I4372">
        <v>2</v>
      </c>
      <c r="J4372">
        <f ca="1">RAND()</f>
        <v>0.41891095296107861</v>
      </c>
    </row>
    <row r="4373" spans="1:10" x14ac:dyDescent="0.45">
      <c r="A4373">
        <v>1</v>
      </c>
      <c r="B4373">
        <v>3</v>
      </c>
      <c r="C4373">
        <v>3</v>
      </c>
      <c r="D4373">
        <v>0</v>
      </c>
      <c r="E4373">
        <v>2</v>
      </c>
      <c r="F4373">
        <v>1</v>
      </c>
      <c r="G4373">
        <v>1</v>
      </c>
      <c r="H4373">
        <v>1</v>
      </c>
      <c r="I4373">
        <v>4</v>
      </c>
      <c r="J4373">
        <f ca="1">RAND()</f>
        <v>0.13652850691544816</v>
      </c>
    </row>
    <row r="4374" spans="1:10" x14ac:dyDescent="0.45">
      <c r="A4374">
        <v>2</v>
      </c>
      <c r="B4374">
        <v>3</v>
      </c>
      <c r="C4374">
        <v>1</v>
      </c>
      <c r="D4374">
        <v>2</v>
      </c>
      <c r="E4374">
        <v>0</v>
      </c>
      <c r="F4374">
        <v>1</v>
      </c>
      <c r="G4374">
        <v>0</v>
      </c>
      <c r="H4374">
        <v>2</v>
      </c>
      <c r="I4374">
        <v>2</v>
      </c>
      <c r="J4374">
        <f ca="1">RAND()</f>
        <v>0.13540244100623833</v>
      </c>
    </row>
    <row r="4375" spans="1:10" x14ac:dyDescent="0.45">
      <c r="A4375">
        <v>0</v>
      </c>
      <c r="B4375">
        <v>3</v>
      </c>
      <c r="C4375">
        <v>0</v>
      </c>
      <c r="D4375">
        <v>1</v>
      </c>
      <c r="E4375">
        <v>0</v>
      </c>
      <c r="F4375">
        <v>0</v>
      </c>
      <c r="G4375">
        <v>1</v>
      </c>
      <c r="H4375">
        <v>0</v>
      </c>
      <c r="I4375">
        <v>1</v>
      </c>
      <c r="J4375">
        <f ca="1">RAND()</f>
        <v>0.47120712649841001</v>
      </c>
    </row>
    <row r="4376" spans="1:10" x14ac:dyDescent="0.45">
      <c r="A4376">
        <v>0</v>
      </c>
      <c r="B4376">
        <v>0</v>
      </c>
      <c r="C4376">
        <v>1</v>
      </c>
      <c r="D4376">
        <v>0</v>
      </c>
      <c r="E4376">
        <v>0</v>
      </c>
      <c r="F4376">
        <v>1</v>
      </c>
      <c r="G4376">
        <v>2</v>
      </c>
      <c r="H4376">
        <v>0</v>
      </c>
      <c r="I4376">
        <v>1</v>
      </c>
      <c r="J4376">
        <f ca="1">RAND()</f>
        <v>0.17546535837971666</v>
      </c>
    </row>
    <row r="4377" spans="1:10" x14ac:dyDescent="0.45">
      <c r="A4377">
        <v>2</v>
      </c>
      <c r="B4377">
        <v>3</v>
      </c>
      <c r="C4377">
        <v>1</v>
      </c>
      <c r="D4377">
        <v>3</v>
      </c>
      <c r="E4377">
        <v>1</v>
      </c>
      <c r="F4377">
        <v>1</v>
      </c>
      <c r="G4377">
        <v>0</v>
      </c>
      <c r="H4377">
        <v>1</v>
      </c>
      <c r="I4377">
        <v>4</v>
      </c>
      <c r="J4377">
        <f ca="1">RAND()</f>
        <v>0.28607532783601153</v>
      </c>
    </row>
    <row r="4378" spans="1:10" x14ac:dyDescent="0.45">
      <c r="A4378">
        <v>0</v>
      </c>
      <c r="B4378">
        <v>0</v>
      </c>
      <c r="C4378">
        <v>2</v>
      </c>
      <c r="D4378">
        <v>1</v>
      </c>
      <c r="E4378">
        <v>2</v>
      </c>
      <c r="F4378">
        <v>1</v>
      </c>
      <c r="G4378">
        <v>0</v>
      </c>
      <c r="H4378">
        <v>0</v>
      </c>
      <c r="I4378">
        <v>1</v>
      </c>
      <c r="J4378">
        <f ca="1">RAND()</f>
        <v>0.21033385438123287</v>
      </c>
    </row>
    <row r="4379" spans="1:10" x14ac:dyDescent="0.45">
      <c r="A4379">
        <v>1</v>
      </c>
      <c r="B4379">
        <v>0</v>
      </c>
      <c r="C4379">
        <v>0</v>
      </c>
      <c r="D4379">
        <v>0</v>
      </c>
      <c r="E4379">
        <v>2</v>
      </c>
      <c r="F4379">
        <v>0</v>
      </c>
      <c r="G4379">
        <v>1</v>
      </c>
      <c r="H4379">
        <v>1</v>
      </c>
      <c r="I4379">
        <v>1</v>
      </c>
      <c r="J4379">
        <f ca="1">RAND()</f>
        <v>0.31366743570026467</v>
      </c>
    </row>
    <row r="4380" spans="1:10" x14ac:dyDescent="0.45">
      <c r="A4380">
        <v>0</v>
      </c>
      <c r="B4380">
        <v>3</v>
      </c>
      <c r="C4380">
        <v>2</v>
      </c>
      <c r="D4380">
        <v>2</v>
      </c>
      <c r="E4380">
        <v>0</v>
      </c>
      <c r="F4380">
        <v>1</v>
      </c>
      <c r="G4380">
        <v>1</v>
      </c>
      <c r="H4380">
        <v>0</v>
      </c>
      <c r="I4380">
        <v>1</v>
      </c>
      <c r="J4380">
        <f ca="1">RAND()</f>
        <v>0.97818598326666228</v>
      </c>
    </row>
    <row r="4381" spans="1:10" x14ac:dyDescent="0.45">
      <c r="A4381">
        <v>2</v>
      </c>
      <c r="B4381">
        <v>0</v>
      </c>
      <c r="C4381">
        <v>0</v>
      </c>
      <c r="D4381">
        <v>2</v>
      </c>
      <c r="E4381">
        <v>1</v>
      </c>
      <c r="F4381">
        <v>1</v>
      </c>
      <c r="G4381">
        <v>2</v>
      </c>
      <c r="H4381">
        <v>1</v>
      </c>
      <c r="I4381">
        <v>1</v>
      </c>
      <c r="J4381">
        <f ca="1">RAND()</f>
        <v>0.97232019598870845</v>
      </c>
    </row>
    <row r="4382" spans="1:10" x14ac:dyDescent="0.45">
      <c r="A4382">
        <v>2</v>
      </c>
      <c r="B4382">
        <v>2</v>
      </c>
      <c r="C4382">
        <v>1</v>
      </c>
      <c r="D4382">
        <v>3</v>
      </c>
      <c r="E4382">
        <v>0</v>
      </c>
      <c r="F4382">
        <v>1</v>
      </c>
      <c r="G4382">
        <v>1</v>
      </c>
      <c r="H4382">
        <v>0</v>
      </c>
      <c r="I4382">
        <v>4</v>
      </c>
      <c r="J4382">
        <f ca="1">RAND()</f>
        <v>0.80133093609947192</v>
      </c>
    </row>
    <row r="4383" spans="1:10" x14ac:dyDescent="0.45">
      <c r="A4383">
        <v>1</v>
      </c>
      <c r="B4383">
        <v>4</v>
      </c>
      <c r="C4383">
        <v>0</v>
      </c>
      <c r="D4383">
        <v>2</v>
      </c>
      <c r="E4383">
        <v>1</v>
      </c>
      <c r="F4383">
        <v>1</v>
      </c>
      <c r="G4383">
        <v>1</v>
      </c>
      <c r="H4383">
        <v>1</v>
      </c>
      <c r="I4383">
        <v>4</v>
      </c>
      <c r="J4383">
        <f ca="1">RAND()</f>
        <v>0.56449515109601411</v>
      </c>
    </row>
    <row r="4384" spans="1:10" x14ac:dyDescent="0.45">
      <c r="A4384">
        <v>2</v>
      </c>
      <c r="B4384">
        <v>4</v>
      </c>
      <c r="C4384">
        <v>3</v>
      </c>
      <c r="D4384">
        <v>0</v>
      </c>
      <c r="E4384">
        <v>0</v>
      </c>
      <c r="F4384">
        <v>0</v>
      </c>
      <c r="G4384">
        <v>2</v>
      </c>
      <c r="H4384">
        <v>2</v>
      </c>
      <c r="I4384">
        <v>2</v>
      </c>
      <c r="J4384">
        <f ca="1">RAND()</f>
        <v>0.6640101338791653</v>
      </c>
    </row>
    <row r="4385" spans="1:10" x14ac:dyDescent="0.45">
      <c r="A4385">
        <v>2</v>
      </c>
      <c r="B4385">
        <v>0</v>
      </c>
      <c r="C4385">
        <v>3</v>
      </c>
      <c r="D4385">
        <v>0</v>
      </c>
      <c r="E4385">
        <v>0</v>
      </c>
      <c r="F4385">
        <v>1</v>
      </c>
      <c r="G4385">
        <v>1</v>
      </c>
      <c r="H4385">
        <v>0</v>
      </c>
      <c r="I4385">
        <v>1</v>
      </c>
      <c r="J4385">
        <f ca="1">RAND()</f>
        <v>0.51408966095020425</v>
      </c>
    </row>
    <row r="4386" spans="1:10" x14ac:dyDescent="0.45">
      <c r="A4386">
        <v>0</v>
      </c>
      <c r="B4386">
        <v>3</v>
      </c>
      <c r="C4386">
        <v>0</v>
      </c>
      <c r="D4386">
        <v>0</v>
      </c>
      <c r="E4386">
        <v>1</v>
      </c>
      <c r="F4386">
        <v>0</v>
      </c>
      <c r="G4386">
        <v>1</v>
      </c>
      <c r="H4386">
        <v>1</v>
      </c>
      <c r="I4386">
        <v>4</v>
      </c>
      <c r="J4386">
        <f ca="1">RAND()</f>
        <v>0.78436999482162928</v>
      </c>
    </row>
    <row r="4387" spans="1:10" x14ac:dyDescent="0.45">
      <c r="A4387">
        <v>0</v>
      </c>
      <c r="B4387">
        <v>0</v>
      </c>
      <c r="C4387">
        <v>2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3</v>
      </c>
      <c r="J4387">
        <f ca="1">RAND()</f>
        <v>0.53370857629463453</v>
      </c>
    </row>
    <row r="4388" spans="1:10" x14ac:dyDescent="0.45">
      <c r="A4388">
        <v>2</v>
      </c>
      <c r="B4388">
        <v>2</v>
      </c>
      <c r="C4388">
        <v>2</v>
      </c>
      <c r="D4388">
        <v>0</v>
      </c>
      <c r="E4388">
        <v>1</v>
      </c>
      <c r="F4388">
        <v>1</v>
      </c>
      <c r="G4388">
        <v>0</v>
      </c>
      <c r="H4388">
        <v>2</v>
      </c>
      <c r="I4388">
        <v>2</v>
      </c>
      <c r="J4388">
        <f ca="1">RAND()</f>
        <v>0.63082313596750328</v>
      </c>
    </row>
    <row r="4389" spans="1:10" x14ac:dyDescent="0.45">
      <c r="A4389">
        <v>0</v>
      </c>
      <c r="B4389">
        <v>2</v>
      </c>
      <c r="C4389">
        <v>2</v>
      </c>
      <c r="D4389">
        <v>2</v>
      </c>
      <c r="E4389">
        <v>0</v>
      </c>
      <c r="F4389">
        <v>0</v>
      </c>
      <c r="G4389">
        <v>2</v>
      </c>
      <c r="H4389">
        <v>1</v>
      </c>
      <c r="I4389">
        <v>1</v>
      </c>
      <c r="J4389">
        <f ca="1">RAND()</f>
        <v>0.3003713319350243</v>
      </c>
    </row>
    <row r="4390" spans="1:10" x14ac:dyDescent="0.45">
      <c r="A4390">
        <v>0</v>
      </c>
      <c r="B4390">
        <v>3</v>
      </c>
      <c r="C4390">
        <v>3</v>
      </c>
      <c r="D4390">
        <v>1</v>
      </c>
      <c r="E4390">
        <v>2</v>
      </c>
      <c r="F4390">
        <v>1</v>
      </c>
      <c r="G4390">
        <v>1</v>
      </c>
      <c r="H4390">
        <v>2</v>
      </c>
      <c r="I4390">
        <v>2</v>
      </c>
      <c r="J4390">
        <f ca="1">RAND()</f>
        <v>0.94230977143054595</v>
      </c>
    </row>
    <row r="4391" spans="1:10" x14ac:dyDescent="0.45">
      <c r="A4391">
        <v>1</v>
      </c>
      <c r="B4391">
        <v>0</v>
      </c>
      <c r="C4391">
        <v>3</v>
      </c>
      <c r="D4391">
        <v>3</v>
      </c>
      <c r="E4391">
        <v>2</v>
      </c>
      <c r="F4391">
        <v>0</v>
      </c>
      <c r="G4391">
        <v>2</v>
      </c>
      <c r="H4391">
        <v>0</v>
      </c>
      <c r="I4391">
        <v>1</v>
      </c>
      <c r="J4391">
        <f ca="1">RAND()</f>
        <v>3.4677720315844374E-3</v>
      </c>
    </row>
    <row r="4392" spans="1:10" x14ac:dyDescent="0.45">
      <c r="A4392">
        <v>2</v>
      </c>
      <c r="B4392">
        <v>2</v>
      </c>
      <c r="C4392">
        <v>3</v>
      </c>
      <c r="D4392">
        <v>2</v>
      </c>
      <c r="E4392">
        <v>0</v>
      </c>
      <c r="F4392">
        <v>0</v>
      </c>
      <c r="G4392">
        <v>1</v>
      </c>
      <c r="H4392">
        <v>0</v>
      </c>
      <c r="I4392">
        <v>1</v>
      </c>
      <c r="J4392">
        <f ca="1">RAND()</f>
        <v>0.51885923732470218</v>
      </c>
    </row>
    <row r="4393" spans="1:10" x14ac:dyDescent="0.45">
      <c r="A4393">
        <v>0</v>
      </c>
      <c r="B4393">
        <v>0</v>
      </c>
      <c r="C4393">
        <v>2</v>
      </c>
      <c r="D4393">
        <v>0</v>
      </c>
      <c r="E4393">
        <v>1</v>
      </c>
      <c r="F4393">
        <v>1</v>
      </c>
      <c r="G4393">
        <v>1</v>
      </c>
      <c r="H4393">
        <v>2</v>
      </c>
      <c r="I4393">
        <v>2</v>
      </c>
      <c r="J4393">
        <f ca="1">RAND()</f>
        <v>0.56020106920740531</v>
      </c>
    </row>
    <row r="4394" spans="1:10" x14ac:dyDescent="0.45">
      <c r="A4394">
        <v>2</v>
      </c>
      <c r="B4394">
        <v>3</v>
      </c>
      <c r="C4394">
        <v>2</v>
      </c>
      <c r="D4394">
        <v>2</v>
      </c>
      <c r="E4394">
        <v>1</v>
      </c>
      <c r="F4394">
        <v>1</v>
      </c>
      <c r="G4394">
        <v>2</v>
      </c>
      <c r="H4394">
        <v>2</v>
      </c>
      <c r="I4394">
        <v>2</v>
      </c>
      <c r="J4394">
        <f ca="1">RAND()</f>
        <v>0.8321401723827565</v>
      </c>
    </row>
    <row r="4395" spans="1:10" x14ac:dyDescent="0.45">
      <c r="A4395">
        <v>1</v>
      </c>
      <c r="B4395">
        <v>0</v>
      </c>
      <c r="C4395">
        <v>0</v>
      </c>
      <c r="D4395">
        <v>2</v>
      </c>
      <c r="E4395">
        <v>2</v>
      </c>
      <c r="F4395">
        <v>1</v>
      </c>
      <c r="G4395">
        <v>2</v>
      </c>
      <c r="H4395">
        <v>0</v>
      </c>
      <c r="I4395">
        <v>1</v>
      </c>
      <c r="J4395">
        <f ca="1">RAND()</f>
        <v>0.92503207288767952</v>
      </c>
    </row>
    <row r="4396" spans="1:10" x14ac:dyDescent="0.45">
      <c r="A4396">
        <v>1</v>
      </c>
      <c r="B4396">
        <v>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2</v>
      </c>
      <c r="I4396">
        <v>2</v>
      </c>
      <c r="J4396">
        <f ca="1">RAND()</f>
        <v>0.39000084183042949</v>
      </c>
    </row>
    <row r="4397" spans="1:10" x14ac:dyDescent="0.45">
      <c r="A4397">
        <v>2</v>
      </c>
      <c r="B4397">
        <v>1</v>
      </c>
      <c r="C4397">
        <v>2</v>
      </c>
      <c r="D4397">
        <v>3</v>
      </c>
      <c r="E4397">
        <v>1</v>
      </c>
      <c r="F4397">
        <v>1</v>
      </c>
      <c r="G4397">
        <v>1</v>
      </c>
      <c r="H4397">
        <v>2</v>
      </c>
      <c r="I4397">
        <v>2</v>
      </c>
      <c r="J4397">
        <f ca="1">RAND()</f>
        <v>0.64259856516666991</v>
      </c>
    </row>
    <row r="4398" spans="1:10" x14ac:dyDescent="0.45">
      <c r="A4398">
        <v>2</v>
      </c>
      <c r="B4398">
        <v>4</v>
      </c>
      <c r="C4398">
        <v>0</v>
      </c>
      <c r="D4398">
        <v>2</v>
      </c>
      <c r="E4398">
        <v>0</v>
      </c>
      <c r="F4398">
        <v>1</v>
      </c>
      <c r="G4398">
        <v>2</v>
      </c>
      <c r="H4398">
        <v>0</v>
      </c>
      <c r="I4398">
        <v>4</v>
      </c>
      <c r="J4398">
        <f ca="1">RAND()</f>
        <v>0.88248201922741287</v>
      </c>
    </row>
    <row r="4399" spans="1:10" x14ac:dyDescent="0.45">
      <c r="A4399">
        <v>2</v>
      </c>
      <c r="B4399">
        <v>4</v>
      </c>
      <c r="C4399">
        <v>1</v>
      </c>
      <c r="D4399">
        <v>1</v>
      </c>
      <c r="E4399">
        <v>0</v>
      </c>
      <c r="F4399">
        <v>1</v>
      </c>
      <c r="G4399">
        <v>0</v>
      </c>
      <c r="H4399">
        <v>1</v>
      </c>
      <c r="I4399">
        <v>4</v>
      </c>
      <c r="J4399">
        <f ca="1">RAND()</f>
        <v>0.98588781775081291</v>
      </c>
    </row>
    <row r="4400" spans="1:10" x14ac:dyDescent="0.45">
      <c r="A4400">
        <v>2</v>
      </c>
      <c r="B4400">
        <v>3</v>
      </c>
      <c r="C4400">
        <v>3</v>
      </c>
      <c r="D4400">
        <v>1</v>
      </c>
      <c r="E4400">
        <v>2</v>
      </c>
      <c r="F4400">
        <v>0</v>
      </c>
      <c r="G4400">
        <v>0</v>
      </c>
      <c r="H4400">
        <v>0</v>
      </c>
      <c r="I4400">
        <v>4</v>
      </c>
      <c r="J4400">
        <f ca="1">RAND()</f>
        <v>0.47909637636381841</v>
      </c>
    </row>
    <row r="4401" spans="1:10" x14ac:dyDescent="0.45">
      <c r="A4401">
        <v>0</v>
      </c>
      <c r="B4401">
        <v>3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2</v>
      </c>
      <c r="I4401">
        <v>2</v>
      </c>
      <c r="J4401">
        <f ca="1">RAND()</f>
        <v>0.13688753137895515</v>
      </c>
    </row>
    <row r="4402" spans="1:10" x14ac:dyDescent="0.45">
      <c r="A4402">
        <v>1</v>
      </c>
      <c r="B4402">
        <v>1</v>
      </c>
      <c r="C4402">
        <v>3</v>
      </c>
      <c r="D4402">
        <v>2</v>
      </c>
      <c r="E4402">
        <v>0</v>
      </c>
      <c r="F4402">
        <v>1</v>
      </c>
      <c r="G4402">
        <v>2</v>
      </c>
      <c r="H4402">
        <v>1</v>
      </c>
      <c r="I4402">
        <v>1</v>
      </c>
      <c r="J4402">
        <f ca="1">RAND()</f>
        <v>0.85303774963917534</v>
      </c>
    </row>
    <row r="4403" spans="1:10" x14ac:dyDescent="0.45">
      <c r="A4403">
        <v>1</v>
      </c>
      <c r="B4403">
        <v>0</v>
      </c>
      <c r="C4403">
        <v>0</v>
      </c>
      <c r="D4403">
        <v>2</v>
      </c>
      <c r="E4403">
        <v>2</v>
      </c>
      <c r="F4403">
        <v>0</v>
      </c>
      <c r="G4403">
        <v>2</v>
      </c>
      <c r="H4403">
        <v>1</v>
      </c>
      <c r="I4403">
        <v>1</v>
      </c>
      <c r="J4403">
        <f ca="1">RAND()</f>
        <v>0.18920896128573728</v>
      </c>
    </row>
    <row r="4404" spans="1:10" x14ac:dyDescent="0.45">
      <c r="A4404">
        <v>0</v>
      </c>
      <c r="B4404">
        <v>2</v>
      </c>
      <c r="C4404">
        <v>0</v>
      </c>
      <c r="D4404">
        <v>3</v>
      </c>
      <c r="E4404">
        <v>2</v>
      </c>
      <c r="F4404">
        <v>0</v>
      </c>
      <c r="G4404">
        <v>1</v>
      </c>
      <c r="H4404">
        <v>0</v>
      </c>
      <c r="I4404">
        <v>1</v>
      </c>
      <c r="J4404">
        <f ca="1">RAND()</f>
        <v>0.75327931755714783</v>
      </c>
    </row>
    <row r="4405" spans="1:10" x14ac:dyDescent="0.45">
      <c r="A4405">
        <v>2</v>
      </c>
      <c r="B4405">
        <v>3</v>
      </c>
      <c r="C4405">
        <v>2</v>
      </c>
      <c r="D4405">
        <v>0</v>
      </c>
      <c r="E4405">
        <v>0</v>
      </c>
      <c r="F4405">
        <v>1</v>
      </c>
      <c r="G4405">
        <v>0</v>
      </c>
      <c r="H4405">
        <v>0</v>
      </c>
      <c r="I4405">
        <v>4</v>
      </c>
      <c r="J4405">
        <f ca="1">RAND()</f>
        <v>0.30030339059634459</v>
      </c>
    </row>
    <row r="4406" spans="1:10" x14ac:dyDescent="0.45">
      <c r="A4406">
        <v>0</v>
      </c>
      <c r="B4406">
        <v>2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0</v>
      </c>
      <c r="I4406">
        <v>3</v>
      </c>
      <c r="J4406">
        <f ca="1">RAND()</f>
        <v>0.40858699536537435</v>
      </c>
    </row>
    <row r="4407" spans="1:10" x14ac:dyDescent="0.45">
      <c r="A4407">
        <v>0</v>
      </c>
      <c r="B4407">
        <v>2</v>
      </c>
      <c r="C4407">
        <v>3</v>
      </c>
      <c r="D4407">
        <v>2</v>
      </c>
      <c r="E4407">
        <v>2</v>
      </c>
      <c r="F4407">
        <v>1</v>
      </c>
      <c r="G4407">
        <v>1</v>
      </c>
      <c r="H4407">
        <v>2</v>
      </c>
      <c r="I4407">
        <v>2</v>
      </c>
      <c r="J4407">
        <f ca="1">RAND()</f>
        <v>0.34146074967504847</v>
      </c>
    </row>
    <row r="4408" spans="1:10" x14ac:dyDescent="0.45">
      <c r="A4408">
        <v>0</v>
      </c>
      <c r="B4408">
        <v>1</v>
      </c>
      <c r="C4408">
        <v>3</v>
      </c>
      <c r="D4408">
        <v>3</v>
      </c>
      <c r="E4408">
        <v>2</v>
      </c>
      <c r="F4408">
        <v>0</v>
      </c>
      <c r="G4408">
        <v>2</v>
      </c>
      <c r="H4408">
        <v>0</v>
      </c>
      <c r="I4408">
        <v>1</v>
      </c>
      <c r="J4408">
        <f ca="1">RAND()</f>
        <v>0.28270112777220335</v>
      </c>
    </row>
    <row r="4409" spans="1:10" x14ac:dyDescent="0.45">
      <c r="A4409">
        <v>1</v>
      </c>
      <c r="B4409">
        <v>4</v>
      </c>
      <c r="C4409">
        <v>2</v>
      </c>
      <c r="D4409">
        <v>2</v>
      </c>
      <c r="E4409">
        <v>1</v>
      </c>
      <c r="F4409">
        <v>0</v>
      </c>
      <c r="G4409">
        <v>0</v>
      </c>
      <c r="H4409">
        <v>0</v>
      </c>
      <c r="I4409">
        <v>4</v>
      </c>
      <c r="J4409">
        <f ca="1">RAND()</f>
        <v>0.55732190329919351</v>
      </c>
    </row>
    <row r="4410" spans="1:10" x14ac:dyDescent="0.45">
      <c r="A4410">
        <v>2</v>
      </c>
      <c r="B4410">
        <v>3</v>
      </c>
      <c r="C4410">
        <v>2</v>
      </c>
      <c r="D4410">
        <v>2</v>
      </c>
      <c r="E4410">
        <v>0</v>
      </c>
      <c r="F4410">
        <v>0</v>
      </c>
      <c r="G4410">
        <v>1</v>
      </c>
      <c r="H4410">
        <v>0</v>
      </c>
      <c r="I4410">
        <v>1</v>
      </c>
      <c r="J4410">
        <f ca="1">RAND()</f>
        <v>0.18307058443810553</v>
      </c>
    </row>
    <row r="4411" spans="1:10" x14ac:dyDescent="0.45">
      <c r="A4411">
        <v>1</v>
      </c>
      <c r="B4411">
        <v>3</v>
      </c>
      <c r="C4411">
        <v>1</v>
      </c>
      <c r="D4411">
        <v>0</v>
      </c>
      <c r="E4411">
        <v>1</v>
      </c>
      <c r="F4411">
        <v>1</v>
      </c>
      <c r="G4411">
        <v>0</v>
      </c>
      <c r="H4411">
        <v>1</v>
      </c>
      <c r="I4411">
        <v>4</v>
      </c>
      <c r="J4411">
        <f ca="1">RAND()</f>
        <v>8.8381324786278581E-2</v>
      </c>
    </row>
    <row r="4412" spans="1:10" x14ac:dyDescent="0.45">
      <c r="A4412">
        <v>0</v>
      </c>
      <c r="B4412">
        <v>1</v>
      </c>
      <c r="C4412">
        <v>2</v>
      </c>
      <c r="D4412">
        <v>0</v>
      </c>
      <c r="E4412">
        <v>1</v>
      </c>
      <c r="F4412">
        <v>0</v>
      </c>
      <c r="G4412">
        <v>2</v>
      </c>
      <c r="H4412">
        <v>0</v>
      </c>
      <c r="I4412">
        <v>1</v>
      </c>
      <c r="J4412">
        <f ca="1">RAND()</f>
        <v>0.98925427629963647</v>
      </c>
    </row>
    <row r="4413" spans="1:10" x14ac:dyDescent="0.45">
      <c r="A4413">
        <v>0</v>
      </c>
      <c r="B4413">
        <v>1</v>
      </c>
      <c r="C4413">
        <v>0</v>
      </c>
      <c r="D4413">
        <v>1</v>
      </c>
      <c r="E4413">
        <v>0</v>
      </c>
      <c r="F4413">
        <v>1</v>
      </c>
      <c r="G4413">
        <v>2</v>
      </c>
      <c r="H4413">
        <v>0</v>
      </c>
      <c r="I4413">
        <v>1</v>
      </c>
      <c r="J4413">
        <f ca="1">RAND()</f>
        <v>0.6130380737051988</v>
      </c>
    </row>
    <row r="4414" spans="1:10" x14ac:dyDescent="0.45">
      <c r="A4414">
        <v>1</v>
      </c>
      <c r="B4414">
        <v>2</v>
      </c>
      <c r="C4414">
        <v>3</v>
      </c>
      <c r="D4414">
        <v>2</v>
      </c>
      <c r="E4414">
        <v>2</v>
      </c>
      <c r="F4414">
        <v>0</v>
      </c>
      <c r="G4414">
        <v>2</v>
      </c>
      <c r="H4414">
        <v>2</v>
      </c>
      <c r="I4414">
        <v>2</v>
      </c>
      <c r="J4414">
        <f ca="1">RAND()</f>
        <v>0.91990441974806236</v>
      </c>
    </row>
    <row r="4415" spans="1:10" x14ac:dyDescent="0.45">
      <c r="A4415">
        <v>0</v>
      </c>
      <c r="B4415">
        <v>4</v>
      </c>
      <c r="C4415">
        <v>0</v>
      </c>
      <c r="D4415">
        <v>0</v>
      </c>
      <c r="E4415">
        <v>0</v>
      </c>
      <c r="F4415">
        <v>1</v>
      </c>
      <c r="G4415">
        <v>1</v>
      </c>
      <c r="H4415">
        <v>1</v>
      </c>
      <c r="I4415">
        <v>4</v>
      </c>
      <c r="J4415">
        <f ca="1">RAND()</f>
        <v>0.50458616792848465</v>
      </c>
    </row>
    <row r="4416" spans="1:10" x14ac:dyDescent="0.45">
      <c r="A4416">
        <v>1</v>
      </c>
      <c r="B4416">
        <v>2</v>
      </c>
      <c r="C4416">
        <v>3</v>
      </c>
      <c r="D4416">
        <v>1</v>
      </c>
      <c r="E4416">
        <v>0</v>
      </c>
      <c r="F4416">
        <v>0</v>
      </c>
      <c r="G4416">
        <v>2</v>
      </c>
      <c r="H4416">
        <v>1</v>
      </c>
      <c r="I4416">
        <v>1</v>
      </c>
      <c r="J4416">
        <f ca="1">RAND()</f>
        <v>0.14182501840262929</v>
      </c>
    </row>
    <row r="4417" spans="1:10" x14ac:dyDescent="0.45">
      <c r="A4417">
        <v>1</v>
      </c>
      <c r="B4417">
        <v>3</v>
      </c>
      <c r="C4417">
        <v>0</v>
      </c>
      <c r="D4417">
        <v>2</v>
      </c>
      <c r="E4417">
        <v>1</v>
      </c>
      <c r="F4417">
        <v>1</v>
      </c>
      <c r="G4417">
        <v>2</v>
      </c>
      <c r="H4417">
        <v>2</v>
      </c>
      <c r="I4417">
        <v>2</v>
      </c>
      <c r="J4417">
        <f ca="1">RAND()</f>
        <v>0.37800499795917397</v>
      </c>
    </row>
    <row r="4418" spans="1:10" x14ac:dyDescent="0.45">
      <c r="A4418">
        <v>2</v>
      </c>
      <c r="B4418">
        <v>3</v>
      </c>
      <c r="C4418">
        <v>2</v>
      </c>
      <c r="D4418">
        <v>3</v>
      </c>
      <c r="E4418">
        <v>2</v>
      </c>
      <c r="F4418">
        <v>1</v>
      </c>
      <c r="G4418">
        <v>1</v>
      </c>
      <c r="H4418">
        <v>0</v>
      </c>
      <c r="I4418">
        <v>4</v>
      </c>
      <c r="J4418">
        <f ca="1">RAND()</f>
        <v>0.30543568414379418</v>
      </c>
    </row>
    <row r="4419" spans="1:10" x14ac:dyDescent="0.45">
      <c r="A4419">
        <v>0</v>
      </c>
      <c r="B4419">
        <v>2</v>
      </c>
      <c r="C4419">
        <v>0</v>
      </c>
      <c r="D4419">
        <v>2</v>
      </c>
      <c r="E4419">
        <v>1</v>
      </c>
      <c r="F4419">
        <v>0</v>
      </c>
      <c r="G4419">
        <v>2</v>
      </c>
      <c r="H4419">
        <v>0</v>
      </c>
      <c r="I4419">
        <v>1</v>
      </c>
      <c r="J4419">
        <f ca="1">RAND()</f>
        <v>8.6684400184129928E-2</v>
      </c>
    </row>
    <row r="4420" spans="1:10" x14ac:dyDescent="0.45">
      <c r="A4420">
        <v>1</v>
      </c>
      <c r="B4420">
        <v>1</v>
      </c>
      <c r="C4420">
        <v>2</v>
      </c>
      <c r="D4420">
        <v>3</v>
      </c>
      <c r="E4420">
        <v>1</v>
      </c>
      <c r="F4420">
        <v>1</v>
      </c>
      <c r="G4420">
        <v>2</v>
      </c>
      <c r="H4420">
        <v>0</v>
      </c>
      <c r="I4420">
        <v>1</v>
      </c>
      <c r="J4420">
        <f ca="1">RAND()</f>
        <v>0.12371918418080385</v>
      </c>
    </row>
    <row r="4421" spans="1:10" x14ac:dyDescent="0.45">
      <c r="A4421">
        <v>0</v>
      </c>
      <c r="B4421">
        <v>3</v>
      </c>
      <c r="C4421">
        <v>3</v>
      </c>
      <c r="D4421">
        <v>0</v>
      </c>
      <c r="E4421">
        <v>0</v>
      </c>
      <c r="F4421">
        <v>1</v>
      </c>
      <c r="G4421">
        <v>2</v>
      </c>
      <c r="H4421">
        <v>1</v>
      </c>
      <c r="I4421">
        <v>4</v>
      </c>
      <c r="J4421">
        <f ca="1">RAND()</f>
        <v>0.21983084226107308</v>
      </c>
    </row>
    <row r="4422" spans="1:10" x14ac:dyDescent="0.45">
      <c r="A4422">
        <v>1</v>
      </c>
      <c r="B4422">
        <v>2</v>
      </c>
      <c r="C4422">
        <v>2</v>
      </c>
      <c r="D4422">
        <v>1</v>
      </c>
      <c r="E4422">
        <v>2</v>
      </c>
      <c r="F4422">
        <v>1</v>
      </c>
      <c r="G4422">
        <v>1</v>
      </c>
      <c r="H4422">
        <v>2</v>
      </c>
      <c r="I4422">
        <v>2</v>
      </c>
      <c r="J4422">
        <f ca="1">RAND()</f>
        <v>0.24152826265866101</v>
      </c>
    </row>
    <row r="4423" spans="1:10" x14ac:dyDescent="0.45">
      <c r="A4423">
        <v>1</v>
      </c>
      <c r="B4423">
        <v>1</v>
      </c>
      <c r="C4423">
        <v>3</v>
      </c>
      <c r="D4423">
        <v>3</v>
      </c>
      <c r="E4423">
        <v>0</v>
      </c>
      <c r="F4423">
        <v>1</v>
      </c>
      <c r="G4423">
        <v>1</v>
      </c>
      <c r="H4423">
        <v>1</v>
      </c>
      <c r="I4423">
        <v>1</v>
      </c>
      <c r="J4423">
        <f ca="1">RAND()</f>
        <v>0.42122090219277286</v>
      </c>
    </row>
    <row r="4424" spans="1:10" x14ac:dyDescent="0.45">
      <c r="A4424">
        <v>0</v>
      </c>
      <c r="B4424">
        <v>4</v>
      </c>
      <c r="C4424">
        <v>0</v>
      </c>
      <c r="D4424">
        <v>3</v>
      </c>
      <c r="E4424">
        <v>1</v>
      </c>
      <c r="F4424">
        <v>0</v>
      </c>
      <c r="G4424">
        <v>2</v>
      </c>
      <c r="H4424">
        <v>1</v>
      </c>
      <c r="I4424">
        <v>4</v>
      </c>
      <c r="J4424">
        <f ca="1">RAND()</f>
        <v>1.316230657494899E-2</v>
      </c>
    </row>
    <row r="4425" spans="1:10" x14ac:dyDescent="0.45">
      <c r="A4425">
        <v>1</v>
      </c>
      <c r="B4425">
        <v>3</v>
      </c>
      <c r="C4425">
        <v>1</v>
      </c>
      <c r="D4425">
        <v>0</v>
      </c>
      <c r="E4425">
        <v>0</v>
      </c>
      <c r="F4425">
        <v>0</v>
      </c>
      <c r="G4425">
        <v>2</v>
      </c>
      <c r="H4425">
        <v>1</v>
      </c>
      <c r="I4425">
        <v>4</v>
      </c>
      <c r="J4425">
        <f ca="1">RAND()</f>
        <v>0.11152949895712427</v>
      </c>
    </row>
    <row r="4426" spans="1:10" x14ac:dyDescent="0.45">
      <c r="A4426">
        <v>2</v>
      </c>
      <c r="B4426">
        <v>2</v>
      </c>
      <c r="C4426">
        <v>2</v>
      </c>
      <c r="D4426">
        <v>3</v>
      </c>
      <c r="E4426">
        <v>2</v>
      </c>
      <c r="F4426">
        <v>1</v>
      </c>
      <c r="G4426">
        <v>0</v>
      </c>
      <c r="H4426">
        <v>0</v>
      </c>
      <c r="I4426">
        <v>4</v>
      </c>
      <c r="J4426">
        <f ca="1">RAND()</f>
        <v>0.3561829765483876</v>
      </c>
    </row>
    <row r="4427" spans="1:10" x14ac:dyDescent="0.45">
      <c r="A4427">
        <v>0</v>
      </c>
      <c r="B4427">
        <v>0</v>
      </c>
      <c r="C4427">
        <v>2</v>
      </c>
      <c r="D4427">
        <v>2</v>
      </c>
      <c r="E4427">
        <v>2</v>
      </c>
      <c r="F4427">
        <v>1</v>
      </c>
      <c r="G4427">
        <v>1</v>
      </c>
      <c r="H4427">
        <v>1</v>
      </c>
      <c r="I4427">
        <v>1</v>
      </c>
      <c r="J4427">
        <f ca="1">RAND()</f>
        <v>0.97410479821772722</v>
      </c>
    </row>
    <row r="4428" spans="1:10" x14ac:dyDescent="0.45">
      <c r="A4428">
        <v>0</v>
      </c>
      <c r="B4428">
        <v>3</v>
      </c>
      <c r="C4428">
        <v>3</v>
      </c>
      <c r="D4428">
        <v>3</v>
      </c>
      <c r="E4428">
        <v>0</v>
      </c>
      <c r="F4428">
        <v>1</v>
      </c>
      <c r="G4428">
        <v>2</v>
      </c>
      <c r="H4428">
        <v>2</v>
      </c>
      <c r="I4428">
        <v>2</v>
      </c>
      <c r="J4428">
        <f ca="1">RAND()</f>
        <v>0.62192981418767468</v>
      </c>
    </row>
    <row r="4429" spans="1:10" x14ac:dyDescent="0.45">
      <c r="A4429">
        <v>0</v>
      </c>
      <c r="B4429">
        <v>3</v>
      </c>
      <c r="C4429">
        <v>0</v>
      </c>
      <c r="D4429">
        <v>3</v>
      </c>
      <c r="E4429">
        <v>1</v>
      </c>
      <c r="F4429">
        <v>1</v>
      </c>
      <c r="G4429">
        <v>2</v>
      </c>
      <c r="H4429">
        <v>0</v>
      </c>
      <c r="I4429">
        <v>4</v>
      </c>
      <c r="J4429">
        <f ca="1">RAND()</f>
        <v>0.29238433741693648</v>
      </c>
    </row>
    <row r="4430" spans="1:10" x14ac:dyDescent="0.45">
      <c r="A4430">
        <v>1</v>
      </c>
      <c r="B4430">
        <v>1</v>
      </c>
      <c r="C4430">
        <v>2</v>
      </c>
      <c r="D4430">
        <v>1</v>
      </c>
      <c r="E4430">
        <v>0</v>
      </c>
      <c r="F4430">
        <v>1</v>
      </c>
      <c r="G4430">
        <v>2</v>
      </c>
      <c r="H4430">
        <v>2</v>
      </c>
      <c r="I4430">
        <v>2</v>
      </c>
      <c r="J4430">
        <f ca="1">RAND()</f>
        <v>0.12766182181348074</v>
      </c>
    </row>
    <row r="4431" spans="1:10" x14ac:dyDescent="0.45">
      <c r="A4431">
        <v>0</v>
      </c>
      <c r="B4431">
        <v>0</v>
      </c>
      <c r="C4431">
        <v>0</v>
      </c>
      <c r="D4431">
        <v>2</v>
      </c>
      <c r="E4431">
        <v>0</v>
      </c>
      <c r="F4431">
        <v>1</v>
      </c>
      <c r="G4431">
        <v>0</v>
      </c>
      <c r="H4431">
        <v>0</v>
      </c>
      <c r="I4431">
        <v>3</v>
      </c>
      <c r="J4431">
        <f ca="1">RAND()</f>
        <v>0.24307214130719823</v>
      </c>
    </row>
    <row r="4432" spans="1:10" x14ac:dyDescent="0.45">
      <c r="A4432">
        <v>0</v>
      </c>
      <c r="B4432">
        <v>2</v>
      </c>
      <c r="C4432">
        <v>1</v>
      </c>
      <c r="D4432">
        <v>1</v>
      </c>
      <c r="E4432">
        <v>2</v>
      </c>
      <c r="F4432">
        <v>1</v>
      </c>
      <c r="G4432">
        <v>2</v>
      </c>
      <c r="H4432">
        <v>0</v>
      </c>
      <c r="I4432">
        <v>1</v>
      </c>
      <c r="J4432">
        <f ca="1">RAND()</f>
        <v>8.2814170786899122E-2</v>
      </c>
    </row>
    <row r="4433" spans="1:10" x14ac:dyDescent="0.45">
      <c r="A4433">
        <v>0</v>
      </c>
      <c r="B4433">
        <v>0</v>
      </c>
      <c r="C4433">
        <v>0</v>
      </c>
      <c r="D4433">
        <v>1</v>
      </c>
      <c r="E4433">
        <v>1</v>
      </c>
      <c r="F4433">
        <v>1</v>
      </c>
      <c r="G4433">
        <v>1</v>
      </c>
      <c r="H4433">
        <v>0</v>
      </c>
      <c r="I4433">
        <v>3</v>
      </c>
      <c r="J4433">
        <f ca="1">RAND()</f>
        <v>0.29677621620805217</v>
      </c>
    </row>
    <row r="4434" spans="1:10" x14ac:dyDescent="0.45">
      <c r="A4434">
        <v>2</v>
      </c>
      <c r="B4434">
        <v>2</v>
      </c>
      <c r="C4434">
        <v>2</v>
      </c>
      <c r="D4434">
        <v>2</v>
      </c>
      <c r="E4434">
        <v>0</v>
      </c>
      <c r="F4434">
        <v>1</v>
      </c>
      <c r="G4434">
        <v>0</v>
      </c>
      <c r="H4434">
        <v>1</v>
      </c>
      <c r="I4434">
        <v>4</v>
      </c>
      <c r="J4434">
        <f ca="1">RAND()</f>
        <v>0.6355742876327366</v>
      </c>
    </row>
    <row r="4435" spans="1:10" x14ac:dyDescent="0.45">
      <c r="A4435">
        <v>2</v>
      </c>
      <c r="B4435">
        <v>1</v>
      </c>
      <c r="C4435">
        <v>2</v>
      </c>
      <c r="D4435">
        <v>3</v>
      </c>
      <c r="E4435">
        <v>2</v>
      </c>
      <c r="F4435">
        <v>0</v>
      </c>
      <c r="G4435">
        <v>2</v>
      </c>
      <c r="H4435">
        <v>2</v>
      </c>
      <c r="I4435">
        <v>2</v>
      </c>
      <c r="J4435">
        <f ca="1">RAND()</f>
        <v>0.15730757206746038</v>
      </c>
    </row>
    <row r="4436" spans="1:10" x14ac:dyDescent="0.45">
      <c r="A4436">
        <v>0</v>
      </c>
      <c r="B4436">
        <v>1</v>
      </c>
      <c r="C4436">
        <v>3</v>
      </c>
      <c r="D4436">
        <v>1</v>
      </c>
      <c r="E4436">
        <v>1</v>
      </c>
      <c r="F4436">
        <v>0</v>
      </c>
      <c r="G4436">
        <v>0</v>
      </c>
      <c r="H4436">
        <v>2</v>
      </c>
      <c r="I4436">
        <v>2</v>
      </c>
      <c r="J4436">
        <f ca="1">RAND()</f>
        <v>0.76092116775444973</v>
      </c>
    </row>
    <row r="4437" spans="1:10" x14ac:dyDescent="0.45">
      <c r="A4437">
        <v>0</v>
      </c>
      <c r="B4437">
        <v>4</v>
      </c>
      <c r="C4437">
        <v>2</v>
      </c>
      <c r="D4437">
        <v>2</v>
      </c>
      <c r="E4437">
        <v>2</v>
      </c>
      <c r="F4437">
        <v>1</v>
      </c>
      <c r="G4437">
        <v>1</v>
      </c>
      <c r="H4437">
        <v>1</v>
      </c>
      <c r="I4437">
        <v>4</v>
      </c>
      <c r="J4437">
        <f ca="1">RAND()</f>
        <v>8.4555175421744511E-2</v>
      </c>
    </row>
    <row r="4438" spans="1:10" x14ac:dyDescent="0.45">
      <c r="A4438">
        <v>2</v>
      </c>
      <c r="B4438">
        <v>2</v>
      </c>
      <c r="C4438">
        <v>2</v>
      </c>
      <c r="D4438">
        <v>0</v>
      </c>
      <c r="E4438">
        <v>1</v>
      </c>
      <c r="F4438">
        <v>0</v>
      </c>
      <c r="G4438">
        <v>1</v>
      </c>
      <c r="H4438">
        <v>0</v>
      </c>
      <c r="I4438">
        <v>4</v>
      </c>
      <c r="J4438">
        <f ca="1">RAND()</f>
        <v>9.5841528131722309E-2</v>
      </c>
    </row>
    <row r="4439" spans="1:10" x14ac:dyDescent="0.45">
      <c r="A4439">
        <v>1</v>
      </c>
      <c r="B4439">
        <v>2</v>
      </c>
      <c r="C4439">
        <v>3</v>
      </c>
      <c r="D4439">
        <v>3</v>
      </c>
      <c r="E4439">
        <v>2</v>
      </c>
      <c r="F4439">
        <v>1</v>
      </c>
      <c r="G4439">
        <v>1</v>
      </c>
      <c r="H4439">
        <v>0</v>
      </c>
      <c r="I4439">
        <v>1</v>
      </c>
      <c r="J4439">
        <f ca="1">RAND()</f>
        <v>0.27540624434969219</v>
      </c>
    </row>
    <row r="4440" spans="1:10" x14ac:dyDescent="0.45">
      <c r="A4440">
        <v>2</v>
      </c>
      <c r="B4440">
        <v>0</v>
      </c>
      <c r="C4440">
        <v>3</v>
      </c>
      <c r="D4440">
        <v>3</v>
      </c>
      <c r="E4440">
        <v>1</v>
      </c>
      <c r="F4440">
        <v>0</v>
      </c>
      <c r="G4440">
        <v>0</v>
      </c>
      <c r="H4440">
        <v>1</v>
      </c>
      <c r="I4440">
        <v>4</v>
      </c>
      <c r="J4440">
        <f ca="1">RAND()</f>
        <v>1.4991277519981305E-2</v>
      </c>
    </row>
    <row r="4441" spans="1:10" x14ac:dyDescent="0.45">
      <c r="A4441">
        <v>0</v>
      </c>
      <c r="B4441">
        <v>4</v>
      </c>
      <c r="C4441">
        <v>3</v>
      </c>
      <c r="D4441">
        <v>1</v>
      </c>
      <c r="E4441">
        <v>1</v>
      </c>
      <c r="F4441">
        <v>1</v>
      </c>
      <c r="G4441">
        <v>0</v>
      </c>
      <c r="H4441">
        <v>0</v>
      </c>
      <c r="I4441">
        <v>4</v>
      </c>
      <c r="J4441">
        <f ca="1">RAND()</f>
        <v>0.95400003220602214</v>
      </c>
    </row>
    <row r="4442" spans="1:10" x14ac:dyDescent="0.45">
      <c r="A4442">
        <v>2</v>
      </c>
      <c r="B4442">
        <v>0</v>
      </c>
      <c r="C4442">
        <v>0</v>
      </c>
      <c r="D4442">
        <v>0</v>
      </c>
      <c r="E4442">
        <v>2</v>
      </c>
      <c r="F4442">
        <v>0</v>
      </c>
      <c r="G4442">
        <v>2</v>
      </c>
      <c r="H4442">
        <v>1</v>
      </c>
      <c r="I4442">
        <v>4</v>
      </c>
      <c r="J4442">
        <f ca="1">RAND()</f>
        <v>0.51192489771911942</v>
      </c>
    </row>
    <row r="4443" spans="1:10" x14ac:dyDescent="0.45">
      <c r="A4443">
        <v>0</v>
      </c>
      <c r="B4443">
        <v>0</v>
      </c>
      <c r="C4443">
        <v>0</v>
      </c>
      <c r="D4443">
        <v>3</v>
      </c>
      <c r="E4443">
        <v>2</v>
      </c>
      <c r="F4443">
        <v>0</v>
      </c>
      <c r="G4443">
        <v>2</v>
      </c>
      <c r="H4443">
        <v>1</v>
      </c>
      <c r="I4443">
        <v>1</v>
      </c>
      <c r="J4443">
        <f ca="1">RAND()</f>
        <v>0.81865556287873731</v>
      </c>
    </row>
    <row r="4444" spans="1:10" x14ac:dyDescent="0.45">
      <c r="A4444">
        <v>2</v>
      </c>
      <c r="B4444">
        <v>2</v>
      </c>
      <c r="C4444">
        <v>3</v>
      </c>
      <c r="D4444">
        <v>3</v>
      </c>
      <c r="E4444">
        <v>2</v>
      </c>
      <c r="F4444">
        <v>1</v>
      </c>
      <c r="G4444">
        <v>0</v>
      </c>
      <c r="H4444">
        <v>1</v>
      </c>
      <c r="I4444">
        <v>4</v>
      </c>
      <c r="J4444">
        <f ca="1">RAND()</f>
        <v>0.64531280156092208</v>
      </c>
    </row>
    <row r="4445" spans="1:10" x14ac:dyDescent="0.45">
      <c r="A4445">
        <v>2</v>
      </c>
      <c r="B4445">
        <v>2</v>
      </c>
      <c r="C4445">
        <v>2</v>
      </c>
      <c r="D4445">
        <v>0</v>
      </c>
      <c r="E4445">
        <v>2</v>
      </c>
      <c r="F4445">
        <v>0</v>
      </c>
      <c r="G4445">
        <v>1</v>
      </c>
      <c r="H4445">
        <v>2</v>
      </c>
      <c r="I4445">
        <v>2</v>
      </c>
      <c r="J4445">
        <f ca="1">RAND()</f>
        <v>0.14946087310560685</v>
      </c>
    </row>
    <row r="4446" spans="1:10" x14ac:dyDescent="0.45">
      <c r="A4446">
        <v>2</v>
      </c>
      <c r="B4446">
        <v>1</v>
      </c>
      <c r="C4446">
        <v>3</v>
      </c>
      <c r="D4446">
        <v>2</v>
      </c>
      <c r="E4446">
        <v>2</v>
      </c>
      <c r="F4446">
        <v>0</v>
      </c>
      <c r="G4446">
        <v>0</v>
      </c>
      <c r="H4446">
        <v>0</v>
      </c>
      <c r="I4446">
        <v>1</v>
      </c>
      <c r="J4446">
        <f ca="1">RAND()</f>
        <v>0.16586075712285742</v>
      </c>
    </row>
    <row r="4447" spans="1:10" x14ac:dyDescent="0.45">
      <c r="A4447">
        <v>1</v>
      </c>
      <c r="B4447">
        <v>3</v>
      </c>
      <c r="C4447">
        <v>1</v>
      </c>
      <c r="D4447">
        <v>3</v>
      </c>
      <c r="E4447">
        <v>2</v>
      </c>
      <c r="F4447">
        <v>0</v>
      </c>
      <c r="G4447">
        <v>1</v>
      </c>
      <c r="H4447">
        <v>0</v>
      </c>
      <c r="I4447">
        <v>4</v>
      </c>
      <c r="J4447">
        <f ca="1">RAND()</f>
        <v>0.19153675173360807</v>
      </c>
    </row>
    <row r="4448" spans="1:10" x14ac:dyDescent="0.45">
      <c r="A4448">
        <v>0</v>
      </c>
      <c r="B4448">
        <v>4</v>
      </c>
      <c r="C4448">
        <v>0</v>
      </c>
      <c r="D4448">
        <v>3</v>
      </c>
      <c r="E4448">
        <v>2</v>
      </c>
      <c r="F4448">
        <v>0</v>
      </c>
      <c r="G4448">
        <v>1</v>
      </c>
      <c r="H4448">
        <v>1</v>
      </c>
      <c r="I4448">
        <v>4</v>
      </c>
      <c r="J4448">
        <f ca="1">RAND()</f>
        <v>0.91056536700611246</v>
      </c>
    </row>
    <row r="4449" spans="1:10" x14ac:dyDescent="0.45">
      <c r="A4449">
        <v>0</v>
      </c>
      <c r="B4449">
        <v>1</v>
      </c>
      <c r="C4449">
        <v>3</v>
      </c>
      <c r="D4449">
        <v>3</v>
      </c>
      <c r="E4449">
        <v>0</v>
      </c>
      <c r="F4449">
        <v>1</v>
      </c>
      <c r="G4449">
        <v>2</v>
      </c>
      <c r="H4449">
        <v>1</v>
      </c>
      <c r="I4449">
        <v>1</v>
      </c>
      <c r="J4449">
        <f ca="1">RAND()</f>
        <v>0.72503331547118821</v>
      </c>
    </row>
    <row r="4450" spans="1:10" x14ac:dyDescent="0.45">
      <c r="A4450">
        <v>2</v>
      </c>
      <c r="B4450">
        <v>3</v>
      </c>
      <c r="C4450">
        <v>3</v>
      </c>
      <c r="D4450">
        <v>2</v>
      </c>
      <c r="E4450">
        <v>0</v>
      </c>
      <c r="F4450">
        <v>0</v>
      </c>
      <c r="G4450">
        <v>2</v>
      </c>
      <c r="H4450">
        <v>2</v>
      </c>
      <c r="I4450">
        <v>2</v>
      </c>
      <c r="J4450">
        <f ca="1">RAND()</f>
        <v>0.18003451946624305</v>
      </c>
    </row>
    <row r="4451" spans="1:10" x14ac:dyDescent="0.45">
      <c r="A4451">
        <v>1</v>
      </c>
      <c r="B4451">
        <v>2</v>
      </c>
      <c r="C4451">
        <v>3</v>
      </c>
      <c r="D4451">
        <v>0</v>
      </c>
      <c r="E4451">
        <v>2</v>
      </c>
      <c r="F4451">
        <v>1</v>
      </c>
      <c r="G4451">
        <v>0</v>
      </c>
      <c r="H4451">
        <v>0</v>
      </c>
      <c r="I4451">
        <v>1</v>
      </c>
      <c r="J4451">
        <f ca="1">RAND()</f>
        <v>0.61319742506278108</v>
      </c>
    </row>
    <row r="4452" spans="1:10" x14ac:dyDescent="0.45">
      <c r="A4452">
        <v>2</v>
      </c>
      <c r="B4452">
        <v>3</v>
      </c>
      <c r="C4452">
        <v>2</v>
      </c>
      <c r="D4452">
        <v>3</v>
      </c>
      <c r="E4452">
        <v>0</v>
      </c>
      <c r="F4452">
        <v>0</v>
      </c>
      <c r="G4452">
        <v>1</v>
      </c>
      <c r="H4452">
        <v>0</v>
      </c>
      <c r="I4452">
        <v>1</v>
      </c>
      <c r="J4452">
        <f ca="1">RAND()</f>
        <v>0.16531325970978128</v>
      </c>
    </row>
    <row r="4453" spans="1:10" x14ac:dyDescent="0.45">
      <c r="A4453">
        <v>2</v>
      </c>
      <c r="B4453">
        <v>2</v>
      </c>
      <c r="C4453">
        <v>3</v>
      </c>
      <c r="D4453">
        <v>2</v>
      </c>
      <c r="E4453">
        <v>1</v>
      </c>
      <c r="F4453">
        <v>0</v>
      </c>
      <c r="G4453">
        <v>2</v>
      </c>
      <c r="H4453">
        <v>0</v>
      </c>
      <c r="I4453">
        <v>4</v>
      </c>
      <c r="J4453">
        <f ca="1">RAND()</f>
        <v>0.16745439707264775</v>
      </c>
    </row>
    <row r="4454" spans="1:10" x14ac:dyDescent="0.45">
      <c r="A4454">
        <v>1</v>
      </c>
      <c r="B4454">
        <v>3</v>
      </c>
      <c r="C4454">
        <v>1</v>
      </c>
      <c r="D4454">
        <v>3</v>
      </c>
      <c r="E4454">
        <v>0</v>
      </c>
      <c r="F4454">
        <v>1</v>
      </c>
      <c r="G4454">
        <v>1</v>
      </c>
      <c r="H4454">
        <v>1</v>
      </c>
      <c r="I4454">
        <v>4</v>
      </c>
      <c r="J4454">
        <f ca="1">RAND()</f>
        <v>0.71118402693469163</v>
      </c>
    </row>
    <row r="4455" spans="1:10" x14ac:dyDescent="0.45">
      <c r="A4455">
        <v>2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0</v>
      </c>
      <c r="H4455">
        <v>2</v>
      </c>
      <c r="I4455">
        <v>2</v>
      </c>
      <c r="J4455">
        <f ca="1">RAND()</f>
        <v>0.54902212889290403</v>
      </c>
    </row>
    <row r="4456" spans="1:10" x14ac:dyDescent="0.45">
      <c r="A4456">
        <v>0</v>
      </c>
      <c r="B4456">
        <v>0</v>
      </c>
      <c r="C4456">
        <v>1</v>
      </c>
      <c r="D4456">
        <v>3</v>
      </c>
      <c r="E4456">
        <v>1</v>
      </c>
      <c r="F4456">
        <v>1</v>
      </c>
      <c r="G4456">
        <v>0</v>
      </c>
      <c r="H4456">
        <v>2</v>
      </c>
      <c r="I4456">
        <v>2</v>
      </c>
      <c r="J4456">
        <f ca="1">RAND()</f>
        <v>0.57449265133165828</v>
      </c>
    </row>
    <row r="4457" spans="1:10" x14ac:dyDescent="0.45">
      <c r="A4457">
        <v>0</v>
      </c>
      <c r="B4457">
        <v>2</v>
      </c>
      <c r="C4457">
        <v>0</v>
      </c>
      <c r="D4457">
        <v>2</v>
      </c>
      <c r="E4457">
        <v>1</v>
      </c>
      <c r="F4457">
        <v>0</v>
      </c>
      <c r="G4457">
        <v>0</v>
      </c>
      <c r="H4457">
        <v>0</v>
      </c>
      <c r="I4457">
        <v>3</v>
      </c>
      <c r="J4457">
        <f ca="1">RAND()</f>
        <v>0.90423363289438663</v>
      </c>
    </row>
    <row r="4458" spans="1:10" x14ac:dyDescent="0.45">
      <c r="A4458">
        <v>1</v>
      </c>
      <c r="B4458">
        <v>2</v>
      </c>
      <c r="C4458">
        <v>2</v>
      </c>
      <c r="D4458">
        <v>2</v>
      </c>
      <c r="E4458">
        <v>2</v>
      </c>
      <c r="F4458">
        <v>1</v>
      </c>
      <c r="G4458">
        <v>0</v>
      </c>
      <c r="H4458">
        <v>0</v>
      </c>
      <c r="I4458">
        <v>1</v>
      </c>
      <c r="J4458">
        <f ca="1">RAND()</f>
        <v>0.89972206800161481</v>
      </c>
    </row>
    <row r="4459" spans="1:10" x14ac:dyDescent="0.45">
      <c r="A4459">
        <v>2</v>
      </c>
      <c r="B4459">
        <v>3</v>
      </c>
      <c r="C4459">
        <v>2</v>
      </c>
      <c r="D4459">
        <v>3</v>
      </c>
      <c r="E4459">
        <v>0</v>
      </c>
      <c r="F4459">
        <v>0</v>
      </c>
      <c r="G4459">
        <v>1</v>
      </c>
      <c r="H4459">
        <v>1</v>
      </c>
      <c r="I4459">
        <v>4</v>
      </c>
      <c r="J4459">
        <f ca="1">RAND()</f>
        <v>0.21752262910549103</v>
      </c>
    </row>
    <row r="4460" spans="1:10" x14ac:dyDescent="0.45">
      <c r="A4460">
        <v>1</v>
      </c>
      <c r="B4460">
        <v>2</v>
      </c>
      <c r="C4460">
        <v>0</v>
      </c>
      <c r="D4460">
        <v>3</v>
      </c>
      <c r="E4460">
        <v>0</v>
      </c>
      <c r="F4460">
        <v>0</v>
      </c>
      <c r="G4460">
        <v>2</v>
      </c>
      <c r="H4460">
        <v>2</v>
      </c>
      <c r="I4460">
        <v>2</v>
      </c>
      <c r="J4460">
        <f ca="1">RAND()</f>
        <v>0.38869747421020306</v>
      </c>
    </row>
    <row r="4461" spans="1:10" x14ac:dyDescent="0.45">
      <c r="A4461">
        <v>1</v>
      </c>
      <c r="B4461">
        <v>3</v>
      </c>
      <c r="C4461">
        <v>1</v>
      </c>
      <c r="D4461">
        <v>3</v>
      </c>
      <c r="E4461">
        <v>2</v>
      </c>
      <c r="F4461">
        <v>0</v>
      </c>
      <c r="G4461">
        <v>2</v>
      </c>
      <c r="H4461">
        <v>0</v>
      </c>
      <c r="I4461">
        <v>4</v>
      </c>
      <c r="J4461">
        <f ca="1">RAND()</f>
        <v>0.81771301066407842</v>
      </c>
    </row>
    <row r="4462" spans="1:10" x14ac:dyDescent="0.45">
      <c r="A4462">
        <v>0</v>
      </c>
      <c r="B4462">
        <v>2</v>
      </c>
      <c r="C4462">
        <v>1</v>
      </c>
      <c r="D4462">
        <v>3</v>
      </c>
      <c r="E4462">
        <v>1</v>
      </c>
      <c r="F4462">
        <v>0</v>
      </c>
      <c r="G4462">
        <v>0</v>
      </c>
      <c r="H4462">
        <v>2</v>
      </c>
      <c r="I4462">
        <v>2</v>
      </c>
      <c r="J4462">
        <f ca="1">RAND()</f>
        <v>0.67218770511914905</v>
      </c>
    </row>
    <row r="4463" spans="1:10" x14ac:dyDescent="0.45">
      <c r="A4463">
        <v>1</v>
      </c>
      <c r="B4463">
        <v>2</v>
      </c>
      <c r="C4463">
        <v>2</v>
      </c>
      <c r="D4463">
        <v>0</v>
      </c>
      <c r="E4463">
        <v>2</v>
      </c>
      <c r="F4463">
        <v>1</v>
      </c>
      <c r="G4463">
        <v>1</v>
      </c>
      <c r="H4463">
        <v>2</v>
      </c>
      <c r="I4463">
        <v>2</v>
      </c>
      <c r="J4463">
        <f ca="1">RAND()</f>
        <v>3.7518231421747261E-2</v>
      </c>
    </row>
    <row r="4464" spans="1:10" x14ac:dyDescent="0.45">
      <c r="A4464">
        <v>2</v>
      </c>
      <c r="B4464">
        <v>0</v>
      </c>
      <c r="C4464">
        <v>0</v>
      </c>
      <c r="D4464">
        <v>2</v>
      </c>
      <c r="E4464">
        <v>2</v>
      </c>
      <c r="F4464">
        <v>1</v>
      </c>
      <c r="G4464">
        <v>0</v>
      </c>
      <c r="H4464">
        <v>0</v>
      </c>
      <c r="I4464">
        <v>1</v>
      </c>
      <c r="J4464">
        <f ca="1">RAND()</f>
        <v>0.78993087212353519</v>
      </c>
    </row>
    <row r="4465" spans="1:10" x14ac:dyDescent="0.45">
      <c r="A4465">
        <v>0</v>
      </c>
      <c r="B4465">
        <v>0</v>
      </c>
      <c r="C4465">
        <v>1</v>
      </c>
      <c r="D4465">
        <v>2</v>
      </c>
      <c r="E4465">
        <v>0</v>
      </c>
      <c r="F4465">
        <v>1</v>
      </c>
      <c r="G4465">
        <v>2</v>
      </c>
      <c r="H4465">
        <v>0</v>
      </c>
      <c r="I4465">
        <v>1</v>
      </c>
      <c r="J4465">
        <f ca="1">RAND()</f>
        <v>3.4820538561526782E-2</v>
      </c>
    </row>
    <row r="4466" spans="1:10" x14ac:dyDescent="0.45">
      <c r="A4466">
        <v>1</v>
      </c>
      <c r="B4466">
        <v>4</v>
      </c>
      <c r="C4466">
        <v>1</v>
      </c>
      <c r="D4466">
        <v>1</v>
      </c>
      <c r="E4466">
        <v>1</v>
      </c>
      <c r="F4466">
        <v>1</v>
      </c>
      <c r="G4466">
        <v>2</v>
      </c>
      <c r="H4466">
        <v>2</v>
      </c>
      <c r="I4466">
        <v>2</v>
      </c>
      <c r="J4466">
        <f ca="1">RAND()</f>
        <v>0.59202978866706812</v>
      </c>
    </row>
    <row r="4467" spans="1:10" x14ac:dyDescent="0.45">
      <c r="A4467">
        <v>0</v>
      </c>
      <c r="B4467">
        <v>0</v>
      </c>
      <c r="C4467">
        <v>3</v>
      </c>
      <c r="D4467">
        <v>0</v>
      </c>
      <c r="E4467">
        <v>2</v>
      </c>
      <c r="F4467">
        <v>0</v>
      </c>
      <c r="G4467">
        <v>1</v>
      </c>
      <c r="H4467">
        <v>2</v>
      </c>
      <c r="I4467">
        <v>2</v>
      </c>
      <c r="J4467">
        <f ca="1">RAND()</f>
        <v>0.35727196081357204</v>
      </c>
    </row>
    <row r="4468" spans="1:10" x14ac:dyDescent="0.45">
      <c r="A4468">
        <v>0</v>
      </c>
      <c r="B4468">
        <v>1</v>
      </c>
      <c r="C4468">
        <v>2</v>
      </c>
      <c r="D4468">
        <v>1</v>
      </c>
      <c r="E4468">
        <v>2</v>
      </c>
      <c r="F4468">
        <v>0</v>
      </c>
      <c r="G4468">
        <v>2</v>
      </c>
      <c r="H4468">
        <v>2</v>
      </c>
      <c r="I4468">
        <v>2</v>
      </c>
      <c r="J4468">
        <f ca="1">RAND()</f>
        <v>0.74109378511917523</v>
      </c>
    </row>
    <row r="4469" spans="1:10" x14ac:dyDescent="0.45">
      <c r="A4469">
        <v>2</v>
      </c>
      <c r="B4469">
        <v>4</v>
      </c>
      <c r="C4469">
        <v>1</v>
      </c>
      <c r="D4469">
        <v>3</v>
      </c>
      <c r="E4469">
        <v>2</v>
      </c>
      <c r="F4469">
        <v>0</v>
      </c>
      <c r="G4469">
        <v>0</v>
      </c>
      <c r="H4469">
        <v>1</v>
      </c>
      <c r="I4469">
        <v>4</v>
      </c>
      <c r="J4469">
        <f ca="1">RAND()</f>
        <v>0.44169043114585149</v>
      </c>
    </row>
    <row r="4470" spans="1:10" x14ac:dyDescent="0.45">
      <c r="A4470">
        <v>0</v>
      </c>
      <c r="B4470">
        <v>1</v>
      </c>
      <c r="C4470">
        <v>1</v>
      </c>
      <c r="D4470">
        <v>3</v>
      </c>
      <c r="E4470">
        <v>1</v>
      </c>
      <c r="F4470">
        <v>0</v>
      </c>
      <c r="G4470">
        <v>1</v>
      </c>
      <c r="H4470">
        <v>2</v>
      </c>
      <c r="I4470">
        <v>2</v>
      </c>
      <c r="J4470">
        <f ca="1">RAND()</f>
        <v>0.24104322844765802</v>
      </c>
    </row>
    <row r="4471" spans="1:10" x14ac:dyDescent="0.45">
      <c r="A4471">
        <v>2</v>
      </c>
      <c r="B4471">
        <v>2</v>
      </c>
      <c r="C4471">
        <v>2</v>
      </c>
      <c r="D4471">
        <v>3</v>
      </c>
      <c r="E4471">
        <v>0</v>
      </c>
      <c r="F4471">
        <v>0</v>
      </c>
      <c r="G4471">
        <v>2</v>
      </c>
      <c r="H4471">
        <v>0</v>
      </c>
      <c r="I4471">
        <v>4</v>
      </c>
      <c r="J4471">
        <f ca="1">RAND()</f>
        <v>0.45227180122862609</v>
      </c>
    </row>
    <row r="4472" spans="1:10" x14ac:dyDescent="0.45">
      <c r="A4472">
        <v>1</v>
      </c>
      <c r="B4472">
        <v>1</v>
      </c>
      <c r="C4472">
        <v>1</v>
      </c>
      <c r="D4472">
        <v>1</v>
      </c>
      <c r="E4472">
        <v>2</v>
      </c>
      <c r="F4472">
        <v>0</v>
      </c>
      <c r="G4472">
        <v>1</v>
      </c>
      <c r="H4472">
        <v>2</v>
      </c>
      <c r="I4472">
        <v>2</v>
      </c>
      <c r="J4472">
        <f ca="1">RAND()</f>
        <v>0.80913327055424344</v>
      </c>
    </row>
    <row r="4473" spans="1:10" x14ac:dyDescent="0.45">
      <c r="A4473">
        <v>0</v>
      </c>
      <c r="B4473">
        <v>1</v>
      </c>
      <c r="C4473">
        <v>1</v>
      </c>
      <c r="D4473">
        <v>3</v>
      </c>
      <c r="E4473">
        <v>1</v>
      </c>
      <c r="F4473">
        <v>1</v>
      </c>
      <c r="G4473">
        <v>0</v>
      </c>
      <c r="H4473">
        <v>1</v>
      </c>
      <c r="I4473">
        <v>1</v>
      </c>
      <c r="J4473">
        <f ca="1">RAND()</f>
        <v>0.71162102915221481</v>
      </c>
    </row>
    <row r="4474" spans="1:10" x14ac:dyDescent="0.45">
      <c r="A4474">
        <v>1</v>
      </c>
      <c r="B4474">
        <v>1</v>
      </c>
      <c r="C4474">
        <v>3</v>
      </c>
      <c r="D4474">
        <v>0</v>
      </c>
      <c r="E4474">
        <v>2</v>
      </c>
      <c r="F4474">
        <v>0</v>
      </c>
      <c r="G4474">
        <v>0</v>
      </c>
      <c r="H4474">
        <v>2</v>
      </c>
      <c r="I4474">
        <v>2</v>
      </c>
      <c r="J4474">
        <f ca="1">RAND()</f>
        <v>0.91281142007687577</v>
      </c>
    </row>
    <row r="4475" spans="1:10" x14ac:dyDescent="0.45">
      <c r="A4475">
        <v>2</v>
      </c>
      <c r="B4475">
        <v>0</v>
      </c>
      <c r="C4475">
        <v>1</v>
      </c>
      <c r="D4475">
        <v>2</v>
      </c>
      <c r="E4475">
        <v>2</v>
      </c>
      <c r="F4475">
        <v>0</v>
      </c>
      <c r="G4475">
        <v>1</v>
      </c>
      <c r="H4475">
        <v>1</v>
      </c>
      <c r="I4475">
        <v>4</v>
      </c>
      <c r="J4475">
        <f ca="1">RAND()</f>
        <v>0.22971104633364803</v>
      </c>
    </row>
    <row r="4476" spans="1:10" x14ac:dyDescent="0.45">
      <c r="A4476">
        <v>1</v>
      </c>
      <c r="B4476">
        <v>3</v>
      </c>
      <c r="C4476">
        <v>3</v>
      </c>
      <c r="D4476">
        <v>0</v>
      </c>
      <c r="E4476">
        <v>0</v>
      </c>
      <c r="F4476">
        <v>1</v>
      </c>
      <c r="G4476">
        <v>0</v>
      </c>
      <c r="H4476">
        <v>1</v>
      </c>
      <c r="I4476">
        <v>4</v>
      </c>
      <c r="J4476">
        <f ca="1">RAND()</f>
        <v>0.81134140786329423</v>
      </c>
    </row>
    <row r="4477" spans="1:10" x14ac:dyDescent="0.45">
      <c r="A4477">
        <v>0</v>
      </c>
      <c r="B4477">
        <v>1</v>
      </c>
      <c r="C4477">
        <v>1</v>
      </c>
      <c r="D4477">
        <v>3</v>
      </c>
      <c r="E4477">
        <v>1</v>
      </c>
      <c r="F4477">
        <v>0</v>
      </c>
      <c r="G4477">
        <v>1</v>
      </c>
      <c r="H4477">
        <v>1</v>
      </c>
      <c r="I4477">
        <v>1</v>
      </c>
      <c r="J4477">
        <f ca="1">RAND()</f>
        <v>0.29401265718500913</v>
      </c>
    </row>
    <row r="4478" spans="1:10" x14ac:dyDescent="0.45">
      <c r="A4478">
        <v>2</v>
      </c>
      <c r="B4478">
        <v>4</v>
      </c>
      <c r="C4478">
        <v>2</v>
      </c>
      <c r="D4478">
        <v>0</v>
      </c>
      <c r="E4478">
        <v>1</v>
      </c>
      <c r="F4478">
        <v>1</v>
      </c>
      <c r="G4478">
        <v>2</v>
      </c>
      <c r="H4478">
        <v>1</v>
      </c>
      <c r="I4478">
        <v>4</v>
      </c>
      <c r="J4478">
        <f ca="1">RAND()</f>
        <v>0.6430247691293498</v>
      </c>
    </row>
    <row r="4479" spans="1:10" x14ac:dyDescent="0.45">
      <c r="A4479">
        <v>0</v>
      </c>
      <c r="B4479">
        <v>0</v>
      </c>
      <c r="C4479">
        <v>2</v>
      </c>
      <c r="D4479">
        <v>3</v>
      </c>
      <c r="E4479">
        <v>1</v>
      </c>
      <c r="F4479">
        <v>0</v>
      </c>
      <c r="G4479">
        <v>2</v>
      </c>
      <c r="H4479">
        <v>2</v>
      </c>
      <c r="I4479">
        <v>2</v>
      </c>
      <c r="J4479">
        <f ca="1">RAND()</f>
        <v>0.15016188787963125</v>
      </c>
    </row>
    <row r="4480" spans="1:10" x14ac:dyDescent="0.45">
      <c r="A4480">
        <v>0</v>
      </c>
      <c r="B4480">
        <v>2</v>
      </c>
      <c r="C4480">
        <v>1</v>
      </c>
      <c r="D4480">
        <v>3</v>
      </c>
      <c r="E4480">
        <v>2</v>
      </c>
      <c r="F4480">
        <v>1</v>
      </c>
      <c r="G4480">
        <v>0</v>
      </c>
      <c r="H4480">
        <v>1</v>
      </c>
      <c r="I4480">
        <v>1</v>
      </c>
      <c r="J4480">
        <f ca="1">RAND()</f>
        <v>3.034484754401745E-2</v>
      </c>
    </row>
    <row r="4481" spans="1:10" x14ac:dyDescent="0.45">
      <c r="A4481">
        <v>0</v>
      </c>
      <c r="B4481">
        <v>0</v>
      </c>
      <c r="C4481">
        <v>3</v>
      </c>
      <c r="D4481">
        <v>1</v>
      </c>
      <c r="E4481">
        <v>0</v>
      </c>
      <c r="F4481">
        <v>0</v>
      </c>
      <c r="G4481">
        <v>2</v>
      </c>
      <c r="H4481">
        <v>1</v>
      </c>
      <c r="I4481">
        <v>1</v>
      </c>
      <c r="J4481">
        <f ca="1">RAND()</f>
        <v>0.19952717285036503</v>
      </c>
    </row>
    <row r="4482" spans="1:10" x14ac:dyDescent="0.45">
      <c r="A4482">
        <v>1</v>
      </c>
      <c r="B4482">
        <v>2</v>
      </c>
      <c r="C4482">
        <v>0</v>
      </c>
      <c r="D4482">
        <v>1</v>
      </c>
      <c r="E4482">
        <v>2</v>
      </c>
      <c r="F4482">
        <v>0</v>
      </c>
      <c r="G4482">
        <v>1</v>
      </c>
      <c r="H4482">
        <v>0</v>
      </c>
      <c r="I4482">
        <v>1</v>
      </c>
      <c r="J4482">
        <f ca="1">RAND()</f>
        <v>0.33954462449214085</v>
      </c>
    </row>
    <row r="4483" spans="1:10" x14ac:dyDescent="0.45">
      <c r="A4483">
        <v>2</v>
      </c>
      <c r="B4483">
        <v>1</v>
      </c>
      <c r="C4483">
        <v>2</v>
      </c>
      <c r="D4483">
        <v>3</v>
      </c>
      <c r="E4483">
        <v>2</v>
      </c>
      <c r="F4483">
        <v>1</v>
      </c>
      <c r="G4483">
        <v>1</v>
      </c>
      <c r="H4483">
        <v>2</v>
      </c>
      <c r="I4483">
        <v>2</v>
      </c>
      <c r="J4483">
        <f ca="1">RAND()</f>
        <v>0.45943242311526256</v>
      </c>
    </row>
    <row r="4484" spans="1:10" x14ac:dyDescent="0.45">
      <c r="A4484">
        <v>0</v>
      </c>
      <c r="B4484">
        <v>0</v>
      </c>
      <c r="C4484">
        <v>2</v>
      </c>
      <c r="D4484">
        <v>1</v>
      </c>
      <c r="E4484">
        <v>1</v>
      </c>
      <c r="F4484">
        <v>0</v>
      </c>
      <c r="G4484">
        <v>0</v>
      </c>
      <c r="H4484">
        <v>2</v>
      </c>
      <c r="I4484">
        <v>2</v>
      </c>
      <c r="J4484">
        <f ca="1">RAND()</f>
        <v>0.22745724266317013</v>
      </c>
    </row>
    <row r="4485" spans="1:10" x14ac:dyDescent="0.45">
      <c r="A4485">
        <v>2</v>
      </c>
      <c r="B4485">
        <v>0</v>
      </c>
      <c r="C4485">
        <v>3</v>
      </c>
      <c r="D4485">
        <v>1</v>
      </c>
      <c r="E4485">
        <v>0</v>
      </c>
      <c r="F4485">
        <v>1</v>
      </c>
      <c r="G4485">
        <v>1</v>
      </c>
      <c r="H4485">
        <v>2</v>
      </c>
      <c r="I4485">
        <v>2</v>
      </c>
      <c r="J4485">
        <f ca="1">RAND()</f>
        <v>0.52234132918664244</v>
      </c>
    </row>
    <row r="4486" spans="1:10" x14ac:dyDescent="0.45">
      <c r="A4486">
        <v>1</v>
      </c>
      <c r="B4486">
        <v>2</v>
      </c>
      <c r="C4486">
        <v>3</v>
      </c>
      <c r="D4486">
        <v>3</v>
      </c>
      <c r="E4486">
        <v>2</v>
      </c>
      <c r="F4486">
        <v>1</v>
      </c>
      <c r="G4486">
        <v>2</v>
      </c>
      <c r="H4486">
        <v>1</v>
      </c>
      <c r="I4486">
        <v>4</v>
      </c>
      <c r="J4486">
        <f ca="1">RAND()</f>
        <v>0.85307467052146946</v>
      </c>
    </row>
    <row r="4487" spans="1:10" x14ac:dyDescent="0.45">
      <c r="A4487">
        <v>1</v>
      </c>
      <c r="B4487">
        <v>4</v>
      </c>
      <c r="C4487">
        <v>0</v>
      </c>
      <c r="D4487">
        <v>2</v>
      </c>
      <c r="E4487">
        <v>2</v>
      </c>
      <c r="F4487">
        <v>0</v>
      </c>
      <c r="G4487">
        <v>0</v>
      </c>
      <c r="H4487">
        <v>2</v>
      </c>
      <c r="I4487">
        <v>2</v>
      </c>
      <c r="J4487">
        <f ca="1">RAND()</f>
        <v>0.24643713350574392</v>
      </c>
    </row>
    <row r="4488" spans="1:10" x14ac:dyDescent="0.45">
      <c r="A4488">
        <v>2</v>
      </c>
      <c r="B4488">
        <v>4</v>
      </c>
      <c r="C4488">
        <v>3</v>
      </c>
      <c r="D4488">
        <v>3</v>
      </c>
      <c r="E4488">
        <v>1</v>
      </c>
      <c r="F4488">
        <v>1</v>
      </c>
      <c r="G4488">
        <v>1</v>
      </c>
      <c r="H4488">
        <v>0</v>
      </c>
      <c r="I4488">
        <v>4</v>
      </c>
      <c r="J4488">
        <f ca="1">RAND()</f>
        <v>0.21312515543273758</v>
      </c>
    </row>
    <row r="4489" spans="1:10" x14ac:dyDescent="0.45">
      <c r="A4489">
        <v>1</v>
      </c>
      <c r="B4489">
        <v>4</v>
      </c>
      <c r="C4489">
        <v>0</v>
      </c>
      <c r="D4489">
        <v>0</v>
      </c>
      <c r="E4489">
        <v>2</v>
      </c>
      <c r="F4489">
        <v>1</v>
      </c>
      <c r="G4489">
        <v>0</v>
      </c>
      <c r="H4489">
        <v>2</v>
      </c>
      <c r="I4489">
        <v>2</v>
      </c>
      <c r="J4489">
        <f ca="1">RAND()</f>
        <v>0.65573959926516323</v>
      </c>
    </row>
    <row r="4490" spans="1:10" x14ac:dyDescent="0.45">
      <c r="A4490">
        <v>2</v>
      </c>
      <c r="B4490">
        <v>1</v>
      </c>
      <c r="C4490">
        <v>3</v>
      </c>
      <c r="D4490">
        <v>2</v>
      </c>
      <c r="E4490">
        <v>2</v>
      </c>
      <c r="F4490">
        <v>1</v>
      </c>
      <c r="G4490">
        <v>2</v>
      </c>
      <c r="H4490">
        <v>0</v>
      </c>
      <c r="I4490">
        <v>4</v>
      </c>
      <c r="J4490">
        <f ca="1">RAND()</f>
        <v>0.16339190294920236</v>
      </c>
    </row>
    <row r="4491" spans="1:10" x14ac:dyDescent="0.45">
      <c r="A4491">
        <v>2</v>
      </c>
      <c r="B4491">
        <v>4</v>
      </c>
      <c r="C4491">
        <v>1</v>
      </c>
      <c r="D4491">
        <v>0</v>
      </c>
      <c r="E4491">
        <v>2</v>
      </c>
      <c r="F4491">
        <v>0</v>
      </c>
      <c r="G4491">
        <v>2</v>
      </c>
      <c r="H4491">
        <v>2</v>
      </c>
      <c r="I4491">
        <v>2</v>
      </c>
      <c r="J4491">
        <f ca="1">RAND()</f>
        <v>0.37534911035041341</v>
      </c>
    </row>
    <row r="4492" spans="1:10" x14ac:dyDescent="0.45">
      <c r="A4492">
        <v>0</v>
      </c>
      <c r="B4492">
        <v>3</v>
      </c>
      <c r="C4492">
        <v>1</v>
      </c>
      <c r="D4492">
        <v>2</v>
      </c>
      <c r="E4492">
        <v>0</v>
      </c>
      <c r="F4492">
        <v>0</v>
      </c>
      <c r="G4492">
        <v>1</v>
      </c>
      <c r="H4492">
        <v>0</v>
      </c>
      <c r="I4492">
        <v>1</v>
      </c>
      <c r="J4492">
        <f ca="1">RAND()</f>
        <v>0.51052329111115857</v>
      </c>
    </row>
    <row r="4493" spans="1:10" x14ac:dyDescent="0.45">
      <c r="A4493">
        <v>1</v>
      </c>
      <c r="B4493">
        <v>0</v>
      </c>
      <c r="C4493">
        <v>1</v>
      </c>
      <c r="D4493">
        <v>0</v>
      </c>
      <c r="E4493">
        <v>2</v>
      </c>
      <c r="F4493">
        <v>1</v>
      </c>
      <c r="G4493">
        <v>2</v>
      </c>
      <c r="H4493">
        <v>2</v>
      </c>
      <c r="I4493">
        <v>2</v>
      </c>
      <c r="J4493">
        <f ca="1">RAND()</f>
        <v>0.39444012852678756</v>
      </c>
    </row>
    <row r="4494" spans="1:10" x14ac:dyDescent="0.45">
      <c r="A4494">
        <v>2</v>
      </c>
      <c r="B4494">
        <v>4</v>
      </c>
      <c r="C4494">
        <v>1</v>
      </c>
      <c r="D4494">
        <v>0</v>
      </c>
      <c r="E4494">
        <v>1</v>
      </c>
      <c r="F4494">
        <v>1</v>
      </c>
      <c r="G4494">
        <v>2</v>
      </c>
      <c r="H4494">
        <v>0</v>
      </c>
      <c r="I4494">
        <v>4</v>
      </c>
      <c r="J4494">
        <f ca="1">RAND()</f>
        <v>0.83586097100980405</v>
      </c>
    </row>
    <row r="4495" spans="1:10" x14ac:dyDescent="0.45">
      <c r="A4495">
        <v>2</v>
      </c>
      <c r="B4495">
        <v>0</v>
      </c>
      <c r="C4495">
        <v>3</v>
      </c>
      <c r="D4495">
        <v>1</v>
      </c>
      <c r="E4495">
        <v>2</v>
      </c>
      <c r="F4495">
        <v>1</v>
      </c>
      <c r="G4495">
        <v>2</v>
      </c>
      <c r="H4495">
        <v>2</v>
      </c>
      <c r="I4495">
        <v>2</v>
      </c>
      <c r="J4495">
        <f ca="1">RAND()</f>
        <v>0.50275774214196123</v>
      </c>
    </row>
    <row r="4496" spans="1:10" x14ac:dyDescent="0.45">
      <c r="A4496">
        <v>0</v>
      </c>
      <c r="B4496">
        <v>4</v>
      </c>
      <c r="C4496">
        <v>1</v>
      </c>
      <c r="D4496">
        <v>3</v>
      </c>
      <c r="E4496">
        <v>1</v>
      </c>
      <c r="F4496">
        <v>0</v>
      </c>
      <c r="G4496">
        <v>0</v>
      </c>
      <c r="H4496">
        <v>1</v>
      </c>
      <c r="I4496">
        <v>4</v>
      </c>
      <c r="J4496">
        <f ca="1">RAND()</f>
        <v>0.54338841303709395</v>
      </c>
    </row>
    <row r="4497" spans="1:10" x14ac:dyDescent="0.45">
      <c r="A4497">
        <v>0</v>
      </c>
      <c r="B4497">
        <v>2</v>
      </c>
      <c r="C4497">
        <v>2</v>
      </c>
      <c r="D4497">
        <v>2</v>
      </c>
      <c r="E4497">
        <v>2</v>
      </c>
      <c r="F4497">
        <v>1</v>
      </c>
      <c r="G4497">
        <v>2</v>
      </c>
      <c r="H4497">
        <v>1</v>
      </c>
      <c r="I4497">
        <v>1</v>
      </c>
      <c r="J4497">
        <f ca="1">RAND()</f>
        <v>3.1268299591410309E-2</v>
      </c>
    </row>
    <row r="4498" spans="1:10" x14ac:dyDescent="0.45">
      <c r="A4498">
        <v>0</v>
      </c>
      <c r="B4498">
        <v>1</v>
      </c>
      <c r="C4498">
        <v>2</v>
      </c>
      <c r="D4498">
        <v>0</v>
      </c>
      <c r="E4498">
        <v>0</v>
      </c>
      <c r="F4498">
        <v>1</v>
      </c>
      <c r="G4498">
        <v>2</v>
      </c>
      <c r="H4498">
        <v>0</v>
      </c>
      <c r="I4498">
        <v>1</v>
      </c>
      <c r="J4498">
        <f ca="1">RAND()</f>
        <v>0.97799167078973503</v>
      </c>
    </row>
    <row r="4499" spans="1:10" x14ac:dyDescent="0.45">
      <c r="A4499">
        <v>2</v>
      </c>
      <c r="B4499">
        <v>2</v>
      </c>
      <c r="C4499">
        <v>2</v>
      </c>
      <c r="D4499">
        <v>3</v>
      </c>
      <c r="E4499">
        <v>2</v>
      </c>
      <c r="F4499">
        <v>0</v>
      </c>
      <c r="G4499">
        <v>0</v>
      </c>
      <c r="H4499">
        <v>1</v>
      </c>
      <c r="I4499">
        <v>4</v>
      </c>
      <c r="J4499">
        <f ca="1">RAND()</f>
        <v>0.93674235340578227</v>
      </c>
    </row>
    <row r="4500" spans="1:10" x14ac:dyDescent="0.45">
      <c r="A4500">
        <v>1</v>
      </c>
      <c r="B4500">
        <v>0</v>
      </c>
      <c r="C4500">
        <v>1</v>
      </c>
      <c r="D4500">
        <v>3</v>
      </c>
      <c r="E4500">
        <v>0</v>
      </c>
      <c r="F4500">
        <v>1</v>
      </c>
      <c r="G4500">
        <v>0</v>
      </c>
      <c r="H4500">
        <v>0</v>
      </c>
      <c r="I4500">
        <v>1</v>
      </c>
      <c r="J4500">
        <f ca="1">RAND()</f>
        <v>0.70060684075850277</v>
      </c>
    </row>
    <row r="4501" spans="1:10" x14ac:dyDescent="0.45">
      <c r="A4501">
        <v>0</v>
      </c>
      <c r="B4501">
        <v>4</v>
      </c>
      <c r="C4501">
        <v>0</v>
      </c>
      <c r="D4501">
        <v>2</v>
      </c>
      <c r="E4501">
        <v>2</v>
      </c>
      <c r="F4501">
        <v>0</v>
      </c>
      <c r="G4501">
        <v>2</v>
      </c>
      <c r="H4501">
        <v>1</v>
      </c>
      <c r="I4501">
        <v>4</v>
      </c>
      <c r="J4501">
        <f ca="1">RAND()</f>
        <v>0.26534910227329223</v>
      </c>
    </row>
    <row r="4502" spans="1:10" x14ac:dyDescent="0.45">
      <c r="A4502">
        <v>0</v>
      </c>
      <c r="B4502">
        <v>2</v>
      </c>
      <c r="C4502">
        <v>1</v>
      </c>
      <c r="D4502">
        <v>2</v>
      </c>
      <c r="E4502">
        <v>0</v>
      </c>
      <c r="F4502">
        <v>0</v>
      </c>
      <c r="G4502">
        <v>1</v>
      </c>
      <c r="H4502">
        <v>0</v>
      </c>
      <c r="I4502">
        <v>3</v>
      </c>
      <c r="J4502">
        <f ca="1">RAND()</f>
        <v>0.81988167768651632</v>
      </c>
    </row>
    <row r="4503" spans="1:10" x14ac:dyDescent="0.45">
      <c r="A4503">
        <v>0</v>
      </c>
      <c r="B4503">
        <v>2</v>
      </c>
      <c r="C4503">
        <v>0</v>
      </c>
      <c r="D4503">
        <v>2</v>
      </c>
      <c r="E4503">
        <v>2</v>
      </c>
      <c r="F4503">
        <v>0</v>
      </c>
      <c r="G4503">
        <v>2</v>
      </c>
      <c r="H4503">
        <v>0</v>
      </c>
      <c r="I4503">
        <v>1</v>
      </c>
      <c r="J4503">
        <f ca="1">RAND()</f>
        <v>0.3451117701028904</v>
      </c>
    </row>
    <row r="4504" spans="1:10" x14ac:dyDescent="0.45">
      <c r="A4504">
        <v>0</v>
      </c>
      <c r="B4504">
        <v>1</v>
      </c>
      <c r="C4504">
        <v>0</v>
      </c>
      <c r="D4504">
        <v>0</v>
      </c>
      <c r="E4504">
        <v>1</v>
      </c>
      <c r="F4504">
        <v>1</v>
      </c>
      <c r="G4504">
        <v>0</v>
      </c>
      <c r="H4504">
        <v>1</v>
      </c>
      <c r="I4504">
        <v>1</v>
      </c>
      <c r="J4504">
        <f ca="1">RAND()</f>
        <v>0.45918163995289007</v>
      </c>
    </row>
    <row r="4505" spans="1:10" x14ac:dyDescent="0.45">
      <c r="A4505">
        <v>1</v>
      </c>
      <c r="B4505">
        <v>4</v>
      </c>
      <c r="C4505">
        <v>1</v>
      </c>
      <c r="D4505">
        <v>1</v>
      </c>
      <c r="E4505">
        <v>0</v>
      </c>
      <c r="F4505">
        <v>1</v>
      </c>
      <c r="G4505">
        <v>1</v>
      </c>
      <c r="H4505">
        <v>1</v>
      </c>
      <c r="I4505">
        <v>4</v>
      </c>
      <c r="J4505">
        <f ca="1">RAND()</f>
        <v>0.71181212106504532</v>
      </c>
    </row>
    <row r="4506" spans="1:10" x14ac:dyDescent="0.45">
      <c r="A4506">
        <v>2</v>
      </c>
      <c r="B4506">
        <v>4</v>
      </c>
      <c r="C4506">
        <v>0</v>
      </c>
      <c r="D4506">
        <v>1</v>
      </c>
      <c r="E4506">
        <v>0</v>
      </c>
      <c r="F4506">
        <v>1</v>
      </c>
      <c r="G4506">
        <v>2</v>
      </c>
      <c r="H4506">
        <v>2</v>
      </c>
      <c r="I4506">
        <v>2</v>
      </c>
      <c r="J4506">
        <f ca="1">RAND()</f>
        <v>0.37454771720840474</v>
      </c>
    </row>
    <row r="4507" spans="1:10" x14ac:dyDescent="0.45">
      <c r="A4507">
        <v>0</v>
      </c>
      <c r="B4507">
        <v>1</v>
      </c>
      <c r="C4507">
        <v>2</v>
      </c>
      <c r="D4507">
        <v>0</v>
      </c>
      <c r="E4507">
        <v>2</v>
      </c>
      <c r="F4507">
        <v>1</v>
      </c>
      <c r="G4507">
        <v>2</v>
      </c>
      <c r="H4507">
        <v>2</v>
      </c>
      <c r="I4507">
        <v>2</v>
      </c>
      <c r="J4507">
        <f ca="1">RAND()</f>
        <v>5.7078453702945064E-2</v>
      </c>
    </row>
    <row r="4508" spans="1:10" x14ac:dyDescent="0.45">
      <c r="A4508">
        <v>1</v>
      </c>
      <c r="B4508">
        <v>1</v>
      </c>
      <c r="C4508">
        <v>0</v>
      </c>
      <c r="D4508">
        <v>3</v>
      </c>
      <c r="E4508">
        <v>2</v>
      </c>
      <c r="F4508">
        <v>1</v>
      </c>
      <c r="G4508">
        <v>0</v>
      </c>
      <c r="H4508">
        <v>0</v>
      </c>
      <c r="I4508">
        <v>1</v>
      </c>
      <c r="J4508">
        <f ca="1">RAND()</f>
        <v>0.7901156036616509</v>
      </c>
    </row>
    <row r="4509" spans="1:10" x14ac:dyDescent="0.45">
      <c r="A4509">
        <v>0</v>
      </c>
      <c r="B4509">
        <v>4</v>
      </c>
      <c r="C4509">
        <v>1</v>
      </c>
      <c r="D4509">
        <v>1</v>
      </c>
      <c r="E4509">
        <v>0</v>
      </c>
      <c r="F4509">
        <v>1</v>
      </c>
      <c r="G4509">
        <v>2</v>
      </c>
      <c r="H4509">
        <v>2</v>
      </c>
      <c r="I4509">
        <v>2</v>
      </c>
      <c r="J4509">
        <f ca="1">RAND()</f>
        <v>0.64577466793141869</v>
      </c>
    </row>
    <row r="4510" spans="1:10" x14ac:dyDescent="0.45">
      <c r="A4510">
        <v>0</v>
      </c>
      <c r="B4510">
        <v>4</v>
      </c>
      <c r="C4510">
        <v>1</v>
      </c>
      <c r="D4510">
        <v>2</v>
      </c>
      <c r="E4510">
        <v>0</v>
      </c>
      <c r="F4510">
        <v>1</v>
      </c>
      <c r="G4510">
        <v>2</v>
      </c>
      <c r="H4510">
        <v>2</v>
      </c>
      <c r="I4510">
        <v>2</v>
      </c>
      <c r="J4510">
        <f ca="1">RAND()</f>
        <v>0.33774064389700331</v>
      </c>
    </row>
    <row r="4511" spans="1:10" x14ac:dyDescent="0.45">
      <c r="A4511">
        <v>1</v>
      </c>
      <c r="B4511">
        <v>2</v>
      </c>
      <c r="C4511">
        <v>0</v>
      </c>
      <c r="D4511">
        <v>2</v>
      </c>
      <c r="E4511">
        <v>1</v>
      </c>
      <c r="F4511">
        <v>1</v>
      </c>
      <c r="G4511">
        <v>0</v>
      </c>
      <c r="H4511">
        <v>2</v>
      </c>
      <c r="I4511">
        <v>2</v>
      </c>
      <c r="J4511">
        <f ca="1">RAND()</f>
        <v>0.71174295938227516</v>
      </c>
    </row>
    <row r="4512" spans="1:10" x14ac:dyDescent="0.45">
      <c r="A4512">
        <v>1</v>
      </c>
      <c r="B4512">
        <v>3</v>
      </c>
      <c r="C4512">
        <v>1</v>
      </c>
      <c r="D4512">
        <v>0</v>
      </c>
      <c r="E4512">
        <v>0</v>
      </c>
      <c r="F4512">
        <v>0</v>
      </c>
      <c r="G4512">
        <v>1</v>
      </c>
      <c r="H4512">
        <v>2</v>
      </c>
      <c r="I4512">
        <v>2</v>
      </c>
      <c r="J4512">
        <f ca="1">RAND()</f>
        <v>0.94445763259898352</v>
      </c>
    </row>
    <row r="4513" spans="1:10" x14ac:dyDescent="0.45">
      <c r="A4513">
        <v>1</v>
      </c>
      <c r="B4513">
        <v>4</v>
      </c>
      <c r="C4513">
        <v>3</v>
      </c>
      <c r="D4513">
        <v>1</v>
      </c>
      <c r="E4513">
        <v>0</v>
      </c>
      <c r="F4513">
        <v>0</v>
      </c>
      <c r="G4513">
        <v>1</v>
      </c>
      <c r="H4513">
        <v>0</v>
      </c>
      <c r="I4513">
        <v>1</v>
      </c>
      <c r="J4513">
        <f ca="1">RAND()</f>
        <v>7.8080655931522802E-4</v>
      </c>
    </row>
    <row r="4514" spans="1:10" x14ac:dyDescent="0.45">
      <c r="A4514">
        <v>2</v>
      </c>
      <c r="B4514">
        <v>0</v>
      </c>
      <c r="C4514">
        <v>1</v>
      </c>
      <c r="D4514">
        <v>0</v>
      </c>
      <c r="E4514">
        <v>1</v>
      </c>
      <c r="F4514">
        <v>0</v>
      </c>
      <c r="G4514">
        <v>2</v>
      </c>
      <c r="H4514">
        <v>0</v>
      </c>
      <c r="I4514">
        <v>4</v>
      </c>
      <c r="J4514">
        <f ca="1">RAND()</f>
        <v>0.1599035599435259</v>
      </c>
    </row>
    <row r="4515" spans="1:10" x14ac:dyDescent="0.45">
      <c r="A4515">
        <v>1</v>
      </c>
      <c r="B4515">
        <v>1</v>
      </c>
      <c r="C4515">
        <v>2</v>
      </c>
      <c r="D4515">
        <v>2</v>
      </c>
      <c r="E4515">
        <v>2</v>
      </c>
      <c r="F4515">
        <v>1</v>
      </c>
      <c r="G4515">
        <v>1</v>
      </c>
      <c r="H4515">
        <v>0</v>
      </c>
      <c r="I4515">
        <v>1</v>
      </c>
      <c r="J4515">
        <f ca="1">RAND()</f>
        <v>0.4461030632451698</v>
      </c>
    </row>
    <row r="4516" spans="1:10" x14ac:dyDescent="0.45">
      <c r="A4516">
        <v>2</v>
      </c>
      <c r="B4516">
        <v>3</v>
      </c>
      <c r="C4516">
        <v>3</v>
      </c>
      <c r="D4516">
        <v>2</v>
      </c>
      <c r="E4516">
        <v>2</v>
      </c>
      <c r="F4516">
        <v>0</v>
      </c>
      <c r="G4516">
        <v>2</v>
      </c>
      <c r="H4516">
        <v>2</v>
      </c>
      <c r="I4516">
        <v>2</v>
      </c>
      <c r="J4516">
        <f ca="1">RAND()</f>
        <v>0.37980671591892867</v>
      </c>
    </row>
    <row r="4517" spans="1:10" x14ac:dyDescent="0.45">
      <c r="A4517">
        <v>1</v>
      </c>
      <c r="B4517">
        <v>0</v>
      </c>
      <c r="C4517">
        <v>0</v>
      </c>
      <c r="D4517">
        <v>3</v>
      </c>
      <c r="E4517">
        <v>2</v>
      </c>
      <c r="F4517">
        <v>0</v>
      </c>
      <c r="G4517">
        <v>2</v>
      </c>
      <c r="H4517">
        <v>2</v>
      </c>
      <c r="I4517">
        <v>2</v>
      </c>
      <c r="J4517">
        <f ca="1">RAND()</f>
        <v>0.42114899461150324</v>
      </c>
    </row>
    <row r="4518" spans="1:10" x14ac:dyDescent="0.45">
      <c r="A4518">
        <v>2</v>
      </c>
      <c r="B4518">
        <v>0</v>
      </c>
      <c r="C4518">
        <v>2</v>
      </c>
      <c r="D4518">
        <v>2</v>
      </c>
      <c r="E4518">
        <v>2</v>
      </c>
      <c r="F4518">
        <v>0</v>
      </c>
      <c r="G4518">
        <v>2</v>
      </c>
      <c r="H4518">
        <v>0</v>
      </c>
      <c r="I4518">
        <v>4</v>
      </c>
      <c r="J4518">
        <f ca="1">RAND()</f>
        <v>0.2469439818947724</v>
      </c>
    </row>
    <row r="4519" spans="1:10" x14ac:dyDescent="0.45">
      <c r="A4519">
        <v>2</v>
      </c>
      <c r="B4519">
        <v>4</v>
      </c>
      <c r="C4519">
        <v>1</v>
      </c>
      <c r="D4519">
        <v>1</v>
      </c>
      <c r="E4519">
        <v>2</v>
      </c>
      <c r="F4519">
        <v>0</v>
      </c>
      <c r="G4519">
        <v>1</v>
      </c>
      <c r="H4519">
        <v>1</v>
      </c>
      <c r="I4519">
        <v>4</v>
      </c>
      <c r="J4519">
        <f ca="1">RAND()</f>
        <v>0.44044631553615654</v>
      </c>
    </row>
    <row r="4520" spans="1:10" x14ac:dyDescent="0.45">
      <c r="A4520">
        <v>2</v>
      </c>
      <c r="B4520">
        <v>0</v>
      </c>
      <c r="C4520">
        <v>2</v>
      </c>
      <c r="D4520">
        <v>3</v>
      </c>
      <c r="E4520">
        <v>0</v>
      </c>
      <c r="F4520">
        <v>0</v>
      </c>
      <c r="G4520">
        <v>2</v>
      </c>
      <c r="H4520">
        <v>0</v>
      </c>
      <c r="I4520">
        <v>1</v>
      </c>
      <c r="J4520">
        <f ca="1">RAND()</f>
        <v>0.76395892252975572</v>
      </c>
    </row>
    <row r="4521" spans="1:10" x14ac:dyDescent="0.45">
      <c r="A4521">
        <v>1</v>
      </c>
      <c r="B4521">
        <v>4</v>
      </c>
      <c r="C4521">
        <v>0</v>
      </c>
      <c r="D4521">
        <v>3</v>
      </c>
      <c r="E4521">
        <v>2</v>
      </c>
      <c r="F4521">
        <v>1</v>
      </c>
      <c r="G4521">
        <v>1</v>
      </c>
      <c r="H4521">
        <v>1</v>
      </c>
      <c r="I4521">
        <v>4</v>
      </c>
      <c r="J4521">
        <f ca="1">RAND()</f>
        <v>6.4683461949320398E-2</v>
      </c>
    </row>
    <row r="4522" spans="1:10" x14ac:dyDescent="0.45">
      <c r="A4522">
        <v>1</v>
      </c>
      <c r="B4522">
        <v>3</v>
      </c>
      <c r="C4522">
        <v>2</v>
      </c>
      <c r="D4522">
        <v>0</v>
      </c>
      <c r="E4522">
        <v>2</v>
      </c>
      <c r="F4522">
        <v>0</v>
      </c>
      <c r="G4522">
        <v>2</v>
      </c>
      <c r="H4522">
        <v>0</v>
      </c>
      <c r="I4522">
        <v>4</v>
      </c>
      <c r="J4522">
        <f ca="1">RAND()</f>
        <v>6.0253428444219437E-2</v>
      </c>
    </row>
    <row r="4523" spans="1:10" x14ac:dyDescent="0.45">
      <c r="A4523">
        <v>2</v>
      </c>
      <c r="B4523">
        <v>3</v>
      </c>
      <c r="C4523">
        <v>3</v>
      </c>
      <c r="D4523">
        <v>2</v>
      </c>
      <c r="E4523">
        <v>1</v>
      </c>
      <c r="F4523">
        <v>1</v>
      </c>
      <c r="G4523">
        <v>0</v>
      </c>
      <c r="H4523">
        <v>0</v>
      </c>
      <c r="I4523">
        <v>4</v>
      </c>
      <c r="J4523">
        <f ca="1">RAND()</f>
        <v>0.85092192822370083</v>
      </c>
    </row>
    <row r="4524" spans="1:10" x14ac:dyDescent="0.45">
      <c r="A4524">
        <v>0</v>
      </c>
      <c r="B4524">
        <v>0</v>
      </c>
      <c r="C4524">
        <v>0</v>
      </c>
      <c r="D4524">
        <v>3</v>
      </c>
      <c r="E4524">
        <v>0</v>
      </c>
      <c r="F4524">
        <v>0</v>
      </c>
      <c r="G4524">
        <v>1</v>
      </c>
      <c r="H4524">
        <v>2</v>
      </c>
      <c r="I4524">
        <v>2</v>
      </c>
      <c r="J4524">
        <f ca="1">RAND()</f>
        <v>0.52804181626212243</v>
      </c>
    </row>
    <row r="4525" spans="1:10" x14ac:dyDescent="0.45">
      <c r="A4525">
        <v>1</v>
      </c>
      <c r="B4525">
        <v>0</v>
      </c>
      <c r="C4525">
        <v>1</v>
      </c>
      <c r="D4525">
        <v>2</v>
      </c>
      <c r="E4525">
        <v>1</v>
      </c>
      <c r="F4525">
        <v>0</v>
      </c>
      <c r="G4525">
        <v>1</v>
      </c>
      <c r="H4525">
        <v>2</v>
      </c>
      <c r="I4525">
        <v>2</v>
      </c>
      <c r="J4525">
        <f ca="1">RAND()</f>
        <v>0.87534678420201095</v>
      </c>
    </row>
    <row r="4526" spans="1:10" x14ac:dyDescent="0.45">
      <c r="A4526">
        <v>2</v>
      </c>
      <c r="B4526">
        <v>4</v>
      </c>
      <c r="C4526">
        <v>3</v>
      </c>
      <c r="D4526">
        <v>0</v>
      </c>
      <c r="E4526">
        <v>0</v>
      </c>
      <c r="F4526">
        <v>1</v>
      </c>
      <c r="G4526">
        <v>0</v>
      </c>
      <c r="H4526">
        <v>1</v>
      </c>
      <c r="I4526">
        <v>4</v>
      </c>
      <c r="J4526">
        <f ca="1">RAND()</f>
        <v>0.54753561813682028</v>
      </c>
    </row>
    <row r="4527" spans="1:10" x14ac:dyDescent="0.45">
      <c r="A4527">
        <v>2</v>
      </c>
      <c r="B4527">
        <v>4</v>
      </c>
      <c r="C4527">
        <v>1</v>
      </c>
      <c r="D4527">
        <v>1</v>
      </c>
      <c r="E4527">
        <v>0</v>
      </c>
      <c r="F4527">
        <v>0</v>
      </c>
      <c r="G4527">
        <v>1</v>
      </c>
      <c r="H4527">
        <v>0</v>
      </c>
      <c r="I4527">
        <v>1</v>
      </c>
      <c r="J4527">
        <f ca="1">RAND()</f>
        <v>0.25427435111288776</v>
      </c>
    </row>
    <row r="4528" spans="1:10" x14ac:dyDescent="0.45">
      <c r="A4528">
        <v>0</v>
      </c>
      <c r="B4528">
        <v>1</v>
      </c>
      <c r="C4528">
        <v>1</v>
      </c>
      <c r="D4528">
        <v>3</v>
      </c>
      <c r="E4528">
        <v>1</v>
      </c>
      <c r="F4528">
        <v>1</v>
      </c>
      <c r="G4528">
        <v>1</v>
      </c>
      <c r="H4528">
        <v>0</v>
      </c>
      <c r="I4528">
        <v>1</v>
      </c>
      <c r="J4528">
        <f ca="1">RAND()</f>
        <v>0.53432087224197045</v>
      </c>
    </row>
    <row r="4529" spans="1:10" x14ac:dyDescent="0.45">
      <c r="A4529">
        <v>2</v>
      </c>
      <c r="B4529">
        <v>4</v>
      </c>
      <c r="C4529">
        <v>1</v>
      </c>
      <c r="D4529">
        <v>2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f ca="1">RAND()</f>
        <v>0.67257025786374469</v>
      </c>
    </row>
    <row r="4530" spans="1:10" x14ac:dyDescent="0.45">
      <c r="A4530">
        <v>1</v>
      </c>
      <c r="B4530">
        <v>1</v>
      </c>
      <c r="C4530">
        <v>3</v>
      </c>
      <c r="D4530">
        <v>3</v>
      </c>
      <c r="E4530">
        <v>1</v>
      </c>
      <c r="F4530">
        <v>0</v>
      </c>
      <c r="G4530">
        <v>1</v>
      </c>
      <c r="H4530">
        <v>0</v>
      </c>
      <c r="I4530">
        <v>1</v>
      </c>
      <c r="J4530">
        <f ca="1">RAND()</f>
        <v>0.6904032587863298</v>
      </c>
    </row>
    <row r="4531" spans="1:10" x14ac:dyDescent="0.45">
      <c r="A4531">
        <v>0</v>
      </c>
      <c r="B4531">
        <v>2</v>
      </c>
      <c r="C4531">
        <v>2</v>
      </c>
      <c r="D4531">
        <v>0</v>
      </c>
      <c r="E4531">
        <v>2</v>
      </c>
      <c r="F4531">
        <v>0</v>
      </c>
      <c r="G4531">
        <v>1</v>
      </c>
      <c r="H4531">
        <v>2</v>
      </c>
      <c r="I4531">
        <v>2</v>
      </c>
      <c r="J4531">
        <f ca="1">RAND()</f>
        <v>0.30752068362899365</v>
      </c>
    </row>
    <row r="4532" spans="1:10" x14ac:dyDescent="0.45">
      <c r="A4532">
        <v>2</v>
      </c>
      <c r="B4532">
        <v>4</v>
      </c>
      <c r="C4532">
        <v>1</v>
      </c>
      <c r="D4532">
        <v>2</v>
      </c>
      <c r="E4532">
        <v>0</v>
      </c>
      <c r="F4532">
        <v>1</v>
      </c>
      <c r="G4532">
        <v>2</v>
      </c>
      <c r="H4532">
        <v>0</v>
      </c>
      <c r="I4532">
        <v>4</v>
      </c>
      <c r="J4532">
        <f ca="1">RAND()</f>
        <v>0.39015416218492305</v>
      </c>
    </row>
    <row r="4533" spans="1:10" x14ac:dyDescent="0.45">
      <c r="A4533">
        <v>1</v>
      </c>
      <c r="B4533">
        <v>3</v>
      </c>
      <c r="C4533">
        <v>3</v>
      </c>
      <c r="D4533">
        <v>2</v>
      </c>
      <c r="E4533">
        <v>0</v>
      </c>
      <c r="F4533">
        <v>1</v>
      </c>
      <c r="G4533">
        <v>2</v>
      </c>
      <c r="H4533">
        <v>2</v>
      </c>
      <c r="I4533">
        <v>2</v>
      </c>
      <c r="J4533">
        <f ca="1">RAND()</f>
        <v>0.36488891782112987</v>
      </c>
    </row>
    <row r="4534" spans="1:10" x14ac:dyDescent="0.45">
      <c r="A4534">
        <v>0</v>
      </c>
      <c r="B4534">
        <v>4</v>
      </c>
      <c r="C4534">
        <v>2</v>
      </c>
      <c r="D4534">
        <v>3</v>
      </c>
      <c r="E4534">
        <v>2</v>
      </c>
      <c r="F4534">
        <v>1</v>
      </c>
      <c r="G4534">
        <v>2</v>
      </c>
      <c r="H4534">
        <v>1</v>
      </c>
      <c r="I4534">
        <v>4</v>
      </c>
      <c r="J4534">
        <f ca="1">RAND()</f>
        <v>3.879687806007559E-2</v>
      </c>
    </row>
    <row r="4535" spans="1:10" x14ac:dyDescent="0.45">
      <c r="A4535">
        <v>0</v>
      </c>
      <c r="B4535">
        <v>3</v>
      </c>
      <c r="C4535">
        <v>0</v>
      </c>
      <c r="D4535">
        <v>1</v>
      </c>
      <c r="E4535">
        <v>0</v>
      </c>
      <c r="F4535">
        <v>0</v>
      </c>
      <c r="G4535">
        <v>2</v>
      </c>
      <c r="H4535">
        <v>1</v>
      </c>
      <c r="I4535">
        <v>1</v>
      </c>
      <c r="J4535">
        <f ca="1">RAND()</f>
        <v>0.94670182543301939</v>
      </c>
    </row>
    <row r="4536" spans="1:10" x14ac:dyDescent="0.45">
      <c r="A4536">
        <v>2</v>
      </c>
      <c r="B4536">
        <v>3</v>
      </c>
      <c r="C4536">
        <v>0</v>
      </c>
      <c r="D4536">
        <v>0</v>
      </c>
      <c r="E4536">
        <v>0</v>
      </c>
      <c r="F4536">
        <v>0</v>
      </c>
      <c r="G4536">
        <v>1</v>
      </c>
      <c r="H4536">
        <v>1</v>
      </c>
      <c r="I4536">
        <v>4</v>
      </c>
      <c r="J4536">
        <f ca="1">RAND()</f>
        <v>0.65485225728966678</v>
      </c>
    </row>
    <row r="4537" spans="1:10" x14ac:dyDescent="0.45">
      <c r="A4537">
        <v>2</v>
      </c>
      <c r="B4537">
        <v>2</v>
      </c>
      <c r="C4537">
        <v>2</v>
      </c>
      <c r="D4537">
        <v>2</v>
      </c>
      <c r="E4537">
        <v>2</v>
      </c>
      <c r="F4537">
        <v>1</v>
      </c>
      <c r="G4537">
        <v>2</v>
      </c>
      <c r="H4537">
        <v>1</v>
      </c>
      <c r="I4537">
        <v>4</v>
      </c>
      <c r="J4537">
        <f ca="1">RAND()</f>
        <v>0.47236062218732833</v>
      </c>
    </row>
    <row r="4538" spans="1:10" x14ac:dyDescent="0.45">
      <c r="A4538">
        <v>2</v>
      </c>
      <c r="B4538">
        <v>1</v>
      </c>
      <c r="C4538">
        <v>2</v>
      </c>
      <c r="D4538">
        <v>1</v>
      </c>
      <c r="E4538">
        <v>2</v>
      </c>
      <c r="F4538">
        <v>0</v>
      </c>
      <c r="G4538">
        <v>0</v>
      </c>
      <c r="H4538">
        <v>0</v>
      </c>
      <c r="I4538">
        <v>1</v>
      </c>
      <c r="J4538">
        <f ca="1">RAND()</f>
        <v>0.29272066570249766</v>
      </c>
    </row>
    <row r="4539" spans="1:10" x14ac:dyDescent="0.45">
      <c r="A4539">
        <v>0</v>
      </c>
      <c r="B4539">
        <v>1</v>
      </c>
      <c r="C4539">
        <v>3</v>
      </c>
      <c r="D4539">
        <v>3</v>
      </c>
      <c r="E4539">
        <v>1</v>
      </c>
      <c r="F4539">
        <v>0</v>
      </c>
      <c r="G4539">
        <v>1</v>
      </c>
      <c r="H4539">
        <v>2</v>
      </c>
      <c r="I4539">
        <v>2</v>
      </c>
      <c r="J4539">
        <f ca="1">RAND()</f>
        <v>0.77479298879395175</v>
      </c>
    </row>
    <row r="4540" spans="1:10" x14ac:dyDescent="0.45">
      <c r="A4540">
        <v>1</v>
      </c>
      <c r="B4540">
        <v>3</v>
      </c>
      <c r="C4540">
        <v>1</v>
      </c>
      <c r="D4540">
        <v>1</v>
      </c>
      <c r="E4540">
        <v>0</v>
      </c>
      <c r="F4540">
        <v>1</v>
      </c>
      <c r="G4540">
        <v>0</v>
      </c>
      <c r="H4540">
        <v>1</v>
      </c>
      <c r="I4540">
        <v>4</v>
      </c>
      <c r="J4540">
        <f ca="1">RAND()</f>
        <v>0.32215963258190083</v>
      </c>
    </row>
    <row r="4541" spans="1:10" x14ac:dyDescent="0.45">
      <c r="A4541">
        <v>1</v>
      </c>
      <c r="B4541">
        <v>2</v>
      </c>
      <c r="C4541">
        <v>2</v>
      </c>
      <c r="D4541">
        <v>0</v>
      </c>
      <c r="E4541">
        <v>1</v>
      </c>
      <c r="F4541">
        <v>1</v>
      </c>
      <c r="G4541">
        <v>2</v>
      </c>
      <c r="H4541">
        <v>1</v>
      </c>
      <c r="I4541">
        <v>4</v>
      </c>
      <c r="J4541">
        <f ca="1">RAND()</f>
        <v>0.74824273393171781</v>
      </c>
    </row>
    <row r="4542" spans="1:10" x14ac:dyDescent="0.45">
      <c r="A4542">
        <v>1</v>
      </c>
      <c r="B4542">
        <v>2</v>
      </c>
      <c r="C4542">
        <v>3</v>
      </c>
      <c r="D4542">
        <v>3</v>
      </c>
      <c r="E4542">
        <v>2</v>
      </c>
      <c r="F4542">
        <v>0</v>
      </c>
      <c r="G4542">
        <v>1</v>
      </c>
      <c r="H4542">
        <v>2</v>
      </c>
      <c r="I4542">
        <v>2</v>
      </c>
      <c r="J4542">
        <f ca="1">RAND()</f>
        <v>0.26287909514697017</v>
      </c>
    </row>
    <row r="4543" spans="1:10" x14ac:dyDescent="0.45">
      <c r="A4543">
        <v>2</v>
      </c>
      <c r="B4543">
        <v>3</v>
      </c>
      <c r="C4543">
        <v>1</v>
      </c>
      <c r="D4543">
        <v>2</v>
      </c>
      <c r="E4543">
        <v>1</v>
      </c>
      <c r="F4543">
        <v>0</v>
      </c>
      <c r="G4543">
        <v>1</v>
      </c>
      <c r="H4543">
        <v>0</v>
      </c>
      <c r="I4543">
        <v>1</v>
      </c>
      <c r="J4543">
        <f ca="1">RAND()</f>
        <v>0.82179446806658762</v>
      </c>
    </row>
    <row r="4544" spans="1:10" x14ac:dyDescent="0.45">
      <c r="A4544">
        <v>2</v>
      </c>
      <c r="B4544">
        <v>4</v>
      </c>
      <c r="C4544">
        <v>3</v>
      </c>
      <c r="D4544">
        <v>3</v>
      </c>
      <c r="E4544">
        <v>0</v>
      </c>
      <c r="F4544">
        <v>1</v>
      </c>
      <c r="G4544">
        <v>0</v>
      </c>
      <c r="H4544">
        <v>1</v>
      </c>
      <c r="I4544">
        <v>4</v>
      </c>
      <c r="J4544">
        <f ca="1">RAND()</f>
        <v>0.76265646038976198</v>
      </c>
    </row>
    <row r="4545" spans="1:10" x14ac:dyDescent="0.45">
      <c r="A4545">
        <v>2</v>
      </c>
      <c r="B4545">
        <v>4</v>
      </c>
      <c r="C4545">
        <v>0</v>
      </c>
      <c r="D4545">
        <v>1</v>
      </c>
      <c r="E4545">
        <v>2</v>
      </c>
      <c r="F4545">
        <v>1</v>
      </c>
      <c r="G4545">
        <v>0</v>
      </c>
      <c r="H4545">
        <v>0</v>
      </c>
      <c r="I4545">
        <v>1</v>
      </c>
      <c r="J4545">
        <f ca="1">RAND()</f>
        <v>0.44591782007952774</v>
      </c>
    </row>
    <row r="4546" spans="1:10" x14ac:dyDescent="0.45">
      <c r="A4546">
        <v>0</v>
      </c>
      <c r="B4546">
        <v>4</v>
      </c>
      <c r="C4546">
        <v>2</v>
      </c>
      <c r="D4546">
        <v>3</v>
      </c>
      <c r="E4546">
        <v>2</v>
      </c>
      <c r="F4546">
        <v>1</v>
      </c>
      <c r="G4546">
        <v>0</v>
      </c>
      <c r="H4546">
        <v>2</v>
      </c>
      <c r="I4546">
        <v>2</v>
      </c>
      <c r="J4546">
        <f ca="1">RAND()</f>
        <v>0.46307019827647045</v>
      </c>
    </row>
    <row r="4547" spans="1:10" x14ac:dyDescent="0.45">
      <c r="A4547">
        <v>0</v>
      </c>
      <c r="B4547">
        <v>1</v>
      </c>
      <c r="C4547">
        <v>3</v>
      </c>
      <c r="D4547">
        <v>3</v>
      </c>
      <c r="E4547">
        <v>2</v>
      </c>
      <c r="F4547">
        <v>0</v>
      </c>
      <c r="G4547">
        <v>1</v>
      </c>
      <c r="H4547">
        <v>1</v>
      </c>
      <c r="I4547">
        <v>1</v>
      </c>
      <c r="J4547">
        <f ca="1">RAND()</f>
        <v>8.3623381955033937E-2</v>
      </c>
    </row>
    <row r="4548" spans="1:10" x14ac:dyDescent="0.45">
      <c r="A4548">
        <v>1</v>
      </c>
      <c r="B4548">
        <v>1</v>
      </c>
      <c r="C4548">
        <v>0</v>
      </c>
      <c r="D4548">
        <v>2</v>
      </c>
      <c r="E4548">
        <v>0</v>
      </c>
      <c r="F4548">
        <v>0</v>
      </c>
      <c r="G4548">
        <v>0</v>
      </c>
      <c r="H4548">
        <v>1</v>
      </c>
      <c r="I4548">
        <v>1</v>
      </c>
      <c r="J4548">
        <f ca="1">RAND()</f>
        <v>0.41958643582239019</v>
      </c>
    </row>
    <row r="4549" spans="1:10" x14ac:dyDescent="0.45">
      <c r="A4549">
        <v>2</v>
      </c>
      <c r="B4549">
        <v>0</v>
      </c>
      <c r="C4549">
        <v>3</v>
      </c>
      <c r="D4549">
        <v>1</v>
      </c>
      <c r="E4549">
        <v>2</v>
      </c>
      <c r="F4549">
        <v>0</v>
      </c>
      <c r="G4549">
        <v>0</v>
      </c>
      <c r="H4549">
        <v>2</v>
      </c>
      <c r="I4549">
        <v>2</v>
      </c>
      <c r="J4549">
        <f ca="1">RAND()</f>
        <v>0.25229093487398824</v>
      </c>
    </row>
    <row r="4550" spans="1:10" x14ac:dyDescent="0.45">
      <c r="A4550">
        <v>1</v>
      </c>
      <c r="B4550">
        <v>0</v>
      </c>
      <c r="C4550">
        <v>2</v>
      </c>
      <c r="D4550">
        <v>0</v>
      </c>
      <c r="E4550">
        <v>1</v>
      </c>
      <c r="F4550">
        <v>0</v>
      </c>
      <c r="G4550">
        <v>2</v>
      </c>
      <c r="H4550">
        <v>1</v>
      </c>
      <c r="I4550">
        <v>1</v>
      </c>
      <c r="J4550">
        <f ca="1">RAND()</f>
        <v>0.70212561123194428</v>
      </c>
    </row>
    <row r="4551" spans="1:10" x14ac:dyDescent="0.45">
      <c r="A4551">
        <v>0</v>
      </c>
      <c r="B4551">
        <v>0</v>
      </c>
      <c r="C4551">
        <v>1</v>
      </c>
      <c r="D4551">
        <v>2</v>
      </c>
      <c r="E4551">
        <v>1</v>
      </c>
      <c r="F4551">
        <v>1</v>
      </c>
      <c r="G4551">
        <v>2</v>
      </c>
      <c r="H4551">
        <v>0</v>
      </c>
      <c r="I4551">
        <v>1</v>
      </c>
      <c r="J4551">
        <f ca="1">RAND()</f>
        <v>0.1243099208477253</v>
      </c>
    </row>
    <row r="4552" spans="1:10" x14ac:dyDescent="0.45">
      <c r="A4552">
        <v>2</v>
      </c>
      <c r="B4552">
        <v>3</v>
      </c>
      <c r="C4552">
        <v>2</v>
      </c>
      <c r="D4552">
        <v>1</v>
      </c>
      <c r="E4552">
        <v>1</v>
      </c>
      <c r="F4552">
        <v>1</v>
      </c>
      <c r="G4552">
        <v>0</v>
      </c>
      <c r="H4552">
        <v>1</v>
      </c>
      <c r="I4552">
        <v>4</v>
      </c>
      <c r="J4552">
        <f ca="1">RAND()</f>
        <v>0.65304806345360367</v>
      </c>
    </row>
    <row r="4553" spans="1:10" x14ac:dyDescent="0.45">
      <c r="A4553">
        <v>0</v>
      </c>
      <c r="B4553">
        <v>1</v>
      </c>
      <c r="C4553">
        <v>3</v>
      </c>
      <c r="D4553">
        <v>1</v>
      </c>
      <c r="E4553">
        <v>2</v>
      </c>
      <c r="F4553">
        <v>0</v>
      </c>
      <c r="G4553">
        <v>1</v>
      </c>
      <c r="H4553">
        <v>0</v>
      </c>
      <c r="I4553">
        <v>1</v>
      </c>
      <c r="J4553">
        <f ca="1">RAND()</f>
        <v>0.29028035671070962</v>
      </c>
    </row>
    <row r="4554" spans="1:10" x14ac:dyDescent="0.45">
      <c r="A4554">
        <v>1</v>
      </c>
      <c r="B4554">
        <v>1</v>
      </c>
      <c r="C4554">
        <v>2</v>
      </c>
      <c r="D4554">
        <v>2</v>
      </c>
      <c r="E4554">
        <v>0</v>
      </c>
      <c r="F4554">
        <v>0</v>
      </c>
      <c r="G4554">
        <v>2</v>
      </c>
      <c r="H4554">
        <v>1</v>
      </c>
      <c r="I4554">
        <v>1</v>
      </c>
      <c r="J4554">
        <f ca="1">RAND()</f>
        <v>0.44599824108913066</v>
      </c>
    </row>
    <row r="4555" spans="1:10" x14ac:dyDescent="0.45">
      <c r="A4555">
        <v>0</v>
      </c>
      <c r="B4555">
        <v>2</v>
      </c>
      <c r="C4555">
        <v>1</v>
      </c>
      <c r="D4555">
        <v>0</v>
      </c>
      <c r="E4555">
        <v>2</v>
      </c>
      <c r="F4555">
        <v>0</v>
      </c>
      <c r="G4555">
        <v>1</v>
      </c>
      <c r="H4555">
        <v>2</v>
      </c>
      <c r="I4555">
        <v>2</v>
      </c>
      <c r="J4555">
        <f ca="1">RAND()</f>
        <v>0.70159536846734327</v>
      </c>
    </row>
    <row r="4556" spans="1:10" x14ac:dyDescent="0.45">
      <c r="A4556">
        <v>2</v>
      </c>
      <c r="B4556">
        <v>0</v>
      </c>
      <c r="C4556">
        <v>2</v>
      </c>
      <c r="D4556">
        <v>0</v>
      </c>
      <c r="E4556">
        <v>0</v>
      </c>
      <c r="F4556">
        <v>0</v>
      </c>
      <c r="G4556">
        <v>2</v>
      </c>
      <c r="H4556">
        <v>0</v>
      </c>
      <c r="I4556">
        <v>1</v>
      </c>
      <c r="J4556">
        <f ca="1">RAND()</f>
        <v>0.8488677242615672</v>
      </c>
    </row>
    <row r="4557" spans="1:10" x14ac:dyDescent="0.45">
      <c r="A4557">
        <v>2</v>
      </c>
      <c r="B4557">
        <v>0</v>
      </c>
      <c r="C4557">
        <v>2</v>
      </c>
      <c r="D4557">
        <v>2</v>
      </c>
      <c r="E4557">
        <v>2</v>
      </c>
      <c r="F4557">
        <v>0</v>
      </c>
      <c r="G4557">
        <v>0</v>
      </c>
      <c r="H4557">
        <v>2</v>
      </c>
      <c r="I4557">
        <v>2</v>
      </c>
      <c r="J4557">
        <f ca="1">RAND()</f>
        <v>0.15558052530532684</v>
      </c>
    </row>
    <row r="4558" spans="1:10" x14ac:dyDescent="0.45">
      <c r="A4558">
        <v>0</v>
      </c>
      <c r="B4558">
        <v>1</v>
      </c>
      <c r="C4558">
        <v>1</v>
      </c>
      <c r="D4558">
        <v>2</v>
      </c>
      <c r="E4558">
        <v>2</v>
      </c>
      <c r="F4558">
        <v>0</v>
      </c>
      <c r="G4558">
        <v>2</v>
      </c>
      <c r="H4558">
        <v>0</v>
      </c>
      <c r="I4558">
        <v>1</v>
      </c>
      <c r="J4558">
        <f ca="1">RAND()</f>
        <v>3.7261639392760837E-2</v>
      </c>
    </row>
    <row r="4559" spans="1:10" x14ac:dyDescent="0.45">
      <c r="A4559">
        <v>1</v>
      </c>
      <c r="B4559">
        <v>4</v>
      </c>
      <c r="C4559">
        <v>1</v>
      </c>
      <c r="D4559">
        <v>3</v>
      </c>
      <c r="E4559">
        <v>0</v>
      </c>
      <c r="F4559">
        <v>1</v>
      </c>
      <c r="G4559">
        <v>1</v>
      </c>
      <c r="H4559">
        <v>2</v>
      </c>
      <c r="I4559">
        <v>2</v>
      </c>
      <c r="J4559">
        <f ca="1">RAND()</f>
        <v>0.86350398038755483</v>
      </c>
    </row>
    <row r="4560" spans="1:10" x14ac:dyDescent="0.45">
      <c r="A4560">
        <v>2</v>
      </c>
      <c r="B4560">
        <v>2</v>
      </c>
      <c r="C4560">
        <v>1</v>
      </c>
      <c r="D4560">
        <v>3</v>
      </c>
      <c r="E4560">
        <v>2</v>
      </c>
      <c r="F4560">
        <v>0</v>
      </c>
      <c r="G4560">
        <v>2</v>
      </c>
      <c r="H4560">
        <v>0</v>
      </c>
      <c r="I4560">
        <v>4</v>
      </c>
      <c r="J4560">
        <f ca="1">RAND()</f>
        <v>0.38994685756937442</v>
      </c>
    </row>
    <row r="4561" spans="1:10" x14ac:dyDescent="0.45">
      <c r="A4561">
        <v>2</v>
      </c>
      <c r="B4561">
        <v>2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1</v>
      </c>
      <c r="I4561">
        <v>4</v>
      </c>
      <c r="J4561">
        <f ca="1">RAND()</f>
        <v>0.79598480389947568</v>
      </c>
    </row>
    <row r="4562" spans="1:10" x14ac:dyDescent="0.45">
      <c r="A4562">
        <v>1</v>
      </c>
      <c r="B4562">
        <v>3</v>
      </c>
      <c r="C4562">
        <v>0</v>
      </c>
      <c r="D4562">
        <v>1</v>
      </c>
      <c r="E4562">
        <v>1</v>
      </c>
      <c r="F4562">
        <v>0</v>
      </c>
      <c r="G4562">
        <v>2</v>
      </c>
      <c r="H4562">
        <v>1</v>
      </c>
      <c r="I4562">
        <v>4</v>
      </c>
      <c r="J4562">
        <f ca="1">RAND()</f>
        <v>0.2545800689405866</v>
      </c>
    </row>
    <row r="4563" spans="1:10" x14ac:dyDescent="0.45">
      <c r="A4563">
        <v>2</v>
      </c>
      <c r="B4563">
        <v>1</v>
      </c>
      <c r="C4563">
        <v>0</v>
      </c>
      <c r="D4563">
        <v>2</v>
      </c>
      <c r="E4563">
        <v>1</v>
      </c>
      <c r="F4563">
        <v>0</v>
      </c>
      <c r="G4563">
        <v>0</v>
      </c>
      <c r="H4563">
        <v>1</v>
      </c>
      <c r="I4563">
        <v>1</v>
      </c>
      <c r="J4563">
        <f ca="1">RAND()</f>
        <v>0.71832012455871286</v>
      </c>
    </row>
    <row r="4564" spans="1:10" x14ac:dyDescent="0.45">
      <c r="A4564">
        <v>2</v>
      </c>
      <c r="B4564">
        <v>1</v>
      </c>
      <c r="C4564">
        <v>3</v>
      </c>
      <c r="D4564">
        <v>3</v>
      </c>
      <c r="E4564">
        <v>1</v>
      </c>
      <c r="F4564">
        <v>1</v>
      </c>
      <c r="G4564">
        <v>1</v>
      </c>
      <c r="H4564">
        <v>1</v>
      </c>
      <c r="I4564">
        <v>4</v>
      </c>
      <c r="J4564">
        <f ca="1">RAND()</f>
        <v>0.16451943900295507</v>
      </c>
    </row>
    <row r="4565" spans="1:10" x14ac:dyDescent="0.45">
      <c r="A4565">
        <v>0</v>
      </c>
      <c r="B4565">
        <v>0</v>
      </c>
      <c r="C4565">
        <v>0</v>
      </c>
      <c r="D4565">
        <v>0</v>
      </c>
      <c r="E4565">
        <v>1</v>
      </c>
      <c r="F4565">
        <v>0</v>
      </c>
      <c r="G4565">
        <v>2</v>
      </c>
      <c r="H4565">
        <v>1</v>
      </c>
      <c r="I4565">
        <v>1</v>
      </c>
      <c r="J4565">
        <f ca="1">RAND()</f>
        <v>9.5177244672012384E-2</v>
      </c>
    </row>
    <row r="4566" spans="1:10" x14ac:dyDescent="0.45">
      <c r="A4566">
        <v>2</v>
      </c>
      <c r="B4566">
        <v>4</v>
      </c>
      <c r="C4566">
        <v>0</v>
      </c>
      <c r="D4566">
        <v>3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f ca="1">RAND()</f>
        <v>0.87943110241677547</v>
      </c>
    </row>
    <row r="4567" spans="1:10" x14ac:dyDescent="0.45">
      <c r="A4567">
        <v>2</v>
      </c>
      <c r="B4567">
        <v>2</v>
      </c>
      <c r="C4567">
        <v>1</v>
      </c>
      <c r="D4567">
        <v>2</v>
      </c>
      <c r="E4567">
        <v>0</v>
      </c>
      <c r="F4567">
        <v>0</v>
      </c>
      <c r="G4567">
        <v>2</v>
      </c>
      <c r="H4567">
        <v>1</v>
      </c>
      <c r="I4567">
        <v>4</v>
      </c>
      <c r="J4567">
        <f ca="1">RAND()</f>
        <v>0.74705066558841271</v>
      </c>
    </row>
    <row r="4568" spans="1:10" x14ac:dyDescent="0.45">
      <c r="A4568">
        <v>0</v>
      </c>
      <c r="B4568">
        <v>0</v>
      </c>
      <c r="C4568">
        <v>3</v>
      </c>
      <c r="D4568">
        <v>3</v>
      </c>
      <c r="E4568">
        <v>0</v>
      </c>
      <c r="F4568">
        <v>1</v>
      </c>
      <c r="G4568">
        <v>1</v>
      </c>
      <c r="H4568">
        <v>1</v>
      </c>
      <c r="I4568">
        <v>1</v>
      </c>
      <c r="J4568">
        <f ca="1">RAND()</f>
        <v>0.26184948864661062</v>
      </c>
    </row>
    <row r="4569" spans="1:10" x14ac:dyDescent="0.45">
      <c r="A4569">
        <v>1</v>
      </c>
      <c r="B4569">
        <v>1</v>
      </c>
      <c r="C4569">
        <v>2</v>
      </c>
      <c r="D4569">
        <v>0</v>
      </c>
      <c r="E4569">
        <v>2</v>
      </c>
      <c r="F4569">
        <v>1</v>
      </c>
      <c r="G4569">
        <v>0</v>
      </c>
      <c r="H4569">
        <v>1</v>
      </c>
      <c r="I4569">
        <v>1</v>
      </c>
      <c r="J4569">
        <f ca="1">RAND()</f>
        <v>0.22222970531386843</v>
      </c>
    </row>
    <row r="4570" spans="1:10" x14ac:dyDescent="0.45">
      <c r="A4570">
        <v>0</v>
      </c>
      <c r="B4570">
        <v>1</v>
      </c>
      <c r="C4570">
        <v>0</v>
      </c>
      <c r="D4570">
        <v>0</v>
      </c>
      <c r="E4570">
        <v>2</v>
      </c>
      <c r="F4570">
        <v>0</v>
      </c>
      <c r="G4570">
        <v>1</v>
      </c>
      <c r="H4570">
        <v>1</v>
      </c>
      <c r="I4570">
        <v>1</v>
      </c>
      <c r="J4570">
        <f ca="1">RAND()</f>
        <v>0.36875938963961841</v>
      </c>
    </row>
    <row r="4571" spans="1:10" x14ac:dyDescent="0.45">
      <c r="A4571">
        <v>1</v>
      </c>
      <c r="B4571">
        <v>1</v>
      </c>
      <c r="C4571">
        <v>2</v>
      </c>
      <c r="D4571">
        <v>0</v>
      </c>
      <c r="E4571">
        <v>2</v>
      </c>
      <c r="F4571">
        <v>0</v>
      </c>
      <c r="G4571">
        <v>2</v>
      </c>
      <c r="H4571">
        <v>0</v>
      </c>
      <c r="I4571">
        <v>1</v>
      </c>
      <c r="J4571">
        <f ca="1">RAND()</f>
        <v>0.27655493100448192</v>
      </c>
    </row>
    <row r="4572" spans="1:10" x14ac:dyDescent="0.45">
      <c r="A4572">
        <v>1</v>
      </c>
      <c r="B4572">
        <v>2</v>
      </c>
      <c r="C4572">
        <v>0</v>
      </c>
      <c r="D4572">
        <v>3</v>
      </c>
      <c r="E4572">
        <v>2</v>
      </c>
      <c r="F4572">
        <v>1</v>
      </c>
      <c r="G4572">
        <v>2</v>
      </c>
      <c r="H4572">
        <v>2</v>
      </c>
      <c r="I4572">
        <v>2</v>
      </c>
      <c r="J4572">
        <f ca="1">RAND()</f>
        <v>0.27949116261063289</v>
      </c>
    </row>
    <row r="4573" spans="1:10" x14ac:dyDescent="0.45">
      <c r="A4573">
        <v>1</v>
      </c>
      <c r="B4573">
        <v>2</v>
      </c>
      <c r="C4573">
        <v>3</v>
      </c>
      <c r="D4573">
        <v>2</v>
      </c>
      <c r="E4573">
        <v>1</v>
      </c>
      <c r="F4573">
        <v>0</v>
      </c>
      <c r="G4573">
        <v>0</v>
      </c>
      <c r="H4573">
        <v>2</v>
      </c>
      <c r="I4573">
        <v>2</v>
      </c>
      <c r="J4573">
        <f ca="1">RAND()</f>
        <v>0.33736354432063609</v>
      </c>
    </row>
    <row r="4574" spans="1:10" x14ac:dyDescent="0.45">
      <c r="A4574">
        <v>0</v>
      </c>
      <c r="B4574">
        <v>4</v>
      </c>
      <c r="C4574">
        <v>2</v>
      </c>
      <c r="D4574">
        <v>2</v>
      </c>
      <c r="E4574">
        <v>0</v>
      </c>
      <c r="F4574">
        <v>1</v>
      </c>
      <c r="G4574">
        <v>0</v>
      </c>
      <c r="H4574">
        <v>0</v>
      </c>
      <c r="I4574">
        <v>4</v>
      </c>
      <c r="J4574">
        <f ca="1">RAND()</f>
        <v>1.045240581735829E-3</v>
      </c>
    </row>
    <row r="4575" spans="1:10" x14ac:dyDescent="0.45">
      <c r="A4575">
        <v>0</v>
      </c>
      <c r="B4575">
        <v>4</v>
      </c>
      <c r="C4575">
        <v>2</v>
      </c>
      <c r="D4575">
        <v>0</v>
      </c>
      <c r="E4575">
        <v>1</v>
      </c>
      <c r="F4575">
        <v>1</v>
      </c>
      <c r="G4575">
        <v>2</v>
      </c>
      <c r="H4575">
        <v>2</v>
      </c>
      <c r="I4575">
        <v>2</v>
      </c>
      <c r="J4575">
        <f ca="1">RAND()</f>
        <v>3.2836956166514164E-2</v>
      </c>
    </row>
    <row r="4576" spans="1:10" x14ac:dyDescent="0.45">
      <c r="A4576">
        <v>1</v>
      </c>
      <c r="B4576">
        <v>0</v>
      </c>
      <c r="C4576">
        <v>0</v>
      </c>
      <c r="D4576">
        <v>2</v>
      </c>
      <c r="E4576">
        <v>1</v>
      </c>
      <c r="F4576">
        <v>1</v>
      </c>
      <c r="G4576">
        <v>0</v>
      </c>
      <c r="H4576">
        <v>1</v>
      </c>
      <c r="I4576">
        <v>1</v>
      </c>
      <c r="J4576">
        <f ca="1">RAND()</f>
        <v>0.22971382610962665</v>
      </c>
    </row>
    <row r="4577" spans="1:10" x14ac:dyDescent="0.45">
      <c r="A4577">
        <v>2</v>
      </c>
      <c r="B4577">
        <v>4</v>
      </c>
      <c r="C4577">
        <v>1</v>
      </c>
      <c r="D4577">
        <v>3</v>
      </c>
      <c r="E4577">
        <v>0</v>
      </c>
      <c r="F4577">
        <v>1</v>
      </c>
      <c r="G4577">
        <v>0</v>
      </c>
      <c r="H4577">
        <v>0</v>
      </c>
      <c r="I4577">
        <v>4</v>
      </c>
      <c r="J4577">
        <f ca="1">RAND()</f>
        <v>0.22935120600423586</v>
      </c>
    </row>
    <row r="4578" spans="1:10" x14ac:dyDescent="0.45">
      <c r="A4578">
        <v>2</v>
      </c>
      <c r="B4578">
        <v>1</v>
      </c>
      <c r="C4578">
        <v>2</v>
      </c>
      <c r="D4578">
        <v>2</v>
      </c>
      <c r="E4578">
        <v>0</v>
      </c>
      <c r="F4578">
        <v>0</v>
      </c>
      <c r="G4578">
        <v>1</v>
      </c>
      <c r="H4578">
        <v>1</v>
      </c>
      <c r="I4578">
        <v>1</v>
      </c>
      <c r="J4578">
        <f ca="1">RAND()</f>
        <v>0.41655129214779774</v>
      </c>
    </row>
    <row r="4579" spans="1:10" x14ac:dyDescent="0.45">
      <c r="A4579">
        <v>0</v>
      </c>
      <c r="B4579">
        <v>2</v>
      </c>
      <c r="C4579">
        <v>1</v>
      </c>
      <c r="D4579">
        <v>2</v>
      </c>
      <c r="E4579">
        <v>0</v>
      </c>
      <c r="F4579">
        <v>1</v>
      </c>
      <c r="G4579">
        <v>0</v>
      </c>
      <c r="H4579">
        <v>1</v>
      </c>
      <c r="I4579">
        <v>1</v>
      </c>
      <c r="J4579">
        <f ca="1">RAND()</f>
        <v>0.13734316598500318</v>
      </c>
    </row>
    <row r="4580" spans="1:10" x14ac:dyDescent="0.45">
      <c r="A4580">
        <v>1</v>
      </c>
      <c r="B4580">
        <v>3</v>
      </c>
      <c r="C4580">
        <v>1</v>
      </c>
      <c r="D4580">
        <v>3</v>
      </c>
      <c r="E4580">
        <v>2</v>
      </c>
      <c r="F4580">
        <v>1</v>
      </c>
      <c r="G4580">
        <v>1</v>
      </c>
      <c r="H4580">
        <v>0</v>
      </c>
      <c r="I4580">
        <v>4</v>
      </c>
      <c r="J4580">
        <f ca="1">RAND()</f>
        <v>0.42417956309925076</v>
      </c>
    </row>
    <row r="4581" spans="1:10" x14ac:dyDescent="0.45">
      <c r="A4581">
        <v>2</v>
      </c>
      <c r="B4581">
        <v>3</v>
      </c>
      <c r="C4581">
        <v>1</v>
      </c>
      <c r="D4581">
        <v>1</v>
      </c>
      <c r="E4581">
        <v>2</v>
      </c>
      <c r="F4581">
        <v>1</v>
      </c>
      <c r="G4581">
        <v>2</v>
      </c>
      <c r="H4581">
        <v>0</v>
      </c>
      <c r="I4581">
        <v>4</v>
      </c>
      <c r="J4581">
        <f ca="1">RAND()</f>
        <v>0.95165436529159908</v>
      </c>
    </row>
    <row r="4582" spans="1:10" x14ac:dyDescent="0.45">
      <c r="A4582">
        <v>1</v>
      </c>
      <c r="B4582">
        <v>3</v>
      </c>
      <c r="C4582">
        <v>0</v>
      </c>
      <c r="D4582">
        <v>2</v>
      </c>
      <c r="E4582">
        <v>1</v>
      </c>
      <c r="F4582">
        <v>1</v>
      </c>
      <c r="G4582">
        <v>1</v>
      </c>
      <c r="H4582">
        <v>2</v>
      </c>
      <c r="I4582">
        <v>2</v>
      </c>
      <c r="J4582">
        <f ca="1">RAND()</f>
        <v>0.64674824388741514</v>
      </c>
    </row>
    <row r="4583" spans="1:10" x14ac:dyDescent="0.45">
      <c r="A4583">
        <v>0</v>
      </c>
      <c r="B4583">
        <v>0</v>
      </c>
      <c r="C4583">
        <v>0</v>
      </c>
      <c r="D4583">
        <v>3</v>
      </c>
      <c r="E4583">
        <v>0</v>
      </c>
      <c r="F4583">
        <v>1</v>
      </c>
      <c r="G4583">
        <v>1</v>
      </c>
      <c r="H4583">
        <v>0</v>
      </c>
      <c r="I4583">
        <v>1</v>
      </c>
      <c r="J4583">
        <f ca="1">RAND()</f>
        <v>0.72788773512631266</v>
      </c>
    </row>
    <row r="4584" spans="1:10" x14ac:dyDescent="0.45">
      <c r="A4584">
        <v>2</v>
      </c>
      <c r="B4584">
        <v>0</v>
      </c>
      <c r="C4584">
        <v>2</v>
      </c>
      <c r="D4584">
        <v>0</v>
      </c>
      <c r="E4584">
        <v>1</v>
      </c>
      <c r="F4584">
        <v>1</v>
      </c>
      <c r="G4584">
        <v>1</v>
      </c>
      <c r="H4584">
        <v>1</v>
      </c>
      <c r="I4584">
        <v>4</v>
      </c>
      <c r="J4584">
        <f ca="1">RAND()</f>
        <v>0.59856543244150839</v>
      </c>
    </row>
    <row r="4585" spans="1:10" x14ac:dyDescent="0.45">
      <c r="A4585">
        <v>1</v>
      </c>
      <c r="B4585">
        <v>4</v>
      </c>
      <c r="C4585">
        <v>1</v>
      </c>
      <c r="D4585">
        <v>1</v>
      </c>
      <c r="E4585">
        <v>0</v>
      </c>
      <c r="F4585">
        <v>0</v>
      </c>
      <c r="G4585">
        <v>2</v>
      </c>
      <c r="H4585">
        <v>0</v>
      </c>
      <c r="I4585">
        <v>4</v>
      </c>
      <c r="J4585">
        <f ca="1">RAND()</f>
        <v>0.32373265393559014</v>
      </c>
    </row>
    <row r="4586" spans="1:10" x14ac:dyDescent="0.45">
      <c r="A4586">
        <v>2</v>
      </c>
      <c r="B4586">
        <v>2</v>
      </c>
      <c r="C4586">
        <v>3</v>
      </c>
      <c r="D4586">
        <v>0</v>
      </c>
      <c r="E4586">
        <v>1</v>
      </c>
      <c r="F4586">
        <v>0</v>
      </c>
      <c r="G4586">
        <v>2</v>
      </c>
      <c r="H4586">
        <v>2</v>
      </c>
      <c r="I4586">
        <v>2</v>
      </c>
      <c r="J4586">
        <f ca="1">RAND()</f>
        <v>0.8755285470734484</v>
      </c>
    </row>
    <row r="4587" spans="1:10" x14ac:dyDescent="0.45">
      <c r="A4587">
        <v>0</v>
      </c>
      <c r="B4587">
        <v>4</v>
      </c>
      <c r="C4587">
        <v>0</v>
      </c>
      <c r="D4587">
        <v>0</v>
      </c>
      <c r="E4587">
        <v>2</v>
      </c>
      <c r="F4587">
        <v>1</v>
      </c>
      <c r="G4587">
        <v>2</v>
      </c>
      <c r="H4587">
        <v>2</v>
      </c>
      <c r="I4587">
        <v>2</v>
      </c>
      <c r="J4587">
        <f ca="1">RAND()</f>
        <v>0.48749044173989964</v>
      </c>
    </row>
    <row r="4588" spans="1:10" x14ac:dyDescent="0.45">
      <c r="A4588">
        <v>0</v>
      </c>
      <c r="B4588">
        <v>4</v>
      </c>
      <c r="C4588">
        <v>0</v>
      </c>
      <c r="D4588">
        <v>3</v>
      </c>
      <c r="E4588">
        <v>2</v>
      </c>
      <c r="F4588">
        <v>0</v>
      </c>
      <c r="G4588">
        <v>0</v>
      </c>
      <c r="H4588">
        <v>0</v>
      </c>
      <c r="I4588">
        <v>4</v>
      </c>
      <c r="J4588">
        <f ca="1">RAND()</f>
        <v>0.4045196730457925</v>
      </c>
    </row>
    <row r="4589" spans="1:10" x14ac:dyDescent="0.45">
      <c r="A4589">
        <v>2</v>
      </c>
      <c r="B4589">
        <v>2</v>
      </c>
      <c r="C4589">
        <v>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1</v>
      </c>
      <c r="J4589">
        <f ca="1">RAND()</f>
        <v>0.50765613086792882</v>
      </c>
    </row>
    <row r="4590" spans="1:10" x14ac:dyDescent="0.45">
      <c r="A4590">
        <v>1</v>
      </c>
      <c r="B4590">
        <v>0</v>
      </c>
      <c r="C4590">
        <v>3</v>
      </c>
      <c r="D4590">
        <v>2</v>
      </c>
      <c r="E4590">
        <v>2</v>
      </c>
      <c r="F4590">
        <v>0</v>
      </c>
      <c r="G4590">
        <v>1</v>
      </c>
      <c r="H4590">
        <v>0</v>
      </c>
      <c r="I4590">
        <v>1</v>
      </c>
      <c r="J4590">
        <f ca="1">RAND()</f>
        <v>0.64555093820799803</v>
      </c>
    </row>
    <row r="4591" spans="1:10" x14ac:dyDescent="0.45">
      <c r="A4591">
        <v>0</v>
      </c>
      <c r="B4591">
        <v>4</v>
      </c>
      <c r="C4591">
        <v>3</v>
      </c>
      <c r="D4591">
        <v>2</v>
      </c>
      <c r="E4591">
        <v>2</v>
      </c>
      <c r="F4591">
        <v>0</v>
      </c>
      <c r="G4591">
        <v>0</v>
      </c>
      <c r="H4591">
        <v>0</v>
      </c>
      <c r="I4591">
        <v>4</v>
      </c>
      <c r="J4591">
        <f ca="1">RAND()</f>
        <v>0.4983565874897069</v>
      </c>
    </row>
    <row r="4592" spans="1:10" x14ac:dyDescent="0.45">
      <c r="A4592">
        <v>1</v>
      </c>
      <c r="B4592">
        <v>2</v>
      </c>
      <c r="C4592">
        <v>2</v>
      </c>
      <c r="D4592">
        <v>0</v>
      </c>
      <c r="E4592">
        <v>1</v>
      </c>
      <c r="F4592">
        <v>1</v>
      </c>
      <c r="G4592">
        <v>1</v>
      </c>
      <c r="H4592">
        <v>2</v>
      </c>
      <c r="I4592">
        <v>2</v>
      </c>
      <c r="J4592">
        <f ca="1">RAND()</f>
        <v>0.5832773785099693</v>
      </c>
    </row>
    <row r="4593" spans="1:10" x14ac:dyDescent="0.45">
      <c r="A4593">
        <v>1</v>
      </c>
      <c r="B4593">
        <v>0</v>
      </c>
      <c r="C4593">
        <v>3</v>
      </c>
      <c r="D4593">
        <v>0</v>
      </c>
      <c r="E4593">
        <v>2</v>
      </c>
      <c r="F4593">
        <v>0</v>
      </c>
      <c r="G4593">
        <v>0</v>
      </c>
      <c r="H4593">
        <v>2</v>
      </c>
      <c r="I4593">
        <v>2</v>
      </c>
      <c r="J4593">
        <f ca="1">RAND()</f>
        <v>0.86814468290194324</v>
      </c>
    </row>
    <row r="4594" spans="1:10" x14ac:dyDescent="0.45">
      <c r="A4594">
        <v>0</v>
      </c>
      <c r="B4594">
        <v>2</v>
      </c>
      <c r="C4594">
        <v>0</v>
      </c>
      <c r="D4594">
        <v>0</v>
      </c>
      <c r="E4594">
        <v>1</v>
      </c>
      <c r="F4594">
        <v>1</v>
      </c>
      <c r="G4594">
        <v>0</v>
      </c>
      <c r="H4594">
        <v>0</v>
      </c>
      <c r="I4594">
        <v>1</v>
      </c>
      <c r="J4594">
        <f ca="1">RAND()</f>
        <v>0.44502197178649527</v>
      </c>
    </row>
    <row r="4595" spans="1:10" x14ac:dyDescent="0.45">
      <c r="A4595">
        <v>2</v>
      </c>
      <c r="B4595">
        <v>2</v>
      </c>
      <c r="C4595">
        <v>1</v>
      </c>
      <c r="D4595">
        <v>2</v>
      </c>
      <c r="E4595">
        <v>1</v>
      </c>
      <c r="F4595">
        <v>1</v>
      </c>
      <c r="G4595">
        <v>0</v>
      </c>
      <c r="H4595">
        <v>1</v>
      </c>
      <c r="I4595">
        <v>4</v>
      </c>
      <c r="J4595">
        <f ca="1">RAND()</f>
        <v>0.78122188414943972</v>
      </c>
    </row>
    <row r="4596" spans="1:10" x14ac:dyDescent="0.45">
      <c r="A4596">
        <v>1</v>
      </c>
      <c r="B4596">
        <v>1</v>
      </c>
      <c r="C4596">
        <v>3</v>
      </c>
      <c r="D4596">
        <v>0</v>
      </c>
      <c r="E4596">
        <v>0</v>
      </c>
      <c r="F4596">
        <v>1</v>
      </c>
      <c r="G4596">
        <v>1</v>
      </c>
      <c r="H4596">
        <v>0</v>
      </c>
      <c r="I4596">
        <v>1</v>
      </c>
      <c r="J4596">
        <f ca="1">RAND()</f>
        <v>0.92053163430281371</v>
      </c>
    </row>
    <row r="4597" spans="1:10" x14ac:dyDescent="0.45">
      <c r="A4597">
        <v>0</v>
      </c>
      <c r="B4597">
        <v>4</v>
      </c>
      <c r="C4597">
        <v>0</v>
      </c>
      <c r="D4597">
        <v>0</v>
      </c>
      <c r="E4597">
        <v>1</v>
      </c>
      <c r="F4597">
        <v>0</v>
      </c>
      <c r="G4597">
        <v>1</v>
      </c>
      <c r="H4597">
        <v>1</v>
      </c>
      <c r="I4597">
        <v>4</v>
      </c>
      <c r="J4597">
        <f ca="1">RAND()</f>
        <v>0.63727067081467181</v>
      </c>
    </row>
    <row r="4598" spans="1:10" x14ac:dyDescent="0.45">
      <c r="A4598">
        <v>1</v>
      </c>
      <c r="B4598">
        <v>3</v>
      </c>
      <c r="C4598">
        <v>1</v>
      </c>
      <c r="D4598">
        <v>2</v>
      </c>
      <c r="E4598">
        <v>0</v>
      </c>
      <c r="F4598">
        <v>1</v>
      </c>
      <c r="G4598">
        <v>0</v>
      </c>
      <c r="H4598">
        <v>0</v>
      </c>
      <c r="I4598">
        <v>1</v>
      </c>
      <c r="J4598">
        <f ca="1">RAND()</f>
        <v>0.2030019951832821</v>
      </c>
    </row>
    <row r="4599" spans="1:10" x14ac:dyDescent="0.45">
      <c r="A4599">
        <v>1</v>
      </c>
      <c r="B4599">
        <v>4</v>
      </c>
      <c r="C4599">
        <v>2</v>
      </c>
      <c r="D4599">
        <v>2</v>
      </c>
      <c r="E4599">
        <v>2</v>
      </c>
      <c r="F4599">
        <v>0</v>
      </c>
      <c r="G4599">
        <v>2</v>
      </c>
      <c r="H4599">
        <v>0</v>
      </c>
      <c r="I4599">
        <v>4</v>
      </c>
      <c r="J4599">
        <f ca="1">RAND()</f>
        <v>0.26214473828948781</v>
      </c>
    </row>
    <row r="4600" spans="1:10" x14ac:dyDescent="0.45">
      <c r="A4600">
        <v>2</v>
      </c>
      <c r="B4600">
        <v>0</v>
      </c>
      <c r="C4600">
        <v>2</v>
      </c>
      <c r="D4600">
        <v>2</v>
      </c>
      <c r="E4600">
        <v>1</v>
      </c>
      <c r="F4600">
        <v>1</v>
      </c>
      <c r="G4600">
        <v>1</v>
      </c>
      <c r="H4600">
        <v>2</v>
      </c>
      <c r="I4600">
        <v>2</v>
      </c>
      <c r="J4600">
        <f ca="1">RAND()</f>
        <v>0.79479870945855102</v>
      </c>
    </row>
    <row r="4601" spans="1:10" x14ac:dyDescent="0.45">
      <c r="A4601">
        <v>1</v>
      </c>
      <c r="B4601">
        <v>3</v>
      </c>
      <c r="C4601">
        <v>2</v>
      </c>
      <c r="D4601">
        <v>2</v>
      </c>
      <c r="E4601">
        <v>0</v>
      </c>
      <c r="F4601">
        <v>0</v>
      </c>
      <c r="G4601">
        <v>0</v>
      </c>
      <c r="H4601">
        <v>2</v>
      </c>
      <c r="I4601">
        <v>2</v>
      </c>
      <c r="J4601">
        <f ca="1">RAND()</f>
        <v>0.24959498861086993</v>
      </c>
    </row>
    <row r="4602" spans="1:10" x14ac:dyDescent="0.45">
      <c r="A4602">
        <v>1</v>
      </c>
      <c r="B4602">
        <v>3</v>
      </c>
      <c r="C4602">
        <v>1</v>
      </c>
      <c r="D4602">
        <v>2</v>
      </c>
      <c r="E4602">
        <v>2</v>
      </c>
      <c r="F4602">
        <v>1</v>
      </c>
      <c r="G4602">
        <v>2</v>
      </c>
      <c r="H4602">
        <v>0</v>
      </c>
      <c r="I4602">
        <v>4</v>
      </c>
      <c r="J4602">
        <f ca="1">RAND()</f>
        <v>0.95676605711793217</v>
      </c>
    </row>
    <row r="4603" spans="1:10" x14ac:dyDescent="0.45">
      <c r="A4603">
        <v>0</v>
      </c>
      <c r="B4603">
        <v>1</v>
      </c>
      <c r="C4603">
        <v>1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1</v>
      </c>
      <c r="J4603">
        <f ca="1">RAND()</f>
        <v>0.66313744511154293</v>
      </c>
    </row>
    <row r="4604" spans="1:10" x14ac:dyDescent="0.45">
      <c r="A4604">
        <v>0</v>
      </c>
      <c r="B4604">
        <v>1</v>
      </c>
      <c r="C4604">
        <v>0</v>
      </c>
      <c r="D4604">
        <v>2</v>
      </c>
      <c r="E4604">
        <v>1</v>
      </c>
      <c r="F4604">
        <v>1</v>
      </c>
      <c r="G4604">
        <v>0</v>
      </c>
      <c r="H4604">
        <v>1</v>
      </c>
      <c r="I4604">
        <v>1</v>
      </c>
      <c r="J4604">
        <f ca="1">RAND()</f>
        <v>4.8768519557793488E-2</v>
      </c>
    </row>
    <row r="4605" spans="1:10" x14ac:dyDescent="0.45">
      <c r="A4605">
        <v>2</v>
      </c>
      <c r="B4605">
        <v>1</v>
      </c>
      <c r="C4605">
        <v>0</v>
      </c>
      <c r="D4605">
        <v>2</v>
      </c>
      <c r="E4605">
        <v>1</v>
      </c>
      <c r="F4605">
        <v>1</v>
      </c>
      <c r="G4605">
        <v>2</v>
      </c>
      <c r="H4605">
        <v>1</v>
      </c>
      <c r="I4605">
        <v>1</v>
      </c>
      <c r="J4605">
        <f ca="1">RAND()</f>
        <v>6.7443738836753253E-3</v>
      </c>
    </row>
    <row r="4606" spans="1:10" x14ac:dyDescent="0.45">
      <c r="A4606">
        <v>1</v>
      </c>
      <c r="B4606">
        <v>0</v>
      </c>
      <c r="C4606">
        <v>1</v>
      </c>
      <c r="D4606">
        <v>2</v>
      </c>
      <c r="E4606">
        <v>2</v>
      </c>
      <c r="F4606">
        <v>1</v>
      </c>
      <c r="G4606">
        <v>1</v>
      </c>
      <c r="H4606">
        <v>2</v>
      </c>
      <c r="I4606">
        <v>2</v>
      </c>
      <c r="J4606">
        <f ca="1">RAND()</f>
        <v>0.85555554243242415</v>
      </c>
    </row>
    <row r="4607" spans="1:10" x14ac:dyDescent="0.45">
      <c r="A4607">
        <v>2</v>
      </c>
      <c r="B4607">
        <v>1</v>
      </c>
      <c r="C4607">
        <v>3</v>
      </c>
      <c r="D4607">
        <v>1</v>
      </c>
      <c r="E4607">
        <v>1</v>
      </c>
      <c r="F4607">
        <v>0</v>
      </c>
      <c r="G4607">
        <v>0</v>
      </c>
      <c r="H4607">
        <v>2</v>
      </c>
      <c r="I4607">
        <v>2</v>
      </c>
      <c r="J4607">
        <f ca="1">RAND()</f>
        <v>0.61207237721745522</v>
      </c>
    </row>
    <row r="4608" spans="1:10" x14ac:dyDescent="0.45">
      <c r="A4608">
        <v>2</v>
      </c>
      <c r="B4608">
        <v>4</v>
      </c>
      <c r="C4608">
        <v>2</v>
      </c>
      <c r="D4608">
        <v>3</v>
      </c>
      <c r="E4608">
        <v>0</v>
      </c>
      <c r="F4608">
        <v>1</v>
      </c>
      <c r="G4608">
        <v>0</v>
      </c>
      <c r="H4608">
        <v>2</v>
      </c>
      <c r="I4608">
        <v>2</v>
      </c>
      <c r="J4608">
        <f ca="1">RAND()</f>
        <v>0.25654010683047046</v>
      </c>
    </row>
    <row r="4609" spans="1:10" x14ac:dyDescent="0.45">
      <c r="A4609">
        <v>2</v>
      </c>
      <c r="B4609">
        <v>1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2</v>
      </c>
      <c r="I4609">
        <v>2</v>
      </c>
      <c r="J4609">
        <f ca="1">RAND()</f>
        <v>0.11440524477741321</v>
      </c>
    </row>
    <row r="4610" spans="1:10" x14ac:dyDescent="0.45">
      <c r="A4610">
        <v>0</v>
      </c>
      <c r="B4610">
        <v>4</v>
      </c>
      <c r="C4610">
        <v>0</v>
      </c>
      <c r="D4610">
        <v>1</v>
      </c>
      <c r="E4610">
        <v>1</v>
      </c>
      <c r="F4610">
        <v>0</v>
      </c>
      <c r="G4610">
        <v>2</v>
      </c>
      <c r="H4610">
        <v>2</v>
      </c>
      <c r="I4610">
        <v>2</v>
      </c>
      <c r="J4610">
        <f ca="1">RAND()</f>
        <v>0.38267780543681318</v>
      </c>
    </row>
    <row r="4611" spans="1:10" x14ac:dyDescent="0.45">
      <c r="A4611">
        <v>1</v>
      </c>
      <c r="B4611">
        <v>3</v>
      </c>
      <c r="C4611">
        <v>1</v>
      </c>
      <c r="D4611">
        <v>2</v>
      </c>
      <c r="E4611">
        <v>1</v>
      </c>
      <c r="F4611">
        <v>0</v>
      </c>
      <c r="G4611">
        <v>1</v>
      </c>
      <c r="H4611">
        <v>0</v>
      </c>
      <c r="I4611">
        <v>1</v>
      </c>
      <c r="J4611">
        <f ca="1">RAND()</f>
        <v>0.572126933579578</v>
      </c>
    </row>
    <row r="4612" spans="1:10" x14ac:dyDescent="0.45">
      <c r="A4612">
        <v>1</v>
      </c>
      <c r="B4612">
        <v>0</v>
      </c>
      <c r="C4612">
        <v>1</v>
      </c>
      <c r="D4612">
        <v>0</v>
      </c>
      <c r="E4612">
        <v>2</v>
      </c>
      <c r="F4612">
        <v>1</v>
      </c>
      <c r="G4612">
        <v>1</v>
      </c>
      <c r="H4612">
        <v>0</v>
      </c>
      <c r="I4612">
        <v>1</v>
      </c>
      <c r="J4612">
        <f ca="1">RAND()</f>
        <v>0.81675917118279662</v>
      </c>
    </row>
    <row r="4613" spans="1:10" x14ac:dyDescent="0.45">
      <c r="A4613">
        <v>0</v>
      </c>
      <c r="B4613">
        <v>2</v>
      </c>
      <c r="C4613">
        <v>3</v>
      </c>
      <c r="D4613">
        <v>1</v>
      </c>
      <c r="E4613">
        <v>0</v>
      </c>
      <c r="F4613">
        <v>1</v>
      </c>
      <c r="G4613">
        <v>2</v>
      </c>
      <c r="H4613">
        <v>0</v>
      </c>
      <c r="I4613">
        <v>1</v>
      </c>
      <c r="J4613">
        <f ca="1">RAND()</f>
        <v>0.2157851396494439</v>
      </c>
    </row>
    <row r="4614" spans="1:10" x14ac:dyDescent="0.45">
      <c r="A4614">
        <v>0</v>
      </c>
      <c r="B4614">
        <v>2</v>
      </c>
      <c r="C4614">
        <v>3</v>
      </c>
      <c r="D4614">
        <v>0</v>
      </c>
      <c r="E4614">
        <v>2</v>
      </c>
      <c r="F4614">
        <v>0</v>
      </c>
      <c r="G4614">
        <v>0</v>
      </c>
      <c r="H4614">
        <v>0</v>
      </c>
      <c r="I4614">
        <v>1</v>
      </c>
      <c r="J4614">
        <f ca="1">RAND()</f>
        <v>0.88777311033228867</v>
      </c>
    </row>
    <row r="4615" spans="1:10" x14ac:dyDescent="0.45">
      <c r="A4615">
        <v>2</v>
      </c>
      <c r="B4615">
        <v>2</v>
      </c>
      <c r="C4615">
        <v>0</v>
      </c>
      <c r="D4615">
        <v>2</v>
      </c>
      <c r="E4615">
        <v>0</v>
      </c>
      <c r="F4615">
        <v>0</v>
      </c>
      <c r="G4615">
        <v>2</v>
      </c>
      <c r="H4615">
        <v>2</v>
      </c>
      <c r="I4615">
        <v>2</v>
      </c>
      <c r="J4615">
        <f ca="1">RAND()</f>
        <v>0.59706531167251897</v>
      </c>
    </row>
    <row r="4616" spans="1:10" x14ac:dyDescent="0.45">
      <c r="A4616">
        <v>1</v>
      </c>
      <c r="B4616">
        <v>0</v>
      </c>
      <c r="C4616">
        <v>2</v>
      </c>
      <c r="D4616">
        <v>3</v>
      </c>
      <c r="E4616">
        <v>0</v>
      </c>
      <c r="F4616">
        <v>1</v>
      </c>
      <c r="G4616">
        <v>0</v>
      </c>
      <c r="H4616">
        <v>0</v>
      </c>
      <c r="I4616">
        <v>1</v>
      </c>
      <c r="J4616">
        <f ca="1">RAND()</f>
        <v>0.78146723898640447</v>
      </c>
    </row>
    <row r="4617" spans="1:10" x14ac:dyDescent="0.45">
      <c r="A4617">
        <v>1</v>
      </c>
      <c r="B4617">
        <v>4</v>
      </c>
      <c r="C4617">
        <v>2</v>
      </c>
      <c r="D4617">
        <v>2</v>
      </c>
      <c r="E4617">
        <v>0</v>
      </c>
      <c r="F4617">
        <v>1</v>
      </c>
      <c r="G4617">
        <v>0</v>
      </c>
      <c r="H4617">
        <v>2</v>
      </c>
      <c r="I4617">
        <v>2</v>
      </c>
      <c r="J4617">
        <f ca="1">RAND()</f>
        <v>0.72804705211500709</v>
      </c>
    </row>
    <row r="4618" spans="1:10" x14ac:dyDescent="0.45">
      <c r="A4618">
        <v>1</v>
      </c>
      <c r="B4618">
        <v>0</v>
      </c>
      <c r="C4618">
        <v>0</v>
      </c>
      <c r="D4618">
        <v>2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f ca="1">RAND()</f>
        <v>0.85225824139170037</v>
      </c>
    </row>
    <row r="4619" spans="1:10" x14ac:dyDescent="0.45">
      <c r="A4619">
        <v>1</v>
      </c>
      <c r="B4619">
        <v>3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1</v>
      </c>
      <c r="I4619">
        <v>4</v>
      </c>
      <c r="J4619">
        <f ca="1">RAND()</f>
        <v>0.40970685786774608</v>
      </c>
    </row>
    <row r="4620" spans="1:10" x14ac:dyDescent="0.45">
      <c r="A4620">
        <v>1</v>
      </c>
      <c r="B4620">
        <v>1</v>
      </c>
      <c r="C4620">
        <v>0</v>
      </c>
      <c r="D4620">
        <v>1</v>
      </c>
      <c r="E4620">
        <v>1</v>
      </c>
      <c r="F4620">
        <v>1</v>
      </c>
      <c r="G4620">
        <v>0</v>
      </c>
      <c r="H4620">
        <v>2</v>
      </c>
      <c r="I4620">
        <v>2</v>
      </c>
      <c r="J4620">
        <f ca="1">RAND()</f>
        <v>0.75626423815658994</v>
      </c>
    </row>
    <row r="4621" spans="1:10" x14ac:dyDescent="0.45">
      <c r="A4621">
        <v>1</v>
      </c>
      <c r="B4621">
        <v>2</v>
      </c>
      <c r="C4621">
        <v>1</v>
      </c>
      <c r="D4621">
        <v>1</v>
      </c>
      <c r="E4621">
        <v>2</v>
      </c>
      <c r="F4621">
        <v>0</v>
      </c>
      <c r="G4621">
        <v>2</v>
      </c>
      <c r="H4621">
        <v>0</v>
      </c>
      <c r="I4621">
        <v>4</v>
      </c>
      <c r="J4621">
        <f ca="1">RAND()</f>
        <v>0.60560571117335515</v>
      </c>
    </row>
    <row r="4622" spans="1:10" x14ac:dyDescent="0.45">
      <c r="A4622">
        <v>1</v>
      </c>
      <c r="B4622">
        <v>1</v>
      </c>
      <c r="C4622">
        <v>0</v>
      </c>
      <c r="D4622">
        <v>1</v>
      </c>
      <c r="E4622">
        <v>1</v>
      </c>
      <c r="F4622">
        <v>1</v>
      </c>
      <c r="G4622">
        <v>1</v>
      </c>
      <c r="H4622">
        <v>0</v>
      </c>
      <c r="I4622">
        <v>3</v>
      </c>
      <c r="J4622">
        <f ca="1">RAND()</f>
        <v>0.89239222825431708</v>
      </c>
    </row>
    <row r="4623" spans="1:10" x14ac:dyDescent="0.45">
      <c r="A4623">
        <v>1</v>
      </c>
      <c r="B4623">
        <v>4</v>
      </c>
      <c r="C4623">
        <v>1</v>
      </c>
      <c r="D4623">
        <v>2</v>
      </c>
      <c r="E4623">
        <v>0</v>
      </c>
      <c r="F4623">
        <v>0</v>
      </c>
      <c r="G4623">
        <v>0</v>
      </c>
      <c r="H4623">
        <v>2</v>
      </c>
      <c r="I4623">
        <v>2</v>
      </c>
      <c r="J4623">
        <f ca="1">RAND()</f>
        <v>0.81613657992341937</v>
      </c>
    </row>
    <row r="4624" spans="1:10" x14ac:dyDescent="0.45">
      <c r="A4624">
        <v>1</v>
      </c>
      <c r="B4624">
        <v>4</v>
      </c>
      <c r="C4624">
        <v>2</v>
      </c>
      <c r="D4624">
        <v>2</v>
      </c>
      <c r="E4624">
        <v>1</v>
      </c>
      <c r="F4624">
        <v>0</v>
      </c>
      <c r="G4624">
        <v>2</v>
      </c>
      <c r="H4624">
        <v>2</v>
      </c>
      <c r="I4624">
        <v>2</v>
      </c>
      <c r="J4624">
        <f ca="1">RAND()</f>
        <v>0.35377511311713195</v>
      </c>
    </row>
    <row r="4625" spans="1:10" x14ac:dyDescent="0.45">
      <c r="A4625">
        <v>0</v>
      </c>
      <c r="B4625">
        <v>2</v>
      </c>
      <c r="C4625">
        <v>3</v>
      </c>
      <c r="D4625">
        <v>3</v>
      </c>
      <c r="E4625">
        <v>1</v>
      </c>
      <c r="F4625">
        <v>1</v>
      </c>
      <c r="G4625">
        <v>1</v>
      </c>
      <c r="H4625">
        <v>2</v>
      </c>
      <c r="I4625">
        <v>2</v>
      </c>
      <c r="J4625">
        <f ca="1">RAND()</f>
        <v>0.97132720680944706</v>
      </c>
    </row>
    <row r="4626" spans="1:10" x14ac:dyDescent="0.45">
      <c r="A4626">
        <v>2</v>
      </c>
      <c r="B4626">
        <v>2</v>
      </c>
      <c r="C4626">
        <v>3</v>
      </c>
      <c r="D4626">
        <v>2</v>
      </c>
      <c r="E4626">
        <v>0</v>
      </c>
      <c r="F4626">
        <v>1</v>
      </c>
      <c r="G4626">
        <v>1</v>
      </c>
      <c r="H4626">
        <v>0</v>
      </c>
      <c r="I4626">
        <v>4</v>
      </c>
      <c r="J4626">
        <f ca="1">RAND()</f>
        <v>0.83693388676673486</v>
      </c>
    </row>
    <row r="4627" spans="1:10" x14ac:dyDescent="0.45">
      <c r="A4627">
        <v>2</v>
      </c>
      <c r="B4627">
        <v>0</v>
      </c>
      <c r="C4627">
        <v>0</v>
      </c>
      <c r="D4627">
        <v>1</v>
      </c>
      <c r="E4627">
        <v>1</v>
      </c>
      <c r="F4627">
        <v>1</v>
      </c>
      <c r="G4627">
        <v>2</v>
      </c>
      <c r="H4627">
        <v>2</v>
      </c>
      <c r="I4627">
        <v>2</v>
      </c>
      <c r="J4627">
        <f ca="1">RAND()</f>
        <v>0.33953125871718681</v>
      </c>
    </row>
    <row r="4628" spans="1:10" x14ac:dyDescent="0.45">
      <c r="A4628">
        <v>0</v>
      </c>
      <c r="B4628">
        <v>2</v>
      </c>
      <c r="C4628">
        <v>0</v>
      </c>
      <c r="D4628">
        <v>1</v>
      </c>
      <c r="E4628">
        <v>0</v>
      </c>
      <c r="F4628">
        <v>1</v>
      </c>
      <c r="G4628">
        <v>2</v>
      </c>
      <c r="H4628">
        <v>1</v>
      </c>
      <c r="I4628">
        <v>1</v>
      </c>
      <c r="J4628">
        <f ca="1">RAND()</f>
        <v>2.9073644588733738E-2</v>
      </c>
    </row>
    <row r="4629" spans="1:10" x14ac:dyDescent="0.45">
      <c r="A4629">
        <v>2</v>
      </c>
      <c r="B4629">
        <v>2</v>
      </c>
      <c r="C4629">
        <v>0</v>
      </c>
      <c r="D4629">
        <v>0</v>
      </c>
      <c r="E4629">
        <v>1</v>
      </c>
      <c r="F4629">
        <v>0</v>
      </c>
      <c r="G4629">
        <v>1</v>
      </c>
      <c r="H4629">
        <v>2</v>
      </c>
      <c r="I4629">
        <v>2</v>
      </c>
      <c r="J4629">
        <f ca="1">RAND()</f>
        <v>0.43588065599189474</v>
      </c>
    </row>
    <row r="4630" spans="1:10" x14ac:dyDescent="0.45">
      <c r="A4630">
        <v>1</v>
      </c>
      <c r="B4630">
        <v>4</v>
      </c>
      <c r="C4630">
        <v>0</v>
      </c>
      <c r="D4630">
        <v>0</v>
      </c>
      <c r="E4630">
        <v>1</v>
      </c>
      <c r="F4630">
        <v>1</v>
      </c>
      <c r="G4630">
        <v>0</v>
      </c>
      <c r="H4630">
        <v>2</v>
      </c>
      <c r="I4630">
        <v>2</v>
      </c>
      <c r="J4630">
        <f ca="1">RAND()</f>
        <v>0.74760478512935535</v>
      </c>
    </row>
    <row r="4631" spans="1:10" x14ac:dyDescent="0.45">
      <c r="A4631">
        <v>0</v>
      </c>
      <c r="B4631">
        <v>3</v>
      </c>
      <c r="C4631">
        <v>0</v>
      </c>
      <c r="D4631">
        <v>2</v>
      </c>
      <c r="E4631">
        <v>1</v>
      </c>
      <c r="F4631">
        <v>1</v>
      </c>
      <c r="G4631">
        <v>2</v>
      </c>
      <c r="H4631">
        <v>0</v>
      </c>
      <c r="I4631">
        <v>1</v>
      </c>
      <c r="J4631">
        <f ca="1">RAND()</f>
        <v>0.23106385867418722</v>
      </c>
    </row>
    <row r="4632" spans="1:10" x14ac:dyDescent="0.45">
      <c r="A4632">
        <v>2</v>
      </c>
      <c r="B4632">
        <v>3</v>
      </c>
      <c r="C4632">
        <v>2</v>
      </c>
      <c r="D4632">
        <v>1</v>
      </c>
      <c r="E4632">
        <v>1</v>
      </c>
      <c r="F4632">
        <v>0</v>
      </c>
      <c r="G4632">
        <v>2</v>
      </c>
      <c r="H4632">
        <v>2</v>
      </c>
      <c r="I4632">
        <v>2</v>
      </c>
      <c r="J4632">
        <f ca="1">RAND()</f>
        <v>5.2971355622571159E-2</v>
      </c>
    </row>
    <row r="4633" spans="1:10" x14ac:dyDescent="0.45">
      <c r="A4633">
        <v>2</v>
      </c>
      <c r="B4633">
        <v>4</v>
      </c>
      <c r="C4633">
        <v>1</v>
      </c>
      <c r="D4633">
        <v>3</v>
      </c>
      <c r="E4633">
        <v>2</v>
      </c>
      <c r="F4633">
        <v>1</v>
      </c>
      <c r="G4633">
        <v>1</v>
      </c>
      <c r="H4633">
        <v>2</v>
      </c>
      <c r="I4633">
        <v>2</v>
      </c>
      <c r="J4633">
        <f ca="1">RAND()</f>
        <v>0.51964333330945578</v>
      </c>
    </row>
    <row r="4634" spans="1:10" x14ac:dyDescent="0.45">
      <c r="A4634">
        <v>0</v>
      </c>
      <c r="B4634">
        <v>0</v>
      </c>
      <c r="C4634">
        <v>2</v>
      </c>
      <c r="D4634">
        <v>0</v>
      </c>
      <c r="E4634">
        <v>1</v>
      </c>
      <c r="F4634">
        <v>0</v>
      </c>
      <c r="G4634">
        <v>2</v>
      </c>
      <c r="H4634">
        <v>1</v>
      </c>
      <c r="I4634">
        <v>1</v>
      </c>
      <c r="J4634">
        <f ca="1">RAND()</f>
        <v>0.10782269402586908</v>
      </c>
    </row>
    <row r="4635" spans="1:10" x14ac:dyDescent="0.45">
      <c r="A4635">
        <v>2</v>
      </c>
      <c r="B4635">
        <v>1</v>
      </c>
      <c r="C4635">
        <v>2</v>
      </c>
      <c r="D4635">
        <v>3</v>
      </c>
      <c r="E4635">
        <v>1</v>
      </c>
      <c r="F4635">
        <v>0</v>
      </c>
      <c r="G4635">
        <v>0</v>
      </c>
      <c r="H4635">
        <v>1</v>
      </c>
      <c r="I4635">
        <v>4</v>
      </c>
      <c r="J4635">
        <f ca="1">RAND()</f>
        <v>0.64925923295276455</v>
      </c>
    </row>
    <row r="4636" spans="1:10" x14ac:dyDescent="0.45">
      <c r="A4636">
        <v>0</v>
      </c>
      <c r="B4636">
        <v>0</v>
      </c>
      <c r="C4636">
        <v>1</v>
      </c>
      <c r="D4636">
        <v>3</v>
      </c>
      <c r="E4636">
        <v>1</v>
      </c>
      <c r="F4636">
        <v>1</v>
      </c>
      <c r="G4636">
        <v>0</v>
      </c>
      <c r="H4636">
        <v>0</v>
      </c>
      <c r="I4636">
        <v>1</v>
      </c>
      <c r="J4636">
        <f ca="1">RAND()</f>
        <v>0.54035828712874878</v>
      </c>
    </row>
    <row r="4637" spans="1:10" x14ac:dyDescent="0.45">
      <c r="A4637">
        <v>0</v>
      </c>
      <c r="B4637">
        <v>1</v>
      </c>
      <c r="C4637">
        <v>3</v>
      </c>
      <c r="D4637">
        <v>0</v>
      </c>
      <c r="E4637">
        <v>1</v>
      </c>
      <c r="F4637">
        <v>1</v>
      </c>
      <c r="G4637">
        <v>2</v>
      </c>
      <c r="H4637">
        <v>0</v>
      </c>
      <c r="I4637">
        <v>1</v>
      </c>
      <c r="J4637">
        <f ca="1">RAND()</f>
        <v>0.43872503849994693</v>
      </c>
    </row>
    <row r="4638" spans="1:10" x14ac:dyDescent="0.45">
      <c r="A4638">
        <v>1</v>
      </c>
      <c r="B4638">
        <v>0</v>
      </c>
      <c r="C4638">
        <v>3</v>
      </c>
      <c r="D4638">
        <v>2</v>
      </c>
      <c r="E4638">
        <v>1</v>
      </c>
      <c r="F4638">
        <v>1</v>
      </c>
      <c r="G4638">
        <v>1</v>
      </c>
      <c r="H4638">
        <v>2</v>
      </c>
      <c r="I4638">
        <v>2</v>
      </c>
      <c r="J4638">
        <f ca="1">RAND()</f>
        <v>0.98337659868702187</v>
      </c>
    </row>
    <row r="4639" spans="1:10" x14ac:dyDescent="0.45">
      <c r="A4639">
        <v>1</v>
      </c>
      <c r="B4639">
        <v>4</v>
      </c>
      <c r="C4639">
        <v>2</v>
      </c>
      <c r="D4639">
        <v>3</v>
      </c>
      <c r="E4639">
        <v>0</v>
      </c>
      <c r="F4639">
        <v>1</v>
      </c>
      <c r="G4639">
        <v>1</v>
      </c>
      <c r="H4639">
        <v>1</v>
      </c>
      <c r="I4639">
        <v>4</v>
      </c>
      <c r="J4639">
        <f ca="1">RAND()</f>
        <v>0.77566447118126969</v>
      </c>
    </row>
    <row r="4640" spans="1:10" x14ac:dyDescent="0.45">
      <c r="A4640">
        <v>2</v>
      </c>
      <c r="B4640">
        <v>3</v>
      </c>
      <c r="C4640">
        <v>3</v>
      </c>
      <c r="D4640">
        <v>3</v>
      </c>
      <c r="E4640">
        <v>0</v>
      </c>
      <c r="F4640">
        <v>0</v>
      </c>
      <c r="G4640">
        <v>0</v>
      </c>
      <c r="H4640">
        <v>2</v>
      </c>
      <c r="I4640">
        <v>2</v>
      </c>
      <c r="J4640">
        <f ca="1">RAND()</f>
        <v>0.19527785536030884</v>
      </c>
    </row>
    <row r="4641" spans="1:10" x14ac:dyDescent="0.45">
      <c r="A4641">
        <v>1</v>
      </c>
      <c r="B4641">
        <v>0</v>
      </c>
      <c r="C4641">
        <v>1</v>
      </c>
      <c r="D4641">
        <v>0</v>
      </c>
      <c r="E4641">
        <v>0</v>
      </c>
      <c r="F4641">
        <v>1</v>
      </c>
      <c r="G4641">
        <v>1</v>
      </c>
      <c r="H4641">
        <v>0</v>
      </c>
      <c r="I4641">
        <v>1</v>
      </c>
      <c r="J4641">
        <f ca="1">RAND()</f>
        <v>0.89845833404516662</v>
      </c>
    </row>
    <row r="4642" spans="1:10" x14ac:dyDescent="0.45">
      <c r="A4642">
        <v>1</v>
      </c>
      <c r="B4642">
        <v>2</v>
      </c>
      <c r="C4642">
        <v>0</v>
      </c>
      <c r="D4642">
        <v>2</v>
      </c>
      <c r="E4642">
        <v>2</v>
      </c>
      <c r="F4642">
        <v>0</v>
      </c>
      <c r="G4642">
        <v>1</v>
      </c>
      <c r="H4642">
        <v>0</v>
      </c>
      <c r="I4642">
        <v>1</v>
      </c>
      <c r="J4642">
        <f ca="1">RAND()</f>
        <v>0.6510040605859041</v>
      </c>
    </row>
    <row r="4643" spans="1:10" x14ac:dyDescent="0.45">
      <c r="A4643">
        <v>0</v>
      </c>
      <c r="B4643">
        <v>2</v>
      </c>
      <c r="C4643">
        <v>0</v>
      </c>
      <c r="D4643">
        <v>2</v>
      </c>
      <c r="E4643">
        <v>0</v>
      </c>
      <c r="F4643">
        <v>0</v>
      </c>
      <c r="G4643">
        <v>2</v>
      </c>
      <c r="H4643">
        <v>2</v>
      </c>
      <c r="I4643">
        <v>2</v>
      </c>
      <c r="J4643">
        <f ca="1">RAND()</f>
        <v>0.66114243778475767</v>
      </c>
    </row>
    <row r="4644" spans="1:10" x14ac:dyDescent="0.45">
      <c r="A4644">
        <v>0</v>
      </c>
      <c r="B4644">
        <v>4</v>
      </c>
      <c r="C4644">
        <v>3</v>
      </c>
      <c r="D4644">
        <v>0</v>
      </c>
      <c r="E4644">
        <v>0</v>
      </c>
      <c r="F4644">
        <v>0</v>
      </c>
      <c r="G4644">
        <v>0</v>
      </c>
      <c r="H4644">
        <v>1</v>
      </c>
      <c r="I4644">
        <v>4</v>
      </c>
      <c r="J4644">
        <f ca="1">RAND()</f>
        <v>0.94858862934648613</v>
      </c>
    </row>
    <row r="4645" spans="1:10" x14ac:dyDescent="0.45">
      <c r="A4645">
        <v>2</v>
      </c>
      <c r="B4645">
        <v>4</v>
      </c>
      <c r="C4645">
        <v>1</v>
      </c>
      <c r="D4645">
        <v>2</v>
      </c>
      <c r="E4645">
        <v>1</v>
      </c>
      <c r="F4645">
        <v>1</v>
      </c>
      <c r="G4645">
        <v>0</v>
      </c>
      <c r="H4645">
        <v>1</v>
      </c>
      <c r="I4645">
        <v>4</v>
      </c>
      <c r="J4645">
        <f ca="1">RAND()</f>
        <v>0.62431820265636528</v>
      </c>
    </row>
    <row r="4646" spans="1:10" x14ac:dyDescent="0.45">
      <c r="A4646">
        <v>2</v>
      </c>
      <c r="B4646">
        <v>0</v>
      </c>
      <c r="C4646">
        <v>3</v>
      </c>
      <c r="D4646">
        <v>2</v>
      </c>
      <c r="E4646">
        <v>1</v>
      </c>
      <c r="F4646">
        <v>1</v>
      </c>
      <c r="G4646">
        <v>0</v>
      </c>
      <c r="H4646">
        <v>0</v>
      </c>
      <c r="I4646">
        <v>1</v>
      </c>
      <c r="J4646">
        <f ca="1">RAND()</f>
        <v>0.30318953901100809</v>
      </c>
    </row>
    <row r="4647" spans="1:10" x14ac:dyDescent="0.45">
      <c r="A4647">
        <v>2</v>
      </c>
      <c r="B4647">
        <v>3</v>
      </c>
      <c r="C4647">
        <v>0</v>
      </c>
      <c r="D4647">
        <v>3</v>
      </c>
      <c r="E4647">
        <v>0</v>
      </c>
      <c r="F4647">
        <v>1</v>
      </c>
      <c r="G4647">
        <v>1</v>
      </c>
      <c r="H4647">
        <v>1</v>
      </c>
      <c r="I4647">
        <v>4</v>
      </c>
      <c r="J4647">
        <f ca="1">RAND()</f>
        <v>4.5808152721029671E-2</v>
      </c>
    </row>
    <row r="4648" spans="1:10" x14ac:dyDescent="0.45">
      <c r="A4648">
        <v>2</v>
      </c>
      <c r="B4648">
        <v>2</v>
      </c>
      <c r="C4648">
        <v>0</v>
      </c>
      <c r="D4648">
        <v>3</v>
      </c>
      <c r="E4648">
        <v>1</v>
      </c>
      <c r="F4648">
        <v>0</v>
      </c>
      <c r="G4648">
        <v>1</v>
      </c>
      <c r="H4648">
        <v>1</v>
      </c>
      <c r="I4648">
        <v>4</v>
      </c>
      <c r="J4648">
        <f ca="1">RAND()</f>
        <v>0.35815204204284268</v>
      </c>
    </row>
    <row r="4649" spans="1:10" x14ac:dyDescent="0.45">
      <c r="A4649">
        <v>0</v>
      </c>
      <c r="B4649">
        <v>1</v>
      </c>
      <c r="C4649">
        <v>3</v>
      </c>
      <c r="D4649">
        <v>3</v>
      </c>
      <c r="E4649">
        <v>1</v>
      </c>
      <c r="F4649">
        <v>1</v>
      </c>
      <c r="G4649">
        <v>2</v>
      </c>
      <c r="H4649">
        <v>1</v>
      </c>
      <c r="I4649">
        <v>1</v>
      </c>
      <c r="J4649">
        <f ca="1">RAND()</f>
        <v>0.76195768763327754</v>
      </c>
    </row>
    <row r="4650" spans="1:10" x14ac:dyDescent="0.45">
      <c r="A4650">
        <v>2</v>
      </c>
      <c r="B4650">
        <v>3</v>
      </c>
      <c r="C4650">
        <v>2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4</v>
      </c>
      <c r="J4650">
        <f ca="1">RAND()</f>
        <v>0.79235770108469972</v>
      </c>
    </row>
    <row r="4651" spans="1:10" x14ac:dyDescent="0.45">
      <c r="A4651">
        <v>0</v>
      </c>
      <c r="B4651">
        <v>4</v>
      </c>
      <c r="C4651">
        <v>2</v>
      </c>
      <c r="D4651">
        <v>1</v>
      </c>
      <c r="E4651">
        <v>1</v>
      </c>
      <c r="F4651">
        <v>0</v>
      </c>
      <c r="G4651">
        <v>2</v>
      </c>
      <c r="H4651">
        <v>0</v>
      </c>
      <c r="I4651">
        <v>4</v>
      </c>
      <c r="J4651">
        <f ca="1">RAND()</f>
        <v>0.30161371625412869</v>
      </c>
    </row>
    <row r="4652" spans="1:10" x14ac:dyDescent="0.45">
      <c r="A4652">
        <v>0</v>
      </c>
      <c r="B4652">
        <v>4</v>
      </c>
      <c r="C4652">
        <v>1</v>
      </c>
      <c r="D4652">
        <v>2</v>
      </c>
      <c r="E4652">
        <v>1</v>
      </c>
      <c r="F4652">
        <v>0</v>
      </c>
      <c r="G4652">
        <v>0</v>
      </c>
      <c r="H4652">
        <v>2</v>
      </c>
      <c r="I4652">
        <v>2</v>
      </c>
      <c r="J4652">
        <f ca="1">RAND()</f>
        <v>0.49089292470136636</v>
      </c>
    </row>
    <row r="4653" spans="1:10" x14ac:dyDescent="0.45">
      <c r="A4653">
        <v>2</v>
      </c>
      <c r="B4653">
        <v>4</v>
      </c>
      <c r="C4653">
        <v>2</v>
      </c>
      <c r="D4653">
        <v>3</v>
      </c>
      <c r="E4653">
        <v>1</v>
      </c>
      <c r="F4653">
        <v>0</v>
      </c>
      <c r="G4653">
        <v>0</v>
      </c>
      <c r="H4653">
        <v>2</v>
      </c>
      <c r="I4653">
        <v>2</v>
      </c>
      <c r="J4653">
        <f ca="1">RAND()</f>
        <v>0.83356048664981219</v>
      </c>
    </row>
    <row r="4654" spans="1:10" x14ac:dyDescent="0.45">
      <c r="A4654">
        <v>1</v>
      </c>
      <c r="B4654">
        <v>0</v>
      </c>
      <c r="C4654">
        <v>3</v>
      </c>
      <c r="D4654">
        <v>1</v>
      </c>
      <c r="E4654">
        <v>1</v>
      </c>
      <c r="F4654">
        <v>0</v>
      </c>
      <c r="G4654">
        <v>2</v>
      </c>
      <c r="H4654">
        <v>0</v>
      </c>
      <c r="I4654">
        <v>1</v>
      </c>
      <c r="J4654">
        <f ca="1">RAND()</f>
        <v>0.53393374629285684</v>
      </c>
    </row>
    <row r="4655" spans="1:10" x14ac:dyDescent="0.45">
      <c r="A4655">
        <v>2</v>
      </c>
      <c r="B4655">
        <v>1</v>
      </c>
      <c r="C4655">
        <v>3</v>
      </c>
      <c r="D4655">
        <v>2</v>
      </c>
      <c r="E4655">
        <v>2</v>
      </c>
      <c r="F4655">
        <v>0</v>
      </c>
      <c r="G4655">
        <v>2</v>
      </c>
      <c r="H4655">
        <v>1</v>
      </c>
      <c r="I4655">
        <v>4</v>
      </c>
      <c r="J4655">
        <f ca="1">RAND()</f>
        <v>0.57490812456072449</v>
      </c>
    </row>
    <row r="4656" spans="1:10" x14ac:dyDescent="0.45">
      <c r="A4656">
        <v>2</v>
      </c>
      <c r="B4656">
        <v>4</v>
      </c>
      <c r="C4656">
        <v>3</v>
      </c>
      <c r="D4656">
        <v>2</v>
      </c>
      <c r="E4656">
        <v>0</v>
      </c>
      <c r="F4656">
        <v>1</v>
      </c>
      <c r="G4656">
        <v>1</v>
      </c>
      <c r="H4656">
        <v>1</v>
      </c>
      <c r="I4656">
        <v>4</v>
      </c>
      <c r="J4656">
        <f ca="1">RAND()</f>
        <v>0.31761007154102328</v>
      </c>
    </row>
    <row r="4657" spans="1:10" x14ac:dyDescent="0.45">
      <c r="A4657">
        <v>2</v>
      </c>
      <c r="B4657">
        <v>1</v>
      </c>
      <c r="C4657">
        <v>3</v>
      </c>
      <c r="D4657">
        <v>3</v>
      </c>
      <c r="E4657">
        <v>2</v>
      </c>
      <c r="F4657">
        <v>1</v>
      </c>
      <c r="G4657">
        <v>2</v>
      </c>
      <c r="H4657">
        <v>0</v>
      </c>
      <c r="I4657">
        <v>4</v>
      </c>
      <c r="J4657">
        <f ca="1">RAND()</f>
        <v>0.83502463644006664</v>
      </c>
    </row>
    <row r="4658" spans="1:10" x14ac:dyDescent="0.45">
      <c r="A4658">
        <v>0</v>
      </c>
      <c r="B4658">
        <v>3</v>
      </c>
      <c r="C4658">
        <v>0</v>
      </c>
      <c r="D4658">
        <v>1</v>
      </c>
      <c r="E4658">
        <v>1</v>
      </c>
      <c r="F4658">
        <v>1</v>
      </c>
      <c r="G4658">
        <v>1</v>
      </c>
      <c r="H4658">
        <v>2</v>
      </c>
      <c r="I4658">
        <v>2</v>
      </c>
      <c r="J4658">
        <f ca="1">RAND()</f>
        <v>0.22479067926449992</v>
      </c>
    </row>
    <row r="4659" spans="1:10" x14ac:dyDescent="0.45">
      <c r="A4659">
        <v>0</v>
      </c>
      <c r="B4659">
        <v>1</v>
      </c>
      <c r="C4659">
        <v>0</v>
      </c>
      <c r="D4659">
        <v>1</v>
      </c>
      <c r="E4659">
        <v>2</v>
      </c>
      <c r="F4659">
        <v>0</v>
      </c>
      <c r="G4659">
        <v>2</v>
      </c>
      <c r="H4659">
        <v>0</v>
      </c>
      <c r="I4659">
        <v>1</v>
      </c>
      <c r="J4659">
        <f ca="1">RAND()</f>
        <v>0.6060413420883326</v>
      </c>
    </row>
    <row r="4660" spans="1:10" x14ac:dyDescent="0.45">
      <c r="A4660">
        <v>2</v>
      </c>
      <c r="B4660">
        <v>1</v>
      </c>
      <c r="C4660">
        <v>2</v>
      </c>
      <c r="D4660">
        <v>0</v>
      </c>
      <c r="E4660">
        <v>2</v>
      </c>
      <c r="F4660">
        <v>1</v>
      </c>
      <c r="G4660">
        <v>0</v>
      </c>
      <c r="H4660">
        <v>1</v>
      </c>
      <c r="I4660">
        <v>4</v>
      </c>
      <c r="J4660">
        <f ca="1">RAND()</f>
        <v>0.59712214334282276</v>
      </c>
    </row>
    <row r="4661" spans="1:10" x14ac:dyDescent="0.45">
      <c r="A4661">
        <v>0</v>
      </c>
      <c r="B4661">
        <v>3</v>
      </c>
      <c r="C4661">
        <v>0</v>
      </c>
      <c r="D4661">
        <v>2</v>
      </c>
      <c r="E4661">
        <v>2</v>
      </c>
      <c r="F4661">
        <v>0</v>
      </c>
      <c r="G4661">
        <v>2</v>
      </c>
      <c r="H4661">
        <v>0</v>
      </c>
      <c r="I4661">
        <v>4</v>
      </c>
      <c r="J4661">
        <f ca="1">RAND()</f>
        <v>0.14958360170845331</v>
      </c>
    </row>
    <row r="4662" spans="1:10" x14ac:dyDescent="0.45">
      <c r="A4662">
        <v>2</v>
      </c>
      <c r="B4662">
        <v>1</v>
      </c>
      <c r="C4662">
        <v>0</v>
      </c>
      <c r="D4662">
        <v>2</v>
      </c>
      <c r="E4662">
        <v>0</v>
      </c>
      <c r="F4662">
        <v>1</v>
      </c>
      <c r="G4662">
        <v>1</v>
      </c>
      <c r="H4662">
        <v>0</v>
      </c>
      <c r="I4662">
        <v>1</v>
      </c>
      <c r="J4662">
        <f ca="1">RAND()</f>
        <v>0.15196220679108452</v>
      </c>
    </row>
    <row r="4663" spans="1:10" x14ac:dyDescent="0.45">
      <c r="A4663">
        <v>0</v>
      </c>
      <c r="B4663">
        <v>1</v>
      </c>
      <c r="C4663">
        <v>3</v>
      </c>
      <c r="D4663">
        <v>3</v>
      </c>
      <c r="E4663">
        <v>1</v>
      </c>
      <c r="F4663">
        <v>1</v>
      </c>
      <c r="G4663">
        <v>0</v>
      </c>
      <c r="H4663">
        <v>2</v>
      </c>
      <c r="I4663">
        <v>2</v>
      </c>
      <c r="J4663">
        <f ca="1">RAND()</f>
        <v>0.86857110495468581</v>
      </c>
    </row>
    <row r="4664" spans="1:10" x14ac:dyDescent="0.45">
      <c r="A4664">
        <v>1</v>
      </c>
      <c r="B4664">
        <v>0</v>
      </c>
      <c r="C4664">
        <v>0</v>
      </c>
      <c r="D4664">
        <v>3</v>
      </c>
      <c r="E4664">
        <v>0</v>
      </c>
      <c r="F4664">
        <v>0</v>
      </c>
      <c r="G4664">
        <v>1</v>
      </c>
      <c r="H4664">
        <v>1</v>
      </c>
      <c r="I4664">
        <v>1</v>
      </c>
      <c r="J4664">
        <f ca="1">RAND()</f>
        <v>0.68504651358048763</v>
      </c>
    </row>
    <row r="4665" spans="1:10" x14ac:dyDescent="0.45">
      <c r="A4665">
        <v>1</v>
      </c>
      <c r="B4665">
        <v>4</v>
      </c>
      <c r="C4665">
        <v>0</v>
      </c>
      <c r="D4665">
        <v>1</v>
      </c>
      <c r="E4665">
        <v>0</v>
      </c>
      <c r="F4665">
        <v>0</v>
      </c>
      <c r="G4665">
        <v>2</v>
      </c>
      <c r="H4665">
        <v>2</v>
      </c>
      <c r="I4665">
        <v>2</v>
      </c>
      <c r="J4665">
        <f ca="1">RAND()</f>
        <v>0.88537819461337264</v>
      </c>
    </row>
    <row r="4666" spans="1:10" x14ac:dyDescent="0.45">
      <c r="A4666">
        <v>2</v>
      </c>
      <c r="B4666">
        <v>1</v>
      </c>
      <c r="C4666">
        <v>1</v>
      </c>
      <c r="D4666">
        <v>3</v>
      </c>
      <c r="E4666">
        <v>1</v>
      </c>
      <c r="F4666">
        <v>0</v>
      </c>
      <c r="G4666">
        <v>1</v>
      </c>
      <c r="H4666">
        <v>0</v>
      </c>
      <c r="I4666">
        <v>1</v>
      </c>
      <c r="J4666">
        <f ca="1">RAND()</f>
        <v>0.33569800629278324</v>
      </c>
    </row>
    <row r="4667" spans="1:10" x14ac:dyDescent="0.45">
      <c r="A4667">
        <v>2</v>
      </c>
      <c r="B4667">
        <v>2</v>
      </c>
      <c r="C4667">
        <v>3</v>
      </c>
      <c r="D4667">
        <v>3</v>
      </c>
      <c r="E4667">
        <v>0</v>
      </c>
      <c r="F4667">
        <v>0</v>
      </c>
      <c r="G4667">
        <v>2</v>
      </c>
      <c r="H4667">
        <v>0</v>
      </c>
      <c r="I4667">
        <v>4</v>
      </c>
      <c r="J4667">
        <f ca="1">RAND()</f>
        <v>0.59910058000673339</v>
      </c>
    </row>
    <row r="4668" spans="1:10" x14ac:dyDescent="0.45">
      <c r="A4668">
        <v>0</v>
      </c>
      <c r="B4668">
        <v>4</v>
      </c>
      <c r="C4668">
        <v>3</v>
      </c>
      <c r="D4668">
        <v>3</v>
      </c>
      <c r="E4668">
        <v>0</v>
      </c>
      <c r="F4668">
        <v>1</v>
      </c>
      <c r="G4668">
        <v>0</v>
      </c>
      <c r="H4668">
        <v>2</v>
      </c>
      <c r="I4668">
        <v>2</v>
      </c>
      <c r="J4668">
        <f ca="1">RAND()</f>
        <v>0.52712082987888553</v>
      </c>
    </row>
    <row r="4669" spans="1:10" x14ac:dyDescent="0.45">
      <c r="A4669">
        <v>2</v>
      </c>
      <c r="B4669">
        <v>1</v>
      </c>
      <c r="C4669">
        <v>3</v>
      </c>
      <c r="D4669">
        <v>1</v>
      </c>
      <c r="E4669">
        <v>2</v>
      </c>
      <c r="F4669">
        <v>0</v>
      </c>
      <c r="G4669">
        <v>0</v>
      </c>
      <c r="H4669">
        <v>1</v>
      </c>
      <c r="I4669">
        <v>4</v>
      </c>
      <c r="J4669">
        <f ca="1">RAND()</f>
        <v>0.2178789236079447</v>
      </c>
    </row>
    <row r="4670" spans="1:10" x14ac:dyDescent="0.45">
      <c r="A4670">
        <v>0</v>
      </c>
      <c r="B4670">
        <v>0</v>
      </c>
      <c r="C4670">
        <v>2</v>
      </c>
      <c r="D4670">
        <v>2</v>
      </c>
      <c r="E4670">
        <v>1</v>
      </c>
      <c r="F4670">
        <v>0</v>
      </c>
      <c r="G4670">
        <v>1</v>
      </c>
      <c r="H4670">
        <v>2</v>
      </c>
      <c r="I4670">
        <v>2</v>
      </c>
      <c r="J4670">
        <f ca="1">RAND()</f>
        <v>0.36966922072020059</v>
      </c>
    </row>
    <row r="4671" spans="1:10" x14ac:dyDescent="0.45">
      <c r="A4671">
        <v>2</v>
      </c>
      <c r="B4671">
        <v>4</v>
      </c>
      <c r="C4671">
        <v>0</v>
      </c>
      <c r="D4671">
        <v>3</v>
      </c>
      <c r="E4671">
        <v>0</v>
      </c>
      <c r="F4671">
        <v>0</v>
      </c>
      <c r="G4671">
        <v>2</v>
      </c>
      <c r="H4671">
        <v>2</v>
      </c>
      <c r="I4671">
        <v>2</v>
      </c>
      <c r="J4671">
        <f ca="1">RAND()</f>
        <v>0.86453097810390389</v>
      </c>
    </row>
    <row r="4672" spans="1:10" x14ac:dyDescent="0.45">
      <c r="A4672">
        <v>1</v>
      </c>
      <c r="B4672">
        <v>2</v>
      </c>
      <c r="C4672">
        <v>3</v>
      </c>
      <c r="D4672">
        <v>3</v>
      </c>
      <c r="E4672">
        <v>0</v>
      </c>
      <c r="F4672">
        <v>1</v>
      </c>
      <c r="G4672">
        <v>0</v>
      </c>
      <c r="H4672">
        <v>1</v>
      </c>
      <c r="I4672">
        <v>4</v>
      </c>
      <c r="J4672">
        <f ca="1">RAND()</f>
        <v>0.61003242350490983</v>
      </c>
    </row>
    <row r="4673" spans="1:10" x14ac:dyDescent="0.45">
      <c r="A4673">
        <v>1</v>
      </c>
      <c r="B4673">
        <v>0</v>
      </c>
      <c r="C4673">
        <v>3</v>
      </c>
      <c r="D4673">
        <v>3</v>
      </c>
      <c r="E4673">
        <v>1</v>
      </c>
      <c r="F4673">
        <v>1</v>
      </c>
      <c r="G4673">
        <v>1</v>
      </c>
      <c r="H4673">
        <v>2</v>
      </c>
      <c r="I4673">
        <v>2</v>
      </c>
      <c r="J4673">
        <f ca="1">RAND()</f>
        <v>0.18737824277100434</v>
      </c>
    </row>
    <row r="4674" spans="1:10" x14ac:dyDescent="0.45">
      <c r="A4674">
        <v>1</v>
      </c>
      <c r="B4674">
        <v>4</v>
      </c>
      <c r="C4674">
        <v>1</v>
      </c>
      <c r="D4674">
        <v>0</v>
      </c>
      <c r="E4674">
        <v>2</v>
      </c>
      <c r="F4674">
        <v>1</v>
      </c>
      <c r="G4674">
        <v>0</v>
      </c>
      <c r="H4674">
        <v>1</v>
      </c>
      <c r="I4674">
        <v>4</v>
      </c>
      <c r="J4674">
        <f ca="1">RAND()</f>
        <v>6.9753737500591884E-3</v>
      </c>
    </row>
    <row r="4675" spans="1:10" x14ac:dyDescent="0.45">
      <c r="A4675">
        <v>1</v>
      </c>
      <c r="B4675">
        <v>4</v>
      </c>
      <c r="C4675">
        <v>1</v>
      </c>
      <c r="D4675">
        <v>0</v>
      </c>
      <c r="E4675">
        <v>1</v>
      </c>
      <c r="F4675">
        <v>1</v>
      </c>
      <c r="G4675">
        <v>2</v>
      </c>
      <c r="H4675">
        <v>1</v>
      </c>
      <c r="I4675">
        <v>4</v>
      </c>
      <c r="J4675">
        <f ca="1">RAND()</f>
        <v>0.99102372219783563</v>
      </c>
    </row>
    <row r="4676" spans="1:10" x14ac:dyDescent="0.45">
      <c r="A4676">
        <v>1</v>
      </c>
      <c r="B4676">
        <v>2</v>
      </c>
      <c r="C4676">
        <v>2</v>
      </c>
      <c r="D4676">
        <v>1</v>
      </c>
      <c r="E4676">
        <v>0</v>
      </c>
      <c r="F4676">
        <v>1</v>
      </c>
      <c r="G4676">
        <v>0</v>
      </c>
      <c r="H4676">
        <v>2</v>
      </c>
      <c r="I4676">
        <v>2</v>
      </c>
      <c r="J4676">
        <f ca="1">RAND()</f>
        <v>0.47506784382817613</v>
      </c>
    </row>
    <row r="4677" spans="1:10" x14ac:dyDescent="0.45">
      <c r="A4677">
        <v>1</v>
      </c>
      <c r="B4677">
        <v>2</v>
      </c>
      <c r="C4677">
        <v>3</v>
      </c>
      <c r="D4677">
        <v>2</v>
      </c>
      <c r="E4677">
        <v>2</v>
      </c>
      <c r="F4677">
        <v>0</v>
      </c>
      <c r="G4677">
        <v>0</v>
      </c>
      <c r="H4677">
        <v>0</v>
      </c>
      <c r="I4677">
        <v>1</v>
      </c>
      <c r="J4677">
        <f ca="1">RAND()</f>
        <v>0.60412285221998518</v>
      </c>
    </row>
    <row r="4678" spans="1:10" x14ac:dyDescent="0.45">
      <c r="A4678">
        <v>0</v>
      </c>
      <c r="B4678">
        <v>1</v>
      </c>
      <c r="C4678">
        <v>0</v>
      </c>
      <c r="D4678">
        <v>3</v>
      </c>
      <c r="E4678">
        <v>0</v>
      </c>
      <c r="F4678">
        <v>1</v>
      </c>
      <c r="G4678">
        <v>0</v>
      </c>
      <c r="H4678">
        <v>2</v>
      </c>
      <c r="I4678">
        <v>2</v>
      </c>
      <c r="J4678">
        <f ca="1">RAND()</f>
        <v>0.71843096547479246</v>
      </c>
    </row>
    <row r="4679" spans="1:10" x14ac:dyDescent="0.45">
      <c r="A4679">
        <v>2</v>
      </c>
      <c r="B4679">
        <v>0</v>
      </c>
      <c r="C4679">
        <v>2</v>
      </c>
      <c r="D4679">
        <v>0</v>
      </c>
      <c r="E4679">
        <v>1</v>
      </c>
      <c r="F4679">
        <v>1</v>
      </c>
      <c r="G4679">
        <v>2</v>
      </c>
      <c r="H4679">
        <v>1</v>
      </c>
      <c r="I4679">
        <v>4</v>
      </c>
      <c r="J4679">
        <f ca="1">RAND()</f>
        <v>0.32504778009695501</v>
      </c>
    </row>
    <row r="4680" spans="1:10" x14ac:dyDescent="0.45">
      <c r="A4680">
        <v>1</v>
      </c>
      <c r="B4680">
        <v>2</v>
      </c>
      <c r="C4680">
        <v>3</v>
      </c>
      <c r="D4680">
        <v>0</v>
      </c>
      <c r="E4680">
        <v>0</v>
      </c>
      <c r="F4680">
        <v>0</v>
      </c>
      <c r="G4680">
        <v>1</v>
      </c>
      <c r="H4680">
        <v>1</v>
      </c>
      <c r="I4680">
        <v>1</v>
      </c>
      <c r="J4680">
        <f ca="1">RAND()</f>
        <v>0.25508340957605014</v>
      </c>
    </row>
    <row r="4681" spans="1:10" x14ac:dyDescent="0.45">
      <c r="A4681">
        <v>0</v>
      </c>
      <c r="B4681">
        <v>0</v>
      </c>
      <c r="C4681">
        <v>0</v>
      </c>
      <c r="D4681">
        <v>2</v>
      </c>
      <c r="E4681">
        <v>1</v>
      </c>
      <c r="F4681">
        <v>1</v>
      </c>
      <c r="G4681">
        <v>1</v>
      </c>
      <c r="H4681">
        <v>0</v>
      </c>
      <c r="I4681">
        <v>3</v>
      </c>
      <c r="J4681">
        <f ca="1">RAND()</f>
        <v>0.93797477513229577</v>
      </c>
    </row>
    <row r="4682" spans="1:10" x14ac:dyDescent="0.45">
      <c r="A4682">
        <v>2</v>
      </c>
      <c r="B4682">
        <v>4</v>
      </c>
      <c r="C4682">
        <v>3</v>
      </c>
      <c r="D4682">
        <v>0</v>
      </c>
      <c r="E4682">
        <v>1</v>
      </c>
      <c r="F4682">
        <v>0</v>
      </c>
      <c r="G4682">
        <v>1</v>
      </c>
      <c r="H4682">
        <v>1</v>
      </c>
      <c r="I4682">
        <v>4</v>
      </c>
      <c r="J4682">
        <f ca="1">RAND()</f>
        <v>0.76710828997796454</v>
      </c>
    </row>
    <row r="4683" spans="1:10" x14ac:dyDescent="0.45">
      <c r="A4683">
        <v>2</v>
      </c>
      <c r="B4683">
        <v>1</v>
      </c>
      <c r="C4683">
        <v>2</v>
      </c>
      <c r="D4683">
        <v>3</v>
      </c>
      <c r="E4683">
        <v>2</v>
      </c>
      <c r="F4683">
        <v>1</v>
      </c>
      <c r="G4683">
        <v>2</v>
      </c>
      <c r="H4683">
        <v>0</v>
      </c>
      <c r="I4683">
        <v>4</v>
      </c>
      <c r="J4683">
        <f ca="1">RAND()</f>
        <v>8.4481837775634561E-2</v>
      </c>
    </row>
    <row r="4684" spans="1:10" x14ac:dyDescent="0.45">
      <c r="A4684">
        <v>1</v>
      </c>
      <c r="B4684">
        <v>4</v>
      </c>
      <c r="C4684">
        <v>1</v>
      </c>
      <c r="D4684">
        <v>0</v>
      </c>
      <c r="E4684">
        <v>0</v>
      </c>
      <c r="F4684">
        <v>1</v>
      </c>
      <c r="G4684">
        <v>0</v>
      </c>
      <c r="H4684">
        <v>1</v>
      </c>
      <c r="I4684">
        <v>4</v>
      </c>
      <c r="J4684">
        <f ca="1">RAND()</f>
        <v>0.90492794677219979</v>
      </c>
    </row>
    <row r="4685" spans="1:10" x14ac:dyDescent="0.45">
      <c r="A4685">
        <v>2</v>
      </c>
      <c r="B4685">
        <v>4</v>
      </c>
      <c r="C4685">
        <v>0</v>
      </c>
      <c r="D4685">
        <v>1</v>
      </c>
      <c r="E4685">
        <v>1</v>
      </c>
      <c r="F4685">
        <v>0</v>
      </c>
      <c r="G4685">
        <v>0</v>
      </c>
      <c r="H4685">
        <v>0</v>
      </c>
      <c r="I4685">
        <v>1</v>
      </c>
      <c r="J4685">
        <f ca="1">RAND()</f>
        <v>0.60619422078175389</v>
      </c>
    </row>
    <row r="4686" spans="1:10" x14ac:dyDescent="0.45">
      <c r="A4686">
        <v>2</v>
      </c>
      <c r="B4686">
        <v>2</v>
      </c>
      <c r="C4686">
        <v>0</v>
      </c>
      <c r="D4686">
        <v>2</v>
      </c>
      <c r="E4686">
        <v>0</v>
      </c>
      <c r="F4686">
        <v>0</v>
      </c>
      <c r="G4686">
        <v>0</v>
      </c>
      <c r="H4686">
        <v>0</v>
      </c>
      <c r="I4686">
        <v>1</v>
      </c>
      <c r="J4686">
        <f ca="1">RAND()</f>
        <v>0.76897996140691571</v>
      </c>
    </row>
    <row r="4687" spans="1:10" x14ac:dyDescent="0.45">
      <c r="A4687">
        <v>0</v>
      </c>
      <c r="B4687">
        <v>4</v>
      </c>
      <c r="C4687">
        <v>0</v>
      </c>
      <c r="D4687">
        <v>1</v>
      </c>
      <c r="E4687">
        <v>2</v>
      </c>
      <c r="F4687">
        <v>1</v>
      </c>
      <c r="G4687">
        <v>1</v>
      </c>
      <c r="H4687">
        <v>0</v>
      </c>
      <c r="I4687">
        <v>1</v>
      </c>
      <c r="J4687">
        <f ca="1">RAND()</f>
        <v>0.1598137620976523</v>
      </c>
    </row>
    <row r="4688" spans="1:10" x14ac:dyDescent="0.45">
      <c r="A4688">
        <v>1</v>
      </c>
      <c r="B4688">
        <v>2</v>
      </c>
      <c r="C4688">
        <v>1</v>
      </c>
      <c r="D4688">
        <v>2</v>
      </c>
      <c r="E4688">
        <v>2</v>
      </c>
      <c r="F4688">
        <v>1</v>
      </c>
      <c r="G4688">
        <v>1</v>
      </c>
      <c r="H4688">
        <v>0</v>
      </c>
      <c r="I4688">
        <v>1</v>
      </c>
      <c r="J4688">
        <f ca="1">RAND()</f>
        <v>0.31717628093112793</v>
      </c>
    </row>
    <row r="4689" spans="1:10" x14ac:dyDescent="0.45">
      <c r="A4689">
        <v>0</v>
      </c>
      <c r="B4689">
        <v>1</v>
      </c>
      <c r="C4689">
        <v>3</v>
      </c>
      <c r="D4689">
        <v>2</v>
      </c>
      <c r="E4689">
        <v>2</v>
      </c>
      <c r="F4689">
        <v>0</v>
      </c>
      <c r="G4689">
        <v>0</v>
      </c>
      <c r="H4689">
        <v>1</v>
      </c>
      <c r="I4689">
        <v>1</v>
      </c>
      <c r="J4689">
        <f ca="1">RAND()</f>
        <v>0.84245362152194347</v>
      </c>
    </row>
    <row r="4690" spans="1:10" x14ac:dyDescent="0.45">
      <c r="A4690">
        <v>0</v>
      </c>
      <c r="B4690">
        <v>2</v>
      </c>
      <c r="C4690">
        <v>2</v>
      </c>
      <c r="D4690">
        <v>0</v>
      </c>
      <c r="E4690">
        <v>1</v>
      </c>
      <c r="F4690">
        <v>1</v>
      </c>
      <c r="G4690">
        <v>2</v>
      </c>
      <c r="H4690">
        <v>2</v>
      </c>
      <c r="I4690">
        <v>2</v>
      </c>
      <c r="J4690">
        <f ca="1">RAND()</f>
        <v>0.96263265805089604</v>
      </c>
    </row>
    <row r="4691" spans="1:10" x14ac:dyDescent="0.45">
      <c r="A4691">
        <v>1</v>
      </c>
      <c r="B4691">
        <v>2</v>
      </c>
      <c r="C4691">
        <v>1</v>
      </c>
      <c r="D4691">
        <v>0</v>
      </c>
      <c r="E4691">
        <v>0</v>
      </c>
      <c r="F4691">
        <v>0</v>
      </c>
      <c r="G4691">
        <v>1</v>
      </c>
      <c r="H4691">
        <v>1</v>
      </c>
      <c r="I4691">
        <v>1</v>
      </c>
      <c r="J4691">
        <f ca="1">RAND()</f>
        <v>0.81397795528785566</v>
      </c>
    </row>
    <row r="4692" spans="1:10" x14ac:dyDescent="0.45">
      <c r="A4692">
        <v>0</v>
      </c>
      <c r="B4692">
        <v>0</v>
      </c>
      <c r="C4692">
        <v>2</v>
      </c>
      <c r="D4692">
        <v>2</v>
      </c>
      <c r="E4692">
        <v>2</v>
      </c>
      <c r="F4692">
        <v>1</v>
      </c>
      <c r="G4692">
        <v>0</v>
      </c>
      <c r="H4692">
        <v>1</v>
      </c>
      <c r="I4692">
        <v>1</v>
      </c>
      <c r="J4692">
        <f ca="1">RAND()</f>
        <v>5.5534097313233222E-2</v>
      </c>
    </row>
    <row r="4693" spans="1:10" x14ac:dyDescent="0.45">
      <c r="A4693">
        <v>2</v>
      </c>
      <c r="B4693">
        <v>4</v>
      </c>
      <c r="C4693">
        <v>1</v>
      </c>
      <c r="D4693">
        <v>2</v>
      </c>
      <c r="E4693">
        <v>0</v>
      </c>
      <c r="F4693">
        <v>1</v>
      </c>
      <c r="G4693">
        <v>2</v>
      </c>
      <c r="H4693">
        <v>1</v>
      </c>
      <c r="I4693">
        <v>4</v>
      </c>
      <c r="J4693">
        <f ca="1">RAND()</f>
        <v>0.66088186454063558</v>
      </c>
    </row>
    <row r="4694" spans="1:10" x14ac:dyDescent="0.45">
      <c r="A4694">
        <v>2</v>
      </c>
      <c r="B4694">
        <v>0</v>
      </c>
      <c r="C4694">
        <v>1</v>
      </c>
      <c r="D4694">
        <v>0</v>
      </c>
      <c r="E4694">
        <v>2</v>
      </c>
      <c r="F4694">
        <v>0</v>
      </c>
      <c r="G4694">
        <v>1</v>
      </c>
      <c r="H4694">
        <v>0</v>
      </c>
      <c r="I4694">
        <v>1</v>
      </c>
      <c r="J4694">
        <f ca="1">RAND()</f>
        <v>0.65049832390814166</v>
      </c>
    </row>
    <row r="4695" spans="1:10" x14ac:dyDescent="0.45">
      <c r="A4695">
        <v>1</v>
      </c>
      <c r="B4695">
        <v>4</v>
      </c>
      <c r="C4695">
        <v>2</v>
      </c>
      <c r="D4695">
        <v>2</v>
      </c>
      <c r="E4695">
        <v>2</v>
      </c>
      <c r="F4695">
        <v>0</v>
      </c>
      <c r="G4695">
        <v>0</v>
      </c>
      <c r="H4695">
        <v>1</v>
      </c>
      <c r="I4695">
        <v>4</v>
      </c>
      <c r="J4695">
        <f ca="1">RAND()</f>
        <v>0.23705301345811958</v>
      </c>
    </row>
    <row r="4696" spans="1:10" x14ac:dyDescent="0.45">
      <c r="A4696">
        <v>2</v>
      </c>
      <c r="B4696">
        <v>0</v>
      </c>
      <c r="C4696">
        <v>0</v>
      </c>
      <c r="D4696">
        <v>1</v>
      </c>
      <c r="E4696">
        <v>0</v>
      </c>
      <c r="F4696">
        <v>1</v>
      </c>
      <c r="G4696">
        <v>1</v>
      </c>
      <c r="H4696">
        <v>0</v>
      </c>
      <c r="I4696">
        <v>1</v>
      </c>
      <c r="J4696">
        <f ca="1">RAND()</f>
        <v>0.25734224224006219</v>
      </c>
    </row>
    <row r="4697" spans="1:10" x14ac:dyDescent="0.45">
      <c r="A4697">
        <v>1</v>
      </c>
      <c r="B4697">
        <v>0</v>
      </c>
      <c r="C4697">
        <v>3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3</v>
      </c>
      <c r="J4697">
        <f ca="1">RAND()</f>
        <v>0.25453136660623921</v>
      </c>
    </row>
    <row r="4698" spans="1:10" x14ac:dyDescent="0.45">
      <c r="A4698">
        <v>1</v>
      </c>
      <c r="B4698">
        <v>3</v>
      </c>
      <c r="C4698">
        <v>3</v>
      </c>
      <c r="D4698">
        <v>2</v>
      </c>
      <c r="E4698">
        <v>0</v>
      </c>
      <c r="F4698">
        <v>1</v>
      </c>
      <c r="G4698">
        <v>0</v>
      </c>
      <c r="H4698">
        <v>2</v>
      </c>
      <c r="I4698">
        <v>2</v>
      </c>
      <c r="J4698">
        <f ca="1">RAND()</f>
        <v>0.44923457789007293</v>
      </c>
    </row>
    <row r="4699" spans="1:10" x14ac:dyDescent="0.45">
      <c r="A4699">
        <v>0</v>
      </c>
      <c r="B4699">
        <v>3</v>
      </c>
      <c r="C4699">
        <v>0</v>
      </c>
      <c r="D4699">
        <v>0</v>
      </c>
      <c r="E4699">
        <v>0</v>
      </c>
      <c r="F4699">
        <v>0</v>
      </c>
      <c r="G4699">
        <v>2</v>
      </c>
      <c r="H4699">
        <v>1</v>
      </c>
      <c r="I4699">
        <v>1</v>
      </c>
      <c r="J4699">
        <f ca="1">RAND()</f>
        <v>0.14274419594940102</v>
      </c>
    </row>
    <row r="4700" spans="1:10" x14ac:dyDescent="0.45">
      <c r="A4700">
        <v>0</v>
      </c>
      <c r="B4700">
        <v>3</v>
      </c>
      <c r="C4700">
        <v>0</v>
      </c>
      <c r="D4700">
        <v>3</v>
      </c>
      <c r="E4700">
        <v>0</v>
      </c>
      <c r="F4700">
        <v>0</v>
      </c>
      <c r="G4700">
        <v>1</v>
      </c>
      <c r="H4700">
        <v>2</v>
      </c>
      <c r="I4700">
        <v>2</v>
      </c>
      <c r="J4700">
        <f ca="1">RAND()</f>
        <v>0.29410966788927106</v>
      </c>
    </row>
    <row r="4701" spans="1:10" x14ac:dyDescent="0.45">
      <c r="A4701">
        <v>0</v>
      </c>
      <c r="B4701">
        <v>1</v>
      </c>
      <c r="C4701">
        <v>3</v>
      </c>
      <c r="D4701">
        <v>0</v>
      </c>
      <c r="E4701">
        <v>0</v>
      </c>
      <c r="F4701">
        <v>0</v>
      </c>
      <c r="G4701">
        <v>1</v>
      </c>
      <c r="H4701">
        <v>2</v>
      </c>
      <c r="I4701">
        <v>2</v>
      </c>
      <c r="J4701">
        <f ca="1">RAND()</f>
        <v>0.84171428486097</v>
      </c>
    </row>
    <row r="4702" spans="1:10" x14ac:dyDescent="0.45">
      <c r="A4702">
        <v>2</v>
      </c>
      <c r="B4702">
        <v>2</v>
      </c>
      <c r="C4702">
        <v>3</v>
      </c>
      <c r="D4702">
        <v>2</v>
      </c>
      <c r="E4702">
        <v>0</v>
      </c>
      <c r="F4702">
        <v>0</v>
      </c>
      <c r="G4702">
        <v>0</v>
      </c>
      <c r="H4702">
        <v>1</v>
      </c>
      <c r="I4702">
        <v>4</v>
      </c>
      <c r="J4702">
        <f ca="1">RAND()</f>
        <v>0.72626048386812259</v>
      </c>
    </row>
    <row r="4703" spans="1:10" x14ac:dyDescent="0.45">
      <c r="A4703">
        <v>0</v>
      </c>
      <c r="B4703">
        <v>1</v>
      </c>
      <c r="C4703">
        <v>0</v>
      </c>
      <c r="D4703">
        <v>0</v>
      </c>
      <c r="E4703">
        <v>2</v>
      </c>
      <c r="F4703">
        <v>0</v>
      </c>
      <c r="G4703">
        <v>1</v>
      </c>
      <c r="H4703">
        <v>2</v>
      </c>
      <c r="I4703">
        <v>2</v>
      </c>
      <c r="J4703">
        <f ca="1">RAND()</f>
        <v>0.57070671306397558</v>
      </c>
    </row>
    <row r="4704" spans="1:10" x14ac:dyDescent="0.45">
      <c r="A4704">
        <v>2</v>
      </c>
      <c r="B4704">
        <v>1</v>
      </c>
      <c r="C4704">
        <v>0</v>
      </c>
      <c r="D4704">
        <v>3</v>
      </c>
      <c r="E4704">
        <v>0</v>
      </c>
      <c r="F4704">
        <v>0</v>
      </c>
      <c r="G4704">
        <v>1</v>
      </c>
      <c r="H4704">
        <v>2</v>
      </c>
      <c r="I4704">
        <v>2</v>
      </c>
      <c r="J4704">
        <f ca="1">RAND()</f>
        <v>0.37889969146178792</v>
      </c>
    </row>
    <row r="4705" spans="1:10" x14ac:dyDescent="0.45">
      <c r="A4705">
        <v>2</v>
      </c>
      <c r="B4705">
        <v>1</v>
      </c>
      <c r="C4705">
        <v>0</v>
      </c>
      <c r="D4705">
        <v>0</v>
      </c>
      <c r="E4705">
        <v>2</v>
      </c>
      <c r="F4705">
        <v>1</v>
      </c>
      <c r="G4705">
        <v>0</v>
      </c>
      <c r="H4705">
        <v>1</v>
      </c>
      <c r="I4705">
        <v>4</v>
      </c>
      <c r="J4705">
        <f ca="1">RAND()</f>
        <v>0.20849059751527277</v>
      </c>
    </row>
    <row r="4706" spans="1:10" x14ac:dyDescent="0.45">
      <c r="A4706">
        <v>0</v>
      </c>
      <c r="B4706">
        <v>1</v>
      </c>
      <c r="C4706">
        <v>1</v>
      </c>
      <c r="D4706">
        <v>2</v>
      </c>
      <c r="E4706">
        <v>2</v>
      </c>
      <c r="F4706">
        <v>0</v>
      </c>
      <c r="G4706">
        <v>1</v>
      </c>
      <c r="H4706">
        <v>0</v>
      </c>
      <c r="I4706">
        <v>1</v>
      </c>
      <c r="J4706">
        <f ca="1">RAND()</f>
        <v>0.39114007604100809</v>
      </c>
    </row>
    <row r="4707" spans="1:10" x14ac:dyDescent="0.45">
      <c r="A4707">
        <v>1</v>
      </c>
      <c r="B4707">
        <v>3</v>
      </c>
      <c r="C4707">
        <v>1</v>
      </c>
      <c r="D4707">
        <v>1</v>
      </c>
      <c r="E4707">
        <v>1</v>
      </c>
      <c r="F4707">
        <v>1</v>
      </c>
      <c r="G4707">
        <v>0</v>
      </c>
      <c r="H4707">
        <v>2</v>
      </c>
      <c r="I4707">
        <v>2</v>
      </c>
      <c r="J4707">
        <f ca="1">RAND()</f>
        <v>0.33528096192822676</v>
      </c>
    </row>
    <row r="4708" spans="1:10" x14ac:dyDescent="0.45">
      <c r="A4708">
        <v>2</v>
      </c>
      <c r="B4708">
        <v>3</v>
      </c>
      <c r="C4708">
        <v>0</v>
      </c>
      <c r="D4708">
        <v>3</v>
      </c>
      <c r="E4708">
        <v>0</v>
      </c>
      <c r="F4708">
        <v>0</v>
      </c>
      <c r="G4708">
        <v>0</v>
      </c>
      <c r="H4708">
        <v>1</v>
      </c>
      <c r="I4708">
        <v>4</v>
      </c>
      <c r="J4708">
        <f ca="1">RAND()</f>
        <v>0.28841281112481487</v>
      </c>
    </row>
    <row r="4709" spans="1:10" x14ac:dyDescent="0.45">
      <c r="A4709">
        <v>2</v>
      </c>
      <c r="B4709">
        <v>3</v>
      </c>
      <c r="C4709">
        <v>3</v>
      </c>
      <c r="D4709">
        <v>3</v>
      </c>
      <c r="E4709">
        <v>2</v>
      </c>
      <c r="F4709">
        <v>0</v>
      </c>
      <c r="G4709">
        <v>2</v>
      </c>
      <c r="H4709">
        <v>2</v>
      </c>
      <c r="I4709">
        <v>2</v>
      </c>
      <c r="J4709">
        <f ca="1">RAND()</f>
        <v>0.75077257074706438</v>
      </c>
    </row>
    <row r="4710" spans="1:10" x14ac:dyDescent="0.45">
      <c r="A4710">
        <v>2</v>
      </c>
      <c r="B4710">
        <v>0</v>
      </c>
      <c r="C4710">
        <v>0</v>
      </c>
      <c r="D4710">
        <v>2</v>
      </c>
      <c r="E4710">
        <v>0</v>
      </c>
      <c r="F4710">
        <v>1</v>
      </c>
      <c r="G4710">
        <v>1</v>
      </c>
      <c r="H4710">
        <v>2</v>
      </c>
      <c r="I4710">
        <v>2</v>
      </c>
      <c r="J4710">
        <f ca="1">RAND()</f>
        <v>0.78598722062528636</v>
      </c>
    </row>
    <row r="4711" spans="1:10" x14ac:dyDescent="0.45">
      <c r="A4711">
        <v>0</v>
      </c>
      <c r="B4711">
        <v>0</v>
      </c>
      <c r="C4711">
        <v>0</v>
      </c>
      <c r="D4711">
        <v>2</v>
      </c>
      <c r="E4711">
        <v>2</v>
      </c>
      <c r="F4711">
        <v>1</v>
      </c>
      <c r="G4711">
        <v>2</v>
      </c>
      <c r="H4711">
        <v>2</v>
      </c>
      <c r="I4711">
        <v>2</v>
      </c>
      <c r="J4711">
        <f ca="1">RAND()</f>
        <v>0.41391659137440673</v>
      </c>
    </row>
    <row r="4712" spans="1:10" x14ac:dyDescent="0.45">
      <c r="A4712">
        <v>1</v>
      </c>
      <c r="B4712">
        <v>2</v>
      </c>
      <c r="C4712">
        <v>1</v>
      </c>
      <c r="D4712">
        <v>0</v>
      </c>
      <c r="E4712">
        <v>0</v>
      </c>
      <c r="F4712">
        <v>0</v>
      </c>
      <c r="G4712">
        <v>2</v>
      </c>
      <c r="H4712">
        <v>1</v>
      </c>
      <c r="I4712">
        <v>1</v>
      </c>
      <c r="J4712">
        <f ca="1">RAND()</f>
        <v>0.31535908622957221</v>
      </c>
    </row>
    <row r="4713" spans="1:10" x14ac:dyDescent="0.45">
      <c r="A4713">
        <v>0</v>
      </c>
      <c r="B4713">
        <v>0</v>
      </c>
      <c r="C4713">
        <v>3</v>
      </c>
      <c r="D4713">
        <v>3</v>
      </c>
      <c r="E4713">
        <v>2</v>
      </c>
      <c r="F4713">
        <v>1</v>
      </c>
      <c r="G4713">
        <v>0</v>
      </c>
      <c r="H4713">
        <v>0</v>
      </c>
      <c r="I4713">
        <v>1</v>
      </c>
      <c r="J4713">
        <f ca="1">RAND()</f>
        <v>0.78135737782295456</v>
      </c>
    </row>
    <row r="4714" spans="1:10" x14ac:dyDescent="0.45">
      <c r="A4714">
        <v>1</v>
      </c>
      <c r="B4714">
        <v>0</v>
      </c>
      <c r="C4714">
        <v>0</v>
      </c>
      <c r="D4714">
        <v>1</v>
      </c>
      <c r="E4714">
        <v>2</v>
      </c>
      <c r="F4714">
        <v>0</v>
      </c>
      <c r="G4714">
        <v>1</v>
      </c>
      <c r="H4714">
        <v>1</v>
      </c>
      <c r="I4714">
        <v>1</v>
      </c>
      <c r="J4714">
        <f ca="1">RAND()</f>
        <v>0.37479583913017667</v>
      </c>
    </row>
    <row r="4715" spans="1:10" x14ac:dyDescent="0.45">
      <c r="A4715">
        <v>0</v>
      </c>
      <c r="B4715">
        <v>2</v>
      </c>
      <c r="C4715">
        <v>3</v>
      </c>
      <c r="D4715">
        <v>3</v>
      </c>
      <c r="E4715">
        <v>1</v>
      </c>
      <c r="F4715">
        <v>0</v>
      </c>
      <c r="G4715">
        <v>2</v>
      </c>
      <c r="H4715">
        <v>2</v>
      </c>
      <c r="I4715">
        <v>2</v>
      </c>
      <c r="J4715">
        <f ca="1">RAND()</f>
        <v>0.50312615443371533</v>
      </c>
    </row>
    <row r="4716" spans="1:10" x14ac:dyDescent="0.45">
      <c r="A4716">
        <v>1</v>
      </c>
      <c r="B4716">
        <v>2</v>
      </c>
      <c r="C4716">
        <v>3</v>
      </c>
      <c r="D4716">
        <v>0</v>
      </c>
      <c r="E4716">
        <v>2</v>
      </c>
      <c r="F4716">
        <v>1</v>
      </c>
      <c r="G4716">
        <v>2</v>
      </c>
      <c r="H4716">
        <v>0</v>
      </c>
      <c r="I4716">
        <v>4</v>
      </c>
      <c r="J4716">
        <f ca="1">RAND()</f>
        <v>0.92818809050638706</v>
      </c>
    </row>
    <row r="4717" spans="1:10" x14ac:dyDescent="0.45">
      <c r="A4717">
        <v>2</v>
      </c>
      <c r="B4717">
        <v>3</v>
      </c>
      <c r="C4717">
        <v>0</v>
      </c>
      <c r="D4717">
        <v>3</v>
      </c>
      <c r="E4717">
        <v>1</v>
      </c>
      <c r="F4717">
        <v>0</v>
      </c>
      <c r="G4717">
        <v>1</v>
      </c>
      <c r="H4717">
        <v>0</v>
      </c>
      <c r="I4717">
        <v>4</v>
      </c>
      <c r="J4717">
        <f ca="1">RAND()</f>
        <v>0.35530847851009995</v>
      </c>
    </row>
    <row r="4718" spans="1:10" x14ac:dyDescent="0.45">
      <c r="A4718">
        <v>1</v>
      </c>
      <c r="B4718">
        <v>3</v>
      </c>
      <c r="C4718">
        <v>1</v>
      </c>
      <c r="D4718">
        <v>0</v>
      </c>
      <c r="E4718">
        <v>1</v>
      </c>
      <c r="F4718">
        <v>1</v>
      </c>
      <c r="G4718">
        <v>0</v>
      </c>
      <c r="H4718">
        <v>0</v>
      </c>
      <c r="I4718">
        <v>4</v>
      </c>
      <c r="J4718">
        <f ca="1">RAND()</f>
        <v>0.29609530797193784</v>
      </c>
    </row>
    <row r="4719" spans="1:10" x14ac:dyDescent="0.45">
      <c r="A4719">
        <v>0</v>
      </c>
      <c r="B4719">
        <v>1</v>
      </c>
      <c r="C4719">
        <v>1</v>
      </c>
      <c r="D4719">
        <v>2</v>
      </c>
      <c r="E4719">
        <v>0</v>
      </c>
      <c r="F4719">
        <v>0</v>
      </c>
      <c r="G4719">
        <v>1</v>
      </c>
      <c r="H4719">
        <v>2</v>
      </c>
      <c r="I4719">
        <v>2</v>
      </c>
      <c r="J4719">
        <f ca="1">RAND()</f>
        <v>0.58005270246390572</v>
      </c>
    </row>
    <row r="4720" spans="1:10" x14ac:dyDescent="0.45">
      <c r="A4720">
        <v>1</v>
      </c>
      <c r="B4720">
        <v>3</v>
      </c>
      <c r="C4720">
        <v>3</v>
      </c>
      <c r="D4720">
        <v>1</v>
      </c>
      <c r="E4720">
        <v>1</v>
      </c>
      <c r="F4720">
        <v>0</v>
      </c>
      <c r="G4720">
        <v>1</v>
      </c>
      <c r="H4720">
        <v>2</v>
      </c>
      <c r="I4720">
        <v>2</v>
      </c>
      <c r="J4720">
        <f ca="1">RAND()</f>
        <v>2.5577908271632754E-2</v>
      </c>
    </row>
    <row r="4721" spans="1:10" x14ac:dyDescent="0.45">
      <c r="A4721">
        <v>2</v>
      </c>
      <c r="B4721">
        <v>2</v>
      </c>
      <c r="C4721">
        <v>3</v>
      </c>
      <c r="D4721">
        <v>1</v>
      </c>
      <c r="E4721">
        <v>0</v>
      </c>
      <c r="F4721">
        <v>1</v>
      </c>
      <c r="G4721">
        <v>2</v>
      </c>
      <c r="H4721">
        <v>0</v>
      </c>
      <c r="I4721">
        <v>4</v>
      </c>
      <c r="J4721">
        <f ca="1">RAND()</f>
        <v>0.11492855616546416</v>
      </c>
    </row>
    <row r="4722" spans="1:10" x14ac:dyDescent="0.45">
      <c r="A4722">
        <v>0</v>
      </c>
      <c r="B4722">
        <v>4</v>
      </c>
      <c r="C4722">
        <v>3</v>
      </c>
      <c r="D4722">
        <v>2</v>
      </c>
      <c r="E4722">
        <v>0</v>
      </c>
      <c r="F4722">
        <v>1</v>
      </c>
      <c r="G4722">
        <v>0</v>
      </c>
      <c r="H4722">
        <v>0</v>
      </c>
      <c r="I4722">
        <v>4</v>
      </c>
      <c r="J4722">
        <f ca="1">RAND()</f>
        <v>0.96489466947586322</v>
      </c>
    </row>
    <row r="4723" spans="1:10" x14ac:dyDescent="0.45">
      <c r="A4723">
        <v>2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2</v>
      </c>
      <c r="H4723">
        <v>0</v>
      </c>
      <c r="I4723">
        <v>1</v>
      </c>
      <c r="J4723">
        <f ca="1">RAND()</f>
        <v>0.58457405083494007</v>
      </c>
    </row>
    <row r="4724" spans="1:10" x14ac:dyDescent="0.45">
      <c r="A4724">
        <v>1</v>
      </c>
      <c r="B4724">
        <v>0</v>
      </c>
      <c r="C4724">
        <v>2</v>
      </c>
      <c r="D4724">
        <v>1</v>
      </c>
      <c r="E4724">
        <v>0</v>
      </c>
      <c r="F4724">
        <v>0</v>
      </c>
      <c r="G4724">
        <v>0</v>
      </c>
      <c r="H4724">
        <v>1</v>
      </c>
      <c r="I4724">
        <v>1</v>
      </c>
      <c r="J4724">
        <f ca="1">RAND()</f>
        <v>0.25028128480086265</v>
      </c>
    </row>
    <row r="4725" spans="1:10" x14ac:dyDescent="0.45">
      <c r="A4725">
        <v>2</v>
      </c>
      <c r="B4725">
        <v>1</v>
      </c>
      <c r="C4725">
        <v>3</v>
      </c>
      <c r="D4725">
        <v>2</v>
      </c>
      <c r="E4725">
        <v>0</v>
      </c>
      <c r="F4725">
        <v>1</v>
      </c>
      <c r="G4725">
        <v>0</v>
      </c>
      <c r="H4725">
        <v>0</v>
      </c>
      <c r="I4725">
        <v>1</v>
      </c>
      <c r="J4725">
        <f ca="1">RAND()</f>
        <v>0.53581071036875594</v>
      </c>
    </row>
    <row r="4726" spans="1:10" x14ac:dyDescent="0.45">
      <c r="A4726">
        <v>1</v>
      </c>
      <c r="B4726">
        <v>2</v>
      </c>
      <c r="C4726">
        <v>0</v>
      </c>
      <c r="D4726">
        <v>0</v>
      </c>
      <c r="E4726">
        <v>1</v>
      </c>
      <c r="F4726">
        <v>0</v>
      </c>
      <c r="G4726">
        <v>2</v>
      </c>
      <c r="H4726">
        <v>0</v>
      </c>
      <c r="I4726">
        <v>4</v>
      </c>
      <c r="J4726">
        <f ca="1">RAND()</f>
        <v>0.7095721622596467</v>
      </c>
    </row>
    <row r="4727" spans="1:10" x14ac:dyDescent="0.45">
      <c r="A4727">
        <v>2</v>
      </c>
      <c r="B4727">
        <v>0</v>
      </c>
      <c r="C4727">
        <v>2</v>
      </c>
      <c r="D4727">
        <v>0</v>
      </c>
      <c r="E4727">
        <v>1</v>
      </c>
      <c r="F4727">
        <v>1</v>
      </c>
      <c r="G4727">
        <v>1</v>
      </c>
      <c r="H4727">
        <v>0</v>
      </c>
      <c r="I4727">
        <v>1</v>
      </c>
      <c r="J4727">
        <f ca="1">RAND()</f>
        <v>0.47773511648972156</v>
      </c>
    </row>
    <row r="4728" spans="1:10" x14ac:dyDescent="0.45">
      <c r="A4728">
        <v>1</v>
      </c>
      <c r="B4728">
        <v>3</v>
      </c>
      <c r="C4728">
        <v>2</v>
      </c>
      <c r="D4728">
        <v>0</v>
      </c>
      <c r="E4728">
        <v>1</v>
      </c>
      <c r="F4728">
        <v>1</v>
      </c>
      <c r="G4728">
        <v>2</v>
      </c>
      <c r="H4728">
        <v>2</v>
      </c>
      <c r="I4728">
        <v>2</v>
      </c>
      <c r="J4728">
        <f ca="1">RAND()</f>
        <v>0.17971730573247713</v>
      </c>
    </row>
    <row r="4729" spans="1:10" x14ac:dyDescent="0.45">
      <c r="A4729">
        <v>2</v>
      </c>
      <c r="B4729">
        <v>3</v>
      </c>
      <c r="C4729">
        <v>3</v>
      </c>
      <c r="D4729">
        <v>0</v>
      </c>
      <c r="E4729">
        <v>2</v>
      </c>
      <c r="F4729">
        <v>1</v>
      </c>
      <c r="G4729">
        <v>0</v>
      </c>
      <c r="H4729">
        <v>1</v>
      </c>
      <c r="I4729">
        <v>4</v>
      </c>
      <c r="J4729">
        <f ca="1">RAND()</f>
        <v>0.8562117313901394</v>
      </c>
    </row>
    <row r="4730" spans="1:10" x14ac:dyDescent="0.45">
      <c r="A4730">
        <v>1</v>
      </c>
      <c r="B4730">
        <v>1</v>
      </c>
      <c r="C4730">
        <v>2</v>
      </c>
      <c r="D4730">
        <v>2</v>
      </c>
      <c r="E4730">
        <v>1</v>
      </c>
      <c r="F4730">
        <v>0</v>
      </c>
      <c r="G4730">
        <v>0</v>
      </c>
      <c r="H4730">
        <v>1</v>
      </c>
      <c r="I4730">
        <v>1</v>
      </c>
      <c r="J4730">
        <f ca="1">RAND()</f>
        <v>0.40726645119381066</v>
      </c>
    </row>
    <row r="4731" spans="1:10" x14ac:dyDescent="0.45">
      <c r="A4731">
        <v>2</v>
      </c>
      <c r="B4731">
        <v>1</v>
      </c>
      <c r="C4731">
        <v>2</v>
      </c>
      <c r="D4731">
        <v>1</v>
      </c>
      <c r="E4731">
        <v>0</v>
      </c>
      <c r="F4731">
        <v>0</v>
      </c>
      <c r="G4731">
        <v>2</v>
      </c>
      <c r="H4731">
        <v>1</v>
      </c>
      <c r="I4731">
        <v>1</v>
      </c>
      <c r="J4731">
        <f ca="1">RAND()</f>
        <v>0.17663186187714963</v>
      </c>
    </row>
    <row r="4732" spans="1:10" x14ac:dyDescent="0.45">
      <c r="A4732">
        <v>0</v>
      </c>
      <c r="B4732">
        <v>1</v>
      </c>
      <c r="C4732">
        <v>1</v>
      </c>
      <c r="D4732">
        <v>3</v>
      </c>
      <c r="E4732">
        <v>0</v>
      </c>
      <c r="F4732">
        <v>1</v>
      </c>
      <c r="G4732">
        <v>2</v>
      </c>
      <c r="H4732">
        <v>0</v>
      </c>
      <c r="I4732">
        <v>1</v>
      </c>
      <c r="J4732">
        <f ca="1">RAND()</f>
        <v>0.5328270205641954</v>
      </c>
    </row>
    <row r="4733" spans="1:10" x14ac:dyDescent="0.45">
      <c r="A4733">
        <v>2</v>
      </c>
      <c r="B4733">
        <v>0</v>
      </c>
      <c r="C4733">
        <v>2</v>
      </c>
      <c r="D4733">
        <v>1</v>
      </c>
      <c r="E4733">
        <v>0</v>
      </c>
      <c r="F4733">
        <v>0</v>
      </c>
      <c r="G4733">
        <v>1</v>
      </c>
      <c r="H4733">
        <v>1</v>
      </c>
      <c r="I4733">
        <v>1</v>
      </c>
      <c r="J4733">
        <f ca="1">RAND()</f>
        <v>0.53156275814042409</v>
      </c>
    </row>
    <row r="4734" spans="1:10" x14ac:dyDescent="0.45">
      <c r="A4734">
        <v>1</v>
      </c>
      <c r="B4734">
        <v>0</v>
      </c>
      <c r="C4734">
        <v>0</v>
      </c>
      <c r="D4734">
        <v>1</v>
      </c>
      <c r="E4734">
        <v>0</v>
      </c>
      <c r="F4734">
        <v>1</v>
      </c>
      <c r="G4734">
        <v>1</v>
      </c>
      <c r="H4734">
        <v>0</v>
      </c>
      <c r="I4734">
        <v>3</v>
      </c>
      <c r="J4734">
        <f ca="1">RAND()</f>
        <v>0.83825181492131562</v>
      </c>
    </row>
    <row r="4735" spans="1:10" x14ac:dyDescent="0.45">
      <c r="A4735">
        <v>0</v>
      </c>
      <c r="B4735">
        <v>1</v>
      </c>
      <c r="C4735">
        <v>1</v>
      </c>
      <c r="D4735">
        <v>1</v>
      </c>
      <c r="E4735">
        <v>0</v>
      </c>
      <c r="F4735">
        <v>0</v>
      </c>
      <c r="G4735">
        <v>1</v>
      </c>
      <c r="H4735">
        <v>0</v>
      </c>
      <c r="I4735">
        <v>3</v>
      </c>
      <c r="J4735">
        <f ca="1">RAND()</f>
        <v>0.61140741817417665</v>
      </c>
    </row>
    <row r="4736" spans="1:10" x14ac:dyDescent="0.45">
      <c r="A4736">
        <v>1</v>
      </c>
      <c r="B4736">
        <v>4</v>
      </c>
      <c r="C4736">
        <v>2</v>
      </c>
      <c r="D4736">
        <v>3</v>
      </c>
      <c r="E4736">
        <v>2</v>
      </c>
      <c r="F4736">
        <v>0</v>
      </c>
      <c r="G4736">
        <v>0</v>
      </c>
      <c r="H4736">
        <v>0</v>
      </c>
      <c r="I4736">
        <v>4</v>
      </c>
      <c r="J4736">
        <f ca="1">RAND()</f>
        <v>0.64835226891011477</v>
      </c>
    </row>
    <row r="4737" spans="1:10" x14ac:dyDescent="0.45">
      <c r="A4737">
        <v>2</v>
      </c>
      <c r="B4737">
        <v>0</v>
      </c>
      <c r="C4737">
        <v>1</v>
      </c>
      <c r="D4737">
        <v>0</v>
      </c>
      <c r="E4737">
        <v>2</v>
      </c>
      <c r="F4737">
        <v>1</v>
      </c>
      <c r="G4737">
        <v>1</v>
      </c>
      <c r="H4737">
        <v>2</v>
      </c>
      <c r="I4737">
        <v>2</v>
      </c>
      <c r="J4737">
        <f ca="1">RAND()</f>
        <v>0.14821370232724229</v>
      </c>
    </row>
    <row r="4738" spans="1:10" x14ac:dyDescent="0.45">
      <c r="A4738">
        <v>1</v>
      </c>
      <c r="B4738">
        <v>4</v>
      </c>
      <c r="C4738">
        <v>3</v>
      </c>
      <c r="D4738">
        <v>1</v>
      </c>
      <c r="E4738">
        <v>2</v>
      </c>
      <c r="F4738">
        <v>0</v>
      </c>
      <c r="G4738">
        <v>1</v>
      </c>
      <c r="H4738">
        <v>0</v>
      </c>
      <c r="I4738">
        <v>4</v>
      </c>
      <c r="J4738">
        <f ca="1">RAND()</f>
        <v>0.70903319694362554</v>
      </c>
    </row>
    <row r="4739" spans="1:10" x14ac:dyDescent="0.45">
      <c r="A4739">
        <v>1</v>
      </c>
      <c r="B4739">
        <v>0</v>
      </c>
      <c r="C4739">
        <v>0</v>
      </c>
      <c r="D4739">
        <v>1</v>
      </c>
      <c r="E4739">
        <v>2</v>
      </c>
      <c r="F4739">
        <v>0</v>
      </c>
      <c r="G4739">
        <v>0</v>
      </c>
      <c r="H4739">
        <v>0</v>
      </c>
      <c r="I4739">
        <v>3</v>
      </c>
      <c r="J4739">
        <f ca="1">RAND()</f>
        <v>0.44616683823339376</v>
      </c>
    </row>
    <row r="4740" spans="1:10" x14ac:dyDescent="0.45">
      <c r="A4740">
        <v>2</v>
      </c>
      <c r="B4740">
        <v>0</v>
      </c>
      <c r="C4740">
        <v>0</v>
      </c>
      <c r="D4740">
        <v>3</v>
      </c>
      <c r="E4740">
        <v>0</v>
      </c>
      <c r="F4740">
        <v>0</v>
      </c>
      <c r="G4740">
        <v>1</v>
      </c>
      <c r="H4740">
        <v>0</v>
      </c>
      <c r="I4740">
        <v>1</v>
      </c>
      <c r="J4740">
        <f ca="1">RAND()</f>
        <v>0.89072499322076504</v>
      </c>
    </row>
    <row r="4741" spans="1:10" x14ac:dyDescent="0.45">
      <c r="A4741">
        <v>1</v>
      </c>
      <c r="B4741">
        <v>2</v>
      </c>
      <c r="C4741">
        <v>2</v>
      </c>
      <c r="D4741">
        <v>0</v>
      </c>
      <c r="E4741">
        <v>1</v>
      </c>
      <c r="F4741">
        <v>1</v>
      </c>
      <c r="G4741">
        <v>2</v>
      </c>
      <c r="H4741">
        <v>0</v>
      </c>
      <c r="I4741">
        <v>4</v>
      </c>
      <c r="J4741">
        <f ca="1">RAND()</f>
        <v>0.71820228369207417</v>
      </c>
    </row>
    <row r="4742" spans="1:10" x14ac:dyDescent="0.45">
      <c r="A4742">
        <v>2</v>
      </c>
      <c r="B4742">
        <v>1</v>
      </c>
      <c r="C4742">
        <v>0</v>
      </c>
      <c r="D4742">
        <v>3</v>
      </c>
      <c r="E4742">
        <v>0</v>
      </c>
      <c r="F4742">
        <v>1</v>
      </c>
      <c r="G4742">
        <v>0</v>
      </c>
      <c r="H4742">
        <v>0</v>
      </c>
      <c r="I4742">
        <v>1</v>
      </c>
      <c r="J4742">
        <f ca="1">RAND()</f>
        <v>0.42620556417481492</v>
      </c>
    </row>
    <row r="4743" spans="1:10" x14ac:dyDescent="0.45">
      <c r="A4743">
        <v>1</v>
      </c>
      <c r="B4743">
        <v>4</v>
      </c>
      <c r="C4743">
        <v>3</v>
      </c>
      <c r="D4743">
        <v>0</v>
      </c>
      <c r="E4743">
        <v>1</v>
      </c>
      <c r="F4743">
        <v>0</v>
      </c>
      <c r="G4743">
        <v>1</v>
      </c>
      <c r="H4743">
        <v>0</v>
      </c>
      <c r="I4743">
        <v>4</v>
      </c>
      <c r="J4743">
        <f ca="1">RAND()</f>
        <v>0.64744472455936519</v>
      </c>
    </row>
    <row r="4744" spans="1:10" x14ac:dyDescent="0.45">
      <c r="A4744">
        <v>1</v>
      </c>
      <c r="B4744">
        <v>3</v>
      </c>
      <c r="C4744">
        <v>3</v>
      </c>
      <c r="D4744">
        <v>2</v>
      </c>
      <c r="E4744">
        <v>1</v>
      </c>
      <c r="F4744">
        <v>1</v>
      </c>
      <c r="G4744">
        <v>0</v>
      </c>
      <c r="H4744">
        <v>1</v>
      </c>
      <c r="I4744">
        <v>4</v>
      </c>
      <c r="J4744">
        <f ca="1">RAND()</f>
        <v>0.34891483949731938</v>
      </c>
    </row>
    <row r="4745" spans="1:10" x14ac:dyDescent="0.45">
      <c r="A4745">
        <v>0</v>
      </c>
      <c r="B4745">
        <v>2</v>
      </c>
      <c r="C4745">
        <v>1</v>
      </c>
      <c r="D4745">
        <v>3</v>
      </c>
      <c r="E4745">
        <v>0</v>
      </c>
      <c r="F4745">
        <v>0</v>
      </c>
      <c r="G4745">
        <v>2</v>
      </c>
      <c r="H4745">
        <v>2</v>
      </c>
      <c r="I4745">
        <v>2</v>
      </c>
      <c r="J4745">
        <f ca="1">RAND()</f>
        <v>0.44950422649710897</v>
      </c>
    </row>
    <row r="4746" spans="1:10" x14ac:dyDescent="0.45">
      <c r="A4746">
        <v>2</v>
      </c>
      <c r="B4746">
        <v>1</v>
      </c>
      <c r="C4746">
        <v>2</v>
      </c>
      <c r="D4746">
        <v>2</v>
      </c>
      <c r="E4746">
        <v>2</v>
      </c>
      <c r="F4746">
        <v>1</v>
      </c>
      <c r="G4746">
        <v>0</v>
      </c>
      <c r="H4746">
        <v>2</v>
      </c>
      <c r="I4746">
        <v>2</v>
      </c>
      <c r="J4746">
        <f ca="1">RAND()</f>
        <v>0.45704578726429002</v>
      </c>
    </row>
    <row r="4747" spans="1:10" x14ac:dyDescent="0.45">
      <c r="A4747">
        <v>1</v>
      </c>
      <c r="B4747">
        <v>4</v>
      </c>
      <c r="C4747">
        <v>1</v>
      </c>
      <c r="D4747">
        <v>0</v>
      </c>
      <c r="E4747">
        <v>2</v>
      </c>
      <c r="F4747">
        <v>0</v>
      </c>
      <c r="G4747">
        <v>1</v>
      </c>
      <c r="H4747">
        <v>1</v>
      </c>
      <c r="I4747">
        <v>4</v>
      </c>
      <c r="J4747">
        <f ca="1">RAND()</f>
        <v>0.12470678488016884</v>
      </c>
    </row>
    <row r="4748" spans="1:10" x14ac:dyDescent="0.45">
      <c r="A4748">
        <v>0</v>
      </c>
      <c r="B4748">
        <v>2</v>
      </c>
      <c r="C4748">
        <v>2</v>
      </c>
      <c r="D4748">
        <v>0</v>
      </c>
      <c r="E4748">
        <v>0</v>
      </c>
      <c r="F4748">
        <v>0</v>
      </c>
      <c r="G4748">
        <v>2</v>
      </c>
      <c r="H4748">
        <v>1</v>
      </c>
      <c r="I4748">
        <v>1</v>
      </c>
      <c r="J4748">
        <f ca="1">RAND()</f>
        <v>0.46197782605563653</v>
      </c>
    </row>
    <row r="4749" spans="1:10" x14ac:dyDescent="0.45">
      <c r="A4749">
        <v>1</v>
      </c>
      <c r="B4749">
        <v>2</v>
      </c>
      <c r="C4749">
        <v>3</v>
      </c>
      <c r="D4749">
        <v>1</v>
      </c>
      <c r="E4749">
        <v>2</v>
      </c>
      <c r="F4749">
        <v>0</v>
      </c>
      <c r="G4749">
        <v>0</v>
      </c>
      <c r="H4749">
        <v>2</v>
      </c>
      <c r="I4749">
        <v>2</v>
      </c>
      <c r="J4749">
        <f ca="1">RAND()</f>
        <v>0.81713321528983374</v>
      </c>
    </row>
    <row r="4750" spans="1:10" x14ac:dyDescent="0.45">
      <c r="A4750">
        <v>0</v>
      </c>
      <c r="B4750">
        <v>2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2</v>
      </c>
      <c r="I4750">
        <v>2</v>
      </c>
      <c r="J4750">
        <f ca="1">RAND()</f>
        <v>0.12966374828140126</v>
      </c>
    </row>
    <row r="4751" spans="1:10" x14ac:dyDescent="0.45">
      <c r="A4751">
        <v>2</v>
      </c>
      <c r="B4751">
        <v>3</v>
      </c>
      <c r="C4751">
        <v>3</v>
      </c>
      <c r="D4751">
        <v>2</v>
      </c>
      <c r="E4751">
        <v>1</v>
      </c>
      <c r="F4751">
        <v>1</v>
      </c>
      <c r="G4751">
        <v>1</v>
      </c>
      <c r="H4751">
        <v>1</v>
      </c>
      <c r="I4751">
        <v>4</v>
      </c>
      <c r="J4751">
        <f ca="1">RAND()</f>
        <v>0.26046502414892869</v>
      </c>
    </row>
    <row r="4752" spans="1:10" x14ac:dyDescent="0.45">
      <c r="A4752">
        <v>0</v>
      </c>
      <c r="B4752">
        <v>1</v>
      </c>
      <c r="C4752">
        <v>2</v>
      </c>
      <c r="D4752">
        <v>2</v>
      </c>
      <c r="E4752">
        <v>2</v>
      </c>
      <c r="F4752">
        <v>1</v>
      </c>
      <c r="G4752">
        <v>0</v>
      </c>
      <c r="H4752">
        <v>0</v>
      </c>
      <c r="I4752">
        <v>1</v>
      </c>
      <c r="J4752">
        <f ca="1">RAND()</f>
        <v>0.23187890340803241</v>
      </c>
    </row>
    <row r="4753" spans="1:10" x14ac:dyDescent="0.45">
      <c r="A4753">
        <v>0</v>
      </c>
      <c r="B4753">
        <v>0</v>
      </c>
      <c r="C4753">
        <v>0</v>
      </c>
      <c r="D4753">
        <v>1</v>
      </c>
      <c r="E4753">
        <v>0</v>
      </c>
      <c r="F4753">
        <v>1</v>
      </c>
      <c r="G4753">
        <v>2</v>
      </c>
      <c r="H4753">
        <v>2</v>
      </c>
      <c r="I4753">
        <v>2</v>
      </c>
      <c r="J4753">
        <f ca="1">RAND()</f>
        <v>0.31217230294828591</v>
      </c>
    </row>
    <row r="4754" spans="1:10" x14ac:dyDescent="0.45">
      <c r="A4754">
        <v>1</v>
      </c>
      <c r="B4754">
        <v>4</v>
      </c>
      <c r="C4754">
        <v>0</v>
      </c>
      <c r="D4754">
        <v>0</v>
      </c>
      <c r="E4754">
        <v>2</v>
      </c>
      <c r="F4754">
        <v>0</v>
      </c>
      <c r="G4754">
        <v>2</v>
      </c>
      <c r="H4754">
        <v>2</v>
      </c>
      <c r="I4754">
        <v>2</v>
      </c>
      <c r="J4754">
        <f ca="1">RAND()</f>
        <v>0.24496105703882098</v>
      </c>
    </row>
    <row r="4755" spans="1:10" x14ac:dyDescent="0.45">
      <c r="A4755">
        <v>0</v>
      </c>
      <c r="B4755">
        <v>2</v>
      </c>
      <c r="C4755">
        <v>0</v>
      </c>
      <c r="D4755">
        <v>0</v>
      </c>
      <c r="E4755">
        <v>0</v>
      </c>
      <c r="F4755">
        <v>0</v>
      </c>
      <c r="G4755">
        <v>2</v>
      </c>
      <c r="H4755">
        <v>0</v>
      </c>
      <c r="I4755">
        <v>1</v>
      </c>
      <c r="J4755">
        <f ca="1">RAND()</f>
        <v>0.52667630479831518</v>
      </c>
    </row>
    <row r="4756" spans="1:10" x14ac:dyDescent="0.45">
      <c r="A4756">
        <v>2</v>
      </c>
      <c r="B4756">
        <v>2</v>
      </c>
      <c r="C4756">
        <v>1</v>
      </c>
      <c r="D4756">
        <v>2</v>
      </c>
      <c r="E4756">
        <v>2</v>
      </c>
      <c r="F4756">
        <v>1</v>
      </c>
      <c r="G4756">
        <v>2</v>
      </c>
      <c r="H4756">
        <v>0</v>
      </c>
      <c r="I4756">
        <v>4</v>
      </c>
      <c r="J4756">
        <f ca="1">RAND()</f>
        <v>7.4400000450726811E-2</v>
      </c>
    </row>
    <row r="4757" spans="1:10" x14ac:dyDescent="0.45">
      <c r="A4757">
        <v>2</v>
      </c>
      <c r="B4757">
        <v>3</v>
      </c>
      <c r="C4757">
        <v>2</v>
      </c>
      <c r="D4757">
        <v>2</v>
      </c>
      <c r="E4757">
        <v>0</v>
      </c>
      <c r="F4757">
        <v>1</v>
      </c>
      <c r="G4757">
        <v>0</v>
      </c>
      <c r="H4757">
        <v>1</v>
      </c>
      <c r="I4757">
        <v>4</v>
      </c>
      <c r="J4757">
        <f ca="1">RAND()</f>
        <v>0.5100492245090581</v>
      </c>
    </row>
    <row r="4758" spans="1:10" x14ac:dyDescent="0.45">
      <c r="A4758">
        <v>1</v>
      </c>
      <c r="B4758">
        <v>3</v>
      </c>
      <c r="C4758">
        <v>0</v>
      </c>
      <c r="D4758">
        <v>2</v>
      </c>
      <c r="E4758">
        <v>2</v>
      </c>
      <c r="F4758">
        <v>1</v>
      </c>
      <c r="G4758">
        <v>1</v>
      </c>
      <c r="H4758">
        <v>2</v>
      </c>
      <c r="I4758">
        <v>2</v>
      </c>
      <c r="J4758">
        <f ca="1">RAND()</f>
        <v>0.26602320710011984</v>
      </c>
    </row>
    <row r="4759" spans="1:10" x14ac:dyDescent="0.45">
      <c r="A4759">
        <v>1</v>
      </c>
      <c r="B4759">
        <v>0</v>
      </c>
      <c r="C4759">
        <v>2</v>
      </c>
      <c r="D4759">
        <v>2</v>
      </c>
      <c r="E4759">
        <v>2</v>
      </c>
      <c r="F4759">
        <v>1</v>
      </c>
      <c r="G4759">
        <v>2</v>
      </c>
      <c r="H4759">
        <v>2</v>
      </c>
      <c r="I4759">
        <v>2</v>
      </c>
      <c r="J4759">
        <f ca="1">RAND()</f>
        <v>0.70540864959218574</v>
      </c>
    </row>
    <row r="4760" spans="1:10" x14ac:dyDescent="0.45">
      <c r="A4760">
        <v>0</v>
      </c>
      <c r="B4760">
        <v>4</v>
      </c>
      <c r="C4760">
        <v>2</v>
      </c>
      <c r="D4760">
        <v>2</v>
      </c>
      <c r="E4760">
        <v>1</v>
      </c>
      <c r="F4760">
        <v>0</v>
      </c>
      <c r="G4760">
        <v>1</v>
      </c>
      <c r="H4760">
        <v>0</v>
      </c>
      <c r="I4760">
        <v>4</v>
      </c>
      <c r="J4760">
        <f ca="1">RAND()</f>
        <v>7.4028955953174602E-2</v>
      </c>
    </row>
    <row r="4761" spans="1:10" x14ac:dyDescent="0.45">
      <c r="A4761">
        <v>1</v>
      </c>
      <c r="B4761">
        <v>1</v>
      </c>
      <c r="C4761">
        <v>3</v>
      </c>
      <c r="D4761">
        <v>3</v>
      </c>
      <c r="E4761">
        <v>1</v>
      </c>
      <c r="F4761">
        <v>0</v>
      </c>
      <c r="G4761">
        <v>1</v>
      </c>
      <c r="H4761">
        <v>1</v>
      </c>
      <c r="I4761">
        <v>1</v>
      </c>
      <c r="J4761">
        <f ca="1">RAND()</f>
        <v>0.29799797954901042</v>
      </c>
    </row>
    <row r="4762" spans="1:10" x14ac:dyDescent="0.45">
      <c r="A4762">
        <v>0</v>
      </c>
      <c r="B4762">
        <v>2</v>
      </c>
      <c r="C4762">
        <v>1</v>
      </c>
      <c r="D4762">
        <v>0</v>
      </c>
      <c r="E4762">
        <v>2</v>
      </c>
      <c r="F4762">
        <v>1</v>
      </c>
      <c r="G4762">
        <v>2</v>
      </c>
      <c r="H4762">
        <v>2</v>
      </c>
      <c r="I4762">
        <v>2</v>
      </c>
      <c r="J4762">
        <f ca="1">RAND()</f>
        <v>2.6296740161761312E-2</v>
      </c>
    </row>
    <row r="4763" spans="1:10" x14ac:dyDescent="0.45">
      <c r="A4763">
        <v>0</v>
      </c>
      <c r="B4763">
        <v>4</v>
      </c>
      <c r="C4763">
        <v>2</v>
      </c>
      <c r="D4763">
        <v>2</v>
      </c>
      <c r="E4763">
        <v>0</v>
      </c>
      <c r="F4763">
        <v>0</v>
      </c>
      <c r="G4763">
        <v>0</v>
      </c>
      <c r="H4763">
        <v>1</v>
      </c>
      <c r="I4763">
        <v>4</v>
      </c>
      <c r="J4763">
        <f ca="1">RAND()</f>
        <v>0.40868952886471754</v>
      </c>
    </row>
    <row r="4764" spans="1:10" x14ac:dyDescent="0.45">
      <c r="A4764">
        <v>0</v>
      </c>
      <c r="B4764">
        <v>1</v>
      </c>
      <c r="C4764">
        <v>1</v>
      </c>
      <c r="D4764">
        <v>0</v>
      </c>
      <c r="E4764">
        <v>2</v>
      </c>
      <c r="F4764">
        <v>1</v>
      </c>
      <c r="G4764">
        <v>1</v>
      </c>
      <c r="H4764">
        <v>2</v>
      </c>
      <c r="I4764">
        <v>2</v>
      </c>
      <c r="J4764">
        <f ca="1">RAND()</f>
        <v>0.83301726526717901</v>
      </c>
    </row>
    <row r="4765" spans="1:10" x14ac:dyDescent="0.45">
      <c r="A4765">
        <v>0</v>
      </c>
      <c r="B4765">
        <v>3</v>
      </c>
      <c r="C4765">
        <v>3</v>
      </c>
      <c r="D4765">
        <v>3</v>
      </c>
      <c r="E4765">
        <v>1</v>
      </c>
      <c r="F4765">
        <v>0</v>
      </c>
      <c r="G4765">
        <v>1</v>
      </c>
      <c r="H4765">
        <v>0</v>
      </c>
      <c r="I4765">
        <v>1</v>
      </c>
      <c r="J4765">
        <f ca="1">RAND()</f>
        <v>0.85269075524449511</v>
      </c>
    </row>
    <row r="4766" spans="1:10" x14ac:dyDescent="0.45">
      <c r="A4766">
        <v>1</v>
      </c>
      <c r="B4766">
        <v>3</v>
      </c>
      <c r="C4766">
        <v>3</v>
      </c>
      <c r="D4766">
        <v>2</v>
      </c>
      <c r="E4766">
        <v>0</v>
      </c>
      <c r="F4766">
        <v>0</v>
      </c>
      <c r="G4766">
        <v>1</v>
      </c>
      <c r="H4766">
        <v>1</v>
      </c>
      <c r="I4766">
        <v>4</v>
      </c>
      <c r="J4766">
        <f ca="1">RAND()</f>
        <v>0.21712136551201611</v>
      </c>
    </row>
    <row r="4767" spans="1:10" x14ac:dyDescent="0.45">
      <c r="A4767">
        <v>1</v>
      </c>
      <c r="B4767">
        <v>0</v>
      </c>
      <c r="C4767">
        <v>3</v>
      </c>
      <c r="D4767">
        <v>3</v>
      </c>
      <c r="E4767">
        <v>2</v>
      </c>
      <c r="F4767">
        <v>0</v>
      </c>
      <c r="G4767">
        <v>1</v>
      </c>
      <c r="H4767">
        <v>2</v>
      </c>
      <c r="I4767">
        <v>2</v>
      </c>
      <c r="J4767">
        <f ca="1">RAND()</f>
        <v>0.92383689416036663</v>
      </c>
    </row>
    <row r="4768" spans="1:10" x14ac:dyDescent="0.45">
      <c r="A4768">
        <v>1</v>
      </c>
      <c r="B4768">
        <v>0</v>
      </c>
      <c r="C4768">
        <v>1</v>
      </c>
      <c r="D4768">
        <v>0</v>
      </c>
      <c r="E4768">
        <v>2</v>
      </c>
      <c r="F4768">
        <v>0</v>
      </c>
      <c r="G4768">
        <v>1</v>
      </c>
      <c r="H4768">
        <v>1</v>
      </c>
      <c r="I4768">
        <v>1</v>
      </c>
      <c r="J4768">
        <f ca="1">RAND()</f>
        <v>6.6154461001398879E-2</v>
      </c>
    </row>
    <row r="4769" spans="1:10" x14ac:dyDescent="0.45">
      <c r="A4769">
        <v>1</v>
      </c>
      <c r="B4769">
        <v>2</v>
      </c>
      <c r="C4769">
        <v>1</v>
      </c>
      <c r="D4769">
        <v>2</v>
      </c>
      <c r="E4769">
        <v>1</v>
      </c>
      <c r="F4769">
        <v>0</v>
      </c>
      <c r="G4769">
        <v>1</v>
      </c>
      <c r="H4769">
        <v>0</v>
      </c>
      <c r="I4769">
        <v>1</v>
      </c>
      <c r="J4769">
        <f ca="1">RAND()</f>
        <v>0.60163934103869532</v>
      </c>
    </row>
    <row r="4770" spans="1:10" x14ac:dyDescent="0.45">
      <c r="A4770">
        <v>0</v>
      </c>
      <c r="B4770">
        <v>3</v>
      </c>
      <c r="C4770">
        <v>1</v>
      </c>
      <c r="D4770">
        <v>0</v>
      </c>
      <c r="E4770">
        <v>2</v>
      </c>
      <c r="F4770">
        <v>0</v>
      </c>
      <c r="G4770">
        <v>2</v>
      </c>
      <c r="H4770">
        <v>0</v>
      </c>
      <c r="I4770">
        <v>4</v>
      </c>
      <c r="J4770">
        <f ca="1">RAND()</f>
        <v>0.13352222588835938</v>
      </c>
    </row>
    <row r="4771" spans="1:10" x14ac:dyDescent="0.45">
      <c r="A4771">
        <v>2</v>
      </c>
      <c r="B4771">
        <v>3</v>
      </c>
      <c r="C4771">
        <v>1</v>
      </c>
      <c r="D4771">
        <v>2</v>
      </c>
      <c r="E4771">
        <v>1</v>
      </c>
      <c r="F4771">
        <v>0</v>
      </c>
      <c r="G4771">
        <v>2</v>
      </c>
      <c r="H4771">
        <v>1</v>
      </c>
      <c r="I4771">
        <v>4</v>
      </c>
      <c r="J4771">
        <f ca="1">RAND()</f>
        <v>0.34410687560884801</v>
      </c>
    </row>
    <row r="4772" spans="1:10" x14ac:dyDescent="0.45">
      <c r="A4772">
        <v>1</v>
      </c>
      <c r="B4772">
        <v>2</v>
      </c>
      <c r="C4772">
        <v>0</v>
      </c>
      <c r="D4772">
        <v>1</v>
      </c>
      <c r="E4772">
        <v>0</v>
      </c>
      <c r="F4772">
        <v>0</v>
      </c>
      <c r="G4772">
        <v>1</v>
      </c>
      <c r="H4772">
        <v>1</v>
      </c>
      <c r="I4772">
        <v>1</v>
      </c>
      <c r="J4772">
        <f ca="1">RAND()</f>
        <v>0.75998784651575013</v>
      </c>
    </row>
    <row r="4773" spans="1:10" x14ac:dyDescent="0.45">
      <c r="A4773">
        <v>1</v>
      </c>
      <c r="B4773">
        <v>4</v>
      </c>
      <c r="C4773">
        <v>1</v>
      </c>
      <c r="D4773">
        <v>3</v>
      </c>
      <c r="E4773">
        <v>0</v>
      </c>
      <c r="F4773">
        <v>1</v>
      </c>
      <c r="G4773">
        <v>0</v>
      </c>
      <c r="H4773">
        <v>1</v>
      </c>
      <c r="I4773">
        <v>4</v>
      </c>
      <c r="J4773">
        <f ca="1">RAND()</f>
        <v>0.6342478584459843</v>
      </c>
    </row>
    <row r="4774" spans="1:10" x14ac:dyDescent="0.45">
      <c r="A4774">
        <v>1</v>
      </c>
      <c r="B4774">
        <v>3</v>
      </c>
      <c r="C4774">
        <v>3</v>
      </c>
      <c r="D4774">
        <v>3</v>
      </c>
      <c r="E4774">
        <v>0</v>
      </c>
      <c r="F4774">
        <v>0</v>
      </c>
      <c r="G4774">
        <v>1</v>
      </c>
      <c r="H4774">
        <v>2</v>
      </c>
      <c r="I4774">
        <v>2</v>
      </c>
      <c r="J4774">
        <f ca="1">RAND()</f>
        <v>2.2097520086300948E-2</v>
      </c>
    </row>
    <row r="4775" spans="1:10" x14ac:dyDescent="0.45">
      <c r="A4775">
        <v>0</v>
      </c>
      <c r="B4775">
        <v>0</v>
      </c>
      <c r="C4775">
        <v>2</v>
      </c>
      <c r="D4775">
        <v>1</v>
      </c>
      <c r="E4775">
        <v>2</v>
      </c>
      <c r="F4775">
        <v>1</v>
      </c>
      <c r="G4775">
        <v>1</v>
      </c>
      <c r="H4775">
        <v>0</v>
      </c>
      <c r="I4775">
        <v>1</v>
      </c>
      <c r="J4775">
        <f ca="1">RAND()</f>
        <v>0.23809374595907018</v>
      </c>
    </row>
    <row r="4776" spans="1:10" x14ac:dyDescent="0.45">
      <c r="A4776">
        <v>1</v>
      </c>
      <c r="B4776">
        <v>4</v>
      </c>
      <c r="C4776">
        <v>1</v>
      </c>
      <c r="D4776">
        <v>1</v>
      </c>
      <c r="E4776">
        <v>1</v>
      </c>
      <c r="F4776">
        <v>1</v>
      </c>
      <c r="G4776">
        <v>0</v>
      </c>
      <c r="H4776">
        <v>2</v>
      </c>
      <c r="I4776">
        <v>2</v>
      </c>
      <c r="J4776">
        <f ca="1">RAND()</f>
        <v>0.79428529033123485</v>
      </c>
    </row>
    <row r="4777" spans="1:10" x14ac:dyDescent="0.45">
      <c r="A4777">
        <v>0</v>
      </c>
      <c r="B4777">
        <v>0</v>
      </c>
      <c r="C4777">
        <v>3</v>
      </c>
      <c r="D4777">
        <v>0</v>
      </c>
      <c r="E4777">
        <v>1</v>
      </c>
      <c r="F4777">
        <v>1</v>
      </c>
      <c r="G4777">
        <v>0</v>
      </c>
      <c r="H4777">
        <v>1</v>
      </c>
      <c r="I4777">
        <v>1</v>
      </c>
      <c r="J4777">
        <f ca="1">RAND()</f>
        <v>0.71580629374624127</v>
      </c>
    </row>
    <row r="4778" spans="1:10" x14ac:dyDescent="0.45">
      <c r="A4778">
        <v>1</v>
      </c>
      <c r="B4778">
        <v>2</v>
      </c>
      <c r="C4778">
        <v>0</v>
      </c>
      <c r="D4778">
        <v>0</v>
      </c>
      <c r="E4778">
        <v>0</v>
      </c>
      <c r="F4778">
        <v>1</v>
      </c>
      <c r="G4778">
        <v>1</v>
      </c>
      <c r="H4778">
        <v>2</v>
      </c>
      <c r="I4778">
        <v>2</v>
      </c>
      <c r="J4778">
        <f ca="1">RAND()</f>
        <v>0.72196973508560058</v>
      </c>
    </row>
    <row r="4779" spans="1:10" x14ac:dyDescent="0.45">
      <c r="A4779">
        <v>1</v>
      </c>
      <c r="B4779">
        <v>2</v>
      </c>
      <c r="C4779">
        <v>3</v>
      </c>
      <c r="D4779">
        <v>1</v>
      </c>
      <c r="E4779">
        <v>1</v>
      </c>
      <c r="F4779">
        <v>0</v>
      </c>
      <c r="G4779">
        <v>1</v>
      </c>
      <c r="H4779">
        <v>2</v>
      </c>
      <c r="I4779">
        <v>2</v>
      </c>
      <c r="J4779">
        <f ca="1">RAND()</f>
        <v>0.20555335403062547</v>
      </c>
    </row>
    <row r="4780" spans="1:10" x14ac:dyDescent="0.45">
      <c r="A4780">
        <v>1</v>
      </c>
      <c r="B4780">
        <v>3</v>
      </c>
      <c r="C4780">
        <v>1</v>
      </c>
      <c r="D4780">
        <v>1</v>
      </c>
      <c r="E4780">
        <v>0</v>
      </c>
      <c r="F4780">
        <v>1</v>
      </c>
      <c r="G4780">
        <v>2</v>
      </c>
      <c r="H4780">
        <v>0</v>
      </c>
      <c r="I4780">
        <v>4</v>
      </c>
      <c r="J4780">
        <f ca="1">RAND()</f>
        <v>0.77590764942403234</v>
      </c>
    </row>
    <row r="4781" spans="1:10" x14ac:dyDescent="0.45">
      <c r="A4781">
        <v>0</v>
      </c>
      <c r="B4781">
        <v>2</v>
      </c>
      <c r="C4781">
        <v>3</v>
      </c>
      <c r="D4781">
        <v>1</v>
      </c>
      <c r="E4781">
        <v>0</v>
      </c>
      <c r="F4781">
        <v>1</v>
      </c>
      <c r="G4781">
        <v>1</v>
      </c>
      <c r="H4781">
        <v>1</v>
      </c>
      <c r="I4781">
        <v>1</v>
      </c>
      <c r="J4781">
        <f ca="1">RAND()</f>
        <v>0.9439497773571125</v>
      </c>
    </row>
    <row r="4782" spans="1:10" x14ac:dyDescent="0.45">
      <c r="A4782">
        <v>1</v>
      </c>
      <c r="B4782">
        <v>1</v>
      </c>
      <c r="C4782">
        <v>1</v>
      </c>
      <c r="D4782">
        <v>1</v>
      </c>
      <c r="E4782">
        <v>2</v>
      </c>
      <c r="F4782">
        <v>1</v>
      </c>
      <c r="G4782">
        <v>0</v>
      </c>
      <c r="H4782">
        <v>2</v>
      </c>
      <c r="I4782">
        <v>2</v>
      </c>
      <c r="J4782">
        <f ca="1">RAND()</f>
        <v>0.16337033047869365</v>
      </c>
    </row>
    <row r="4783" spans="1:10" x14ac:dyDescent="0.45">
      <c r="A4783">
        <v>1</v>
      </c>
      <c r="B4783">
        <v>2</v>
      </c>
      <c r="C4783">
        <v>3</v>
      </c>
      <c r="D4783">
        <v>1</v>
      </c>
      <c r="E4783">
        <v>0</v>
      </c>
      <c r="F4783">
        <v>1</v>
      </c>
      <c r="G4783">
        <v>1</v>
      </c>
      <c r="H4783">
        <v>2</v>
      </c>
      <c r="I4783">
        <v>2</v>
      </c>
      <c r="J4783">
        <f ca="1">RAND()</f>
        <v>2.5477281436676491E-2</v>
      </c>
    </row>
    <row r="4784" spans="1:10" x14ac:dyDescent="0.45">
      <c r="A4784">
        <v>0</v>
      </c>
      <c r="B4784">
        <v>3</v>
      </c>
      <c r="C4784">
        <v>0</v>
      </c>
      <c r="D4784">
        <v>1</v>
      </c>
      <c r="E4784">
        <v>0</v>
      </c>
      <c r="F4784">
        <v>1</v>
      </c>
      <c r="G4784">
        <v>1</v>
      </c>
      <c r="H4784">
        <v>2</v>
      </c>
      <c r="I4784">
        <v>2</v>
      </c>
      <c r="J4784">
        <f ca="1">RAND()</f>
        <v>0.21180829915271204</v>
      </c>
    </row>
    <row r="4785" spans="1:10" x14ac:dyDescent="0.45">
      <c r="A4785">
        <v>1</v>
      </c>
      <c r="B4785">
        <v>3</v>
      </c>
      <c r="C4785">
        <v>3</v>
      </c>
      <c r="D4785">
        <v>0</v>
      </c>
      <c r="E4785">
        <v>2</v>
      </c>
      <c r="F4785">
        <v>1</v>
      </c>
      <c r="G4785">
        <v>0</v>
      </c>
      <c r="H4785">
        <v>1</v>
      </c>
      <c r="I4785">
        <v>4</v>
      </c>
      <c r="J4785">
        <f ca="1">RAND()</f>
        <v>0.19510127382650388</v>
      </c>
    </row>
    <row r="4786" spans="1:10" x14ac:dyDescent="0.45">
      <c r="A4786">
        <v>0</v>
      </c>
      <c r="B4786">
        <v>3</v>
      </c>
      <c r="C4786">
        <v>3</v>
      </c>
      <c r="D4786">
        <v>1</v>
      </c>
      <c r="E4786">
        <v>1</v>
      </c>
      <c r="F4786">
        <v>0</v>
      </c>
      <c r="G4786">
        <v>0</v>
      </c>
      <c r="H4786">
        <v>0</v>
      </c>
      <c r="I4786">
        <v>1</v>
      </c>
      <c r="J4786">
        <f ca="1">RAND()</f>
        <v>0.73385186758748444</v>
      </c>
    </row>
    <row r="4787" spans="1:10" x14ac:dyDescent="0.45">
      <c r="A4787">
        <v>0</v>
      </c>
      <c r="B4787">
        <v>0</v>
      </c>
      <c r="C4787">
        <v>3</v>
      </c>
      <c r="D4787">
        <v>0</v>
      </c>
      <c r="E4787">
        <v>2</v>
      </c>
      <c r="F4787">
        <v>1</v>
      </c>
      <c r="G4787">
        <v>1</v>
      </c>
      <c r="H4787">
        <v>2</v>
      </c>
      <c r="I4787">
        <v>2</v>
      </c>
      <c r="J4787">
        <f ca="1">RAND()</f>
        <v>0.80484833823830804</v>
      </c>
    </row>
    <row r="4788" spans="1:10" x14ac:dyDescent="0.45">
      <c r="A4788">
        <v>1</v>
      </c>
      <c r="B4788">
        <v>3</v>
      </c>
      <c r="C4788">
        <v>1</v>
      </c>
      <c r="D4788">
        <v>0</v>
      </c>
      <c r="E4788">
        <v>2</v>
      </c>
      <c r="F4788">
        <v>0</v>
      </c>
      <c r="G4788">
        <v>0</v>
      </c>
      <c r="H4788">
        <v>1</v>
      </c>
      <c r="I4788">
        <v>4</v>
      </c>
      <c r="J4788">
        <f ca="1">RAND()</f>
        <v>0.19612359866160423</v>
      </c>
    </row>
    <row r="4789" spans="1:10" x14ac:dyDescent="0.45">
      <c r="A4789">
        <v>2</v>
      </c>
      <c r="B4789">
        <v>3</v>
      </c>
      <c r="C4789">
        <v>0</v>
      </c>
      <c r="D4789">
        <v>1</v>
      </c>
      <c r="E4789">
        <v>1</v>
      </c>
      <c r="F4789">
        <v>1</v>
      </c>
      <c r="G4789">
        <v>2</v>
      </c>
      <c r="H4789">
        <v>1</v>
      </c>
      <c r="I4789">
        <v>4</v>
      </c>
      <c r="J4789">
        <f ca="1">RAND()</f>
        <v>8.0673632412501917E-2</v>
      </c>
    </row>
    <row r="4790" spans="1:10" x14ac:dyDescent="0.45">
      <c r="A4790">
        <v>0</v>
      </c>
      <c r="B4790">
        <v>3</v>
      </c>
      <c r="C4790">
        <v>1</v>
      </c>
      <c r="D4790">
        <v>1</v>
      </c>
      <c r="E4790">
        <v>0</v>
      </c>
      <c r="F4790">
        <v>0</v>
      </c>
      <c r="G4790">
        <v>2</v>
      </c>
      <c r="H4790">
        <v>0</v>
      </c>
      <c r="I4790">
        <v>1</v>
      </c>
      <c r="J4790">
        <f ca="1">RAND()</f>
        <v>0.86889454243575992</v>
      </c>
    </row>
    <row r="4791" spans="1:10" x14ac:dyDescent="0.45">
      <c r="A4791">
        <v>2</v>
      </c>
      <c r="B4791">
        <v>1</v>
      </c>
      <c r="C4791">
        <v>2</v>
      </c>
      <c r="D4791">
        <v>3</v>
      </c>
      <c r="E4791">
        <v>2</v>
      </c>
      <c r="F4791">
        <v>0</v>
      </c>
      <c r="G4791">
        <v>1</v>
      </c>
      <c r="H4791">
        <v>1</v>
      </c>
      <c r="I4791">
        <v>4</v>
      </c>
      <c r="J4791">
        <f ca="1">RAND()</f>
        <v>0.24592850866480798</v>
      </c>
    </row>
    <row r="4792" spans="1:10" x14ac:dyDescent="0.45">
      <c r="A4792">
        <v>1</v>
      </c>
      <c r="B4792">
        <v>4</v>
      </c>
      <c r="C4792">
        <v>0</v>
      </c>
      <c r="D4792">
        <v>1</v>
      </c>
      <c r="E4792">
        <v>2</v>
      </c>
      <c r="F4792">
        <v>1</v>
      </c>
      <c r="G4792">
        <v>2</v>
      </c>
      <c r="H4792">
        <v>0</v>
      </c>
      <c r="I4792">
        <v>4</v>
      </c>
      <c r="J4792">
        <f ca="1">RAND()</f>
        <v>0.57554946455371214</v>
      </c>
    </row>
    <row r="4793" spans="1:10" x14ac:dyDescent="0.45">
      <c r="A4793">
        <v>2</v>
      </c>
      <c r="B4793">
        <v>0</v>
      </c>
      <c r="C4793">
        <v>3</v>
      </c>
      <c r="D4793">
        <v>3</v>
      </c>
      <c r="E4793">
        <v>1</v>
      </c>
      <c r="F4793">
        <v>1</v>
      </c>
      <c r="G4793">
        <v>2</v>
      </c>
      <c r="H4793">
        <v>1</v>
      </c>
      <c r="I4793">
        <v>4</v>
      </c>
      <c r="J4793">
        <f ca="1">RAND()</f>
        <v>0.40344133530810877</v>
      </c>
    </row>
    <row r="4794" spans="1:10" x14ac:dyDescent="0.45">
      <c r="A4794">
        <v>2</v>
      </c>
      <c r="B4794">
        <v>0</v>
      </c>
      <c r="C4794">
        <v>2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f ca="1">RAND()</f>
        <v>0.99393399236180968</v>
      </c>
    </row>
    <row r="4795" spans="1:10" x14ac:dyDescent="0.45">
      <c r="A4795">
        <v>2</v>
      </c>
      <c r="B4795">
        <v>2</v>
      </c>
      <c r="C4795">
        <v>1</v>
      </c>
      <c r="D4795">
        <v>3</v>
      </c>
      <c r="E4795">
        <v>0</v>
      </c>
      <c r="F4795">
        <v>1</v>
      </c>
      <c r="G4795">
        <v>2</v>
      </c>
      <c r="H4795">
        <v>1</v>
      </c>
      <c r="I4795">
        <v>4</v>
      </c>
      <c r="J4795">
        <f ca="1">RAND()</f>
        <v>1.7748090110442205E-2</v>
      </c>
    </row>
    <row r="4796" spans="1:10" x14ac:dyDescent="0.45">
      <c r="A4796">
        <v>1</v>
      </c>
      <c r="B4796">
        <v>2</v>
      </c>
      <c r="C4796">
        <v>3</v>
      </c>
      <c r="D4796">
        <v>3</v>
      </c>
      <c r="E4796">
        <v>0</v>
      </c>
      <c r="F4796">
        <v>1</v>
      </c>
      <c r="G4796">
        <v>1</v>
      </c>
      <c r="H4796">
        <v>1</v>
      </c>
      <c r="I4796">
        <v>4</v>
      </c>
      <c r="J4796">
        <f ca="1">RAND()</f>
        <v>0.27685984766600658</v>
      </c>
    </row>
    <row r="4797" spans="1:10" x14ac:dyDescent="0.45">
      <c r="A4797">
        <v>1</v>
      </c>
      <c r="B4797">
        <v>1</v>
      </c>
      <c r="C4797">
        <v>1</v>
      </c>
      <c r="D4797">
        <v>1</v>
      </c>
      <c r="E4797">
        <v>2</v>
      </c>
      <c r="F4797">
        <v>1</v>
      </c>
      <c r="G4797">
        <v>1</v>
      </c>
      <c r="H4797">
        <v>1</v>
      </c>
      <c r="I4797">
        <v>1</v>
      </c>
      <c r="J4797">
        <f ca="1">RAND()</f>
        <v>0.64406862226731798</v>
      </c>
    </row>
    <row r="4798" spans="1:10" x14ac:dyDescent="0.45">
      <c r="A4798">
        <v>0</v>
      </c>
      <c r="B4798">
        <v>4</v>
      </c>
      <c r="C4798">
        <v>3</v>
      </c>
      <c r="D4798">
        <v>1</v>
      </c>
      <c r="E4798">
        <v>0</v>
      </c>
      <c r="F4798">
        <v>0</v>
      </c>
      <c r="G4798">
        <v>1</v>
      </c>
      <c r="H4798">
        <v>0</v>
      </c>
      <c r="I4798">
        <v>1</v>
      </c>
      <c r="J4798">
        <f ca="1">RAND()</f>
        <v>0.7092460483193892</v>
      </c>
    </row>
    <row r="4799" spans="1:10" x14ac:dyDescent="0.45">
      <c r="A4799">
        <v>1</v>
      </c>
      <c r="B4799">
        <v>3</v>
      </c>
      <c r="C4799">
        <v>2</v>
      </c>
      <c r="D4799">
        <v>0</v>
      </c>
      <c r="E4799">
        <v>2</v>
      </c>
      <c r="F4799">
        <v>0</v>
      </c>
      <c r="G4799">
        <v>2</v>
      </c>
      <c r="H4799">
        <v>1</v>
      </c>
      <c r="I4799">
        <v>4</v>
      </c>
      <c r="J4799">
        <f ca="1">RAND()</f>
        <v>0.70401338571091809</v>
      </c>
    </row>
    <row r="4800" spans="1:10" x14ac:dyDescent="0.45">
      <c r="A4800">
        <v>2</v>
      </c>
      <c r="B4800">
        <v>3</v>
      </c>
      <c r="C4800">
        <v>2</v>
      </c>
      <c r="D4800">
        <v>0</v>
      </c>
      <c r="E4800">
        <v>1</v>
      </c>
      <c r="F4800">
        <v>0</v>
      </c>
      <c r="G4800">
        <v>2</v>
      </c>
      <c r="H4800">
        <v>0</v>
      </c>
      <c r="I4800">
        <v>4</v>
      </c>
      <c r="J4800">
        <f ca="1">RAND()</f>
        <v>0.87047071904058015</v>
      </c>
    </row>
    <row r="4801" spans="1:10" x14ac:dyDescent="0.45">
      <c r="A4801">
        <v>2</v>
      </c>
      <c r="B4801">
        <v>3</v>
      </c>
      <c r="C4801">
        <v>3</v>
      </c>
      <c r="D4801">
        <v>2</v>
      </c>
      <c r="E4801">
        <v>2</v>
      </c>
      <c r="F4801">
        <v>1</v>
      </c>
      <c r="G4801">
        <v>0</v>
      </c>
      <c r="H4801">
        <v>0</v>
      </c>
      <c r="I4801">
        <v>4</v>
      </c>
      <c r="J4801">
        <f ca="1">RAND()</f>
        <v>0.13742933704072802</v>
      </c>
    </row>
    <row r="4802" spans="1:10" x14ac:dyDescent="0.45">
      <c r="A4802">
        <v>2</v>
      </c>
      <c r="B4802">
        <v>2</v>
      </c>
      <c r="C4802">
        <v>1</v>
      </c>
      <c r="D4802">
        <v>0</v>
      </c>
      <c r="E4802">
        <v>0</v>
      </c>
      <c r="F4802">
        <v>0</v>
      </c>
      <c r="G4802">
        <v>1</v>
      </c>
      <c r="H4802">
        <v>1</v>
      </c>
      <c r="I4802">
        <v>4</v>
      </c>
      <c r="J4802">
        <f ca="1">RAND()</f>
        <v>0.80157175223699018</v>
      </c>
    </row>
    <row r="4803" spans="1:10" x14ac:dyDescent="0.45">
      <c r="A4803">
        <v>2</v>
      </c>
      <c r="B4803">
        <v>1</v>
      </c>
      <c r="C4803">
        <v>0</v>
      </c>
      <c r="D4803">
        <v>0</v>
      </c>
      <c r="E4803">
        <v>0</v>
      </c>
      <c r="F4803">
        <v>1</v>
      </c>
      <c r="G4803">
        <v>0</v>
      </c>
      <c r="H4803">
        <v>2</v>
      </c>
      <c r="I4803">
        <v>2</v>
      </c>
      <c r="J4803">
        <f ca="1">RAND()</f>
        <v>0.57371867729929249</v>
      </c>
    </row>
    <row r="4804" spans="1:10" x14ac:dyDescent="0.45">
      <c r="A4804">
        <v>1</v>
      </c>
      <c r="B4804">
        <v>3</v>
      </c>
      <c r="C4804">
        <v>0</v>
      </c>
      <c r="D4804">
        <v>3</v>
      </c>
      <c r="E4804">
        <v>2</v>
      </c>
      <c r="F4804">
        <v>1</v>
      </c>
      <c r="G4804">
        <v>1</v>
      </c>
      <c r="H4804">
        <v>0</v>
      </c>
      <c r="I4804">
        <v>4</v>
      </c>
      <c r="J4804">
        <f ca="1">RAND()</f>
        <v>0.28306273978901608</v>
      </c>
    </row>
    <row r="4805" spans="1:10" x14ac:dyDescent="0.45">
      <c r="A4805">
        <v>1</v>
      </c>
      <c r="B4805">
        <v>1</v>
      </c>
      <c r="C4805">
        <v>0</v>
      </c>
      <c r="D4805">
        <v>0</v>
      </c>
      <c r="E4805">
        <v>0</v>
      </c>
      <c r="F4805">
        <v>1</v>
      </c>
      <c r="G4805">
        <v>2</v>
      </c>
      <c r="H4805">
        <v>1</v>
      </c>
      <c r="I4805">
        <v>1</v>
      </c>
      <c r="J4805">
        <f ca="1">RAND()</f>
        <v>5.2391563164454924E-2</v>
      </c>
    </row>
    <row r="4806" spans="1:10" x14ac:dyDescent="0.45">
      <c r="A4806">
        <v>1</v>
      </c>
      <c r="B4806">
        <v>1</v>
      </c>
      <c r="C4806">
        <v>1</v>
      </c>
      <c r="D4806">
        <v>0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f ca="1">RAND()</f>
        <v>0.76944714782031043</v>
      </c>
    </row>
    <row r="4807" spans="1:10" x14ac:dyDescent="0.45">
      <c r="A4807">
        <v>2</v>
      </c>
      <c r="B4807">
        <v>4</v>
      </c>
      <c r="C4807">
        <v>0</v>
      </c>
      <c r="D4807">
        <v>1</v>
      </c>
      <c r="E4807">
        <v>1</v>
      </c>
      <c r="F4807">
        <v>0</v>
      </c>
      <c r="G4807">
        <v>0</v>
      </c>
      <c r="H4807">
        <v>2</v>
      </c>
      <c r="I4807">
        <v>2</v>
      </c>
      <c r="J4807">
        <f ca="1">RAND()</f>
        <v>5.5262117247085629E-2</v>
      </c>
    </row>
    <row r="4808" spans="1:10" x14ac:dyDescent="0.45">
      <c r="A4808">
        <v>1</v>
      </c>
      <c r="B4808">
        <v>2</v>
      </c>
      <c r="C4808">
        <v>1</v>
      </c>
      <c r="D4808">
        <v>3</v>
      </c>
      <c r="E4808">
        <v>0</v>
      </c>
      <c r="F4808">
        <v>0</v>
      </c>
      <c r="G4808">
        <v>1</v>
      </c>
      <c r="H4808">
        <v>0</v>
      </c>
      <c r="I4808">
        <v>1</v>
      </c>
      <c r="J4808">
        <f ca="1">RAND()</f>
        <v>0.4869313285367517</v>
      </c>
    </row>
    <row r="4809" spans="1:10" x14ac:dyDescent="0.45">
      <c r="A4809">
        <v>0</v>
      </c>
      <c r="B4809">
        <v>0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f ca="1">RAND()</f>
        <v>0.22572356155730045</v>
      </c>
    </row>
    <row r="4810" spans="1:10" x14ac:dyDescent="0.45">
      <c r="A4810">
        <v>0</v>
      </c>
      <c r="B4810">
        <v>3</v>
      </c>
      <c r="C4810">
        <v>1</v>
      </c>
      <c r="D4810">
        <v>3</v>
      </c>
      <c r="E4810">
        <v>0</v>
      </c>
      <c r="F4810">
        <v>0</v>
      </c>
      <c r="G4810">
        <v>1</v>
      </c>
      <c r="H4810">
        <v>2</v>
      </c>
      <c r="I4810">
        <v>2</v>
      </c>
      <c r="J4810">
        <f ca="1">RAND()</f>
        <v>0.16708060338633934</v>
      </c>
    </row>
    <row r="4811" spans="1:10" x14ac:dyDescent="0.45">
      <c r="A4811">
        <v>2</v>
      </c>
      <c r="B4811">
        <v>0</v>
      </c>
      <c r="C4811">
        <v>3</v>
      </c>
      <c r="D4811">
        <v>0</v>
      </c>
      <c r="E4811">
        <v>1</v>
      </c>
      <c r="F4811">
        <v>1</v>
      </c>
      <c r="G4811">
        <v>0</v>
      </c>
      <c r="H4811">
        <v>0</v>
      </c>
      <c r="I4811">
        <v>1</v>
      </c>
      <c r="J4811">
        <f ca="1">RAND()</f>
        <v>0.29202788161276338</v>
      </c>
    </row>
    <row r="4812" spans="1:10" x14ac:dyDescent="0.45">
      <c r="A4812">
        <v>0</v>
      </c>
      <c r="B4812">
        <v>3</v>
      </c>
      <c r="C4812">
        <v>3</v>
      </c>
      <c r="D4812">
        <v>2</v>
      </c>
      <c r="E4812">
        <v>2</v>
      </c>
      <c r="F4812">
        <v>0</v>
      </c>
      <c r="G4812">
        <v>1</v>
      </c>
      <c r="H4812">
        <v>2</v>
      </c>
      <c r="I4812">
        <v>2</v>
      </c>
      <c r="J4812">
        <f ca="1">RAND()</f>
        <v>0.50560598754230068</v>
      </c>
    </row>
    <row r="4813" spans="1:10" x14ac:dyDescent="0.45">
      <c r="A4813">
        <v>2</v>
      </c>
      <c r="B4813">
        <v>1</v>
      </c>
      <c r="C4813">
        <v>2</v>
      </c>
      <c r="D4813">
        <v>2</v>
      </c>
      <c r="E4813">
        <v>2</v>
      </c>
      <c r="F4813">
        <v>0</v>
      </c>
      <c r="G4813">
        <v>2</v>
      </c>
      <c r="H4813">
        <v>2</v>
      </c>
      <c r="I4813">
        <v>2</v>
      </c>
      <c r="J4813">
        <f ca="1">RAND()</f>
        <v>0.71188841883549991</v>
      </c>
    </row>
    <row r="4814" spans="1:10" x14ac:dyDescent="0.45">
      <c r="A4814">
        <v>1</v>
      </c>
      <c r="B4814">
        <v>0</v>
      </c>
      <c r="C4814">
        <v>2</v>
      </c>
      <c r="D4814">
        <v>3</v>
      </c>
      <c r="E4814">
        <v>0</v>
      </c>
      <c r="F4814">
        <v>1</v>
      </c>
      <c r="G4814">
        <v>0</v>
      </c>
      <c r="H4814">
        <v>1</v>
      </c>
      <c r="I4814">
        <v>1</v>
      </c>
      <c r="J4814">
        <f ca="1">RAND()</f>
        <v>0.70924357328754595</v>
      </c>
    </row>
    <row r="4815" spans="1:10" x14ac:dyDescent="0.45">
      <c r="A4815">
        <v>2</v>
      </c>
      <c r="B4815">
        <v>1</v>
      </c>
      <c r="C4815">
        <v>1</v>
      </c>
      <c r="D4815">
        <v>2</v>
      </c>
      <c r="E4815">
        <v>1</v>
      </c>
      <c r="F4815">
        <v>1</v>
      </c>
      <c r="G4815">
        <v>1</v>
      </c>
      <c r="H4815">
        <v>0</v>
      </c>
      <c r="I4815">
        <v>1</v>
      </c>
      <c r="J4815">
        <f ca="1">RAND()</f>
        <v>0.85503871095362449</v>
      </c>
    </row>
    <row r="4816" spans="1:10" x14ac:dyDescent="0.45">
      <c r="A4816">
        <v>1</v>
      </c>
      <c r="B4816">
        <v>3</v>
      </c>
      <c r="C4816">
        <v>0</v>
      </c>
      <c r="D4816">
        <v>2</v>
      </c>
      <c r="E4816">
        <v>0</v>
      </c>
      <c r="F4816">
        <v>1</v>
      </c>
      <c r="G4816">
        <v>0</v>
      </c>
      <c r="H4816">
        <v>1</v>
      </c>
      <c r="I4816">
        <v>4</v>
      </c>
      <c r="J4816">
        <f ca="1">RAND()</f>
        <v>0.35317473634628438</v>
      </c>
    </row>
    <row r="4817" spans="1:10" x14ac:dyDescent="0.45">
      <c r="A4817">
        <v>2</v>
      </c>
      <c r="B4817">
        <v>2</v>
      </c>
      <c r="C4817">
        <v>2</v>
      </c>
      <c r="D4817">
        <v>2</v>
      </c>
      <c r="E4817">
        <v>1</v>
      </c>
      <c r="F4817">
        <v>0</v>
      </c>
      <c r="G4817">
        <v>1</v>
      </c>
      <c r="H4817">
        <v>0</v>
      </c>
      <c r="I4817">
        <v>4</v>
      </c>
      <c r="J4817">
        <f ca="1">RAND()</f>
        <v>0.54678594140567804</v>
      </c>
    </row>
    <row r="4818" spans="1:10" x14ac:dyDescent="0.45">
      <c r="A4818">
        <v>1</v>
      </c>
      <c r="B4818">
        <v>0</v>
      </c>
      <c r="C4818">
        <v>3</v>
      </c>
      <c r="D4818">
        <v>3</v>
      </c>
      <c r="E4818">
        <v>0</v>
      </c>
      <c r="F4818">
        <v>0</v>
      </c>
      <c r="G4818">
        <v>2</v>
      </c>
      <c r="H4818">
        <v>2</v>
      </c>
      <c r="I4818">
        <v>2</v>
      </c>
      <c r="J4818">
        <f ca="1">RAND()</f>
        <v>0.24992242296177203</v>
      </c>
    </row>
    <row r="4819" spans="1:10" x14ac:dyDescent="0.45">
      <c r="A4819">
        <v>2</v>
      </c>
      <c r="B4819">
        <v>1</v>
      </c>
      <c r="C4819">
        <v>3</v>
      </c>
      <c r="D4819">
        <v>2</v>
      </c>
      <c r="E4819">
        <v>1</v>
      </c>
      <c r="F4819">
        <v>0</v>
      </c>
      <c r="G4819">
        <v>1</v>
      </c>
      <c r="H4819">
        <v>0</v>
      </c>
      <c r="I4819">
        <v>1</v>
      </c>
      <c r="J4819">
        <f ca="1">RAND()</f>
        <v>0.70561129021528057</v>
      </c>
    </row>
    <row r="4820" spans="1:10" x14ac:dyDescent="0.45">
      <c r="A4820">
        <v>2</v>
      </c>
      <c r="B4820">
        <v>1</v>
      </c>
      <c r="C4820">
        <v>2</v>
      </c>
      <c r="D4820">
        <v>0</v>
      </c>
      <c r="E4820">
        <v>1</v>
      </c>
      <c r="F4820">
        <v>0</v>
      </c>
      <c r="G4820">
        <v>1</v>
      </c>
      <c r="H4820">
        <v>1</v>
      </c>
      <c r="I4820">
        <v>4</v>
      </c>
      <c r="J4820">
        <f ca="1">RAND()</f>
        <v>0.30995296441843478</v>
      </c>
    </row>
    <row r="4821" spans="1:10" x14ac:dyDescent="0.45">
      <c r="A4821">
        <v>1</v>
      </c>
      <c r="B4821">
        <v>3</v>
      </c>
      <c r="C4821">
        <v>0</v>
      </c>
      <c r="D4821">
        <v>1</v>
      </c>
      <c r="E4821">
        <v>1</v>
      </c>
      <c r="F4821">
        <v>0</v>
      </c>
      <c r="G4821">
        <v>0</v>
      </c>
      <c r="H4821">
        <v>1</v>
      </c>
      <c r="I4821">
        <v>4</v>
      </c>
      <c r="J4821">
        <f ca="1">RAND()</f>
        <v>0.60910870004239936</v>
      </c>
    </row>
    <row r="4822" spans="1:10" x14ac:dyDescent="0.45">
      <c r="A4822">
        <v>0</v>
      </c>
      <c r="B4822">
        <v>1</v>
      </c>
      <c r="C4822">
        <v>0</v>
      </c>
      <c r="D4822">
        <v>0</v>
      </c>
      <c r="E4822">
        <v>2</v>
      </c>
      <c r="F4822">
        <v>1</v>
      </c>
      <c r="G4822">
        <v>0</v>
      </c>
      <c r="H4822">
        <v>2</v>
      </c>
      <c r="I4822">
        <v>2</v>
      </c>
      <c r="J4822">
        <f ca="1">RAND()</f>
        <v>0.72597193395046644</v>
      </c>
    </row>
    <row r="4823" spans="1:10" x14ac:dyDescent="0.45">
      <c r="A4823">
        <v>0</v>
      </c>
      <c r="B4823">
        <v>4</v>
      </c>
      <c r="C4823">
        <v>2</v>
      </c>
      <c r="D4823">
        <v>2</v>
      </c>
      <c r="E4823">
        <v>2</v>
      </c>
      <c r="F4823">
        <v>1</v>
      </c>
      <c r="G4823">
        <v>1</v>
      </c>
      <c r="H4823">
        <v>2</v>
      </c>
      <c r="I4823">
        <v>2</v>
      </c>
      <c r="J4823">
        <f ca="1">RAND()</f>
        <v>0.35029692113908928</v>
      </c>
    </row>
    <row r="4824" spans="1:10" x14ac:dyDescent="0.45">
      <c r="A4824">
        <v>1</v>
      </c>
      <c r="B4824">
        <v>2</v>
      </c>
      <c r="C4824">
        <v>1</v>
      </c>
      <c r="D4824">
        <v>0</v>
      </c>
      <c r="E4824">
        <v>0</v>
      </c>
      <c r="F4824">
        <v>0</v>
      </c>
      <c r="G4824">
        <v>1</v>
      </c>
      <c r="H4824">
        <v>2</v>
      </c>
      <c r="I4824">
        <v>2</v>
      </c>
      <c r="J4824">
        <f ca="1">RAND()</f>
        <v>7.9459322112058639E-2</v>
      </c>
    </row>
    <row r="4825" spans="1:10" x14ac:dyDescent="0.45">
      <c r="A4825">
        <v>2</v>
      </c>
      <c r="B4825">
        <v>3</v>
      </c>
      <c r="C4825">
        <v>1</v>
      </c>
      <c r="D4825">
        <v>0</v>
      </c>
      <c r="E4825">
        <v>2</v>
      </c>
      <c r="F4825">
        <v>1</v>
      </c>
      <c r="G4825">
        <v>1</v>
      </c>
      <c r="H4825">
        <v>2</v>
      </c>
      <c r="I4825">
        <v>2</v>
      </c>
      <c r="J4825">
        <f ca="1">RAND()</f>
        <v>0.1053570435692448</v>
      </c>
    </row>
    <row r="4826" spans="1:10" x14ac:dyDescent="0.45">
      <c r="A4826">
        <v>2</v>
      </c>
      <c r="B4826">
        <v>3</v>
      </c>
      <c r="C4826">
        <v>2</v>
      </c>
      <c r="D4826">
        <v>3</v>
      </c>
      <c r="E4826">
        <v>2</v>
      </c>
      <c r="F4826">
        <v>0</v>
      </c>
      <c r="G4826">
        <v>2</v>
      </c>
      <c r="H4826">
        <v>2</v>
      </c>
      <c r="I4826">
        <v>2</v>
      </c>
      <c r="J4826">
        <f ca="1">RAND()</f>
        <v>0.48871036569142068</v>
      </c>
    </row>
    <row r="4827" spans="1:10" x14ac:dyDescent="0.45">
      <c r="A4827">
        <v>0</v>
      </c>
      <c r="B4827">
        <v>1</v>
      </c>
      <c r="C4827">
        <v>0</v>
      </c>
      <c r="D4827">
        <v>0</v>
      </c>
      <c r="E4827">
        <v>2</v>
      </c>
      <c r="F4827">
        <v>0</v>
      </c>
      <c r="G4827">
        <v>0</v>
      </c>
      <c r="H4827">
        <v>0</v>
      </c>
      <c r="I4827">
        <v>1</v>
      </c>
      <c r="J4827">
        <f ca="1">RAND()</f>
        <v>0.127273680558872</v>
      </c>
    </row>
    <row r="4828" spans="1:10" x14ac:dyDescent="0.45">
      <c r="A4828">
        <v>2</v>
      </c>
      <c r="B4828">
        <v>4</v>
      </c>
      <c r="C4828">
        <v>3</v>
      </c>
      <c r="D4828">
        <v>0</v>
      </c>
      <c r="E4828">
        <v>1</v>
      </c>
      <c r="F4828">
        <v>0</v>
      </c>
      <c r="G4828">
        <v>1</v>
      </c>
      <c r="H4828">
        <v>0</v>
      </c>
      <c r="I4828">
        <v>4</v>
      </c>
      <c r="J4828">
        <f ca="1">RAND()</f>
        <v>0.96834870510766924</v>
      </c>
    </row>
    <row r="4829" spans="1:10" x14ac:dyDescent="0.45">
      <c r="A4829">
        <v>2</v>
      </c>
      <c r="B4829">
        <v>2</v>
      </c>
      <c r="C4829">
        <v>3</v>
      </c>
      <c r="D4829">
        <v>2</v>
      </c>
      <c r="E4829">
        <v>1</v>
      </c>
      <c r="F4829">
        <v>1</v>
      </c>
      <c r="G4829">
        <v>1</v>
      </c>
      <c r="H4829">
        <v>0</v>
      </c>
      <c r="I4829">
        <v>4</v>
      </c>
      <c r="J4829">
        <f ca="1">RAND()</f>
        <v>0.1368788910803822</v>
      </c>
    </row>
    <row r="4830" spans="1:10" x14ac:dyDescent="0.45">
      <c r="A4830">
        <v>2</v>
      </c>
      <c r="B4830">
        <v>1</v>
      </c>
      <c r="C4830">
        <v>2</v>
      </c>
      <c r="D4830">
        <v>1</v>
      </c>
      <c r="E4830">
        <v>2</v>
      </c>
      <c r="F4830">
        <v>1</v>
      </c>
      <c r="G4830">
        <v>0</v>
      </c>
      <c r="H4830">
        <v>2</v>
      </c>
      <c r="I4830">
        <v>2</v>
      </c>
      <c r="J4830">
        <f ca="1">RAND()</f>
        <v>0.90457925030973929</v>
      </c>
    </row>
    <row r="4831" spans="1:10" x14ac:dyDescent="0.45">
      <c r="A4831">
        <v>2</v>
      </c>
      <c r="B4831">
        <v>4</v>
      </c>
      <c r="C4831">
        <v>0</v>
      </c>
      <c r="D4831">
        <v>3</v>
      </c>
      <c r="E4831">
        <v>0</v>
      </c>
      <c r="F4831">
        <v>1</v>
      </c>
      <c r="G4831">
        <v>0</v>
      </c>
      <c r="H4831">
        <v>2</v>
      </c>
      <c r="I4831">
        <v>2</v>
      </c>
      <c r="J4831">
        <f ca="1">RAND()</f>
        <v>0.93450872738911994</v>
      </c>
    </row>
    <row r="4832" spans="1:10" x14ac:dyDescent="0.45">
      <c r="A4832">
        <v>2</v>
      </c>
      <c r="B4832">
        <v>0</v>
      </c>
      <c r="C4832">
        <v>2</v>
      </c>
      <c r="D4832">
        <v>2</v>
      </c>
      <c r="E4832">
        <v>0</v>
      </c>
      <c r="F4832">
        <v>1</v>
      </c>
      <c r="G4832">
        <v>2</v>
      </c>
      <c r="H4832">
        <v>2</v>
      </c>
      <c r="I4832">
        <v>2</v>
      </c>
      <c r="J4832">
        <f ca="1">RAND()</f>
        <v>4.5449382402014349E-2</v>
      </c>
    </row>
    <row r="4833" spans="1:10" x14ac:dyDescent="0.45">
      <c r="A4833">
        <v>1</v>
      </c>
      <c r="B4833">
        <v>4</v>
      </c>
      <c r="C4833">
        <v>1</v>
      </c>
      <c r="D4833">
        <v>0</v>
      </c>
      <c r="E4833">
        <v>1</v>
      </c>
      <c r="F4833">
        <v>0</v>
      </c>
      <c r="G4833">
        <v>1</v>
      </c>
      <c r="H4833">
        <v>1</v>
      </c>
      <c r="I4833">
        <v>4</v>
      </c>
      <c r="J4833">
        <f ca="1">RAND()</f>
        <v>0.79869057315356429</v>
      </c>
    </row>
    <row r="4834" spans="1:10" x14ac:dyDescent="0.45">
      <c r="A4834">
        <v>0</v>
      </c>
      <c r="B4834">
        <v>1</v>
      </c>
      <c r="C4834">
        <v>2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3</v>
      </c>
      <c r="J4834">
        <f ca="1">RAND()</f>
        <v>0.43615594546028802</v>
      </c>
    </row>
    <row r="4835" spans="1:10" x14ac:dyDescent="0.45">
      <c r="A4835">
        <v>1</v>
      </c>
      <c r="B4835">
        <v>4</v>
      </c>
      <c r="C4835">
        <v>3</v>
      </c>
      <c r="D4835">
        <v>1</v>
      </c>
      <c r="E4835">
        <v>2</v>
      </c>
      <c r="F4835">
        <v>1</v>
      </c>
      <c r="G4835">
        <v>0</v>
      </c>
      <c r="H4835">
        <v>0</v>
      </c>
      <c r="I4835">
        <v>4</v>
      </c>
      <c r="J4835">
        <f ca="1">RAND()</f>
        <v>0.71416545721922275</v>
      </c>
    </row>
    <row r="4836" spans="1:10" x14ac:dyDescent="0.45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1</v>
      </c>
      <c r="H4836">
        <v>2</v>
      </c>
      <c r="I4836">
        <v>2</v>
      </c>
      <c r="J4836">
        <f ca="1">RAND()</f>
        <v>0.25518632592473012</v>
      </c>
    </row>
    <row r="4837" spans="1:10" x14ac:dyDescent="0.45">
      <c r="A4837">
        <v>2</v>
      </c>
      <c r="B4837">
        <v>2</v>
      </c>
      <c r="C4837">
        <v>0</v>
      </c>
      <c r="D4837">
        <v>2</v>
      </c>
      <c r="E4837">
        <v>1</v>
      </c>
      <c r="F4837">
        <v>1</v>
      </c>
      <c r="G4837">
        <v>0</v>
      </c>
      <c r="H4837">
        <v>1</v>
      </c>
      <c r="I4837">
        <v>4</v>
      </c>
      <c r="J4837">
        <f ca="1">RAND()</f>
        <v>0.75984466263974504</v>
      </c>
    </row>
    <row r="4838" spans="1:10" x14ac:dyDescent="0.45">
      <c r="A4838">
        <v>2</v>
      </c>
      <c r="B4838">
        <v>4</v>
      </c>
      <c r="C4838">
        <v>0</v>
      </c>
      <c r="D4838">
        <v>3</v>
      </c>
      <c r="E4838">
        <v>2</v>
      </c>
      <c r="F4838">
        <v>0</v>
      </c>
      <c r="G4838">
        <v>2</v>
      </c>
      <c r="H4838">
        <v>1</v>
      </c>
      <c r="I4838">
        <v>4</v>
      </c>
      <c r="J4838">
        <f ca="1">RAND()</f>
        <v>0.31558642961078365</v>
      </c>
    </row>
    <row r="4839" spans="1:10" x14ac:dyDescent="0.45">
      <c r="A4839">
        <v>0</v>
      </c>
      <c r="B4839">
        <v>3</v>
      </c>
      <c r="C4839">
        <v>1</v>
      </c>
      <c r="D4839">
        <v>2</v>
      </c>
      <c r="E4839">
        <v>1</v>
      </c>
      <c r="F4839">
        <v>0</v>
      </c>
      <c r="G4839">
        <v>1</v>
      </c>
      <c r="H4839">
        <v>0</v>
      </c>
      <c r="I4839">
        <v>1</v>
      </c>
      <c r="J4839">
        <f ca="1">RAND()</f>
        <v>0.70817286494941034</v>
      </c>
    </row>
    <row r="4840" spans="1:10" x14ac:dyDescent="0.45">
      <c r="A4840">
        <v>2</v>
      </c>
      <c r="B4840">
        <v>3</v>
      </c>
      <c r="C4840">
        <v>0</v>
      </c>
      <c r="D4840">
        <v>3</v>
      </c>
      <c r="E4840">
        <v>2</v>
      </c>
      <c r="F4840">
        <v>0</v>
      </c>
      <c r="G4840">
        <v>1</v>
      </c>
      <c r="H4840">
        <v>1</v>
      </c>
      <c r="I4840">
        <v>4</v>
      </c>
      <c r="J4840">
        <f ca="1">RAND()</f>
        <v>0.39739914362674744</v>
      </c>
    </row>
    <row r="4841" spans="1:10" x14ac:dyDescent="0.45">
      <c r="A4841">
        <v>0</v>
      </c>
      <c r="B4841">
        <v>2</v>
      </c>
      <c r="C4841">
        <v>0</v>
      </c>
      <c r="D4841">
        <v>2</v>
      </c>
      <c r="E4841">
        <v>1</v>
      </c>
      <c r="F4841">
        <v>1</v>
      </c>
      <c r="G4841">
        <v>0</v>
      </c>
      <c r="H4841">
        <v>1</v>
      </c>
      <c r="I4841">
        <v>1</v>
      </c>
      <c r="J4841">
        <f ca="1">RAND()</f>
        <v>0.81417899552657669</v>
      </c>
    </row>
    <row r="4842" spans="1:10" x14ac:dyDescent="0.45">
      <c r="A4842">
        <v>2</v>
      </c>
      <c r="B4842">
        <v>1</v>
      </c>
      <c r="C4842">
        <v>3</v>
      </c>
      <c r="D4842">
        <v>3</v>
      </c>
      <c r="E4842">
        <v>1</v>
      </c>
      <c r="F4842">
        <v>1</v>
      </c>
      <c r="G4842">
        <v>1</v>
      </c>
      <c r="H4842">
        <v>2</v>
      </c>
      <c r="I4842">
        <v>2</v>
      </c>
      <c r="J4842">
        <f ca="1">RAND()</f>
        <v>0.46564894865384854</v>
      </c>
    </row>
    <row r="4843" spans="1:10" x14ac:dyDescent="0.45">
      <c r="A4843">
        <v>0</v>
      </c>
      <c r="B4843">
        <v>4</v>
      </c>
      <c r="C4843">
        <v>2</v>
      </c>
      <c r="D4843">
        <v>3</v>
      </c>
      <c r="E4843">
        <v>0</v>
      </c>
      <c r="F4843">
        <v>1</v>
      </c>
      <c r="G4843">
        <v>2</v>
      </c>
      <c r="H4843">
        <v>1</v>
      </c>
      <c r="I4843">
        <v>4</v>
      </c>
      <c r="J4843">
        <f ca="1">RAND()</f>
        <v>0.19581813286770211</v>
      </c>
    </row>
    <row r="4844" spans="1:10" x14ac:dyDescent="0.45">
      <c r="A4844">
        <v>1</v>
      </c>
      <c r="B4844">
        <v>0</v>
      </c>
      <c r="C4844">
        <v>1</v>
      </c>
      <c r="D4844">
        <v>0</v>
      </c>
      <c r="E4844">
        <v>0</v>
      </c>
      <c r="F4844">
        <v>0</v>
      </c>
      <c r="G4844">
        <v>2</v>
      </c>
      <c r="H4844">
        <v>2</v>
      </c>
      <c r="I4844">
        <v>2</v>
      </c>
      <c r="J4844">
        <f ca="1">RAND()</f>
        <v>0.82004731029512379</v>
      </c>
    </row>
    <row r="4845" spans="1:10" x14ac:dyDescent="0.45">
      <c r="A4845">
        <v>1</v>
      </c>
      <c r="B4845">
        <v>0</v>
      </c>
      <c r="C4845">
        <v>1</v>
      </c>
      <c r="D4845">
        <v>2</v>
      </c>
      <c r="E4845">
        <v>2</v>
      </c>
      <c r="F4845">
        <v>1</v>
      </c>
      <c r="G4845">
        <v>2</v>
      </c>
      <c r="H4845">
        <v>0</v>
      </c>
      <c r="I4845">
        <v>1</v>
      </c>
      <c r="J4845">
        <f ca="1">RAND()</f>
        <v>0.3138325504459204</v>
      </c>
    </row>
    <row r="4846" spans="1:10" x14ac:dyDescent="0.45">
      <c r="A4846">
        <v>2</v>
      </c>
      <c r="B4846">
        <v>4</v>
      </c>
      <c r="C4846">
        <v>0</v>
      </c>
      <c r="D4846">
        <v>2</v>
      </c>
      <c r="E4846">
        <v>1</v>
      </c>
      <c r="F4846">
        <v>1</v>
      </c>
      <c r="G4846">
        <v>1</v>
      </c>
      <c r="H4846">
        <v>0</v>
      </c>
      <c r="I4846">
        <v>1</v>
      </c>
      <c r="J4846">
        <f ca="1">RAND()</f>
        <v>0.99473181707822644</v>
      </c>
    </row>
    <row r="4847" spans="1:10" x14ac:dyDescent="0.45">
      <c r="A4847">
        <v>2</v>
      </c>
      <c r="B4847">
        <v>1</v>
      </c>
      <c r="C4847">
        <v>3</v>
      </c>
      <c r="D4847">
        <v>2</v>
      </c>
      <c r="E4847">
        <v>1</v>
      </c>
      <c r="F4847">
        <v>1</v>
      </c>
      <c r="G4847">
        <v>0</v>
      </c>
      <c r="H4847">
        <v>1</v>
      </c>
      <c r="I4847">
        <v>4</v>
      </c>
      <c r="J4847">
        <f ca="1">RAND()</f>
        <v>0.44967991908816751</v>
      </c>
    </row>
    <row r="4848" spans="1:10" x14ac:dyDescent="0.45">
      <c r="A4848">
        <v>2</v>
      </c>
      <c r="B4848">
        <v>3</v>
      </c>
      <c r="C4848">
        <v>1</v>
      </c>
      <c r="D4848">
        <v>2</v>
      </c>
      <c r="E4848">
        <v>0</v>
      </c>
      <c r="F4848">
        <v>1</v>
      </c>
      <c r="G4848">
        <v>2</v>
      </c>
      <c r="H4848">
        <v>0</v>
      </c>
      <c r="I4848">
        <v>4</v>
      </c>
      <c r="J4848">
        <f ca="1">RAND()</f>
        <v>0.54155214583029532</v>
      </c>
    </row>
    <row r="4849" spans="1:10" x14ac:dyDescent="0.45">
      <c r="A4849">
        <v>1</v>
      </c>
      <c r="B4849">
        <v>3</v>
      </c>
      <c r="C4849">
        <v>3</v>
      </c>
      <c r="D4849">
        <v>3</v>
      </c>
      <c r="E4849">
        <v>1</v>
      </c>
      <c r="F4849">
        <v>1</v>
      </c>
      <c r="G4849">
        <v>2</v>
      </c>
      <c r="H4849">
        <v>0</v>
      </c>
      <c r="I4849">
        <v>4</v>
      </c>
      <c r="J4849">
        <f ca="1">RAND()</f>
        <v>0.97654526154064447</v>
      </c>
    </row>
    <row r="4850" spans="1:10" x14ac:dyDescent="0.45">
      <c r="A4850">
        <v>2</v>
      </c>
      <c r="B4850">
        <v>0</v>
      </c>
      <c r="C4850">
        <v>1</v>
      </c>
      <c r="D4850">
        <v>2</v>
      </c>
      <c r="E4850">
        <v>0</v>
      </c>
      <c r="F4850">
        <v>0</v>
      </c>
      <c r="G4850">
        <v>0</v>
      </c>
      <c r="H4850">
        <v>2</v>
      </c>
      <c r="I4850">
        <v>2</v>
      </c>
      <c r="J4850">
        <f ca="1">RAND()</f>
        <v>0.59014655180183551</v>
      </c>
    </row>
    <row r="4851" spans="1:10" x14ac:dyDescent="0.45">
      <c r="A4851">
        <v>2</v>
      </c>
      <c r="B4851">
        <v>1</v>
      </c>
      <c r="C4851">
        <v>2</v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1</v>
      </c>
      <c r="J4851">
        <f ca="1">RAND()</f>
        <v>0.98079288741691351</v>
      </c>
    </row>
    <row r="4852" spans="1:10" x14ac:dyDescent="0.45">
      <c r="A4852">
        <v>0</v>
      </c>
      <c r="B4852">
        <v>4</v>
      </c>
      <c r="C4852">
        <v>0</v>
      </c>
      <c r="D4852">
        <v>1</v>
      </c>
      <c r="E4852">
        <v>1</v>
      </c>
      <c r="F4852">
        <v>0</v>
      </c>
      <c r="G4852">
        <v>2</v>
      </c>
      <c r="H4852">
        <v>1</v>
      </c>
      <c r="I4852">
        <v>4</v>
      </c>
      <c r="J4852">
        <f ca="1">RAND()</f>
        <v>0.89891252331267968</v>
      </c>
    </row>
    <row r="4853" spans="1:10" x14ac:dyDescent="0.45">
      <c r="A4853">
        <v>0</v>
      </c>
      <c r="B4853">
        <v>2</v>
      </c>
      <c r="C4853">
        <v>1</v>
      </c>
      <c r="D4853">
        <v>3</v>
      </c>
      <c r="E4853">
        <v>2</v>
      </c>
      <c r="F4853">
        <v>1</v>
      </c>
      <c r="G4853">
        <v>1</v>
      </c>
      <c r="H4853">
        <v>1</v>
      </c>
      <c r="I4853">
        <v>1</v>
      </c>
      <c r="J4853">
        <f ca="1">RAND()</f>
        <v>0.17617352156104316</v>
      </c>
    </row>
    <row r="4854" spans="1:10" x14ac:dyDescent="0.45">
      <c r="A4854">
        <v>1</v>
      </c>
      <c r="B4854">
        <v>0</v>
      </c>
      <c r="C4854">
        <v>0</v>
      </c>
      <c r="D4854">
        <v>3</v>
      </c>
      <c r="E4854">
        <v>1</v>
      </c>
      <c r="F4854">
        <v>1</v>
      </c>
      <c r="G4854">
        <v>1</v>
      </c>
      <c r="H4854">
        <v>0</v>
      </c>
      <c r="I4854">
        <v>1</v>
      </c>
      <c r="J4854">
        <f ca="1">RAND()</f>
        <v>1.6156733836281689E-2</v>
      </c>
    </row>
    <row r="4855" spans="1:10" x14ac:dyDescent="0.45">
      <c r="A4855">
        <v>0</v>
      </c>
      <c r="B4855">
        <v>1</v>
      </c>
      <c r="C4855">
        <v>2</v>
      </c>
      <c r="D4855">
        <v>1</v>
      </c>
      <c r="E4855">
        <v>2</v>
      </c>
      <c r="F4855">
        <v>1</v>
      </c>
      <c r="G4855">
        <v>2</v>
      </c>
      <c r="H4855">
        <v>1</v>
      </c>
      <c r="I4855">
        <v>1</v>
      </c>
      <c r="J4855">
        <f ca="1">RAND()</f>
        <v>0.43062574142834931</v>
      </c>
    </row>
    <row r="4856" spans="1:10" x14ac:dyDescent="0.45">
      <c r="A4856">
        <v>1</v>
      </c>
      <c r="B4856">
        <v>3</v>
      </c>
      <c r="C4856">
        <v>0</v>
      </c>
      <c r="D4856">
        <v>1</v>
      </c>
      <c r="E4856">
        <v>2</v>
      </c>
      <c r="F4856">
        <v>0</v>
      </c>
      <c r="G4856">
        <v>1</v>
      </c>
      <c r="H4856">
        <v>1</v>
      </c>
      <c r="I4856">
        <v>4</v>
      </c>
      <c r="J4856">
        <f ca="1">RAND()</f>
        <v>0.30502630271784825</v>
      </c>
    </row>
    <row r="4857" spans="1:10" x14ac:dyDescent="0.45">
      <c r="A4857">
        <v>2</v>
      </c>
      <c r="B4857">
        <v>3</v>
      </c>
      <c r="C4857">
        <v>3</v>
      </c>
      <c r="D4857">
        <v>1</v>
      </c>
      <c r="E4857">
        <v>2</v>
      </c>
      <c r="F4857">
        <v>0</v>
      </c>
      <c r="G4857">
        <v>1</v>
      </c>
      <c r="H4857">
        <v>1</v>
      </c>
      <c r="I4857">
        <v>4</v>
      </c>
      <c r="J4857">
        <f ca="1">RAND()</f>
        <v>6.2812834444253118E-2</v>
      </c>
    </row>
    <row r="4858" spans="1:10" x14ac:dyDescent="0.45">
      <c r="A4858">
        <v>2</v>
      </c>
      <c r="B4858">
        <v>4</v>
      </c>
      <c r="C4858">
        <v>3</v>
      </c>
      <c r="D4858">
        <v>2</v>
      </c>
      <c r="E4858">
        <v>1</v>
      </c>
      <c r="F4858">
        <v>0</v>
      </c>
      <c r="G4858">
        <v>0</v>
      </c>
      <c r="H4858">
        <v>1</v>
      </c>
      <c r="I4858">
        <v>4</v>
      </c>
      <c r="J4858">
        <f ca="1">RAND()</f>
        <v>9.2826471547016842E-2</v>
      </c>
    </row>
    <row r="4859" spans="1:10" x14ac:dyDescent="0.45">
      <c r="A4859">
        <v>0</v>
      </c>
      <c r="B4859">
        <v>0</v>
      </c>
      <c r="C4859">
        <v>3</v>
      </c>
      <c r="D4859">
        <v>1</v>
      </c>
      <c r="E4859">
        <v>2</v>
      </c>
      <c r="F4859">
        <v>1</v>
      </c>
      <c r="G4859">
        <v>1</v>
      </c>
      <c r="H4859">
        <v>0</v>
      </c>
      <c r="I4859">
        <v>1</v>
      </c>
      <c r="J4859">
        <f ca="1">RAND()</f>
        <v>0.60732854190018504</v>
      </c>
    </row>
    <row r="4860" spans="1:10" x14ac:dyDescent="0.45">
      <c r="A4860">
        <v>2</v>
      </c>
      <c r="B4860">
        <v>2</v>
      </c>
      <c r="C4860">
        <v>2</v>
      </c>
      <c r="D4860">
        <v>1</v>
      </c>
      <c r="E4860">
        <v>0</v>
      </c>
      <c r="F4860">
        <v>1</v>
      </c>
      <c r="G4860">
        <v>0</v>
      </c>
      <c r="H4860">
        <v>1</v>
      </c>
      <c r="I4860">
        <v>4</v>
      </c>
      <c r="J4860">
        <f ca="1">RAND()</f>
        <v>4.0078000896999422E-2</v>
      </c>
    </row>
    <row r="4861" spans="1:10" x14ac:dyDescent="0.45">
      <c r="A4861">
        <v>0</v>
      </c>
      <c r="B4861">
        <v>1</v>
      </c>
      <c r="C4861">
        <v>1</v>
      </c>
      <c r="D4861">
        <v>3</v>
      </c>
      <c r="E4861">
        <v>1</v>
      </c>
      <c r="F4861">
        <v>1</v>
      </c>
      <c r="G4861">
        <v>0</v>
      </c>
      <c r="H4861">
        <v>0</v>
      </c>
      <c r="I4861">
        <v>1</v>
      </c>
      <c r="J4861">
        <f ca="1">RAND()</f>
        <v>0.39524535935264926</v>
      </c>
    </row>
    <row r="4862" spans="1:10" x14ac:dyDescent="0.45">
      <c r="A4862">
        <v>2</v>
      </c>
      <c r="B4862">
        <v>1</v>
      </c>
      <c r="C4862">
        <v>1</v>
      </c>
      <c r="D4862">
        <v>3</v>
      </c>
      <c r="E4862">
        <v>2</v>
      </c>
      <c r="F4862">
        <v>0</v>
      </c>
      <c r="G4862">
        <v>0</v>
      </c>
      <c r="H4862">
        <v>0</v>
      </c>
      <c r="I4862">
        <v>1</v>
      </c>
      <c r="J4862">
        <f ca="1">RAND()</f>
        <v>0.98859539857817091</v>
      </c>
    </row>
    <row r="4863" spans="1:10" x14ac:dyDescent="0.45">
      <c r="A4863">
        <v>2</v>
      </c>
      <c r="B4863">
        <v>0</v>
      </c>
      <c r="C4863">
        <v>3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1</v>
      </c>
      <c r="J4863">
        <f ca="1">RAND()</f>
        <v>8.9534289708028902E-2</v>
      </c>
    </row>
    <row r="4864" spans="1:10" x14ac:dyDescent="0.45">
      <c r="A4864">
        <v>0</v>
      </c>
      <c r="B4864">
        <v>4</v>
      </c>
      <c r="C4864">
        <v>0</v>
      </c>
      <c r="D4864">
        <v>1</v>
      </c>
      <c r="E4864">
        <v>2</v>
      </c>
      <c r="F4864">
        <v>0</v>
      </c>
      <c r="G4864">
        <v>2</v>
      </c>
      <c r="H4864">
        <v>1</v>
      </c>
      <c r="I4864">
        <v>4</v>
      </c>
      <c r="J4864">
        <f ca="1">RAND()</f>
        <v>0.18757696032926163</v>
      </c>
    </row>
    <row r="4865" spans="1:10" x14ac:dyDescent="0.45">
      <c r="A4865">
        <v>1</v>
      </c>
      <c r="B4865">
        <v>4</v>
      </c>
      <c r="C4865">
        <v>1</v>
      </c>
      <c r="D4865">
        <v>2</v>
      </c>
      <c r="E4865">
        <v>0</v>
      </c>
      <c r="F4865">
        <v>1</v>
      </c>
      <c r="G4865">
        <v>1</v>
      </c>
      <c r="H4865">
        <v>1</v>
      </c>
      <c r="I4865">
        <v>4</v>
      </c>
      <c r="J4865">
        <f ca="1">RAND()</f>
        <v>0.87909899416331561</v>
      </c>
    </row>
    <row r="4866" spans="1:10" x14ac:dyDescent="0.45">
      <c r="A4866">
        <v>0</v>
      </c>
      <c r="B4866">
        <v>4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0</v>
      </c>
      <c r="I4866">
        <v>1</v>
      </c>
      <c r="J4866">
        <f ca="1">RAND()</f>
        <v>0.48766765177300009</v>
      </c>
    </row>
    <row r="4867" spans="1:10" x14ac:dyDescent="0.45">
      <c r="A4867">
        <v>1</v>
      </c>
      <c r="B4867">
        <v>4</v>
      </c>
      <c r="C4867">
        <v>3</v>
      </c>
      <c r="D4867">
        <v>2</v>
      </c>
      <c r="E4867">
        <v>0</v>
      </c>
      <c r="F4867">
        <v>0</v>
      </c>
      <c r="G4867">
        <v>0</v>
      </c>
      <c r="H4867">
        <v>0</v>
      </c>
      <c r="I4867">
        <v>1</v>
      </c>
      <c r="J4867">
        <f ca="1">RAND()</f>
        <v>0.39670198238648746</v>
      </c>
    </row>
    <row r="4868" spans="1:10" x14ac:dyDescent="0.45">
      <c r="A4868">
        <v>1</v>
      </c>
      <c r="B4868">
        <v>3</v>
      </c>
      <c r="C4868">
        <v>2</v>
      </c>
      <c r="D4868">
        <v>3</v>
      </c>
      <c r="E4868">
        <v>1</v>
      </c>
      <c r="F4868">
        <v>1</v>
      </c>
      <c r="G4868">
        <v>2</v>
      </c>
      <c r="H4868">
        <v>1</v>
      </c>
      <c r="I4868">
        <v>4</v>
      </c>
      <c r="J4868">
        <f ca="1">RAND()</f>
        <v>0.61401835430607798</v>
      </c>
    </row>
    <row r="4869" spans="1:10" x14ac:dyDescent="0.45">
      <c r="A4869">
        <v>0</v>
      </c>
      <c r="B4869">
        <v>1</v>
      </c>
      <c r="C4869">
        <v>0</v>
      </c>
      <c r="D4869">
        <v>0</v>
      </c>
      <c r="E4869">
        <v>1</v>
      </c>
      <c r="F4869">
        <v>0</v>
      </c>
      <c r="G4869">
        <v>1</v>
      </c>
      <c r="H4869">
        <v>0</v>
      </c>
      <c r="I4869">
        <v>1</v>
      </c>
      <c r="J4869">
        <f ca="1">RAND()</f>
        <v>0.20143015032528744</v>
      </c>
    </row>
    <row r="4870" spans="1:10" x14ac:dyDescent="0.45">
      <c r="A4870">
        <v>2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2</v>
      </c>
      <c r="I4870">
        <v>2</v>
      </c>
      <c r="J4870">
        <f ca="1">RAND()</f>
        <v>0.64092018945118301</v>
      </c>
    </row>
    <row r="4871" spans="1:10" x14ac:dyDescent="0.45">
      <c r="A4871">
        <v>2</v>
      </c>
      <c r="B4871">
        <v>0</v>
      </c>
      <c r="C4871">
        <v>1</v>
      </c>
      <c r="D4871">
        <v>2</v>
      </c>
      <c r="E4871">
        <v>1</v>
      </c>
      <c r="F4871">
        <v>1</v>
      </c>
      <c r="G4871">
        <v>1</v>
      </c>
      <c r="H4871">
        <v>2</v>
      </c>
      <c r="I4871">
        <v>2</v>
      </c>
      <c r="J4871">
        <f ca="1">RAND()</f>
        <v>0.22796824457755283</v>
      </c>
    </row>
    <row r="4872" spans="1:10" x14ac:dyDescent="0.45">
      <c r="A4872">
        <v>0</v>
      </c>
      <c r="B4872">
        <v>1</v>
      </c>
      <c r="C4872">
        <v>0</v>
      </c>
      <c r="D4872">
        <v>1</v>
      </c>
      <c r="E4872">
        <v>1</v>
      </c>
      <c r="F4872">
        <v>0</v>
      </c>
      <c r="G4872">
        <v>2</v>
      </c>
      <c r="H4872">
        <v>0</v>
      </c>
      <c r="I4872">
        <v>1</v>
      </c>
      <c r="J4872">
        <f ca="1">RAND()</f>
        <v>0.62183334591541739</v>
      </c>
    </row>
    <row r="4873" spans="1:10" x14ac:dyDescent="0.45">
      <c r="A4873">
        <v>0</v>
      </c>
      <c r="B4873">
        <v>4</v>
      </c>
      <c r="C4873">
        <v>3</v>
      </c>
      <c r="D4873">
        <v>0</v>
      </c>
      <c r="E4873">
        <v>1</v>
      </c>
      <c r="F4873">
        <v>1</v>
      </c>
      <c r="G4873">
        <v>2</v>
      </c>
      <c r="H4873">
        <v>0</v>
      </c>
      <c r="I4873">
        <v>4</v>
      </c>
      <c r="J4873">
        <f ca="1">RAND()</f>
        <v>4.2247098786836856E-2</v>
      </c>
    </row>
    <row r="4874" spans="1:10" x14ac:dyDescent="0.45">
      <c r="A4874">
        <v>1</v>
      </c>
      <c r="B4874">
        <v>2</v>
      </c>
      <c r="C4874">
        <v>1</v>
      </c>
      <c r="D4874">
        <v>1</v>
      </c>
      <c r="E4874">
        <v>0</v>
      </c>
      <c r="F4874">
        <v>0</v>
      </c>
      <c r="G4874">
        <v>2</v>
      </c>
      <c r="H4874">
        <v>1</v>
      </c>
      <c r="I4874">
        <v>1</v>
      </c>
      <c r="J4874">
        <f ca="1">RAND()</f>
        <v>0.46912193441010008</v>
      </c>
    </row>
    <row r="4875" spans="1:10" x14ac:dyDescent="0.45">
      <c r="A4875">
        <v>1</v>
      </c>
      <c r="B4875">
        <v>4</v>
      </c>
      <c r="C4875">
        <v>2</v>
      </c>
      <c r="D4875">
        <v>3</v>
      </c>
      <c r="E4875">
        <v>0</v>
      </c>
      <c r="F4875">
        <v>0</v>
      </c>
      <c r="G4875">
        <v>2</v>
      </c>
      <c r="H4875">
        <v>1</v>
      </c>
      <c r="I4875">
        <v>4</v>
      </c>
      <c r="J4875">
        <f ca="1">RAND()</f>
        <v>0.60968108699438228</v>
      </c>
    </row>
    <row r="4876" spans="1:10" x14ac:dyDescent="0.45">
      <c r="A4876">
        <v>1</v>
      </c>
      <c r="B4876">
        <v>0</v>
      </c>
      <c r="C4876">
        <v>3</v>
      </c>
      <c r="D4876">
        <v>1</v>
      </c>
      <c r="E4876">
        <v>1</v>
      </c>
      <c r="F4876">
        <v>1</v>
      </c>
      <c r="G4876">
        <v>0</v>
      </c>
      <c r="H4876">
        <v>1</v>
      </c>
      <c r="I4876">
        <v>1</v>
      </c>
      <c r="J4876">
        <f ca="1">RAND()</f>
        <v>0.95101558863606594</v>
      </c>
    </row>
    <row r="4877" spans="1:10" x14ac:dyDescent="0.45">
      <c r="A4877">
        <v>1</v>
      </c>
      <c r="B4877">
        <v>2</v>
      </c>
      <c r="C4877">
        <v>2</v>
      </c>
      <c r="D4877">
        <v>3</v>
      </c>
      <c r="E4877">
        <v>2</v>
      </c>
      <c r="F4877">
        <v>1</v>
      </c>
      <c r="G4877">
        <v>2</v>
      </c>
      <c r="H4877">
        <v>2</v>
      </c>
      <c r="I4877">
        <v>2</v>
      </c>
      <c r="J4877">
        <f ca="1">RAND()</f>
        <v>0.12571165367149784</v>
      </c>
    </row>
    <row r="4878" spans="1:10" x14ac:dyDescent="0.45">
      <c r="A4878">
        <v>1</v>
      </c>
      <c r="B4878">
        <v>0</v>
      </c>
      <c r="C4878">
        <v>2</v>
      </c>
      <c r="D4878">
        <v>2</v>
      </c>
      <c r="E4878">
        <v>0</v>
      </c>
      <c r="F4878">
        <v>0</v>
      </c>
      <c r="G4878">
        <v>1</v>
      </c>
      <c r="H4878">
        <v>2</v>
      </c>
      <c r="I4878">
        <v>2</v>
      </c>
      <c r="J4878">
        <f ca="1">RAND()</f>
        <v>0.78234589836545321</v>
      </c>
    </row>
    <row r="4879" spans="1:10" x14ac:dyDescent="0.45">
      <c r="A4879">
        <v>1</v>
      </c>
      <c r="B4879">
        <v>1</v>
      </c>
      <c r="C4879">
        <v>2</v>
      </c>
      <c r="D4879">
        <v>2</v>
      </c>
      <c r="E4879">
        <v>2</v>
      </c>
      <c r="F4879">
        <v>1</v>
      </c>
      <c r="G4879">
        <v>1</v>
      </c>
      <c r="H4879">
        <v>1</v>
      </c>
      <c r="I4879">
        <v>1</v>
      </c>
      <c r="J4879">
        <f ca="1">RAND()</f>
        <v>9.785416533825031E-2</v>
      </c>
    </row>
    <row r="4880" spans="1:10" x14ac:dyDescent="0.45">
      <c r="A4880">
        <v>2</v>
      </c>
      <c r="B4880">
        <v>0</v>
      </c>
      <c r="C4880">
        <v>2</v>
      </c>
      <c r="D4880">
        <v>1</v>
      </c>
      <c r="E4880">
        <v>1</v>
      </c>
      <c r="F4880">
        <v>1</v>
      </c>
      <c r="G4880">
        <v>1</v>
      </c>
      <c r="H4880">
        <v>0</v>
      </c>
      <c r="I4880">
        <v>1</v>
      </c>
      <c r="J4880">
        <f ca="1">RAND()</f>
        <v>0.81489849167618134</v>
      </c>
    </row>
    <row r="4881" spans="1:10" x14ac:dyDescent="0.45">
      <c r="A4881">
        <v>0</v>
      </c>
      <c r="B4881">
        <v>0</v>
      </c>
      <c r="C4881">
        <v>3</v>
      </c>
      <c r="D4881">
        <v>3</v>
      </c>
      <c r="E4881">
        <v>0</v>
      </c>
      <c r="F4881">
        <v>0</v>
      </c>
      <c r="G4881">
        <v>0</v>
      </c>
      <c r="H4881">
        <v>2</v>
      </c>
      <c r="I4881">
        <v>2</v>
      </c>
      <c r="J4881">
        <f ca="1">RAND()</f>
        <v>0.99914267939692147</v>
      </c>
    </row>
    <row r="4882" spans="1:10" x14ac:dyDescent="0.45">
      <c r="A4882">
        <v>0</v>
      </c>
      <c r="B4882">
        <v>4</v>
      </c>
      <c r="C4882">
        <v>3</v>
      </c>
      <c r="D4882">
        <v>0</v>
      </c>
      <c r="E4882">
        <v>0</v>
      </c>
      <c r="F4882">
        <v>1</v>
      </c>
      <c r="G4882">
        <v>0</v>
      </c>
      <c r="H4882">
        <v>2</v>
      </c>
      <c r="I4882">
        <v>2</v>
      </c>
      <c r="J4882">
        <f ca="1">RAND()</f>
        <v>0.76373361367798742</v>
      </c>
    </row>
    <row r="4883" spans="1:10" x14ac:dyDescent="0.45">
      <c r="A4883">
        <v>2</v>
      </c>
      <c r="B4883">
        <v>2</v>
      </c>
      <c r="C4883">
        <v>1</v>
      </c>
      <c r="D4883">
        <v>2</v>
      </c>
      <c r="E4883">
        <v>2</v>
      </c>
      <c r="F4883">
        <v>1</v>
      </c>
      <c r="G4883">
        <v>1</v>
      </c>
      <c r="H4883">
        <v>0</v>
      </c>
      <c r="I4883">
        <v>4</v>
      </c>
      <c r="J4883">
        <f ca="1">RAND()</f>
        <v>0.66802886847365139</v>
      </c>
    </row>
    <row r="4884" spans="1:10" x14ac:dyDescent="0.45">
      <c r="A4884">
        <v>2</v>
      </c>
      <c r="B4884">
        <v>4</v>
      </c>
      <c r="C4884">
        <v>0</v>
      </c>
      <c r="D4884">
        <v>2</v>
      </c>
      <c r="E4884">
        <v>2</v>
      </c>
      <c r="F4884">
        <v>0</v>
      </c>
      <c r="G4884">
        <v>0</v>
      </c>
      <c r="H4884">
        <v>0</v>
      </c>
      <c r="I4884">
        <v>4</v>
      </c>
      <c r="J4884">
        <f ca="1">RAND()</f>
        <v>0.43607381815385071</v>
      </c>
    </row>
    <row r="4885" spans="1:10" x14ac:dyDescent="0.45">
      <c r="A4885">
        <v>1</v>
      </c>
      <c r="B4885">
        <v>1</v>
      </c>
      <c r="C4885">
        <v>0</v>
      </c>
      <c r="D4885">
        <v>1</v>
      </c>
      <c r="E4885">
        <v>2</v>
      </c>
      <c r="F4885">
        <v>0</v>
      </c>
      <c r="G4885">
        <v>2</v>
      </c>
      <c r="H4885">
        <v>2</v>
      </c>
      <c r="I4885">
        <v>2</v>
      </c>
      <c r="J4885">
        <f ca="1">RAND()</f>
        <v>4.6898847573718316E-2</v>
      </c>
    </row>
    <row r="4886" spans="1:10" x14ac:dyDescent="0.45">
      <c r="A4886">
        <v>0</v>
      </c>
      <c r="B4886">
        <v>1</v>
      </c>
      <c r="C4886">
        <v>1</v>
      </c>
      <c r="D4886">
        <v>2</v>
      </c>
      <c r="E4886">
        <v>1</v>
      </c>
      <c r="F4886">
        <v>1</v>
      </c>
      <c r="G4886">
        <v>2</v>
      </c>
      <c r="H4886">
        <v>2</v>
      </c>
      <c r="I4886">
        <v>2</v>
      </c>
      <c r="J4886">
        <f ca="1">RAND()</f>
        <v>0.57118695992829505</v>
      </c>
    </row>
    <row r="4887" spans="1:10" x14ac:dyDescent="0.45">
      <c r="A4887">
        <v>0</v>
      </c>
      <c r="B4887">
        <v>2</v>
      </c>
      <c r="C4887">
        <v>0</v>
      </c>
      <c r="D4887">
        <v>2</v>
      </c>
      <c r="E4887">
        <v>1</v>
      </c>
      <c r="F4887">
        <v>1</v>
      </c>
      <c r="G4887">
        <v>1</v>
      </c>
      <c r="H4887">
        <v>0</v>
      </c>
      <c r="I4887">
        <v>3</v>
      </c>
      <c r="J4887">
        <f ca="1">RAND()</f>
        <v>0.44130057544361989</v>
      </c>
    </row>
    <row r="4888" spans="1:10" x14ac:dyDescent="0.45">
      <c r="A4888">
        <v>1</v>
      </c>
      <c r="B4888">
        <v>0</v>
      </c>
      <c r="C4888">
        <v>2</v>
      </c>
      <c r="D4888">
        <v>0</v>
      </c>
      <c r="E4888">
        <v>1</v>
      </c>
      <c r="F4888">
        <v>1</v>
      </c>
      <c r="G4888">
        <v>2</v>
      </c>
      <c r="H4888">
        <v>1</v>
      </c>
      <c r="I4888">
        <v>1</v>
      </c>
      <c r="J4888">
        <f ca="1">RAND()</f>
        <v>0.48126544575435093</v>
      </c>
    </row>
    <row r="4889" spans="1:10" x14ac:dyDescent="0.45">
      <c r="A4889">
        <v>2</v>
      </c>
      <c r="B4889">
        <v>1</v>
      </c>
      <c r="C4889">
        <v>0</v>
      </c>
      <c r="D4889">
        <v>2</v>
      </c>
      <c r="E4889">
        <v>0</v>
      </c>
      <c r="F4889">
        <v>1</v>
      </c>
      <c r="G4889">
        <v>1</v>
      </c>
      <c r="H4889">
        <v>2</v>
      </c>
      <c r="I4889">
        <v>2</v>
      </c>
      <c r="J4889">
        <f ca="1">RAND()</f>
        <v>0.42448541193679457</v>
      </c>
    </row>
    <row r="4890" spans="1:10" x14ac:dyDescent="0.45">
      <c r="A4890">
        <v>2</v>
      </c>
      <c r="B4890">
        <v>4</v>
      </c>
      <c r="C4890">
        <v>2</v>
      </c>
      <c r="D4890">
        <v>3</v>
      </c>
      <c r="E4890">
        <v>0</v>
      </c>
      <c r="F4890">
        <v>0</v>
      </c>
      <c r="G4890">
        <v>2</v>
      </c>
      <c r="H4890">
        <v>0</v>
      </c>
      <c r="I4890">
        <v>4</v>
      </c>
      <c r="J4890">
        <f ca="1">RAND()</f>
        <v>0.54423591367460178</v>
      </c>
    </row>
    <row r="4891" spans="1:10" x14ac:dyDescent="0.45">
      <c r="A4891">
        <v>1</v>
      </c>
      <c r="B4891">
        <v>4</v>
      </c>
      <c r="C4891">
        <v>3</v>
      </c>
      <c r="D4891">
        <v>3</v>
      </c>
      <c r="E4891">
        <v>0</v>
      </c>
      <c r="F4891">
        <v>1</v>
      </c>
      <c r="G4891">
        <v>2</v>
      </c>
      <c r="H4891">
        <v>0</v>
      </c>
      <c r="I4891">
        <v>4</v>
      </c>
      <c r="J4891">
        <f ca="1">RAND()</f>
        <v>0.90400214047640903</v>
      </c>
    </row>
    <row r="4892" spans="1:10" x14ac:dyDescent="0.45">
      <c r="A4892">
        <v>1</v>
      </c>
      <c r="B4892">
        <v>4</v>
      </c>
      <c r="C4892">
        <v>2</v>
      </c>
      <c r="D4892">
        <v>0</v>
      </c>
      <c r="E4892">
        <v>0</v>
      </c>
      <c r="F4892">
        <v>1</v>
      </c>
      <c r="G4892">
        <v>2</v>
      </c>
      <c r="H4892">
        <v>0</v>
      </c>
      <c r="I4892">
        <v>4</v>
      </c>
      <c r="J4892">
        <f ca="1">RAND()</f>
        <v>0.10112892126723882</v>
      </c>
    </row>
    <row r="4893" spans="1:10" x14ac:dyDescent="0.45">
      <c r="A4893">
        <v>2</v>
      </c>
      <c r="B4893">
        <v>2</v>
      </c>
      <c r="C4893">
        <v>3</v>
      </c>
      <c r="D4893">
        <v>0</v>
      </c>
      <c r="E4893">
        <v>2</v>
      </c>
      <c r="F4893">
        <v>0</v>
      </c>
      <c r="G4893">
        <v>1</v>
      </c>
      <c r="H4893">
        <v>0</v>
      </c>
      <c r="I4893">
        <v>4</v>
      </c>
      <c r="J4893">
        <f ca="1">RAND()</f>
        <v>0.32416881614498838</v>
      </c>
    </row>
    <row r="4894" spans="1:10" x14ac:dyDescent="0.45">
      <c r="A4894">
        <v>0</v>
      </c>
      <c r="B4894">
        <v>1</v>
      </c>
      <c r="C4894">
        <v>0</v>
      </c>
      <c r="D4894">
        <v>3</v>
      </c>
      <c r="E4894">
        <v>1</v>
      </c>
      <c r="F4894">
        <v>0</v>
      </c>
      <c r="G4894">
        <v>0</v>
      </c>
      <c r="H4894">
        <v>2</v>
      </c>
      <c r="I4894">
        <v>2</v>
      </c>
      <c r="J4894">
        <f ca="1">RAND()</f>
        <v>0.19000214789952397</v>
      </c>
    </row>
    <row r="4895" spans="1:10" x14ac:dyDescent="0.45">
      <c r="A4895">
        <v>0</v>
      </c>
      <c r="B4895">
        <v>1</v>
      </c>
      <c r="C4895">
        <v>2</v>
      </c>
      <c r="D4895">
        <v>2</v>
      </c>
      <c r="E4895">
        <v>0</v>
      </c>
      <c r="F4895">
        <v>0</v>
      </c>
      <c r="G4895">
        <v>2</v>
      </c>
      <c r="H4895">
        <v>2</v>
      </c>
      <c r="I4895">
        <v>2</v>
      </c>
      <c r="J4895">
        <f ca="1">RAND()</f>
        <v>0.42289862634768227</v>
      </c>
    </row>
    <row r="4896" spans="1:10" x14ac:dyDescent="0.45">
      <c r="A4896">
        <v>1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1</v>
      </c>
      <c r="H4896">
        <v>0</v>
      </c>
      <c r="I4896">
        <v>3</v>
      </c>
      <c r="J4896">
        <f ca="1">RAND()</f>
        <v>0.854218063061427</v>
      </c>
    </row>
    <row r="4897" spans="1:10" x14ac:dyDescent="0.45">
      <c r="A4897">
        <v>2</v>
      </c>
      <c r="B4897">
        <v>4</v>
      </c>
      <c r="C4897">
        <v>0</v>
      </c>
      <c r="D4897">
        <v>3</v>
      </c>
      <c r="E4897">
        <v>0</v>
      </c>
      <c r="F4897">
        <v>0</v>
      </c>
      <c r="G4897">
        <v>0</v>
      </c>
      <c r="H4897">
        <v>2</v>
      </c>
      <c r="I4897">
        <v>2</v>
      </c>
      <c r="J4897">
        <f ca="1">RAND()</f>
        <v>0.71901607321185701</v>
      </c>
    </row>
    <row r="4898" spans="1:10" x14ac:dyDescent="0.45">
      <c r="A4898">
        <v>0</v>
      </c>
      <c r="B4898">
        <v>4</v>
      </c>
      <c r="C4898">
        <v>3</v>
      </c>
      <c r="D4898">
        <v>3</v>
      </c>
      <c r="E4898">
        <v>1</v>
      </c>
      <c r="F4898">
        <v>0</v>
      </c>
      <c r="G4898">
        <v>1</v>
      </c>
      <c r="H4898">
        <v>2</v>
      </c>
      <c r="I4898">
        <v>2</v>
      </c>
      <c r="J4898">
        <f ca="1">RAND()</f>
        <v>0.16624608406639896</v>
      </c>
    </row>
    <row r="4899" spans="1:10" x14ac:dyDescent="0.45">
      <c r="A4899">
        <v>0</v>
      </c>
      <c r="B4899">
        <v>1</v>
      </c>
      <c r="C4899">
        <v>2</v>
      </c>
      <c r="D4899">
        <v>1</v>
      </c>
      <c r="E4899">
        <v>1</v>
      </c>
      <c r="F4899">
        <v>0</v>
      </c>
      <c r="G4899">
        <v>0</v>
      </c>
      <c r="H4899">
        <v>0</v>
      </c>
      <c r="I4899">
        <v>3</v>
      </c>
      <c r="J4899">
        <f ca="1">RAND()</f>
        <v>0.78012965899136311</v>
      </c>
    </row>
    <row r="4900" spans="1:10" x14ac:dyDescent="0.45">
      <c r="A4900">
        <v>1</v>
      </c>
      <c r="B4900">
        <v>1</v>
      </c>
      <c r="C4900">
        <v>3</v>
      </c>
      <c r="D4900">
        <v>2</v>
      </c>
      <c r="E4900">
        <v>0</v>
      </c>
      <c r="F4900">
        <v>0</v>
      </c>
      <c r="G4900">
        <v>1</v>
      </c>
      <c r="H4900">
        <v>0</v>
      </c>
      <c r="I4900">
        <v>3</v>
      </c>
      <c r="J4900">
        <f ca="1">RAND()</f>
        <v>0.34974513492612769</v>
      </c>
    </row>
    <row r="4901" spans="1:10" x14ac:dyDescent="0.45">
      <c r="A4901">
        <v>2</v>
      </c>
      <c r="B4901">
        <v>0</v>
      </c>
      <c r="C4901">
        <v>2</v>
      </c>
      <c r="D4901">
        <v>0</v>
      </c>
      <c r="E4901">
        <v>2</v>
      </c>
      <c r="F4901">
        <v>1</v>
      </c>
      <c r="G4901">
        <v>0</v>
      </c>
      <c r="H4901">
        <v>2</v>
      </c>
      <c r="I4901">
        <v>2</v>
      </c>
      <c r="J4901">
        <f ca="1">RAND()</f>
        <v>0.46802504206300533</v>
      </c>
    </row>
    <row r="4902" spans="1:10" x14ac:dyDescent="0.45">
      <c r="A4902">
        <v>0</v>
      </c>
      <c r="B4902">
        <v>4</v>
      </c>
      <c r="C4902">
        <v>3</v>
      </c>
      <c r="D4902">
        <v>3</v>
      </c>
      <c r="E4902">
        <v>0</v>
      </c>
      <c r="F4902">
        <v>1</v>
      </c>
      <c r="G4902">
        <v>0</v>
      </c>
      <c r="H4902">
        <v>0</v>
      </c>
      <c r="I4902">
        <v>4</v>
      </c>
      <c r="J4902">
        <f ca="1">RAND()</f>
        <v>0.51140555661989862</v>
      </c>
    </row>
    <row r="4903" spans="1:10" x14ac:dyDescent="0.45">
      <c r="A4903">
        <v>0</v>
      </c>
      <c r="B4903">
        <v>1</v>
      </c>
      <c r="C4903">
        <v>2</v>
      </c>
      <c r="D4903">
        <v>1</v>
      </c>
      <c r="E4903">
        <v>1</v>
      </c>
      <c r="F4903">
        <v>1</v>
      </c>
      <c r="G4903">
        <v>1</v>
      </c>
      <c r="H4903">
        <v>2</v>
      </c>
      <c r="I4903">
        <v>2</v>
      </c>
      <c r="J4903">
        <f ca="1">RAND()</f>
        <v>0.5170374233076116</v>
      </c>
    </row>
    <row r="4904" spans="1:10" x14ac:dyDescent="0.45">
      <c r="A4904">
        <v>2</v>
      </c>
      <c r="B4904">
        <v>0</v>
      </c>
      <c r="C4904">
        <v>2</v>
      </c>
      <c r="D4904">
        <v>0</v>
      </c>
      <c r="E4904">
        <v>2</v>
      </c>
      <c r="F4904">
        <v>1</v>
      </c>
      <c r="G4904">
        <v>2</v>
      </c>
      <c r="H4904">
        <v>2</v>
      </c>
      <c r="I4904">
        <v>2</v>
      </c>
      <c r="J4904">
        <f ca="1">RAND()</f>
        <v>5.1440857598914924E-2</v>
      </c>
    </row>
    <row r="4905" spans="1:10" x14ac:dyDescent="0.45">
      <c r="A4905">
        <v>0</v>
      </c>
      <c r="B4905">
        <v>2</v>
      </c>
      <c r="C4905">
        <v>0</v>
      </c>
      <c r="D4905">
        <v>1</v>
      </c>
      <c r="E4905">
        <v>2</v>
      </c>
      <c r="F4905">
        <v>1</v>
      </c>
      <c r="G4905">
        <v>0</v>
      </c>
      <c r="H4905">
        <v>0</v>
      </c>
      <c r="I4905">
        <v>3</v>
      </c>
      <c r="J4905">
        <f ca="1">RAND()</f>
        <v>0.68410333297821557</v>
      </c>
    </row>
    <row r="4906" spans="1:10" x14ac:dyDescent="0.45">
      <c r="A4906">
        <v>2</v>
      </c>
      <c r="B4906">
        <v>4</v>
      </c>
      <c r="C4906">
        <v>1</v>
      </c>
      <c r="D4906">
        <v>3</v>
      </c>
      <c r="E4906">
        <v>1</v>
      </c>
      <c r="F4906">
        <v>1</v>
      </c>
      <c r="G4906">
        <v>1</v>
      </c>
      <c r="H4906">
        <v>2</v>
      </c>
      <c r="I4906">
        <v>2</v>
      </c>
      <c r="J4906">
        <f ca="1">RAND()</f>
        <v>0.64634353460632721</v>
      </c>
    </row>
    <row r="4907" spans="1:10" x14ac:dyDescent="0.45">
      <c r="A4907">
        <v>0</v>
      </c>
      <c r="B4907">
        <v>1</v>
      </c>
      <c r="C4907">
        <v>1</v>
      </c>
      <c r="D4907">
        <v>1</v>
      </c>
      <c r="E4907">
        <v>1</v>
      </c>
      <c r="F4907">
        <v>0</v>
      </c>
      <c r="G4907">
        <v>1</v>
      </c>
      <c r="H4907">
        <v>1</v>
      </c>
      <c r="I4907">
        <v>1</v>
      </c>
      <c r="J4907">
        <f ca="1">RAND()</f>
        <v>0.12103118539807822</v>
      </c>
    </row>
    <row r="4908" spans="1:10" x14ac:dyDescent="0.45">
      <c r="A4908">
        <v>1</v>
      </c>
      <c r="B4908">
        <v>2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2</v>
      </c>
      <c r="I4908">
        <v>2</v>
      </c>
      <c r="J4908">
        <f ca="1">RAND()</f>
        <v>0.42697592143913665</v>
      </c>
    </row>
    <row r="4909" spans="1:10" x14ac:dyDescent="0.45">
      <c r="A4909">
        <v>1</v>
      </c>
      <c r="B4909">
        <v>4</v>
      </c>
      <c r="C4909">
        <v>3</v>
      </c>
      <c r="D4909">
        <v>2</v>
      </c>
      <c r="E4909">
        <v>2</v>
      </c>
      <c r="F4909">
        <v>1</v>
      </c>
      <c r="G4909">
        <v>2</v>
      </c>
      <c r="H4909">
        <v>1</v>
      </c>
      <c r="I4909">
        <v>4</v>
      </c>
      <c r="J4909">
        <f ca="1">RAND()</f>
        <v>0.33088024679557193</v>
      </c>
    </row>
    <row r="4910" spans="1:10" x14ac:dyDescent="0.45">
      <c r="A4910">
        <v>2</v>
      </c>
      <c r="B4910">
        <v>4</v>
      </c>
      <c r="C4910">
        <v>1</v>
      </c>
      <c r="D4910">
        <v>2</v>
      </c>
      <c r="E4910">
        <v>2</v>
      </c>
      <c r="F4910">
        <v>0</v>
      </c>
      <c r="G4910">
        <v>0</v>
      </c>
      <c r="H4910">
        <v>1</v>
      </c>
      <c r="I4910">
        <v>4</v>
      </c>
      <c r="J4910">
        <f ca="1">RAND()</f>
        <v>0.51800016734270304</v>
      </c>
    </row>
    <row r="4911" spans="1:10" x14ac:dyDescent="0.45">
      <c r="A4911">
        <v>0</v>
      </c>
      <c r="B4911">
        <v>0</v>
      </c>
      <c r="C4911">
        <v>3</v>
      </c>
      <c r="D4911">
        <v>3</v>
      </c>
      <c r="E4911">
        <v>2</v>
      </c>
      <c r="F4911">
        <v>0</v>
      </c>
      <c r="G4911">
        <v>2</v>
      </c>
      <c r="H4911">
        <v>0</v>
      </c>
      <c r="I4911">
        <v>1</v>
      </c>
      <c r="J4911">
        <f ca="1">RAND()</f>
        <v>0.91650225441559607</v>
      </c>
    </row>
    <row r="4912" spans="1:10" x14ac:dyDescent="0.45">
      <c r="A4912">
        <v>0</v>
      </c>
      <c r="B4912">
        <v>3</v>
      </c>
      <c r="C4912">
        <v>3</v>
      </c>
      <c r="D4912">
        <v>2</v>
      </c>
      <c r="E4912">
        <v>2</v>
      </c>
      <c r="F4912">
        <v>0</v>
      </c>
      <c r="G4912">
        <v>2</v>
      </c>
      <c r="H4912">
        <v>1</v>
      </c>
      <c r="I4912">
        <v>4</v>
      </c>
      <c r="J4912">
        <f ca="1">RAND()</f>
        <v>0.87235136037860272</v>
      </c>
    </row>
    <row r="4913" spans="1:10" x14ac:dyDescent="0.45">
      <c r="A4913">
        <v>0</v>
      </c>
      <c r="B4913">
        <v>3</v>
      </c>
      <c r="C4913">
        <v>2</v>
      </c>
      <c r="D4913">
        <v>2</v>
      </c>
      <c r="E4913">
        <v>0</v>
      </c>
      <c r="F4913">
        <v>1</v>
      </c>
      <c r="G4913">
        <v>0</v>
      </c>
      <c r="H4913">
        <v>2</v>
      </c>
      <c r="I4913">
        <v>2</v>
      </c>
      <c r="J4913">
        <f ca="1">RAND()</f>
        <v>0.58137492604819141</v>
      </c>
    </row>
    <row r="4914" spans="1:10" x14ac:dyDescent="0.45">
      <c r="A4914">
        <v>1</v>
      </c>
      <c r="B4914">
        <v>1</v>
      </c>
      <c r="C4914">
        <v>0</v>
      </c>
      <c r="D4914">
        <v>3</v>
      </c>
      <c r="E4914">
        <v>0</v>
      </c>
      <c r="F4914">
        <v>0</v>
      </c>
      <c r="G4914">
        <v>0</v>
      </c>
      <c r="H4914">
        <v>1</v>
      </c>
      <c r="I4914">
        <v>1</v>
      </c>
      <c r="J4914">
        <f ca="1">RAND()</f>
        <v>0.83018100491894087</v>
      </c>
    </row>
    <row r="4915" spans="1:10" x14ac:dyDescent="0.45">
      <c r="A4915">
        <v>1</v>
      </c>
      <c r="B4915">
        <v>4</v>
      </c>
      <c r="C4915">
        <v>2</v>
      </c>
      <c r="D4915">
        <v>0</v>
      </c>
      <c r="E4915">
        <v>1</v>
      </c>
      <c r="F4915">
        <v>1</v>
      </c>
      <c r="G4915">
        <v>2</v>
      </c>
      <c r="H4915">
        <v>2</v>
      </c>
      <c r="I4915">
        <v>2</v>
      </c>
      <c r="J4915">
        <f ca="1">RAND()</f>
        <v>0.778715909918543</v>
      </c>
    </row>
    <row r="4916" spans="1:10" x14ac:dyDescent="0.45">
      <c r="A4916">
        <v>1</v>
      </c>
      <c r="B4916">
        <v>1</v>
      </c>
      <c r="C4916">
        <v>1</v>
      </c>
      <c r="D4916">
        <v>2</v>
      </c>
      <c r="E4916">
        <v>1</v>
      </c>
      <c r="F4916">
        <v>0</v>
      </c>
      <c r="G4916">
        <v>0</v>
      </c>
      <c r="H4916">
        <v>0</v>
      </c>
      <c r="I4916">
        <v>3</v>
      </c>
      <c r="J4916">
        <f ca="1">RAND()</f>
        <v>0.94552082905805146</v>
      </c>
    </row>
    <row r="4917" spans="1:10" x14ac:dyDescent="0.45">
      <c r="A4917">
        <v>0</v>
      </c>
      <c r="B4917">
        <v>0</v>
      </c>
      <c r="C4917">
        <v>1</v>
      </c>
      <c r="D4917">
        <v>1</v>
      </c>
      <c r="E4917">
        <v>2</v>
      </c>
      <c r="F4917">
        <v>1</v>
      </c>
      <c r="G4917">
        <v>2</v>
      </c>
      <c r="H4917">
        <v>1</v>
      </c>
      <c r="I4917">
        <v>1</v>
      </c>
      <c r="J4917">
        <f ca="1">RAND()</f>
        <v>0.51591162439336391</v>
      </c>
    </row>
    <row r="4918" spans="1:10" x14ac:dyDescent="0.45">
      <c r="A4918">
        <v>0</v>
      </c>
      <c r="B4918">
        <v>4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1</v>
      </c>
      <c r="J4918">
        <f ca="1">RAND()</f>
        <v>0.35916745191245947</v>
      </c>
    </row>
    <row r="4919" spans="1:10" x14ac:dyDescent="0.45">
      <c r="A4919">
        <v>1</v>
      </c>
      <c r="B4919">
        <v>2</v>
      </c>
      <c r="C4919">
        <v>2</v>
      </c>
      <c r="D4919">
        <v>0</v>
      </c>
      <c r="E4919">
        <v>2</v>
      </c>
      <c r="F4919">
        <v>1</v>
      </c>
      <c r="G4919">
        <v>0</v>
      </c>
      <c r="H4919">
        <v>0</v>
      </c>
      <c r="I4919">
        <v>1</v>
      </c>
      <c r="J4919">
        <f ca="1">RAND()</f>
        <v>0.70797586347704455</v>
      </c>
    </row>
    <row r="4920" spans="1:10" x14ac:dyDescent="0.45">
      <c r="A4920">
        <v>2</v>
      </c>
      <c r="B4920">
        <v>3</v>
      </c>
      <c r="C4920">
        <v>0</v>
      </c>
      <c r="D4920">
        <v>2</v>
      </c>
      <c r="E4920">
        <v>2</v>
      </c>
      <c r="F4920">
        <v>1</v>
      </c>
      <c r="G4920">
        <v>2</v>
      </c>
      <c r="H4920">
        <v>1</v>
      </c>
      <c r="I4920">
        <v>4</v>
      </c>
      <c r="J4920">
        <f ca="1">RAND()</f>
        <v>0.49242309078566371</v>
      </c>
    </row>
    <row r="4921" spans="1:10" x14ac:dyDescent="0.45">
      <c r="A4921">
        <v>0</v>
      </c>
      <c r="B4921">
        <v>0</v>
      </c>
      <c r="C4921">
        <v>3</v>
      </c>
      <c r="D4921">
        <v>0</v>
      </c>
      <c r="E4921">
        <v>0</v>
      </c>
      <c r="F4921">
        <v>0</v>
      </c>
      <c r="G4921">
        <v>1</v>
      </c>
      <c r="H4921">
        <v>1</v>
      </c>
      <c r="I4921">
        <v>1</v>
      </c>
      <c r="J4921">
        <f ca="1">RAND()</f>
        <v>0.1807997362442243</v>
      </c>
    </row>
    <row r="4922" spans="1:10" x14ac:dyDescent="0.45">
      <c r="A4922">
        <v>0</v>
      </c>
      <c r="B4922">
        <v>3</v>
      </c>
      <c r="C4922">
        <v>1</v>
      </c>
      <c r="D4922">
        <v>1</v>
      </c>
      <c r="E4922">
        <v>1</v>
      </c>
      <c r="F4922">
        <v>0</v>
      </c>
      <c r="G4922">
        <v>2</v>
      </c>
      <c r="H4922">
        <v>1</v>
      </c>
      <c r="I4922">
        <v>1</v>
      </c>
      <c r="J4922">
        <f ca="1">RAND()</f>
        <v>0.76976230462974904</v>
      </c>
    </row>
    <row r="4923" spans="1:10" x14ac:dyDescent="0.45">
      <c r="A4923">
        <v>2</v>
      </c>
      <c r="B4923">
        <v>0</v>
      </c>
      <c r="C4923">
        <v>0</v>
      </c>
      <c r="D4923">
        <v>2</v>
      </c>
      <c r="E4923">
        <v>0</v>
      </c>
      <c r="F4923">
        <v>1</v>
      </c>
      <c r="G4923">
        <v>0</v>
      </c>
      <c r="H4923">
        <v>0</v>
      </c>
      <c r="I4923">
        <v>1</v>
      </c>
      <c r="J4923">
        <f ca="1">RAND()</f>
        <v>0.38665646087178585</v>
      </c>
    </row>
    <row r="4924" spans="1:10" x14ac:dyDescent="0.45">
      <c r="A4924">
        <v>2</v>
      </c>
      <c r="B4924">
        <v>3</v>
      </c>
      <c r="C4924">
        <v>1</v>
      </c>
      <c r="D4924">
        <v>3</v>
      </c>
      <c r="E4924">
        <v>0</v>
      </c>
      <c r="F4924">
        <v>1</v>
      </c>
      <c r="G4924">
        <v>0</v>
      </c>
      <c r="H4924">
        <v>1</v>
      </c>
      <c r="I4924">
        <v>4</v>
      </c>
      <c r="J4924">
        <f ca="1">RAND()</f>
        <v>3.4659478569983859E-2</v>
      </c>
    </row>
    <row r="4925" spans="1:10" x14ac:dyDescent="0.45">
      <c r="A4925">
        <v>2</v>
      </c>
      <c r="B4925">
        <v>2</v>
      </c>
      <c r="C4925">
        <v>0</v>
      </c>
      <c r="D4925">
        <v>1</v>
      </c>
      <c r="E4925">
        <v>2</v>
      </c>
      <c r="F4925">
        <v>0</v>
      </c>
      <c r="G4925">
        <v>1</v>
      </c>
      <c r="H4925">
        <v>0</v>
      </c>
      <c r="I4925">
        <v>1</v>
      </c>
      <c r="J4925">
        <f ca="1">RAND()</f>
        <v>0.97049677971495529</v>
      </c>
    </row>
    <row r="4926" spans="1:10" x14ac:dyDescent="0.45">
      <c r="A4926">
        <v>2</v>
      </c>
      <c r="B4926">
        <v>3</v>
      </c>
      <c r="C4926">
        <v>0</v>
      </c>
      <c r="D4926">
        <v>1</v>
      </c>
      <c r="E4926">
        <v>1</v>
      </c>
      <c r="F4926">
        <v>0</v>
      </c>
      <c r="G4926">
        <v>2</v>
      </c>
      <c r="H4926">
        <v>2</v>
      </c>
      <c r="I4926">
        <v>2</v>
      </c>
      <c r="J4926">
        <f ca="1">RAND()</f>
        <v>0.89538415734765253</v>
      </c>
    </row>
    <row r="4927" spans="1:10" x14ac:dyDescent="0.45">
      <c r="A4927">
        <v>0</v>
      </c>
      <c r="B4927">
        <v>2</v>
      </c>
      <c r="C4927">
        <v>1</v>
      </c>
      <c r="D4927">
        <v>1</v>
      </c>
      <c r="E4927">
        <v>1</v>
      </c>
      <c r="F4927">
        <v>0</v>
      </c>
      <c r="G4927">
        <v>2</v>
      </c>
      <c r="H4927">
        <v>1</v>
      </c>
      <c r="I4927">
        <v>1</v>
      </c>
      <c r="J4927">
        <f ca="1">RAND()</f>
        <v>0.92686990590439056</v>
      </c>
    </row>
    <row r="4928" spans="1:10" x14ac:dyDescent="0.45">
      <c r="A4928">
        <v>1</v>
      </c>
      <c r="B4928">
        <v>1</v>
      </c>
      <c r="C4928">
        <v>1</v>
      </c>
      <c r="D4928">
        <v>2</v>
      </c>
      <c r="E4928">
        <v>0</v>
      </c>
      <c r="F4928">
        <v>0</v>
      </c>
      <c r="G4928">
        <v>0</v>
      </c>
      <c r="H4928">
        <v>0</v>
      </c>
      <c r="I4928">
        <v>3</v>
      </c>
      <c r="J4928">
        <f ca="1">RAND()</f>
        <v>0.54593939352172183</v>
      </c>
    </row>
    <row r="4929" spans="1:10" x14ac:dyDescent="0.45">
      <c r="A4929">
        <v>1</v>
      </c>
      <c r="B4929">
        <v>2</v>
      </c>
      <c r="C4929">
        <v>1</v>
      </c>
      <c r="D4929">
        <v>1</v>
      </c>
      <c r="E4929">
        <v>0</v>
      </c>
      <c r="F4929">
        <v>0</v>
      </c>
      <c r="G4929">
        <v>0</v>
      </c>
      <c r="H4929">
        <v>1</v>
      </c>
      <c r="I4929">
        <v>1</v>
      </c>
      <c r="J4929">
        <f ca="1">RAND()</f>
        <v>0.50489271277544989</v>
      </c>
    </row>
    <row r="4930" spans="1:10" x14ac:dyDescent="0.45">
      <c r="A4930">
        <v>1</v>
      </c>
      <c r="B4930">
        <v>1</v>
      </c>
      <c r="C4930">
        <v>0</v>
      </c>
      <c r="D4930">
        <v>3</v>
      </c>
      <c r="E4930">
        <v>2</v>
      </c>
      <c r="F4930">
        <v>1</v>
      </c>
      <c r="G4930">
        <v>1</v>
      </c>
      <c r="H4930">
        <v>1</v>
      </c>
      <c r="I4930">
        <v>1</v>
      </c>
      <c r="J4930">
        <f ca="1">RAND()</f>
        <v>0.18105065669276665</v>
      </c>
    </row>
    <row r="4931" spans="1:10" x14ac:dyDescent="0.45">
      <c r="A4931">
        <v>0</v>
      </c>
      <c r="B4931">
        <v>3</v>
      </c>
      <c r="C4931">
        <v>2</v>
      </c>
      <c r="D4931">
        <v>0</v>
      </c>
      <c r="E4931">
        <v>2</v>
      </c>
      <c r="F4931">
        <v>1</v>
      </c>
      <c r="G4931">
        <v>0</v>
      </c>
      <c r="H4931">
        <v>2</v>
      </c>
      <c r="I4931">
        <v>2</v>
      </c>
      <c r="J4931">
        <f ca="1">RAND()</f>
        <v>0.27500320563424019</v>
      </c>
    </row>
    <row r="4932" spans="1:10" x14ac:dyDescent="0.45">
      <c r="A4932">
        <v>2</v>
      </c>
      <c r="B4932">
        <v>1</v>
      </c>
      <c r="C4932">
        <v>1</v>
      </c>
      <c r="D4932">
        <v>3</v>
      </c>
      <c r="E4932">
        <v>0</v>
      </c>
      <c r="F4932">
        <v>1</v>
      </c>
      <c r="G4932">
        <v>1</v>
      </c>
      <c r="H4932">
        <v>0</v>
      </c>
      <c r="I4932">
        <v>1</v>
      </c>
      <c r="J4932">
        <f ca="1">RAND()</f>
        <v>0.44239962405645405</v>
      </c>
    </row>
    <row r="4933" spans="1:10" x14ac:dyDescent="0.45">
      <c r="A4933">
        <v>2</v>
      </c>
      <c r="B4933">
        <v>4</v>
      </c>
      <c r="C4933">
        <v>2</v>
      </c>
      <c r="D4933">
        <v>3</v>
      </c>
      <c r="E4933">
        <v>0</v>
      </c>
      <c r="F4933">
        <v>0</v>
      </c>
      <c r="G4933">
        <v>0</v>
      </c>
      <c r="H4933">
        <v>1</v>
      </c>
      <c r="I4933">
        <v>4</v>
      </c>
      <c r="J4933">
        <f ca="1">RAND()</f>
        <v>0.49873691464694803</v>
      </c>
    </row>
    <row r="4934" spans="1:10" x14ac:dyDescent="0.45">
      <c r="A4934">
        <v>0</v>
      </c>
      <c r="B4934">
        <v>3</v>
      </c>
      <c r="C4934">
        <v>1</v>
      </c>
      <c r="D4934">
        <v>3</v>
      </c>
      <c r="E4934">
        <v>1</v>
      </c>
      <c r="F4934">
        <v>1</v>
      </c>
      <c r="G4934">
        <v>1</v>
      </c>
      <c r="H4934">
        <v>0</v>
      </c>
      <c r="I4934">
        <v>1</v>
      </c>
      <c r="J4934">
        <f ca="1">RAND()</f>
        <v>0.71369795870503505</v>
      </c>
    </row>
    <row r="4935" spans="1:10" x14ac:dyDescent="0.45">
      <c r="A4935">
        <v>2</v>
      </c>
      <c r="B4935">
        <v>4</v>
      </c>
      <c r="C4935">
        <v>2</v>
      </c>
      <c r="D4935">
        <v>0</v>
      </c>
      <c r="E4935">
        <v>0</v>
      </c>
      <c r="F4935">
        <v>1</v>
      </c>
      <c r="G4935">
        <v>2</v>
      </c>
      <c r="H4935">
        <v>1</v>
      </c>
      <c r="I4935">
        <v>4</v>
      </c>
      <c r="J4935">
        <f ca="1">RAND()</f>
        <v>0.1224105107592901</v>
      </c>
    </row>
    <row r="4936" spans="1:10" x14ac:dyDescent="0.45">
      <c r="A4936">
        <v>2</v>
      </c>
      <c r="B4936">
        <v>0</v>
      </c>
      <c r="C4936">
        <v>2</v>
      </c>
      <c r="D4936">
        <v>1</v>
      </c>
      <c r="E4936">
        <v>1</v>
      </c>
      <c r="F4936">
        <v>1</v>
      </c>
      <c r="G4936">
        <v>0</v>
      </c>
      <c r="H4936">
        <v>0</v>
      </c>
      <c r="I4936">
        <v>1</v>
      </c>
      <c r="J4936">
        <f ca="1">RAND()</f>
        <v>0.64876499959266443</v>
      </c>
    </row>
    <row r="4937" spans="1:10" x14ac:dyDescent="0.45">
      <c r="A4937">
        <v>2</v>
      </c>
      <c r="B4937">
        <v>4</v>
      </c>
      <c r="C4937">
        <v>3</v>
      </c>
      <c r="D4937">
        <v>3</v>
      </c>
      <c r="E4937">
        <v>2</v>
      </c>
      <c r="F4937">
        <v>1</v>
      </c>
      <c r="G4937">
        <v>0</v>
      </c>
      <c r="H4937">
        <v>1</v>
      </c>
      <c r="I4937">
        <v>4</v>
      </c>
      <c r="J4937">
        <f ca="1">RAND()</f>
        <v>0.15907314681616025</v>
      </c>
    </row>
    <row r="4938" spans="1:10" x14ac:dyDescent="0.45">
      <c r="A4938">
        <v>1</v>
      </c>
      <c r="B4938">
        <v>3</v>
      </c>
      <c r="C4938">
        <v>3</v>
      </c>
      <c r="D4938">
        <v>0</v>
      </c>
      <c r="E4938">
        <v>2</v>
      </c>
      <c r="F4938">
        <v>1</v>
      </c>
      <c r="G4938">
        <v>2</v>
      </c>
      <c r="H4938">
        <v>0</v>
      </c>
      <c r="I4938">
        <v>4</v>
      </c>
      <c r="J4938">
        <f ca="1">RAND()</f>
        <v>0.2461124780802616</v>
      </c>
    </row>
    <row r="4939" spans="1:10" x14ac:dyDescent="0.45">
      <c r="A4939">
        <v>2</v>
      </c>
      <c r="B4939">
        <v>0</v>
      </c>
      <c r="C4939">
        <v>3</v>
      </c>
      <c r="D4939">
        <v>3</v>
      </c>
      <c r="E4939">
        <v>1</v>
      </c>
      <c r="F4939">
        <v>0</v>
      </c>
      <c r="G4939">
        <v>2</v>
      </c>
      <c r="H4939">
        <v>1</v>
      </c>
      <c r="I4939">
        <v>4</v>
      </c>
      <c r="J4939">
        <f ca="1">RAND()</f>
        <v>0.3980545143345372</v>
      </c>
    </row>
    <row r="4940" spans="1:10" x14ac:dyDescent="0.45">
      <c r="A4940">
        <v>1</v>
      </c>
      <c r="B4940">
        <v>4</v>
      </c>
      <c r="C4940">
        <v>2</v>
      </c>
      <c r="D4940">
        <v>3</v>
      </c>
      <c r="E4940">
        <v>1</v>
      </c>
      <c r="F4940">
        <v>1</v>
      </c>
      <c r="G4940">
        <v>0</v>
      </c>
      <c r="H4940">
        <v>1</v>
      </c>
      <c r="I4940">
        <v>4</v>
      </c>
      <c r="J4940">
        <f ca="1">RAND()</f>
        <v>0.94788024039225904</v>
      </c>
    </row>
    <row r="4941" spans="1:10" x14ac:dyDescent="0.45">
      <c r="A4941">
        <v>0</v>
      </c>
      <c r="B4941">
        <v>3</v>
      </c>
      <c r="C4941">
        <v>1</v>
      </c>
      <c r="D4941">
        <v>0</v>
      </c>
      <c r="E4941">
        <v>0</v>
      </c>
      <c r="F4941">
        <v>0</v>
      </c>
      <c r="G4941">
        <v>1</v>
      </c>
      <c r="H4941">
        <v>2</v>
      </c>
      <c r="I4941">
        <v>2</v>
      </c>
      <c r="J4941">
        <f ca="1">RAND()</f>
        <v>0.2285110653622815</v>
      </c>
    </row>
    <row r="4942" spans="1:10" x14ac:dyDescent="0.45">
      <c r="A4942">
        <v>1</v>
      </c>
      <c r="B4942">
        <v>2</v>
      </c>
      <c r="C4942">
        <v>2</v>
      </c>
      <c r="D4942">
        <v>2</v>
      </c>
      <c r="E4942">
        <v>2</v>
      </c>
      <c r="F4942">
        <v>1</v>
      </c>
      <c r="G4942">
        <v>2</v>
      </c>
      <c r="H4942">
        <v>1</v>
      </c>
      <c r="I4942">
        <v>4</v>
      </c>
      <c r="J4942">
        <f ca="1">RAND()</f>
        <v>0.79083135080741562</v>
      </c>
    </row>
    <row r="4943" spans="1:10" x14ac:dyDescent="0.45">
      <c r="A4943">
        <v>1</v>
      </c>
      <c r="B4943">
        <v>1</v>
      </c>
      <c r="C4943">
        <v>2</v>
      </c>
      <c r="D4943">
        <v>2</v>
      </c>
      <c r="E4943">
        <v>2</v>
      </c>
      <c r="F4943">
        <v>0</v>
      </c>
      <c r="G4943">
        <v>2</v>
      </c>
      <c r="H4943">
        <v>1</v>
      </c>
      <c r="I4943">
        <v>1</v>
      </c>
      <c r="J4943">
        <f ca="1">RAND()</f>
        <v>0.27163481090706332</v>
      </c>
    </row>
    <row r="4944" spans="1:10" x14ac:dyDescent="0.45">
      <c r="A4944">
        <v>0</v>
      </c>
      <c r="B4944">
        <v>3</v>
      </c>
      <c r="C4944">
        <v>3</v>
      </c>
      <c r="D4944">
        <v>1</v>
      </c>
      <c r="E4944">
        <v>1</v>
      </c>
      <c r="F4944">
        <v>1</v>
      </c>
      <c r="G4944">
        <v>2</v>
      </c>
      <c r="H4944">
        <v>0</v>
      </c>
      <c r="I4944">
        <v>4</v>
      </c>
      <c r="J4944">
        <f ca="1">RAND()</f>
        <v>0.39723325168779233</v>
      </c>
    </row>
    <row r="4945" spans="1:10" x14ac:dyDescent="0.45">
      <c r="A4945">
        <v>1</v>
      </c>
      <c r="B4945">
        <v>0</v>
      </c>
      <c r="C4945">
        <v>3</v>
      </c>
      <c r="D4945">
        <v>2</v>
      </c>
      <c r="E4945">
        <v>0</v>
      </c>
      <c r="F4945">
        <v>0</v>
      </c>
      <c r="G4945">
        <v>1</v>
      </c>
      <c r="H4945">
        <v>0</v>
      </c>
      <c r="I4945">
        <v>3</v>
      </c>
      <c r="J4945">
        <f ca="1">RAND()</f>
        <v>0.39625945053586487</v>
      </c>
    </row>
    <row r="4946" spans="1:10" x14ac:dyDescent="0.45">
      <c r="A4946">
        <v>1</v>
      </c>
      <c r="B4946">
        <v>3</v>
      </c>
      <c r="C4946">
        <v>2</v>
      </c>
      <c r="D4946">
        <v>3</v>
      </c>
      <c r="E4946">
        <v>0</v>
      </c>
      <c r="F4946">
        <v>0</v>
      </c>
      <c r="G4946">
        <v>2</v>
      </c>
      <c r="H4946">
        <v>0</v>
      </c>
      <c r="I4946">
        <v>4</v>
      </c>
      <c r="J4946">
        <f ca="1">RAND()</f>
        <v>0.40136352819307253</v>
      </c>
    </row>
    <row r="4947" spans="1:10" x14ac:dyDescent="0.45">
      <c r="A4947">
        <v>2</v>
      </c>
      <c r="B4947">
        <v>2</v>
      </c>
      <c r="C4947">
        <v>0</v>
      </c>
      <c r="D4947">
        <v>3</v>
      </c>
      <c r="E4947">
        <v>1</v>
      </c>
      <c r="F4947">
        <v>0</v>
      </c>
      <c r="G4947">
        <v>2</v>
      </c>
      <c r="H4947">
        <v>2</v>
      </c>
      <c r="I4947">
        <v>2</v>
      </c>
      <c r="J4947">
        <f ca="1">RAND()</f>
        <v>0.36324637249563452</v>
      </c>
    </row>
    <row r="4948" spans="1:10" x14ac:dyDescent="0.45">
      <c r="A4948">
        <v>1</v>
      </c>
      <c r="B4948">
        <v>3</v>
      </c>
      <c r="C4948">
        <v>2</v>
      </c>
      <c r="D4948">
        <v>1</v>
      </c>
      <c r="E4948">
        <v>1</v>
      </c>
      <c r="F4948">
        <v>0</v>
      </c>
      <c r="G4948">
        <v>0</v>
      </c>
      <c r="H4948">
        <v>1</v>
      </c>
      <c r="I4948">
        <v>4</v>
      </c>
      <c r="J4948">
        <f ca="1">RAND()</f>
        <v>4.4525824526047031E-2</v>
      </c>
    </row>
    <row r="4949" spans="1:10" x14ac:dyDescent="0.45">
      <c r="A4949">
        <v>1</v>
      </c>
      <c r="B4949">
        <v>4</v>
      </c>
      <c r="C4949">
        <v>2</v>
      </c>
      <c r="D4949">
        <v>0</v>
      </c>
      <c r="E4949">
        <v>2</v>
      </c>
      <c r="F4949">
        <v>1</v>
      </c>
      <c r="G4949">
        <v>0</v>
      </c>
      <c r="H4949">
        <v>0</v>
      </c>
      <c r="I4949">
        <v>4</v>
      </c>
      <c r="J4949">
        <f ca="1">RAND()</f>
        <v>0.91056486538957981</v>
      </c>
    </row>
    <row r="4950" spans="1:10" x14ac:dyDescent="0.45">
      <c r="A4950">
        <v>2</v>
      </c>
      <c r="B4950">
        <v>4</v>
      </c>
      <c r="C4950">
        <v>1</v>
      </c>
      <c r="D4950">
        <v>3</v>
      </c>
      <c r="E4950">
        <v>0</v>
      </c>
      <c r="F4950">
        <v>1</v>
      </c>
      <c r="G4950">
        <v>1</v>
      </c>
      <c r="H4950">
        <v>0</v>
      </c>
      <c r="I4950">
        <v>4</v>
      </c>
      <c r="J4950">
        <f ca="1">RAND()</f>
        <v>0.54061663749004396</v>
      </c>
    </row>
    <row r="4951" spans="1:10" x14ac:dyDescent="0.45">
      <c r="A4951">
        <v>1</v>
      </c>
      <c r="B4951">
        <v>4</v>
      </c>
      <c r="C4951">
        <v>3</v>
      </c>
      <c r="D4951">
        <v>3</v>
      </c>
      <c r="E4951">
        <v>2</v>
      </c>
      <c r="F4951">
        <v>1</v>
      </c>
      <c r="G4951">
        <v>1</v>
      </c>
      <c r="H4951">
        <v>0</v>
      </c>
      <c r="I4951">
        <v>4</v>
      </c>
      <c r="J4951">
        <f ca="1">RAND()</f>
        <v>0.32403709168567285</v>
      </c>
    </row>
    <row r="4952" spans="1:10" x14ac:dyDescent="0.45">
      <c r="A4952">
        <v>1</v>
      </c>
      <c r="B4952">
        <v>2</v>
      </c>
      <c r="C4952">
        <v>1</v>
      </c>
      <c r="D4952">
        <v>0</v>
      </c>
      <c r="E4952">
        <v>0</v>
      </c>
      <c r="F4952">
        <v>1</v>
      </c>
      <c r="G4952">
        <v>1</v>
      </c>
      <c r="H4952">
        <v>0</v>
      </c>
      <c r="I4952">
        <v>1</v>
      </c>
      <c r="J4952">
        <f ca="1">RAND()</f>
        <v>0.71335513295619857</v>
      </c>
    </row>
    <row r="4953" spans="1:10" x14ac:dyDescent="0.45">
      <c r="A4953">
        <v>2</v>
      </c>
      <c r="B4953">
        <v>4</v>
      </c>
      <c r="C4953">
        <v>0</v>
      </c>
      <c r="D4953">
        <v>0</v>
      </c>
      <c r="E4953">
        <v>1</v>
      </c>
      <c r="F4953">
        <v>0</v>
      </c>
      <c r="G4953">
        <v>2</v>
      </c>
      <c r="H4953">
        <v>2</v>
      </c>
      <c r="I4953">
        <v>2</v>
      </c>
      <c r="J4953">
        <f ca="1">RAND()</f>
        <v>0.23736939294007131</v>
      </c>
    </row>
    <row r="4954" spans="1:10" x14ac:dyDescent="0.45">
      <c r="A4954">
        <v>1</v>
      </c>
      <c r="B4954">
        <v>3</v>
      </c>
      <c r="C4954">
        <v>2</v>
      </c>
      <c r="D4954">
        <v>2</v>
      </c>
      <c r="E4954">
        <v>2</v>
      </c>
      <c r="F4954">
        <v>0</v>
      </c>
      <c r="G4954">
        <v>0</v>
      </c>
      <c r="H4954">
        <v>1</v>
      </c>
      <c r="I4954">
        <v>4</v>
      </c>
      <c r="J4954">
        <f ca="1">RAND()</f>
        <v>0.61590956802848096</v>
      </c>
    </row>
    <row r="4955" spans="1:10" x14ac:dyDescent="0.45">
      <c r="A4955">
        <v>1</v>
      </c>
      <c r="B4955">
        <v>1</v>
      </c>
      <c r="C4955">
        <v>1</v>
      </c>
      <c r="D4955">
        <v>2</v>
      </c>
      <c r="E4955">
        <v>1</v>
      </c>
      <c r="F4955">
        <v>0</v>
      </c>
      <c r="G4955">
        <v>2</v>
      </c>
      <c r="H4955">
        <v>2</v>
      </c>
      <c r="I4955">
        <v>2</v>
      </c>
      <c r="J4955">
        <f ca="1">RAND()</f>
        <v>0.70881332171067835</v>
      </c>
    </row>
    <row r="4956" spans="1:10" x14ac:dyDescent="0.45">
      <c r="A4956">
        <v>1</v>
      </c>
      <c r="B4956">
        <v>0</v>
      </c>
      <c r="C4956">
        <v>0</v>
      </c>
      <c r="D4956">
        <v>3</v>
      </c>
      <c r="E4956">
        <v>0</v>
      </c>
      <c r="F4956">
        <v>0</v>
      </c>
      <c r="G4956">
        <v>0</v>
      </c>
      <c r="H4956">
        <v>2</v>
      </c>
      <c r="I4956">
        <v>2</v>
      </c>
      <c r="J4956">
        <f ca="1">RAND()</f>
        <v>7.1889598911332175E-2</v>
      </c>
    </row>
    <row r="4957" spans="1:10" x14ac:dyDescent="0.45">
      <c r="A4957">
        <v>2</v>
      </c>
      <c r="B4957">
        <v>0</v>
      </c>
      <c r="C4957">
        <v>2</v>
      </c>
      <c r="D4957">
        <v>2</v>
      </c>
      <c r="E4957">
        <v>2</v>
      </c>
      <c r="F4957">
        <v>0</v>
      </c>
      <c r="G4957">
        <v>2</v>
      </c>
      <c r="H4957">
        <v>2</v>
      </c>
      <c r="I4957">
        <v>2</v>
      </c>
      <c r="J4957">
        <f ca="1">RAND()</f>
        <v>0.78600429926611137</v>
      </c>
    </row>
    <row r="4958" spans="1:10" x14ac:dyDescent="0.45">
      <c r="A4958">
        <v>2</v>
      </c>
      <c r="B4958">
        <v>3</v>
      </c>
      <c r="C4958">
        <v>2</v>
      </c>
      <c r="D4958">
        <v>1</v>
      </c>
      <c r="E4958">
        <v>1</v>
      </c>
      <c r="F4958">
        <v>1</v>
      </c>
      <c r="G4958">
        <v>1</v>
      </c>
      <c r="H4958">
        <v>0</v>
      </c>
      <c r="I4958">
        <v>1</v>
      </c>
      <c r="J4958">
        <f ca="1">RAND()</f>
        <v>0.3249974166797881</v>
      </c>
    </row>
    <row r="4959" spans="1:10" x14ac:dyDescent="0.45">
      <c r="A4959">
        <v>1</v>
      </c>
      <c r="B4959">
        <v>4</v>
      </c>
      <c r="C4959">
        <v>3</v>
      </c>
      <c r="D4959">
        <v>3</v>
      </c>
      <c r="E4959">
        <v>0</v>
      </c>
      <c r="F4959">
        <v>0</v>
      </c>
      <c r="G4959">
        <v>2</v>
      </c>
      <c r="H4959">
        <v>0</v>
      </c>
      <c r="I4959">
        <v>4</v>
      </c>
      <c r="J4959">
        <f ca="1">RAND()</f>
        <v>2.9072873794046772E-2</v>
      </c>
    </row>
    <row r="4960" spans="1:10" x14ac:dyDescent="0.45">
      <c r="A4960">
        <v>0</v>
      </c>
      <c r="B4960">
        <v>3</v>
      </c>
      <c r="C4960">
        <v>2</v>
      </c>
      <c r="D4960">
        <v>2</v>
      </c>
      <c r="E4960">
        <v>0</v>
      </c>
      <c r="F4960">
        <v>1</v>
      </c>
      <c r="G4960">
        <v>2</v>
      </c>
      <c r="H4960">
        <v>2</v>
      </c>
      <c r="I4960">
        <v>2</v>
      </c>
      <c r="J4960">
        <f ca="1">RAND()</f>
        <v>0.16226643985271572</v>
      </c>
    </row>
    <row r="4961" spans="1:10" x14ac:dyDescent="0.45">
      <c r="A4961">
        <v>2</v>
      </c>
      <c r="B4961">
        <v>1</v>
      </c>
      <c r="C4961">
        <v>3</v>
      </c>
      <c r="D4961">
        <v>1</v>
      </c>
      <c r="E4961">
        <v>2</v>
      </c>
      <c r="F4961">
        <v>1</v>
      </c>
      <c r="G4961">
        <v>2</v>
      </c>
      <c r="H4961">
        <v>1</v>
      </c>
      <c r="I4961">
        <v>4</v>
      </c>
      <c r="J4961">
        <f ca="1">RAND()</f>
        <v>0.8573127330915099</v>
      </c>
    </row>
    <row r="4962" spans="1:10" x14ac:dyDescent="0.45">
      <c r="A4962">
        <v>2</v>
      </c>
      <c r="B4962">
        <v>0</v>
      </c>
      <c r="C4962">
        <v>1</v>
      </c>
      <c r="D4962">
        <v>2</v>
      </c>
      <c r="E4962">
        <v>1</v>
      </c>
      <c r="F4962">
        <v>1</v>
      </c>
      <c r="G4962">
        <v>2</v>
      </c>
      <c r="H4962">
        <v>1</v>
      </c>
      <c r="I4962">
        <v>1</v>
      </c>
      <c r="J4962">
        <f ca="1">RAND()</f>
        <v>0.11580653071331881</v>
      </c>
    </row>
    <row r="4963" spans="1:10" x14ac:dyDescent="0.45">
      <c r="A4963">
        <v>1</v>
      </c>
      <c r="B4963">
        <v>4</v>
      </c>
      <c r="C4963">
        <v>1</v>
      </c>
      <c r="D4963">
        <v>0</v>
      </c>
      <c r="E4963">
        <v>1</v>
      </c>
      <c r="F4963">
        <v>1</v>
      </c>
      <c r="G4963">
        <v>2</v>
      </c>
      <c r="H4963">
        <v>2</v>
      </c>
      <c r="I4963">
        <v>2</v>
      </c>
      <c r="J4963">
        <f ca="1">RAND()</f>
        <v>0.96399496664903528</v>
      </c>
    </row>
    <row r="4964" spans="1:10" x14ac:dyDescent="0.45">
      <c r="A4964">
        <v>2</v>
      </c>
      <c r="B4964">
        <v>3</v>
      </c>
      <c r="C4964">
        <v>1</v>
      </c>
      <c r="D4964">
        <v>1</v>
      </c>
      <c r="E4964">
        <v>1</v>
      </c>
      <c r="F4964">
        <v>1</v>
      </c>
      <c r="G4964">
        <v>2</v>
      </c>
      <c r="H4964">
        <v>2</v>
      </c>
      <c r="I4964">
        <v>2</v>
      </c>
      <c r="J4964">
        <f ca="1">RAND()</f>
        <v>0.35173493824498725</v>
      </c>
    </row>
    <row r="4965" spans="1:10" x14ac:dyDescent="0.45">
      <c r="A4965">
        <v>1</v>
      </c>
      <c r="B4965">
        <v>1</v>
      </c>
      <c r="C4965">
        <v>3</v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1</v>
      </c>
      <c r="J4965">
        <f ca="1">RAND()</f>
        <v>0.49258399047469514</v>
      </c>
    </row>
    <row r="4966" spans="1:10" x14ac:dyDescent="0.45">
      <c r="A4966">
        <v>0</v>
      </c>
      <c r="B4966">
        <v>1</v>
      </c>
      <c r="C4966">
        <v>0</v>
      </c>
      <c r="D4966">
        <v>0</v>
      </c>
      <c r="E4966">
        <v>1</v>
      </c>
      <c r="F4966">
        <v>1</v>
      </c>
      <c r="G4966">
        <v>1</v>
      </c>
      <c r="H4966">
        <v>2</v>
      </c>
      <c r="I4966">
        <v>2</v>
      </c>
      <c r="J4966">
        <f ca="1">RAND()</f>
        <v>0.46575638213031445</v>
      </c>
    </row>
    <row r="4967" spans="1:10" x14ac:dyDescent="0.45">
      <c r="A4967">
        <v>0</v>
      </c>
      <c r="B4967">
        <v>0</v>
      </c>
      <c r="C4967">
        <v>0</v>
      </c>
      <c r="D4967">
        <v>3</v>
      </c>
      <c r="E4967">
        <v>1</v>
      </c>
      <c r="F4967">
        <v>0</v>
      </c>
      <c r="G4967">
        <v>1</v>
      </c>
      <c r="H4967">
        <v>0</v>
      </c>
      <c r="I4967">
        <v>1</v>
      </c>
      <c r="J4967">
        <f ca="1">RAND()</f>
        <v>0.79949646340009273</v>
      </c>
    </row>
    <row r="4968" spans="1:10" x14ac:dyDescent="0.45">
      <c r="A4968">
        <v>0</v>
      </c>
      <c r="B4968">
        <v>3</v>
      </c>
      <c r="C4968">
        <v>0</v>
      </c>
      <c r="D4968">
        <v>3</v>
      </c>
      <c r="E4968">
        <v>2</v>
      </c>
      <c r="F4968">
        <v>1</v>
      </c>
      <c r="G4968">
        <v>0</v>
      </c>
      <c r="H4968">
        <v>2</v>
      </c>
      <c r="I4968">
        <v>2</v>
      </c>
      <c r="J4968">
        <f ca="1">RAND()</f>
        <v>6.1088979158343437E-2</v>
      </c>
    </row>
    <row r="4969" spans="1:10" x14ac:dyDescent="0.45">
      <c r="A4969">
        <v>2</v>
      </c>
      <c r="B4969">
        <v>1</v>
      </c>
      <c r="C4969">
        <v>1</v>
      </c>
      <c r="D4969">
        <v>3</v>
      </c>
      <c r="E4969">
        <v>0</v>
      </c>
      <c r="F4969">
        <v>1</v>
      </c>
      <c r="G4969">
        <v>0</v>
      </c>
      <c r="H4969">
        <v>0</v>
      </c>
      <c r="I4969">
        <v>1</v>
      </c>
      <c r="J4969">
        <f ca="1">RAND()</f>
        <v>0.42804606869578454</v>
      </c>
    </row>
    <row r="4970" spans="1:10" x14ac:dyDescent="0.45">
      <c r="A4970">
        <v>2</v>
      </c>
      <c r="B4970">
        <v>4</v>
      </c>
      <c r="C4970">
        <v>2</v>
      </c>
      <c r="D4970">
        <v>1</v>
      </c>
      <c r="E4970">
        <v>2</v>
      </c>
      <c r="F4970">
        <v>1</v>
      </c>
      <c r="G4970">
        <v>1</v>
      </c>
      <c r="H4970">
        <v>0</v>
      </c>
      <c r="I4970">
        <v>4</v>
      </c>
      <c r="J4970">
        <f ca="1">RAND()</f>
        <v>0.16557505919596482</v>
      </c>
    </row>
    <row r="4971" spans="1:10" x14ac:dyDescent="0.45">
      <c r="A4971">
        <v>1</v>
      </c>
      <c r="B4971">
        <v>4</v>
      </c>
      <c r="C4971">
        <v>0</v>
      </c>
      <c r="D4971">
        <v>2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f ca="1">RAND()</f>
        <v>0.18740545644936946</v>
      </c>
    </row>
    <row r="4972" spans="1:10" x14ac:dyDescent="0.45">
      <c r="A4972">
        <v>0</v>
      </c>
      <c r="B4972">
        <v>4</v>
      </c>
      <c r="C4972">
        <v>1</v>
      </c>
      <c r="D4972">
        <v>2</v>
      </c>
      <c r="E4972">
        <v>1</v>
      </c>
      <c r="F4972">
        <v>1</v>
      </c>
      <c r="G4972">
        <v>0</v>
      </c>
      <c r="H4972">
        <v>2</v>
      </c>
      <c r="I4972">
        <v>2</v>
      </c>
      <c r="J4972">
        <f ca="1">RAND()</f>
        <v>0.82148955030384285</v>
      </c>
    </row>
    <row r="4973" spans="1:10" x14ac:dyDescent="0.45">
      <c r="A4973">
        <v>2</v>
      </c>
      <c r="B4973">
        <v>1</v>
      </c>
      <c r="C4973">
        <v>2</v>
      </c>
      <c r="D4973">
        <v>3</v>
      </c>
      <c r="E4973">
        <v>2</v>
      </c>
      <c r="F4973">
        <v>0</v>
      </c>
      <c r="G4973">
        <v>2</v>
      </c>
      <c r="H4973">
        <v>1</v>
      </c>
      <c r="I4973">
        <v>4</v>
      </c>
      <c r="J4973">
        <f ca="1">RAND()</f>
        <v>0.65687254215528967</v>
      </c>
    </row>
    <row r="4974" spans="1:10" x14ac:dyDescent="0.45">
      <c r="A4974">
        <v>2</v>
      </c>
      <c r="B4974">
        <v>4</v>
      </c>
      <c r="C4974">
        <v>3</v>
      </c>
      <c r="D4974">
        <v>1</v>
      </c>
      <c r="E4974">
        <v>2</v>
      </c>
      <c r="F4974">
        <v>1</v>
      </c>
      <c r="G4974">
        <v>0</v>
      </c>
      <c r="H4974">
        <v>2</v>
      </c>
      <c r="I4974">
        <v>2</v>
      </c>
      <c r="J4974">
        <f ca="1">RAND()</f>
        <v>0.83449964078000149</v>
      </c>
    </row>
    <row r="4975" spans="1:10" x14ac:dyDescent="0.45">
      <c r="A4975">
        <v>1</v>
      </c>
      <c r="B4975">
        <v>0</v>
      </c>
      <c r="C4975">
        <v>2</v>
      </c>
      <c r="D4975">
        <v>0</v>
      </c>
      <c r="E4975">
        <v>1</v>
      </c>
      <c r="F4975">
        <v>1</v>
      </c>
      <c r="G4975">
        <v>0</v>
      </c>
      <c r="H4975">
        <v>0</v>
      </c>
      <c r="I4975">
        <v>1</v>
      </c>
      <c r="J4975">
        <f ca="1">RAND()</f>
        <v>5.8177719419334584E-2</v>
      </c>
    </row>
    <row r="4976" spans="1:10" x14ac:dyDescent="0.45">
      <c r="A4976">
        <v>1</v>
      </c>
      <c r="B4976">
        <v>1</v>
      </c>
      <c r="C4976">
        <v>3</v>
      </c>
      <c r="D4976">
        <v>1</v>
      </c>
      <c r="E4976">
        <v>2</v>
      </c>
      <c r="F4976">
        <v>1</v>
      </c>
      <c r="G4976">
        <v>1</v>
      </c>
      <c r="H4976">
        <v>0</v>
      </c>
      <c r="I4976">
        <v>1</v>
      </c>
      <c r="J4976">
        <f ca="1">RAND()</f>
        <v>0.65607836252187934</v>
      </c>
    </row>
    <row r="4977" spans="1:10" x14ac:dyDescent="0.45">
      <c r="A4977">
        <v>0</v>
      </c>
      <c r="B4977">
        <v>3</v>
      </c>
      <c r="C4977">
        <v>0</v>
      </c>
      <c r="D4977">
        <v>1</v>
      </c>
      <c r="E4977">
        <v>2</v>
      </c>
      <c r="F4977">
        <v>1</v>
      </c>
      <c r="G4977">
        <v>1</v>
      </c>
      <c r="H4977">
        <v>1</v>
      </c>
      <c r="I4977">
        <v>1</v>
      </c>
      <c r="J4977">
        <f ca="1">RAND()</f>
        <v>8.5058885250254512E-2</v>
      </c>
    </row>
    <row r="4978" spans="1:10" x14ac:dyDescent="0.45">
      <c r="A4978">
        <v>1</v>
      </c>
      <c r="B4978">
        <v>1</v>
      </c>
      <c r="C4978">
        <v>2</v>
      </c>
      <c r="D4978">
        <v>1</v>
      </c>
      <c r="E4978">
        <v>1</v>
      </c>
      <c r="F4978">
        <v>1</v>
      </c>
      <c r="G4978">
        <v>0</v>
      </c>
      <c r="H4978">
        <v>2</v>
      </c>
      <c r="I4978">
        <v>2</v>
      </c>
      <c r="J4978">
        <f ca="1">RAND()</f>
        <v>0.70490412130119096</v>
      </c>
    </row>
    <row r="4979" spans="1:10" x14ac:dyDescent="0.45">
      <c r="A4979">
        <v>1</v>
      </c>
      <c r="B4979">
        <v>0</v>
      </c>
      <c r="C4979">
        <v>0</v>
      </c>
      <c r="D4979">
        <v>2</v>
      </c>
      <c r="E4979">
        <v>2</v>
      </c>
      <c r="F4979">
        <v>1</v>
      </c>
      <c r="G4979">
        <v>2</v>
      </c>
      <c r="H4979">
        <v>1</v>
      </c>
      <c r="I4979">
        <v>1</v>
      </c>
      <c r="J4979">
        <f ca="1">RAND()</f>
        <v>0.94772932895896822</v>
      </c>
    </row>
    <row r="4980" spans="1:10" x14ac:dyDescent="0.45">
      <c r="A4980">
        <v>2</v>
      </c>
      <c r="B4980">
        <v>3</v>
      </c>
      <c r="C4980">
        <v>3</v>
      </c>
      <c r="D4980">
        <v>1</v>
      </c>
      <c r="E4980">
        <v>1</v>
      </c>
      <c r="F4980">
        <v>0</v>
      </c>
      <c r="G4980">
        <v>1</v>
      </c>
      <c r="H4980">
        <v>1</v>
      </c>
      <c r="I4980">
        <v>4</v>
      </c>
      <c r="J4980">
        <f ca="1">RAND()</f>
        <v>0.7487421258474195</v>
      </c>
    </row>
    <row r="4981" spans="1:10" x14ac:dyDescent="0.45">
      <c r="A4981">
        <v>2</v>
      </c>
      <c r="B4981">
        <v>0</v>
      </c>
      <c r="C4981">
        <v>1</v>
      </c>
      <c r="D4981">
        <v>3</v>
      </c>
      <c r="E4981">
        <v>2</v>
      </c>
      <c r="F4981">
        <v>0</v>
      </c>
      <c r="G4981">
        <v>0</v>
      </c>
      <c r="H4981">
        <v>1</v>
      </c>
      <c r="I4981">
        <v>4</v>
      </c>
      <c r="J4981">
        <f ca="1">RAND()</f>
        <v>6.9504554950557407E-2</v>
      </c>
    </row>
    <row r="4982" spans="1:10" x14ac:dyDescent="0.45">
      <c r="A4982">
        <v>2</v>
      </c>
      <c r="B4982">
        <v>2</v>
      </c>
      <c r="C4982">
        <v>1</v>
      </c>
      <c r="D4982">
        <v>1</v>
      </c>
      <c r="E4982">
        <v>0</v>
      </c>
      <c r="F4982">
        <v>1</v>
      </c>
      <c r="G4982">
        <v>1</v>
      </c>
      <c r="H4982">
        <v>2</v>
      </c>
      <c r="I4982">
        <v>2</v>
      </c>
      <c r="J4982">
        <f ca="1">RAND()</f>
        <v>0.39644471594568831</v>
      </c>
    </row>
    <row r="4983" spans="1:10" x14ac:dyDescent="0.45">
      <c r="A4983">
        <v>1</v>
      </c>
      <c r="B4983">
        <v>1</v>
      </c>
      <c r="C4983">
        <v>3</v>
      </c>
      <c r="D4983">
        <v>0</v>
      </c>
      <c r="E4983">
        <v>1</v>
      </c>
      <c r="F4983">
        <v>1</v>
      </c>
      <c r="G4983">
        <v>2</v>
      </c>
      <c r="H4983">
        <v>1</v>
      </c>
      <c r="I4983">
        <v>1</v>
      </c>
      <c r="J4983">
        <f ca="1">RAND()</f>
        <v>0.2669306133842696</v>
      </c>
    </row>
    <row r="4984" spans="1:10" x14ac:dyDescent="0.45">
      <c r="A4984">
        <v>2</v>
      </c>
      <c r="B4984">
        <v>2</v>
      </c>
      <c r="C4984">
        <v>2</v>
      </c>
      <c r="D4984">
        <v>3</v>
      </c>
      <c r="E4984">
        <v>0</v>
      </c>
      <c r="F4984">
        <v>0</v>
      </c>
      <c r="G4984">
        <v>1</v>
      </c>
      <c r="H4984">
        <v>2</v>
      </c>
      <c r="I4984">
        <v>2</v>
      </c>
      <c r="J4984">
        <f ca="1">RAND()</f>
        <v>0.63493141996767966</v>
      </c>
    </row>
    <row r="4985" spans="1:10" x14ac:dyDescent="0.45">
      <c r="A4985">
        <v>0</v>
      </c>
      <c r="B4985">
        <v>4</v>
      </c>
      <c r="C4985">
        <v>3</v>
      </c>
      <c r="D4985">
        <v>1</v>
      </c>
      <c r="E4985">
        <v>0</v>
      </c>
      <c r="F4985">
        <v>1</v>
      </c>
      <c r="G4985">
        <v>2</v>
      </c>
      <c r="H4985">
        <v>2</v>
      </c>
      <c r="I4985">
        <v>2</v>
      </c>
      <c r="J4985">
        <f ca="1">RAND()</f>
        <v>3.3031572232397943E-2</v>
      </c>
    </row>
    <row r="4986" spans="1:10" x14ac:dyDescent="0.45">
      <c r="A4986">
        <v>1</v>
      </c>
      <c r="B4986">
        <v>0</v>
      </c>
      <c r="C4986">
        <v>2</v>
      </c>
      <c r="D4986">
        <v>0</v>
      </c>
      <c r="E4986">
        <v>2</v>
      </c>
      <c r="F4986">
        <v>0</v>
      </c>
      <c r="G4986">
        <v>0</v>
      </c>
      <c r="H4986">
        <v>2</v>
      </c>
      <c r="I4986">
        <v>2</v>
      </c>
      <c r="J4986">
        <f ca="1">RAND()</f>
        <v>0.56170203901919358</v>
      </c>
    </row>
    <row r="4987" spans="1:10" x14ac:dyDescent="0.45">
      <c r="A4987">
        <v>1</v>
      </c>
      <c r="B4987">
        <v>3</v>
      </c>
      <c r="C4987">
        <v>0</v>
      </c>
      <c r="D4987">
        <v>3</v>
      </c>
      <c r="E4987">
        <v>2</v>
      </c>
      <c r="F4987">
        <v>0</v>
      </c>
      <c r="G4987">
        <v>0</v>
      </c>
      <c r="H4987">
        <v>0</v>
      </c>
      <c r="I4987">
        <v>4</v>
      </c>
      <c r="J4987">
        <f ca="1">RAND()</f>
        <v>3.8111835710914255E-2</v>
      </c>
    </row>
    <row r="4988" spans="1:10" x14ac:dyDescent="0.45">
      <c r="A4988">
        <v>2</v>
      </c>
      <c r="B4988">
        <v>1</v>
      </c>
      <c r="C4988">
        <v>3</v>
      </c>
      <c r="D4988">
        <v>2</v>
      </c>
      <c r="E4988">
        <v>1</v>
      </c>
      <c r="F4988">
        <v>1</v>
      </c>
      <c r="G4988">
        <v>0</v>
      </c>
      <c r="H4988">
        <v>2</v>
      </c>
      <c r="I4988">
        <v>2</v>
      </c>
      <c r="J4988">
        <f ca="1">RAND()</f>
        <v>0.69569010593289615</v>
      </c>
    </row>
    <row r="4989" spans="1:10" x14ac:dyDescent="0.45">
      <c r="A4989">
        <v>0</v>
      </c>
      <c r="B4989">
        <v>0</v>
      </c>
      <c r="C4989">
        <v>3</v>
      </c>
      <c r="D4989">
        <v>1</v>
      </c>
      <c r="E4989">
        <v>2</v>
      </c>
      <c r="F4989">
        <v>0</v>
      </c>
      <c r="G4989">
        <v>0</v>
      </c>
      <c r="H4989">
        <v>0</v>
      </c>
      <c r="I4989">
        <v>1</v>
      </c>
      <c r="J4989">
        <f ca="1">RAND()</f>
        <v>0.84992848298559287</v>
      </c>
    </row>
    <row r="4990" spans="1:10" x14ac:dyDescent="0.45">
      <c r="A4990">
        <v>0</v>
      </c>
      <c r="B4990">
        <v>4</v>
      </c>
      <c r="C4990">
        <v>3</v>
      </c>
      <c r="D4990">
        <v>0</v>
      </c>
      <c r="E4990">
        <v>0</v>
      </c>
      <c r="F4990">
        <v>1</v>
      </c>
      <c r="G4990">
        <v>0</v>
      </c>
      <c r="H4990">
        <v>0</v>
      </c>
      <c r="I4990">
        <v>4</v>
      </c>
      <c r="J4990">
        <f ca="1">RAND()</f>
        <v>0.45415901497519529</v>
      </c>
    </row>
    <row r="4991" spans="1:10" x14ac:dyDescent="0.45">
      <c r="A4991">
        <v>2</v>
      </c>
      <c r="B4991">
        <v>2</v>
      </c>
      <c r="C4991">
        <v>0</v>
      </c>
      <c r="D4991">
        <v>1</v>
      </c>
      <c r="E4991">
        <v>2</v>
      </c>
      <c r="F4991">
        <v>0</v>
      </c>
      <c r="G4991">
        <v>0</v>
      </c>
      <c r="H4991">
        <v>0</v>
      </c>
      <c r="I4991">
        <v>1</v>
      </c>
      <c r="J4991">
        <f ca="1">RAND()</f>
        <v>0.76173028695130574</v>
      </c>
    </row>
    <row r="4992" spans="1:10" x14ac:dyDescent="0.45">
      <c r="A4992">
        <v>0</v>
      </c>
      <c r="B4992">
        <v>3</v>
      </c>
      <c r="C4992">
        <v>1</v>
      </c>
      <c r="D4992">
        <v>0</v>
      </c>
      <c r="E4992">
        <v>2</v>
      </c>
      <c r="F4992">
        <v>1</v>
      </c>
      <c r="G4992">
        <v>0</v>
      </c>
      <c r="H4992">
        <v>0</v>
      </c>
      <c r="I4992">
        <v>1</v>
      </c>
      <c r="J4992">
        <f ca="1">RAND()</f>
        <v>0.79117678382792411</v>
      </c>
    </row>
    <row r="4993" spans="1:10" x14ac:dyDescent="0.45">
      <c r="A4993">
        <v>0</v>
      </c>
      <c r="B4993">
        <v>0</v>
      </c>
      <c r="C4993">
        <v>3</v>
      </c>
      <c r="D4993">
        <v>0</v>
      </c>
      <c r="E4993">
        <v>1</v>
      </c>
      <c r="F4993">
        <v>1</v>
      </c>
      <c r="G4993">
        <v>2</v>
      </c>
      <c r="H4993">
        <v>2</v>
      </c>
      <c r="I4993">
        <v>2</v>
      </c>
      <c r="J4993">
        <f ca="1">RAND()</f>
        <v>0.29927438215977065</v>
      </c>
    </row>
    <row r="4994" spans="1:10" x14ac:dyDescent="0.45">
      <c r="A4994">
        <v>1</v>
      </c>
      <c r="B4994">
        <v>4</v>
      </c>
      <c r="C4994">
        <v>3</v>
      </c>
      <c r="D4994">
        <v>1</v>
      </c>
      <c r="E4994">
        <v>2</v>
      </c>
      <c r="F4994">
        <v>1</v>
      </c>
      <c r="G4994">
        <v>1</v>
      </c>
      <c r="H4994">
        <v>2</v>
      </c>
      <c r="I4994">
        <v>2</v>
      </c>
      <c r="J4994">
        <f ca="1">RAND()</f>
        <v>0.12485434797366679</v>
      </c>
    </row>
    <row r="4995" spans="1:10" x14ac:dyDescent="0.45">
      <c r="A4995">
        <v>0</v>
      </c>
      <c r="B4995">
        <v>2</v>
      </c>
      <c r="C4995">
        <v>2</v>
      </c>
      <c r="D4995">
        <v>1</v>
      </c>
      <c r="E4995">
        <v>1</v>
      </c>
      <c r="F4995">
        <v>0</v>
      </c>
      <c r="G4995">
        <v>1</v>
      </c>
      <c r="H4995">
        <v>1</v>
      </c>
      <c r="I4995">
        <v>1</v>
      </c>
      <c r="J4995">
        <f ca="1">RAND()</f>
        <v>0.39890416338911971</v>
      </c>
    </row>
    <row r="4996" spans="1:10" x14ac:dyDescent="0.45">
      <c r="A4996">
        <v>0</v>
      </c>
      <c r="B4996">
        <v>0</v>
      </c>
      <c r="C4996">
        <v>3</v>
      </c>
      <c r="D4996">
        <v>3</v>
      </c>
      <c r="E4996">
        <v>2</v>
      </c>
      <c r="F4996">
        <v>0</v>
      </c>
      <c r="G4996">
        <v>1</v>
      </c>
      <c r="H4996">
        <v>2</v>
      </c>
      <c r="I4996">
        <v>2</v>
      </c>
      <c r="J4996">
        <f ca="1">RAND()</f>
        <v>0.8719732555236045</v>
      </c>
    </row>
    <row r="4997" spans="1:10" x14ac:dyDescent="0.45">
      <c r="A4997">
        <v>1</v>
      </c>
      <c r="B4997">
        <v>2</v>
      </c>
      <c r="C4997">
        <v>3</v>
      </c>
      <c r="D4997">
        <v>3</v>
      </c>
      <c r="E4997">
        <v>1</v>
      </c>
      <c r="F4997">
        <v>1</v>
      </c>
      <c r="G4997">
        <v>2</v>
      </c>
      <c r="H4997">
        <v>0</v>
      </c>
      <c r="I4997">
        <v>4</v>
      </c>
      <c r="J4997">
        <f ca="1">RAND()</f>
        <v>0.63385136821524946</v>
      </c>
    </row>
    <row r="4998" spans="1:10" x14ac:dyDescent="0.45">
      <c r="A4998">
        <v>0</v>
      </c>
      <c r="B4998">
        <v>1</v>
      </c>
      <c r="C4998">
        <v>3</v>
      </c>
      <c r="D4998">
        <v>0</v>
      </c>
      <c r="E4998">
        <v>0</v>
      </c>
      <c r="F4998">
        <v>1</v>
      </c>
      <c r="G4998">
        <v>1</v>
      </c>
      <c r="H4998">
        <v>2</v>
      </c>
      <c r="I4998">
        <v>2</v>
      </c>
      <c r="J4998">
        <f ca="1">RAND()</f>
        <v>0.84579219974967845</v>
      </c>
    </row>
    <row r="4999" spans="1:10" x14ac:dyDescent="0.45">
      <c r="A4999">
        <v>2</v>
      </c>
      <c r="B4999">
        <v>3</v>
      </c>
      <c r="C4999">
        <v>0</v>
      </c>
      <c r="D4999">
        <v>2</v>
      </c>
      <c r="E4999">
        <v>1</v>
      </c>
      <c r="F4999">
        <v>0</v>
      </c>
      <c r="G4999">
        <v>2</v>
      </c>
      <c r="H4999">
        <v>0</v>
      </c>
      <c r="I4999">
        <v>4</v>
      </c>
      <c r="J4999">
        <f ca="1">RAND()</f>
        <v>0.42795302612694641</v>
      </c>
    </row>
    <row r="5000" spans="1:10" x14ac:dyDescent="0.45">
      <c r="A5000">
        <v>1</v>
      </c>
      <c r="B5000">
        <v>2</v>
      </c>
      <c r="C5000">
        <v>3</v>
      </c>
      <c r="D5000">
        <v>1</v>
      </c>
      <c r="E5000">
        <v>2</v>
      </c>
      <c r="F5000">
        <v>0</v>
      </c>
      <c r="G5000">
        <v>2</v>
      </c>
      <c r="H5000">
        <v>0</v>
      </c>
      <c r="I5000">
        <v>4</v>
      </c>
      <c r="J5000">
        <f ca="1">RAND()</f>
        <v>0.455370853064343</v>
      </c>
    </row>
    <row r="5001" spans="1:10" x14ac:dyDescent="0.45">
      <c r="A5001">
        <v>1</v>
      </c>
      <c r="B5001">
        <v>3</v>
      </c>
      <c r="C5001">
        <v>2</v>
      </c>
      <c r="D5001">
        <v>3</v>
      </c>
      <c r="E5001">
        <v>0</v>
      </c>
      <c r="F5001">
        <v>0</v>
      </c>
      <c r="G5001">
        <v>2</v>
      </c>
      <c r="H5001">
        <v>1</v>
      </c>
      <c r="I5001">
        <v>4</v>
      </c>
      <c r="J5001">
        <f ca="1">RAND()</f>
        <v>5.6646759191613993E-2</v>
      </c>
    </row>
    <row r="5002" spans="1:10" x14ac:dyDescent="0.45">
      <c r="A5002">
        <v>1</v>
      </c>
      <c r="B5002">
        <v>4</v>
      </c>
      <c r="C5002">
        <v>2</v>
      </c>
      <c r="D5002">
        <v>3</v>
      </c>
      <c r="E5002">
        <v>1</v>
      </c>
      <c r="F5002">
        <v>1</v>
      </c>
      <c r="G5002">
        <v>1</v>
      </c>
      <c r="H5002">
        <v>1</v>
      </c>
      <c r="I5002">
        <v>4</v>
      </c>
      <c r="J5002">
        <f ca="1">RAND()</f>
        <v>0.30702974453251342</v>
      </c>
    </row>
    <row r="5003" spans="1:10" x14ac:dyDescent="0.45">
      <c r="A5003">
        <v>0</v>
      </c>
      <c r="B5003">
        <v>4</v>
      </c>
      <c r="C5003">
        <v>2</v>
      </c>
      <c r="D5003">
        <v>2</v>
      </c>
      <c r="E5003">
        <v>1</v>
      </c>
      <c r="F5003">
        <v>1</v>
      </c>
      <c r="G5003">
        <v>2</v>
      </c>
      <c r="H5003">
        <v>0</v>
      </c>
      <c r="I5003">
        <v>4</v>
      </c>
      <c r="J5003">
        <f ca="1">RAND()</f>
        <v>8.595599474587845E-2</v>
      </c>
    </row>
    <row r="5004" spans="1:10" x14ac:dyDescent="0.45">
      <c r="A5004">
        <v>2</v>
      </c>
      <c r="B5004">
        <v>2</v>
      </c>
      <c r="C5004">
        <v>1</v>
      </c>
      <c r="D5004">
        <v>2</v>
      </c>
      <c r="E5004">
        <v>1</v>
      </c>
      <c r="F5004">
        <v>0</v>
      </c>
      <c r="G5004">
        <v>1</v>
      </c>
      <c r="H5004">
        <v>1</v>
      </c>
      <c r="I5004">
        <v>4</v>
      </c>
      <c r="J5004">
        <f ca="1">RAND()</f>
        <v>0.54112948289590013</v>
      </c>
    </row>
    <row r="5005" spans="1:10" x14ac:dyDescent="0.45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3</v>
      </c>
      <c r="J5005">
        <f ca="1">RAND()</f>
        <v>0.30270250764137807</v>
      </c>
    </row>
    <row r="5006" spans="1:10" x14ac:dyDescent="0.45">
      <c r="A5006">
        <v>0</v>
      </c>
      <c r="B5006">
        <v>2</v>
      </c>
      <c r="C5006">
        <v>2</v>
      </c>
      <c r="D5006">
        <v>2</v>
      </c>
      <c r="E5006">
        <v>0</v>
      </c>
      <c r="F5006">
        <v>0</v>
      </c>
      <c r="G5006">
        <v>2</v>
      </c>
      <c r="H5006">
        <v>2</v>
      </c>
      <c r="I5006">
        <v>2</v>
      </c>
      <c r="J5006">
        <f ca="1">RAND()</f>
        <v>0.70502215047924577</v>
      </c>
    </row>
    <row r="5007" spans="1:10" x14ac:dyDescent="0.45">
      <c r="A5007">
        <v>0</v>
      </c>
      <c r="B5007">
        <v>3</v>
      </c>
      <c r="C5007">
        <v>0</v>
      </c>
      <c r="D5007">
        <v>2</v>
      </c>
      <c r="E5007">
        <v>0</v>
      </c>
      <c r="F5007">
        <v>0</v>
      </c>
      <c r="G5007">
        <v>2</v>
      </c>
      <c r="H5007">
        <v>2</v>
      </c>
      <c r="I5007">
        <v>2</v>
      </c>
      <c r="J5007">
        <f ca="1">RAND()</f>
        <v>0.17325578659995156</v>
      </c>
    </row>
    <row r="5008" spans="1:10" x14ac:dyDescent="0.45">
      <c r="A5008">
        <v>2</v>
      </c>
      <c r="B5008">
        <v>1</v>
      </c>
      <c r="C5008">
        <v>2</v>
      </c>
      <c r="D5008">
        <v>3</v>
      </c>
      <c r="E5008">
        <v>1</v>
      </c>
      <c r="F5008">
        <v>0</v>
      </c>
      <c r="G5008">
        <v>2</v>
      </c>
      <c r="H5008">
        <v>2</v>
      </c>
      <c r="I5008">
        <v>2</v>
      </c>
      <c r="J5008">
        <f ca="1">RAND()</f>
        <v>0.36120579048411861</v>
      </c>
    </row>
    <row r="5009" spans="1:10" x14ac:dyDescent="0.45">
      <c r="A5009">
        <v>2</v>
      </c>
      <c r="B5009">
        <v>1</v>
      </c>
      <c r="C5009">
        <v>3</v>
      </c>
      <c r="D5009">
        <v>2</v>
      </c>
      <c r="E5009">
        <v>2</v>
      </c>
      <c r="F5009">
        <v>1</v>
      </c>
      <c r="G5009">
        <v>0</v>
      </c>
      <c r="H5009">
        <v>0</v>
      </c>
      <c r="I5009">
        <v>1</v>
      </c>
      <c r="J5009">
        <f ca="1">RAND()</f>
        <v>0.91354013580225546</v>
      </c>
    </row>
    <row r="5010" spans="1:10" x14ac:dyDescent="0.45">
      <c r="A5010">
        <v>2</v>
      </c>
      <c r="B5010">
        <v>3</v>
      </c>
      <c r="C5010">
        <v>2</v>
      </c>
      <c r="D5010">
        <v>2</v>
      </c>
      <c r="E5010">
        <v>2</v>
      </c>
      <c r="F5010">
        <v>1</v>
      </c>
      <c r="G5010">
        <v>2</v>
      </c>
      <c r="H5010">
        <v>1</v>
      </c>
      <c r="I5010">
        <v>4</v>
      </c>
      <c r="J5010">
        <f ca="1">RAND()</f>
        <v>0.77800801520247354</v>
      </c>
    </row>
    <row r="5011" spans="1:10" x14ac:dyDescent="0.45">
      <c r="A5011">
        <v>2</v>
      </c>
      <c r="B5011">
        <v>2</v>
      </c>
      <c r="C5011">
        <v>1</v>
      </c>
      <c r="D5011">
        <v>1</v>
      </c>
      <c r="E5011">
        <v>0</v>
      </c>
      <c r="F5011">
        <v>1</v>
      </c>
      <c r="G5011">
        <v>0</v>
      </c>
      <c r="H5011">
        <v>2</v>
      </c>
      <c r="I5011">
        <v>2</v>
      </c>
      <c r="J5011">
        <f ca="1">RAND()</f>
        <v>0.19540608370771873</v>
      </c>
    </row>
    <row r="5012" spans="1:10" x14ac:dyDescent="0.45">
      <c r="A5012">
        <v>2</v>
      </c>
      <c r="B5012">
        <v>2</v>
      </c>
      <c r="C5012">
        <v>2</v>
      </c>
      <c r="D5012">
        <v>3</v>
      </c>
      <c r="E5012">
        <v>1</v>
      </c>
      <c r="F5012">
        <v>0</v>
      </c>
      <c r="G5012">
        <v>1</v>
      </c>
      <c r="H5012">
        <v>0</v>
      </c>
      <c r="I5012">
        <v>4</v>
      </c>
      <c r="J5012">
        <f ca="1">RAND()</f>
        <v>0.98845510277134951</v>
      </c>
    </row>
    <row r="5013" spans="1:10" x14ac:dyDescent="0.45">
      <c r="A5013">
        <v>2</v>
      </c>
      <c r="B5013">
        <v>3</v>
      </c>
      <c r="C5013">
        <v>1</v>
      </c>
      <c r="D5013">
        <v>3</v>
      </c>
      <c r="E5013">
        <v>2</v>
      </c>
      <c r="F5013">
        <v>0</v>
      </c>
      <c r="G5013">
        <v>0</v>
      </c>
      <c r="H5013">
        <v>1</v>
      </c>
      <c r="I5013">
        <v>4</v>
      </c>
      <c r="J5013">
        <f ca="1">RAND()</f>
        <v>0.75458863474687565</v>
      </c>
    </row>
    <row r="5014" spans="1:10" x14ac:dyDescent="0.45">
      <c r="A5014">
        <v>0</v>
      </c>
      <c r="B5014">
        <v>3</v>
      </c>
      <c r="C5014">
        <v>3</v>
      </c>
      <c r="D5014">
        <v>2</v>
      </c>
      <c r="E5014">
        <v>0</v>
      </c>
      <c r="F5014">
        <v>1</v>
      </c>
      <c r="G5014">
        <v>2</v>
      </c>
      <c r="H5014">
        <v>0</v>
      </c>
      <c r="I5014">
        <v>4</v>
      </c>
      <c r="J5014">
        <f ca="1">RAND()</f>
        <v>0.42954122552599894</v>
      </c>
    </row>
    <row r="5015" spans="1:10" x14ac:dyDescent="0.45">
      <c r="A5015">
        <v>0</v>
      </c>
      <c r="B5015">
        <v>4</v>
      </c>
      <c r="C5015">
        <v>2</v>
      </c>
      <c r="D5015">
        <v>1</v>
      </c>
      <c r="E5015">
        <v>0</v>
      </c>
      <c r="F5015">
        <v>0</v>
      </c>
      <c r="G5015">
        <v>2</v>
      </c>
      <c r="H5015">
        <v>0</v>
      </c>
      <c r="I5015">
        <v>4</v>
      </c>
      <c r="J5015">
        <f ca="1">RAND()</f>
        <v>0.36655103656007737</v>
      </c>
    </row>
    <row r="5016" spans="1:10" x14ac:dyDescent="0.45">
      <c r="A5016">
        <v>2</v>
      </c>
      <c r="B5016">
        <v>2</v>
      </c>
      <c r="C5016">
        <v>1</v>
      </c>
      <c r="D5016">
        <v>0</v>
      </c>
      <c r="E5016">
        <v>0</v>
      </c>
      <c r="F5016">
        <v>1</v>
      </c>
      <c r="G5016">
        <v>1</v>
      </c>
      <c r="H5016">
        <v>0</v>
      </c>
      <c r="I5016">
        <v>4</v>
      </c>
      <c r="J5016">
        <f ca="1">RAND()</f>
        <v>0.86624172723065984</v>
      </c>
    </row>
    <row r="5017" spans="1:10" x14ac:dyDescent="0.45">
      <c r="A5017">
        <v>1</v>
      </c>
      <c r="B5017">
        <v>1</v>
      </c>
      <c r="C5017">
        <v>2</v>
      </c>
      <c r="D5017">
        <v>1</v>
      </c>
      <c r="E5017">
        <v>2</v>
      </c>
      <c r="F5017">
        <v>0</v>
      </c>
      <c r="G5017">
        <v>1</v>
      </c>
      <c r="H5017">
        <v>1</v>
      </c>
      <c r="I5017">
        <v>1</v>
      </c>
      <c r="J5017">
        <f ca="1">RAND()</f>
        <v>0.22677607291617119</v>
      </c>
    </row>
    <row r="5018" spans="1:10" x14ac:dyDescent="0.45">
      <c r="A5018">
        <v>1</v>
      </c>
      <c r="B5018">
        <v>2</v>
      </c>
      <c r="C5018">
        <v>3</v>
      </c>
      <c r="D5018">
        <v>2</v>
      </c>
      <c r="E5018">
        <v>2</v>
      </c>
      <c r="F5018">
        <v>1</v>
      </c>
      <c r="G5018">
        <v>2</v>
      </c>
      <c r="H5018">
        <v>2</v>
      </c>
      <c r="I5018">
        <v>2</v>
      </c>
      <c r="J5018">
        <f ca="1">RAND()</f>
        <v>0.47954891213994111</v>
      </c>
    </row>
    <row r="5019" spans="1:10" x14ac:dyDescent="0.45">
      <c r="A5019">
        <v>2</v>
      </c>
      <c r="B5019">
        <v>3</v>
      </c>
      <c r="C5019">
        <v>3</v>
      </c>
      <c r="D5019">
        <v>0</v>
      </c>
      <c r="E5019">
        <v>2</v>
      </c>
      <c r="F5019">
        <v>0</v>
      </c>
      <c r="G5019">
        <v>0</v>
      </c>
      <c r="H5019">
        <v>0</v>
      </c>
      <c r="I5019">
        <v>4</v>
      </c>
      <c r="J5019">
        <f ca="1">RAND()</f>
        <v>0.77352041576241537</v>
      </c>
    </row>
    <row r="5020" spans="1:10" x14ac:dyDescent="0.45">
      <c r="A5020">
        <v>1</v>
      </c>
      <c r="B5020">
        <v>0</v>
      </c>
      <c r="C5020">
        <v>3</v>
      </c>
      <c r="D5020">
        <v>1</v>
      </c>
      <c r="E5020">
        <v>2</v>
      </c>
      <c r="F5020">
        <v>1</v>
      </c>
      <c r="G5020">
        <v>1</v>
      </c>
      <c r="H5020">
        <v>2</v>
      </c>
      <c r="I5020">
        <v>2</v>
      </c>
      <c r="J5020">
        <f ca="1">RAND()</f>
        <v>3.4877416147941931E-2</v>
      </c>
    </row>
    <row r="5021" spans="1:10" x14ac:dyDescent="0.45">
      <c r="A5021">
        <v>0</v>
      </c>
      <c r="B5021">
        <v>2</v>
      </c>
      <c r="C5021">
        <v>2</v>
      </c>
      <c r="D5021">
        <v>0</v>
      </c>
      <c r="E5021">
        <v>0</v>
      </c>
      <c r="F5021">
        <v>0</v>
      </c>
      <c r="G5021">
        <v>2</v>
      </c>
      <c r="H5021">
        <v>2</v>
      </c>
      <c r="I5021">
        <v>2</v>
      </c>
      <c r="J5021">
        <f ca="1">RAND()</f>
        <v>2.791652176457049E-3</v>
      </c>
    </row>
    <row r="5022" spans="1:10" x14ac:dyDescent="0.45">
      <c r="A5022">
        <v>2</v>
      </c>
      <c r="B5022">
        <v>4</v>
      </c>
      <c r="C5022">
        <v>0</v>
      </c>
      <c r="D5022">
        <v>0</v>
      </c>
      <c r="E5022">
        <v>0</v>
      </c>
      <c r="F5022">
        <v>0</v>
      </c>
      <c r="G5022">
        <v>1</v>
      </c>
      <c r="H5022">
        <v>1</v>
      </c>
      <c r="I5022">
        <v>4</v>
      </c>
      <c r="J5022">
        <f ca="1">RAND()</f>
        <v>0.22275340315707681</v>
      </c>
    </row>
    <row r="5023" spans="1:10" x14ac:dyDescent="0.45">
      <c r="A5023">
        <v>2</v>
      </c>
      <c r="B5023">
        <v>4</v>
      </c>
      <c r="C5023">
        <v>2</v>
      </c>
      <c r="D5023">
        <v>2</v>
      </c>
      <c r="E5023">
        <v>1</v>
      </c>
      <c r="F5023">
        <v>0</v>
      </c>
      <c r="G5023">
        <v>2</v>
      </c>
      <c r="H5023">
        <v>0</v>
      </c>
      <c r="I5023">
        <v>4</v>
      </c>
      <c r="J5023">
        <f ca="1">RAND()</f>
        <v>5.3709488604103406E-4</v>
      </c>
    </row>
    <row r="5024" spans="1:10" x14ac:dyDescent="0.45">
      <c r="A5024">
        <v>1</v>
      </c>
      <c r="B5024">
        <v>0</v>
      </c>
      <c r="C5024">
        <v>1</v>
      </c>
      <c r="D5024">
        <v>2</v>
      </c>
      <c r="E5024">
        <v>2</v>
      </c>
      <c r="F5024">
        <v>0</v>
      </c>
      <c r="G5024">
        <v>0</v>
      </c>
      <c r="H5024">
        <v>2</v>
      </c>
      <c r="I5024">
        <v>2</v>
      </c>
      <c r="J5024">
        <f ca="1">RAND()</f>
        <v>0.23570296184880224</v>
      </c>
    </row>
    <row r="5025" spans="1:10" x14ac:dyDescent="0.45">
      <c r="A5025">
        <v>1</v>
      </c>
      <c r="B5025">
        <v>0</v>
      </c>
      <c r="C5025">
        <v>2</v>
      </c>
      <c r="D5025">
        <v>2</v>
      </c>
      <c r="E5025">
        <v>2</v>
      </c>
      <c r="F5025">
        <v>0</v>
      </c>
      <c r="G5025">
        <v>1</v>
      </c>
      <c r="H5025">
        <v>1</v>
      </c>
      <c r="I5025">
        <v>1</v>
      </c>
      <c r="J5025">
        <f ca="1">RAND()</f>
        <v>0.41197073406463713</v>
      </c>
    </row>
    <row r="5026" spans="1:10" x14ac:dyDescent="0.45">
      <c r="A5026">
        <v>0</v>
      </c>
      <c r="B5026">
        <v>2</v>
      </c>
      <c r="C5026">
        <v>0</v>
      </c>
      <c r="D5026">
        <v>1</v>
      </c>
      <c r="E5026">
        <v>0</v>
      </c>
      <c r="F5026">
        <v>0</v>
      </c>
      <c r="G5026">
        <v>2</v>
      </c>
      <c r="H5026">
        <v>1</v>
      </c>
      <c r="I5026">
        <v>1</v>
      </c>
      <c r="J5026">
        <f ca="1">RAND()</f>
        <v>9.0975181778317649E-2</v>
      </c>
    </row>
    <row r="5027" spans="1:10" x14ac:dyDescent="0.45">
      <c r="A5027">
        <v>1</v>
      </c>
      <c r="B5027">
        <v>3</v>
      </c>
      <c r="C5027">
        <v>0</v>
      </c>
      <c r="D5027">
        <v>0</v>
      </c>
      <c r="E5027">
        <v>2</v>
      </c>
      <c r="F5027">
        <v>0</v>
      </c>
      <c r="G5027">
        <v>0</v>
      </c>
      <c r="H5027">
        <v>0</v>
      </c>
      <c r="I5027">
        <v>4</v>
      </c>
      <c r="J5027">
        <f ca="1">RAND()</f>
        <v>0.91525816206471344</v>
      </c>
    </row>
    <row r="5028" spans="1:10" x14ac:dyDescent="0.45">
      <c r="A5028">
        <v>2</v>
      </c>
      <c r="B5028">
        <v>3</v>
      </c>
      <c r="C5028">
        <v>2</v>
      </c>
      <c r="D5028">
        <v>2</v>
      </c>
      <c r="E5028">
        <v>1</v>
      </c>
      <c r="F5028">
        <v>0</v>
      </c>
      <c r="G5028">
        <v>2</v>
      </c>
      <c r="H5028">
        <v>2</v>
      </c>
      <c r="I5028">
        <v>2</v>
      </c>
      <c r="J5028">
        <f ca="1">RAND()</f>
        <v>0.92943621858468084</v>
      </c>
    </row>
    <row r="5029" spans="1:10" x14ac:dyDescent="0.45">
      <c r="A5029">
        <v>2</v>
      </c>
      <c r="B5029">
        <v>2</v>
      </c>
      <c r="C5029">
        <v>3</v>
      </c>
      <c r="D5029">
        <v>3</v>
      </c>
      <c r="E5029">
        <v>2</v>
      </c>
      <c r="F5029">
        <v>1</v>
      </c>
      <c r="G5029">
        <v>0</v>
      </c>
      <c r="H5029">
        <v>2</v>
      </c>
      <c r="I5029">
        <v>2</v>
      </c>
      <c r="J5029">
        <f ca="1">RAND()</f>
        <v>0.66529347923480775</v>
      </c>
    </row>
    <row r="5030" spans="1:10" x14ac:dyDescent="0.45">
      <c r="A5030">
        <v>2</v>
      </c>
      <c r="B5030">
        <v>3</v>
      </c>
      <c r="C5030">
        <v>3</v>
      </c>
      <c r="D5030">
        <v>2</v>
      </c>
      <c r="E5030">
        <v>2</v>
      </c>
      <c r="F5030">
        <v>0</v>
      </c>
      <c r="G5030">
        <v>0</v>
      </c>
      <c r="H5030">
        <v>0</v>
      </c>
      <c r="I5030">
        <v>4</v>
      </c>
      <c r="J5030">
        <f ca="1">RAND()</f>
        <v>0.70939249538892291</v>
      </c>
    </row>
    <row r="5031" spans="1:10" x14ac:dyDescent="0.45">
      <c r="A5031">
        <v>0</v>
      </c>
      <c r="B5031">
        <v>0</v>
      </c>
      <c r="C5031">
        <v>0</v>
      </c>
      <c r="D5031">
        <v>1</v>
      </c>
      <c r="E5031">
        <v>1</v>
      </c>
      <c r="F5031">
        <v>1</v>
      </c>
      <c r="G5031">
        <v>0</v>
      </c>
      <c r="H5031">
        <v>1</v>
      </c>
      <c r="I5031">
        <v>1</v>
      </c>
      <c r="J5031">
        <f ca="1">RAND()</f>
        <v>0.2603501007969341</v>
      </c>
    </row>
    <row r="5032" spans="1:10" x14ac:dyDescent="0.45">
      <c r="A5032">
        <v>0</v>
      </c>
      <c r="B5032">
        <v>1</v>
      </c>
      <c r="C5032">
        <v>1</v>
      </c>
      <c r="D5032">
        <v>2</v>
      </c>
      <c r="E5032">
        <v>0</v>
      </c>
      <c r="F5032">
        <v>1</v>
      </c>
      <c r="G5032">
        <v>2</v>
      </c>
      <c r="H5032">
        <v>2</v>
      </c>
      <c r="I5032">
        <v>2</v>
      </c>
      <c r="J5032">
        <f ca="1">RAND()</f>
        <v>0.74381581566289245</v>
      </c>
    </row>
    <row r="5033" spans="1:10" x14ac:dyDescent="0.45">
      <c r="A5033">
        <v>2</v>
      </c>
      <c r="B5033">
        <v>4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f ca="1">RAND()</f>
        <v>0.9008008261892515</v>
      </c>
    </row>
    <row r="5034" spans="1:10" x14ac:dyDescent="0.45">
      <c r="A5034">
        <v>1</v>
      </c>
      <c r="B5034">
        <v>2</v>
      </c>
      <c r="C5034">
        <v>0</v>
      </c>
      <c r="D5034">
        <v>0</v>
      </c>
      <c r="E5034">
        <v>1</v>
      </c>
      <c r="F5034">
        <v>1</v>
      </c>
      <c r="G5034">
        <v>2</v>
      </c>
      <c r="H5034">
        <v>1</v>
      </c>
      <c r="I5034">
        <v>4</v>
      </c>
      <c r="J5034">
        <f ca="1">RAND()</f>
        <v>0.17291252419485992</v>
      </c>
    </row>
    <row r="5035" spans="1:10" x14ac:dyDescent="0.45">
      <c r="A5035">
        <v>2</v>
      </c>
      <c r="B5035">
        <v>4</v>
      </c>
      <c r="C5035">
        <v>1</v>
      </c>
      <c r="D5035">
        <v>1</v>
      </c>
      <c r="E5035">
        <v>0</v>
      </c>
      <c r="F5035">
        <v>1</v>
      </c>
      <c r="G5035">
        <v>1</v>
      </c>
      <c r="H5035">
        <v>0</v>
      </c>
      <c r="I5035">
        <v>1</v>
      </c>
      <c r="J5035">
        <f ca="1">RAND()</f>
        <v>0.29109421092329735</v>
      </c>
    </row>
    <row r="5036" spans="1:10" x14ac:dyDescent="0.45">
      <c r="A5036">
        <v>0</v>
      </c>
      <c r="B5036">
        <v>2</v>
      </c>
      <c r="C5036">
        <v>3</v>
      </c>
      <c r="D5036">
        <v>0</v>
      </c>
      <c r="E5036">
        <v>1</v>
      </c>
      <c r="F5036">
        <v>1</v>
      </c>
      <c r="G5036">
        <v>1</v>
      </c>
      <c r="H5036">
        <v>0</v>
      </c>
      <c r="I5036">
        <v>1</v>
      </c>
      <c r="J5036">
        <f ca="1">RAND()</f>
        <v>0.35596576490589082</v>
      </c>
    </row>
    <row r="5037" spans="1:10" x14ac:dyDescent="0.45">
      <c r="A5037">
        <v>1</v>
      </c>
      <c r="B5037">
        <v>0</v>
      </c>
      <c r="C5037">
        <v>0</v>
      </c>
      <c r="D5037">
        <v>2</v>
      </c>
      <c r="E5037">
        <v>1</v>
      </c>
      <c r="F5037">
        <v>0</v>
      </c>
      <c r="G5037">
        <v>0</v>
      </c>
      <c r="H5037">
        <v>2</v>
      </c>
      <c r="I5037">
        <v>2</v>
      </c>
      <c r="J5037">
        <f ca="1">RAND()</f>
        <v>0.8719563618189522</v>
      </c>
    </row>
    <row r="5038" spans="1:10" x14ac:dyDescent="0.45">
      <c r="A5038">
        <v>0</v>
      </c>
      <c r="B5038">
        <v>0</v>
      </c>
      <c r="C5038">
        <v>1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3</v>
      </c>
      <c r="J5038">
        <f ca="1">RAND()</f>
        <v>5.5015895321508523E-4</v>
      </c>
    </row>
    <row r="5039" spans="1:10" x14ac:dyDescent="0.45">
      <c r="A5039">
        <v>0</v>
      </c>
      <c r="B5039">
        <v>2</v>
      </c>
      <c r="C5039">
        <v>3</v>
      </c>
      <c r="D5039">
        <v>0</v>
      </c>
      <c r="E5039">
        <v>0</v>
      </c>
      <c r="F5039">
        <v>1</v>
      </c>
      <c r="G5039">
        <v>1</v>
      </c>
      <c r="H5039">
        <v>0</v>
      </c>
      <c r="I5039">
        <v>1</v>
      </c>
      <c r="J5039">
        <f ca="1">RAND()</f>
        <v>0.6310499239025974</v>
      </c>
    </row>
    <row r="5040" spans="1:10" x14ac:dyDescent="0.45">
      <c r="A5040">
        <v>1</v>
      </c>
      <c r="B5040">
        <v>1</v>
      </c>
      <c r="C5040">
        <v>1</v>
      </c>
      <c r="D5040">
        <v>0</v>
      </c>
      <c r="E5040">
        <v>1</v>
      </c>
      <c r="F5040">
        <v>1</v>
      </c>
      <c r="G5040">
        <v>0</v>
      </c>
      <c r="H5040">
        <v>0</v>
      </c>
      <c r="I5040">
        <v>1</v>
      </c>
      <c r="J5040">
        <f ca="1">RAND()</f>
        <v>0.41008820807547286</v>
      </c>
    </row>
    <row r="5041" spans="1:10" x14ac:dyDescent="0.45">
      <c r="A5041">
        <v>1</v>
      </c>
      <c r="B5041">
        <v>1</v>
      </c>
      <c r="C5041">
        <v>0</v>
      </c>
      <c r="D5041">
        <v>3</v>
      </c>
      <c r="E5041">
        <v>2</v>
      </c>
      <c r="F5041">
        <v>1</v>
      </c>
      <c r="G5041">
        <v>1</v>
      </c>
      <c r="H5041">
        <v>0</v>
      </c>
      <c r="I5041">
        <v>1</v>
      </c>
      <c r="J5041">
        <f ca="1">RAND()</f>
        <v>0.27078780854712792</v>
      </c>
    </row>
    <row r="5042" spans="1:10" x14ac:dyDescent="0.45">
      <c r="A5042">
        <v>1</v>
      </c>
      <c r="B5042">
        <v>4</v>
      </c>
      <c r="C5042">
        <v>0</v>
      </c>
      <c r="D5042">
        <v>3</v>
      </c>
      <c r="E5042">
        <v>2</v>
      </c>
      <c r="F5042">
        <v>0</v>
      </c>
      <c r="G5042">
        <v>2</v>
      </c>
      <c r="H5042">
        <v>0</v>
      </c>
      <c r="I5042">
        <v>4</v>
      </c>
      <c r="J5042">
        <f ca="1">RAND()</f>
        <v>6.895987660896219E-2</v>
      </c>
    </row>
    <row r="5043" spans="1:10" x14ac:dyDescent="0.45">
      <c r="A5043">
        <v>1</v>
      </c>
      <c r="B5043">
        <v>1</v>
      </c>
      <c r="C5043">
        <v>0</v>
      </c>
      <c r="D5043">
        <v>0</v>
      </c>
      <c r="E5043">
        <v>1</v>
      </c>
      <c r="F5043">
        <v>1</v>
      </c>
      <c r="G5043">
        <v>0</v>
      </c>
      <c r="H5043">
        <v>0</v>
      </c>
      <c r="I5043">
        <v>1</v>
      </c>
      <c r="J5043">
        <f ca="1">RAND()</f>
        <v>0.88376975016049131</v>
      </c>
    </row>
    <row r="5044" spans="1:10" x14ac:dyDescent="0.45">
      <c r="A5044">
        <v>2</v>
      </c>
      <c r="B5044">
        <v>4</v>
      </c>
      <c r="C5044">
        <v>1</v>
      </c>
      <c r="D5044">
        <v>2</v>
      </c>
      <c r="E5044">
        <v>2</v>
      </c>
      <c r="F5044">
        <v>0</v>
      </c>
      <c r="G5044">
        <v>0</v>
      </c>
      <c r="H5044">
        <v>0</v>
      </c>
      <c r="I5044">
        <v>4</v>
      </c>
      <c r="J5044">
        <f ca="1">RAND()</f>
        <v>0.78455215216296148</v>
      </c>
    </row>
    <row r="5045" spans="1:10" x14ac:dyDescent="0.45">
      <c r="A5045">
        <v>0</v>
      </c>
      <c r="B5045">
        <v>3</v>
      </c>
      <c r="C5045">
        <v>3</v>
      </c>
      <c r="D5045">
        <v>2</v>
      </c>
      <c r="E5045">
        <v>1</v>
      </c>
      <c r="F5045">
        <v>1</v>
      </c>
      <c r="G5045">
        <v>1</v>
      </c>
      <c r="H5045">
        <v>1</v>
      </c>
      <c r="I5045">
        <v>4</v>
      </c>
      <c r="J5045">
        <f ca="1">RAND()</f>
        <v>0.61801279273398479</v>
      </c>
    </row>
    <row r="5046" spans="1:10" x14ac:dyDescent="0.45">
      <c r="A5046">
        <v>0</v>
      </c>
      <c r="B5046">
        <v>1</v>
      </c>
      <c r="C5046">
        <v>1</v>
      </c>
      <c r="D5046">
        <v>2</v>
      </c>
      <c r="E5046">
        <v>0</v>
      </c>
      <c r="F5046">
        <v>0</v>
      </c>
      <c r="G5046">
        <v>2</v>
      </c>
      <c r="H5046">
        <v>2</v>
      </c>
      <c r="I5046">
        <v>2</v>
      </c>
      <c r="J5046">
        <f ca="1">RAND()</f>
        <v>0.32131539222328653</v>
      </c>
    </row>
    <row r="5047" spans="1:10" x14ac:dyDescent="0.45">
      <c r="A5047">
        <v>1</v>
      </c>
      <c r="B5047">
        <v>3</v>
      </c>
      <c r="C5047">
        <v>3</v>
      </c>
      <c r="D5047">
        <v>3</v>
      </c>
      <c r="E5047">
        <v>1</v>
      </c>
      <c r="F5047">
        <v>0</v>
      </c>
      <c r="G5047">
        <v>2</v>
      </c>
      <c r="H5047">
        <v>1</v>
      </c>
      <c r="I5047">
        <v>4</v>
      </c>
      <c r="J5047">
        <f ca="1">RAND()</f>
        <v>0.51935457159020448</v>
      </c>
    </row>
    <row r="5048" spans="1:10" x14ac:dyDescent="0.45">
      <c r="A5048">
        <v>1</v>
      </c>
      <c r="B5048">
        <v>4</v>
      </c>
      <c r="C5048">
        <v>0</v>
      </c>
      <c r="D5048">
        <v>2</v>
      </c>
      <c r="E5048">
        <v>2</v>
      </c>
      <c r="F5048">
        <v>0</v>
      </c>
      <c r="G5048">
        <v>1</v>
      </c>
      <c r="H5048">
        <v>0</v>
      </c>
      <c r="I5048">
        <v>4</v>
      </c>
      <c r="J5048">
        <f ca="1">RAND()</f>
        <v>0.69258904186810089</v>
      </c>
    </row>
    <row r="5049" spans="1:10" x14ac:dyDescent="0.45">
      <c r="A5049">
        <v>0</v>
      </c>
      <c r="B5049">
        <v>3</v>
      </c>
      <c r="C5049">
        <v>2</v>
      </c>
      <c r="D5049">
        <v>0</v>
      </c>
      <c r="E5049">
        <v>0</v>
      </c>
      <c r="F5049">
        <v>1</v>
      </c>
      <c r="G5049">
        <v>1</v>
      </c>
      <c r="H5049">
        <v>0</v>
      </c>
      <c r="I5049">
        <v>1</v>
      </c>
      <c r="J5049">
        <f ca="1">RAND()</f>
        <v>0.57711518384327742</v>
      </c>
    </row>
    <row r="5050" spans="1:10" x14ac:dyDescent="0.45">
      <c r="A5050">
        <v>2</v>
      </c>
      <c r="B5050">
        <v>1</v>
      </c>
      <c r="C5050">
        <v>0</v>
      </c>
      <c r="D5050">
        <v>0</v>
      </c>
      <c r="E5050">
        <v>2</v>
      </c>
      <c r="F5050">
        <v>1</v>
      </c>
      <c r="G5050">
        <v>0</v>
      </c>
      <c r="H5050">
        <v>0</v>
      </c>
      <c r="I5050">
        <v>1</v>
      </c>
      <c r="J5050">
        <f ca="1">RAND()</f>
        <v>0.16499427606147954</v>
      </c>
    </row>
    <row r="5051" spans="1:10" x14ac:dyDescent="0.45">
      <c r="A5051">
        <v>1</v>
      </c>
      <c r="B5051">
        <v>0</v>
      </c>
      <c r="C5051">
        <v>3</v>
      </c>
      <c r="D5051">
        <v>1</v>
      </c>
      <c r="E5051">
        <v>2</v>
      </c>
      <c r="F5051">
        <v>1</v>
      </c>
      <c r="G5051">
        <v>0</v>
      </c>
      <c r="H5051">
        <v>1</v>
      </c>
      <c r="I5051">
        <v>1</v>
      </c>
      <c r="J5051">
        <f ca="1">RAND()</f>
        <v>0.57753999949990831</v>
      </c>
    </row>
    <row r="5052" spans="1:10" x14ac:dyDescent="0.45">
      <c r="A5052">
        <v>2</v>
      </c>
      <c r="B5052">
        <v>4</v>
      </c>
      <c r="C5052">
        <v>3</v>
      </c>
      <c r="D5052">
        <v>1</v>
      </c>
      <c r="E5052">
        <v>2</v>
      </c>
      <c r="F5052">
        <v>1</v>
      </c>
      <c r="G5052">
        <v>2</v>
      </c>
      <c r="H5052">
        <v>1</v>
      </c>
      <c r="I5052">
        <v>4</v>
      </c>
      <c r="J5052">
        <f ca="1">RAND()</f>
        <v>0.53627306896029747</v>
      </c>
    </row>
    <row r="5053" spans="1:10" x14ac:dyDescent="0.45">
      <c r="A5053">
        <v>2</v>
      </c>
      <c r="B5053">
        <v>2</v>
      </c>
      <c r="C5053">
        <v>2</v>
      </c>
      <c r="D5053">
        <v>1</v>
      </c>
      <c r="E5053">
        <v>2</v>
      </c>
      <c r="F5053">
        <v>0</v>
      </c>
      <c r="G5053">
        <v>2</v>
      </c>
      <c r="H5053">
        <v>2</v>
      </c>
      <c r="I5053">
        <v>2</v>
      </c>
      <c r="J5053">
        <f ca="1">RAND()</f>
        <v>0.41960385330911776</v>
      </c>
    </row>
    <row r="5054" spans="1:10" x14ac:dyDescent="0.45">
      <c r="A5054">
        <v>2</v>
      </c>
      <c r="B5054">
        <v>1</v>
      </c>
      <c r="C5054">
        <v>3</v>
      </c>
      <c r="D5054">
        <v>0</v>
      </c>
      <c r="E5054">
        <v>2</v>
      </c>
      <c r="F5054">
        <v>0</v>
      </c>
      <c r="G5054">
        <v>0</v>
      </c>
      <c r="H5054">
        <v>0</v>
      </c>
      <c r="I5054">
        <v>1</v>
      </c>
      <c r="J5054">
        <f ca="1">RAND()</f>
        <v>0.94671948313370635</v>
      </c>
    </row>
    <row r="5055" spans="1:10" x14ac:dyDescent="0.45">
      <c r="A5055">
        <v>0</v>
      </c>
      <c r="B5055">
        <v>4</v>
      </c>
      <c r="C5055">
        <v>2</v>
      </c>
      <c r="D5055">
        <v>0</v>
      </c>
      <c r="E5055">
        <v>2</v>
      </c>
      <c r="F5055">
        <v>1</v>
      </c>
      <c r="G5055">
        <v>2</v>
      </c>
      <c r="H5055">
        <v>0</v>
      </c>
      <c r="I5055">
        <v>4</v>
      </c>
      <c r="J5055">
        <f ca="1">RAND()</f>
        <v>0.15704105095134058</v>
      </c>
    </row>
    <row r="5056" spans="1:10" x14ac:dyDescent="0.45">
      <c r="A5056">
        <v>1</v>
      </c>
      <c r="B5056">
        <v>4</v>
      </c>
      <c r="C5056">
        <v>0</v>
      </c>
      <c r="D5056">
        <v>0</v>
      </c>
      <c r="E5056">
        <v>0</v>
      </c>
      <c r="F5056">
        <v>1</v>
      </c>
      <c r="G5056">
        <v>0</v>
      </c>
      <c r="H5056">
        <v>0</v>
      </c>
      <c r="I5056">
        <v>4</v>
      </c>
      <c r="J5056">
        <f ca="1">RAND()</f>
        <v>0.37161790490962643</v>
      </c>
    </row>
    <row r="5057" spans="1:10" x14ac:dyDescent="0.45">
      <c r="A5057">
        <v>1</v>
      </c>
      <c r="B5057">
        <v>0</v>
      </c>
      <c r="C5057">
        <v>3</v>
      </c>
      <c r="D5057">
        <v>2</v>
      </c>
      <c r="E5057">
        <v>0</v>
      </c>
      <c r="F5057">
        <v>1</v>
      </c>
      <c r="G5057">
        <v>2</v>
      </c>
      <c r="H5057">
        <v>2</v>
      </c>
      <c r="I5057">
        <v>2</v>
      </c>
      <c r="J5057">
        <f ca="1">RAND()</f>
        <v>0.56730583637530885</v>
      </c>
    </row>
    <row r="5058" spans="1:10" x14ac:dyDescent="0.45">
      <c r="A5058">
        <v>0</v>
      </c>
      <c r="B5058">
        <v>4</v>
      </c>
      <c r="C5058">
        <v>1</v>
      </c>
      <c r="D5058">
        <v>2</v>
      </c>
      <c r="E5058">
        <v>2</v>
      </c>
      <c r="F5058">
        <v>0</v>
      </c>
      <c r="G5058">
        <v>2</v>
      </c>
      <c r="H5058">
        <v>0</v>
      </c>
      <c r="I5058">
        <v>4</v>
      </c>
      <c r="J5058">
        <f ca="1">RAND()</f>
        <v>0.68071095958613481</v>
      </c>
    </row>
    <row r="5059" spans="1:10" x14ac:dyDescent="0.45">
      <c r="A5059">
        <v>2</v>
      </c>
      <c r="B5059">
        <v>0</v>
      </c>
      <c r="C5059">
        <v>2</v>
      </c>
      <c r="D5059">
        <v>3</v>
      </c>
      <c r="E5059">
        <v>1</v>
      </c>
      <c r="F5059">
        <v>1</v>
      </c>
      <c r="G5059">
        <v>1</v>
      </c>
      <c r="H5059">
        <v>1</v>
      </c>
      <c r="I5059">
        <v>4</v>
      </c>
      <c r="J5059">
        <f ca="1">RAND()</f>
        <v>0.15273410854576075</v>
      </c>
    </row>
    <row r="5060" spans="1:10" x14ac:dyDescent="0.45">
      <c r="A5060">
        <v>0</v>
      </c>
      <c r="B5060">
        <v>4</v>
      </c>
      <c r="C5060">
        <v>3</v>
      </c>
      <c r="D5060">
        <v>1</v>
      </c>
      <c r="E5060">
        <v>2</v>
      </c>
      <c r="F5060">
        <v>0</v>
      </c>
      <c r="G5060">
        <v>1</v>
      </c>
      <c r="H5060">
        <v>2</v>
      </c>
      <c r="I5060">
        <v>2</v>
      </c>
      <c r="J5060">
        <f ca="1">RAND()</f>
        <v>0.42250104012555978</v>
      </c>
    </row>
    <row r="5061" spans="1:10" x14ac:dyDescent="0.45">
      <c r="A5061">
        <v>1</v>
      </c>
      <c r="B5061">
        <v>4</v>
      </c>
      <c r="C5061">
        <v>2</v>
      </c>
      <c r="D5061">
        <v>2</v>
      </c>
      <c r="E5061">
        <v>0</v>
      </c>
      <c r="F5061">
        <v>1</v>
      </c>
      <c r="G5061">
        <v>0</v>
      </c>
      <c r="H5061">
        <v>0</v>
      </c>
      <c r="I5061">
        <v>4</v>
      </c>
      <c r="J5061">
        <f ca="1">RAND()</f>
        <v>0.97249269302252117</v>
      </c>
    </row>
    <row r="5062" spans="1:10" x14ac:dyDescent="0.45">
      <c r="A5062">
        <v>0</v>
      </c>
      <c r="B5062">
        <v>2</v>
      </c>
      <c r="C5062">
        <v>0</v>
      </c>
      <c r="D5062">
        <v>3</v>
      </c>
      <c r="E5062">
        <v>1</v>
      </c>
      <c r="F5062">
        <v>1</v>
      </c>
      <c r="G5062">
        <v>2</v>
      </c>
      <c r="H5062">
        <v>2</v>
      </c>
      <c r="I5062">
        <v>2</v>
      </c>
      <c r="J5062">
        <f ca="1">RAND()</f>
        <v>0.73614705146750803</v>
      </c>
    </row>
    <row r="5063" spans="1:10" x14ac:dyDescent="0.45">
      <c r="A5063">
        <v>2</v>
      </c>
      <c r="B5063">
        <v>4</v>
      </c>
      <c r="C5063">
        <v>1</v>
      </c>
      <c r="D5063">
        <v>3</v>
      </c>
      <c r="E5063">
        <v>2</v>
      </c>
      <c r="F5063">
        <v>0</v>
      </c>
      <c r="G5063">
        <v>1</v>
      </c>
      <c r="H5063">
        <v>2</v>
      </c>
      <c r="I5063">
        <v>2</v>
      </c>
      <c r="J5063">
        <f ca="1">RAND()</f>
        <v>0.60693718199152979</v>
      </c>
    </row>
    <row r="5064" spans="1:10" x14ac:dyDescent="0.45">
      <c r="A5064">
        <v>0</v>
      </c>
      <c r="B5064">
        <v>0</v>
      </c>
      <c r="C5064">
        <v>3</v>
      </c>
      <c r="D5064">
        <v>0</v>
      </c>
      <c r="E5064">
        <v>1</v>
      </c>
      <c r="F5064">
        <v>0</v>
      </c>
      <c r="G5064">
        <v>0</v>
      </c>
      <c r="H5064">
        <v>2</v>
      </c>
      <c r="I5064">
        <v>2</v>
      </c>
      <c r="J5064">
        <f ca="1">RAND()</f>
        <v>0.26485523061192118</v>
      </c>
    </row>
    <row r="5065" spans="1:10" x14ac:dyDescent="0.45">
      <c r="A5065">
        <v>1</v>
      </c>
      <c r="B5065">
        <v>3</v>
      </c>
      <c r="C5065">
        <v>2</v>
      </c>
      <c r="D5065">
        <v>2</v>
      </c>
      <c r="E5065">
        <v>0</v>
      </c>
      <c r="F5065">
        <v>0</v>
      </c>
      <c r="G5065">
        <v>1</v>
      </c>
      <c r="H5065">
        <v>2</v>
      </c>
      <c r="I5065">
        <v>2</v>
      </c>
      <c r="J5065">
        <f ca="1">RAND()</f>
        <v>0.62401722604701937</v>
      </c>
    </row>
    <row r="5066" spans="1:10" x14ac:dyDescent="0.45">
      <c r="A5066">
        <v>2</v>
      </c>
      <c r="B5066">
        <v>3</v>
      </c>
      <c r="C5066">
        <v>1</v>
      </c>
      <c r="D5066">
        <v>2</v>
      </c>
      <c r="E5066">
        <v>1</v>
      </c>
      <c r="F5066">
        <v>1</v>
      </c>
      <c r="G5066">
        <v>0</v>
      </c>
      <c r="H5066">
        <v>2</v>
      </c>
      <c r="I5066">
        <v>2</v>
      </c>
      <c r="J5066">
        <f ca="1">RAND()</f>
        <v>0.97872173409254926</v>
      </c>
    </row>
    <row r="5067" spans="1:10" x14ac:dyDescent="0.45">
      <c r="A5067">
        <v>0</v>
      </c>
      <c r="B5067">
        <v>2</v>
      </c>
      <c r="C5067">
        <v>1</v>
      </c>
      <c r="D5067">
        <v>1</v>
      </c>
      <c r="E5067">
        <v>1</v>
      </c>
      <c r="F5067">
        <v>0</v>
      </c>
      <c r="G5067">
        <v>1</v>
      </c>
      <c r="H5067">
        <v>0</v>
      </c>
      <c r="I5067">
        <v>3</v>
      </c>
      <c r="J5067">
        <f ca="1">RAND()</f>
        <v>0.22160272159754346</v>
      </c>
    </row>
    <row r="5068" spans="1:10" x14ac:dyDescent="0.45">
      <c r="A5068">
        <v>0</v>
      </c>
      <c r="B5068">
        <v>3</v>
      </c>
      <c r="C5068">
        <v>3</v>
      </c>
      <c r="D5068">
        <v>0</v>
      </c>
      <c r="E5068">
        <v>1</v>
      </c>
      <c r="F5068">
        <v>1</v>
      </c>
      <c r="G5068">
        <v>1</v>
      </c>
      <c r="H5068">
        <v>0</v>
      </c>
      <c r="I5068">
        <v>1</v>
      </c>
      <c r="J5068">
        <f ca="1">RAND()</f>
        <v>0.15555898481993391</v>
      </c>
    </row>
    <row r="5069" spans="1:10" x14ac:dyDescent="0.45">
      <c r="A5069">
        <v>0</v>
      </c>
      <c r="B5069">
        <v>4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4</v>
      </c>
      <c r="J5069">
        <f ca="1">RAND()</f>
        <v>0.28815153768286961</v>
      </c>
    </row>
    <row r="5070" spans="1:10" x14ac:dyDescent="0.45">
      <c r="A5070">
        <v>0</v>
      </c>
      <c r="B5070">
        <v>4</v>
      </c>
      <c r="C5070">
        <v>2</v>
      </c>
      <c r="D5070">
        <v>3</v>
      </c>
      <c r="E5070">
        <v>1</v>
      </c>
      <c r="F5070">
        <v>0</v>
      </c>
      <c r="G5070">
        <v>1</v>
      </c>
      <c r="H5070">
        <v>1</v>
      </c>
      <c r="I5070">
        <v>4</v>
      </c>
      <c r="J5070">
        <f ca="1">RAND()</f>
        <v>3.4609805191168408E-2</v>
      </c>
    </row>
    <row r="5071" spans="1:10" x14ac:dyDescent="0.45">
      <c r="A5071">
        <v>0</v>
      </c>
      <c r="B5071">
        <v>1</v>
      </c>
      <c r="C5071">
        <v>2</v>
      </c>
      <c r="D5071">
        <v>2</v>
      </c>
      <c r="E5071">
        <v>2</v>
      </c>
      <c r="F5071">
        <v>0</v>
      </c>
      <c r="G5071">
        <v>0</v>
      </c>
      <c r="H5071">
        <v>2</v>
      </c>
      <c r="I5071">
        <v>2</v>
      </c>
      <c r="J5071">
        <f ca="1">RAND()</f>
        <v>0.57817750661070144</v>
      </c>
    </row>
    <row r="5072" spans="1:10" x14ac:dyDescent="0.45">
      <c r="A5072">
        <v>0</v>
      </c>
      <c r="B5072">
        <v>3</v>
      </c>
      <c r="C5072">
        <v>1</v>
      </c>
      <c r="D5072">
        <v>2</v>
      </c>
      <c r="E5072">
        <v>2</v>
      </c>
      <c r="F5072">
        <v>0</v>
      </c>
      <c r="G5072">
        <v>1</v>
      </c>
      <c r="H5072">
        <v>0</v>
      </c>
      <c r="I5072">
        <v>1</v>
      </c>
      <c r="J5072">
        <f ca="1">RAND()</f>
        <v>0.69587079444697186</v>
      </c>
    </row>
    <row r="5073" spans="1:10" x14ac:dyDescent="0.45">
      <c r="A5073">
        <v>1</v>
      </c>
      <c r="B5073">
        <v>0</v>
      </c>
      <c r="C5073">
        <v>3</v>
      </c>
      <c r="D5073">
        <v>0</v>
      </c>
      <c r="E5073">
        <v>0</v>
      </c>
      <c r="F5073">
        <v>0</v>
      </c>
      <c r="G5073">
        <v>2</v>
      </c>
      <c r="H5073">
        <v>1</v>
      </c>
      <c r="I5073">
        <v>1</v>
      </c>
      <c r="J5073">
        <f ca="1">RAND()</f>
        <v>2.1888079104520286E-2</v>
      </c>
    </row>
    <row r="5074" spans="1:10" x14ac:dyDescent="0.45">
      <c r="A5074">
        <v>1</v>
      </c>
      <c r="B5074">
        <v>3</v>
      </c>
      <c r="C5074">
        <v>3</v>
      </c>
      <c r="D5074">
        <v>0</v>
      </c>
      <c r="E5074">
        <v>0</v>
      </c>
      <c r="F5074">
        <v>1</v>
      </c>
      <c r="G5074">
        <v>2</v>
      </c>
      <c r="H5074">
        <v>2</v>
      </c>
      <c r="I5074">
        <v>2</v>
      </c>
      <c r="J5074">
        <f ca="1">RAND()</f>
        <v>0.97505263951978449</v>
      </c>
    </row>
    <row r="5075" spans="1:10" x14ac:dyDescent="0.45">
      <c r="A5075">
        <v>1</v>
      </c>
      <c r="B5075">
        <v>2</v>
      </c>
      <c r="C5075">
        <v>3</v>
      </c>
      <c r="D5075">
        <v>0</v>
      </c>
      <c r="E5075">
        <v>2</v>
      </c>
      <c r="F5075">
        <v>0</v>
      </c>
      <c r="G5075">
        <v>0</v>
      </c>
      <c r="H5075">
        <v>2</v>
      </c>
      <c r="I5075">
        <v>2</v>
      </c>
      <c r="J5075">
        <f ca="1">RAND()</f>
        <v>0.65971947636050743</v>
      </c>
    </row>
    <row r="5076" spans="1:10" x14ac:dyDescent="0.45">
      <c r="A5076">
        <v>2</v>
      </c>
      <c r="B5076">
        <v>2</v>
      </c>
      <c r="C5076">
        <v>0</v>
      </c>
      <c r="D5076">
        <v>1</v>
      </c>
      <c r="E5076">
        <v>2</v>
      </c>
      <c r="F5076">
        <v>1</v>
      </c>
      <c r="G5076">
        <v>1</v>
      </c>
      <c r="H5076">
        <v>2</v>
      </c>
      <c r="I5076">
        <v>2</v>
      </c>
      <c r="J5076">
        <f ca="1">RAND()</f>
        <v>0.55801609682932274</v>
      </c>
    </row>
    <row r="5077" spans="1:10" x14ac:dyDescent="0.45">
      <c r="A5077">
        <v>1</v>
      </c>
      <c r="B5077">
        <v>3</v>
      </c>
      <c r="C5077">
        <v>0</v>
      </c>
      <c r="D5077">
        <v>3</v>
      </c>
      <c r="E5077">
        <v>2</v>
      </c>
      <c r="F5077">
        <v>0</v>
      </c>
      <c r="G5077">
        <v>0</v>
      </c>
      <c r="H5077">
        <v>2</v>
      </c>
      <c r="I5077">
        <v>2</v>
      </c>
      <c r="J5077">
        <f ca="1">RAND()</f>
        <v>0.22742988564626343</v>
      </c>
    </row>
    <row r="5078" spans="1:10" x14ac:dyDescent="0.45">
      <c r="A5078">
        <v>2</v>
      </c>
      <c r="B5078">
        <v>1</v>
      </c>
      <c r="C5078">
        <v>0</v>
      </c>
      <c r="D5078">
        <v>1</v>
      </c>
      <c r="E5078">
        <v>2</v>
      </c>
      <c r="F5078">
        <v>0</v>
      </c>
      <c r="G5078">
        <v>0</v>
      </c>
      <c r="H5078">
        <v>2</v>
      </c>
      <c r="I5078">
        <v>2</v>
      </c>
      <c r="J5078">
        <f ca="1">RAND()</f>
        <v>0.8236304601339286</v>
      </c>
    </row>
    <row r="5079" spans="1:10" x14ac:dyDescent="0.45">
      <c r="A5079">
        <v>1</v>
      </c>
      <c r="B5079">
        <v>0</v>
      </c>
      <c r="C5079">
        <v>2</v>
      </c>
      <c r="D5079">
        <v>1</v>
      </c>
      <c r="E5079">
        <v>1</v>
      </c>
      <c r="F5079">
        <v>0</v>
      </c>
      <c r="G5079">
        <v>2</v>
      </c>
      <c r="H5079">
        <v>0</v>
      </c>
      <c r="I5079">
        <v>1</v>
      </c>
      <c r="J5079">
        <f ca="1">RAND()</f>
        <v>0.85779246389150121</v>
      </c>
    </row>
    <row r="5080" spans="1:10" x14ac:dyDescent="0.45">
      <c r="A5080">
        <v>2</v>
      </c>
      <c r="B5080">
        <v>1</v>
      </c>
      <c r="C5080">
        <v>0</v>
      </c>
      <c r="D5080">
        <v>1</v>
      </c>
      <c r="E5080">
        <v>1</v>
      </c>
      <c r="F5080">
        <v>1</v>
      </c>
      <c r="G5080">
        <v>0</v>
      </c>
      <c r="H5080">
        <v>0</v>
      </c>
      <c r="I5080">
        <v>1</v>
      </c>
      <c r="J5080">
        <f ca="1">RAND()</f>
        <v>0.91694336416961608</v>
      </c>
    </row>
    <row r="5081" spans="1:10" x14ac:dyDescent="0.45">
      <c r="A5081">
        <v>2</v>
      </c>
      <c r="B5081">
        <v>4</v>
      </c>
      <c r="C5081">
        <v>0</v>
      </c>
      <c r="D5081">
        <v>2</v>
      </c>
      <c r="E5081">
        <v>2</v>
      </c>
      <c r="F5081">
        <v>0</v>
      </c>
      <c r="G5081">
        <v>1</v>
      </c>
      <c r="H5081">
        <v>0</v>
      </c>
      <c r="I5081">
        <v>4</v>
      </c>
      <c r="J5081">
        <f ca="1">RAND()</f>
        <v>0.95156426028499119</v>
      </c>
    </row>
    <row r="5082" spans="1:10" x14ac:dyDescent="0.45">
      <c r="A5082">
        <v>2</v>
      </c>
      <c r="B5082">
        <v>4</v>
      </c>
      <c r="C5082">
        <v>0</v>
      </c>
      <c r="D5082">
        <v>1</v>
      </c>
      <c r="E5082">
        <v>2</v>
      </c>
      <c r="F5082">
        <v>0</v>
      </c>
      <c r="G5082">
        <v>2</v>
      </c>
      <c r="H5082">
        <v>2</v>
      </c>
      <c r="I5082">
        <v>2</v>
      </c>
      <c r="J5082">
        <f ca="1">RAND()</f>
        <v>0.25093630106287756</v>
      </c>
    </row>
    <row r="5083" spans="1:10" x14ac:dyDescent="0.45">
      <c r="A5083">
        <v>1</v>
      </c>
      <c r="B5083">
        <v>4</v>
      </c>
      <c r="C5083">
        <v>3</v>
      </c>
      <c r="D5083">
        <v>1</v>
      </c>
      <c r="E5083">
        <v>2</v>
      </c>
      <c r="F5083">
        <v>1</v>
      </c>
      <c r="G5083">
        <v>2</v>
      </c>
      <c r="H5083">
        <v>1</v>
      </c>
      <c r="I5083">
        <v>4</v>
      </c>
      <c r="J5083">
        <f ca="1">RAND()</f>
        <v>0.81314049086840856</v>
      </c>
    </row>
    <row r="5084" spans="1:10" x14ac:dyDescent="0.45">
      <c r="A5084">
        <v>0</v>
      </c>
      <c r="B5084">
        <v>3</v>
      </c>
      <c r="C5084">
        <v>3</v>
      </c>
      <c r="D5084">
        <v>1</v>
      </c>
      <c r="E5084">
        <v>2</v>
      </c>
      <c r="F5084">
        <v>0</v>
      </c>
      <c r="G5084">
        <v>1</v>
      </c>
      <c r="H5084">
        <v>2</v>
      </c>
      <c r="I5084">
        <v>2</v>
      </c>
      <c r="J5084">
        <f ca="1">RAND()</f>
        <v>0.45486196496457132</v>
      </c>
    </row>
    <row r="5085" spans="1:10" x14ac:dyDescent="0.45">
      <c r="A5085">
        <v>2</v>
      </c>
      <c r="B5085">
        <v>0</v>
      </c>
      <c r="C5085">
        <v>3</v>
      </c>
      <c r="D5085">
        <v>2</v>
      </c>
      <c r="E5085">
        <v>1</v>
      </c>
      <c r="F5085">
        <v>0</v>
      </c>
      <c r="G5085">
        <v>0</v>
      </c>
      <c r="H5085">
        <v>2</v>
      </c>
      <c r="I5085">
        <v>2</v>
      </c>
      <c r="J5085">
        <f ca="1">RAND()</f>
        <v>0.12060954385984868</v>
      </c>
    </row>
    <row r="5086" spans="1:10" x14ac:dyDescent="0.45">
      <c r="A5086">
        <v>1</v>
      </c>
      <c r="B5086">
        <v>1</v>
      </c>
      <c r="C5086">
        <v>3</v>
      </c>
      <c r="D5086">
        <v>2</v>
      </c>
      <c r="E5086">
        <v>1</v>
      </c>
      <c r="F5086">
        <v>1</v>
      </c>
      <c r="G5086">
        <v>1</v>
      </c>
      <c r="H5086">
        <v>2</v>
      </c>
      <c r="I5086">
        <v>2</v>
      </c>
      <c r="J5086">
        <f ca="1">RAND()</f>
        <v>2.7789410216583654E-2</v>
      </c>
    </row>
    <row r="5087" spans="1:10" x14ac:dyDescent="0.45">
      <c r="A5087">
        <v>2</v>
      </c>
      <c r="B5087">
        <v>1</v>
      </c>
      <c r="C5087">
        <v>2</v>
      </c>
      <c r="D5087">
        <v>2</v>
      </c>
      <c r="E5087">
        <v>0</v>
      </c>
      <c r="F5087">
        <v>0</v>
      </c>
      <c r="G5087">
        <v>1</v>
      </c>
      <c r="H5087">
        <v>0</v>
      </c>
      <c r="I5087">
        <v>1</v>
      </c>
      <c r="J5087">
        <f ca="1">RAND()</f>
        <v>0.14587693419191128</v>
      </c>
    </row>
    <row r="5088" spans="1:10" x14ac:dyDescent="0.45">
      <c r="A5088">
        <v>2</v>
      </c>
      <c r="B5088">
        <v>4</v>
      </c>
      <c r="C5088">
        <v>3</v>
      </c>
      <c r="D5088">
        <v>2</v>
      </c>
      <c r="E5088">
        <v>0</v>
      </c>
      <c r="F5088">
        <v>0</v>
      </c>
      <c r="G5088">
        <v>1</v>
      </c>
      <c r="H5088">
        <v>0</v>
      </c>
      <c r="I5088">
        <v>1</v>
      </c>
      <c r="J5088">
        <f ca="1">RAND()</f>
        <v>0.17568482255802065</v>
      </c>
    </row>
    <row r="5089" spans="1:10" x14ac:dyDescent="0.45">
      <c r="A5089">
        <v>1</v>
      </c>
      <c r="B5089">
        <v>1</v>
      </c>
      <c r="C5089">
        <v>3</v>
      </c>
      <c r="D5089">
        <v>1</v>
      </c>
      <c r="E5089">
        <v>0</v>
      </c>
      <c r="F5089">
        <v>1</v>
      </c>
      <c r="G5089">
        <v>0</v>
      </c>
      <c r="H5089">
        <v>2</v>
      </c>
      <c r="I5089">
        <v>2</v>
      </c>
      <c r="J5089">
        <f ca="1">RAND()</f>
        <v>0.5966479642735476</v>
      </c>
    </row>
    <row r="5090" spans="1:10" x14ac:dyDescent="0.45">
      <c r="A5090">
        <v>0</v>
      </c>
      <c r="B5090">
        <v>2</v>
      </c>
      <c r="C5090">
        <v>1</v>
      </c>
      <c r="D5090">
        <v>0</v>
      </c>
      <c r="E5090">
        <v>1</v>
      </c>
      <c r="F5090">
        <v>0</v>
      </c>
      <c r="G5090">
        <v>0</v>
      </c>
      <c r="H5090">
        <v>0</v>
      </c>
      <c r="I5090">
        <v>1</v>
      </c>
      <c r="J5090">
        <f ca="1">RAND()</f>
        <v>0.12541544239552371</v>
      </c>
    </row>
    <row r="5091" spans="1:10" x14ac:dyDescent="0.45">
      <c r="A5091">
        <v>0</v>
      </c>
      <c r="B5091">
        <v>2</v>
      </c>
      <c r="C5091">
        <v>3</v>
      </c>
      <c r="D5091">
        <v>3</v>
      </c>
      <c r="E5091">
        <v>0</v>
      </c>
      <c r="F5091">
        <v>0</v>
      </c>
      <c r="G5091">
        <v>0</v>
      </c>
      <c r="H5091">
        <v>2</v>
      </c>
      <c r="I5091">
        <v>2</v>
      </c>
      <c r="J5091">
        <f ca="1">RAND()</f>
        <v>0.76148733274730285</v>
      </c>
    </row>
    <row r="5092" spans="1:10" x14ac:dyDescent="0.45">
      <c r="A5092">
        <v>2</v>
      </c>
      <c r="B5092">
        <v>3</v>
      </c>
      <c r="C5092">
        <v>3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4</v>
      </c>
      <c r="J5092">
        <f ca="1">RAND()</f>
        <v>0.9297965460433828</v>
      </c>
    </row>
    <row r="5093" spans="1:10" x14ac:dyDescent="0.45">
      <c r="A5093">
        <v>1</v>
      </c>
      <c r="B5093">
        <v>2</v>
      </c>
      <c r="C5093">
        <v>2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1</v>
      </c>
      <c r="J5093">
        <f ca="1">RAND()</f>
        <v>0.63366624335774757</v>
      </c>
    </row>
    <row r="5094" spans="1:10" x14ac:dyDescent="0.45">
      <c r="A5094">
        <v>1</v>
      </c>
      <c r="B5094">
        <v>1</v>
      </c>
      <c r="C5094">
        <v>0</v>
      </c>
      <c r="D5094">
        <v>2</v>
      </c>
      <c r="E5094">
        <v>1</v>
      </c>
      <c r="F5094">
        <v>1</v>
      </c>
      <c r="G5094">
        <v>1</v>
      </c>
      <c r="H5094">
        <v>2</v>
      </c>
      <c r="I5094">
        <v>2</v>
      </c>
      <c r="J5094">
        <f ca="1">RAND()</f>
        <v>0.42772695657152404</v>
      </c>
    </row>
    <row r="5095" spans="1:10" x14ac:dyDescent="0.45">
      <c r="A5095">
        <v>0</v>
      </c>
      <c r="B5095">
        <v>4</v>
      </c>
      <c r="C5095">
        <v>2</v>
      </c>
      <c r="D5095">
        <v>1</v>
      </c>
      <c r="E5095">
        <v>0</v>
      </c>
      <c r="F5095">
        <v>1</v>
      </c>
      <c r="G5095">
        <v>1</v>
      </c>
      <c r="H5095">
        <v>0</v>
      </c>
      <c r="I5095">
        <v>1</v>
      </c>
      <c r="J5095">
        <f ca="1">RAND()</f>
        <v>0.74789729541846617</v>
      </c>
    </row>
    <row r="5096" spans="1:10" x14ac:dyDescent="0.45">
      <c r="A5096">
        <v>1</v>
      </c>
      <c r="B5096">
        <v>0</v>
      </c>
      <c r="C5096">
        <v>3</v>
      </c>
      <c r="D5096">
        <v>3</v>
      </c>
      <c r="E5096">
        <v>0</v>
      </c>
      <c r="F5096">
        <v>1</v>
      </c>
      <c r="G5096">
        <v>2</v>
      </c>
      <c r="H5096">
        <v>2</v>
      </c>
      <c r="I5096">
        <v>2</v>
      </c>
      <c r="J5096">
        <f ca="1">RAND()</f>
        <v>0.67214035524255134</v>
      </c>
    </row>
    <row r="5097" spans="1:10" x14ac:dyDescent="0.45">
      <c r="A5097">
        <v>0</v>
      </c>
      <c r="B5097">
        <v>0</v>
      </c>
      <c r="C5097">
        <v>0</v>
      </c>
      <c r="D5097">
        <v>3</v>
      </c>
      <c r="E5097">
        <v>1</v>
      </c>
      <c r="F5097">
        <v>1</v>
      </c>
      <c r="G5097">
        <v>0</v>
      </c>
      <c r="H5097">
        <v>2</v>
      </c>
      <c r="I5097">
        <v>2</v>
      </c>
      <c r="J5097">
        <f ca="1">RAND()</f>
        <v>0.53959395112751007</v>
      </c>
    </row>
    <row r="5098" spans="1:10" x14ac:dyDescent="0.45">
      <c r="A5098">
        <v>2</v>
      </c>
      <c r="B5098">
        <v>0</v>
      </c>
      <c r="C5098">
        <v>2</v>
      </c>
      <c r="D5098">
        <v>0</v>
      </c>
      <c r="E5098">
        <v>1</v>
      </c>
      <c r="F5098">
        <v>0</v>
      </c>
      <c r="G5098">
        <v>0</v>
      </c>
      <c r="H5098">
        <v>2</v>
      </c>
      <c r="I5098">
        <v>2</v>
      </c>
      <c r="J5098">
        <f ca="1">RAND()</f>
        <v>0.91842278611292461</v>
      </c>
    </row>
    <row r="5099" spans="1:10" x14ac:dyDescent="0.45">
      <c r="A5099">
        <v>1</v>
      </c>
      <c r="B5099">
        <v>2</v>
      </c>
      <c r="C5099">
        <v>3</v>
      </c>
      <c r="D5099">
        <v>1</v>
      </c>
      <c r="E5099">
        <v>2</v>
      </c>
      <c r="F5099">
        <v>1</v>
      </c>
      <c r="G5099">
        <v>0</v>
      </c>
      <c r="H5099">
        <v>1</v>
      </c>
      <c r="I5099">
        <v>4</v>
      </c>
      <c r="J5099">
        <f ca="1">RAND()</f>
        <v>0.43814601401523612</v>
      </c>
    </row>
    <row r="5100" spans="1:10" x14ac:dyDescent="0.45">
      <c r="A5100">
        <v>1</v>
      </c>
      <c r="B5100">
        <v>4</v>
      </c>
      <c r="C5100">
        <v>2</v>
      </c>
      <c r="D5100">
        <v>0</v>
      </c>
      <c r="E5100">
        <v>1</v>
      </c>
      <c r="F5100">
        <v>0</v>
      </c>
      <c r="G5100">
        <v>1</v>
      </c>
      <c r="H5100">
        <v>1</v>
      </c>
      <c r="I5100">
        <v>4</v>
      </c>
      <c r="J5100">
        <f ca="1">RAND()</f>
        <v>0.44581736754617063</v>
      </c>
    </row>
    <row r="5101" spans="1:10" x14ac:dyDescent="0.45">
      <c r="A5101">
        <v>0</v>
      </c>
      <c r="B5101">
        <v>3</v>
      </c>
      <c r="C5101">
        <v>0</v>
      </c>
      <c r="D5101">
        <v>3</v>
      </c>
      <c r="E5101">
        <v>1</v>
      </c>
      <c r="F5101">
        <v>0</v>
      </c>
      <c r="G5101">
        <v>2</v>
      </c>
      <c r="H5101">
        <v>1</v>
      </c>
      <c r="I5101">
        <v>4</v>
      </c>
      <c r="J5101">
        <f ca="1">RAND()</f>
        <v>0.79897098835578573</v>
      </c>
    </row>
    <row r="5102" spans="1:10" x14ac:dyDescent="0.45">
      <c r="A5102">
        <v>2</v>
      </c>
      <c r="B5102">
        <v>3</v>
      </c>
      <c r="C5102">
        <v>2</v>
      </c>
      <c r="D5102">
        <v>3</v>
      </c>
      <c r="E5102">
        <v>1</v>
      </c>
      <c r="F5102">
        <v>1</v>
      </c>
      <c r="G5102">
        <v>0</v>
      </c>
      <c r="H5102">
        <v>2</v>
      </c>
      <c r="I5102">
        <v>2</v>
      </c>
      <c r="J5102">
        <f ca="1">RAND()</f>
        <v>0.23670909463459278</v>
      </c>
    </row>
    <row r="5103" spans="1:10" x14ac:dyDescent="0.45">
      <c r="A5103">
        <v>2</v>
      </c>
      <c r="B5103">
        <v>3</v>
      </c>
      <c r="C5103">
        <v>2</v>
      </c>
      <c r="D5103">
        <v>1</v>
      </c>
      <c r="E5103">
        <v>1</v>
      </c>
      <c r="F5103">
        <v>0</v>
      </c>
      <c r="G5103">
        <v>0</v>
      </c>
      <c r="H5103">
        <v>2</v>
      </c>
      <c r="I5103">
        <v>2</v>
      </c>
      <c r="J5103">
        <f ca="1">RAND()</f>
        <v>0.76686823458193953</v>
      </c>
    </row>
    <row r="5104" spans="1:10" x14ac:dyDescent="0.45">
      <c r="A5104">
        <v>1</v>
      </c>
      <c r="B5104">
        <v>1</v>
      </c>
      <c r="C5104">
        <v>3</v>
      </c>
      <c r="D5104">
        <v>0</v>
      </c>
      <c r="E5104">
        <v>2</v>
      </c>
      <c r="F5104">
        <v>1</v>
      </c>
      <c r="G5104">
        <v>1</v>
      </c>
      <c r="H5104">
        <v>2</v>
      </c>
      <c r="I5104">
        <v>2</v>
      </c>
      <c r="J5104">
        <f ca="1">RAND()</f>
        <v>0.46726506960578917</v>
      </c>
    </row>
    <row r="5105" spans="1:10" x14ac:dyDescent="0.45">
      <c r="A5105">
        <v>2</v>
      </c>
      <c r="B5105">
        <v>2</v>
      </c>
      <c r="C5105">
        <v>0</v>
      </c>
      <c r="D5105">
        <v>0</v>
      </c>
      <c r="E5105">
        <v>2</v>
      </c>
      <c r="F5105">
        <v>0</v>
      </c>
      <c r="G5105">
        <v>2</v>
      </c>
      <c r="H5105">
        <v>1</v>
      </c>
      <c r="I5105">
        <v>4</v>
      </c>
      <c r="J5105">
        <f ca="1">RAND()</f>
        <v>0.11526353725832061</v>
      </c>
    </row>
    <row r="5106" spans="1:10" x14ac:dyDescent="0.45">
      <c r="A5106">
        <v>2</v>
      </c>
      <c r="B5106">
        <v>3</v>
      </c>
      <c r="C5106">
        <v>3</v>
      </c>
      <c r="D5106">
        <v>0</v>
      </c>
      <c r="E5106">
        <v>2</v>
      </c>
      <c r="F5106">
        <v>0</v>
      </c>
      <c r="G5106">
        <v>2</v>
      </c>
      <c r="H5106">
        <v>2</v>
      </c>
      <c r="I5106">
        <v>2</v>
      </c>
      <c r="J5106">
        <f ca="1">RAND()</f>
        <v>0.76476445703464158</v>
      </c>
    </row>
    <row r="5107" spans="1:10" x14ac:dyDescent="0.45">
      <c r="A5107">
        <v>0</v>
      </c>
      <c r="B5107">
        <v>3</v>
      </c>
      <c r="C5107">
        <v>3</v>
      </c>
      <c r="D5107">
        <v>2</v>
      </c>
      <c r="E5107">
        <v>1</v>
      </c>
      <c r="F5107">
        <v>0</v>
      </c>
      <c r="G5107">
        <v>1</v>
      </c>
      <c r="H5107">
        <v>0</v>
      </c>
      <c r="I5107">
        <v>1</v>
      </c>
      <c r="J5107">
        <f ca="1">RAND()</f>
        <v>2.1565983939171307E-2</v>
      </c>
    </row>
    <row r="5108" spans="1:10" x14ac:dyDescent="0.45">
      <c r="A5108">
        <v>0</v>
      </c>
      <c r="B5108">
        <v>1</v>
      </c>
      <c r="C5108">
        <v>1</v>
      </c>
      <c r="D5108">
        <v>2</v>
      </c>
      <c r="E5108">
        <v>1</v>
      </c>
      <c r="F5108">
        <v>0</v>
      </c>
      <c r="G5108">
        <v>2</v>
      </c>
      <c r="H5108">
        <v>0</v>
      </c>
      <c r="I5108">
        <v>1</v>
      </c>
      <c r="J5108">
        <f ca="1">RAND()</f>
        <v>2.8338926649204343E-2</v>
      </c>
    </row>
    <row r="5109" spans="1:10" x14ac:dyDescent="0.45">
      <c r="A5109">
        <v>0</v>
      </c>
      <c r="B5109">
        <v>0</v>
      </c>
      <c r="C5109">
        <v>1</v>
      </c>
      <c r="D5109">
        <v>2</v>
      </c>
      <c r="E5109">
        <v>1</v>
      </c>
      <c r="F5109">
        <v>0</v>
      </c>
      <c r="G5109">
        <v>0</v>
      </c>
      <c r="H5109">
        <v>1</v>
      </c>
      <c r="I5109">
        <v>1</v>
      </c>
      <c r="J5109">
        <f ca="1">RAND()</f>
        <v>0.74565334859023935</v>
      </c>
    </row>
    <row r="5110" spans="1:10" x14ac:dyDescent="0.45">
      <c r="A5110">
        <v>0</v>
      </c>
      <c r="B5110">
        <v>0</v>
      </c>
      <c r="C5110">
        <v>0</v>
      </c>
      <c r="D5110">
        <v>3</v>
      </c>
      <c r="E5110">
        <v>1</v>
      </c>
      <c r="F5110">
        <v>1</v>
      </c>
      <c r="G5110">
        <v>2</v>
      </c>
      <c r="H5110">
        <v>0</v>
      </c>
      <c r="I5110">
        <v>1</v>
      </c>
      <c r="J5110">
        <f ca="1">RAND()</f>
        <v>0.3949080320908458</v>
      </c>
    </row>
    <row r="5111" spans="1:10" x14ac:dyDescent="0.45">
      <c r="A5111">
        <v>2</v>
      </c>
      <c r="B5111">
        <v>3</v>
      </c>
      <c r="C5111">
        <v>3</v>
      </c>
      <c r="D5111">
        <v>3</v>
      </c>
      <c r="E5111">
        <v>2</v>
      </c>
      <c r="F5111">
        <v>0</v>
      </c>
      <c r="G5111">
        <v>1</v>
      </c>
      <c r="H5111">
        <v>0</v>
      </c>
      <c r="I5111">
        <v>4</v>
      </c>
      <c r="J5111">
        <f ca="1">RAND()</f>
        <v>0.45849301749900007</v>
      </c>
    </row>
    <row r="5112" spans="1:10" x14ac:dyDescent="0.45">
      <c r="A5112">
        <v>2</v>
      </c>
      <c r="B5112">
        <v>3</v>
      </c>
      <c r="C5112">
        <v>0</v>
      </c>
      <c r="D5112">
        <v>0</v>
      </c>
      <c r="E5112">
        <v>1</v>
      </c>
      <c r="F5112">
        <v>1</v>
      </c>
      <c r="G5112">
        <v>2</v>
      </c>
      <c r="H5112">
        <v>0</v>
      </c>
      <c r="I5112">
        <v>4</v>
      </c>
      <c r="J5112">
        <f ca="1">RAND()</f>
        <v>0.46604161429273649</v>
      </c>
    </row>
    <row r="5113" spans="1:10" x14ac:dyDescent="0.45">
      <c r="A5113">
        <v>2</v>
      </c>
      <c r="B5113">
        <v>3</v>
      </c>
      <c r="C5113">
        <v>2</v>
      </c>
      <c r="D5113">
        <v>2</v>
      </c>
      <c r="E5113">
        <v>0</v>
      </c>
      <c r="F5113">
        <v>1</v>
      </c>
      <c r="G5113">
        <v>2</v>
      </c>
      <c r="H5113">
        <v>1</v>
      </c>
      <c r="I5113">
        <v>4</v>
      </c>
      <c r="J5113">
        <f ca="1">RAND()</f>
        <v>0.90824505692785529</v>
      </c>
    </row>
    <row r="5114" spans="1:10" x14ac:dyDescent="0.45">
      <c r="A5114">
        <v>2</v>
      </c>
      <c r="B5114">
        <v>1</v>
      </c>
      <c r="C5114">
        <v>3</v>
      </c>
      <c r="D5114">
        <v>0</v>
      </c>
      <c r="E5114">
        <v>0</v>
      </c>
      <c r="F5114">
        <v>0</v>
      </c>
      <c r="G5114">
        <v>0</v>
      </c>
      <c r="H5114">
        <v>1</v>
      </c>
      <c r="I5114">
        <v>1</v>
      </c>
      <c r="J5114">
        <f ca="1">RAND()</f>
        <v>0.52569267146504639</v>
      </c>
    </row>
    <row r="5115" spans="1:10" x14ac:dyDescent="0.45">
      <c r="A5115">
        <v>2</v>
      </c>
      <c r="B5115">
        <v>2</v>
      </c>
      <c r="C5115">
        <v>1</v>
      </c>
      <c r="D5115">
        <v>2</v>
      </c>
      <c r="E5115">
        <v>1</v>
      </c>
      <c r="F5115">
        <v>1</v>
      </c>
      <c r="G5115">
        <v>0</v>
      </c>
      <c r="H5115">
        <v>2</v>
      </c>
      <c r="I5115">
        <v>2</v>
      </c>
      <c r="J5115">
        <f ca="1">RAND()</f>
        <v>0.59210045964028957</v>
      </c>
    </row>
    <row r="5116" spans="1:10" x14ac:dyDescent="0.45">
      <c r="A5116">
        <v>0</v>
      </c>
      <c r="B5116">
        <v>0</v>
      </c>
      <c r="C5116">
        <v>1</v>
      </c>
      <c r="D5116">
        <v>1</v>
      </c>
      <c r="E5116">
        <v>0</v>
      </c>
      <c r="F5116">
        <v>0</v>
      </c>
      <c r="G5116">
        <v>1</v>
      </c>
      <c r="H5116">
        <v>0</v>
      </c>
      <c r="I5116">
        <v>3</v>
      </c>
      <c r="J5116">
        <f ca="1">RAND()</f>
        <v>0.52007518069318248</v>
      </c>
    </row>
    <row r="5117" spans="1:10" x14ac:dyDescent="0.45">
      <c r="A5117">
        <v>2</v>
      </c>
      <c r="B5117">
        <v>1</v>
      </c>
      <c r="C5117">
        <v>1</v>
      </c>
      <c r="D5117">
        <v>1</v>
      </c>
      <c r="E5117">
        <v>2</v>
      </c>
      <c r="F5117">
        <v>0</v>
      </c>
      <c r="G5117">
        <v>1</v>
      </c>
      <c r="H5117">
        <v>1</v>
      </c>
      <c r="I5117">
        <v>4</v>
      </c>
      <c r="J5117">
        <f ca="1">RAND()</f>
        <v>0.45225096630960016</v>
      </c>
    </row>
    <row r="5118" spans="1:10" x14ac:dyDescent="0.45">
      <c r="A5118">
        <v>2</v>
      </c>
      <c r="B5118">
        <v>3</v>
      </c>
      <c r="C5118">
        <v>2</v>
      </c>
      <c r="D5118">
        <v>0</v>
      </c>
      <c r="E5118">
        <v>2</v>
      </c>
      <c r="F5118">
        <v>1</v>
      </c>
      <c r="G5118">
        <v>1</v>
      </c>
      <c r="H5118">
        <v>1</v>
      </c>
      <c r="I5118">
        <v>4</v>
      </c>
      <c r="J5118">
        <f ca="1">RAND()</f>
        <v>0.96018339251661533</v>
      </c>
    </row>
    <row r="5119" spans="1:10" x14ac:dyDescent="0.45">
      <c r="A5119">
        <v>1</v>
      </c>
      <c r="B5119">
        <v>4</v>
      </c>
      <c r="C5119">
        <v>1</v>
      </c>
      <c r="D5119">
        <v>1</v>
      </c>
      <c r="E5119">
        <v>0</v>
      </c>
      <c r="F5119">
        <v>1</v>
      </c>
      <c r="G5119">
        <v>2</v>
      </c>
      <c r="H5119">
        <v>2</v>
      </c>
      <c r="I5119">
        <v>2</v>
      </c>
      <c r="J5119">
        <f ca="1">RAND()</f>
        <v>0.41024884068722967</v>
      </c>
    </row>
    <row r="5120" spans="1:10" x14ac:dyDescent="0.45">
      <c r="A5120">
        <v>0</v>
      </c>
      <c r="B5120">
        <v>1</v>
      </c>
      <c r="C5120">
        <v>0</v>
      </c>
      <c r="D5120">
        <v>2</v>
      </c>
      <c r="E5120">
        <v>0</v>
      </c>
      <c r="F5120">
        <v>1</v>
      </c>
      <c r="G5120">
        <v>2</v>
      </c>
      <c r="H5120">
        <v>2</v>
      </c>
      <c r="I5120">
        <v>2</v>
      </c>
      <c r="J5120">
        <f ca="1">RAND()</f>
        <v>0.58840689543554581</v>
      </c>
    </row>
    <row r="5121" spans="1:10" x14ac:dyDescent="0.45">
      <c r="A5121">
        <v>0</v>
      </c>
      <c r="B5121">
        <v>3</v>
      </c>
      <c r="C5121">
        <v>1</v>
      </c>
      <c r="D5121">
        <v>1</v>
      </c>
      <c r="E5121">
        <v>0</v>
      </c>
      <c r="F5121">
        <v>1</v>
      </c>
      <c r="G5121">
        <v>1</v>
      </c>
      <c r="H5121">
        <v>2</v>
      </c>
      <c r="I5121">
        <v>2</v>
      </c>
      <c r="J5121">
        <f ca="1">RAND()</f>
        <v>2.1449242800043788E-2</v>
      </c>
    </row>
    <row r="5122" spans="1:10" x14ac:dyDescent="0.45">
      <c r="A5122">
        <v>2</v>
      </c>
      <c r="B5122">
        <v>1</v>
      </c>
      <c r="C5122">
        <v>3</v>
      </c>
      <c r="D5122">
        <v>0</v>
      </c>
      <c r="E5122">
        <v>0</v>
      </c>
      <c r="F5122">
        <v>0</v>
      </c>
      <c r="G5122">
        <v>0</v>
      </c>
      <c r="H5122">
        <v>2</v>
      </c>
      <c r="I5122">
        <v>2</v>
      </c>
      <c r="J5122">
        <f ca="1">RAND()</f>
        <v>0.52679464296487966</v>
      </c>
    </row>
    <row r="5123" spans="1:10" x14ac:dyDescent="0.45">
      <c r="A5123">
        <v>2</v>
      </c>
      <c r="B5123">
        <v>3</v>
      </c>
      <c r="C5123">
        <v>2</v>
      </c>
      <c r="D5123">
        <v>2</v>
      </c>
      <c r="E5123">
        <v>2</v>
      </c>
      <c r="F5123">
        <v>1</v>
      </c>
      <c r="G5123">
        <v>0</v>
      </c>
      <c r="H5123">
        <v>2</v>
      </c>
      <c r="I5123">
        <v>2</v>
      </c>
      <c r="J5123">
        <f ca="1">RAND()</f>
        <v>0.27639328486106884</v>
      </c>
    </row>
    <row r="5124" spans="1:10" x14ac:dyDescent="0.45">
      <c r="A5124">
        <v>0</v>
      </c>
      <c r="B5124">
        <v>2</v>
      </c>
      <c r="C5124">
        <v>3</v>
      </c>
      <c r="D5124">
        <v>2</v>
      </c>
      <c r="E5124">
        <v>1</v>
      </c>
      <c r="F5124">
        <v>0</v>
      </c>
      <c r="G5124">
        <v>0</v>
      </c>
      <c r="H5124">
        <v>1</v>
      </c>
      <c r="I5124">
        <v>1</v>
      </c>
      <c r="J5124">
        <f ca="1">RAND()</f>
        <v>0.36798130397694451</v>
      </c>
    </row>
    <row r="5125" spans="1:10" x14ac:dyDescent="0.45">
      <c r="A5125">
        <v>1</v>
      </c>
      <c r="B5125">
        <v>1</v>
      </c>
      <c r="C5125">
        <v>3</v>
      </c>
      <c r="D5125">
        <v>0</v>
      </c>
      <c r="E5125">
        <v>0</v>
      </c>
      <c r="F5125">
        <v>0</v>
      </c>
      <c r="G5125">
        <v>1</v>
      </c>
      <c r="H5125">
        <v>1</v>
      </c>
      <c r="I5125">
        <v>1</v>
      </c>
      <c r="J5125">
        <f ca="1">RAND()</f>
        <v>1.9274103665080977E-2</v>
      </c>
    </row>
    <row r="5126" spans="1:10" x14ac:dyDescent="0.45">
      <c r="A5126">
        <v>0</v>
      </c>
      <c r="B5126">
        <v>3</v>
      </c>
      <c r="C5126">
        <v>3</v>
      </c>
      <c r="D5126">
        <v>3</v>
      </c>
      <c r="E5126">
        <v>0</v>
      </c>
      <c r="F5126">
        <v>1</v>
      </c>
      <c r="G5126">
        <v>1</v>
      </c>
      <c r="H5126">
        <v>0</v>
      </c>
      <c r="I5126">
        <v>1</v>
      </c>
      <c r="J5126">
        <f ca="1">RAND()</f>
        <v>0.1307529414650388</v>
      </c>
    </row>
    <row r="5127" spans="1:10" x14ac:dyDescent="0.45">
      <c r="A5127">
        <v>2</v>
      </c>
      <c r="B5127">
        <v>3</v>
      </c>
      <c r="C5127">
        <v>1</v>
      </c>
      <c r="D5127">
        <v>2</v>
      </c>
      <c r="E5127">
        <v>2</v>
      </c>
      <c r="F5127">
        <v>1</v>
      </c>
      <c r="G5127">
        <v>2</v>
      </c>
      <c r="H5127">
        <v>2</v>
      </c>
      <c r="I5127">
        <v>2</v>
      </c>
      <c r="J5127">
        <f ca="1">RAND()</f>
        <v>0.86848912132246203</v>
      </c>
    </row>
    <row r="5128" spans="1:10" x14ac:dyDescent="0.45">
      <c r="A5128">
        <v>0</v>
      </c>
      <c r="B5128">
        <v>0</v>
      </c>
      <c r="C5128">
        <v>1</v>
      </c>
      <c r="D5128">
        <v>3</v>
      </c>
      <c r="E5128">
        <v>2</v>
      </c>
      <c r="F5128">
        <v>0</v>
      </c>
      <c r="G5128">
        <v>2</v>
      </c>
      <c r="H5128">
        <v>0</v>
      </c>
      <c r="I5128">
        <v>1</v>
      </c>
      <c r="J5128">
        <f ca="1">RAND()</f>
        <v>0.34990710313777573</v>
      </c>
    </row>
    <row r="5129" spans="1:10" x14ac:dyDescent="0.45">
      <c r="A5129">
        <v>2</v>
      </c>
      <c r="B5129">
        <v>0</v>
      </c>
      <c r="C5129">
        <v>3</v>
      </c>
      <c r="D5129">
        <v>3</v>
      </c>
      <c r="E5129">
        <v>2</v>
      </c>
      <c r="F5129">
        <v>1</v>
      </c>
      <c r="G5129">
        <v>0</v>
      </c>
      <c r="H5129">
        <v>2</v>
      </c>
      <c r="I5129">
        <v>2</v>
      </c>
      <c r="J5129">
        <f ca="1">RAND()</f>
        <v>0.97721155710636021</v>
      </c>
    </row>
    <row r="5130" spans="1:10" x14ac:dyDescent="0.45">
      <c r="A5130">
        <v>1</v>
      </c>
      <c r="B5130">
        <v>1</v>
      </c>
      <c r="C5130">
        <v>0</v>
      </c>
      <c r="D5130">
        <v>2</v>
      </c>
      <c r="E5130">
        <v>0</v>
      </c>
      <c r="F5130">
        <v>1</v>
      </c>
      <c r="G5130">
        <v>1</v>
      </c>
      <c r="H5130">
        <v>0</v>
      </c>
      <c r="I5130">
        <v>3</v>
      </c>
      <c r="J5130">
        <f ca="1">RAND()</f>
        <v>0.4438816000932857</v>
      </c>
    </row>
    <row r="5131" spans="1:10" x14ac:dyDescent="0.45">
      <c r="A5131">
        <v>1</v>
      </c>
      <c r="B5131">
        <v>4</v>
      </c>
      <c r="C5131">
        <v>1</v>
      </c>
      <c r="D5131">
        <v>2</v>
      </c>
      <c r="E5131">
        <v>2</v>
      </c>
      <c r="F5131">
        <v>1</v>
      </c>
      <c r="G5131">
        <v>0</v>
      </c>
      <c r="H5131">
        <v>2</v>
      </c>
      <c r="I5131">
        <v>2</v>
      </c>
      <c r="J5131">
        <f ca="1">RAND()</f>
        <v>0.13064240172434904</v>
      </c>
    </row>
    <row r="5132" spans="1:10" x14ac:dyDescent="0.45">
      <c r="A5132">
        <v>2</v>
      </c>
      <c r="B5132">
        <v>1</v>
      </c>
      <c r="C5132">
        <v>3</v>
      </c>
      <c r="D5132">
        <v>2</v>
      </c>
      <c r="E5132">
        <v>1</v>
      </c>
      <c r="F5132">
        <v>0</v>
      </c>
      <c r="G5132">
        <v>1</v>
      </c>
      <c r="H5132">
        <v>2</v>
      </c>
      <c r="I5132">
        <v>2</v>
      </c>
      <c r="J5132">
        <f ca="1">RAND()</f>
        <v>4.6174228051446331E-2</v>
      </c>
    </row>
    <row r="5133" spans="1:10" x14ac:dyDescent="0.45">
      <c r="A5133">
        <v>2</v>
      </c>
      <c r="B5133">
        <v>1</v>
      </c>
      <c r="C5133">
        <v>0</v>
      </c>
      <c r="D5133">
        <v>3</v>
      </c>
      <c r="E5133">
        <v>0</v>
      </c>
      <c r="F5133">
        <v>0</v>
      </c>
      <c r="G5133">
        <v>1</v>
      </c>
      <c r="H5133">
        <v>0</v>
      </c>
      <c r="I5133">
        <v>1</v>
      </c>
      <c r="J5133">
        <f ca="1">RAND()</f>
        <v>0.17565269835968911</v>
      </c>
    </row>
    <row r="5134" spans="1:10" x14ac:dyDescent="0.45">
      <c r="A5134">
        <v>0</v>
      </c>
      <c r="B5134">
        <v>2</v>
      </c>
      <c r="C5134">
        <v>0</v>
      </c>
      <c r="D5134">
        <v>3</v>
      </c>
      <c r="E5134">
        <v>0</v>
      </c>
      <c r="F5134">
        <v>0</v>
      </c>
      <c r="G5134">
        <v>2</v>
      </c>
      <c r="H5134">
        <v>2</v>
      </c>
      <c r="I5134">
        <v>2</v>
      </c>
      <c r="J5134">
        <f ca="1">RAND()</f>
        <v>0.24613555835753897</v>
      </c>
    </row>
    <row r="5135" spans="1:10" x14ac:dyDescent="0.45">
      <c r="A5135">
        <v>1</v>
      </c>
      <c r="B5135">
        <v>2</v>
      </c>
      <c r="C5135">
        <v>3</v>
      </c>
      <c r="D5135">
        <v>2</v>
      </c>
      <c r="E5135">
        <v>0</v>
      </c>
      <c r="F5135">
        <v>0</v>
      </c>
      <c r="G5135">
        <v>2</v>
      </c>
      <c r="H5135">
        <v>2</v>
      </c>
      <c r="I5135">
        <v>2</v>
      </c>
      <c r="J5135">
        <f ca="1">RAND()</f>
        <v>0.84432696186414902</v>
      </c>
    </row>
    <row r="5136" spans="1:10" x14ac:dyDescent="0.45">
      <c r="A5136">
        <v>0</v>
      </c>
      <c r="B5136">
        <v>3</v>
      </c>
      <c r="C5136">
        <v>0</v>
      </c>
      <c r="D5136">
        <v>0</v>
      </c>
      <c r="E5136">
        <v>2</v>
      </c>
      <c r="F5136">
        <v>1</v>
      </c>
      <c r="G5136">
        <v>1</v>
      </c>
      <c r="H5136">
        <v>1</v>
      </c>
      <c r="I5136">
        <v>4</v>
      </c>
      <c r="J5136">
        <f ca="1">RAND()</f>
        <v>5.6403303572535091E-2</v>
      </c>
    </row>
    <row r="5137" spans="1:10" x14ac:dyDescent="0.45">
      <c r="A5137">
        <v>0</v>
      </c>
      <c r="B5137">
        <v>1</v>
      </c>
      <c r="C5137">
        <v>0</v>
      </c>
      <c r="D5137">
        <v>2</v>
      </c>
      <c r="E5137">
        <v>2</v>
      </c>
      <c r="F5137">
        <v>0</v>
      </c>
      <c r="G5137">
        <v>1</v>
      </c>
      <c r="H5137">
        <v>1</v>
      </c>
      <c r="I5137">
        <v>1</v>
      </c>
      <c r="J5137">
        <f ca="1">RAND()</f>
        <v>0.92509954692828422</v>
      </c>
    </row>
    <row r="5138" spans="1:10" x14ac:dyDescent="0.45">
      <c r="A5138">
        <v>1</v>
      </c>
      <c r="B5138">
        <v>3</v>
      </c>
      <c r="C5138">
        <v>0</v>
      </c>
      <c r="D5138">
        <v>2</v>
      </c>
      <c r="E5138">
        <v>0</v>
      </c>
      <c r="F5138">
        <v>0</v>
      </c>
      <c r="G5138">
        <v>1</v>
      </c>
      <c r="H5138">
        <v>2</v>
      </c>
      <c r="I5138">
        <v>2</v>
      </c>
      <c r="J5138">
        <f ca="1">RAND()</f>
        <v>0.61467022434134766</v>
      </c>
    </row>
    <row r="5139" spans="1:10" x14ac:dyDescent="0.45">
      <c r="A5139">
        <v>2</v>
      </c>
      <c r="B5139">
        <v>3</v>
      </c>
      <c r="C5139">
        <v>0</v>
      </c>
      <c r="D5139">
        <v>3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f ca="1">RAND()</f>
        <v>0.85204312535820348</v>
      </c>
    </row>
    <row r="5140" spans="1:10" x14ac:dyDescent="0.45">
      <c r="A5140">
        <v>0</v>
      </c>
      <c r="B5140">
        <v>1</v>
      </c>
      <c r="C5140">
        <v>1</v>
      </c>
      <c r="D5140">
        <v>0</v>
      </c>
      <c r="E5140">
        <v>0</v>
      </c>
      <c r="F5140">
        <v>1</v>
      </c>
      <c r="G5140">
        <v>0</v>
      </c>
      <c r="H5140">
        <v>2</v>
      </c>
      <c r="I5140">
        <v>2</v>
      </c>
      <c r="J5140">
        <f ca="1">RAND()</f>
        <v>0.78054517108603028</v>
      </c>
    </row>
    <row r="5141" spans="1:10" x14ac:dyDescent="0.45">
      <c r="A5141">
        <v>2</v>
      </c>
      <c r="B5141">
        <v>1</v>
      </c>
      <c r="C5141">
        <v>2</v>
      </c>
      <c r="D5141">
        <v>2</v>
      </c>
      <c r="E5141">
        <v>0</v>
      </c>
      <c r="F5141">
        <v>1</v>
      </c>
      <c r="G5141">
        <v>0</v>
      </c>
      <c r="H5141">
        <v>0</v>
      </c>
      <c r="I5141">
        <v>1</v>
      </c>
      <c r="J5141">
        <f ca="1">RAND()</f>
        <v>0.24513842483864856</v>
      </c>
    </row>
    <row r="5142" spans="1:10" x14ac:dyDescent="0.45">
      <c r="A5142">
        <v>1</v>
      </c>
      <c r="B5142">
        <v>0</v>
      </c>
      <c r="C5142">
        <v>0</v>
      </c>
      <c r="D5142">
        <v>1</v>
      </c>
      <c r="E5142">
        <v>1</v>
      </c>
      <c r="F5142">
        <v>1</v>
      </c>
      <c r="G5142">
        <v>0</v>
      </c>
      <c r="H5142">
        <v>1</v>
      </c>
      <c r="I5142">
        <v>1</v>
      </c>
      <c r="J5142">
        <f ca="1">RAND()</f>
        <v>0.65848199762587734</v>
      </c>
    </row>
    <row r="5143" spans="1:10" x14ac:dyDescent="0.45">
      <c r="A5143">
        <v>1</v>
      </c>
      <c r="B5143">
        <v>3</v>
      </c>
      <c r="C5143">
        <v>3</v>
      </c>
      <c r="D5143">
        <v>0</v>
      </c>
      <c r="E5143">
        <v>2</v>
      </c>
      <c r="F5143">
        <v>1</v>
      </c>
      <c r="G5143">
        <v>1</v>
      </c>
      <c r="H5143">
        <v>2</v>
      </c>
      <c r="I5143">
        <v>2</v>
      </c>
      <c r="J5143">
        <f ca="1">RAND()</f>
        <v>0.76396220282267413</v>
      </c>
    </row>
    <row r="5144" spans="1:10" x14ac:dyDescent="0.45">
      <c r="A5144">
        <v>1</v>
      </c>
      <c r="B5144">
        <v>4</v>
      </c>
      <c r="C5144">
        <v>1</v>
      </c>
      <c r="D5144">
        <v>3</v>
      </c>
      <c r="E5144">
        <v>1</v>
      </c>
      <c r="F5144">
        <v>1</v>
      </c>
      <c r="G5144">
        <v>0</v>
      </c>
      <c r="H5144">
        <v>1</v>
      </c>
      <c r="I5144">
        <v>4</v>
      </c>
      <c r="J5144">
        <f ca="1">RAND()</f>
        <v>0.71220469505723494</v>
      </c>
    </row>
    <row r="5145" spans="1:10" x14ac:dyDescent="0.45">
      <c r="A5145">
        <v>0</v>
      </c>
      <c r="B5145">
        <v>1</v>
      </c>
      <c r="C5145">
        <v>0</v>
      </c>
      <c r="D5145">
        <v>1</v>
      </c>
      <c r="E5145">
        <v>2</v>
      </c>
      <c r="F5145">
        <v>1</v>
      </c>
      <c r="G5145">
        <v>0</v>
      </c>
      <c r="H5145">
        <v>2</v>
      </c>
      <c r="I5145">
        <v>2</v>
      </c>
      <c r="J5145">
        <f ca="1">RAND()</f>
        <v>7.2586539346217949E-2</v>
      </c>
    </row>
    <row r="5146" spans="1:10" x14ac:dyDescent="0.45">
      <c r="A5146">
        <v>1</v>
      </c>
      <c r="B5146">
        <v>4</v>
      </c>
      <c r="C5146">
        <v>2</v>
      </c>
      <c r="D5146">
        <v>3</v>
      </c>
      <c r="E5146">
        <v>2</v>
      </c>
      <c r="F5146">
        <v>1</v>
      </c>
      <c r="G5146">
        <v>2</v>
      </c>
      <c r="H5146">
        <v>0</v>
      </c>
      <c r="I5146">
        <v>4</v>
      </c>
      <c r="J5146">
        <f ca="1">RAND()</f>
        <v>0.96158656845270241</v>
      </c>
    </row>
    <row r="5147" spans="1:10" x14ac:dyDescent="0.45">
      <c r="A5147">
        <v>2</v>
      </c>
      <c r="B5147">
        <v>2</v>
      </c>
      <c r="C5147">
        <v>0</v>
      </c>
      <c r="D5147">
        <v>1</v>
      </c>
      <c r="E5147">
        <v>2</v>
      </c>
      <c r="F5147">
        <v>1</v>
      </c>
      <c r="G5147">
        <v>0</v>
      </c>
      <c r="H5147">
        <v>1</v>
      </c>
      <c r="I5147">
        <v>4</v>
      </c>
      <c r="J5147">
        <f ca="1">RAND()</f>
        <v>0.12635025952129098</v>
      </c>
    </row>
    <row r="5148" spans="1:10" x14ac:dyDescent="0.45">
      <c r="A5148">
        <v>2</v>
      </c>
      <c r="B5148">
        <v>1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1</v>
      </c>
      <c r="I5148">
        <v>1</v>
      </c>
      <c r="J5148">
        <f ca="1">RAND()</f>
        <v>0.29565660609873623</v>
      </c>
    </row>
    <row r="5149" spans="1:10" x14ac:dyDescent="0.45">
      <c r="A5149">
        <v>0</v>
      </c>
      <c r="B5149">
        <v>3</v>
      </c>
      <c r="C5149">
        <v>1</v>
      </c>
      <c r="D5149">
        <v>0</v>
      </c>
      <c r="E5149">
        <v>2</v>
      </c>
      <c r="F5149">
        <v>1</v>
      </c>
      <c r="G5149">
        <v>2</v>
      </c>
      <c r="H5149">
        <v>2</v>
      </c>
      <c r="I5149">
        <v>2</v>
      </c>
      <c r="J5149">
        <f ca="1">RAND()</f>
        <v>0.70484463875779801</v>
      </c>
    </row>
    <row r="5150" spans="1:10" x14ac:dyDescent="0.45">
      <c r="A5150">
        <v>0</v>
      </c>
      <c r="B5150">
        <v>0</v>
      </c>
      <c r="C5150">
        <v>2</v>
      </c>
      <c r="D5150">
        <v>0</v>
      </c>
      <c r="E5150">
        <v>2</v>
      </c>
      <c r="F5150">
        <v>0</v>
      </c>
      <c r="G5150">
        <v>2</v>
      </c>
      <c r="H5150">
        <v>0</v>
      </c>
      <c r="I5150">
        <v>1</v>
      </c>
      <c r="J5150">
        <f ca="1">RAND()</f>
        <v>0.9048784984148408</v>
      </c>
    </row>
    <row r="5151" spans="1:10" x14ac:dyDescent="0.45">
      <c r="A5151">
        <v>0</v>
      </c>
      <c r="B5151">
        <v>4</v>
      </c>
      <c r="C5151">
        <v>1</v>
      </c>
      <c r="D5151">
        <v>1</v>
      </c>
      <c r="E5151">
        <v>2</v>
      </c>
      <c r="F5151">
        <v>0</v>
      </c>
      <c r="G5151">
        <v>2</v>
      </c>
      <c r="H5151">
        <v>2</v>
      </c>
      <c r="I5151">
        <v>2</v>
      </c>
      <c r="J5151">
        <f ca="1">RAND()</f>
        <v>0.96086730627723849</v>
      </c>
    </row>
    <row r="5152" spans="1:10" x14ac:dyDescent="0.45">
      <c r="A5152">
        <v>1</v>
      </c>
      <c r="B5152">
        <v>1</v>
      </c>
      <c r="C5152">
        <v>1</v>
      </c>
      <c r="D5152">
        <v>2</v>
      </c>
      <c r="E5152">
        <v>0</v>
      </c>
      <c r="F5152">
        <v>1</v>
      </c>
      <c r="G5152">
        <v>2</v>
      </c>
      <c r="H5152">
        <v>2</v>
      </c>
      <c r="I5152">
        <v>2</v>
      </c>
      <c r="J5152">
        <f ca="1">RAND()</f>
        <v>0.45541636640436167</v>
      </c>
    </row>
    <row r="5153" spans="1:10" x14ac:dyDescent="0.45">
      <c r="A5153">
        <v>1</v>
      </c>
      <c r="B5153">
        <v>1</v>
      </c>
      <c r="C5153">
        <v>2</v>
      </c>
      <c r="D5153">
        <v>2</v>
      </c>
      <c r="E5153">
        <v>1</v>
      </c>
      <c r="F5153">
        <v>0</v>
      </c>
      <c r="G5153">
        <v>1</v>
      </c>
      <c r="H5153">
        <v>1</v>
      </c>
      <c r="I5153">
        <v>1</v>
      </c>
      <c r="J5153">
        <f ca="1">RAND()</f>
        <v>0.58124314127443066</v>
      </c>
    </row>
    <row r="5154" spans="1:10" x14ac:dyDescent="0.45">
      <c r="A5154">
        <v>2</v>
      </c>
      <c r="B5154">
        <v>0</v>
      </c>
      <c r="C5154">
        <v>0</v>
      </c>
      <c r="D5154">
        <v>2</v>
      </c>
      <c r="E5154">
        <v>1</v>
      </c>
      <c r="F5154">
        <v>0</v>
      </c>
      <c r="G5154">
        <v>1</v>
      </c>
      <c r="H5154">
        <v>1</v>
      </c>
      <c r="I5154">
        <v>1</v>
      </c>
      <c r="J5154">
        <f ca="1">RAND()</f>
        <v>3.1068330360492835E-2</v>
      </c>
    </row>
    <row r="5155" spans="1:10" x14ac:dyDescent="0.45">
      <c r="A5155">
        <v>1</v>
      </c>
      <c r="B5155">
        <v>2</v>
      </c>
      <c r="C5155">
        <v>2</v>
      </c>
      <c r="D5155">
        <v>1</v>
      </c>
      <c r="E5155">
        <v>1</v>
      </c>
      <c r="F5155">
        <v>1</v>
      </c>
      <c r="G5155">
        <v>0</v>
      </c>
      <c r="H5155">
        <v>1</v>
      </c>
      <c r="I5155">
        <v>1</v>
      </c>
      <c r="J5155">
        <f ca="1">RAND()</f>
        <v>0.58916506612127784</v>
      </c>
    </row>
    <row r="5156" spans="1:10" x14ac:dyDescent="0.45">
      <c r="A5156">
        <v>0</v>
      </c>
      <c r="B5156">
        <v>1</v>
      </c>
      <c r="C5156">
        <v>1</v>
      </c>
      <c r="D5156">
        <v>1</v>
      </c>
      <c r="E5156">
        <v>2</v>
      </c>
      <c r="F5156">
        <v>1</v>
      </c>
      <c r="G5156">
        <v>2</v>
      </c>
      <c r="H5156">
        <v>0</v>
      </c>
      <c r="I5156">
        <v>1</v>
      </c>
      <c r="J5156">
        <f ca="1">RAND()</f>
        <v>0.97158177161698533</v>
      </c>
    </row>
    <row r="5157" spans="1:10" x14ac:dyDescent="0.45">
      <c r="A5157">
        <v>2</v>
      </c>
      <c r="B5157">
        <v>1</v>
      </c>
      <c r="C5157">
        <v>3</v>
      </c>
      <c r="D5157">
        <v>3</v>
      </c>
      <c r="E5157">
        <v>0</v>
      </c>
      <c r="F5157">
        <v>1</v>
      </c>
      <c r="G5157">
        <v>2</v>
      </c>
      <c r="H5157">
        <v>1</v>
      </c>
      <c r="I5157">
        <v>4</v>
      </c>
      <c r="J5157">
        <f ca="1">RAND()</f>
        <v>0.48693824446395073</v>
      </c>
    </row>
    <row r="5158" spans="1:10" x14ac:dyDescent="0.45">
      <c r="A5158">
        <v>1</v>
      </c>
      <c r="B5158">
        <v>3</v>
      </c>
      <c r="C5158">
        <v>0</v>
      </c>
      <c r="D5158">
        <v>0</v>
      </c>
      <c r="E5158">
        <v>1</v>
      </c>
      <c r="F5158">
        <v>1</v>
      </c>
      <c r="G5158">
        <v>1</v>
      </c>
      <c r="H5158">
        <v>1</v>
      </c>
      <c r="I5158">
        <v>4</v>
      </c>
      <c r="J5158">
        <f ca="1">RAND()</f>
        <v>0.7120251821285517</v>
      </c>
    </row>
    <row r="5159" spans="1:10" x14ac:dyDescent="0.45">
      <c r="A5159">
        <v>1</v>
      </c>
      <c r="B5159">
        <v>4</v>
      </c>
      <c r="C5159">
        <v>3</v>
      </c>
      <c r="D5159">
        <v>3</v>
      </c>
      <c r="E5159">
        <v>1</v>
      </c>
      <c r="F5159">
        <v>0</v>
      </c>
      <c r="G5159">
        <v>2</v>
      </c>
      <c r="H5159">
        <v>1</v>
      </c>
      <c r="I5159">
        <v>4</v>
      </c>
      <c r="J5159">
        <f ca="1">RAND()</f>
        <v>0.8679801215312658</v>
      </c>
    </row>
    <row r="5160" spans="1:10" x14ac:dyDescent="0.45">
      <c r="A5160">
        <v>2</v>
      </c>
      <c r="B5160">
        <v>4</v>
      </c>
      <c r="C5160">
        <v>2</v>
      </c>
      <c r="D5160">
        <v>0</v>
      </c>
      <c r="E5160">
        <v>2</v>
      </c>
      <c r="F5160">
        <v>1</v>
      </c>
      <c r="G5160">
        <v>1</v>
      </c>
      <c r="H5160">
        <v>0</v>
      </c>
      <c r="I5160">
        <v>4</v>
      </c>
      <c r="J5160">
        <f ca="1">RAND()</f>
        <v>2.7440652669253551E-2</v>
      </c>
    </row>
    <row r="5161" spans="1:10" x14ac:dyDescent="0.45">
      <c r="A5161">
        <v>1</v>
      </c>
      <c r="B5161">
        <v>0</v>
      </c>
      <c r="C5161">
        <v>0</v>
      </c>
      <c r="D5161">
        <v>1</v>
      </c>
      <c r="E5161">
        <v>1</v>
      </c>
      <c r="F5161">
        <v>0</v>
      </c>
      <c r="G5161">
        <v>0</v>
      </c>
      <c r="H5161">
        <v>0</v>
      </c>
      <c r="I5161">
        <v>3</v>
      </c>
      <c r="J5161">
        <f ca="1">RAND()</f>
        <v>0.14142909263067882</v>
      </c>
    </row>
    <row r="5162" spans="1:10" x14ac:dyDescent="0.45">
      <c r="A5162">
        <v>2</v>
      </c>
      <c r="B5162">
        <v>1</v>
      </c>
      <c r="C5162">
        <v>1</v>
      </c>
      <c r="D5162">
        <v>1</v>
      </c>
      <c r="E5162">
        <v>0</v>
      </c>
      <c r="F5162">
        <v>0</v>
      </c>
      <c r="G5162">
        <v>1</v>
      </c>
      <c r="H5162">
        <v>0</v>
      </c>
      <c r="I5162">
        <v>1</v>
      </c>
      <c r="J5162">
        <f ca="1">RAND()</f>
        <v>0.4710313955037847</v>
      </c>
    </row>
    <row r="5163" spans="1:10" x14ac:dyDescent="0.45">
      <c r="A5163">
        <v>0</v>
      </c>
      <c r="B5163">
        <v>4</v>
      </c>
      <c r="C5163">
        <v>0</v>
      </c>
      <c r="D5163">
        <v>1</v>
      </c>
      <c r="E5163">
        <v>2</v>
      </c>
      <c r="F5163">
        <v>0</v>
      </c>
      <c r="G5163">
        <v>2</v>
      </c>
      <c r="H5163">
        <v>0</v>
      </c>
      <c r="I5163">
        <v>4</v>
      </c>
      <c r="J5163">
        <f ca="1">RAND()</f>
        <v>0.35054894472474929</v>
      </c>
    </row>
    <row r="5164" spans="1:10" x14ac:dyDescent="0.45">
      <c r="A5164">
        <v>0</v>
      </c>
      <c r="B5164">
        <v>0</v>
      </c>
      <c r="C5164">
        <v>1</v>
      </c>
      <c r="D5164">
        <v>2</v>
      </c>
      <c r="E5164">
        <v>1</v>
      </c>
      <c r="F5164">
        <v>0</v>
      </c>
      <c r="G5164">
        <v>1</v>
      </c>
      <c r="H5164">
        <v>0</v>
      </c>
      <c r="I5164">
        <v>3</v>
      </c>
      <c r="J5164">
        <f ca="1">RAND()</f>
        <v>0.51583263116570299</v>
      </c>
    </row>
    <row r="5165" spans="1:10" x14ac:dyDescent="0.45">
      <c r="A5165">
        <v>0</v>
      </c>
      <c r="B5165">
        <v>2</v>
      </c>
      <c r="C5165">
        <v>2</v>
      </c>
      <c r="D5165">
        <v>2</v>
      </c>
      <c r="E5165">
        <v>2</v>
      </c>
      <c r="F5165">
        <v>0</v>
      </c>
      <c r="G5165">
        <v>1</v>
      </c>
      <c r="H5165">
        <v>2</v>
      </c>
      <c r="I5165">
        <v>2</v>
      </c>
      <c r="J5165">
        <f ca="1">RAND()</f>
        <v>0.87111365860450829</v>
      </c>
    </row>
    <row r="5166" spans="1:10" x14ac:dyDescent="0.45">
      <c r="A5166">
        <v>2</v>
      </c>
      <c r="B5166">
        <v>3</v>
      </c>
      <c r="C5166">
        <v>2</v>
      </c>
      <c r="D5166">
        <v>1</v>
      </c>
      <c r="E5166">
        <v>0</v>
      </c>
      <c r="F5166">
        <v>1</v>
      </c>
      <c r="G5166">
        <v>1</v>
      </c>
      <c r="H5166">
        <v>0</v>
      </c>
      <c r="I5166">
        <v>1</v>
      </c>
      <c r="J5166">
        <f ca="1">RAND()</f>
        <v>0.42846809176652068</v>
      </c>
    </row>
    <row r="5167" spans="1:10" x14ac:dyDescent="0.45">
      <c r="A5167">
        <v>0</v>
      </c>
      <c r="B5167">
        <v>4</v>
      </c>
      <c r="C5167">
        <v>3</v>
      </c>
      <c r="D5167">
        <v>0</v>
      </c>
      <c r="E5167">
        <v>2</v>
      </c>
      <c r="F5167">
        <v>0</v>
      </c>
      <c r="G5167">
        <v>1</v>
      </c>
      <c r="H5167">
        <v>2</v>
      </c>
      <c r="I5167">
        <v>2</v>
      </c>
      <c r="J5167">
        <f ca="1">RAND()</f>
        <v>0.75031999510281699</v>
      </c>
    </row>
    <row r="5168" spans="1:10" x14ac:dyDescent="0.45">
      <c r="A5168">
        <v>2</v>
      </c>
      <c r="B5168">
        <v>4</v>
      </c>
      <c r="C5168">
        <v>2</v>
      </c>
      <c r="D5168">
        <v>2</v>
      </c>
      <c r="E5168">
        <v>2</v>
      </c>
      <c r="F5168">
        <v>1</v>
      </c>
      <c r="G5168">
        <v>0</v>
      </c>
      <c r="H5168">
        <v>2</v>
      </c>
      <c r="I5168">
        <v>2</v>
      </c>
      <c r="J5168">
        <f ca="1">RAND()</f>
        <v>0.65137785384790525</v>
      </c>
    </row>
    <row r="5169" spans="1:10" x14ac:dyDescent="0.45">
      <c r="A5169">
        <v>0</v>
      </c>
      <c r="B5169">
        <v>4</v>
      </c>
      <c r="C5169">
        <v>3</v>
      </c>
      <c r="D5169">
        <v>3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f ca="1">RAND()</f>
        <v>0.20743204008264704</v>
      </c>
    </row>
    <row r="5170" spans="1:10" x14ac:dyDescent="0.45">
      <c r="A5170">
        <v>2</v>
      </c>
      <c r="B5170">
        <v>1</v>
      </c>
      <c r="C5170">
        <v>2</v>
      </c>
      <c r="D5170">
        <v>1</v>
      </c>
      <c r="E5170">
        <v>1</v>
      </c>
      <c r="F5170">
        <v>0</v>
      </c>
      <c r="G5170">
        <v>0</v>
      </c>
      <c r="H5170">
        <v>1</v>
      </c>
      <c r="I5170">
        <v>1</v>
      </c>
      <c r="J5170">
        <f ca="1">RAND()</f>
        <v>0.12573609789801332</v>
      </c>
    </row>
    <row r="5171" spans="1:10" x14ac:dyDescent="0.45">
      <c r="A5171">
        <v>1</v>
      </c>
      <c r="B5171">
        <v>1</v>
      </c>
      <c r="C5171">
        <v>2</v>
      </c>
      <c r="D5171">
        <v>3</v>
      </c>
      <c r="E5171">
        <v>0</v>
      </c>
      <c r="F5171">
        <v>0</v>
      </c>
      <c r="G5171">
        <v>0</v>
      </c>
      <c r="H5171">
        <v>0</v>
      </c>
      <c r="I5171">
        <v>3</v>
      </c>
      <c r="J5171">
        <f ca="1">RAND()</f>
        <v>0.11976172456921108</v>
      </c>
    </row>
    <row r="5172" spans="1:10" x14ac:dyDescent="0.45">
      <c r="A5172">
        <v>2</v>
      </c>
      <c r="B5172">
        <v>0</v>
      </c>
      <c r="C5172">
        <v>1</v>
      </c>
      <c r="D5172">
        <v>0</v>
      </c>
      <c r="E5172">
        <v>0</v>
      </c>
      <c r="F5172">
        <v>1</v>
      </c>
      <c r="G5172">
        <v>2</v>
      </c>
      <c r="H5172">
        <v>0</v>
      </c>
      <c r="I5172">
        <v>4</v>
      </c>
      <c r="J5172">
        <f ca="1">RAND()</f>
        <v>0.50713856945906488</v>
      </c>
    </row>
    <row r="5173" spans="1:10" x14ac:dyDescent="0.45">
      <c r="A5173">
        <v>1</v>
      </c>
      <c r="B5173">
        <v>4</v>
      </c>
      <c r="C5173">
        <v>2</v>
      </c>
      <c r="D5173">
        <v>3</v>
      </c>
      <c r="E5173">
        <v>2</v>
      </c>
      <c r="F5173">
        <v>0</v>
      </c>
      <c r="G5173">
        <v>1</v>
      </c>
      <c r="H5173">
        <v>1</v>
      </c>
      <c r="I5173">
        <v>4</v>
      </c>
      <c r="J5173">
        <f ca="1">RAND()</f>
        <v>0.85912092954353769</v>
      </c>
    </row>
    <row r="5174" spans="1:10" x14ac:dyDescent="0.45">
      <c r="A5174">
        <v>1</v>
      </c>
      <c r="B5174">
        <v>0</v>
      </c>
      <c r="C5174">
        <v>0</v>
      </c>
      <c r="D5174">
        <v>3</v>
      </c>
      <c r="E5174">
        <v>2</v>
      </c>
      <c r="F5174">
        <v>0</v>
      </c>
      <c r="G5174">
        <v>1</v>
      </c>
      <c r="H5174">
        <v>0</v>
      </c>
      <c r="I5174">
        <v>1</v>
      </c>
      <c r="J5174">
        <f ca="1">RAND()</f>
        <v>0.5402484514762268</v>
      </c>
    </row>
    <row r="5175" spans="1:10" x14ac:dyDescent="0.45">
      <c r="A5175">
        <v>2</v>
      </c>
      <c r="B5175">
        <v>4</v>
      </c>
      <c r="C5175">
        <v>0</v>
      </c>
      <c r="D5175">
        <v>1</v>
      </c>
      <c r="E5175">
        <v>0</v>
      </c>
      <c r="F5175">
        <v>1</v>
      </c>
      <c r="G5175">
        <v>2</v>
      </c>
      <c r="H5175">
        <v>0</v>
      </c>
      <c r="I5175">
        <v>4</v>
      </c>
      <c r="J5175">
        <f ca="1">RAND()</f>
        <v>0.70304922237606238</v>
      </c>
    </row>
    <row r="5176" spans="1:10" x14ac:dyDescent="0.45">
      <c r="A5176">
        <v>0</v>
      </c>
      <c r="B5176">
        <v>4</v>
      </c>
      <c r="C5176">
        <v>1</v>
      </c>
      <c r="D5176">
        <v>2</v>
      </c>
      <c r="E5176">
        <v>0</v>
      </c>
      <c r="F5176">
        <v>1</v>
      </c>
      <c r="G5176">
        <v>0</v>
      </c>
      <c r="H5176">
        <v>1</v>
      </c>
      <c r="I5176">
        <v>4</v>
      </c>
      <c r="J5176">
        <f ca="1">RAND()</f>
        <v>0.97990509542261894</v>
      </c>
    </row>
    <row r="5177" spans="1:10" x14ac:dyDescent="0.45">
      <c r="A5177">
        <v>2</v>
      </c>
      <c r="B5177">
        <v>4</v>
      </c>
      <c r="C5177">
        <v>1</v>
      </c>
      <c r="D5177">
        <v>2</v>
      </c>
      <c r="E5177">
        <v>1</v>
      </c>
      <c r="F5177">
        <v>1</v>
      </c>
      <c r="G5177">
        <v>1</v>
      </c>
      <c r="H5177">
        <v>1</v>
      </c>
      <c r="I5177">
        <v>4</v>
      </c>
      <c r="J5177">
        <f ca="1">RAND()</f>
        <v>0.2151097777352915</v>
      </c>
    </row>
    <row r="5178" spans="1:10" x14ac:dyDescent="0.45">
      <c r="A5178">
        <v>0</v>
      </c>
      <c r="B5178">
        <v>2</v>
      </c>
      <c r="C5178">
        <v>3</v>
      </c>
      <c r="D5178">
        <v>1</v>
      </c>
      <c r="E5178">
        <v>1</v>
      </c>
      <c r="F5178">
        <v>1</v>
      </c>
      <c r="G5178">
        <v>0</v>
      </c>
      <c r="H5178">
        <v>2</v>
      </c>
      <c r="I5178">
        <v>2</v>
      </c>
      <c r="J5178">
        <f ca="1">RAND()</f>
        <v>0.8883887119384809</v>
      </c>
    </row>
    <row r="5179" spans="1:10" x14ac:dyDescent="0.45">
      <c r="A5179">
        <v>1</v>
      </c>
      <c r="B5179">
        <v>3</v>
      </c>
      <c r="C5179">
        <v>3</v>
      </c>
      <c r="D5179">
        <v>3</v>
      </c>
      <c r="E5179">
        <v>2</v>
      </c>
      <c r="F5179">
        <v>0</v>
      </c>
      <c r="G5179">
        <v>0</v>
      </c>
      <c r="H5179">
        <v>0</v>
      </c>
      <c r="I5179">
        <v>4</v>
      </c>
      <c r="J5179">
        <f ca="1">RAND()</f>
        <v>0.44568605817004203</v>
      </c>
    </row>
    <row r="5180" spans="1:10" x14ac:dyDescent="0.45">
      <c r="A5180">
        <v>1</v>
      </c>
      <c r="B5180">
        <v>4</v>
      </c>
      <c r="C5180">
        <v>2</v>
      </c>
      <c r="D5180">
        <v>2</v>
      </c>
      <c r="E5180">
        <v>2</v>
      </c>
      <c r="F5180">
        <v>1</v>
      </c>
      <c r="G5180">
        <v>2</v>
      </c>
      <c r="H5180">
        <v>2</v>
      </c>
      <c r="I5180">
        <v>2</v>
      </c>
      <c r="J5180">
        <f ca="1">RAND()</f>
        <v>0.49472895854868282</v>
      </c>
    </row>
    <row r="5181" spans="1:10" x14ac:dyDescent="0.45">
      <c r="A5181">
        <v>2</v>
      </c>
      <c r="B5181">
        <v>3</v>
      </c>
      <c r="C5181">
        <v>0</v>
      </c>
      <c r="D5181">
        <v>2</v>
      </c>
      <c r="E5181">
        <v>0</v>
      </c>
      <c r="F5181">
        <v>1</v>
      </c>
      <c r="G5181">
        <v>1</v>
      </c>
      <c r="H5181">
        <v>0</v>
      </c>
      <c r="I5181">
        <v>1</v>
      </c>
      <c r="J5181">
        <f ca="1">RAND()</f>
        <v>0.52514741606486826</v>
      </c>
    </row>
    <row r="5182" spans="1:10" x14ac:dyDescent="0.45">
      <c r="A5182">
        <v>0</v>
      </c>
      <c r="B5182">
        <v>1</v>
      </c>
      <c r="C5182">
        <v>3</v>
      </c>
      <c r="D5182">
        <v>2</v>
      </c>
      <c r="E5182">
        <v>2</v>
      </c>
      <c r="F5182">
        <v>1</v>
      </c>
      <c r="G5182">
        <v>0</v>
      </c>
      <c r="H5182">
        <v>2</v>
      </c>
      <c r="I5182">
        <v>2</v>
      </c>
      <c r="J5182">
        <f ca="1">RAND()</f>
        <v>0.37445561117176407</v>
      </c>
    </row>
    <row r="5183" spans="1:10" x14ac:dyDescent="0.45">
      <c r="A5183">
        <v>1</v>
      </c>
      <c r="B5183">
        <v>4</v>
      </c>
      <c r="C5183">
        <v>1</v>
      </c>
      <c r="D5183">
        <v>2</v>
      </c>
      <c r="E5183">
        <v>0</v>
      </c>
      <c r="F5183">
        <v>0</v>
      </c>
      <c r="G5183">
        <v>0</v>
      </c>
      <c r="H5183">
        <v>1</v>
      </c>
      <c r="I5183">
        <v>4</v>
      </c>
      <c r="J5183">
        <f ca="1">RAND()</f>
        <v>0.29119757011801595</v>
      </c>
    </row>
    <row r="5184" spans="1:10" x14ac:dyDescent="0.45">
      <c r="A5184">
        <v>0</v>
      </c>
      <c r="B5184">
        <v>3</v>
      </c>
      <c r="C5184">
        <v>3</v>
      </c>
      <c r="D5184">
        <v>2</v>
      </c>
      <c r="E5184">
        <v>0</v>
      </c>
      <c r="F5184">
        <v>1</v>
      </c>
      <c r="G5184">
        <v>0</v>
      </c>
      <c r="H5184">
        <v>1</v>
      </c>
      <c r="I5184">
        <v>4</v>
      </c>
      <c r="J5184">
        <f ca="1">RAND()</f>
        <v>0.46661215956088209</v>
      </c>
    </row>
    <row r="5185" spans="1:10" x14ac:dyDescent="0.45">
      <c r="A5185">
        <v>1</v>
      </c>
      <c r="B5185">
        <v>2</v>
      </c>
      <c r="C5185">
        <v>3</v>
      </c>
      <c r="D5185">
        <v>0</v>
      </c>
      <c r="E5185">
        <v>2</v>
      </c>
      <c r="F5185">
        <v>1</v>
      </c>
      <c r="G5185">
        <v>1</v>
      </c>
      <c r="H5185">
        <v>1</v>
      </c>
      <c r="I5185">
        <v>4</v>
      </c>
      <c r="J5185">
        <f ca="1">RAND()</f>
        <v>0.18222144768186888</v>
      </c>
    </row>
    <row r="5186" spans="1:10" x14ac:dyDescent="0.45">
      <c r="A5186">
        <v>1</v>
      </c>
      <c r="B5186">
        <v>0</v>
      </c>
      <c r="C5186">
        <v>1</v>
      </c>
      <c r="D5186">
        <v>1</v>
      </c>
      <c r="E5186">
        <v>2</v>
      </c>
      <c r="F5186">
        <v>1</v>
      </c>
      <c r="G5186">
        <v>1</v>
      </c>
      <c r="H5186">
        <v>0</v>
      </c>
      <c r="I5186">
        <v>1</v>
      </c>
      <c r="J5186">
        <f ca="1">RAND()</f>
        <v>0.18572640249919581</v>
      </c>
    </row>
    <row r="5187" spans="1:10" x14ac:dyDescent="0.45">
      <c r="A5187">
        <v>0</v>
      </c>
      <c r="B5187">
        <v>2</v>
      </c>
      <c r="C5187">
        <v>3</v>
      </c>
      <c r="D5187">
        <v>1</v>
      </c>
      <c r="E5187">
        <v>1</v>
      </c>
      <c r="F5187">
        <v>1</v>
      </c>
      <c r="G5187">
        <v>2</v>
      </c>
      <c r="H5187">
        <v>2</v>
      </c>
      <c r="I5187">
        <v>2</v>
      </c>
      <c r="J5187">
        <f ca="1">RAND()</f>
        <v>0.71506136187335645</v>
      </c>
    </row>
    <row r="5188" spans="1:10" x14ac:dyDescent="0.45">
      <c r="A5188">
        <v>1</v>
      </c>
      <c r="B5188">
        <v>3</v>
      </c>
      <c r="C5188">
        <v>2</v>
      </c>
      <c r="D5188">
        <v>2</v>
      </c>
      <c r="E5188">
        <v>0</v>
      </c>
      <c r="F5188">
        <v>1</v>
      </c>
      <c r="G5188">
        <v>0</v>
      </c>
      <c r="H5188">
        <v>2</v>
      </c>
      <c r="I5188">
        <v>2</v>
      </c>
      <c r="J5188">
        <f ca="1">RAND()</f>
        <v>7.3637176389458547E-2</v>
      </c>
    </row>
    <row r="5189" spans="1:10" x14ac:dyDescent="0.45">
      <c r="A5189">
        <v>0</v>
      </c>
      <c r="B5189">
        <v>0</v>
      </c>
      <c r="C5189">
        <v>2</v>
      </c>
      <c r="D5189">
        <v>0</v>
      </c>
      <c r="E5189">
        <v>2</v>
      </c>
      <c r="F5189">
        <v>1</v>
      </c>
      <c r="G5189">
        <v>0</v>
      </c>
      <c r="H5189">
        <v>2</v>
      </c>
      <c r="I5189">
        <v>2</v>
      </c>
      <c r="J5189">
        <f ca="1">RAND()</f>
        <v>0.84199313019280275</v>
      </c>
    </row>
    <row r="5190" spans="1:10" x14ac:dyDescent="0.45">
      <c r="A5190">
        <v>1</v>
      </c>
      <c r="B5190">
        <v>3</v>
      </c>
      <c r="C5190">
        <v>1</v>
      </c>
      <c r="D5190">
        <v>0</v>
      </c>
      <c r="E5190">
        <v>1</v>
      </c>
      <c r="F5190">
        <v>0</v>
      </c>
      <c r="G5190">
        <v>2</v>
      </c>
      <c r="H5190">
        <v>2</v>
      </c>
      <c r="I5190">
        <v>2</v>
      </c>
      <c r="J5190">
        <f ca="1">RAND()</f>
        <v>0.78621211088889997</v>
      </c>
    </row>
    <row r="5191" spans="1:10" x14ac:dyDescent="0.45">
      <c r="A5191">
        <v>1</v>
      </c>
      <c r="B5191">
        <v>3</v>
      </c>
      <c r="C5191">
        <v>1</v>
      </c>
      <c r="D5191">
        <v>2</v>
      </c>
      <c r="E5191">
        <v>0</v>
      </c>
      <c r="F5191">
        <v>1</v>
      </c>
      <c r="G5191">
        <v>2</v>
      </c>
      <c r="H5191">
        <v>0</v>
      </c>
      <c r="I5191">
        <v>4</v>
      </c>
      <c r="J5191">
        <f ca="1">RAND()</f>
        <v>0.8581828532639969</v>
      </c>
    </row>
    <row r="5192" spans="1:10" x14ac:dyDescent="0.45">
      <c r="A5192">
        <v>0</v>
      </c>
      <c r="B5192">
        <v>3</v>
      </c>
      <c r="C5192">
        <v>2</v>
      </c>
      <c r="D5192">
        <v>3</v>
      </c>
      <c r="E5192">
        <v>1</v>
      </c>
      <c r="F5192">
        <v>1</v>
      </c>
      <c r="G5192">
        <v>1</v>
      </c>
      <c r="H5192">
        <v>1</v>
      </c>
      <c r="I5192">
        <v>4</v>
      </c>
      <c r="J5192">
        <f ca="1">RAND()</f>
        <v>0.78119669048973539</v>
      </c>
    </row>
    <row r="5193" spans="1:10" x14ac:dyDescent="0.45">
      <c r="A5193">
        <v>0</v>
      </c>
      <c r="B5193">
        <v>3</v>
      </c>
      <c r="C5193">
        <v>1</v>
      </c>
      <c r="D5193">
        <v>2</v>
      </c>
      <c r="E5193">
        <v>1</v>
      </c>
      <c r="F5193">
        <v>0</v>
      </c>
      <c r="G5193">
        <v>2</v>
      </c>
      <c r="H5193">
        <v>1</v>
      </c>
      <c r="I5193">
        <v>1</v>
      </c>
      <c r="J5193">
        <f ca="1">RAND()</f>
        <v>0.22508488871386123</v>
      </c>
    </row>
    <row r="5194" spans="1:10" x14ac:dyDescent="0.45">
      <c r="A5194">
        <v>1</v>
      </c>
      <c r="B5194">
        <v>2</v>
      </c>
      <c r="C5194">
        <v>2</v>
      </c>
      <c r="D5194">
        <v>0</v>
      </c>
      <c r="E5194">
        <v>2</v>
      </c>
      <c r="F5194">
        <v>0</v>
      </c>
      <c r="G5194">
        <v>1</v>
      </c>
      <c r="H5194">
        <v>1</v>
      </c>
      <c r="I5194">
        <v>4</v>
      </c>
      <c r="J5194">
        <f ca="1">RAND()</f>
        <v>0.13620650760172959</v>
      </c>
    </row>
    <row r="5195" spans="1:10" x14ac:dyDescent="0.45">
      <c r="A5195">
        <v>1</v>
      </c>
      <c r="B5195">
        <v>2</v>
      </c>
      <c r="C5195">
        <v>2</v>
      </c>
      <c r="D5195">
        <v>3</v>
      </c>
      <c r="E5195">
        <v>1</v>
      </c>
      <c r="F5195">
        <v>0</v>
      </c>
      <c r="G5195">
        <v>2</v>
      </c>
      <c r="H5195">
        <v>1</v>
      </c>
      <c r="I5195">
        <v>4</v>
      </c>
      <c r="J5195">
        <f ca="1">RAND()</f>
        <v>1.4913252505021068E-2</v>
      </c>
    </row>
    <row r="5196" spans="1:10" x14ac:dyDescent="0.45">
      <c r="A5196">
        <v>1</v>
      </c>
      <c r="B5196">
        <v>4</v>
      </c>
      <c r="C5196">
        <v>1</v>
      </c>
      <c r="D5196">
        <v>1</v>
      </c>
      <c r="E5196">
        <v>0</v>
      </c>
      <c r="F5196">
        <v>0</v>
      </c>
      <c r="G5196">
        <v>1</v>
      </c>
      <c r="H5196">
        <v>2</v>
      </c>
      <c r="I5196">
        <v>2</v>
      </c>
      <c r="J5196">
        <f ca="1">RAND()</f>
        <v>0.71583571481511254</v>
      </c>
    </row>
    <row r="5197" spans="1:10" x14ac:dyDescent="0.45">
      <c r="A5197">
        <v>2</v>
      </c>
      <c r="B5197">
        <v>2</v>
      </c>
      <c r="C5197">
        <v>3</v>
      </c>
      <c r="D5197">
        <v>3</v>
      </c>
      <c r="E5197">
        <v>1</v>
      </c>
      <c r="F5197">
        <v>0</v>
      </c>
      <c r="G5197">
        <v>1</v>
      </c>
      <c r="H5197">
        <v>0</v>
      </c>
      <c r="I5197">
        <v>4</v>
      </c>
      <c r="J5197">
        <f ca="1">RAND()</f>
        <v>0.19886891594276679</v>
      </c>
    </row>
    <row r="5198" spans="1:10" x14ac:dyDescent="0.45">
      <c r="A5198">
        <v>0</v>
      </c>
      <c r="B5198">
        <v>1</v>
      </c>
      <c r="C5198">
        <v>1</v>
      </c>
      <c r="D5198">
        <v>2</v>
      </c>
      <c r="E5198">
        <v>0</v>
      </c>
      <c r="F5198">
        <v>1</v>
      </c>
      <c r="G5198">
        <v>0</v>
      </c>
      <c r="H5198">
        <v>2</v>
      </c>
      <c r="I5198">
        <v>2</v>
      </c>
      <c r="J5198">
        <f ca="1">RAND()</f>
        <v>0.5762256349700271</v>
      </c>
    </row>
    <row r="5199" spans="1:10" x14ac:dyDescent="0.45">
      <c r="A5199">
        <v>2</v>
      </c>
      <c r="B5199">
        <v>4</v>
      </c>
      <c r="C5199">
        <v>1</v>
      </c>
      <c r="D5199">
        <v>1</v>
      </c>
      <c r="E5199">
        <v>1</v>
      </c>
      <c r="F5199">
        <v>0</v>
      </c>
      <c r="G5199">
        <v>1</v>
      </c>
      <c r="H5199">
        <v>2</v>
      </c>
      <c r="I5199">
        <v>2</v>
      </c>
      <c r="J5199">
        <f ca="1">RAND()</f>
        <v>0.94029185772254331</v>
      </c>
    </row>
    <row r="5200" spans="1:10" x14ac:dyDescent="0.45">
      <c r="A5200">
        <v>2</v>
      </c>
      <c r="B5200">
        <v>2</v>
      </c>
      <c r="C5200">
        <v>3</v>
      </c>
      <c r="D5200">
        <v>3</v>
      </c>
      <c r="E5200">
        <v>0</v>
      </c>
      <c r="F5200">
        <v>1</v>
      </c>
      <c r="G5200">
        <v>0</v>
      </c>
      <c r="H5200">
        <v>0</v>
      </c>
      <c r="I5200">
        <v>4</v>
      </c>
      <c r="J5200">
        <f ca="1">RAND()</f>
        <v>0.952237321407429</v>
      </c>
    </row>
    <row r="5201" spans="1:10" x14ac:dyDescent="0.45">
      <c r="A5201">
        <v>0</v>
      </c>
      <c r="B5201">
        <v>2</v>
      </c>
      <c r="C5201">
        <v>2</v>
      </c>
      <c r="D5201">
        <v>0</v>
      </c>
      <c r="E5201">
        <v>0</v>
      </c>
      <c r="F5201">
        <v>0</v>
      </c>
      <c r="G5201">
        <v>1</v>
      </c>
      <c r="H5201">
        <v>1</v>
      </c>
      <c r="I5201">
        <v>1</v>
      </c>
      <c r="J5201">
        <f ca="1">RAND()</f>
        <v>0.6484666918024321</v>
      </c>
    </row>
    <row r="5202" spans="1:10" x14ac:dyDescent="0.45">
      <c r="A5202">
        <v>1</v>
      </c>
      <c r="B5202">
        <v>3</v>
      </c>
      <c r="C5202">
        <v>2</v>
      </c>
      <c r="D5202">
        <v>3</v>
      </c>
      <c r="E5202">
        <v>0</v>
      </c>
      <c r="F5202">
        <v>0</v>
      </c>
      <c r="G5202">
        <v>1</v>
      </c>
      <c r="H5202">
        <v>1</v>
      </c>
      <c r="I5202">
        <v>4</v>
      </c>
      <c r="J5202">
        <f ca="1">RAND()</f>
        <v>0.90828495367980289</v>
      </c>
    </row>
    <row r="5203" spans="1:10" x14ac:dyDescent="0.45">
      <c r="A5203">
        <v>2</v>
      </c>
      <c r="B5203">
        <v>1</v>
      </c>
      <c r="C5203">
        <v>3</v>
      </c>
      <c r="D5203">
        <v>1</v>
      </c>
      <c r="E5203">
        <v>2</v>
      </c>
      <c r="F5203">
        <v>1</v>
      </c>
      <c r="G5203">
        <v>1</v>
      </c>
      <c r="H5203">
        <v>1</v>
      </c>
      <c r="I5203">
        <v>4</v>
      </c>
      <c r="J5203">
        <f ca="1">RAND()</f>
        <v>0.28070909781757769</v>
      </c>
    </row>
    <row r="5204" spans="1:10" x14ac:dyDescent="0.45">
      <c r="A5204">
        <v>2</v>
      </c>
      <c r="B5204">
        <v>1</v>
      </c>
      <c r="C5204">
        <v>1</v>
      </c>
      <c r="D5204">
        <v>1</v>
      </c>
      <c r="E5204">
        <v>0</v>
      </c>
      <c r="F5204">
        <v>0</v>
      </c>
      <c r="G5204">
        <v>0</v>
      </c>
      <c r="H5204">
        <v>2</v>
      </c>
      <c r="I5204">
        <v>2</v>
      </c>
      <c r="J5204">
        <f ca="1">RAND()</f>
        <v>0.51282741276648225</v>
      </c>
    </row>
    <row r="5205" spans="1:10" x14ac:dyDescent="0.45">
      <c r="A5205">
        <v>2</v>
      </c>
      <c r="B5205">
        <v>0</v>
      </c>
      <c r="C5205">
        <v>0</v>
      </c>
      <c r="D5205">
        <v>0</v>
      </c>
      <c r="E5205">
        <v>2</v>
      </c>
      <c r="F5205">
        <v>0</v>
      </c>
      <c r="G5205">
        <v>1</v>
      </c>
      <c r="H5205">
        <v>2</v>
      </c>
      <c r="I5205">
        <v>2</v>
      </c>
      <c r="J5205">
        <f ca="1">RAND()</f>
        <v>2.703027172850736E-2</v>
      </c>
    </row>
    <row r="5206" spans="1:10" x14ac:dyDescent="0.45">
      <c r="A5206">
        <v>0</v>
      </c>
      <c r="B5206">
        <v>2</v>
      </c>
      <c r="C5206">
        <v>1</v>
      </c>
      <c r="D5206">
        <v>2</v>
      </c>
      <c r="E5206">
        <v>0</v>
      </c>
      <c r="F5206">
        <v>1</v>
      </c>
      <c r="G5206">
        <v>1</v>
      </c>
      <c r="H5206">
        <v>1</v>
      </c>
      <c r="I5206">
        <v>1</v>
      </c>
      <c r="J5206">
        <f ca="1">RAND()</f>
        <v>0.87320600153917427</v>
      </c>
    </row>
    <row r="5207" spans="1:10" x14ac:dyDescent="0.45">
      <c r="A5207">
        <v>0</v>
      </c>
      <c r="B5207">
        <v>1</v>
      </c>
      <c r="C5207">
        <v>3</v>
      </c>
      <c r="D5207">
        <v>1</v>
      </c>
      <c r="E5207">
        <v>0</v>
      </c>
      <c r="F5207">
        <v>1</v>
      </c>
      <c r="G5207">
        <v>0</v>
      </c>
      <c r="H5207">
        <v>2</v>
      </c>
      <c r="I5207">
        <v>2</v>
      </c>
      <c r="J5207">
        <f ca="1">RAND()</f>
        <v>0.61540323224298832</v>
      </c>
    </row>
    <row r="5208" spans="1:10" x14ac:dyDescent="0.45">
      <c r="A5208">
        <v>2</v>
      </c>
      <c r="B5208">
        <v>3</v>
      </c>
      <c r="C5208">
        <v>2</v>
      </c>
      <c r="D5208">
        <v>0</v>
      </c>
      <c r="E5208">
        <v>1</v>
      </c>
      <c r="F5208">
        <v>1</v>
      </c>
      <c r="G5208">
        <v>2</v>
      </c>
      <c r="H5208">
        <v>0</v>
      </c>
      <c r="I5208">
        <v>4</v>
      </c>
      <c r="J5208">
        <f ca="1">RAND()</f>
        <v>0.23383458757072018</v>
      </c>
    </row>
    <row r="5209" spans="1:10" x14ac:dyDescent="0.45">
      <c r="A5209">
        <v>0</v>
      </c>
      <c r="B5209">
        <v>2</v>
      </c>
      <c r="C5209">
        <v>1</v>
      </c>
      <c r="D5209">
        <v>1</v>
      </c>
      <c r="E5209">
        <v>2</v>
      </c>
      <c r="F5209">
        <v>0</v>
      </c>
      <c r="G5209">
        <v>1</v>
      </c>
      <c r="H5209">
        <v>1</v>
      </c>
      <c r="I5209">
        <v>1</v>
      </c>
      <c r="J5209">
        <f ca="1">RAND()</f>
        <v>0.36931484207875409</v>
      </c>
    </row>
    <row r="5210" spans="1:10" x14ac:dyDescent="0.45">
      <c r="A5210">
        <v>2</v>
      </c>
      <c r="B5210">
        <v>0</v>
      </c>
      <c r="C5210">
        <v>3</v>
      </c>
      <c r="D5210">
        <v>3</v>
      </c>
      <c r="E5210">
        <v>1</v>
      </c>
      <c r="F5210">
        <v>0</v>
      </c>
      <c r="G5210">
        <v>2</v>
      </c>
      <c r="H5210">
        <v>2</v>
      </c>
      <c r="I5210">
        <v>2</v>
      </c>
      <c r="J5210">
        <f ca="1">RAND()</f>
        <v>0.7392708053776148</v>
      </c>
    </row>
    <row r="5211" spans="1:10" x14ac:dyDescent="0.45">
      <c r="A5211">
        <v>1</v>
      </c>
      <c r="B5211">
        <v>1</v>
      </c>
      <c r="C5211">
        <v>3</v>
      </c>
      <c r="D5211">
        <v>0</v>
      </c>
      <c r="E5211">
        <v>2</v>
      </c>
      <c r="F5211">
        <v>0</v>
      </c>
      <c r="G5211">
        <v>0</v>
      </c>
      <c r="H5211">
        <v>1</v>
      </c>
      <c r="I5211">
        <v>1</v>
      </c>
      <c r="J5211">
        <f ca="1">RAND()</f>
        <v>0.32763445512508038</v>
      </c>
    </row>
    <row r="5212" spans="1:10" x14ac:dyDescent="0.45">
      <c r="A5212">
        <v>0</v>
      </c>
      <c r="B5212">
        <v>1</v>
      </c>
      <c r="C5212">
        <v>2</v>
      </c>
      <c r="D5212">
        <v>1</v>
      </c>
      <c r="E5212">
        <v>0</v>
      </c>
      <c r="F5212">
        <v>1</v>
      </c>
      <c r="G5212">
        <v>0</v>
      </c>
      <c r="H5212">
        <v>0</v>
      </c>
      <c r="I5212">
        <v>3</v>
      </c>
      <c r="J5212">
        <f ca="1">RAND()</f>
        <v>0.13419722307339754</v>
      </c>
    </row>
    <row r="5213" spans="1:10" x14ac:dyDescent="0.45">
      <c r="A5213">
        <v>2</v>
      </c>
      <c r="B5213">
        <v>3</v>
      </c>
      <c r="C5213">
        <v>0</v>
      </c>
      <c r="D5213">
        <v>1</v>
      </c>
      <c r="E5213">
        <v>1</v>
      </c>
      <c r="F5213">
        <v>1</v>
      </c>
      <c r="G5213">
        <v>0</v>
      </c>
      <c r="H5213">
        <v>0</v>
      </c>
      <c r="I5213">
        <v>1</v>
      </c>
      <c r="J5213">
        <f ca="1">RAND()</f>
        <v>0.63971405001308668</v>
      </c>
    </row>
    <row r="5214" spans="1:10" x14ac:dyDescent="0.45">
      <c r="A5214">
        <v>2</v>
      </c>
      <c r="B5214">
        <v>0</v>
      </c>
      <c r="C5214">
        <v>1</v>
      </c>
      <c r="D5214">
        <v>0</v>
      </c>
      <c r="E5214">
        <v>0</v>
      </c>
      <c r="F5214">
        <v>1</v>
      </c>
      <c r="G5214">
        <v>0</v>
      </c>
      <c r="H5214">
        <v>0</v>
      </c>
      <c r="I5214">
        <v>1</v>
      </c>
      <c r="J5214">
        <f ca="1">RAND()</f>
        <v>0.31952711574952686</v>
      </c>
    </row>
    <row r="5215" spans="1:10" x14ac:dyDescent="0.45">
      <c r="A5215">
        <v>2</v>
      </c>
      <c r="B5215">
        <v>3</v>
      </c>
      <c r="C5215">
        <v>2</v>
      </c>
      <c r="D5215">
        <v>0</v>
      </c>
      <c r="E5215">
        <v>0</v>
      </c>
      <c r="F5215">
        <v>1</v>
      </c>
      <c r="G5215">
        <v>1</v>
      </c>
      <c r="H5215">
        <v>2</v>
      </c>
      <c r="I5215">
        <v>2</v>
      </c>
      <c r="J5215">
        <f ca="1">RAND()</f>
        <v>0.11457765287481025</v>
      </c>
    </row>
    <row r="5216" spans="1:10" x14ac:dyDescent="0.45">
      <c r="A5216">
        <v>0</v>
      </c>
      <c r="B5216">
        <v>4</v>
      </c>
      <c r="C5216">
        <v>1</v>
      </c>
      <c r="D5216">
        <v>3</v>
      </c>
      <c r="E5216">
        <v>1</v>
      </c>
      <c r="F5216">
        <v>0</v>
      </c>
      <c r="G5216">
        <v>2</v>
      </c>
      <c r="H5216">
        <v>1</v>
      </c>
      <c r="I5216">
        <v>4</v>
      </c>
      <c r="J5216">
        <f ca="1">RAND()</f>
        <v>0.52761031563032346</v>
      </c>
    </row>
    <row r="5217" spans="1:10" x14ac:dyDescent="0.45">
      <c r="A5217">
        <v>1</v>
      </c>
      <c r="B5217">
        <v>1</v>
      </c>
      <c r="C5217">
        <v>2</v>
      </c>
      <c r="D5217">
        <v>3</v>
      </c>
      <c r="E5217">
        <v>2</v>
      </c>
      <c r="F5217">
        <v>0</v>
      </c>
      <c r="G5217">
        <v>2</v>
      </c>
      <c r="H5217">
        <v>0</v>
      </c>
      <c r="I5217">
        <v>1</v>
      </c>
      <c r="J5217">
        <f ca="1">RAND()</f>
        <v>0.80655227913515681</v>
      </c>
    </row>
    <row r="5218" spans="1:10" x14ac:dyDescent="0.45">
      <c r="A5218">
        <v>2</v>
      </c>
      <c r="B5218">
        <v>4</v>
      </c>
      <c r="C5218">
        <v>0</v>
      </c>
      <c r="D5218">
        <v>2</v>
      </c>
      <c r="E5218">
        <v>0</v>
      </c>
      <c r="F5218">
        <v>1</v>
      </c>
      <c r="G5218">
        <v>2</v>
      </c>
      <c r="H5218">
        <v>1</v>
      </c>
      <c r="I5218">
        <v>4</v>
      </c>
      <c r="J5218">
        <f ca="1">RAND()</f>
        <v>0.76396745745442374</v>
      </c>
    </row>
    <row r="5219" spans="1:10" x14ac:dyDescent="0.45">
      <c r="A5219">
        <v>0</v>
      </c>
      <c r="B5219">
        <v>1</v>
      </c>
      <c r="C5219">
        <v>2</v>
      </c>
      <c r="D5219">
        <v>2</v>
      </c>
      <c r="E5219">
        <v>2</v>
      </c>
      <c r="F5219">
        <v>1</v>
      </c>
      <c r="G5219">
        <v>1</v>
      </c>
      <c r="H5219">
        <v>2</v>
      </c>
      <c r="I5219">
        <v>2</v>
      </c>
      <c r="J5219">
        <f ca="1">RAND()</f>
        <v>9.0865746389108937E-2</v>
      </c>
    </row>
    <row r="5220" spans="1:10" x14ac:dyDescent="0.45">
      <c r="A5220">
        <v>2</v>
      </c>
      <c r="B5220">
        <v>0</v>
      </c>
      <c r="C5220">
        <v>2</v>
      </c>
      <c r="D5220">
        <v>0</v>
      </c>
      <c r="E5220">
        <v>0</v>
      </c>
      <c r="F5220">
        <v>1</v>
      </c>
      <c r="G5220">
        <v>2</v>
      </c>
      <c r="H5220">
        <v>1</v>
      </c>
      <c r="I5220">
        <v>4</v>
      </c>
      <c r="J5220">
        <f ca="1">RAND()</f>
        <v>0.6128932134766828</v>
      </c>
    </row>
    <row r="5221" spans="1:10" x14ac:dyDescent="0.45">
      <c r="A5221">
        <v>1</v>
      </c>
      <c r="B5221">
        <v>1</v>
      </c>
      <c r="C5221">
        <v>3</v>
      </c>
      <c r="D5221">
        <v>3</v>
      </c>
      <c r="E5221">
        <v>1</v>
      </c>
      <c r="F5221">
        <v>1</v>
      </c>
      <c r="G5221">
        <v>1</v>
      </c>
      <c r="H5221">
        <v>2</v>
      </c>
      <c r="I5221">
        <v>2</v>
      </c>
      <c r="J5221">
        <f ca="1">RAND()</f>
        <v>0.7922532691664389</v>
      </c>
    </row>
    <row r="5222" spans="1:10" x14ac:dyDescent="0.45">
      <c r="A5222">
        <v>2</v>
      </c>
      <c r="B5222">
        <v>0</v>
      </c>
      <c r="C5222">
        <v>0</v>
      </c>
      <c r="D5222">
        <v>0</v>
      </c>
      <c r="E5222">
        <v>1</v>
      </c>
      <c r="F5222">
        <v>0</v>
      </c>
      <c r="G5222">
        <v>0</v>
      </c>
      <c r="H5222">
        <v>1</v>
      </c>
      <c r="I5222">
        <v>4</v>
      </c>
      <c r="J5222">
        <f ca="1">RAND()</f>
        <v>0.6205666952804032</v>
      </c>
    </row>
    <row r="5223" spans="1:10" x14ac:dyDescent="0.45">
      <c r="A5223">
        <v>2</v>
      </c>
      <c r="B5223">
        <v>3</v>
      </c>
      <c r="C5223">
        <v>3</v>
      </c>
      <c r="D5223">
        <v>2</v>
      </c>
      <c r="E5223">
        <v>0</v>
      </c>
      <c r="F5223">
        <v>0</v>
      </c>
      <c r="G5223">
        <v>0</v>
      </c>
      <c r="H5223">
        <v>0</v>
      </c>
      <c r="I5223">
        <v>1</v>
      </c>
      <c r="J5223">
        <f ca="1">RAND()</f>
        <v>0.7968782279615525</v>
      </c>
    </row>
    <row r="5224" spans="1:10" x14ac:dyDescent="0.45">
      <c r="A5224">
        <v>1</v>
      </c>
      <c r="B5224">
        <v>1</v>
      </c>
      <c r="C5224">
        <v>2</v>
      </c>
      <c r="D5224">
        <v>3</v>
      </c>
      <c r="E5224">
        <v>2</v>
      </c>
      <c r="F5224">
        <v>0</v>
      </c>
      <c r="G5224">
        <v>1</v>
      </c>
      <c r="H5224">
        <v>0</v>
      </c>
      <c r="I5224">
        <v>1</v>
      </c>
      <c r="J5224">
        <f ca="1">RAND()</f>
        <v>0.74768205735970727</v>
      </c>
    </row>
    <row r="5225" spans="1:10" x14ac:dyDescent="0.45">
      <c r="A5225">
        <v>2</v>
      </c>
      <c r="B5225">
        <v>1</v>
      </c>
      <c r="C5225">
        <v>1</v>
      </c>
      <c r="D5225">
        <v>0</v>
      </c>
      <c r="E5225">
        <v>1</v>
      </c>
      <c r="F5225">
        <v>1</v>
      </c>
      <c r="G5225">
        <v>1</v>
      </c>
      <c r="H5225">
        <v>1</v>
      </c>
      <c r="I5225">
        <v>4</v>
      </c>
      <c r="J5225">
        <f ca="1">RAND()</f>
        <v>0.88571755738380231</v>
      </c>
    </row>
    <row r="5226" spans="1:10" x14ac:dyDescent="0.45">
      <c r="A5226">
        <v>0</v>
      </c>
      <c r="B5226">
        <v>2</v>
      </c>
      <c r="C5226">
        <v>3</v>
      </c>
      <c r="D5226">
        <v>3</v>
      </c>
      <c r="E5226">
        <v>0</v>
      </c>
      <c r="F5226">
        <v>1</v>
      </c>
      <c r="G5226">
        <v>2</v>
      </c>
      <c r="H5226">
        <v>0</v>
      </c>
      <c r="I5226">
        <v>1</v>
      </c>
      <c r="J5226">
        <f ca="1">RAND()</f>
        <v>0.43378099601191866</v>
      </c>
    </row>
    <row r="5227" spans="1:10" x14ac:dyDescent="0.45">
      <c r="A5227">
        <v>0</v>
      </c>
      <c r="B5227">
        <v>3</v>
      </c>
      <c r="C5227">
        <v>3</v>
      </c>
      <c r="D5227">
        <v>0</v>
      </c>
      <c r="E5227">
        <v>2</v>
      </c>
      <c r="F5227">
        <v>1</v>
      </c>
      <c r="G5227">
        <v>0</v>
      </c>
      <c r="H5227">
        <v>0</v>
      </c>
      <c r="I5227">
        <v>1</v>
      </c>
      <c r="J5227">
        <f ca="1">RAND()</f>
        <v>0.39642710528744862</v>
      </c>
    </row>
    <row r="5228" spans="1:10" x14ac:dyDescent="0.45">
      <c r="A5228">
        <v>2</v>
      </c>
      <c r="B5228">
        <v>2</v>
      </c>
      <c r="C5228">
        <v>0</v>
      </c>
      <c r="D5228">
        <v>1</v>
      </c>
      <c r="E5228">
        <v>2</v>
      </c>
      <c r="F5228">
        <v>1</v>
      </c>
      <c r="G5228">
        <v>1</v>
      </c>
      <c r="H5228">
        <v>1</v>
      </c>
      <c r="I5228">
        <v>4</v>
      </c>
      <c r="J5228">
        <f ca="1">RAND()</f>
        <v>0.91475751613209366</v>
      </c>
    </row>
    <row r="5229" spans="1:10" x14ac:dyDescent="0.45">
      <c r="A5229">
        <v>0</v>
      </c>
      <c r="B5229">
        <v>1</v>
      </c>
      <c r="C5229">
        <v>3</v>
      </c>
      <c r="D5229">
        <v>3</v>
      </c>
      <c r="E5229">
        <v>0</v>
      </c>
      <c r="F5229">
        <v>0</v>
      </c>
      <c r="G5229">
        <v>1</v>
      </c>
      <c r="H5229">
        <v>0</v>
      </c>
      <c r="I5229">
        <v>3</v>
      </c>
      <c r="J5229">
        <f ca="1">RAND()</f>
        <v>0.60265030354103</v>
      </c>
    </row>
    <row r="5230" spans="1:10" x14ac:dyDescent="0.45">
      <c r="A5230">
        <v>0</v>
      </c>
      <c r="B5230">
        <v>0</v>
      </c>
      <c r="C5230">
        <v>0</v>
      </c>
      <c r="D5230">
        <v>3</v>
      </c>
      <c r="E5230">
        <v>0</v>
      </c>
      <c r="F5230">
        <v>1</v>
      </c>
      <c r="G5230">
        <v>2</v>
      </c>
      <c r="H5230">
        <v>1</v>
      </c>
      <c r="I5230">
        <v>1</v>
      </c>
      <c r="J5230">
        <f ca="1">RAND()</f>
        <v>0.20383776323124514</v>
      </c>
    </row>
    <row r="5231" spans="1:10" x14ac:dyDescent="0.45">
      <c r="A5231">
        <v>2</v>
      </c>
      <c r="B5231">
        <v>0</v>
      </c>
      <c r="C5231">
        <v>1</v>
      </c>
      <c r="D5231">
        <v>0</v>
      </c>
      <c r="E5231">
        <v>1</v>
      </c>
      <c r="F5231">
        <v>1</v>
      </c>
      <c r="G5231">
        <v>0</v>
      </c>
      <c r="H5231">
        <v>1</v>
      </c>
      <c r="I5231">
        <v>4</v>
      </c>
      <c r="J5231">
        <f ca="1">RAND()</f>
        <v>0.56041994026586162</v>
      </c>
    </row>
    <row r="5232" spans="1:10" x14ac:dyDescent="0.45">
      <c r="A5232">
        <v>1</v>
      </c>
      <c r="B5232">
        <v>1</v>
      </c>
      <c r="C5232">
        <v>2</v>
      </c>
      <c r="D5232">
        <v>0</v>
      </c>
      <c r="E5232">
        <v>1</v>
      </c>
      <c r="F5232">
        <v>0</v>
      </c>
      <c r="G5232">
        <v>1</v>
      </c>
      <c r="H5232">
        <v>0</v>
      </c>
      <c r="I5232">
        <v>1</v>
      </c>
      <c r="J5232">
        <f ca="1">RAND()</f>
        <v>0.46395834011286619</v>
      </c>
    </row>
    <row r="5233" spans="1:10" x14ac:dyDescent="0.45">
      <c r="A5233">
        <v>2</v>
      </c>
      <c r="B5233">
        <v>2</v>
      </c>
      <c r="C5233">
        <v>3</v>
      </c>
      <c r="D5233">
        <v>3</v>
      </c>
      <c r="E5233">
        <v>0</v>
      </c>
      <c r="F5233">
        <v>1</v>
      </c>
      <c r="G5233">
        <v>2</v>
      </c>
      <c r="H5233">
        <v>0</v>
      </c>
      <c r="I5233">
        <v>4</v>
      </c>
      <c r="J5233">
        <f ca="1">RAND()</f>
        <v>0.64305711591800274</v>
      </c>
    </row>
    <row r="5234" spans="1:10" x14ac:dyDescent="0.45">
      <c r="A5234">
        <v>2</v>
      </c>
      <c r="B5234">
        <v>0</v>
      </c>
      <c r="C5234">
        <v>1</v>
      </c>
      <c r="D5234">
        <v>1</v>
      </c>
      <c r="E5234">
        <v>2</v>
      </c>
      <c r="F5234">
        <v>1</v>
      </c>
      <c r="G5234">
        <v>2</v>
      </c>
      <c r="H5234">
        <v>1</v>
      </c>
      <c r="I5234">
        <v>4</v>
      </c>
      <c r="J5234">
        <f ca="1">RAND()</f>
        <v>0.41411894240626024</v>
      </c>
    </row>
    <row r="5235" spans="1:10" x14ac:dyDescent="0.45">
      <c r="A5235">
        <v>1</v>
      </c>
      <c r="B5235">
        <v>0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2</v>
      </c>
      <c r="I5235">
        <v>2</v>
      </c>
      <c r="J5235">
        <f ca="1">RAND()</f>
        <v>0.55886530461873496</v>
      </c>
    </row>
    <row r="5236" spans="1:10" x14ac:dyDescent="0.45">
      <c r="A5236">
        <v>2</v>
      </c>
      <c r="B5236">
        <v>4</v>
      </c>
      <c r="C5236">
        <v>3</v>
      </c>
      <c r="D5236">
        <v>2</v>
      </c>
      <c r="E5236">
        <v>1</v>
      </c>
      <c r="F5236">
        <v>1</v>
      </c>
      <c r="G5236">
        <v>0</v>
      </c>
      <c r="H5236">
        <v>0</v>
      </c>
      <c r="I5236">
        <v>4</v>
      </c>
      <c r="J5236">
        <f ca="1">RAND()</f>
        <v>0.79849595992952183</v>
      </c>
    </row>
    <row r="5237" spans="1:10" x14ac:dyDescent="0.45">
      <c r="A5237">
        <v>0</v>
      </c>
      <c r="B5237">
        <v>2</v>
      </c>
      <c r="C5237">
        <v>2</v>
      </c>
      <c r="D5237">
        <v>3</v>
      </c>
      <c r="E5237">
        <v>0</v>
      </c>
      <c r="F5237">
        <v>0</v>
      </c>
      <c r="G5237">
        <v>2</v>
      </c>
      <c r="H5237">
        <v>1</v>
      </c>
      <c r="I5237">
        <v>1</v>
      </c>
      <c r="J5237">
        <f ca="1">RAND()</f>
        <v>0.43367988352875908</v>
      </c>
    </row>
    <row r="5238" spans="1:10" x14ac:dyDescent="0.45">
      <c r="A5238">
        <v>0</v>
      </c>
      <c r="B5238">
        <v>2</v>
      </c>
      <c r="C5238">
        <v>0</v>
      </c>
      <c r="D5238">
        <v>0</v>
      </c>
      <c r="E5238">
        <v>0</v>
      </c>
      <c r="F5238">
        <v>0</v>
      </c>
      <c r="G5238">
        <v>2</v>
      </c>
      <c r="H5238">
        <v>1</v>
      </c>
      <c r="I5238">
        <v>1</v>
      </c>
      <c r="J5238">
        <f ca="1">RAND()</f>
        <v>0.42236863501047206</v>
      </c>
    </row>
    <row r="5239" spans="1:10" x14ac:dyDescent="0.45">
      <c r="A5239">
        <v>2</v>
      </c>
      <c r="B5239">
        <v>2</v>
      </c>
      <c r="C5239">
        <v>3</v>
      </c>
      <c r="D5239">
        <v>0</v>
      </c>
      <c r="E5239">
        <v>2</v>
      </c>
      <c r="F5239">
        <v>1</v>
      </c>
      <c r="G5239">
        <v>1</v>
      </c>
      <c r="H5239">
        <v>2</v>
      </c>
      <c r="I5239">
        <v>2</v>
      </c>
      <c r="J5239">
        <f ca="1">RAND()</f>
        <v>0.16624239040137634</v>
      </c>
    </row>
    <row r="5240" spans="1:10" x14ac:dyDescent="0.45">
      <c r="A5240">
        <v>1</v>
      </c>
      <c r="B5240">
        <v>2</v>
      </c>
      <c r="C5240">
        <v>0</v>
      </c>
      <c r="D5240">
        <v>3</v>
      </c>
      <c r="E5240">
        <v>2</v>
      </c>
      <c r="F5240">
        <v>1</v>
      </c>
      <c r="G5240">
        <v>1</v>
      </c>
      <c r="H5240">
        <v>0</v>
      </c>
      <c r="I5240">
        <v>1</v>
      </c>
      <c r="J5240">
        <f ca="1">RAND()</f>
        <v>0.70877025421237716</v>
      </c>
    </row>
    <row r="5241" spans="1:10" x14ac:dyDescent="0.45">
      <c r="A5241">
        <v>0</v>
      </c>
      <c r="B5241">
        <v>3</v>
      </c>
      <c r="C5241">
        <v>2</v>
      </c>
      <c r="D5241">
        <v>2</v>
      </c>
      <c r="E5241">
        <v>2</v>
      </c>
      <c r="F5241">
        <v>0</v>
      </c>
      <c r="G5241">
        <v>1</v>
      </c>
      <c r="H5241">
        <v>0</v>
      </c>
      <c r="I5241">
        <v>1</v>
      </c>
      <c r="J5241">
        <f ca="1">RAND()</f>
        <v>2.8074005843181871E-2</v>
      </c>
    </row>
    <row r="5242" spans="1:10" x14ac:dyDescent="0.45">
      <c r="A5242">
        <v>1</v>
      </c>
      <c r="B5242">
        <v>3</v>
      </c>
      <c r="C5242">
        <v>1</v>
      </c>
      <c r="D5242">
        <v>2</v>
      </c>
      <c r="E5242">
        <v>1</v>
      </c>
      <c r="F5242">
        <v>1</v>
      </c>
      <c r="G5242">
        <v>0</v>
      </c>
      <c r="H5242">
        <v>0</v>
      </c>
      <c r="I5242">
        <v>1</v>
      </c>
      <c r="J5242">
        <f ca="1">RAND()</f>
        <v>0.20630705467619648</v>
      </c>
    </row>
    <row r="5243" spans="1:10" x14ac:dyDescent="0.45">
      <c r="A5243">
        <v>1</v>
      </c>
      <c r="B5243">
        <v>2</v>
      </c>
      <c r="C5243">
        <v>1</v>
      </c>
      <c r="D5243">
        <v>1</v>
      </c>
      <c r="E5243">
        <v>2</v>
      </c>
      <c r="F5243">
        <v>1</v>
      </c>
      <c r="G5243">
        <v>1</v>
      </c>
      <c r="H5243">
        <v>2</v>
      </c>
      <c r="I5243">
        <v>2</v>
      </c>
      <c r="J5243">
        <f ca="1">RAND()</f>
        <v>0.89361386685134503</v>
      </c>
    </row>
    <row r="5244" spans="1:10" x14ac:dyDescent="0.45">
      <c r="A5244">
        <v>1</v>
      </c>
      <c r="B5244">
        <v>2</v>
      </c>
      <c r="C5244">
        <v>0</v>
      </c>
      <c r="D5244">
        <v>2</v>
      </c>
      <c r="E5244">
        <v>2</v>
      </c>
      <c r="F5244">
        <v>1</v>
      </c>
      <c r="G5244">
        <v>0</v>
      </c>
      <c r="H5244">
        <v>2</v>
      </c>
      <c r="I5244">
        <v>2</v>
      </c>
      <c r="J5244">
        <f ca="1">RAND()</f>
        <v>0.35544775324640299</v>
      </c>
    </row>
    <row r="5245" spans="1:10" x14ac:dyDescent="0.45">
      <c r="A5245">
        <v>1</v>
      </c>
      <c r="B5245">
        <v>3</v>
      </c>
      <c r="C5245">
        <v>0</v>
      </c>
      <c r="D5245">
        <v>3</v>
      </c>
      <c r="E5245">
        <v>1</v>
      </c>
      <c r="F5245">
        <v>1</v>
      </c>
      <c r="G5245">
        <v>0</v>
      </c>
      <c r="H5245">
        <v>0</v>
      </c>
      <c r="I5245">
        <v>4</v>
      </c>
      <c r="J5245">
        <f ca="1">RAND()</f>
        <v>0.77021215211475491</v>
      </c>
    </row>
    <row r="5246" spans="1:10" x14ac:dyDescent="0.45">
      <c r="A5246">
        <v>2</v>
      </c>
      <c r="B5246">
        <v>0</v>
      </c>
      <c r="C5246">
        <v>1</v>
      </c>
      <c r="D5246">
        <v>1</v>
      </c>
      <c r="E5246">
        <v>1</v>
      </c>
      <c r="F5246">
        <v>0</v>
      </c>
      <c r="G5246">
        <v>1</v>
      </c>
      <c r="H5246">
        <v>2</v>
      </c>
      <c r="I5246">
        <v>2</v>
      </c>
      <c r="J5246">
        <f ca="1">RAND()</f>
        <v>0.31155725541115409</v>
      </c>
    </row>
    <row r="5247" spans="1:10" x14ac:dyDescent="0.45">
      <c r="A5247">
        <v>0</v>
      </c>
      <c r="B5247">
        <v>3</v>
      </c>
      <c r="C5247">
        <v>2</v>
      </c>
      <c r="D5247">
        <v>0</v>
      </c>
      <c r="E5247">
        <v>0</v>
      </c>
      <c r="F5247">
        <v>0</v>
      </c>
      <c r="G5247">
        <v>2</v>
      </c>
      <c r="H5247">
        <v>0</v>
      </c>
      <c r="I5247">
        <v>1</v>
      </c>
      <c r="J5247">
        <f ca="1">RAND()</f>
        <v>0.1982357239063236</v>
      </c>
    </row>
    <row r="5248" spans="1:10" x14ac:dyDescent="0.45">
      <c r="A5248">
        <v>1</v>
      </c>
      <c r="B5248">
        <v>2</v>
      </c>
      <c r="C5248">
        <v>1</v>
      </c>
      <c r="D5248">
        <v>0</v>
      </c>
      <c r="E5248">
        <v>0</v>
      </c>
      <c r="F5248">
        <v>1</v>
      </c>
      <c r="G5248">
        <v>1</v>
      </c>
      <c r="H5248">
        <v>1</v>
      </c>
      <c r="I5248">
        <v>4</v>
      </c>
      <c r="J5248">
        <f ca="1">RAND()</f>
        <v>0.95816432645688987</v>
      </c>
    </row>
    <row r="5249" spans="1:10" x14ac:dyDescent="0.45">
      <c r="A5249">
        <v>2</v>
      </c>
      <c r="B5249">
        <v>1</v>
      </c>
      <c r="C5249">
        <v>1</v>
      </c>
      <c r="D5249">
        <v>0</v>
      </c>
      <c r="E5249">
        <v>2</v>
      </c>
      <c r="F5249">
        <v>0</v>
      </c>
      <c r="G5249">
        <v>1</v>
      </c>
      <c r="H5249">
        <v>1</v>
      </c>
      <c r="I5249">
        <v>4</v>
      </c>
      <c r="J5249">
        <f ca="1">RAND()</f>
        <v>0.64568268326502198</v>
      </c>
    </row>
    <row r="5250" spans="1:10" x14ac:dyDescent="0.45">
      <c r="A5250">
        <v>0</v>
      </c>
      <c r="B5250">
        <v>0</v>
      </c>
      <c r="C5250">
        <v>2</v>
      </c>
      <c r="D5250">
        <v>1</v>
      </c>
      <c r="E5250">
        <v>2</v>
      </c>
      <c r="F5250">
        <v>0</v>
      </c>
      <c r="G5250">
        <v>2</v>
      </c>
      <c r="H5250">
        <v>1</v>
      </c>
      <c r="I5250">
        <v>1</v>
      </c>
      <c r="J5250">
        <f ca="1">RAND()</f>
        <v>0.17188058822512708</v>
      </c>
    </row>
    <row r="5251" spans="1:10" x14ac:dyDescent="0.45">
      <c r="A5251">
        <v>2</v>
      </c>
      <c r="B5251">
        <v>2</v>
      </c>
      <c r="C5251">
        <v>1</v>
      </c>
      <c r="D5251">
        <v>2</v>
      </c>
      <c r="E5251">
        <v>2</v>
      </c>
      <c r="F5251">
        <v>1</v>
      </c>
      <c r="G5251">
        <v>0</v>
      </c>
      <c r="H5251">
        <v>2</v>
      </c>
      <c r="I5251">
        <v>2</v>
      </c>
      <c r="J5251">
        <f ca="1">RAND()</f>
        <v>0.96758690875929609</v>
      </c>
    </row>
    <row r="5252" spans="1:10" x14ac:dyDescent="0.45">
      <c r="A5252">
        <v>0</v>
      </c>
      <c r="B5252">
        <v>2</v>
      </c>
      <c r="C5252">
        <v>1</v>
      </c>
      <c r="D5252">
        <v>3</v>
      </c>
      <c r="E5252">
        <v>0</v>
      </c>
      <c r="F5252">
        <v>1</v>
      </c>
      <c r="G5252">
        <v>0</v>
      </c>
      <c r="H5252">
        <v>2</v>
      </c>
      <c r="I5252">
        <v>2</v>
      </c>
      <c r="J5252">
        <f ca="1">RAND()</f>
        <v>0.21386024452092722</v>
      </c>
    </row>
    <row r="5253" spans="1:10" x14ac:dyDescent="0.45">
      <c r="A5253">
        <v>1</v>
      </c>
      <c r="B5253">
        <v>2</v>
      </c>
      <c r="C5253">
        <v>0</v>
      </c>
      <c r="D5253">
        <v>3</v>
      </c>
      <c r="E5253">
        <v>0</v>
      </c>
      <c r="F5253">
        <v>0</v>
      </c>
      <c r="G5253">
        <v>2</v>
      </c>
      <c r="H5253">
        <v>0</v>
      </c>
      <c r="I5253">
        <v>1</v>
      </c>
      <c r="J5253">
        <f ca="1">RAND()</f>
        <v>0.65972222536577385</v>
      </c>
    </row>
    <row r="5254" spans="1:10" x14ac:dyDescent="0.45">
      <c r="A5254">
        <v>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2</v>
      </c>
      <c r="H5254">
        <v>0</v>
      </c>
      <c r="I5254">
        <v>1</v>
      </c>
      <c r="J5254">
        <f ca="1">RAND()</f>
        <v>7.3557262361840237E-2</v>
      </c>
    </row>
    <row r="5255" spans="1:10" x14ac:dyDescent="0.45">
      <c r="A5255">
        <v>2</v>
      </c>
      <c r="B5255">
        <v>1</v>
      </c>
      <c r="C5255">
        <v>0</v>
      </c>
      <c r="D5255">
        <v>2</v>
      </c>
      <c r="E5255">
        <v>0</v>
      </c>
      <c r="F5255">
        <v>1</v>
      </c>
      <c r="G5255">
        <v>0</v>
      </c>
      <c r="H5255">
        <v>0</v>
      </c>
      <c r="I5255">
        <v>1</v>
      </c>
      <c r="J5255">
        <f ca="1">RAND()</f>
        <v>0.58384980533663344</v>
      </c>
    </row>
    <row r="5256" spans="1:10" x14ac:dyDescent="0.45">
      <c r="A5256">
        <v>1</v>
      </c>
      <c r="B5256">
        <v>3</v>
      </c>
      <c r="C5256">
        <v>3</v>
      </c>
      <c r="D5256">
        <v>0</v>
      </c>
      <c r="E5256">
        <v>1</v>
      </c>
      <c r="F5256">
        <v>1</v>
      </c>
      <c r="G5256">
        <v>2</v>
      </c>
      <c r="H5256">
        <v>1</v>
      </c>
      <c r="I5256">
        <v>4</v>
      </c>
      <c r="J5256">
        <f ca="1">RAND()</f>
        <v>0.94918389375703471</v>
      </c>
    </row>
    <row r="5257" spans="1:10" x14ac:dyDescent="0.45">
      <c r="A5257">
        <v>2</v>
      </c>
      <c r="B5257">
        <v>1</v>
      </c>
      <c r="C5257">
        <v>1</v>
      </c>
      <c r="D5257">
        <v>3</v>
      </c>
      <c r="E5257">
        <v>2</v>
      </c>
      <c r="F5257">
        <v>0</v>
      </c>
      <c r="G5257">
        <v>1</v>
      </c>
      <c r="H5257">
        <v>1</v>
      </c>
      <c r="I5257">
        <v>4</v>
      </c>
      <c r="J5257">
        <f ca="1">RAND()</f>
        <v>0.8829213058918044</v>
      </c>
    </row>
    <row r="5258" spans="1:10" x14ac:dyDescent="0.45">
      <c r="A5258">
        <v>1</v>
      </c>
      <c r="B5258">
        <v>3</v>
      </c>
      <c r="C5258">
        <v>1</v>
      </c>
      <c r="D5258">
        <v>1</v>
      </c>
      <c r="E5258">
        <v>1</v>
      </c>
      <c r="F5258">
        <v>0</v>
      </c>
      <c r="G5258">
        <v>2</v>
      </c>
      <c r="H5258">
        <v>2</v>
      </c>
      <c r="I5258">
        <v>2</v>
      </c>
      <c r="J5258">
        <f ca="1">RAND()</f>
        <v>0.65443609525677315</v>
      </c>
    </row>
    <row r="5259" spans="1:10" x14ac:dyDescent="0.45">
      <c r="A5259">
        <v>0</v>
      </c>
      <c r="B5259">
        <v>3</v>
      </c>
      <c r="C5259">
        <v>3</v>
      </c>
      <c r="D5259">
        <v>2</v>
      </c>
      <c r="E5259">
        <v>0</v>
      </c>
      <c r="F5259">
        <v>1</v>
      </c>
      <c r="G5259">
        <v>0</v>
      </c>
      <c r="H5259">
        <v>0</v>
      </c>
      <c r="I5259">
        <v>1</v>
      </c>
      <c r="J5259">
        <f ca="1">RAND()</f>
        <v>0.13562572334665335</v>
      </c>
    </row>
    <row r="5260" spans="1:10" x14ac:dyDescent="0.45">
      <c r="A5260">
        <v>2</v>
      </c>
      <c r="B5260">
        <v>4</v>
      </c>
      <c r="C5260">
        <v>1</v>
      </c>
      <c r="D5260">
        <v>1</v>
      </c>
      <c r="E5260">
        <v>1</v>
      </c>
      <c r="F5260">
        <v>0</v>
      </c>
      <c r="G5260">
        <v>0</v>
      </c>
      <c r="H5260">
        <v>0</v>
      </c>
      <c r="I5260">
        <v>1</v>
      </c>
      <c r="J5260">
        <f ca="1">RAND()</f>
        <v>7.1606731931680434E-3</v>
      </c>
    </row>
    <row r="5261" spans="1:10" x14ac:dyDescent="0.45">
      <c r="A5261">
        <v>1</v>
      </c>
      <c r="B5261">
        <v>1</v>
      </c>
      <c r="C5261">
        <v>1</v>
      </c>
      <c r="D5261">
        <v>2</v>
      </c>
      <c r="E5261">
        <v>0</v>
      </c>
      <c r="F5261">
        <v>1</v>
      </c>
      <c r="G5261">
        <v>2</v>
      </c>
      <c r="H5261">
        <v>1</v>
      </c>
      <c r="I5261">
        <v>1</v>
      </c>
      <c r="J5261">
        <f ca="1">RAND()</f>
        <v>0.34593789863209257</v>
      </c>
    </row>
    <row r="5262" spans="1:10" x14ac:dyDescent="0.45">
      <c r="A5262">
        <v>0</v>
      </c>
      <c r="B5262">
        <v>2</v>
      </c>
      <c r="C5262">
        <v>3</v>
      </c>
      <c r="D5262">
        <v>0</v>
      </c>
      <c r="E5262">
        <v>1</v>
      </c>
      <c r="F5262">
        <v>0</v>
      </c>
      <c r="G5262">
        <v>1</v>
      </c>
      <c r="H5262">
        <v>0</v>
      </c>
      <c r="I5262">
        <v>1</v>
      </c>
      <c r="J5262">
        <f ca="1">RAND()</f>
        <v>0.17157681926053281</v>
      </c>
    </row>
    <row r="5263" spans="1:10" x14ac:dyDescent="0.45">
      <c r="A5263">
        <v>0</v>
      </c>
      <c r="B5263">
        <v>4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4</v>
      </c>
      <c r="J5263">
        <f ca="1">RAND()</f>
        <v>0.84784267922026324</v>
      </c>
    </row>
    <row r="5264" spans="1:10" x14ac:dyDescent="0.45">
      <c r="A5264">
        <v>0</v>
      </c>
      <c r="B5264">
        <v>2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3</v>
      </c>
      <c r="J5264">
        <f ca="1">RAND()</f>
        <v>0.69347615555221331</v>
      </c>
    </row>
    <row r="5265" spans="1:10" x14ac:dyDescent="0.45">
      <c r="A5265">
        <v>2</v>
      </c>
      <c r="B5265">
        <v>4</v>
      </c>
      <c r="C5265">
        <v>0</v>
      </c>
      <c r="D5265">
        <v>1</v>
      </c>
      <c r="E5265">
        <v>0</v>
      </c>
      <c r="F5265">
        <v>1</v>
      </c>
      <c r="G5265">
        <v>0</v>
      </c>
      <c r="H5265">
        <v>2</v>
      </c>
      <c r="I5265">
        <v>2</v>
      </c>
      <c r="J5265">
        <f ca="1">RAND()</f>
        <v>0.46166359538611623</v>
      </c>
    </row>
    <row r="5266" spans="1:10" x14ac:dyDescent="0.45">
      <c r="A5266">
        <v>1</v>
      </c>
      <c r="B5266">
        <v>2</v>
      </c>
      <c r="C5266">
        <v>2</v>
      </c>
      <c r="D5266">
        <v>2</v>
      </c>
      <c r="E5266">
        <v>0</v>
      </c>
      <c r="F5266">
        <v>0</v>
      </c>
      <c r="G5266">
        <v>2</v>
      </c>
      <c r="H5266">
        <v>2</v>
      </c>
      <c r="I5266">
        <v>2</v>
      </c>
      <c r="J5266">
        <f ca="1">RAND()</f>
        <v>0.76410414927664638</v>
      </c>
    </row>
    <row r="5267" spans="1:10" x14ac:dyDescent="0.45">
      <c r="A5267">
        <v>2</v>
      </c>
      <c r="B5267">
        <v>0</v>
      </c>
      <c r="C5267">
        <v>1</v>
      </c>
      <c r="D5267">
        <v>3</v>
      </c>
      <c r="E5267">
        <v>2</v>
      </c>
      <c r="F5267">
        <v>0</v>
      </c>
      <c r="G5267">
        <v>1</v>
      </c>
      <c r="H5267">
        <v>0</v>
      </c>
      <c r="I5267">
        <v>1</v>
      </c>
      <c r="J5267">
        <f ca="1">RAND()</f>
        <v>0.80231789986624424</v>
      </c>
    </row>
    <row r="5268" spans="1:10" x14ac:dyDescent="0.45">
      <c r="A5268">
        <v>1</v>
      </c>
      <c r="B5268">
        <v>1</v>
      </c>
      <c r="C5268">
        <v>3</v>
      </c>
      <c r="D5268">
        <v>1</v>
      </c>
      <c r="E5268">
        <v>2</v>
      </c>
      <c r="F5268">
        <v>1</v>
      </c>
      <c r="G5268">
        <v>2</v>
      </c>
      <c r="H5268">
        <v>0</v>
      </c>
      <c r="I5268">
        <v>1</v>
      </c>
      <c r="J5268">
        <f ca="1">RAND()</f>
        <v>0.41729937044989496</v>
      </c>
    </row>
    <row r="5269" spans="1:10" x14ac:dyDescent="0.45">
      <c r="A5269">
        <v>0</v>
      </c>
      <c r="B5269">
        <v>1</v>
      </c>
      <c r="C5269">
        <v>2</v>
      </c>
      <c r="D5269">
        <v>1</v>
      </c>
      <c r="E5269">
        <v>0</v>
      </c>
      <c r="F5269">
        <v>0</v>
      </c>
      <c r="G5269">
        <v>2</v>
      </c>
      <c r="H5269">
        <v>0</v>
      </c>
      <c r="I5269">
        <v>1</v>
      </c>
      <c r="J5269">
        <f ca="1">RAND()</f>
        <v>0.21418825044572498</v>
      </c>
    </row>
    <row r="5270" spans="1:10" x14ac:dyDescent="0.45">
      <c r="A5270">
        <v>0</v>
      </c>
      <c r="B5270">
        <v>2</v>
      </c>
      <c r="C5270">
        <v>2</v>
      </c>
      <c r="D5270">
        <v>3</v>
      </c>
      <c r="E5270">
        <v>2</v>
      </c>
      <c r="F5270">
        <v>1</v>
      </c>
      <c r="G5270">
        <v>0</v>
      </c>
      <c r="H5270">
        <v>1</v>
      </c>
      <c r="I5270">
        <v>1</v>
      </c>
      <c r="J5270">
        <f ca="1">RAND()</f>
        <v>0.30775324782167612</v>
      </c>
    </row>
    <row r="5271" spans="1:10" x14ac:dyDescent="0.45">
      <c r="A5271">
        <v>2</v>
      </c>
      <c r="B5271">
        <v>3</v>
      </c>
      <c r="C5271">
        <v>3</v>
      </c>
      <c r="D5271">
        <v>2</v>
      </c>
      <c r="E5271">
        <v>1</v>
      </c>
      <c r="F5271">
        <v>0</v>
      </c>
      <c r="G5271">
        <v>2</v>
      </c>
      <c r="H5271">
        <v>1</v>
      </c>
      <c r="I5271">
        <v>4</v>
      </c>
      <c r="J5271">
        <f ca="1">RAND()</f>
        <v>0.60758466338338801</v>
      </c>
    </row>
    <row r="5272" spans="1:10" x14ac:dyDescent="0.45">
      <c r="A5272">
        <v>2</v>
      </c>
      <c r="B5272">
        <v>4</v>
      </c>
      <c r="C5272">
        <v>1</v>
      </c>
      <c r="D5272">
        <v>1</v>
      </c>
      <c r="E5272">
        <v>2</v>
      </c>
      <c r="F5272">
        <v>0</v>
      </c>
      <c r="G5272">
        <v>0</v>
      </c>
      <c r="H5272">
        <v>0</v>
      </c>
      <c r="I5272">
        <v>4</v>
      </c>
      <c r="J5272">
        <f ca="1">RAND()</f>
        <v>0.78099139832155207</v>
      </c>
    </row>
    <row r="5273" spans="1:10" x14ac:dyDescent="0.45">
      <c r="A5273">
        <v>1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1</v>
      </c>
      <c r="I5273">
        <v>1</v>
      </c>
      <c r="J5273">
        <f ca="1">RAND()</f>
        <v>0.27825981615730933</v>
      </c>
    </row>
    <row r="5274" spans="1:10" x14ac:dyDescent="0.45">
      <c r="A5274">
        <v>1</v>
      </c>
      <c r="B5274">
        <v>4</v>
      </c>
      <c r="C5274">
        <v>0</v>
      </c>
      <c r="D5274">
        <v>2</v>
      </c>
      <c r="E5274">
        <v>0</v>
      </c>
      <c r="F5274">
        <v>0</v>
      </c>
      <c r="G5274">
        <v>0</v>
      </c>
      <c r="H5274">
        <v>2</v>
      </c>
      <c r="I5274">
        <v>2</v>
      </c>
      <c r="J5274">
        <f ca="1">RAND()</f>
        <v>0.81930737699156209</v>
      </c>
    </row>
    <row r="5275" spans="1:10" x14ac:dyDescent="0.45">
      <c r="A5275">
        <v>2</v>
      </c>
      <c r="B5275">
        <v>4</v>
      </c>
      <c r="C5275">
        <v>0</v>
      </c>
      <c r="D5275">
        <v>1</v>
      </c>
      <c r="E5275">
        <v>0</v>
      </c>
      <c r="F5275">
        <v>0</v>
      </c>
      <c r="G5275">
        <v>1</v>
      </c>
      <c r="H5275">
        <v>1</v>
      </c>
      <c r="I5275">
        <v>1</v>
      </c>
      <c r="J5275">
        <f ca="1">RAND()</f>
        <v>0.55857934087607353</v>
      </c>
    </row>
    <row r="5276" spans="1:10" x14ac:dyDescent="0.45">
      <c r="A5276">
        <v>2</v>
      </c>
      <c r="B5276">
        <v>3</v>
      </c>
      <c r="C5276">
        <v>2</v>
      </c>
      <c r="D5276">
        <v>1</v>
      </c>
      <c r="E5276">
        <v>2</v>
      </c>
      <c r="F5276">
        <v>1</v>
      </c>
      <c r="G5276">
        <v>2</v>
      </c>
      <c r="H5276">
        <v>1</v>
      </c>
      <c r="I5276">
        <v>4</v>
      </c>
      <c r="J5276">
        <f ca="1">RAND()</f>
        <v>0.12131876059663349</v>
      </c>
    </row>
    <row r="5277" spans="1:10" x14ac:dyDescent="0.45">
      <c r="A5277">
        <v>2</v>
      </c>
      <c r="B5277">
        <v>3</v>
      </c>
      <c r="C5277">
        <v>3</v>
      </c>
      <c r="D5277">
        <v>3</v>
      </c>
      <c r="E5277">
        <v>2</v>
      </c>
      <c r="F5277">
        <v>1</v>
      </c>
      <c r="G5277">
        <v>0</v>
      </c>
      <c r="H5277">
        <v>2</v>
      </c>
      <c r="I5277">
        <v>2</v>
      </c>
      <c r="J5277">
        <f ca="1">RAND()</f>
        <v>0.3989182528926507</v>
      </c>
    </row>
    <row r="5278" spans="1:10" x14ac:dyDescent="0.45">
      <c r="A5278">
        <v>2</v>
      </c>
      <c r="B5278">
        <v>3</v>
      </c>
      <c r="C5278">
        <v>1</v>
      </c>
      <c r="D5278">
        <v>2</v>
      </c>
      <c r="E5278">
        <v>0</v>
      </c>
      <c r="F5278">
        <v>0</v>
      </c>
      <c r="G5278">
        <v>1</v>
      </c>
      <c r="H5278">
        <v>2</v>
      </c>
      <c r="I5278">
        <v>2</v>
      </c>
      <c r="J5278">
        <f ca="1">RAND()</f>
        <v>0.61458552372596376</v>
      </c>
    </row>
    <row r="5279" spans="1:10" x14ac:dyDescent="0.45">
      <c r="A5279">
        <v>1</v>
      </c>
      <c r="B5279">
        <v>3</v>
      </c>
      <c r="C5279">
        <v>3</v>
      </c>
      <c r="D5279">
        <v>1</v>
      </c>
      <c r="E5279">
        <v>0</v>
      </c>
      <c r="F5279">
        <v>1</v>
      </c>
      <c r="G5279">
        <v>2</v>
      </c>
      <c r="H5279">
        <v>1</v>
      </c>
      <c r="I5279">
        <v>4</v>
      </c>
      <c r="J5279">
        <f ca="1">RAND()</f>
        <v>0.13505647844123647</v>
      </c>
    </row>
    <row r="5280" spans="1:10" x14ac:dyDescent="0.45">
      <c r="A5280">
        <v>0</v>
      </c>
      <c r="B5280">
        <v>1</v>
      </c>
      <c r="C5280">
        <v>1</v>
      </c>
      <c r="D5280">
        <v>2</v>
      </c>
      <c r="E5280">
        <v>2</v>
      </c>
      <c r="F5280">
        <v>1</v>
      </c>
      <c r="G5280">
        <v>2</v>
      </c>
      <c r="H5280">
        <v>2</v>
      </c>
      <c r="I5280">
        <v>2</v>
      </c>
      <c r="J5280">
        <f ca="1">RAND()</f>
        <v>0.25741768228997697</v>
      </c>
    </row>
    <row r="5281" spans="1:10" x14ac:dyDescent="0.45">
      <c r="A5281">
        <v>1</v>
      </c>
      <c r="B5281">
        <v>3</v>
      </c>
      <c r="C5281">
        <v>3</v>
      </c>
      <c r="D5281">
        <v>1</v>
      </c>
      <c r="E5281">
        <v>2</v>
      </c>
      <c r="F5281">
        <v>0</v>
      </c>
      <c r="G5281">
        <v>2</v>
      </c>
      <c r="H5281">
        <v>1</v>
      </c>
      <c r="I5281">
        <v>4</v>
      </c>
      <c r="J5281">
        <f ca="1">RAND()</f>
        <v>2.2881433405101181E-2</v>
      </c>
    </row>
    <row r="5282" spans="1:10" x14ac:dyDescent="0.45">
      <c r="A5282">
        <v>0</v>
      </c>
      <c r="B5282">
        <v>3</v>
      </c>
      <c r="C5282">
        <v>3</v>
      </c>
      <c r="D5282">
        <v>1</v>
      </c>
      <c r="E5282">
        <v>1</v>
      </c>
      <c r="F5282">
        <v>0</v>
      </c>
      <c r="G5282">
        <v>1</v>
      </c>
      <c r="H5282">
        <v>0</v>
      </c>
      <c r="I5282">
        <v>1</v>
      </c>
      <c r="J5282">
        <f ca="1">RAND()</f>
        <v>0.84986414594564119</v>
      </c>
    </row>
    <row r="5283" spans="1:10" x14ac:dyDescent="0.45">
      <c r="A5283">
        <v>2</v>
      </c>
      <c r="B5283">
        <v>2</v>
      </c>
      <c r="C5283">
        <v>1</v>
      </c>
      <c r="D5283">
        <v>0</v>
      </c>
      <c r="E5283">
        <v>2</v>
      </c>
      <c r="F5283">
        <v>1</v>
      </c>
      <c r="G5283">
        <v>2</v>
      </c>
      <c r="H5283">
        <v>2</v>
      </c>
      <c r="I5283">
        <v>2</v>
      </c>
      <c r="J5283">
        <f ca="1">RAND()</f>
        <v>4.9981118935157332E-2</v>
      </c>
    </row>
    <row r="5284" spans="1:10" x14ac:dyDescent="0.45">
      <c r="A5284">
        <v>1</v>
      </c>
      <c r="B5284">
        <v>2</v>
      </c>
      <c r="C5284">
        <v>1</v>
      </c>
      <c r="D5284">
        <v>1</v>
      </c>
      <c r="E5284">
        <v>1</v>
      </c>
      <c r="F5284">
        <v>0</v>
      </c>
      <c r="G5284">
        <v>1</v>
      </c>
      <c r="H5284">
        <v>0</v>
      </c>
      <c r="I5284">
        <v>1</v>
      </c>
      <c r="J5284">
        <f ca="1">RAND()</f>
        <v>0.87140038625414562</v>
      </c>
    </row>
    <row r="5285" spans="1:10" x14ac:dyDescent="0.45">
      <c r="A5285">
        <v>2</v>
      </c>
      <c r="B5285">
        <v>3</v>
      </c>
      <c r="C5285">
        <v>0</v>
      </c>
      <c r="D5285">
        <v>1</v>
      </c>
      <c r="E5285">
        <v>2</v>
      </c>
      <c r="F5285">
        <v>1</v>
      </c>
      <c r="G5285">
        <v>0</v>
      </c>
      <c r="H5285">
        <v>0</v>
      </c>
      <c r="I5285">
        <v>1</v>
      </c>
      <c r="J5285">
        <f ca="1">RAND()</f>
        <v>0.45231455985782298</v>
      </c>
    </row>
    <row r="5286" spans="1:10" x14ac:dyDescent="0.45">
      <c r="A5286">
        <v>0</v>
      </c>
      <c r="B5286">
        <v>3</v>
      </c>
      <c r="C5286">
        <v>2</v>
      </c>
      <c r="D5286">
        <v>2</v>
      </c>
      <c r="E5286">
        <v>2</v>
      </c>
      <c r="F5286">
        <v>1</v>
      </c>
      <c r="G5286">
        <v>1</v>
      </c>
      <c r="H5286">
        <v>1</v>
      </c>
      <c r="I5286">
        <v>4</v>
      </c>
      <c r="J5286">
        <f ca="1">RAND()</f>
        <v>0.990355846784574</v>
      </c>
    </row>
    <row r="5287" spans="1:10" x14ac:dyDescent="0.45">
      <c r="A5287">
        <v>0</v>
      </c>
      <c r="B5287">
        <v>0</v>
      </c>
      <c r="C5287">
        <v>0</v>
      </c>
      <c r="D5287">
        <v>2</v>
      </c>
      <c r="E5287">
        <v>1</v>
      </c>
      <c r="F5287">
        <v>0</v>
      </c>
      <c r="G5287">
        <v>2</v>
      </c>
      <c r="H5287">
        <v>1</v>
      </c>
      <c r="I5287">
        <v>1</v>
      </c>
      <c r="J5287">
        <f ca="1">RAND()</f>
        <v>0.81235952603773809</v>
      </c>
    </row>
    <row r="5288" spans="1:10" x14ac:dyDescent="0.45">
      <c r="A5288">
        <v>2</v>
      </c>
      <c r="B5288">
        <v>2</v>
      </c>
      <c r="C5288">
        <v>1</v>
      </c>
      <c r="D5288">
        <v>1</v>
      </c>
      <c r="E5288">
        <v>0</v>
      </c>
      <c r="F5288">
        <v>1</v>
      </c>
      <c r="G5288">
        <v>0</v>
      </c>
      <c r="H5288">
        <v>0</v>
      </c>
      <c r="I5288">
        <v>1</v>
      </c>
      <c r="J5288">
        <f ca="1">RAND()</f>
        <v>0.23517903789057004</v>
      </c>
    </row>
    <row r="5289" spans="1:10" x14ac:dyDescent="0.45">
      <c r="A5289">
        <v>2</v>
      </c>
      <c r="B5289">
        <v>1</v>
      </c>
      <c r="C5289">
        <v>0</v>
      </c>
      <c r="D5289">
        <v>0</v>
      </c>
      <c r="E5289">
        <v>2</v>
      </c>
      <c r="F5289">
        <v>0</v>
      </c>
      <c r="G5289">
        <v>1</v>
      </c>
      <c r="H5289">
        <v>0</v>
      </c>
      <c r="I5289">
        <v>1</v>
      </c>
      <c r="J5289">
        <f ca="1">RAND()</f>
        <v>8.0650955198230401E-3</v>
      </c>
    </row>
    <row r="5290" spans="1:10" x14ac:dyDescent="0.45">
      <c r="A5290">
        <v>2</v>
      </c>
      <c r="B5290">
        <v>1</v>
      </c>
      <c r="C5290">
        <v>0</v>
      </c>
      <c r="D5290">
        <v>0</v>
      </c>
      <c r="E5290">
        <v>2</v>
      </c>
      <c r="F5290">
        <v>1</v>
      </c>
      <c r="G5290">
        <v>1</v>
      </c>
      <c r="H5290">
        <v>1</v>
      </c>
      <c r="I5290">
        <v>4</v>
      </c>
      <c r="J5290">
        <f ca="1">RAND()</f>
        <v>0.9029676125604329</v>
      </c>
    </row>
    <row r="5291" spans="1:10" x14ac:dyDescent="0.45">
      <c r="A5291">
        <v>0</v>
      </c>
      <c r="B5291">
        <v>4</v>
      </c>
      <c r="C5291">
        <v>3</v>
      </c>
      <c r="D5291">
        <v>2</v>
      </c>
      <c r="E5291">
        <v>2</v>
      </c>
      <c r="F5291">
        <v>0</v>
      </c>
      <c r="G5291">
        <v>2</v>
      </c>
      <c r="H5291">
        <v>2</v>
      </c>
      <c r="I5291">
        <v>2</v>
      </c>
      <c r="J5291">
        <f ca="1">RAND()</f>
        <v>0.19093471862686018</v>
      </c>
    </row>
    <row r="5292" spans="1:10" x14ac:dyDescent="0.45">
      <c r="A5292">
        <v>2</v>
      </c>
      <c r="B5292">
        <v>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2</v>
      </c>
      <c r="I5292">
        <v>2</v>
      </c>
      <c r="J5292">
        <f ca="1">RAND()</f>
        <v>0.42383723869368317</v>
      </c>
    </row>
    <row r="5293" spans="1:10" x14ac:dyDescent="0.45">
      <c r="A5293">
        <v>1</v>
      </c>
      <c r="B5293">
        <v>1</v>
      </c>
      <c r="C5293">
        <v>0</v>
      </c>
      <c r="D5293">
        <v>2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f ca="1">RAND()</f>
        <v>0.28113568356784924</v>
      </c>
    </row>
    <row r="5294" spans="1:10" x14ac:dyDescent="0.45">
      <c r="A5294">
        <v>1</v>
      </c>
      <c r="B5294">
        <v>0</v>
      </c>
      <c r="C5294">
        <v>0</v>
      </c>
      <c r="D5294">
        <v>3</v>
      </c>
      <c r="E5294">
        <v>2</v>
      </c>
      <c r="F5294">
        <v>0</v>
      </c>
      <c r="G5294">
        <v>0</v>
      </c>
      <c r="H5294">
        <v>0</v>
      </c>
      <c r="I5294">
        <v>1</v>
      </c>
      <c r="J5294">
        <f ca="1">RAND()</f>
        <v>0.25247633377797662</v>
      </c>
    </row>
    <row r="5295" spans="1:10" x14ac:dyDescent="0.45">
      <c r="A5295">
        <v>2</v>
      </c>
      <c r="B5295">
        <v>3</v>
      </c>
      <c r="C5295">
        <v>1</v>
      </c>
      <c r="D5295">
        <v>0</v>
      </c>
      <c r="E5295">
        <v>1</v>
      </c>
      <c r="F5295">
        <v>1</v>
      </c>
      <c r="G5295">
        <v>1</v>
      </c>
      <c r="H5295">
        <v>1</v>
      </c>
      <c r="I5295">
        <v>4</v>
      </c>
      <c r="J5295">
        <f ca="1">RAND()</f>
        <v>0.10550415076028996</v>
      </c>
    </row>
    <row r="5296" spans="1:10" x14ac:dyDescent="0.45">
      <c r="A5296">
        <v>2</v>
      </c>
      <c r="B5296">
        <v>4</v>
      </c>
      <c r="C5296">
        <v>2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4</v>
      </c>
      <c r="J5296">
        <f ca="1">RAND()</f>
        <v>0.91135927147334861</v>
      </c>
    </row>
    <row r="5297" spans="1:10" x14ac:dyDescent="0.45">
      <c r="A5297">
        <v>1</v>
      </c>
      <c r="B5297">
        <v>1</v>
      </c>
      <c r="C5297">
        <v>3</v>
      </c>
      <c r="D5297">
        <v>1</v>
      </c>
      <c r="E5297">
        <v>2</v>
      </c>
      <c r="F5297">
        <v>1</v>
      </c>
      <c r="G5297">
        <v>1</v>
      </c>
      <c r="H5297">
        <v>1</v>
      </c>
      <c r="I5297">
        <v>1</v>
      </c>
      <c r="J5297">
        <f ca="1">RAND()</f>
        <v>0.17434845048554437</v>
      </c>
    </row>
    <row r="5298" spans="1:10" x14ac:dyDescent="0.45">
      <c r="A5298">
        <v>2</v>
      </c>
      <c r="B5298">
        <v>3</v>
      </c>
      <c r="C5298">
        <v>0</v>
      </c>
      <c r="D5298">
        <v>1</v>
      </c>
      <c r="E5298">
        <v>1</v>
      </c>
      <c r="F5298">
        <v>0</v>
      </c>
      <c r="G5298">
        <v>0</v>
      </c>
      <c r="H5298">
        <v>1</v>
      </c>
      <c r="I5298">
        <v>4</v>
      </c>
      <c r="J5298">
        <f ca="1">RAND()</f>
        <v>0.13422264852518995</v>
      </c>
    </row>
    <row r="5299" spans="1:10" x14ac:dyDescent="0.45">
      <c r="A5299">
        <v>1</v>
      </c>
      <c r="B5299">
        <v>1</v>
      </c>
      <c r="C5299">
        <v>2</v>
      </c>
      <c r="D5299">
        <v>0</v>
      </c>
      <c r="E5299">
        <v>2</v>
      </c>
      <c r="F5299">
        <v>0</v>
      </c>
      <c r="G5299">
        <v>1</v>
      </c>
      <c r="H5299">
        <v>1</v>
      </c>
      <c r="I5299">
        <v>1</v>
      </c>
      <c r="J5299">
        <f ca="1">RAND()</f>
        <v>0.74370666357470971</v>
      </c>
    </row>
    <row r="5300" spans="1:10" x14ac:dyDescent="0.45">
      <c r="A5300">
        <v>2</v>
      </c>
      <c r="B5300">
        <v>1</v>
      </c>
      <c r="C5300">
        <v>2</v>
      </c>
      <c r="D5300">
        <v>2</v>
      </c>
      <c r="E5300">
        <v>0</v>
      </c>
      <c r="F5300">
        <v>0</v>
      </c>
      <c r="G5300">
        <v>2</v>
      </c>
      <c r="H5300">
        <v>1</v>
      </c>
      <c r="I5300">
        <v>1</v>
      </c>
      <c r="J5300">
        <f ca="1">RAND()</f>
        <v>0.11644207686613539</v>
      </c>
    </row>
    <row r="5301" spans="1:10" x14ac:dyDescent="0.45">
      <c r="A5301">
        <v>2</v>
      </c>
      <c r="B5301">
        <v>0</v>
      </c>
      <c r="C5301">
        <v>2</v>
      </c>
      <c r="D5301">
        <v>2</v>
      </c>
      <c r="E5301">
        <v>2</v>
      </c>
      <c r="F5301">
        <v>1</v>
      </c>
      <c r="G5301">
        <v>0</v>
      </c>
      <c r="H5301">
        <v>0</v>
      </c>
      <c r="I5301">
        <v>1</v>
      </c>
      <c r="J5301">
        <f ca="1">RAND()</f>
        <v>0.26384904969605538</v>
      </c>
    </row>
    <row r="5302" spans="1:10" x14ac:dyDescent="0.45">
      <c r="A5302">
        <v>2</v>
      </c>
      <c r="B5302">
        <v>1</v>
      </c>
      <c r="C5302">
        <v>0</v>
      </c>
      <c r="D5302">
        <v>1</v>
      </c>
      <c r="E5302">
        <v>2</v>
      </c>
      <c r="F5302">
        <v>1</v>
      </c>
      <c r="G5302">
        <v>2</v>
      </c>
      <c r="H5302">
        <v>2</v>
      </c>
      <c r="I5302">
        <v>2</v>
      </c>
      <c r="J5302">
        <f ca="1">RAND()</f>
        <v>0.12499993070007454</v>
      </c>
    </row>
    <row r="5303" spans="1:10" x14ac:dyDescent="0.45">
      <c r="A5303">
        <v>2</v>
      </c>
      <c r="B5303">
        <v>0</v>
      </c>
      <c r="C5303">
        <v>3</v>
      </c>
      <c r="D5303">
        <v>3</v>
      </c>
      <c r="E5303">
        <v>1</v>
      </c>
      <c r="F5303">
        <v>0</v>
      </c>
      <c r="G5303">
        <v>1</v>
      </c>
      <c r="H5303">
        <v>1</v>
      </c>
      <c r="I5303">
        <v>4</v>
      </c>
      <c r="J5303">
        <f ca="1">RAND()</f>
        <v>0.75097519808845048</v>
      </c>
    </row>
    <row r="5304" spans="1:10" x14ac:dyDescent="0.45">
      <c r="A5304">
        <v>0</v>
      </c>
      <c r="B5304">
        <v>4</v>
      </c>
      <c r="C5304">
        <v>2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4</v>
      </c>
      <c r="J5304">
        <f ca="1">RAND()</f>
        <v>0.93286777249972774</v>
      </c>
    </row>
    <row r="5305" spans="1:10" x14ac:dyDescent="0.45">
      <c r="A5305">
        <v>1</v>
      </c>
      <c r="B5305">
        <v>2</v>
      </c>
      <c r="C5305">
        <v>3</v>
      </c>
      <c r="D5305">
        <v>0</v>
      </c>
      <c r="E5305">
        <v>1</v>
      </c>
      <c r="F5305">
        <v>0</v>
      </c>
      <c r="G5305">
        <v>2</v>
      </c>
      <c r="H5305">
        <v>1</v>
      </c>
      <c r="I5305">
        <v>4</v>
      </c>
      <c r="J5305">
        <f ca="1">RAND()</f>
        <v>0.89305131264664706</v>
      </c>
    </row>
    <row r="5306" spans="1:10" x14ac:dyDescent="0.45">
      <c r="A5306">
        <v>1</v>
      </c>
      <c r="B5306">
        <v>1</v>
      </c>
      <c r="C5306">
        <v>3</v>
      </c>
      <c r="D5306">
        <v>1</v>
      </c>
      <c r="E5306">
        <v>1</v>
      </c>
      <c r="F5306">
        <v>1</v>
      </c>
      <c r="G5306">
        <v>1</v>
      </c>
      <c r="H5306">
        <v>0</v>
      </c>
      <c r="I5306">
        <v>1</v>
      </c>
      <c r="J5306">
        <f ca="1">RAND()</f>
        <v>0.4846454524928433</v>
      </c>
    </row>
    <row r="5307" spans="1:10" x14ac:dyDescent="0.45">
      <c r="A5307">
        <v>0</v>
      </c>
      <c r="B5307">
        <v>4</v>
      </c>
      <c r="C5307">
        <v>1</v>
      </c>
      <c r="D5307">
        <v>0</v>
      </c>
      <c r="E5307">
        <v>2</v>
      </c>
      <c r="F5307">
        <v>1</v>
      </c>
      <c r="G5307">
        <v>0</v>
      </c>
      <c r="H5307">
        <v>2</v>
      </c>
      <c r="I5307">
        <v>2</v>
      </c>
      <c r="J5307">
        <f ca="1">RAND()</f>
        <v>0.56440769117110778</v>
      </c>
    </row>
    <row r="5308" spans="1:10" x14ac:dyDescent="0.45">
      <c r="A5308">
        <v>0</v>
      </c>
      <c r="B5308">
        <v>1</v>
      </c>
      <c r="C5308">
        <v>2</v>
      </c>
      <c r="D5308">
        <v>2</v>
      </c>
      <c r="E5308">
        <v>1</v>
      </c>
      <c r="F5308">
        <v>1</v>
      </c>
      <c r="G5308">
        <v>0</v>
      </c>
      <c r="H5308">
        <v>0</v>
      </c>
      <c r="I5308">
        <v>1</v>
      </c>
      <c r="J5308">
        <f ca="1">RAND()</f>
        <v>0.14380393816293646</v>
      </c>
    </row>
    <row r="5309" spans="1:10" x14ac:dyDescent="0.45">
      <c r="A5309">
        <v>1</v>
      </c>
      <c r="B5309">
        <v>4</v>
      </c>
      <c r="C5309">
        <v>2</v>
      </c>
      <c r="D5309">
        <v>2</v>
      </c>
      <c r="E5309">
        <v>1</v>
      </c>
      <c r="F5309">
        <v>1</v>
      </c>
      <c r="G5309">
        <v>1</v>
      </c>
      <c r="H5309">
        <v>2</v>
      </c>
      <c r="I5309">
        <v>2</v>
      </c>
      <c r="J5309">
        <f ca="1">RAND()</f>
        <v>0.84666704508475688</v>
      </c>
    </row>
    <row r="5310" spans="1:10" x14ac:dyDescent="0.45">
      <c r="A5310">
        <v>1</v>
      </c>
      <c r="B5310">
        <v>3</v>
      </c>
      <c r="C5310">
        <v>1</v>
      </c>
      <c r="D5310">
        <v>0</v>
      </c>
      <c r="E5310">
        <v>0</v>
      </c>
      <c r="F5310">
        <v>0</v>
      </c>
      <c r="G5310">
        <v>1</v>
      </c>
      <c r="H5310">
        <v>1</v>
      </c>
      <c r="I5310">
        <v>4</v>
      </c>
      <c r="J5310">
        <f ca="1">RAND()</f>
        <v>0.72551100838845639</v>
      </c>
    </row>
    <row r="5311" spans="1:10" x14ac:dyDescent="0.45">
      <c r="A5311">
        <v>0</v>
      </c>
      <c r="B5311">
        <v>1</v>
      </c>
      <c r="C5311">
        <v>0</v>
      </c>
      <c r="D5311">
        <v>2</v>
      </c>
      <c r="E5311">
        <v>0</v>
      </c>
      <c r="F5311">
        <v>0</v>
      </c>
      <c r="G5311">
        <v>1</v>
      </c>
      <c r="H5311">
        <v>2</v>
      </c>
      <c r="I5311">
        <v>2</v>
      </c>
      <c r="J5311">
        <f ca="1">RAND()</f>
        <v>0.78640297709836005</v>
      </c>
    </row>
    <row r="5312" spans="1:10" x14ac:dyDescent="0.45">
      <c r="A5312">
        <v>2</v>
      </c>
      <c r="B5312">
        <v>1</v>
      </c>
      <c r="C5312">
        <v>0</v>
      </c>
      <c r="D5312">
        <v>1</v>
      </c>
      <c r="E5312">
        <v>1</v>
      </c>
      <c r="F5312">
        <v>1</v>
      </c>
      <c r="G5312">
        <v>1</v>
      </c>
      <c r="H5312">
        <v>2</v>
      </c>
      <c r="I5312">
        <v>2</v>
      </c>
      <c r="J5312">
        <f ca="1">RAND()</f>
        <v>0.92297307017484376</v>
      </c>
    </row>
    <row r="5313" spans="1:10" x14ac:dyDescent="0.45">
      <c r="A5313">
        <v>0</v>
      </c>
      <c r="B5313">
        <v>2</v>
      </c>
      <c r="C5313">
        <v>2</v>
      </c>
      <c r="D5313">
        <v>1</v>
      </c>
      <c r="E5313">
        <v>2</v>
      </c>
      <c r="F5313">
        <v>1</v>
      </c>
      <c r="G5313">
        <v>2</v>
      </c>
      <c r="H5313">
        <v>0</v>
      </c>
      <c r="I5313">
        <v>1</v>
      </c>
      <c r="J5313">
        <f ca="1">RAND()</f>
        <v>0.81002878584228322</v>
      </c>
    </row>
    <row r="5314" spans="1:10" x14ac:dyDescent="0.45">
      <c r="A5314">
        <v>1</v>
      </c>
      <c r="B5314">
        <v>4</v>
      </c>
      <c r="C5314">
        <v>1</v>
      </c>
      <c r="D5314">
        <v>1</v>
      </c>
      <c r="E5314">
        <v>2</v>
      </c>
      <c r="F5314">
        <v>0</v>
      </c>
      <c r="G5314">
        <v>0</v>
      </c>
      <c r="H5314">
        <v>2</v>
      </c>
      <c r="I5314">
        <v>2</v>
      </c>
      <c r="J5314">
        <f ca="1">RAND()</f>
        <v>0.42477739413159732</v>
      </c>
    </row>
    <row r="5315" spans="1:10" x14ac:dyDescent="0.45">
      <c r="A5315">
        <v>0</v>
      </c>
      <c r="B5315">
        <v>3</v>
      </c>
      <c r="C5315">
        <v>0</v>
      </c>
      <c r="D5315">
        <v>3</v>
      </c>
      <c r="E5315">
        <v>2</v>
      </c>
      <c r="F5315">
        <v>1</v>
      </c>
      <c r="G5315">
        <v>2</v>
      </c>
      <c r="H5315">
        <v>1</v>
      </c>
      <c r="I5315">
        <v>4</v>
      </c>
      <c r="J5315">
        <f ca="1">RAND()</f>
        <v>0.11044783005593439</v>
      </c>
    </row>
    <row r="5316" spans="1:10" x14ac:dyDescent="0.45">
      <c r="A5316">
        <v>0</v>
      </c>
      <c r="B5316">
        <v>3</v>
      </c>
      <c r="C5316">
        <v>1</v>
      </c>
      <c r="D5316">
        <v>0</v>
      </c>
      <c r="E5316">
        <v>1</v>
      </c>
      <c r="F5316">
        <v>0</v>
      </c>
      <c r="G5316">
        <v>1</v>
      </c>
      <c r="H5316">
        <v>0</v>
      </c>
      <c r="I5316">
        <v>1</v>
      </c>
      <c r="J5316">
        <f ca="1">RAND()</f>
        <v>0.46729837636814242</v>
      </c>
    </row>
    <row r="5317" spans="1:10" x14ac:dyDescent="0.45">
      <c r="A5317">
        <v>0</v>
      </c>
      <c r="B5317">
        <v>2</v>
      </c>
      <c r="C5317">
        <v>1</v>
      </c>
      <c r="D5317">
        <v>2</v>
      </c>
      <c r="E5317">
        <v>0</v>
      </c>
      <c r="F5317">
        <v>0</v>
      </c>
      <c r="G5317">
        <v>1</v>
      </c>
      <c r="H5317">
        <v>2</v>
      </c>
      <c r="I5317">
        <v>2</v>
      </c>
      <c r="J5317">
        <f ca="1">RAND()</f>
        <v>9.1198513268767711E-2</v>
      </c>
    </row>
    <row r="5318" spans="1:10" x14ac:dyDescent="0.45">
      <c r="A5318">
        <v>0</v>
      </c>
      <c r="B5318">
        <v>4</v>
      </c>
      <c r="C5318">
        <v>2</v>
      </c>
      <c r="D5318">
        <v>0</v>
      </c>
      <c r="E5318">
        <v>0</v>
      </c>
      <c r="F5318">
        <v>0</v>
      </c>
      <c r="G5318">
        <v>2</v>
      </c>
      <c r="H5318">
        <v>2</v>
      </c>
      <c r="I5318">
        <v>2</v>
      </c>
      <c r="J5318">
        <f ca="1">RAND()</f>
        <v>0.44575011182492308</v>
      </c>
    </row>
    <row r="5319" spans="1:10" x14ac:dyDescent="0.45">
      <c r="A5319">
        <v>2</v>
      </c>
      <c r="B5319">
        <v>0</v>
      </c>
      <c r="C5319">
        <v>3</v>
      </c>
      <c r="D5319">
        <v>0</v>
      </c>
      <c r="E5319">
        <v>1</v>
      </c>
      <c r="F5319">
        <v>0</v>
      </c>
      <c r="G5319">
        <v>0</v>
      </c>
      <c r="H5319">
        <v>1</v>
      </c>
      <c r="I5319">
        <v>4</v>
      </c>
      <c r="J5319">
        <f ca="1">RAND()</f>
        <v>0.60286657884632933</v>
      </c>
    </row>
    <row r="5320" spans="1:10" x14ac:dyDescent="0.45">
      <c r="A5320">
        <v>1</v>
      </c>
      <c r="B5320">
        <v>4</v>
      </c>
      <c r="C5320">
        <v>1</v>
      </c>
      <c r="D5320">
        <v>2</v>
      </c>
      <c r="E5320">
        <v>1</v>
      </c>
      <c r="F5320">
        <v>1</v>
      </c>
      <c r="G5320">
        <v>1</v>
      </c>
      <c r="H5320">
        <v>0</v>
      </c>
      <c r="I5320">
        <v>1</v>
      </c>
      <c r="J5320">
        <f ca="1">RAND()</f>
        <v>9.1209975878428606E-2</v>
      </c>
    </row>
    <row r="5321" spans="1:10" x14ac:dyDescent="0.45">
      <c r="A5321">
        <v>0</v>
      </c>
      <c r="B5321">
        <v>2</v>
      </c>
      <c r="C5321">
        <v>2</v>
      </c>
      <c r="D5321">
        <v>2</v>
      </c>
      <c r="E5321">
        <v>1</v>
      </c>
      <c r="F5321">
        <v>0</v>
      </c>
      <c r="G5321">
        <v>2</v>
      </c>
      <c r="H5321">
        <v>1</v>
      </c>
      <c r="I5321">
        <v>1</v>
      </c>
      <c r="J5321">
        <f ca="1">RAND()</f>
        <v>0.62790996730510296</v>
      </c>
    </row>
    <row r="5322" spans="1:10" x14ac:dyDescent="0.45">
      <c r="A5322">
        <v>2</v>
      </c>
      <c r="B5322">
        <v>2</v>
      </c>
      <c r="C5322">
        <v>2</v>
      </c>
      <c r="D5322">
        <v>0</v>
      </c>
      <c r="E5322">
        <v>0</v>
      </c>
      <c r="F5322">
        <v>1</v>
      </c>
      <c r="G5322">
        <v>0</v>
      </c>
      <c r="H5322">
        <v>2</v>
      </c>
      <c r="I5322">
        <v>2</v>
      </c>
      <c r="J5322">
        <f ca="1">RAND()</f>
        <v>0.58072333931288544</v>
      </c>
    </row>
    <row r="5323" spans="1:10" x14ac:dyDescent="0.45">
      <c r="A5323">
        <v>1</v>
      </c>
      <c r="B5323">
        <v>1</v>
      </c>
      <c r="C5323">
        <v>2</v>
      </c>
      <c r="D5323">
        <v>2</v>
      </c>
      <c r="E5323">
        <v>0</v>
      </c>
      <c r="F5323">
        <v>0</v>
      </c>
      <c r="G5323">
        <v>0</v>
      </c>
      <c r="H5323">
        <v>0</v>
      </c>
      <c r="I5323">
        <v>3</v>
      </c>
      <c r="J5323">
        <f ca="1">RAND()</f>
        <v>0.83526159705396641</v>
      </c>
    </row>
    <row r="5324" spans="1:10" x14ac:dyDescent="0.45">
      <c r="A5324">
        <v>1</v>
      </c>
      <c r="B5324">
        <v>1</v>
      </c>
      <c r="C5324">
        <v>1</v>
      </c>
      <c r="D5324">
        <v>3</v>
      </c>
      <c r="E5324">
        <v>2</v>
      </c>
      <c r="F5324">
        <v>0</v>
      </c>
      <c r="G5324">
        <v>1</v>
      </c>
      <c r="H5324">
        <v>2</v>
      </c>
      <c r="I5324">
        <v>2</v>
      </c>
      <c r="J5324">
        <f ca="1">RAND()</f>
        <v>0.668822148508328</v>
      </c>
    </row>
    <row r="5325" spans="1:10" x14ac:dyDescent="0.45">
      <c r="A5325">
        <v>1</v>
      </c>
      <c r="B5325">
        <v>3</v>
      </c>
      <c r="C5325">
        <v>3</v>
      </c>
      <c r="D5325">
        <v>2</v>
      </c>
      <c r="E5325">
        <v>1</v>
      </c>
      <c r="F5325">
        <v>1</v>
      </c>
      <c r="G5325">
        <v>0</v>
      </c>
      <c r="H5325">
        <v>2</v>
      </c>
      <c r="I5325">
        <v>2</v>
      </c>
      <c r="J5325">
        <f ca="1">RAND()</f>
        <v>0.37808088026324427</v>
      </c>
    </row>
    <row r="5326" spans="1:10" x14ac:dyDescent="0.45">
      <c r="A5326">
        <v>2</v>
      </c>
      <c r="B5326">
        <v>2</v>
      </c>
      <c r="C5326">
        <v>2</v>
      </c>
      <c r="D5326">
        <v>3</v>
      </c>
      <c r="E5326">
        <v>0</v>
      </c>
      <c r="F5326">
        <v>1</v>
      </c>
      <c r="G5326">
        <v>2</v>
      </c>
      <c r="H5326">
        <v>2</v>
      </c>
      <c r="I5326">
        <v>2</v>
      </c>
      <c r="J5326">
        <f ca="1">RAND()</f>
        <v>0.9275726692770615</v>
      </c>
    </row>
    <row r="5327" spans="1:10" x14ac:dyDescent="0.45">
      <c r="A5327">
        <v>1</v>
      </c>
      <c r="B5327">
        <v>4</v>
      </c>
      <c r="C5327">
        <v>3</v>
      </c>
      <c r="D5327">
        <v>1</v>
      </c>
      <c r="E5327">
        <v>0</v>
      </c>
      <c r="F5327">
        <v>0</v>
      </c>
      <c r="G5327">
        <v>0</v>
      </c>
      <c r="H5327">
        <v>2</v>
      </c>
      <c r="I5327">
        <v>2</v>
      </c>
      <c r="J5327">
        <f ca="1">RAND()</f>
        <v>5.6813825231665782E-2</v>
      </c>
    </row>
    <row r="5328" spans="1:10" x14ac:dyDescent="0.45">
      <c r="A5328">
        <v>1</v>
      </c>
      <c r="B5328">
        <v>4</v>
      </c>
      <c r="C5328">
        <v>2</v>
      </c>
      <c r="D5328">
        <v>1</v>
      </c>
      <c r="E5328">
        <v>2</v>
      </c>
      <c r="F5328">
        <v>1</v>
      </c>
      <c r="G5328">
        <v>0</v>
      </c>
      <c r="H5328">
        <v>2</v>
      </c>
      <c r="I5328">
        <v>2</v>
      </c>
      <c r="J5328">
        <f ca="1">RAND()</f>
        <v>0.95645370414057951</v>
      </c>
    </row>
    <row r="5329" spans="1:10" x14ac:dyDescent="0.45">
      <c r="A5329">
        <v>2</v>
      </c>
      <c r="B5329">
        <v>2</v>
      </c>
      <c r="C5329">
        <v>0</v>
      </c>
      <c r="D5329">
        <v>2</v>
      </c>
      <c r="E5329">
        <v>2</v>
      </c>
      <c r="F5329">
        <v>1</v>
      </c>
      <c r="G5329">
        <v>2</v>
      </c>
      <c r="H5329">
        <v>2</v>
      </c>
      <c r="I5329">
        <v>2</v>
      </c>
      <c r="J5329">
        <f ca="1">RAND()</f>
        <v>0.58884022962125093</v>
      </c>
    </row>
    <row r="5330" spans="1:10" x14ac:dyDescent="0.45">
      <c r="A5330">
        <v>0</v>
      </c>
      <c r="B5330">
        <v>1</v>
      </c>
      <c r="C5330">
        <v>2</v>
      </c>
      <c r="D5330">
        <v>2</v>
      </c>
      <c r="E5330">
        <v>1</v>
      </c>
      <c r="F5330">
        <v>1</v>
      </c>
      <c r="G5330">
        <v>0</v>
      </c>
      <c r="H5330">
        <v>2</v>
      </c>
      <c r="I5330">
        <v>2</v>
      </c>
      <c r="J5330">
        <f ca="1">RAND()</f>
        <v>0.56160742286582677</v>
      </c>
    </row>
    <row r="5331" spans="1:10" x14ac:dyDescent="0.45">
      <c r="A5331">
        <v>1</v>
      </c>
      <c r="B5331">
        <v>2</v>
      </c>
      <c r="C5331">
        <v>3</v>
      </c>
      <c r="D5331">
        <v>2</v>
      </c>
      <c r="E5331">
        <v>0</v>
      </c>
      <c r="F5331">
        <v>1</v>
      </c>
      <c r="G5331">
        <v>0</v>
      </c>
      <c r="H5331">
        <v>0</v>
      </c>
      <c r="I5331">
        <v>1</v>
      </c>
      <c r="J5331">
        <f ca="1">RAND()</f>
        <v>0.40197044831835316</v>
      </c>
    </row>
    <row r="5332" spans="1:10" x14ac:dyDescent="0.45">
      <c r="A5332">
        <v>2</v>
      </c>
      <c r="B5332">
        <v>4</v>
      </c>
      <c r="C5332">
        <v>1</v>
      </c>
      <c r="D5332">
        <v>1</v>
      </c>
      <c r="E5332">
        <v>1</v>
      </c>
      <c r="F5332">
        <v>0</v>
      </c>
      <c r="G5332">
        <v>2</v>
      </c>
      <c r="H5332">
        <v>2</v>
      </c>
      <c r="I5332">
        <v>2</v>
      </c>
      <c r="J5332">
        <f ca="1">RAND()</f>
        <v>0.20286236114958223</v>
      </c>
    </row>
    <row r="5333" spans="1:10" x14ac:dyDescent="0.45">
      <c r="A5333">
        <v>0</v>
      </c>
      <c r="B5333">
        <v>0</v>
      </c>
      <c r="C5333">
        <v>1</v>
      </c>
      <c r="D5333">
        <v>2</v>
      </c>
      <c r="E5333">
        <v>1</v>
      </c>
      <c r="F5333">
        <v>1</v>
      </c>
      <c r="G5333">
        <v>0</v>
      </c>
      <c r="H5333">
        <v>2</v>
      </c>
      <c r="I5333">
        <v>2</v>
      </c>
      <c r="J5333">
        <f ca="1">RAND()</f>
        <v>0.49278412417057094</v>
      </c>
    </row>
    <row r="5334" spans="1:10" x14ac:dyDescent="0.45">
      <c r="A5334">
        <v>1</v>
      </c>
      <c r="B5334">
        <v>2</v>
      </c>
      <c r="C5334">
        <v>3</v>
      </c>
      <c r="D5334">
        <v>3</v>
      </c>
      <c r="E5334">
        <v>1</v>
      </c>
      <c r="F5334">
        <v>0</v>
      </c>
      <c r="G5334">
        <v>2</v>
      </c>
      <c r="H5334">
        <v>1</v>
      </c>
      <c r="I5334">
        <v>4</v>
      </c>
      <c r="J5334">
        <f ca="1">RAND()</f>
        <v>0.18110659859332068</v>
      </c>
    </row>
    <row r="5335" spans="1:10" x14ac:dyDescent="0.45">
      <c r="A5335">
        <v>1</v>
      </c>
      <c r="B5335">
        <v>2</v>
      </c>
      <c r="C5335">
        <v>3</v>
      </c>
      <c r="D5335">
        <v>3</v>
      </c>
      <c r="E5335">
        <v>1</v>
      </c>
      <c r="F5335">
        <v>1</v>
      </c>
      <c r="G5335">
        <v>0</v>
      </c>
      <c r="H5335">
        <v>2</v>
      </c>
      <c r="I5335">
        <v>2</v>
      </c>
      <c r="J5335">
        <f ca="1">RAND()</f>
        <v>0.468473718823323</v>
      </c>
    </row>
    <row r="5336" spans="1:10" x14ac:dyDescent="0.45">
      <c r="A5336">
        <v>2</v>
      </c>
      <c r="B5336">
        <v>3</v>
      </c>
      <c r="C5336">
        <v>1</v>
      </c>
      <c r="D5336">
        <v>3</v>
      </c>
      <c r="E5336">
        <v>2</v>
      </c>
      <c r="F5336">
        <v>0</v>
      </c>
      <c r="G5336">
        <v>0</v>
      </c>
      <c r="H5336">
        <v>2</v>
      </c>
      <c r="I5336">
        <v>2</v>
      </c>
      <c r="J5336">
        <f ca="1">RAND()</f>
        <v>0.85850624317640878</v>
      </c>
    </row>
    <row r="5337" spans="1:10" x14ac:dyDescent="0.45">
      <c r="A5337">
        <v>0</v>
      </c>
      <c r="B5337">
        <v>4</v>
      </c>
      <c r="C5337">
        <v>2</v>
      </c>
      <c r="D5337">
        <v>1</v>
      </c>
      <c r="E5337">
        <v>0</v>
      </c>
      <c r="F5337">
        <v>1</v>
      </c>
      <c r="G5337">
        <v>2</v>
      </c>
      <c r="H5337">
        <v>0</v>
      </c>
      <c r="I5337">
        <v>4</v>
      </c>
      <c r="J5337">
        <f ca="1">RAND()</f>
        <v>4.3783461383541278E-2</v>
      </c>
    </row>
    <row r="5338" spans="1:10" x14ac:dyDescent="0.45">
      <c r="A5338">
        <v>2</v>
      </c>
      <c r="B5338">
        <v>0</v>
      </c>
      <c r="C5338">
        <v>3</v>
      </c>
      <c r="D5338">
        <v>3</v>
      </c>
      <c r="E5338">
        <v>0</v>
      </c>
      <c r="F5338">
        <v>1</v>
      </c>
      <c r="G5338">
        <v>1</v>
      </c>
      <c r="H5338">
        <v>2</v>
      </c>
      <c r="I5338">
        <v>2</v>
      </c>
      <c r="J5338">
        <f ca="1">RAND()</f>
        <v>0.1621559410616481</v>
      </c>
    </row>
    <row r="5339" spans="1:10" x14ac:dyDescent="0.45">
      <c r="A5339">
        <v>1</v>
      </c>
      <c r="B5339">
        <v>3</v>
      </c>
      <c r="C5339">
        <v>1</v>
      </c>
      <c r="D5339">
        <v>3</v>
      </c>
      <c r="E5339">
        <v>0</v>
      </c>
      <c r="F5339">
        <v>1</v>
      </c>
      <c r="G5339">
        <v>2</v>
      </c>
      <c r="H5339">
        <v>0</v>
      </c>
      <c r="I5339">
        <v>4</v>
      </c>
      <c r="J5339">
        <f ca="1">RAND()</f>
        <v>0.69452460053334397</v>
      </c>
    </row>
    <row r="5340" spans="1:10" x14ac:dyDescent="0.45">
      <c r="A5340">
        <v>2</v>
      </c>
      <c r="B5340">
        <v>2</v>
      </c>
      <c r="C5340">
        <v>2</v>
      </c>
      <c r="D5340">
        <v>2</v>
      </c>
      <c r="E5340">
        <v>2</v>
      </c>
      <c r="F5340">
        <v>1</v>
      </c>
      <c r="G5340">
        <v>2</v>
      </c>
      <c r="H5340">
        <v>0</v>
      </c>
      <c r="I5340">
        <v>4</v>
      </c>
      <c r="J5340">
        <f ca="1">RAND()</f>
        <v>0.53192454659218336</v>
      </c>
    </row>
    <row r="5341" spans="1:10" x14ac:dyDescent="0.45">
      <c r="A5341">
        <v>1</v>
      </c>
      <c r="B5341">
        <v>0</v>
      </c>
      <c r="C5341">
        <v>0</v>
      </c>
      <c r="D5341">
        <v>1</v>
      </c>
      <c r="E5341">
        <v>1</v>
      </c>
      <c r="F5341">
        <v>1</v>
      </c>
      <c r="G5341">
        <v>0</v>
      </c>
      <c r="H5341">
        <v>0</v>
      </c>
      <c r="I5341">
        <v>3</v>
      </c>
      <c r="J5341">
        <f ca="1">RAND()</f>
        <v>0.88834715561822986</v>
      </c>
    </row>
    <row r="5342" spans="1:10" x14ac:dyDescent="0.45">
      <c r="A5342">
        <v>0</v>
      </c>
      <c r="B5342">
        <v>1</v>
      </c>
      <c r="C5342">
        <v>3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3</v>
      </c>
      <c r="J5342">
        <f ca="1">RAND()</f>
        <v>0.36408305683983799</v>
      </c>
    </row>
    <row r="5343" spans="1:10" x14ac:dyDescent="0.45">
      <c r="A5343">
        <v>2</v>
      </c>
      <c r="B5343">
        <v>4</v>
      </c>
      <c r="C5343">
        <v>0</v>
      </c>
      <c r="D5343">
        <v>2</v>
      </c>
      <c r="E5343">
        <v>1</v>
      </c>
      <c r="F5343">
        <v>1</v>
      </c>
      <c r="G5343">
        <v>2</v>
      </c>
      <c r="H5343">
        <v>2</v>
      </c>
      <c r="I5343">
        <v>2</v>
      </c>
      <c r="J5343">
        <f ca="1">RAND()</f>
        <v>0.43280512489767853</v>
      </c>
    </row>
    <row r="5344" spans="1:10" x14ac:dyDescent="0.45">
      <c r="A5344">
        <v>1</v>
      </c>
      <c r="B5344">
        <v>4</v>
      </c>
      <c r="C5344">
        <v>2</v>
      </c>
      <c r="D5344">
        <v>3</v>
      </c>
      <c r="E5344">
        <v>2</v>
      </c>
      <c r="F5344">
        <v>0</v>
      </c>
      <c r="G5344">
        <v>1</v>
      </c>
      <c r="H5344">
        <v>0</v>
      </c>
      <c r="I5344">
        <v>4</v>
      </c>
      <c r="J5344">
        <f ca="1">RAND()</f>
        <v>0.45904895614967045</v>
      </c>
    </row>
    <row r="5345" spans="1:10" x14ac:dyDescent="0.45">
      <c r="A5345">
        <v>1</v>
      </c>
      <c r="B5345">
        <v>1</v>
      </c>
      <c r="C5345">
        <v>3</v>
      </c>
      <c r="D5345">
        <v>3</v>
      </c>
      <c r="E5345">
        <v>2</v>
      </c>
      <c r="F5345">
        <v>1</v>
      </c>
      <c r="G5345">
        <v>0</v>
      </c>
      <c r="H5345">
        <v>1</v>
      </c>
      <c r="I5345">
        <v>1</v>
      </c>
      <c r="J5345">
        <f ca="1">RAND()</f>
        <v>0.79502750465735339</v>
      </c>
    </row>
    <row r="5346" spans="1:10" x14ac:dyDescent="0.45">
      <c r="A5346">
        <v>1</v>
      </c>
      <c r="B5346">
        <v>3</v>
      </c>
      <c r="C5346">
        <v>1</v>
      </c>
      <c r="D5346">
        <v>2</v>
      </c>
      <c r="E5346">
        <v>1</v>
      </c>
      <c r="F5346">
        <v>0</v>
      </c>
      <c r="G5346">
        <v>0</v>
      </c>
      <c r="H5346">
        <v>2</v>
      </c>
      <c r="I5346">
        <v>2</v>
      </c>
      <c r="J5346">
        <f ca="1">RAND()</f>
        <v>0.2402317304941699</v>
      </c>
    </row>
    <row r="5347" spans="1:10" x14ac:dyDescent="0.45">
      <c r="A5347">
        <v>1</v>
      </c>
      <c r="B5347">
        <v>4</v>
      </c>
      <c r="C5347">
        <v>3</v>
      </c>
      <c r="D5347">
        <v>0</v>
      </c>
      <c r="E5347">
        <v>2</v>
      </c>
      <c r="F5347">
        <v>0</v>
      </c>
      <c r="G5347">
        <v>1</v>
      </c>
      <c r="H5347">
        <v>0</v>
      </c>
      <c r="I5347">
        <v>4</v>
      </c>
      <c r="J5347">
        <f ca="1">RAND()</f>
        <v>0.72342976325169639</v>
      </c>
    </row>
    <row r="5348" spans="1:10" x14ac:dyDescent="0.45">
      <c r="A5348">
        <v>2</v>
      </c>
      <c r="B5348">
        <v>0</v>
      </c>
      <c r="C5348">
        <v>3</v>
      </c>
      <c r="D5348">
        <v>1</v>
      </c>
      <c r="E5348">
        <v>2</v>
      </c>
      <c r="F5348">
        <v>0</v>
      </c>
      <c r="G5348">
        <v>0</v>
      </c>
      <c r="H5348">
        <v>0</v>
      </c>
      <c r="I5348">
        <v>1</v>
      </c>
      <c r="J5348">
        <f ca="1">RAND()</f>
        <v>0.47319488927743525</v>
      </c>
    </row>
    <row r="5349" spans="1:10" x14ac:dyDescent="0.45">
      <c r="A5349">
        <v>2</v>
      </c>
      <c r="B5349">
        <v>3</v>
      </c>
      <c r="C5349">
        <v>0</v>
      </c>
      <c r="D5349">
        <v>2</v>
      </c>
      <c r="E5349">
        <v>0</v>
      </c>
      <c r="F5349">
        <v>1</v>
      </c>
      <c r="G5349">
        <v>0</v>
      </c>
      <c r="H5349">
        <v>0</v>
      </c>
      <c r="I5349">
        <v>1</v>
      </c>
      <c r="J5349">
        <f ca="1">RAND()</f>
        <v>0.90709743734341919</v>
      </c>
    </row>
    <row r="5350" spans="1:10" x14ac:dyDescent="0.45">
      <c r="A5350">
        <v>1</v>
      </c>
      <c r="B5350">
        <v>2</v>
      </c>
      <c r="C5350">
        <v>1</v>
      </c>
      <c r="D5350">
        <v>0</v>
      </c>
      <c r="E5350">
        <v>1</v>
      </c>
      <c r="F5350">
        <v>0</v>
      </c>
      <c r="G5350">
        <v>1</v>
      </c>
      <c r="H5350">
        <v>2</v>
      </c>
      <c r="I5350">
        <v>2</v>
      </c>
      <c r="J5350">
        <f ca="1">RAND()</f>
        <v>0.79400770036047741</v>
      </c>
    </row>
    <row r="5351" spans="1:10" x14ac:dyDescent="0.45">
      <c r="A5351">
        <v>0</v>
      </c>
      <c r="B5351">
        <v>3</v>
      </c>
      <c r="C5351">
        <v>3</v>
      </c>
      <c r="D5351">
        <v>3</v>
      </c>
      <c r="E5351">
        <v>0</v>
      </c>
      <c r="F5351">
        <v>0</v>
      </c>
      <c r="G5351">
        <v>0</v>
      </c>
      <c r="H5351">
        <v>2</v>
      </c>
      <c r="I5351">
        <v>2</v>
      </c>
      <c r="J5351">
        <f ca="1">RAND()</f>
        <v>0.36406502100101401</v>
      </c>
    </row>
    <row r="5352" spans="1:10" x14ac:dyDescent="0.45">
      <c r="A5352">
        <v>0</v>
      </c>
      <c r="B5352">
        <v>4</v>
      </c>
      <c r="C5352">
        <v>0</v>
      </c>
      <c r="D5352">
        <v>2</v>
      </c>
      <c r="E5352">
        <v>1</v>
      </c>
      <c r="F5352">
        <v>1</v>
      </c>
      <c r="G5352">
        <v>1</v>
      </c>
      <c r="H5352">
        <v>0</v>
      </c>
      <c r="I5352">
        <v>1</v>
      </c>
      <c r="J5352">
        <f ca="1">RAND()</f>
        <v>0.66385781505380259</v>
      </c>
    </row>
    <row r="5353" spans="1:10" x14ac:dyDescent="0.45">
      <c r="A5353">
        <v>2</v>
      </c>
      <c r="B5353">
        <v>1</v>
      </c>
      <c r="C5353">
        <v>1</v>
      </c>
      <c r="D5353">
        <v>0</v>
      </c>
      <c r="E5353">
        <v>0</v>
      </c>
      <c r="F5353">
        <v>1</v>
      </c>
      <c r="G5353">
        <v>2</v>
      </c>
      <c r="H5353">
        <v>0</v>
      </c>
      <c r="I5353">
        <v>4</v>
      </c>
      <c r="J5353">
        <f ca="1">RAND()</f>
        <v>0.53300743904664039</v>
      </c>
    </row>
    <row r="5354" spans="1:10" x14ac:dyDescent="0.45">
      <c r="A5354">
        <v>2</v>
      </c>
      <c r="B5354">
        <v>4</v>
      </c>
      <c r="C5354">
        <v>0</v>
      </c>
      <c r="D5354">
        <v>1</v>
      </c>
      <c r="E5354">
        <v>0</v>
      </c>
      <c r="F5354">
        <v>1</v>
      </c>
      <c r="G5354">
        <v>2</v>
      </c>
      <c r="H5354">
        <v>1</v>
      </c>
      <c r="I5354">
        <v>4</v>
      </c>
      <c r="J5354">
        <f ca="1">RAND()</f>
        <v>0.1556840858894103</v>
      </c>
    </row>
    <row r="5355" spans="1:10" x14ac:dyDescent="0.45">
      <c r="A5355">
        <v>2</v>
      </c>
      <c r="B5355">
        <v>3</v>
      </c>
      <c r="C5355">
        <v>1</v>
      </c>
      <c r="D5355">
        <v>3</v>
      </c>
      <c r="E5355">
        <v>0</v>
      </c>
      <c r="F5355">
        <v>1</v>
      </c>
      <c r="G5355">
        <v>0</v>
      </c>
      <c r="H5355">
        <v>2</v>
      </c>
      <c r="I5355">
        <v>2</v>
      </c>
      <c r="J5355">
        <f ca="1">RAND()</f>
        <v>6.1081768539967052E-2</v>
      </c>
    </row>
    <row r="5356" spans="1:10" x14ac:dyDescent="0.45">
      <c r="A5356">
        <v>1</v>
      </c>
      <c r="B5356">
        <v>0</v>
      </c>
      <c r="C5356">
        <v>2</v>
      </c>
      <c r="D5356">
        <v>1</v>
      </c>
      <c r="E5356">
        <v>0</v>
      </c>
      <c r="F5356">
        <v>0</v>
      </c>
      <c r="G5356">
        <v>2</v>
      </c>
      <c r="H5356">
        <v>1</v>
      </c>
      <c r="I5356">
        <v>1</v>
      </c>
      <c r="J5356">
        <f ca="1">RAND()</f>
        <v>0.26058390766247941</v>
      </c>
    </row>
    <row r="5357" spans="1:10" x14ac:dyDescent="0.45">
      <c r="A5357">
        <v>1</v>
      </c>
      <c r="B5357">
        <v>0</v>
      </c>
      <c r="C5357">
        <v>2</v>
      </c>
      <c r="D5357">
        <v>0</v>
      </c>
      <c r="E5357">
        <v>0</v>
      </c>
      <c r="F5357">
        <v>1</v>
      </c>
      <c r="G5357">
        <v>1</v>
      </c>
      <c r="H5357">
        <v>2</v>
      </c>
      <c r="I5357">
        <v>2</v>
      </c>
      <c r="J5357">
        <f ca="1">RAND()</f>
        <v>0.45551684204913945</v>
      </c>
    </row>
    <row r="5358" spans="1:10" x14ac:dyDescent="0.45">
      <c r="A5358">
        <v>1</v>
      </c>
      <c r="B5358">
        <v>0</v>
      </c>
      <c r="C5358">
        <v>3</v>
      </c>
      <c r="D5358">
        <v>3</v>
      </c>
      <c r="E5358">
        <v>1</v>
      </c>
      <c r="F5358">
        <v>1</v>
      </c>
      <c r="G5358">
        <v>2</v>
      </c>
      <c r="H5358">
        <v>0</v>
      </c>
      <c r="I5358">
        <v>1</v>
      </c>
      <c r="J5358">
        <f ca="1">RAND()</f>
        <v>0.843371869883906</v>
      </c>
    </row>
    <row r="5359" spans="1:10" x14ac:dyDescent="0.45">
      <c r="A5359">
        <v>2</v>
      </c>
      <c r="B5359">
        <v>3</v>
      </c>
      <c r="C5359">
        <v>3</v>
      </c>
      <c r="D5359">
        <v>2</v>
      </c>
      <c r="E5359">
        <v>0</v>
      </c>
      <c r="F5359">
        <v>1</v>
      </c>
      <c r="G5359">
        <v>2</v>
      </c>
      <c r="H5359">
        <v>2</v>
      </c>
      <c r="I5359">
        <v>2</v>
      </c>
      <c r="J5359">
        <f ca="1">RAND()</f>
        <v>0.24787628821697483</v>
      </c>
    </row>
    <row r="5360" spans="1:10" x14ac:dyDescent="0.45">
      <c r="A5360">
        <v>1</v>
      </c>
      <c r="B5360">
        <v>4</v>
      </c>
      <c r="C5360">
        <v>2</v>
      </c>
      <c r="D5360">
        <v>2</v>
      </c>
      <c r="E5360">
        <v>2</v>
      </c>
      <c r="F5360">
        <v>1</v>
      </c>
      <c r="G5360">
        <v>0</v>
      </c>
      <c r="H5360">
        <v>2</v>
      </c>
      <c r="I5360">
        <v>2</v>
      </c>
      <c r="J5360">
        <f ca="1">RAND()</f>
        <v>0.98037789549003351</v>
      </c>
    </row>
    <row r="5361" spans="1:10" x14ac:dyDescent="0.45">
      <c r="A5361">
        <v>2</v>
      </c>
      <c r="B5361">
        <v>1</v>
      </c>
      <c r="C5361">
        <v>0</v>
      </c>
      <c r="D5361">
        <v>1</v>
      </c>
      <c r="E5361">
        <v>0</v>
      </c>
      <c r="F5361">
        <v>1</v>
      </c>
      <c r="G5361">
        <v>2</v>
      </c>
      <c r="H5361">
        <v>2</v>
      </c>
      <c r="I5361">
        <v>2</v>
      </c>
      <c r="J5361">
        <f ca="1">RAND()</f>
        <v>0.46650311261778798</v>
      </c>
    </row>
    <row r="5362" spans="1:10" x14ac:dyDescent="0.45">
      <c r="A5362">
        <v>2</v>
      </c>
      <c r="B5362">
        <v>2</v>
      </c>
      <c r="C5362">
        <v>1</v>
      </c>
      <c r="D5362">
        <v>0</v>
      </c>
      <c r="E5362">
        <v>1</v>
      </c>
      <c r="F5362">
        <v>1</v>
      </c>
      <c r="G5362">
        <v>0</v>
      </c>
      <c r="H5362">
        <v>0</v>
      </c>
      <c r="I5362">
        <v>4</v>
      </c>
      <c r="J5362">
        <f ca="1">RAND()</f>
        <v>4.9300619801475487E-2</v>
      </c>
    </row>
    <row r="5363" spans="1:10" x14ac:dyDescent="0.45">
      <c r="A5363">
        <v>0</v>
      </c>
      <c r="B5363">
        <v>3</v>
      </c>
      <c r="C5363">
        <v>2</v>
      </c>
      <c r="D5363">
        <v>3</v>
      </c>
      <c r="E5363">
        <v>0</v>
      </c>
      <c r="F5363">
        <v>0</v>
      </c>
      <c r="G5363">
        <v>2</v>
      </c>
      <c r="H5363">
        <v>2</v>
      </c>
      <c r="I5363">
        <v>2</v>
      </c>
      <c r="J5363">
        <f ca="1">RAND()</f>
        <v>0.21365922332209153</v>
      </c>
    </row>
    <row r="5364" spans="1:10" x14ac:dyDescent="0.45">
      <c r="A5364">
        <v>0</v>
      </c>
      <c r="B5364">
        <v>2</v>
      </c>
      <c r="C5364">
        <v>1</v>
      </c>
      <c r="D5364">
        <v>0</v>
      </c>
      <c r="E5364">
        <v>0</v>
      </c>
      <c r="F5364">
        <v>1</v>
      </c>
      <c r="G5364">
        <v>1</v>
      </c>
      <c r="H5364">
        <v>1</v>
      </c>
      <c r="I5364">
        <v>1</v>
      </c>
      <c r="J5364">
        <f ca="1">RAND()</f>
        <v>0.98572216198828932</v>
      </c>
    </row>
    <row r="5365" spans="1:10" x14ac:dyDescent="0.45">
      <c r="A5365">
        <v>1</v>
      </c>
      <c r="B5365">
        <v>0</v>
      </c>
      <c r="C5365">
        <v>0</v>
      </c>
      <c r="D5365">
        <v>3</v>
      </c>
      <c r="E5365">
        <v>0</v>
      </c>
      <c r="F5365">
        <v>1</v>
      </c>
      <c r="G5365">
        <v>1</v>
      </c>
      <c r="H5365">
        <v>2</v>
      </c>
      <c r="I5365">
        <v>2</v>
      </c>
      <c r="J5365">
        <f ca="1">RAND()</f>
        <v>0.58555587279474175</v>
      </c>
    </row>
    <row r="5366" spans="1:10" x14ac:dyDescent="0.45">
      <c r="A5366">
        <v>1</v>
      </c>
      <c r="B5366">
        <v>4</v>
      </c>
      <c r="C5366">
        <v>3</v>
      </c>
      <c r="D5366">
        <v>1</v>
      </c>
      <c r="E5366">
        <v>0</v>
      </c>
      <c r="F5366">
        <v>1</v>
      </c>
      <c r="G5366">
        <v>1</v>
      </c>
      <c r="H5366">
        <v>2</v>
      </c>
      <c r="I5366">
        <v>2</v>
      </c>
      <c r="J5366">
        <f ca="1">RAND()</f>
        <v>0.6653340040667991</v>
      </c>
    </row>
    <row r="5367" spans="1:10" x14ac:dyDescent="0.45">
      <c r="A5367">
        <v>2</v>
      </c>
      <c r="B5367">
        <v>0</v>
      </c>
      <c r="C5367">
        <v>0</v>
      </c>
      <c r="D5367">
        <v>3</v>
      </c>
      <c r="E5367">
        <v>2</v>
      </c>
      <c r="F5367">
        <v>1</v>
      </c>
      <c r="G5367">
        <v>1</v>
      </c>
      <c r="H5367">
        <v>2</v>
      </c>
      <c r="I5367">
        <v>2</v>
      </c>
      <c r="J5367">
        <f ca="1">RAND()</f>
        <v>0.68904818217196995</v>
      </c>
    </row>
    <row r="5368" spans="1:10" x14ac:dyDescent="0.45">
      <c r="A5368">
        <v>2</v>
      </c>
      <c r="B5368">
        <v>1</v>
      </c>
      <c r="C5368">
        <v>1</v>
      </c>
      <c r="D5368">
        <v>3</v>
      </c>
      <c r="E5368">
        <v>2</v>
      </c>
      <c r="F5368">
        <v>1</v>
      </c>
      <c r="G5368">
        <v>2</v>
      </c>
      <c r="H5368">
        <v>2</v>
      </c>
      <c r="I5368">
        <v>2</v>
      </c>
      <c r="J5368">
        <f ca="1">RAND()</f>
        <v>0.12097949960980914</v>
      </c>
    </row>
    <row r="5369" spans="1:10" x14ac:dyDescent="0.45">
      <c r="A5369">
        <v>2</v>
      </c>
      <c r="B5369">
        <v>0</v>
      </c>
      <c r="C5369">
        <v>0</v>
      </c>
      <c r="D5369">
        <v>3</v>
      </c>
      <c r="E5369">
        <v>0</v>
      </c>
      <c r="F5369">
        <v>0</v>
      </c>
      <c r="G5369">
        <v>1</v>
      </c>
      <c r="H5369">
        <v>1</v>
      </c>
      <c r="I5369">
        <v>1</v>
      </c>
      <c r="J5369">
        <f ca="1">RAND()</f>
        <v>0.14804799242000677</v>
      </c>
    </row>
    <row r="5370" spans="1:10" x14ac:dyDescent="0.45">
      <c r="A5370">
        <v>2</v>
      </c>
      <c r="B5370">
        <v>2</v>
      </c>
      <c r="C5370">
        <v>1</v>
      </c>
      <c r="D5370">
        <v>0</v>
      </c>
      <c r="E5370">
        <v>1</v>
      </c>
      <c r="F5370">
        <v>1</v>
      </c>
      <c r="G5370">
        <v>2</v>
      </c>
      <c r="H5370">
        <v>1</v>
      </c>
      <c r="I5370">
        <v>4</v>
      </c>
      <c r="J5370">
        <f ca="1">RAND()</f>
        <v>0.9281180801094594</v>
      </c>
    </row>
    <row r="5371" spans="1:10" x14ac:dyDescent="0.45">
      <c r="A5371">
        <v>2</v>
      </c>
      <c r="B5371">
        <v>2</v>
      </c>
      <c r="C5371">
        <v>2</v>
      </c>
      <c r="D5371">
        <v>0</v>
      </c>
      <c r="E5371">
        <v>2</v>
      </c>
      <c r="F5371">
        <v>0</v>
      </c>
      <c r="G5371">
        <v>1</v>
      </c>
      <c r="H5371">
        <v>1</v>
      </c>
      <c r="I5371">
        <v>4</v>
      </c>
      <c r="J5371">
        <f ca="1">RAND()</f>
        <v>5.6087189767569656E-2</v>
      </c>
    </row>
    <row r="5372" spans="1:10" x14ac:dyDescent="0.45">
      <c r="A5372">
        <v>1</v>
      </c>
      <c r="B5372">
        <v>0</v>
      </c>
      <c r="C5372">
        <v>3</v>
      </c>
      <c r="D5372">
        <v>0</v>
      </c>
      <c r="E5372">
        <v>2</v>
      </c>
      <c r="F5372">
        <v>0</v>
      </c>
      <c r="G5372">
        <v>0</v>
      </c>
      <c r="H5372">
        <v>1</v>
      </c>
      <c r="I5372">
        <v>1</v>
      </c>
      <c r="J5372">
        <f ca="1">RAND()</f>
        <v>0.60636237094920498</v>
      </c>
    </row>
    <row r="5373" spans="1:10" x14ac:dyDescent="0.45">
      <c r="A5373">
        <v>1</v>
      </c>
      <c r="B5373">
        <v>3</v>
      </c>
      <c r="C5373">
        <v>2</v>
      </c>
      <c r="D5373">
        <v>0</v>
      </c>
      <c r="E5373">
        <v>1</v>
      </c>
      <c r="F5373">
        <v>0</v>
      </c>
      <c r="G5373">
        <v>0</v>
      </c>
      <c r="H5373">
        <v>0</v>
      </c>
      <c r="I5373">
        <v>4</v>
      </c>
      <c r="J5373">
        <f ca="1">RAND()</f>
        <v>0.56837595738015823</v>
      </c>
    </row>
    <row r="5374" spans="1:10" x14ac:dyDescent="0.45">
      <c r="A5374">
        <v>1</v>
      </c>
      <c r="B5374">
        <v>4</v>
      </c>
      <c r="C5374">
        <v>1</v>
      </c>
      <c r="D5374">
        <v>0</v>
      </c>
      <c r="E5374">
        <v>1</v>
      </c>
      <c r="F5374">
        <v>1</v>
      </c>
      <c r="G5374">
        <v>2</v>
      </c>
      <c r="H5374">
        <v>0</v>
      </c>
      <c r="I5374">
        <v>4</v>
      </c>
      <c r="J5374">
        <f ca="1">RAND()</f>
        <v>0.42743737254406999</v>
      </c>
    </row>
    <row r="5375" spans="1:10" x14ac:dyDescent="0.45">
      <c r="A5375">
        <v>2</v>
      </c>
      <c r="B5375">
        <v>0</v>
      </c>
      <c r="C5375">
        <v>3</v>
      </c>
      <c r="D5375">
        <v>1</v>
      </c>
      <c r="E5375">
        <v>2</v>
      </c>
      <c r="F5375">
        <v>0</v>
      </c>
      <c r="G5375">
        <v>1</v>
      </c>
      <c r="H5375">
        <v>1</v>
      </c>
      <c r="I5375">
        <v>4</v>
      </c>
      <c r="J5375">
        <f ca="1">RAND()</f>
        <v>0.60731524844601181</v>
      </c>
    </row>
    <row r="5376" spans="1:10" x14ac:dyDescent="0.45">
      <c r="A5376">
        <v>0</v>
      </c>
      <c r="B5376">
        <v>2</v>
      </c>
      <c r="C5376">
        <v>2</v>
      </c>
      <c r="D5376">
        <v>2</v>
      </c>
      <c r="E5376">
        <v>1</v>
      </c>
      <c r="F5376">
        <v>0</v>
      </c>
      <c r="G5376">
        <v>2</v>
      </c>
      <c r="H5376">
        <v>0</v>
      </c>
      <c r="I5376">
        <v>1</v>
      </c>
      <c r="J5376">
        <f ca="1">RAND()</f>
        <v>0.62189998903302879</v>
      </c>
    </row>
    <row r="5377" spans="1:10" x14ac:dyDescent="0.45">
      <c r="A5377">
        <v>0</v>
      </c>
      <c r="B5377">
        <v>2</v>
      </c>
      <c r="C5377">
        <v>0</v>
      </c>
      <c r="D5377">
        <v>2</v>
      </c>
      <c r="E5377">
        <v>2</v>
      </c>
      <c r="F5377">
        <v>1</v>
      </c>
      <c r="G5377">
        <v>0</v>
      </c>
      <c r="H5377">
        <v>2</v>
      </c>
      <c r="I5377">
        <v>2</v>
      </c>
      <c r="J5377">
        <f ca="1">RAND()</f>
        <v>0.99550621379170179</v>
      </c>
    </row>
    <row r="5378" spans="1:10" x14ac:dyDescent="0.45">
      <c r="A5378">
        <v>1</v>
      </c>
      <c r="B5378">
        <v>4</v>
      </c>
      <c r="C5378">
        <v>2</v>
      </c>
      <c r="D5378">
        <v>2</v>
      </c>
      <c r="E5378">
        <v>2</v>
      </c>
      <c r="F5378">
        <v>1</v>
      </c>
      <c r="G5378">
        <v>1</v>
      </c>
      <c r="H5378">
        <v>0</v>
      </c>
      <c r="I5378">
        <v>4</v>
      </c>
      <c r="J5378">
        <f ca="1">RAND()</f>
        <v>8.0406074369515301E-2</v>
      </c>
    </row>
    <row r="5379" spans="1:10" x14ac:dyDescent="0.45">
      <c r="A5379">
        <v>0</v>
      </c>
      <c r="B5379">
        <v>1</v>
      </c>
      <c r="C5379">
        <v>3</v>
      </c>
      <c r="D5379">
        <v>3</v>
      </c>
      <c r="E5379">
        <v>0</v>
      </c>
      <c r="F5379">
        <v>0</v>
      </c>
      <c r="G5379">
        <v>0</v>
      </c>
      <c r="H5379">
        <v>1</v>
      </c>
      <c r="I5379">
        <v>1</v>
      </c>
      <c r="J5379">
        <f ca="1">RAND()</f>
        <v>0.56758642324027098</v>
      </c>
    </row>
    <row r="5380" spans="1:10" x14ac:dyDescent="0.45">
      <c r="A5380">
        <v>0</v>
      </c>
      <c r="B5380">
        <v>4</v>
      </c>
      <c r="C5380">
        <v>1</v>
      </c>
      <c r="D5380">
        <v>0</v>
      </c>
      <c r="E5380">
        <v>1</v>
      </c>
      <c r="F5380">
        <v>1</v>
      </c>
      <c r="G5380">
        <v>2</v>
      </c>
      <c r="H5380">
        <v>1</v>
      </c>
      <c r="I5380">
        <v>4</v>
      </c>
      <c r="J5380">
        <f ca="1">RAND()</f>
        <v>0.26857937972119561</v>
      </c>
    </row>
    <row r="5381" spans="1:10" x14ac:dyDescent="0.45">
      <c r="A5381">
        <v>1</v>
      </c>
      <c r="B5381">
        <v>2</v>
      </c>
      <c r="C5381">
        <v>1</v>
      </c>
      <c r="D5381">
        <v>2</v>
      </c>
      <c r="E5381">
        <v>0</v>
      </c>
      <c r="F5381">
        <v>0</v>
      </c>
      <c r="G5381">
        <v>0</v>
      </c>
      <c r="H5381">
        <v>0</v>
      </c>
      <c r="I5381">
        <v>1</v>
      </c>
      <c r="J5381">
        <f ca="1">RAND()</f>
        <v>0.17578574050703344</v>
      </c>
    </row>
    <row r="5382" spans="1:10" x14ac:dyDescent="0.45">
      <c r="A5382">
        <v>1</v>
      </c>
      <c r="B5382">
        <v>0</v>
      </c>
      <c r="C5382">
        <v>2</v>
      </c>
      <c r="D5382">
        <v>1</v>
      </c>
      <c r="E5382">
        <v>2</v>
      </c>
      <c r="F5382">
        <v>1</v>
      </c>
      <c r="G5382">
        <v>0</v>
      </c>
      <c r="H5382">
        <v>2</v>
      </c>
      <c r="I5382">
        <v>2</v>
      </c>
      <c r="J5382">
        <f ca="1">RAND()</f>
        <v>0.84677667909894994</v>
      </c>
    </row>
    <row r="5383" spans="1:10" x14ac:dyDescent="0.45">
      <c r="A5383">
        <v>2</v>
      </c>
      <c r="B5383">
        <v>1</v>
      </c>
      <c r="C5383">
        <v>3</v>
      </c>
      <c r="D5383">
        <v>3</v>
      </c>
      <c r="E5383">
        <v>0</v>
      </c>
      <c r="F5383">
        <v>1</v>
      </c>
      <c r="G5383">
        <v>0</v>
      </c>
      <c r="H5383">
        <v>2</v>
      </c>
      <c r="I5383">
        <v>2</v>
      </c>
      <c r="J5383">
        <f ca="1">RAND()</f>
        <v>0.4374896552688472</v>
      </c>
    </row>
    <row r="5384" spans="1:10" x14ac:dyDescent="0.45">
      <c r="A5384">
        <v>2</v>
      </c>
      <c r="B5384">
        <v>1</v>
      </c>
      <c r="C5384">
        <v>1</v>
      </c>
      <c r="D5384">
        <v>2</v>
      </c>
      <c r="E5384">
        <v>0</v>
      </c>
      <c r="F5384">
        <v>0</v>
      </c>
      <c r="G5384">
        <v>1</v>
      </c>
      <c r="H5384">
        <v>1</v>
      </c>
      <c r="I5384">
        <v>1</v>
      </c>
      <c r="J5384">
        <f ca="1">RAND()</f>
        <v>7.4207494715503142E-2</v>
      </c>
    </row>
    <row r="5385" spans="1:10" x14ac:dyDescent="0.45">
      <c r="A5385">
        <v>2</v>
      </c>
      <c r="B5385">
        <v>3</v>
      </c>
      <c r="C5385">
        <v>3</v>
      </c>
      <c r="D5385">
        <v>1</v>
      </c>
      <c r="E5385">
        <v>2</v>
      </c>
      <c r="F5385">
        <v>1</v>
      </c>
      <c r="G5385">
        <v>2</v>
      </c>
      <c r="H5385">
        <v>0</v>
      </c>
      <c r="I5385">
        <v>4</v>
      </c>
      <c r="J5385">
        <f ca="1">RAND()</f>
        <v>0.93034955854054868</v>
      </c>
    </row>
    <row r="5386" spans="1:10" x14ac:dyDescent="0.45">
      <c r="A5386">
        <v>1</v>
      </c>
      <c r="B5386">
        <v>3</v>
      </c>
      <c r="C5386">
        <v>2</v>
      </c>
      <c r="D5386">
        <v>2</v>
      </c>
      <c r="E5386">
        <v>2</v>
      </c>
      <c r="F5386">
        <v>0</v>
      </c>
      <c r="G5386">
        <v>0</v>
      </c>
      <c r="H5386">
        <v>2</v>
      </c>
      <c r="I5386">
        <v>2</v>
      </c>
      <c r="J5386">
        <f ca="1">RAND()</f>
        <v>8.8038038500255711E-2</v>
      </c>
    </row>
    <row r="5387" spans="1:10" x14ac:dyDescent="0.45">
      <c r="A5387">
        <v>0</v>
      </c>
      <c r="B5387">
        <v>0</v>
      </c>
      <c r="C5387">
        <v>3</v>
      </c>
      <c r="D5387">
        <v>2</v>
      </c>
      <c r="E5387">
        <v>1</v>
      </c>
      <c r="F5387">
        <v>1</v>
      </c>
      <c r="G5387">
        <v>0</v>
      </c>
      <c r="H5387">
        <v>1</v>
      </c>
      <c r="I5387">
        <v>1</v>
      </c>
      <c r="J5387">
        <f ca="1">RAND()</f>
        <v>0.91442341376783698</v>
      </c>
    </row>
    <row r="5388" spans="1:10" x14ac:dyDescent="0.45">
      <c r="A5388">
        <v>0</v>
      </c>
      <c r="B5388">
        <v>0</v>
      </c>
      <c r="C5388">
        <v>3</v>
      </c>
      <c r="D5388">
        <v>1</v>
      </c>
      <c r="E5388">
        <v>0</v>
      </c>
      <c r="F5388">
        <v>1</v>
      </c>
      <c r="G5388">
        <v>2</v>
      </c>
      <c r="H5388">
        <v>1</v>
      </c>
      <c r="I5388">
        <v>1</v>
      </c>
      <c r="J5388">
        <f ca="1">RAND()</f>
        <v>0.36478445616905708</v>
      </c>
    </row>
    <row r="5389" spans="1:10" x14ac:dyDescent="0.45">
      <c r="A5389">
        <v>0</v>
      </c>
      <c r="B5389">
        <v>2</v>
      </c>
      <c r="C5389">
        <v>2</v>
      </c>
      <c r="D5389">
        <v>0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f ca="1">RAND()</f>
        <v>0.60113226004438036</v>
      </c>
    </row>
    <row r="5390" spans="1:10" x14ac:dyDescent="0.45">
      <c r="A5390">
        <v>2</v>
      </c>
      <c r="B5390">
        <v>2</v>
      </c>
      <c r="C5390">
        <v>0</v>
      </c>
      <c r="D5390">
        <v>1</v>
      </c>
      <c r="E5390">
        <v>1</v>
      </c>
      <c r="F5390">
        <v>0</v>
      </c>
      <c r="G5390">
        <v>1</v>
      </c>
      <c r="H5390">
        <v>0</v>
      </c>
      <c r="I5390">
        <v>1</v>
      </c>
      <c r="J5390">
        <f ca="1">RAND()</f>
        <v>0.88690684856437429</v>
      </c>
    </row>
    <row r="5391" spans="1:10" x14ac:dyDescent="0.45">
      <c r="A5391">
        <v>0</v>
      </c>
      <c r="B5391">
        <v>2</v>
      </c>
      <c r="C5391">
        <v>3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3</v>
      </c>
      <c r="J5391">
        <f ca="1">RAND()</f>
        <v>0.48302024066409044</v>
      </c>
    </row>
    <row r="5392" spans="1:10" x14ac:dyDescent="0.45">
      <c r="A5392">
        <v>0</v>
      </c>
      <c r="B5392">
        <v>4</v>
      </c>
      <c r="C5392">
        <v>1</v>
      </c>
      <c r="D5392">
        <v>1</v>
      </c>
      <c r="E5392">
        <v>2</v>
      </c>
      <c r="F5392">
        <v>0</v>
      </c>
      <c r="G5392">
        <v>0</v>
      </c>
      <c r="H5392">
        <v>1</v>
      </c>
      <c r="I5392">
        <v>4</v>
      </c>
      <c r="J5392">
        <f ca="1">RAND()</f>
        <v>0.63178091988395235</v>
      </c>
    </row>
    <row r="5393" spans="1:10" x14ac:dyDescent="0.45">
      <c r="A5393">
        <v>0</v>
      </c>
      <c r="B5393">
        <v>2</v>
      </c>
      <c r="C5393">
        <v>0</v>
      </c>
      <c r="D5393">
        <v>0</v>
      </c>
      <c r="E5393">
        <v>2</v>
      </c>
      <c r="F5393">
        <v>0</v>
      </c>
      <c r="G5393">
        <v>0</v>
      </c>
      <c r="H5393">
        <v>2</v>
      </c>
      <c r="I5393">
        <v>2</v>
      </c>
      <c r="J5393">
        <f ca="1">RAND()</f>
        <v>0.98683751518485541</v>
      </c>
    </row>
    <row r="5394" spans="1:10" x14ac:dyDescent="0.45">
      <c r="A5394">
        <v>2</v>
      </c>
      <c r="B5394">
        <v>1</v>
      </c>
      <c r="C5394">
        <v>2</v>
      </c>
      <c r="D5394">
        <v>3</v>
      </c>
      <c r="E5394">
        <v>0</v>
      </c>
      <c r="F5394">
        <v>1</v>
      </c>
      <c r="G5394">
        <v>2</v>
      </c>
      <c r="H5394">
        <v>1</v>
      </c>
      <c r="I5394">
        <v>4</v>
      </c>
      <c r="J5394">
        <f ca="1">RAND()</f>
        <v>0.41333571781298584</v>
      </c>
    </row>
    <row r="5395" spans="1:10" x14ac:dyDescent="0.45">
      <c r="A5395">
        <v>2</v>
      </c>
      <c r="B5395">
        <v>3</v>
      </c>
      <c r="C5395">
        <v>1</v>
      </c>
      <c r="D5395">
        <v>1</v>
      </c>
      <c r="E5395">
        <v>0</v>
      </c>
      <c r="F5395">
        <v>0</v>
      </c>
      <c r="G5395">
        <v>2</v>
      </c>
      <c r="H5395">
        <v>2</v>
      </c>
      <c r="I5395">
        <v>2</v>
      </c>
      <c r="J5395">
        <f ca="1">RAND()</f>
        <v>0.19028842768925425</v>
      </c>
    </row>
    <row r="5396" spans="1:10" x14ac:dyDescent="0.45">
      <c r="A5396">
        <v>2</v>
      </c>
      <c r="B5396">
        <v>2</v>
      </c>
      <c r="C5396">
        <v>3</v>
      </c>
      <c r="D5396">
        <v>3</v>
      </c>
      <c r="E5396">
        <v>2</v>
      </c>
      <c r="F5396">
        <v>0</v>
      </c>
      <c r="G5396">
        <v>1</v>
      </c>
      <c r="H5396">
        <v>2</v>
      </c>
      <c r="I5396">
        <v>2</v>
      </c>
      <c r="J5396">
        <f ca="1">RAND()</f>
        <v>0.51763928026413375</v>
      </c>
    </row>
    <row r="5397" spans="1:10" x14ac:dyDescent="0.45">
      <c r="A5397">
        <v>2</v>
      </c>
      <c r="B5397">
        <v>2</v>
      </c>
      <c r="C5397">
        <v>0</v>
      </c>
      <c r="D5397">
        <v>2</v>
      </c>
      <c r="E5397">
        <v>2</v>
      </c>
      <c r="F5397">
        <v>1</v>
      </c>
      <c r="G5397">
        <v>0</v>
      </c>
      <c r="H5397">
        <v>1</v>
      </c>
      <c r="I5397">
        <v>4</v>
      </c>
      <c r="J5397">
        <f ca="1">RAND()</f>
        <v>2.5025247431578745E-2</v>
      </c>
    </row>
    <row r="5398" spans="1:10" x14ac:dyDescent="0.45">
      <c r="A5398">
        <v>1</v>
      </c>
      <c r="B5398">
        <v>1</v>
      </c>
      <c r="C5398">
        <v>1</v>
      </c>
      <c r="D5398">
        <v>3</v>
      </c>
      <c r="E5398">
        <v>2</v>
      </c>
      <c r="F5398">
        <v>0</v>
      </c>
      <c r="G5398">
        <v>1</v>
      </c>
      <c r="H5398">
        <v>0</v>
      </c>
      <c r="I5398">
        <v>1</v>
      </c>
      <c r="J5398">
        <f ca="1">RAND()</f>
        <v>0.98374339326939952</v>
      </c>
    </row>
    <row r="5399" spans="1:10" x14ac:dyDescent="0.45">
      <c r="A5399">
        <v>0</v>
      </c>
      <c r="B5399">
        <v>0</v>
      </c>
      <c r="C5399">
        <v>3</v>
      </c>
      <c r="D5399">
        <v>0</v>
      </c>
      <c r="E5399">
        <v>2</v>
      </c>
      <c r="F5399">
        <v>0</v>
      </c>
      <c r="G5399">
        <v>1</v>
      </c>
      <c r="H5399">
        <v>1</v>
      </c>
      <c r="I5399">
        <v>1</v>
      </c>
      <c r="J5399">
        <f ca="1">RAND()</f>
        <v>0.8433793306848929</v>
      </c>
    </row>
    <row r="5400" spans="1:10" x14ac:dyDescent="0.45">
      <c r="A5400">
        <v>1</v>
      </c>
      <c r="B5400">
        <v>0</v>
      </c>
      <c r="C5400">
        <v>3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1</v>
      </c>
      <c r="J5400">
        <f ca="1">RAND()</f>
        <v>0.46569944410315167</v>
      </c>
    </row>
    <row r="5401" spans="1:10" x14ac:dyDescent="0.45">
      <c r="A5401">
        <v>2</v>
      </c>
      <c r="B5401">
        <v>2</v>
      </c>
      <c r="C5401">
        <v>2</v>
      </c>
      <c r="D5401">
        <v>0</v>
      </c>
      <c r="E5401">
        <v>2</v>
      </c>
      <c r="F5401">
        <v>1</v>
      </c>
      <c r="G5401">
        <v>0</v>
      </c>
      <c r="H5401">
        <v>2</v>
      </c>
      <c r="I5401">
        <v>2</v>
      </c>
      <c r="J5401">
        <f ca="1">RAND()</f>
        <v>0.87038370537923182</v>
      </c>
    </row>
    <row r="5402" spans="1:10" x14ac:dyDescent="0.45">
      <c r="A5402">
        <v>2</v>
      </c>
      <c r="B5402">
        <v>4</v>
      </c>
      <c r="C5402">
        <v>2</v>
      </c>
      <c r="D5402">
        <v>0</v>
      </c>
      <c r="E5402">
        <v>1</v>
      </c>
      <c r="F5402">
        <v>1</v>
      </c>
      <c r="G5402">
        <v>0</v>
      </c>
      <c r="H5402">
        <v>2</v>
      </c>
      <c r="I5402">
        <v>2</v>
      </c>
      <c r="J5402">
        <f ca="1">RAND()</f>
        <v>0.23973721886135624</v>
      </c>
    </row>
    <row r="5403" spans="1:10" x14ac:dyDescent="0.45">
      <c r="A5403">
        <v>1</v>
      </c>
      <c r="B5403">
        <v>3</v>
      </c>
      <c r="C5403">
        <v>1</v>
      </c>
      <c r="D5403">
        <v>2</v>
      </c>
      <c r="E5403">
        <v>2</v>
      </c>
      <c r="F5403">
        <v>0</v>
      </c>
      <c r="G5403">
        <v>2</v>
      </c>
      <c r="H5403">
        <v>0</v>
      </c>
      <c r="I5403">
        <v>4</v>
      </c>
      <c r="J5403">
        <f ca="1">RAND()</f>
        <v>0.86052981196143663</v>
      </c>
    </row>
    <row r="5404" spans="1:10" x14ac:dyDescent="0.45">
      <c r="A5404">
        <v>1</v>
      </c>
      <c r="B5404">
        <v>3</v>
      </c>
      <c r="C5404">
        <v>0</v>
      </c>
      <c r="D5404">
        <v>3</v>
      </c>
      <c r="E5404">
        <v>2</v>
      </c>
      <c r="F5404">
        <v>1</v>
      </c>
      <c r="G5404">
        <v>2</v>
      </c>
      <c r="H5404">
        <v>2</v>
      </c>
      <c r="I5404">
        <v>2</v>
      </c>
      <c r="J5404">
        <f ca="1">RAND()</f>
        <v>0.86288924223755381</v>
      </c>
    </row>
    <row r="5405" spans="1:10" x14ac:dyDescent="0.45">
      <c r="A5405">
        <v>1</v>
      </c>
      <c r="B5405">
        <v>1</v>
      </c>
      <c r="C5405">
        <v>1</v>
      </c>
      <c r="D5405">
        <v>0</v>
      </c>
      <c r="E5405">
        <v>1</v>
      </c>
      <c r="F5405">
        <v>0</v>
      </c>
      <c r="G5405">
        <v>1</v>
      </c>
      <c r="H5405">
        <v>2</v>
      </c>
      <c r="I5405">
        <v>2</v>
      </c>
      <c r="J5405">
        <f ca="1">RAND()</f>
        <v>0.76175839832559211</v>
      </c>
    </row>
    <row r="5406" spans="1:10" x14ac:dyDescent="0.45">
      <c r="A5406">
        <v>0</v>
      </c>
      <c r="B5406">
        <v>0</v>
      </c>
      <c r="C5406">
        <v>0</v>
      </c>
      <c r="D5406">
        <v>1</v>
      </c>
      <c r="E5406">
        <v>1</v>
      </c>
      <c r="F5406">
        <v>0</v>
      </c>
      <c r="G5406">
        <v>0</v>
      </c>
      <c r="H5406">
        <v>1</v>
      </c>
      <c r="I5406">
        <v>1</v>
      </c>
      <c r="J5406">
        <f ca="1">RAND()</f>
        <v>0.22186643232013692</v>
      </c>
    </row>
    <row r="5407" spans="1:10" x14ac:dyDescent="0.45">
      <c r="A5407">
        <v>2</v>
      </c>
      <c r="B5407">
        <v>4</v>
      </c>
      <c r="C5407">
        <v>0</v>
      </c>
      <c r="D5407">
        <v>3</v>
      </c>
      <c r="E5407">
        <v>0</v>
      </c>
      <c r="F5407">
        <v>1</v>
      </c>
      <c r="G5407">
        <v>2</v>
      </c>
      <c r="H5407">
        <v>2</v>
      </c>
      <c r="I5407">
        <v>2</v>
      </c>
      <c r="J5407">
        <f ca="1">RAND()</f>
        <v>0.98725044274708229</v>
      </c>
    </row>
    <row r="5408" spans="1:10" x14ac:dyDescent="0.45">
      <c r="A5408">
        <v>0</v>
      </c>
      <c r="B5408">
        <v>1</v>
      </c>
      <c r="C5408">
        <v>1</v>
      </c>
      <c r="D5408">
        <v>2</v>
      </c>
      <c r="E5408">
        <v>2</v>
      </c>
      <c r="F5408">
        <v>0</v>
      </c>
      <c r="G5408">
        <v>2</v>
      </c>
      <c r="H5408">
        <v>1</v>
      </c>
      <c r="I5408">
        <v>1</v>
      </c>
      <c r="J5408">
        <f ca="1">RAND()</f>
        <v>0.60181534860612151</v>
      </c>
    </row>
    <row r="5409" spans="1:10" x14ac:dyDescent="0.45">
      <c r="A5409">
        <v>2</v>
      </c>
      <c r="B5409">
        <v>1</v>
      </c>
      <c r="C5409">
        <v>1</v>
      </c>
      <c r="D5409">
        <v>2</v>
      </c>
      <c r="E5409">
        <v>2</v>
      </c>
      <c r="F5409">
        <v>1</v>
      </c>
      <c r="G5409">
        <v>1</v>
      </c>
      <c r="H5409">
        <v>1</v>
      </c>
      <c r="I5409">
        <v>4</v>
      </c>
      <c r="J5409">
        <f ca="1">RAND()</f>
        <v>0.52275374715295442</v>
      </c>
    </row>
    <row r="5410" spans="1:10" x14ac:dyDescent="0.45">
      <c r="A5410">
        <v>1</v>
      </c>
      <c r="B5410">
        <v>3</v>
      </c>
      <c r="C5410">
        <v>3</v>
      </c>
      <c r="D5410">
        <v>2</v>
      </c>
      <c r="E5410">
        <v>0</v>
      </c>
      <c r="F5410">
        <v>0</v>
      </c>
      <c r="G5410">
        <v>0</v>
      </c>
      <c r="H5410">
        <v>2</v>
      </c>
      <c r="I5410">
        <v>2</v>
      </c>
      <c r="J5410">
        <f ca="1">RAND()</f>
        <v>0.58084282771553453</v>
      </c>
    </row>
    <row r="5411" spans="1:10" x14ac:dyDescent="0.45">
      <c r="A5411">
        <v>0</v>
      </c>
      <c r="B5411">
        <v>1</v>
      </c>
      <c r="C5411">
        <v>2</v>
      </c>
      <c r="D5411">
        <v>0</v>
      </c>
      <c r="E5411">
        <v>1</v>
      </c>
      <c r="F5411">
        <v>1</v>
      </c>
      <c r="G5411">
        <v>0</v>
      </c>
      <c r="H5411">
        <v>2</v>
      </c>
      <c r="I5411">
        <v>2</v>
      </c>
      <c r="J5411">
        <f ca="1">RAND()</f>
        <v>0.51450450710829354</v>
      </c>
    </row>
    <row r="5412" spans="1:10" x14ac:dyDescent="0.45">
      <c r="A5412">
        <v>0</v>
      </c>
      <c r="B5412">
        <v>2</v>
      </c>
      <c r="C5412">
        <v>1</v>
      </c>
      <c r="D5412">
        <v>2</v>
      </c>
      <c r="E5412">
        <v>1</v>
      </c>
      <c r="F5412">
        <v>0</v>
      </c>
      <c r="G5412">
        <v>1</v>
      </c>
      <c r="H5412">
        <v>1</v>
      </c>
      <c r="I5412">
        <v>1</v>
      </c>
      <c r="J5412">
        <f ca="1">RAND()</f>
        <v>7.89994306112074E-3</v>
      </c>
    </row>
    <row r="5413" spans="1:10" x14ac:dyDescent="0.45">
      <c r="A5413">
        <v>1</v>
      </c>
      <c r="B5413">
        <v>3</v>
      </c>
      <c r="C5413">
        <v>1</v>
      </c>
      <c r="D5413">
        <v>1</v>
      </c>
      <c r="E5413">
        <v>2</v>
      </c>
      <c r="F5413">
        <v>1</v>
      </c>
      <c r="G5413">
        <v>0</v>
      </c>
      <c r="H5413">
        <v>1</v>
      </c>
      <c r="I5413">
        <v>4</v>
      </c>
      <c r="J5413">
        <f ca="1">RAND()</f>
        <v>0.57987379637615599</v>
      </c>
    </row>
    <row r="5414" spans="1:10" x14ac:dyDescent="0.45">
      <c r="A5414">
        <v>2</v>
      </c>
      <c r="B5414">
        <v>0</v>
      </c>
      <c r="C5414">
        <v>2</v>
      </c>
      <c r="D5414">
        <v>1</v>
      </c>
      <c r="E5414">
        <v>1</v>
      </c>
      <c r="F5414">
        <v>1</v>
      </c>
      <c r="G5414">
        <v>1</v>
      </c>
      <c r="H5414">
        <v>2</v>
      </c>
      <c r="I5414">
        <v>2</v>
      </c>
      <c r="J5414">
        <f ca="1">RAND()</f>
        <v>0.24890029603782893</v>
      </c>
    </row>
    <row r="5415" spans="1:10" x14ac:dyDescent="0.45">
      <c r="A5415">
        <v>2</v>
      </c>
      <c r="B5415">
        <v>0</v>
      </c>
      <c r="C5415">
        <v>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</v>
      </c>
      <c r="J5415">
        <f ca="1">RAND()</f>
        <v>0.94729239041781232</v>
      </c>
    </row>
    <row r="5416" spans="1:10" x14ac:dyDescent="0.45">
      <c r="A5416">
        <v>2</v>
      </c>
      <c r="B5416">
        <v>3</v>
      </c>
      <c r="C5416">
        <v>2</v>
      </c>
      <c r="D5416">
        <v>2</v>
      </c>
      <c r="E5416">
        <v>2</v>
      </c>
      <c r="F5416">
        <v>0</v>
      </c>
      <c r="G5416">
        <v>0</v>
      </c>
      <c r="H5416">
        <v>0</v>
      </c>
      <c r="I5416">
        <v>4</v>
      </c>
      <c r="J5416">
        <f ca="1">RAND()</f>
        <v>6.6603385333294352E-2</v>
      </c>
    </row>
    <row r="5417" spans="1:10" x14ac:dyDescent="0.45">
      <c r="A5417">
        <v>2</v>
      </c>
      <c r="B5417">
        <v>0</v>
      </c>
      <c r="C5417">
        <v>0</v>
      </c>
      <c r="D5417">
        <v>0</v>
      </c>
      <c r="E5417">
        <v>0</v>
      </c>
      <c r="F5417">
        <v>1</v>
      </c>
      <c r="G5417">
        <v>0</v>
      </c>
      <c r="H5417">
        <v>0</v>
      </c>
      <c r="I5417">
        <v>1</v>
      </c>
      <c r="J5417">
        <f ca="1">RAND()</f>
        <v>0.56323421158454035</v>
      </c>
    </row>
    <row r="5418" spans="1:10" x14ac:dyDescent="0.45">
      <c r="A5418">
        <v>1</v>
      </c>
      <c r="B5418">
        <v>1</v>
      </c>
      <c r="C5418">
        <v>2</v>
      </c>
      <c r="D5418">
        <v>3</v>
      </c>
      <c r="E5418">
        <v>0</v>
      </c>
      <c r="F5418">
        <v>1</v>
      </c>
      <c r="G5418">
        <v>2</v>
      </c>
      <c r="H5418">
        <v>0</v>
      </c>
      <c r="I5418">
        <v>1</v>
      </c>
      <c r="J5418">
        <f ca="1">RAND()</f>
        <v>0.32369386277432655</v>
      </c>
    </row>
    <row r="5419" spans="1:10" x14ac:dyDescent="0.45">
      <c r="A5419">
        <v>1</v>
      </c>
      <c r="B5419">
        <v>1</v>
      </c>
      <c r="C5419">
        <v>2</v>
      </c>
      <c r="D5419">
        <v>2</v>
      </c>
      <c r="E5419">
        <v>0</v>
      </c>
      <c r="F5419">
        <v>0</v>
      </c>
      <c r="G5419">
        <v>0</v>
      </c>
      <c r="H5419">
        <v>2</v>
      </c>
      <c r="I5419">
        <v>2</v>
      </c>
      <c r="J5419">
        <f ca="1">RAND()</f>
        <v>4.9824557415675486E-2</v>
      </c>
    </row>
    <row r="5420" spans="1:10" x14ac:dyDescent="0.45">
      <c r="A5420">
        <v>1</v>
      </c>
      <c r="B5420">
        <v>3</v>
      </c>
      <c r="C5420">
        <v>0</v>
      </c>
      <c r="D5420">
        <v>0</v>
      </c>
      <c r="E5420">
        <v>1</v>
      </c>
      <c r="F5420">
        <v>1</v>
      </c>
      <c r="G5420">
        <v>0</v>
      </c>
      <c r="H5420">
        <v>2</v>
      </c>
      <c r="I5420">
        <v>2</v>
      </c>
      <c r="J5420">
        <f ca="1">RAND()</f>
        <v>0.49882055577425566</v>
      </c>
    </row>
    <row r="5421" spans="1:10" x14ac:dyDescent="0.45">
      <c r="A5421">
        <v>0</v>
      </c>
      <c r="B5421">
        <v>4</v>
      </c>
      <c r="C5421">
        <v>0</v>
      </c>
      <c r="D5421">
        <v>3</v>
      </c>
      <c r="E5421">
        <v>2</v>
      </c>
      <c r="F5421">
        <v>1</v>
      </c>
      <c r="G5421">
        <v>2</v>
      </c>
      <c r="H5421">
        <v>2</v>
      </c>
      <c r="I5421">
        <v>2</v>
      </c>
      <c r="J5421">
        <f ca="1">RAND()</f>
        <v>0.13415825120724323</v>
      </c>
    </row>
    <row r="5422" spans="1:10" x14ac:dyDescent="0.45">
      <c r="A5422">
        <v>2</v>
      </c>
      <c r="B5422">
        <v>0</v>
      </c>
      <c r="C5422">
        <v>1</v>
      </c>
      <c r="D5422">
        <v>0</v>
      </c>
      <c r="E5422">
        <v>2</v>
      </c>
      <c r="F5422">
        <v>0</v>
      </c>
      <c r="G5422">
        <v>2</v>
      </c>
      <c r="H5422">
        <v>0</v>
      </c>
      <c r="I5422">
        <v>4</v>
      </c>
      <c r="J5422">
        <f ca="1">RAND()</f>
        <v>9.3557980119187478E-2</v>
      </c>
    </row>
    <row r="5423" spans="1:10" x14ac:dyDescent="0.45">
      <c r="A5423">
        <v>2</v>
      </c>
      <c r="B5423">
        <v>1</v>
      </c>
      <c r="C5423">
        <v>3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f ca="1">RAND()</f>
        <v>7.977501719502178E-3</v>
      </c>
    </row>
    <row r="5424" spans="1:10" x14ac:dyDescent="0.45">
      <c r="A5424">
        <v>0</v>
      </c>
      <c r="B5424">
        <v>4</v>
      </c>
      <c r="C5424">
        <v>2</v>
      </c>
      <c r="D5424">
        <v>3</v>
      </c>
      <c r="E5424">
        <v>0</v>
      </c>
      <c r="F5424">
        <v>1</v>
      </c>
      <c r="G5424">
        <v>1</v>
      </c>
      <c r="H5424">
        <v>2</v>
      </c>
      <c r="I5424">
        <v>2</v>
      </c>
      <c r="J5424">
        <f ca="1">RAND()</f>
        <v>0.97951182918789781</v>
      </c>
    </row>
    <row r="5425" spans="1:10" x14ac:dyDescent="0.45">
      <c r="A5425">
        <v>2</v>
      </c>
      <c r="B5425">
        <v>0</v>
      </c>
      <c r="C5425">
        <v>3</v>
      </c>
      <c r="D5425">
        <v>1</v>
      </c>
      <c r="E5425">
        <v>1</v>
      </c>
      <c r="F5425">
        <v>0</v>
      </c>
      <c r="G5425">
        <v>2</v>
      </c>
      <c r="H5425">
        <v>2</v>
      </c>
      <c r="I5425">
        <v>2</v>
      </c>
      <c r="J5425">
        <f ca="1">RAND()</f>
        <v>0.54976312290779494</v>
      </c>
    </row>
    <row r="5426" spans="1:10" x14ac:dyDescent="0.45">
      <c r="A5426">
        <v>2</v>
      </c>
      <c r="B5426">
        <v>4</v>
      </c>
      <c r="C5426">
        <v>2</v>
      </c>
      <c r="D5426">
        <v>2</v>
      </c>
      <c r="E5426">
        <v>1</v>
      </c>
      <c r="F5426">
        <v>0</v>
      </c>
      <c r="G5426">
        <v>0</v>
      </c>
      <c r="H5426">
        <v>1</v>
      </c>
      <c r="I5426">
        <v>4</v>
      </c>
      <c r="J5426">
        <f ca="1">RAND()</f>
        <v>0.64270787280286257</v>
      </c>
    </row>
    <row r="5427" spans="1:10" x14ac:dyDescent="0.45">
      <c r="A5427">
        <v>1</v>
      </c>
      <c r="B5427">
        <v>4</v>
      </c>
      <c r="C5427">
        <v>0</v>
      </c>
      <c r="D5427">
        <v>2</v>
      </c>
      <c r="E5427">
        <v>1</v>
      </c>
      <c r="F5427">
        <v>0</v>
      </c>
      <c r="G5427">
        <v>2</v>
      </c>
      <c r="H5427">
        <v>0</v>
      </c>
      <c r="I5427">
        <v>4</v>
      </c>
      <c r="J5427">
        <f ca="1">RAND()</f>
        <v>0.93489883826796227</v>
      </c>
    </row>
    <row r="5428" spans="1:10" x14ac:dyDescent="0.45">
      <c r="A5428">
        <v>2</v>
      </c>
      <c r="B5428">
        <v>1</v>
      </c>
      <c r="C5428">
        <v>2</v>
      </c>
      <c r="D5428">
        <v>1</v>
      </c>
      <c r="E5428">
        <v>0</v>
      </c>
      <c r="F5428">
        <v>1</v>
      </c>
      <c r="G5428">
        <v>2</v>
      </c>
      <c r="H5428">
        <v>2</v>
      </c>
      <c r="I5428">
        <v>2</v>
      </c>
      <c r="J5428">
        <f ca="1">RAND()</f>
        <v>0.407088460291545</v>
      </c>
    </row>
    <row r="5429" spans="1:10" x14ac:dyDescent="0.45">
      <c r="A5429">
        <v>1</v>
      </c>
      <c r="B5429">
        <v>4</v>
      </c>
      <c r="C5429">
        <v>2</v>
      </c>
      <c r="D5429">
        <v>2</v>
      </c>
      <c r="E5429">
        <v>1</v>
      </c>
      <c r="F5429">
        <v>1</v>
      </c>
      <c r="G5429">
        <v>2</v>
      </c>
      <c r="H5429">
        <v>1</v>
      </c>
      <c r="I5429">
        <v>4</v>
      </c>
      <c r="J5429">
        <f ca="1">RAND()</f>
        <v>0.87312713704340716</v>
      </c>
    </row>
    <row r="5430" spans="1:10" x14ac:dyDescent="0.45">
      <c r="A5430">
        <v>0</v>
      </c>
      <c r="B5430">
        <v>3</v>
      </c>
      <c r="C5430">
        <v>0</v>
      </c>
      <c r="D5430">
        <v>0</v>
      </c>
      <c r="E5430">
        <v>1</v>
      </c>
      <c r="F5430">
        <v>0</v>
      </c>
      <c r="G5430">
        <v>1</v>
      </c>
      <c r="H5430">
        <v>0</v>
      </c>
      <c r="I5430">
        <v>1</v>
      </c>
      <c r="J5430">
        <f ca="1">RAND()</f>
        <v>0.2768211288274729</v>
      </c>
    </row>
    <row r="5431" spans="1:10" x14ac:dyDescent="0.45">
      <c r="A5431">
        <v>0</v>
      </c>
      <c r="B5431">
        <v>2</v>
      </c>
      <c r="C5431">
        <v>0</v>
      </c>
      <c r="D5431">
        <v>2</v>
      </c>
      <c r="E5431">
        <v>0</v>
      </c>
      <c r="F5431">
        <v>0</v>
      </c>
      <c r="G5431">
        <v>0</v>
      </c>
      <c r="H5431">
        <v>2</v>
      </c>
      <c r="I5431">
        <v>2</v>
      </c>
      <c r="J5431">
        <f ca="1">RAND()</f>
        <v>0.88223946547816656</v>
      </c>
    </row>
    <row r="5432" spans="1:10" x14ac:dyDescent="0.45">
      <c r="A5432">
        <v>0</v>
      </c>
      <c r="B5432">
        <v>4</v>
      </c>
      <c r="C5432">
        <v>1</v>
      </c>
      <c r="D5432">
        <v>3</v>
      </c>
      <c r="E5432">
        <v>1</v>
      </c>
      <c r="F5432">
        <v>1</v>
      </c>
      <c r="G5432">
        <v>2</v>
      </c>
      <c r="H5432">
        <v>0</v>
      </c>
      <c r="I5432">
        <v>4</v>
      </c>
      <c r="J5432">
        <f ca="1">RAND()</f>
        <v>0.53957173835415795</v>
      </c>
    </row>
    <row r="5433" spans="1:10" x14ac:dyDescent="0.45">
      <c r="A5433">
        <v>0</v>
      </c>
      <c r="B5433">
        <v>3</v>
      </c>
      <c r="C5433">
        <v>3</v>
      </c>
      <c r="D5433">
        <v>1</v>
      </c>
      <c r="E5433">
        <v>1</v>
      </c>
      <c r="F5433">
        <v>1</v>
      </c>
      <c r="G5433">
        <v>0</v>
      </c>
      <c r="H5433">
        <v>0</v>
      </c>
      <c r="I5433">
        <v>1</v>
      </c>
      <c r="J5433">
        <f ca="1">RAND()</f>
        <v>8.4938115240606904E-2</v>
      </c>
    </row>
    <row r="5434" spans="1:10" x14ac:dyDescent="0.45">
      <c r="A5434">
        <v>0</v>
      </c>
      <c r="B5434">
        <v>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2</v>
      </c>
      <c r="I5434">
        <v>2</v>
      </c>
      <c r="J5434">
        <f ca="1">RAND()</f>
        <v>4.1735939137614309E-2</v>
      </c>
    </row>
    <row r="5435" spans="1:10" x14ac:dyDescent="0.45">
      <c r="A5435">
        <v>0</v>
      </c>
      <c r="B5435">
        <v>1</v>
      </c>
      <c r="C5435">
        <v>0</v>
      </c>
      <c r="D5435">
        <v>2</v>
      </c>
      <c r="E5435">
        <v>1</v>
      </c>
      <c r="F5435">
        <v>1</v>
      </c>
      <c r="G5435">
        <v>0</v>
      </c>
      <c r="H5435">
        <v>2</v>
      </c>
      <c r="I5435">
        <v>2</v>
      </c>
      <c r="J5435">
        <f ca="1">RAND()</f>
        <v>0.15068409804244109</v>
      </c>
    </row>
    <row r="5436" spans="1:10" x14ac:dyDescent="0.45">
      <c r="A5436">
        <v>1</v>
      </c>
      <c r="B5436">
        <v>3</v>
      </c>
      <c r="C5436">
        <v>0</v>
      </c>
      <c r="D5436">
        <v>2</v>
      </c>
      <c r="E5436">
        <v>1</v>
      </c>
      <c r="F5436">
        <v>0</v>
      </c>
      <c r="G5436">
        <v>2</v>
      </c>
      <c r="H5436">
        <v>0</v>
      </c>
      <c r="I5436">
        <v>4</v>
      </c>
      <c r="J5436">
        <f ca="1">RAND()</f>
        <v>9.7606162458204526E-2</v>
      </c>
    </row>
    <row r="5437" spans="1:10" x14ac:dyDescent="0.45">
      <c r="A5437">
        <v>0</v>
      </c>
      <c r="B5437">
        <v>4</v>
      </c>
      <c r="C5437">
        <v>1</v>
      </c>
      <c r="D5437">
        <v>3</v>
      </c>
      <c r="E5437">
        <v>1</v>
      </c>
      <c r="F5437">
        <v>0</v>
      </c>
      <c r="G5437">
        <v>1</v>
      </c>
      <c r="H5437">
        <v>0</v>
      </c>
      <c r="I5437">
        <v>4</v>
      </c>
      <c r="J5437">
        <f ca="1">RAND()</f>
        <v>0.98045816002735642</v>
      </c>
    </row>
    <row r="5438" spans="1:10" x14ac:dyDescent="0.45">
      <c r="A5438">
        <v>2</v>
      </c>
      <c r="B5438">
        <v>4</v>
      </c>
      <c r="C5438">
        <v>2</v>
      </c>
      <c r="D5438">
        <v>2</v>
      </c>
      <c r="E5438">
        <v>2</v>
      </c>
      <c r="F5438">
        <v>0</v>
      </c>
      <c r="G5438">
        <v>1</v>
      </c>
      <c r="H5438">
        <v>1</v>
      </c>
      <c r="I5438">
        <v>4</v>
      </c>
      <c r="J5438">
        <f ca="1">RAND()</f>
        <v>0.92617699210117688</v>
      </c>
    </row>
    <row r="5439" spans="1:10" x14ac:dyDescent="0.45">
      <c r="A5439">
        <v>0</v>
      </c>
      <c r="B5439">
        <v>3</v>
      </c>
      <c r="C5439">
        <v>3</v>
      </c>
      <c r="D5439">
        <v>1</v>
      </c>
      <c r="E5439">
        <v>1</v>
      </c>
      <c r="F5439">
        <v>0</v>
      </c>
      <c r="G5439">
        <v>2</v>
      </c>
      <c r="H5439">
        <v>2</v>
      </c>
      <c r="I5439">
        <v>2</v>
      </c>
      <c r="J5439">
        <f ca="1">RAND()</f>
        <v>0.71856010907446988</v>
      </c>
    </row>
    <row r="5440" spans="1:10" x14ac:dyDescent="0.45">
      <c r="A5440">
        <v>2</v>
      </c>
      <c r="B5440">
        <v>0</v>
      </c>
      <c r="C5440">
        <v>2</v>
      </c>
      <c r="D5440">
        <v>3</v>
      </c>
      <c r="E5440">
        <v>1</v>
      </c>
      <c r="F5440">
        <v>1</v>
      </c>
      <c r="G5440">
        <v>0</v>
      </c>
      <c r="H5440">
        <v>2</v>
      </c>
      <c r="I5440">
        <v>2</v>
      </c>
      <c r="J5440">
        <f ca="1">RAND()</f>
        <v>0.96239956924752224</v>
      </c>
    </row>
    <row r="5441" spans="1:10" x14ac:dyDescent="0.45">
      <c r="A5441">
        <v>0</v>
      </c>
      <c r="B5441">
        <v>3</v>
      </c>
      <c r="C5441">
        <v>2</v>
      </c>
      <c r="D5441">
        <v>3</v>
      </c>
      <c r="E5441">
        <v>0</v>
      </c>
      <c r="F5441">
        <v>0</v>
      </c>
      <c r="G5441">
        <v>1</v>
      </c>
      <c r="H5441">
        <v>0</v>
      </c>
      <c r="I5441">
        <v>1</v>
      </c>
      <c r="J5441">
        <f ca="1">RAND()</f>
        <v>0.34430697150960232</v>
      </c>
    </row>
    <row r="5442" spans="1:10" x14ac:dyDescent="0.45">
      <c r="A5442">
        <v>1</v>
      </c>
      <c r="B5442">
        <v>1</v>
      </c>
      <c r="C5442">
        <v>3</v>
      </c>
      <c r="D5442">
        <v>1</v>
      </c>
      <c r="E5442">
        <v>0</v>
      </c>
      <c r="F5442">
        <v>1</v>
      </c>
      <c r="G5442">
        <v>2</v>
      </c>
      <c r="H5442">
        <v>1</v>
      </c>
      <c r="I5442">
        <v>1</v>
      </c>
      <c r="J5442">
        <f ca="1">RAND()</f>
        <v>0.56796815448873894</v>
      </c>
    </row>
    <row r="5443" spans="1:10" x14ac:dyDescent="0.45">
      <c r="A5443">
        <v>0</v>
      </c>
      <c r="B5443">
        <v>4</v>
      </c>
      <c r="C5443">
        <v>0</v>
      </c>
      <c r="D5443">
        <v>3</v>
      </c>
      <c r="E5443">
        <v>2</v>
      </c>
      <c r="F5443">
        <v>0</v>
      </c>
      <c r="G5443">
        <v>2</v>
      </c>
      <c r="H5443">
        <v>1</v>
      </c>
      <c r="I5443">
        <v>4</v>
      </c>
      <c r="J5443">
        <f ca="1">RAND()</f>
        <v>0.45908361749319171</v>
      </c>
    </row>
    <row r="5444" spans="1:10" x14ac:dyDescent="0.45">
      <c r="A5444">
        <v>0</v>
      </c>
      <c r="B5444">
        <v>2</v>
      </c>
      <c r="C5444">
        <v>3</v>
      </c>
      <c r="D5444">
        <v>0</v>
      </c>
      <c r="E5444">
        <v>2</v>
      </c>
      <c r="F5444">
        <v>1</v>
      </c>
      <c r="G5444">
        <v>1</v>
      </c>
      <c r="H5444">
        <v>0</v>
      </c>
      <c r="I5444">
        <v>1</v>
      </c>
      <c r="J5444">
        <f ca="1">RAND()</f>
        <v>0.51994393645693848</v>
      </c>
    </row>
    <row r="5445" spans="1:10" x14ac:dyDescent="0.45">
      <c r="A5445">
        <v>1</v>
      </c>
      <c r="B5445">
        <v>0</v>
      </c>
      <c r="C5445">
        <v>0</v>
      </c>
      <c r="D5445">
        <v>2</v>
      </c>
      <c r="E5445">
        <v>1</v>
      </c>
      <c r="F5445">
        <v>0</v>
      </c>
      <c r="G5445">
        <v>1</v>
      </c>
      <c r="H5445">
        <v>1</v>
      </c>
      <c r="I5445">
        <v>1</v>
      </c>
      <c r="J5445">
        <f ca="1">RAND()</f>
        <v>0.5720521608083492</v>
      </c>
    </row>
    <row r="5446" spans="1:10" x14ac:dyDescent="0.45">
      <c r="A5446">
        <v>0</v>
      </c>
      <c r="B5446">
        <v>1</v>
      </c>
      <c r="C5446">
        <v>1</v>
      </c>
      <c r="D5446">
        <v>1</v>
      </c>
      <c r="E5446">
        <v>0</v>
      </c>
      <c r="F5446">
        <v>0</v>
      </c>
      <c r="G5446">
        <v>1</v>
      </c>
      <c r="H5446">
        <v>2</v>
      </c>
      <c r="I5446">
        <v>2</v>
      </c>
      <c r="J5446">
        <f ca="1">RAND()</f>
        <v>0.35802394921456271</v>
      </c>
    </row>
    <row r="5447" spans="1:10" x14ac:dyDescent="0.45">
      <c r="A5447">
        <v>2</v>
      </c>
      <c r="B5447">
        <v>3</v>
      </c>
      <c r="C5447">
        <v>0</v>
      </c>
      <c r="D5447">
        <v>0</v>
      </c>
      <c r="E5447">
        <v>1</v>
      </c>
      <c r="F5447">
        <v>1</v>
      </c>
      <c r="G5447">
        <v>1</v>
      </c>
      <c r="H5447">
        <v>1</v>
      </c>
      <c r="I5447">
        <v>4</v>
      </c>
      <c r="J5447">
        <f ca="1">RAND()</f>
        <v>7.9457695520501193E-2</v>
      </c>
    </row>
    <row r="5448" spans="1:10" x14ac:dyDescent="0.45">
      <c r="A5448">
        <v>2</v>
      </c>
      <c r="B5448">
        <v>1</v>
      </c>
      <c r="C5448">
        <v>3</v>
      </c>
      <c r="D5448">
        <v>1</v>
      </c>
      <c r="E5448">
        <v>0</v>
      </c>
      <c r="F5448">
        <v>0</v>
      </c>
      <c r="G5448">
        <v>0</v>
      </c>
      <c r="H5448">
        <v>2</v>
      </c>
      <c r="I5448">
        <v>2</v>
      </c>
      <c r="J5448">
        <f ca="1">RAND()</f>
        <v>0.9542904999335744</v>
      </c>
    </row>
    <row r="5449" spans="1:10" x14ac:dyDescent="0.45">
      <c r="A5449">
        <v>1</v>
      </c>
      <c r="B5449">
        <v>0</v>
      </c>
      <c r="C5449">
        <v>2</v>
      </c>
      <c r="D5449">
        <v>1</v>
      </c>
      <c r="E5449">
        <v>0</v>
      </c>
      <c r="F5449">
        <v>1</v>
      </c>
      <c r="G5449">
        <v>2</v>
      </c>
      <c r="H5449">
        <v>2</v>
      </c>
      <c r="I5449">
        <v>2</v>
      </c>
      <c r="J5449">
        <f ca="1">RAND()</f>
        <v>0.17232426012790758</v>
      </c>
    </row>
    <row r="5450" spans="1:10" x14ac:dyDescent="0.45">
      <c r="A5450">
        <v>0</v>
      </c>
      <c r="B5450">
        <v>0</v>
      </c>
      <c r="C5450">
        <v>0</v>
      </c>
      <c r="D5450">
        <v>3</v>
      </c>
      <c r="E5450">
        <v>1</v>
      </c>
      <c r="F5450">
        <v>0</v>
      </c>
      <c r="G5450">
        <v>1</v>
      </c>
      <c r="H5450">
        <v>1</v>
      </c>
      <c r="I5450">
        <v>1</v>
      </c>
      <c r="J5450">
        <f ca="1">RAND()</f>
        <v>5.4743786578729026E-2</v>
      </c>
    </row>
    <row r="5451" spans="1:10" x14ac:dyDescent="0.45">
      <c r="A5451">
        <v>2</v>
      </c>
      <c r="B5451">
        <v>0</v>
      </c>
      <c r="C5451">
        <v>0</v>
      </c>
      <c r="D5451">
        <v>2</v>
      </c>
      <c r="E5451">
        <v>1</v>
      </c>
      <c r="F5451">
        <v>1</v>
      </c>
      <c r="G5451">
        <v>0</v>
      </c>
      <c r="H5451">
        <v>1</v>
      </c>
      <c r="I5451">
        <v>1</v>
      </c>
      <c r="J5451">
        <f ca="1">RAND()</f>
        <v>0.14190332085444335</v>
      </c>
    </row>
    <row r="5452" spans="1:10" x14ac:dyDescent="0.45">
      <c r="A5452">
        <v>0</v>
      </c>
      <c r="B5452">
        <v>0</v>
      </c>
      <c r="C5452">
        <v>1</v>
      </c>
      <c r="D5452">
        <v>0</v>
      </c>
      <c r="E5452">
        <v>1</v>
      </c>
      <c r="F5452">
        <v>1</v>
      </c>
      <c r="G5452">
        <v>1</v>
      </c>
      <c r="H5452">
        <v>0</v>
      </c>
      <c r="I5452">
        <v>1</v>
      </c>
      <c r="J5452">
        <f ca="1">RAND()</f>
        <v>0.64236506948424033</v>
      </c>
    </row>
    <row r="5453" spans="1:10" x14ac:dyDescent="0.45">
      <c r="A5453">
        <v>2</v>
      </c>
      <c r="B5453">
        <v>4</v>
      </c>
      <c r="C5453">
        <v>2</v>
      </c>
      <c r="D5453">
        <v>0</v>
      </c>
      <c r="E5453">
        <v>1</v>
      </c>
      <c r="F5453">
        <v>0</v>
      </c>
      <c r="G5453">
        <v>2</v>
      </c>
      <c r="H5453">
        <v>1</v>
      </c>
      <c r="I5453">
        <v>4</v>
      </c>
      <c r="J5453">
        <f ca="1">RAND()</f>
        <v>0.1283680070021046</v>
      </c>
    </row>
    <row r="5454" spans="1:10" x14ac:dyDescent="0.45">
      <c r="A5454">
        <v>0</v>
      </c>
      <c r="B5454">
        <v>3</v>
      </c>
      <c r="C5454">
        <v>0</v>
      </c>
      <c r="D5454">
        <v>3</v>
      </c>
      <c r="E5454">
        <v>2</v>
      </c>
      <c r="F5454">
        <v>0</v>
      </c>
      <c r="G5454">
        <v>0</v>
      </c>
      <c r="H5454">
        <v>1</v>
      </c>
      <c r="I5454">
        <v>4</v>
      </c>
      <c r="J5454">
        <f ca="1">RAND()</f>
        <v>0.6151682655086097</v>
      </c>
    </row>
    <row r="5455" spans="1:10" x14ac:dyDescent="0.45">
      <c r="A5455">
        <v>0</v>
      </c>
      <c r="B5455">
        <v>0</v>
      </c>
      <c r="C5455">
        <v>1</v>
      </c>
      <c r="D5455">
        <v>1</v>
      </c>
      <c r="E5455">
        <v>0</v>
      </c>
      <c r="F5455">
        <v>1</v>
      </c>
      <c r="G5455">
        <v>1</v>
      </c>
      <c r="H5455">
        <v>2</v>
      </c>
      <c r="I5455">
        <v>2</v>
      </c>
      <c r="J5455">
        <f ca="1">RAND()</f>
        <v>0.49608153300093127</v>
      </c>
    </row>
    <row r="5456" spans="1:10" x14ac:dyDescent="0.45">
      <c r="A5456">
        <v>1</v>
      </c>
      <c r="B5456">
        <v>0</v>
      </c>
      <c r="C5456">
        <v>3</v>
      </c>
      <c r="D5456">
        <v>2</v>
      </c>
      <c r="E5456">
        <v>0</v>
      </c>
      <c r="F5456">
        <v>1</v>
      </c>
      <c r="G5456">
        <v>2</v>
      </c>
      <c r="H5456">
        <v>0</v>
      </c>
      <c r="I5456">
        <v>1</v>
      </c>
      <c r="J5456">
        <f ca="1">RAND()</f>
        <v>0.37573585183217639</v>
      </c>
    </row>
    <row r="5457" spans="1:10" x14ac:dyDescent="0.45">
      <c r="A5457">
        <v>0</v>
      </c>
      <c r="B5457">
        <v>0</v>
      </c>
      <c r="C5457">
        <v>1</v>
      </c>
      <c r="D5457">
        <v>3</v>
      </c>
      <c r="E5457">
        <v>0</v>
      </c>
      <c r="F5457">
        <v>0</v>
      </c>
      <c r="G5457">
        <v>0</v>
      </c>
      <c r="H5457">
        <v>0</v>
      </c>
      <c r="I5457">
        <v>3</v>
      </c>
      <c r="J5457">
        <f ca="1">RAND()</f>
        <v>0.66442070421796662</v>
      </c>
    </row>
    <row r="5458" spans="1:10" x14ac:dyDescent="0.45">
      <c r="A5458">
        <v>1</v>
      </c>
      <c r="B5458">
        <v>4</v>
      </c>
      <c r="C5458">
        <v>2</v>
      </c>
      <c r="D5458">
        <v>1</v>
      </c>
      <c r="E5458">
        <v>1</v>
      </c>
      <c r="F5458">
        <v>1</v>
      </c>
      <c r="G5458">
        <v>1</v>
      </c>
      <c r="H5458">
        <v>0</v>
      </c>
      <c r="I5458">
        <v>1</v>
      </c>
      <c r="J5458">
        <f ca="1">RAND()</f>
        <v>0.94547801930908881</v>
      </c>
    </row>
    <row r="5459" spans="1:10" x14ac:dyDescent="0.45">
      <c r="A5459">
        <v>0</v>
      </c>
      <c r="B5459">
        <v>2</v>
      </c>
      <c r="C5459">
        <v>0</v>
      </c>
      <c r="D5459">
        <v>0</v>
      </c>
      <c r="E5459">
        <v>2</v>
      </c>
      <c r="F5459">
        <v>1</v>
      </c>
      <c r="G5459">
        <v>0</v>
      </c>
      <c r="H5459">
        <v>1</v>
      </c>
      <c r="I5459">
        <v>1</v>
      </c>
      <c r="J5459">
        <f ca="1">RAND()</f>
        <v>0.48263273598338086</v>
      </c>
    </row>
    <row r="5460" spans="1:10" x14ac:dyDescent="0.45">
      <c r="A5460">
        <v>1</v>
      </c>
      <c r="B5460">
        <v>0</v>
      </c>
      <c r="C5460">
        <v>3</v>
      </c>
      <c r="D5460">
        <v>2</v>
      </c>
      <c r="E5460">
        <v>2</v>
      </c>
      <c r="F5460">
        <v>0</v>
      </c>
      <c r="G5460">
        <v>2</v>
      </c>
      <c r="H5460">
        <v>0</v>
      </c>
      <c r="I5460">
        <v>1</v>
      </c>
      <c r="J5460">
        <f ca="1">RAND()</f>
        <v>0.29619850402543924</v>
      </c>
    </row>
    <row r="5461" spans="1:10" x14ac:dyDescent="0.45">
      <c r="A5461">
        <v>0</v>
      </c>
      <c r="B5461">
        <v>4</v>
      </c>
      <c r="C5461">
        <v>1</v>
      </c>
      <c r="D5461">
        <v>0</v>
      </c>
      <c r="E5461">
        <v>0</v>
      </c>
      <c r="F5461">
        <v>1</v>
      </c>
      <c r="G5461">
        <v>1</v>
      </c>
      <c r="H5461">
        <v>0</v>
      </c>
      <c r="I5461">
        <v>4</v>
      </c>
      <c r="J5461">
        <f ca="1">RAND()</f>
        <v>1.9292119974467226E-2</v>
      </c>
    </row>
    <row r="5462" spans="1:10" x14ac:dyDescent="0.45">
      <c r="A5462">
        <v>1</v>
      </c>
      <c r="B5462">
        <v>4</v>
      </c>
      <c r="C5462">
        <v>3</v>
      </c>
      <c r="D5462">
        <v>2</v>
      </c>
      <c r="E5462">
        <v>2</v>
      </c>
      <c r="F5462">
        <v>0</v>
      </c>
      <c r="G5462">
        <v>1</v>
      </c>
      <c r="H5462">
        <v>0</v>
      </c>
      <c r="I5462">
        <v>4</v>
      </c>
      <c r="J5462">
        <f ca="1">RAND()</f>
        <v>0.17511927279878725</v>
      </c>
    </row>
    <row r="5463" spans="1:10" x14ac:dyDescent="0.45">
      <c r="A5463">
        <v>2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0</v>
      </c>
      <c r="I5463">
        <v>1</v>
      </c>
      <c r="J5463">
        <f ca="1">RAND()</f>
        <v>2.4195823995807775E-2</v>
      </c>
    </row>
    <row r="5464" spans="1:10" x14ac:dyDescent="0.45">
      <c r="A5464">
        <v>0</v>
      </c>
      <c r="B5464">
        <v>2</v>
      </c>
      <c r="C5464">
        <v>3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f ca="1">RAND()</f>
        <v>0.81405658373654011</v>
      </c>
    </row>
    <row r="5465" spans="1:10" x14ac:dyDescent="0.45">
      <c r="A5465">
        <v>1</v>
      </c>
      <c r="B5465">
        <v>3</v>
      </c>
      <c r="C5465">
        <v>1</v>
      </c>
      <c r="D5465">
        <v>3</v>
      </c>
      <c r="E5465">
        <v>1</v>
      </c>
      <c r="F5465">
        <v>0</v>
      </c>
      <c r="G5465">
        <v>2</v>
      </c>
      <c r="H5465">
        <v>1</v>
      </c>
      <c r="I5465">
        <v>4</v>
      </c>
      <c r="J5465">
        <f ca="1">RAND()</f>
        <v>0.69957203565613202</v>
      </c>
    </row>
    <row r="5466" spans="1:10" x14ac:dyDescent="0.45">
      <c r="A5466">
        <v>1</v>
      </c>
      <c r="B5466">
        <v>4</v>
      </c>
      <c r="C5466">
        <v>1</v>
      </c>
      <c r="D5466">
        <v>3</v>
      </c>
      <c r="E5466">
        <v>2</v>
      </c>
      <c r="F5466">
        <v>1</v>
      </c>
      <c r="G5466">
        <v>2</v>
      </c>
      <c r="H5466">
        <v>2</v>
      </c>
      <c r="I5466">
        <v>2</v>
      </c>
      <c r="J5466">
        <f ca="1">RAND()</f>
        <v>0.50824934828188306</v>
      </c>
    </row>
    <row r="5467" spans="1:10" x14ac:dyDescent="0.45">
      <c r="A5467">
        <v>0</v>
      </c>
      <c r="B5467">
        <v>4</v>
      </c>
      <c r="C5467">
        <v>3</v>
      </c>
      <c r="D5467">
        <v>0</v>
      </c>
      <c r="E5467">
        <v>1</v>
      </c>
      <c r="F5467">
        <v>1</v>
      </c>
      <c r="G5467">
        <v>2</v>
      </c>
      <c r="H5467">
        <v>1</v>
      </c>
      <c r="I5467">
        <v>4</v>
      </c>
      <c r="J5467">
        <f ca="1">RAND()</f>
        <v>0.38120117573782286</v>
      </c>
    </row>
    <row r="5468" spans="1:10" x14ac:dyDescent="0.45">
      <c r="A5468">
        <v>1</v>
      </c>
      <c r="B5468">
        <v>4</v>
      </c>
      <c r="C5468">
        <v>1</v>
      </c>
      <c r="D5468">
        <v>3</v>
      </c>
      <c r="E5468">
        <v>1</v>
      </c>
      <c r="F5468">
        <v>1</v>
      </c>
      <c r="G5468">
        <v>1</v>
      </c>
      <c r="H5468">
        <v>2</v>
      </c>
      <c r="I5468">
        <v>2</v>
      </c>
      <c r="J5468">
        <f ca="1">RAND()</f>
        <v>0.8666051320549959</v>
      </c>
    </row>
    <row r="5469" spans="1:10" x14ac:dyDescent="0.45">
      <c r="A5469">
        <v>1</v>
      </c>
      <c r="B5469">
        <v>0</v>
      </c>
      <c r="C5469">
        <v>1</v>
      </c>
      <c r="D5469">
        <v>0</v>
      </c>
      <c r="E5469">
        <v>0</v>
      </c>
      <c r="F5469">
        <v>0</v>
      </c>
      <c r="G5469">
        <v>2</v>
      </c>
      <c r="H5469">
        <v>1</v>
      </c>
      <c r="I5469">
        <v>1</v>
      </c>
      <c r="J5469">
        <f ca="1">RAND()</f>
        <v>0.55345030758223301</v>
      </c>
    </row>
    <row r="5470" spans="1:10" x14ac:dyDescent="0.45">
      <c r="A5470">
        <v>1</v>
      </c>
      <c r="B5470">
        <v>1</v>
      </c>
      <c r="C5470">
        <v>0</v>
      </c>
      <c r="D5470">
        <v>1</v>
      </c>
      <c r="E5470">
        <v>0</v>
      </c>
      <c r="F5470">
        <v>1</v>
      </c>
      <c r="G5470">
        <v>0</v>
      </c>
      <c r="H5470">
        <v>0</v>
      </c>
      <c r="I5470">
        <v>3</v>
      </c>
      <c r="J5470">
        <f ca="1">RAND()</f>
        <v>0.45766553376650376</v>
      </c>
    </row>
    <row r="5471" spans="1:10" x14ac:dyDescent="0.45">
      <c r="A5471">
        <v>0</v>
      </c>
      <c r="B5471">
        <v>1</v>
      </c>
      <c r="C5471">
        <v>0</v>
      </c>
      <c r="D5471">
        <v>3</v>
      </c>
      <c r="E5471">
        <v>0</v>
      </c>
      <c r="F5471">
        <v>0</v>
      </c>
      <c r="G5471">
        <v>1</v>
      </c>
      <c r="H5471">
        <v>2</v>
      </c>
      <c r="I5471">
        <v>2</v>
      </c>
      <c r="J5471">
        <f ca="1">RAND()</f>
        <v>0.89997695795059696</v>
      </c>
    </row>
    <row r="5472" spans="1:10" x14ac:dyDescent="0.45">
      <c r="A5472">
        <v>1</v>
      </c>
      <c r="B5472">
        <v>1</v>
      </c>
      <c r="C5472">
        <v>0</v>
      </c>
      <c r="D5472">
        <v>1</v>
      </c>
      <c r="E5472">
        <v>0</v>
      </c>
      <c r="F5472">
        <v>1</v>
      </c>
      <c r="G5472">
        <v>1</v>
      </c>
      <c r="H5472">
        <v>0</v>
      </c>
      <c r="I5472">
        <v>3</v>
      </c>
      <c r="J5472">
        <f ca="1">RAND()</f>
        <v>0.69451661709293111</v>
      </c>
    </row>
    <row r="5473" spans="1:10" x14ac:dyDescent="0.45">
      <c r="A5473">
        <v>0</v>
      </c>
      <c r="B5473">
        <v>0</v>
      </c>
      <c r="C5473">
        <v>0</v>
      </c>
      <c r="D5473">
        <v>1</v>
      </c>
      <c r="E5473">
        <v>0</v>
      </c>
      <c r="F5473">
        <v>1</v>
      </c>
      <c r="G5473">
        <v>0</v>
      </c>
      <c r="H5473">
        <v>0</v>
      </c>
      <c r="I5473">
        <v>3</v>
      </c>
      <c r="J5473">
        <f ca="1">RAND()</f>
        <v>0.98534556524130801</v>
      </c>
    </row>
    <row r="5474" spans="1:10" x14ac:dyDescent="0.45">
      <c r="A5474">
        <v>2</v>
      </c>
      <c r="B5474">
        <v>4</v>
      </c>
      <c r="C5474">
        <v>1</v>
      </c>
      <c r="D5474">
        <v>1</v>
      </c>
      <c r="E5474">
        <v>2</v>
      </c>
      <c r="F5474">
        <v>0</v>
      </c>
      <c r="G5474">
        <v>1</v>
      </c>
      <c r="H5474">
        <v>2</v>
      </c>
      <c r="I5474">
        <v>2</v>
      </c>
      <c r="J5474">
        <f ca="1">RAND()</f>
        <v>0.60266361690229053</v>
      </c>
    </row>
    <row r="5475" spans="1:10" x14ac:dyDescent="0.45">
      <c r="A5475">
        <v>1</v>
      </c>
      <c r="B5475">
        <v>4</v>
      </c>
      <c r="C5475">
        <v>0</v>
      </c>
      <c r="D5475">
        <v>3</v>
      </c>
      <c r="E5475">
        <v>2</v>
      </c>
      <c r="F5475">
        <v>1</v>
      </c>
      <c r="G5475">
        <v>1</v>
      </c>
      <c r="H5475">
        <v>2</v>
      </c>
      <c r="I5475">
        <v>2</v>
      </c>
      <c r="J5475">
        <f ca="1">RAND()</f>
        <v>0.53896405727587815</v>
      </c>
    </row>
    <row r="5476" spans="1:10" x14ac:dyDescent="0.45">
      <c r="A5476">
        <v>1</v>
      </c>
      <c r="B5476">
        <v>3</v>
      </c>
      <c r="C5476">
        <v>0</v>
      </c>
      <c r="D5476">
        <v>1</v>
      </c>
      <c r="E5476">
        <v>1</v>
      </c>
      <c r="F5476">
        <v>1</v>
      </c>
      <c r="G5476">
        <v>0</v>
      </c>
      <c r="H5476">
        <v>2</v>
      </c>
      <c r="I5476">
        <v>2</v>
      </c>
      <c r="J5476">
        <f ca="1">RAND()</f>
        <v>0.70249600367075049</v>
      </c>
    </row>
    <row r="5477" spans="1:10" x14ac:dyDescent="0.45">
      <c r="A5477">
        <v>1</v>
      </c>
      <c r="B5477">
        <v>4</v>
      </c>
      <c r="C5477">
        <v>1</v>
      </c>
      <c r="D5477">
        <v>0</v>
      </c>
      <c r="E5477">
        <v>2</v>
      </c>
      <c r="F5477">
        <v>1</v>
      </c>
      <c r="G5477">
        <v>2</v>
      </c>
      <c r="H5477">
        <v>0</v>
      </c>
      <c r="I5477">
        <v>4</v>
      </c>
      <c r="J5477">
        <f ca="1">RAND()</f>
        <v>0.65633633738907582</v>
      </c>
    </row>
    <row r="5478" spans="1:10" x14ac:dyDescent="0.45">
      <c r="A5478">
        <v>0</v>
      </c>
      <c r="B5478">
        <v>4</v>
      </c>
      <c r="C5478">
        <v>1</v>
      </c>
      <c r="D5478">
        <v>3</v>
      </c>
      <c r="E5478">
        <v>2</v>
      </c>
      <c r="F5478">
        <v>0</v>
      </c>
      <c r="G5478">
        <v>2</v>
      </c>
      <c r="H5478">
        <v>2</v>
      </c>
      <c r="I5478">
        <v>2</v>
      </c>
      <c r="J5478">
        <f ca="1">RAND()</f>
        <v>0.33063116505230339</v>
      </c>
    </row>
    <row r="5479" spans="1:10" x14ac:dyDescent="0.45">
      <c r="A5479">
        <v>0</v>
      </c>
      <c r="B5479">
        <v>4</v>
      </c>
      <c r="C5479">
        <v>0</v>
      </c>
      <c r="D5479">
        <v>1</v>
      </c>
      <c r="E5479">
        <v>1</v>
      </c>
      <c r="F5479">
        <v>0</v>
      </c>
      <c r="G5479">
        <v>1</v>
      </c>
      <c r="H5479">
        <v>0</v>
      </c>
      <c r="I5479">
        <v>1</v>
      </c>
      <c r="J5479">
        <f ca="1">RAND()</f>
        <v>0.97853950054192085</v>
      </c>
    </row>
    <row r="5480" spans="1:10" x14ac:dyDescent="0.45">
      <c r="A5480">
        <v>0</v>
      </c>
      <c r="B5480">
        <v>2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1</v>
      </c>
      <c r="I5480">
        <v>1</v>
      </c>
      <c r="J5480">
        <f ca="1">RAND()</f>
        <v>0.57090389584795032</v>
      </c>
    </row>
    <row r="5481" spans="1:10" x14ac:dyDescent="0.45">
      <c r="A5481">
        <v>2</v>
      </c>
      <c r="B5481">
        <v>0</v>
      </c>
      <c r="C5481">
        <v>2</v>
      </c>
      <c r="D5481">
        <v>2</v>
      </c>
      <c r="E5481">
        <v>2</v>
      </c>
      <c r="F5481">
        <v>0</v>
      </c>
      <c r="G5481">
        <v>1</v>
      </c>
      <c r="H5481">
        <v>2</v>
      </c>
      <c r="I5481">
        <v>2</v>
      </c>
      <c r="J5481">
        <f ca="1">RAND()</f>
        <v>0.33458697062433107</v>
      </c>
    </row>
    <row r="5482" spans="1:10" x14ac:dyDescent="0.45">
      <c r="A5482">
        <v>2</v>
      </c>
      <c r="B5482">
        <v>4</v>
      </c>
      <c r="C5482">
        <v>0</v>
      </c>
      <c r="D5482">
        <v>2</v>
      </c>
      <c r="E5482">
        <v>2</v>
      </c>
      <c r="F5482">
        <v>1</v>
      </c>
      <c r="G5482">
        <v>0</v>
      </c>
      <c r="H5482">
        <v>1</v>
      </c>
      <c r="I5482">
        <v>4</v>
      </c>
      <c r="J5482">
        <f ca="1">RAND()</f>
        <v>9.432232835134513E-2</v>
      </c>
    </row>
    <row r="5483" spans="1:10" x14ac:dyDescent="0.45">
      <c r="A5483">
        <v>1</v>
      </c>
      <c r="B5483">
        <v>3</v>
      </c>
      <c r="C5483">
        <v>2</v>
      </c>
      <c r="D5483">
        <v>1</v>
      </c>
      <c r="E5483">
        <v>1</v>
      </c>
      <c r="F5483">
        <v>1</v>
      </c>
      <c r="G5483">
        <v>0</v>
      </c>
      <c r="H5483">
        <v>2</v>
      </c>
      <c r="I5483">
        <v>2</v>
      </c>
      <c r="J5483">
        <f ca="1">RAND()</f>
        <v>0.3765535351268573</v>
      </c>
    </row>
    <row r="5484" spans="1:10" x14ac:dyDescent="0.45">
      <c r="A5484">
        <v>1</v>
      </c>
      <c r="B5484">
        <v>3</v>
      </c>
      <c r="C5484">
        <v>0</v>
      </c>
      <c r="D5484">
        <v>3</v>
      </c>
      <c r="E5484">
        <v>0</v>
      </c>
      <c r="F5484">
        <v>1</v>
      </c>
      <c r="G5484">
        <v>0</v>
      </c>
      <c r="H5484">
        <v>1</v>
      </c>
      <c r="I5484">
        <v>4</v>
      </c>
      <c r="J5484">
        <f ca="1">RAND()</f>
        <v>2.6064863852861331E-2</v>
      </c>
    </row>
    <row r="5485" spans="1:10" x14ac:dyDescent="0.45">
      <c r="A5485">
        <v>1</v>
      </c>
      <c r="B5485">
        <v>2</v>
      </c>
      <c r="C5485">
        <v>3</v>
      </c>
      <c r="D5485">
        <v>3</v>
      </c>
      <c r="E5485">
        <v>0</v>
      </c>
      <c r="F5485">
        <v>0</v>
      </c>
      <c r="G5485">
        <v>0</v>
      </c>
      <c r="H5485">
        <v>2</v>
      </c>
      <c r="I5485">
        <v>2</v>
      </c>
      <c r="J5485">
        <f ca="1">RAND()</f>
        <v>0.34523836285664578</v>
      </c>
    </row>
    <row r="5486" spans="1:10" x14ac:dyDescent="0.45">
      <c r="A5486">
        <v>0</v>
      </c>
      <c r="B5486">
        <v>4</v>
      </c>
      <c r="C5486">
        <v>2</v>
      </c>
      <c r="D5486">
        <v>1</v>
      </c>
      <c r="E5486">
        <v>1</v>
      </c>
      <c r="F5486">
        <v>1</v>
      </c>
      <c r="G5486">
        <v>1</v>
      </c>
      <c r="H5486">
        <v>0</v>
      </c>
      <c r="I5486">
        <v>1</v>
      </c>
      <c r="J5486">
        <f ca="1">RAND()</f>
        <v>0.26736905309396319</v>
      </c>
    </row>
    <row r="5487" spans="1:10" x14ac:dyDescent="0.45">
      <c r="A5487">
        <v>0</v>
      </c>
      <c r="B5487">
        <v>3</v>
      </c>
      <c r="C5487">
        <v>0</v>
      </c>
      <c r="D5487">
        <v>2</v>
      </c>
      <c r="E5487">
        <v>0</v>
      </c>
      <c r="F5487">
        <v>0</v>
      </c>
      <c r="G5487">
        <v>1</v>
      </c>
      <c r="H5487">
        <v>0</v>
      </c>
      <c r="I5487">
        <v>1</v>
      </c>
      <c r="J5487">
        <f ca="1">RAND()</f>
        <v>0.95279097928763712</v>
      </c>
    </row>
    <row r="5488" spans="1:10" x14ac:dyDescent="0.45">
      <c r="A5488">
        <v>0</v>
      </c>
      <c r="B5488">
        <v>4</v>
      </c>
      <c r="C5488">
        <v>2</v>
      </c>
      <c r="D5488">
        <v>3</v>
      </c>
      <c r="E5488">
        <v>1</v>
      </c>
      <c r="F5488">
        <v>1</v>
      </c>
      <c r="G5488">
        <v>0</v>
      </c>
      <c r="H5488">
        <v>1</v>
      </c>
      <c r="I5488">
        <v>4</v>
      </c>
      <c r="J5488">
        <f ca="1">RAND()</f>
        <v>2.4772079484667642E-2</v>
      </c>
    </row>
    <row r="5489" spans="1:10" x14ac:dyDescent="0.45">
      <c r="A5489">
        <v>0</v>
      </c>
      <c r="B5489">
        <v>3</v>
      </c>
      <c r="C5489">
        <v>2</v>
      </c>
      <c r="D5489">
        <v>2</v>
      </c>
      <c r="E5489">
        <v>2</v>
      </c>
      <c r="F5489">
        <v>0</v>
      </c>
      <c r="G5489">
        <v>0</v>
      </c>
      <c r="H5489">
        <v>1</v>
      </c>
      <c r="I5489">
        <v>4</v>
      </c>
      <c r="J5489">
        <f ca="1">RAND()</f>
        <v>0.82855875178932692</v>
      </c>
    </row>
    <row r="5490" spans="1:10" x14ac:dyDescent="0.45">
      <c r="A5490">
        <v>2</v>
      </c>
      <c r="B5490">
        <v>4</v>
      </c>
      <c r="C5490">
        <v>1</v>
      </c>
      <c r="D5490">
        <v>2</v>
      </c>
      <c r="E5490">
        <v>2</v>
      </c>
      <c r="F5490">
        <v>0</v>
      </c>
      <c r="G5490">
        <v>2</v>
      </c>
      <c r="H5490">
        <v>0</v>
      </c>
      <c r="I5490">
        <v>4</v>
      </c>
      <c r="J5490">
        <f ca="1">RAND()</f>
        <v>0.99802149965413556</v>
      </c>
    </row>
    <row r="5491" spans="1:10" x14ac:dyDescent="0.45">
      <c r="A5491">
        <v>1</v>
      </c>
      <c r="B5491">
        <v>2</v>
      </c>
      <c r="C5491">
        <v>0</v>
      </c>
      <c r="D5491">
        <v>0</v>
      </c>
      <c r="E5491">
        <v>0</v>
      </c>
      <c r="F5491">
        <v>1</v>
      </c>
      <c r="G5491">
        <v>1</v>
      </c>
      <c r="H5491">
        <v>1</v>
      </c>
      <c r="I5491">
        <v>4</v>
      </c>
      <c r="J5491">
        <f ca="1">RAND()</f>
        <v>8.4105777164779405E-2</v>
      </c>
    </row>
    <row r="5492" spans="1:10" x14ac:dyDescent="0.45">
      <c r="A5492">
        <v>2</v>
      </c>
      <c r="B5492">
        <v>0</v>
      </c>
      <c r="C5492">
        <v>3</v>
      </c>
      <c r="D5492">
        <v>1</v>
      </c>
      <c r="E5492">
        <v>1</v>
      </c>
      <c r="F5492">
        <v>1</v>
      </c>
      <c r="G5492">
        <v>1</v>
      </c>
      <c r="H5492">
        <v>0</v>
      </c>
      <c r="I5492">
        <v>1</v>
      </c>
      <c r="J5492">
        <f ca="1">RAND()</f>
        <v>0.93395149316004278</v>
      </c>
    </row>
    <row r="5493" spans="1:10" x14ac:dyDescent="0.45">
      <c r="A5493">
        <v>1</v>
      </c>
      <c r="B5493">
        <v>3</v>
      </c>
      <c r="C5493">
        <v>1</v>
      </c>
      <c r="D5493">
        <v>1</v>
      </c>
      <c r="E5493">
        <v>0</v>
      </c>
      <c r="F5493">
        <v>1</v>
      </c>
      <c r="G5493">
        <v>2</v>
      </c>
      <c r="H5493">
        <v>2</v>
      </c>
      <c r="I5493">
        <v>2</v>
      </c>
      <c r="J5493">
        <f ca="1">RAND()</f>
        <v>0.39613573595590834</v>
      </c>
    </row>
    <row r="5494" spans="1:10" x14ac:dyDescent="0.45">
      <c r="A5494">
        <v>2</v>
      </c>
      <c r="B5494">
        <v>2</v>
      </c>
      <c r="C5494">
        <v>0</v>
      </c>
      <c r="D5494">
        <v>2</v>
      </c>
      <c r="E5494">
        <v>1</v>
      </c>
      <c r="F5494">
        <v>0</v>
      </c>
      <c r="G5494">
        <v>0</v>
      </c>
      <c r="H5494">
        <v>0</v>
      </c>
      <c r="I5494">
        <v>1</v>
      </c>
      <c r="J5494">
        <f ca="1">RAND()</f>
        <v>0.33273367040923407</v>
      </c>
    </row>
    <row r="5495" spans="1:10" x14ac:dyDescent="0.45">
      <c r="A5495">
        <v>1</v>
      </c>
      <c r="B5495">
        <v>3</v>
      </c>
      <c r="C5495">
        <v>3</v>
      </c>
      <c r="D5495">
        <v>1</v>
      </c>
      <c r="E5495">
        <v>0</v>
      </c>
      <c r="F5495">
        <v>0</v>
      </c>
      <c r="G5495">
        <v>2</v>
      </c>
      <c r="H5495">
        <v>0</v>
      </c>
      <c r="I5495">
        <v>4</v>
      </c>
      <c r="J5495">
        <f ca="1">RAND()</f>
        <v>0.47406711558419468</v>
      </c>
    </row>
    <row r="5496" spans="1:10" x14ac:dyDescent="0.45">
      <c r="A5496">
        <v>0</v>
      </c>
      <c r="B5496">
        <v>1</v>
      </c>
      <c r="C5496">
        <v>2</v>
      </c>
      <c r="D5496">
        <v>3</v>
      </c>
      <c r="E5496">
        <v>0</v>
      </c>
      <c r="F5496">
        <v>1</v>
      </c>
      <c r="G5496">
        <v>1</v>
      </c>
      <c r="H5496">
        <v>2</v>
      </c>
      <c r="I5496">
        <v>2</v>
      </c>
      <c r="J5496">
        <f ca="1">RAND()</f>
        <v>0.26317078176028907</v>
      </c>
    </row>
    <row r="5497" spans="1:10" x14ac:dyDescent="0.45">
      <c r="A5497">
        <v>1</v>
      </c>
      <c r="B5497">
        <v>2</v>
      </c>
      <c r="C5497">
        <v>0</v>
      </c>
      <c r="D5497">
        <v>2</v>
      </c>
      <c r="E5497">
        <v>0</v>
      </c>
      <c r="F5497">
        <v>1</v>
      </c>
      <c r="G5497">
        <v>1</v>
      </c>
      <c r="H5497">
        <v>1</v>
      </c>
      <c r="I5497">
        <v>1</v>
      </c>
      <c r="J5497">
        <f ca="1">RAND()</f>
        <v>0.44484293535853692</v>
      </c>
    </row>
    <row r="5498" spans="1:10" x14ac:dyDescent="0.45">
      <c r="A5498">
        <v>1</v>
      </c>
      <c r="B5498">
        <v>1</v>
      </c>
      <c r="C5498">
        <v>2</v>
      </c>
      <c r="D5498">
        <v>3</v>
      </c>
      <c r="E5498">
        <v>0</v>
      </c>
      <c r="F5498">
        <v>0</v>
      </c>
      <c r="G5498">
        <v>1</v>
      </c>
      <c r="H5498">
        <v>1</v>
      </c>
      <c r="I5498">
        <v>1</v>
      </c>
      <c r="J5498">
        <f ca="1">RAND()</f>
        <v>0.64331535748596491</v>
      </c>
    </row>
    <row r="5499" spans="1:10" x14ac:dyDescent="0.45">
      <c r="A5499">
        <v>0</v>
      </c>
      <c r="B5499">
        <v>3</v>
      </c>
      <c r="C5499">
        <v>3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1</v>
      </c>
      <c r="J5499">
        <f ca="1">RAND()</f>
        <v>2.4941497379111999E-2</v>
      </c>
    </row>
    <row r="5500" spans="1:10" x14ac:dyDescent="0.45">
      <c r="A5500">
        <v>1</v>
      </c>
      <c r="B5500">
        <v>1</v>
      </c>
      <c r="C5500">
        <v>1</v>
      </c>
      <c r="D5500">
        <v>0</v>
      </c>
      <c r="E5500">
        <v>0</v>
      </c>
      <c r="F5500">
        <v>0</v>
      </c>
      <c r="G5500">
        <v>0</v>
      </c>
      <c r="H5500">
        <v>1</v>
      </c>
      <c r="I5500">
        <v>1</v>
      </c>
      <c r="J5500">
        <f ca="1">RAND()</f>
        <v>0.35642111827719003</v>
      </c>
    </row>
    <row r="5501" spans="1:10" x14ac:dyDescent="0.45">
      <c r="A5501">
        <v>1</v>
      </c>
      <c r="B5501">
        <v>1</v>
      </c>
      <c r="C5501">
        <v>0</v>
      </c>
      <c r="D5501">
        <v>2</v>
      </c>
      <c r="E5501">
        <v>1</v>
      </c>
      <c r="F5501">
        <v>0</v>
      </c>
      <c r="G5501">
        <v>2</v>
      </c>
      <c r="H5501">
        <v>0</v>
      </c>
      <c r="I5501">
        <v>1</v>
      </c>
      <c r="J5501">
        <f ca="1">RAND()</f>
        <v>0.8284611402709583</v>
      </c>
    </row>
    <row r="5502" spans="1:10" x14ac:dyDescent="0.45">
      <c r="A5502">
        <v>0</v>
      </c>
      <c r="B5502">
        <v>2</v>
      </c>
      <c r="C5502">
        <v>3</v>
      </c>
      <c r="D5502">
        <v>2</v>
      </c>
      <c r="E5502">
        <v>2</v>
      </c>
      <c r="F5502">
        <v>0</v>
      </c>
      <c r="G5502">
        <v>2</v>
      </c>
      <c r="H5502">
        <v>0</v>
      </c>
      <c r="I5502">
        <v>1</v>
      </c>
      <c r="J5502">
        <f ca="1">RAND()</f>
        <v>0.12130365662316867</v>
      </c>
    </row>
    <row r="5503" spans="1:10" x14ac:dyDescent="0.45">
      <c r="A5503">
        <v>2</v>
      </c>
      <c r="B5503">
        <v>1</v>
      </c>
      <c r="C5503">
        <v>1</v>
      </c>
      <c r="D5503">
        <v>1</v>
      </c>
      <c r="E5503">
        <v>2</v>
      </c>
      <c r="F5503">
        <v>0</v>
      </c>
      <c r="G5503">
        <v>2</v>
      </c>
      <c r="H5503">
        <v>1</v>
      </c>
      <c r="I5503">
        <v>4</v>
      </c>
      <c r="J5503">
        <f ca="1">RAND()</f>
        <v>0.1893144314712607</v>
      </c>
    </row>
    <row r="5504" spans="1:10" x14ac:dyDescent="0.45">
      <c r="A5504">
        <v>1</v>
      </c>
      <c r="B5504">
        <v>3</v>
      </c>
      <c r="C5504">
        <v>1</v>
      </c>
      <c r="D5504">
        <v>1</v>
      </c>
      <c r="E5504">
        <v>0</v>
      </c>
      <c r="F5504">
        <v>1</v>
      </c>
      <c r="G5504">
        <v>0</v>
      </c>
      <c r="H5504">
        <v>2</v>
      </c>
      <c r="I5504">
        <v>2</v>
      </c>
      <c r="J5504">
        <f ca="1">RAND()</f>
        <v>0.67434670130890517</v>
      </c>
    </row>
    <row r="5505" spans="1:10" x14ac:dyDescent="0.45">
      <c r="A5505">
        <v>2</v>
      </c>
      <c r="B5505">
        <v>1</v>
      </c>
      <c r="C5505">
        <v>3</v>
      </c>
      <c r="D5505">
        <v>3</v>
      </c>
      <c r="E5505">
        <v>2</v>
      </c>
      <c r="F5505">
        <v>1</v>
      </c>
      <c r="G5505">
        <v>0</v>
      </c>
      <c r="H5505">
        <v>2</v>
      </c>
      <c r="I5505">
        <v>2</v>
      </c>
      <c r="J5505">
        <f ca="1">RAND()</f>
        <v>9.255432760748894E-2</v>
      </c>
    </row>
    <row r="5506" spans="1:10" x14ac:dyDescent="0.45">
      <c r="A5506">
        <v>1</v>
      </c>
      <c r="B5506">
        <v>2</v>
      </c>
      <c r="C5506">
        <v>2</v>
      </c>
      <c r="D5506">
        <v>0</v>
      </c>
      <c r="E5506">
        <v>1</v>
      </c>
      <c r="F5506">
        <v>0</v>
      </c>
      <c r="G5506">
        <v>2</v>
      </c>
      <c r="H5506">
        <v>2</v>
      </c>
      <c r="I5506">
        <v>2</v>
      </c>
      <c r="J5506">
        <f ca="1">RAND()</f>
        <v>0.75294819839341243</v>
      </c>
    </row>
    <row r="5507" spans="1:10" x14ac:dyDescent="0.45">
      <c r="A5507">
        <v>2</v>
      </c>
      <c r="B5507">
        <v>4</v>
      </c>
      <c r="C5507">
        <v>1</v>
      </c>
      <c r="D5507">
        <v>0</v>
      </c>
      <c r="E5507">
        <v>1</v>
      </c>
      <c r="F5507">
        <v>1</v>
      </c>
      <c r="G5507">
        <v>1</v>
      </c>
      <c r="H5507">
        <v>0</v>
      </c>
      <c r="I5507">
        <v>4</v>
      </c>
      <c r="J5507">
        <f ca="1">RAND()</f>
        <v>0.70310112180260276</v>
      </c>
    </row>
    <row r="5508" spans="1:10" x14ac:dyDescent="0.45">
      <c r="A5508">
        <v>2</v>
      </c>
      <c r="B5508">
        <v>3</v>
      </c>
      <c r="C5508">
        <v>0</v>
      </c>
      <c r="D5508">
        <v>1</v>
      </c>
      <c r="E5508">
        <v>0</v>
      </c>
      <c r="F5508">
        <v>1</v>
      </c>
      <c r="G5508">
        <v>1</v>
      </c>
      <c r="H5508">
        <v>0</v>
      </c>
      <c r="I5508">
        <v>1</v>
      </c>
      <c r="J5508">
        <f ca="1">RAND()</f>
        <v>0.96265602312134857</v>
      </c>
    </row>
    <row r="5509" spans="1:10" x14ac:dyDescent="0.45">
      <c r="A5509">
        <v>1</v>
      </c>
      <c r="B5509">
        <v>4</v>
      </c>
      <c r="C5509">
        <v>3</v>
      </c>
      <c r="D5509">
        <v>2</v>
      </c>
      <c r="E5509">
        <v>0</v>
      </c>
      <c r="F5509">
        <v>0</v>
      </c>
      <c r="G5509">
        <v>2</v>
      </c>
      <c r="H5509">
        <v>1</v>
      </c>
      <c r="I5509">
        <v>4</v>
      </c>
      <c r="J5509">
        <f ca="1">RAND()</f>
        <v>0.94456478600996896</v>
      </c>
    </row>
    <row r="5510" spans="1:10" x14ac:dyDescent="0.45">
      <c r="A5510">
        <v>2</v>
      </c>
      <c r="B5510">
        <v>2</v>
      </c>
      <c r="C5510">
        <v>3</v>
      </c>
      <c r="D5510">
        <v>0</v>
      </c>
      <c r="E5510">
        <v>0</v>
      </c>
      <c r="F5510">
        <v>0</v>
      </c>
      <c r="G5510">
        <v>2</v>
      </c>
      <c r="H5510">
        <v>0</v>
      </c>
      <c r="I5510">
        <v>4</v>
      </c>
      <c r="J5510">
        <f ca="1">RAND()</f>
        <v>0.40474623615831262</v>
      </c>
    </row>
    <row r="5511" spans="1:10" x14ac:dyDescent="0.45">
      <c r="A5511">
        <v>2</v>
      </c>
      <c r="B5511">
        <v>0</v>
      </c>
      <c r="C5511">
        <v>3</v>
      </c>
      <c r="D5511">
        <v>2</v>
      </c>
      <c r="E5511">
        <v>1</v>
      </c>
      <c r="F5511">
        <v>0</v>
      </c>
      <c r="G5511">
        <v>2</v>
      </c>
      <c r="H5511">
        <v>2</v>
      </c>
      <c r="I5511">
        <v>2</v>
      </c>
      <c r="J5511">
        <f ca="1">RAND()</f>
        <v>0.54360836918888011</v>
      </c>
    </row>
    <row r="5512" spans="1:10" x14ac:dyDescent="0.45">
      <c r="A5512">
        <v>2</v>
      </c>
      <c r="B5512">
        <v>1</v>
      </c>
      <c r="C5512">
        <v>3</v>
      </c>
      <c r="D5512">
        <v>2</v>
      </c>
      <c r="E5512">
        <v>1</v>
      </c>
      <c r="F5512">
        <v>1</v>
      </c>
      <c r="G5512">
        <v>1</v>
      </c>
      <c r="H5512">
        <v>0</v>
      </c>
      <c r="I5512">
        <v>1</v>
      </c>
      <c r="J5512">
        <f ca="1">RAND()</f>
        <v>8.2173414781276044E-2</v>
      </c>
    </row>
    <row r="5513" spans="1:10" x14ac:dyDescent="0.45">
      <c r="A5513">
        <v>2</v>
      </c>
      <c r="B5513">
        <v>0</v>
      </c>
      <c r="C5513">
        <v>2</v>
      </c>
      <c r="D5513">
        <v>1</v>
      </c>
      <c r="E5513">
        <v>2</v>
      </c>
      <c r="F5513">
        <v>0</v>
      </c>
      <c r="G5513">
        <v>2</v>
      </c>
      <c r="H5513">
        <v>2</v>
      </c>
      <c r="I5513">
        <v>2</v>
      </c>
      <c r="J5513">
        <f ca="1">RAND()</f>
        <v>0.57626321175926221</v>
      </c>
    </row>
    <row r="5514" spans="1:10" x14ac:dyDescent="0.45">
      <c r="A5514">
        <v>1</v>
      </c>
      <c r="B5514">
        <v>2</v>
      </c>
      <c r="C5514">
        <v>3</v>
      </c>
      <c r="D5514">
        <v>1</v>
      </c>
      <c r="E5514">
        <v>2</v>
      </c>
      <c r="F5514">
        <v>0</v>
      </c>
      <c r="G5514">
        <v>2</v>
      </c>
      <c r="H5514">
        <v>1</v>
      </c>
      <c r="I5514">
        <v>4</v>
      </c>
      <c r="J5514">
        <f ca="1">RAND()</f>
        <v>0.28496718193651405</v>
      </c>
    </row>
    <row r="5515" spans="1:10" x14ac:dyDescent="0.45">
      <c r="A5515">
        <v>2</v>
      </c>
      <c r="B5515">
        <v>4</v>
      </c>
      <c r="C5515">
        <v>0</v>
      </c>
      <c r="D5515">
        <v>1</v>
      </c>
      <c r="E5515">
        <v>2</v>
      </c>
      <c r="F5515">
        <v>0</v>
      </c>
      <c r="G5515">
        <v>2</v>
      </c>
      <c r="H5515">
        <v>0</v>
      </c>
      <c r="I5515">
        <v>4</v>
      </c>
      <c r="J5515">
        <f ca="1">RAND()</f>
        <v>0.44162693187359248</v>
      </c>
    </row>
    <row r="5516" spans="1:10" x14ac:dyDescent="0.45">
      <c r="A5516">
        <v>0</v>
      </c>
      <c r="B5516">
        <v>2</v>
      </c>
      <c r="C5516">
        <v>3</v>
      </c>
      <c r="D5516">
        <v>2</v>
      </c>
      <c r="E5516">
        <v>2</v>
      </c>
      <c r="F5516">
        <v>0</v>
      </c>
      <c r="G5516">
        <v>1</v>
      </c>
      <c r="H5516">
        <v>2</v>
      </c>
      <c r="I5516">
        <v>2</v>
      </c>
      <c r="J5516">
        <f ca="1">RAND()</f>
        <v>0.52229479639423992</v>
      </c>
    </row>
    <row r="5517" spans="1:10" x14ac:dyDescent="0.45">
      <c r="A5517">
        <v>0</v>
      </c>
      <c r="B5517">
        <v>0</v>
      </c>
      <c r="C5517">
        <v>2</v>
      </c>
      <c r="D5517">
        <v>0</v>
      </c>
      <c r="E5517">
        <v>2</v>
      </c>
      <c r="F5517">
        <v>0</v>
      </c>
      <c r="G5517">
        <v>1</v>
      </c>
      <c r="H5517">
        <v>0</v>
      </c>
      <c r="I5517">
        <v>1</v>
      </c>
      <c r="J5517">
        <f ca="1">RAND()</f>
        <v>0.13653948559572271</v>
      </c>
    </row>
    <row r="5518" spans="1:10" x14ac:dyDescent="0.45">
      <c r="A5518">
        <v>0</v>
      </c>
      <c r="B5518">
        <v>1</v>
      </c>
      <c r="C5518">
        <v>0</v>
      </c>
      <c r="D5518">
        <v>2</v>
      </c>
      <c r="E5518">
        <v>2</v>
      </c>
      <c r="F5518">
        <v>1</v>
      </c>
      <c r="G5518">
        <v>0</v>
      </c>
      <c r="H5518">
        <v>0</v>
      </c>
      <c r="I5518">
        <v>1</v>
      </c>
      <c r="J5518">
        <f ca="1">RAND()</f>
        <v>4.2808195628618595E-2</v>
      </c>
    </row>
    <row r="5519" spans="1:10" x14ac:dyDescent="0.45">
      <c r="A5519">
        <v>2</v>
      </c>
      <c r="B5519">
        <v>2</v>
      </c>
      <c r="C5519">
        <v>1</v>
      </c>
      <c r="D5519">
        <v>2</v>
      </c>
      <c r="E5519">
        <v>2</v>
      </c>
      <c r="F5519">
        <v>0</v>
      </c>
      <c r="G5519">
        <v>1</v>
      </c>
      <c r="H5519">
        <v>0</v>
      </c>
      <c r="I5519">
        <v>4</v>
      </c>
      <c r="J5519">
        <f ca="1">RAND()</f>
        <v>0.70285574830532827</v>
      </c>
    </row>
    <row r="5520" spans="1:10" x14ac:dyDescent="0.45">
      <c r="A5520">
        <v>2</v>
      </c>
      <c r="B5520">
        <v>0</v>
      </c>
      <c r="C5520">
        <v>0</v>
      </c>
      <c r="D5520">
        <v>3</v>
      </c>
      <c r="E5520">
        <v>0</v>
      </c>
      <c r="F5520">
        <v>0</v>
      </c>
      <c r="G5520">
        <v>0</v>
      </c>
      <c r="H5520">
        <v>1</v>
      </c>
      <c r="I5520">
        <v>1</v>
      </c>
      <c r="J5520">
        <f ca="1">RAND()</f>
        <v>0.14285209463771442</v>
      </c>
    </row>
    <row r="5521" spans="1:10" x14ac:dyDescent="0.45">
      <c r="A5521">
        <v>1</v>
      </c>
      <c r="B5521">
        <v>2</v>
      </c>
      <c r="C5521">
        <v>0</v>
      </c>
      <c r="D5521">
        <v>3</v>
      </c>
      <c r="E5521">
        <v>0</v>
      </c>
      <c r="F5521">
        <v>0</v>
      </c>
      <c r="G5521">
        <v>1</v>
      </c>
      <c r="H5521">
        <v>2</v>
      </c>
      <c r="I5521">
        <v>2</v>
      </c>
      <c r="J5521">
        <f ca="1">RAND()</f>
        <v>7.8875222939762346E-2</v>
      </c>
    </row>
    <row r="5522" spans="1:10" x14ac:dyDescent="0.45">
      <c r="A5522">
        <v>2</v>
      </c>
      <c r="B5522">
        <v>3</v>
      </c>
      <c r="C5522">
        <v>1</v>
      </c>
      <c r="D5522">
        <v>0</v>
      </c>
      <c r="E5522">
        <v>1</v>
      </c>
      <c r="F5522">
        <v>0</v>
      </c>
      <c r="G5522">
        <v>0</v>
      </c>
      <c r="H5522">
        <v>1</v>
      </c>
      <c r="I5522">
        <v>4</v>
      </c>
      <c r="J5522">
        <f ca="1">RAND()</f>
        <v>0.2939781341744887</v>
      </c>
    </row>
    <row r="5523" spans="1:10" x14ac:dyDescent="0.45">
      <c r="A5523">
        <v>0</v>
      </c>
      <c r="B5523">
        <v>3</v>
      </c>
      <c r="C5523">
        <v>2</v>
      </c>
      <c r="D5523">
        <v>3</v>
      </c>
      <c r="E5523">
        <v>0</v>
      </c>
      <c r="F5523">
        <v>0</v>
      </c>
      <c r="G5523">
        <v>2</v>
      </c>
      <c r="H5523">
        <v>1</v>
      </c>
      <c r="I5523">
        <v>1</v>
      </c>
      <c r="J5523">
        <f ca="1">RAND()</f>
        <v>0.19015758573113672</v>
      </c>
    </row>
    <row r="5524" spans="1:10" x14ac:dyDescent="0.45">
      <c r="A5524">
        <v>2</v>
      </c>
      <c r="B5524">
        <v>2</v>
      </c>
      <c r="C5524">
        <v>2</v>
      </c>
      <c r="D5524">
        <v>0</v>
      </c>
      <c r="E5524">
        <v>1</v>
      </c>
      <c r="F5524">
        <v>0</v>
      </c>
      <c r="G5524">
        <v>1</v>
      </c>
      <c r="H5524">
        <v>2</v>
      </c>
      <c r="I5524">
        <v>2</v>
      </c>
      <c r="J5524">
        <f ca="1">RAND()</f>
        <v>5.5693614907616484E-2</v>
      </c>
    </row>
    <row r="5525" spans="1:10" x14ac:dyDescent="0.45">
      <c r="A5525">
        <v>0</v>
      </c>
      <c r="B5525">
        <v>1</v>
      </c>
      <c r="C5525">
        <v>0</v>
      </c>
      <c r="D5525">
        <v>3</v>
      </c>
      <c r="E5525">
        <v>0</v>
      </c>
      <c r="F5525">
        <v>0</v>
      </c>
      <c r="G5525">
        <v>2</v>
      </c>
      <c r="H5525">
        <v>0</v>
      </c>
      <c r="I5525">
        <v>1</v>
      </c>
      <c r="J5525">
        <f ca="1">RAND()</f>
        <v>2.8787800933690266E-2</v>
      </c>
    </row>
    <row r="5526" spans="1:10" x14ac:dyDescent="0.45">
      <c r="A5526">
        <v>2</v>
      </c>
      <c r="B5526">
        <v>3</v>
      </c>
      <c r="C5526">
        <v>2</v>
      </c>
      <c r="D5526">
        <v>0</v>
      </c>
      <c r="E5526">
        <v>2</v>
      </c>
      <c r="F5526">
        <v>1</v>
      </c>
      <c r="G5526">
        <v>0</v>
      </c>
      <c r="H5526">
        <v>2</v>
      </c>
      <c r="I5526">
        <v>2</v>
      </c>
      <c r="J5526">
        <f ca="1">RAND()</f>
        <v>7.7522049901285972E-2</v>
      </c>
    </row>
    <row r="5527" spans="1:10" x14ac:dyDescent="0.45">
      <c r="A5527">
        <v>2</v>
      </c>
      <c r="B5527">
        <v>4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2</v>
      </c>
      <c r="I5527">
        <v>2</v>
      </c>
      <c r="J5527">
        <f ca="1">RAND()</f>
        <v>0.28772002070391933</v>
      </c>
    </row>
    <row r="5528" spans="1:10" x14ac:dyDescent="0.45">
      <c r="A5528">
        <v>1</v>
      </c>
      <c r="B5528">
        <v>1</v>
      </c>
      <c r="C5528">
        <v>3</v>
      </c>
      <c r="D5528">
        <v>3</v>
      </c>
      <c r="E5528">
        <v>2</v>
      </c>
      <c r="F5528">
        <v>1</v>
      </c>
      <c r="G5528">
        <v>2</v>
      </c>
      <c r="H5528">
        <v>1</v>
      </c>
      <c r="I5528">
        <v>1</v>
      </c>
      <c r="J5528">
        <f ca="1">RAND()</f>
        <v>0.83502761568249806</v>
      </c>
    </row>
    <row r="5529" spans="1:10" x14ac:dyDescent="0.45">
      <c r="A5529">
        <v>1</v>
      </c>
      <c r="B5529">
        <v>2</v>
      </c>
      <c r="C5529">
        <v>2</v>
      </c>
      <c r="D5529">
        <v>1</v>
      </c>
      <c r="E5529">
        <v>2</v>
      </c>
      <c r="F5529">
        <v>0</v>
      </c>
      <c r="G5529">
        <v>0</v>
      </c>
      <c r="H5529">
        <v>0</v>
      </c>
      <c r="I5529">
        <v>1</v>
      </c>
      <c r="J5529">
        <f ca="1">RAND()</f>
        <v>0.97968231094626101</v>
      </c>
    </row>
    <row r="5530" spans="1:10" x14ac:dyDescent="0.45">
      <c r="A5530">
        <v>0</v>
      </c>
      <c r="B5530">
        <v>3</v>
      </c>
      <c r="C5530">
        <v>3</v>
      </c>
      <c r="D5530">
        <v>3</v>
      </c>
      <c r="E5530">
        <v>1</v>
      </c>
      <c r="F5530">
        <v>0</v>
      </c>
      <c r="G5530">
        <v>2</v>
      </c>
      <c r="H5530">
        <v>2</v>
      </c>
      <c r="I5530">
        <v>2</v>
      </c>
      <c r="J5530">
        <f ca="1">RAND()</f>
        <v>0.19172832008980345</v>
      </c>
    </row>
    <row r="5531" spans="1:10" x14ac:dyDescent="0.45">
      <c r="A5531">
        <v>2</v>
      </c>
      <c r="B5531">
        <v>4</v>
      </c>
      <c r="C5531">
        <v>2</v>
      </c>
      <c r="D5531">
        <v>2</v>
      </c>
      <c r="E5531">
        <v>0</v>
      </c>
      <c r="F5531">
        <v>1</v>
      </c>
      <c r="G5531">
        <v>1</v>
      </c>
      <c r="H5531">
        <v>2</v>
      </c>
      <c r="I5531">
        <v>2</v>
      </c>
      <c r="J5531">
        <f ca="1">RAND()</f>
        <v>0.95287051251685562</v>
      </c>
    </row>
    <row r="5532" spans="1:10" x14ac:dyDescent="0.45">
      <c r="A5532">
        <v>1</v>
      </c>
      <c r="B5532">
        <v>0</v>
      </c>
      <c r="C5532">
        <v>3</v>
      </c>
      <c r="D5532">
        <v>0</v>
      </c>
      <c r="E5532">
        <v>0</v>
      </c>
      <c r="F5532">
        <v>1</v>
      </c>
      <c r="G5532">
        <v>2</v>
      </c>
      <c r="H5532">
        <v>1</v>
      </c>
      <c r="I5532">
        <v>1</v>
      </c>
      <c r="J5532">
        <f ca="1">RAND()</f>
        <v>0.50472560118895671</v>
      </c>
    </row>
    <row r="5533" spans="1:10" x14ac:dyDescent="0.45">
      <c r="A5533">
        <v>0</v>
      </c>
      <c r="B5533">
        <v>1</v>
      </c>
      <c r="C5533">
        <v>1</v>
      </c>
      <c r="D5533">
        <v>3</v>
      </c>
      <c r="E5533">
        <v>0</v>
      </c>
      <c r="F5533">
        <v>0</v>
      </c>
      <c r="G5533">
        <v>0</v>
      </c>
      <c r="H5533">
        <v>1</v>
      </c>
      <c r="I5533">
        <v>1</v>
      </c>
      <c r="J5533">
        <f ca="1">RAND()</f>
        <v>0.92458845873220374</v>
      </c>
    </row>
    <row r="5534" spans="1:10" x14ac:dyDescent="0.45">
      <c r="A5534">
        <v>2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2</v>
      </c>
      <c r="I5534">
        <v>2</v>
      </c>
      <c r="J5534">
        <f ca="1">RAND()</f>
        <v>0.86293242029000983</v>
      </c>
    </row>
    <row r="5535" spans="1:10" x14ac:dyDescent="0.45">
      <c r="A5535">
        <v>1</v>
      </c>
      <c r="B5535">
        <v>2</v>
      </c>
      <c r="C5535">
        <v>0</v>
      </c>
      <c r="D5535">
        <v>1</v>
      </c>
      <c r="E5535">
        <v>1</v>
      </c>
      <c r="F5535">
        <v>1</v>
      </c>
      <c r="G5535">
        <v>0</v>
      </c>
      <c r="H5535">
        <v>1</v>
      </c>
      <c r="I5535">
        <v>1</v>
      </c>
      <c r="J5535">
        <f ca="1">RAND()</f>
        <v>0.66832731526264633</v>
      </c>
    </row>
    <row r="5536" spans="1:10" x14ac:dyDescent="0.45">
      <c r="A5536">
        <v>1</v>
      </c>
      <c r="B5536">
        <v>1</v>
      </c>
      <c r="C5536">
        <v>1</v>
      </c>
      <c r="D5536">
        <v>0</v>
      </c>
      <c r="E5536">
        <v>1</v>
      </c>
      <c r="F5536">
        <v>1</v>
      </c>
      <c r="G5536">
        <v>1</v>
      </c>
      <c r="H5536">
        <v>2</v>
      </c>
      <c r="I5536">
        <v>2</v>
      </c>
      <c r="J5536">
        <f ca="1">RAND()</f>
        <v>0.79355045147724346</v>
      </c>
    </row>
    <row r="5537" spans="1:10" x14ac:dyDescent="0.45">
      <c r="A5537">
        <v>0</v>
      </c>
      <c r="B5537">
        <v>4</v>
      </c>
      <c r="C5537">
        <v>3</v>
      </c>
      <c r="D5537">
        <v>0</v>
      </c>
      <c r="E5537">
        <v>2</v>
      </c>
      <c r="F5537">
        <v>0</v>
      </c>
      <c r="G5537">
        <v>1</v>
      </c>
      <c r="H5537">
        <v>1</v>
      </c>
      <c r="I5537">
        <v>4</v>
      </c>
      <c r="J5537">
        <f ca="1">RAND()</f>
        <v>0.9034887547362126</v>
      </c>
    </row>
    <row r="5538" spans="1:10" x14ac:dyDescent="0.45">
      <c r="A5538">
        <v>1</v>
      </c>
      <c r="B5538">
        <v>2</v>
      </c>
      <c r="C5538">
        <v>3</v>
      </c>
      <c r="D5538">
        <v>2</v>
      </c>
      <c r="E5538">
        <v>1</v>
      </c>
      <c r="F5538">
        <v>1</v>
      </c>
      <c r="G5538">
        <v>1</v>
      </c>
      <c r="H5538">
        <v>1</v>
      </c>
      <c r="I5538">
        <v>4</v>
      </c>
      <c r="J5538">
        <f ca="1">RAND()</f>
        <v>0.20083706799862611</v>
      </c>
    </row>
    <row r="5539" spans="1:10" x14ac:dyDescent="0.45">
      <c r="A5539">
        <v>1</v>
      </c>
      <c r="B5539">
        <v>2</v>
      </c>
      <c r="C5539">
        <v>1</v>
      </c>
      <c r="D5539">
        <v>3</v>
      </c>
      <c r="E5539">
        <v>2</v>
      </c>
      <c r="F5539">
        <v>0</v>
      </c>
      <c r="G5539">
        <v>1</v>
      </c>
      <c r="H5539">
        <v>0</v>
      </c>
      <c r="I5539">
        <v>1</v>
      </c>
      <c r="J5539">
        <f ca="1">RAND()</f>
        <v>0.16420024185318149</v>
      </c>
    </row>
    <row r="5540" spans="1:10" x14ac:dyDescent="0.45">
      <c r="A5540">
        <v>0</v>
      </c>
      <c r="B5540">
        <v>1</v>
      </c>
      <c r="C5540">
        <v>3</v>
      </c>
      <c r="D5540">
        <v>0</v>
      </c>
      <c r="E5540">
        <v>1</v>
      </c>
      <c r="F5540">
        <v>1</v>
      </c>
      <c r="G5540">
        <v>0</v>
      </c>
      <c r="H5540">
        <v>0</v>
      </c>
      <c r="I5540">
        <v>1</v>
      </c>
      <c r="J5540">
        <f ca="1">RAND()</f>
        <v>0.52440022095770422</v>
      </c>
    </row>
    <row r="5541" spans="1:10" x14ac:dyDescent="0.45">
      <c r="A5541">
        <v>1</v>
      </c>
      <c r="B5541">
        <v>1</v>
      </c>
      <c r="C5541">
        <v>2</v>
      </c>
      <c r="D5541">
        <v>3</v>
      </c>
      <c r="E5541">
        <v>1</v>
      </c>
      <c r="F5541">
        <v>0</v>
      </c>
      <c r="G5541">
        <v>0</v>
      </c>
      <c r="H5541">
        <v>0</v>
      </c>
      <c r="I5541">
        <v>1</v>
      </c>
      <c r="J5541">
        <f ca="1">RAND()</f>
        <v>0.92300554309880356</v>
      </c>
    </row>
    <row r="5542" spans="1:10" x14ac:dyDescent="0.45">
      <c r="A5542">
        <v>0</v>
      </c>
      <c r="B5542">
        <v>0</v>
      </c>
      <c r="C5542">
        <v>2</v>
      </c>
      <c r="D5542">
        <v>3</v>
      </c>
      <c r="E5542">
        <v>2</v>
      </c>
      <c r="F5542">
        <v>1</v>
      </c>
      <c r="G5542">
        <v>0</v>
      </c>
      <c r="H5542">
        <v>1</v>
      </c>
      <c r="I5542">
        <v>1</v>
      </c>
      <c r="J5542">
        <f ca="1">RAND()</f>
        <v>0.71524410669593574</v>
      </c>
    </row>
    <row r="5543" spans="1:10" x14ac:dyDescent="0.45">
      <c r="A5543">
        <v>1</v>
      </c>
      <c r="B5543">
        <v>2</v>
      </c>
      <c r="C5543">
        <v>3</v>
      </c>
      <c r="D5543">
        <v>1</v>
      </c>
      <c r="E5543">
        <v>2</v>
      </c>
      <c r="F5543">
        <v>1</v>
      </c>
      <c r="G5543">
        <v>0</v>
      </c>
      <c r="H5543">
        <v>2</v>
      </c>
      <c r="I5543">
        <v>2</v>
      </c>
      <c r="J5543">
        <f ca="1">RAND()</f>
        <v>7.8679318501413631E-2</v>
      </c>
    </row>
    <row r="5544" spans="1:10" x14ac:dyDescent="0.45">
      <c r="A5544">
        <v>0</v>
      </c>
      <c r="B5544">
        <v>0</v>
      </c>
      <c r="C5544">
        <v>0</v>
      </c>
      <c r="D5544">
        <v>1</v>
      </c>
      <c r="E5544">
        <v>2</v>
      </c>
      <c r="F5544">
        <v>0</v>
      </c>
      <c r="G5544">
        <v>0</v>
      </c>
      <c r="H5544">
        <v>1</v>
      </c>
      <c r="I5544">
        <v>1</v>
      </c>
      <c r="J5544">
        <f ca="1">RAND()</f>
        <v>0.65806419891910795</v>
      </c>
    </row>
    <row r="5545" spans="1:10" x14ac:dyDescent="0.45">
      <c r="A5545">
        <v>1</v>
      </c>
      <c r="B5545">
        <v>1</v>
      </c>
      <c r="C5545">
        <v>3</v>
      </c>
      <c r="D5545">
        <v>0</v>
      </c>
      <c r="E5545">
        <v>0</v>
      </c>
      <c r="F5545">
        <v>0</v>
      </c>
      <c r="G5545">
        <v>0</v>
      </c>
      <c r="H5545">
        <v>2</v>
      </c>
      <c r="I5545">
        <v>2</v>
      </c>
      <c r="J5545">
        <f ca="1">RAND()</f>
        <v>0.35528592400408621</v>
      </c>
    </row>
    <row r="5546" spans="1:10" x14ac:dyDescent="0.45">
      <c r="A5546">
        <v>1</v>
      </c>
      <c r="B5546">
        <v>1</v>
      </c>
      <c r="C5546">
        <v>3</v>
      </c>
      <c r="D5546">
        <v>3</v>
      </c>
      <c r="E5546">
        <v>2</v>
      </c>
      <c r="F5546">
        <v>0</v>
      </c>
      <c r="G5546">
        <v>0</v>
      </c>
      <c r="H5546">
        <v>0</v>
      </c>
      <c r="I5546">
        <v>1</v>
      </c>
      <c r="J5546">
        <f ca="1">RAND()</f>
        <v>0.79942549885207048</v>
      </c>
    </row>
    <row r="5547" spans="1:10" x14ac:dyDescent="0.45">
      <c r="A5547">
        <v>1</v>
      </c>
      <c r="B5547">
        <v>3</v>
      </c>
      <c r="C5547">
        <v>2</v>
      </c>
      <c r="D5547">
        <v>3</v>
      </c>
      <c r="E5547">
        <v>2</v>
      </c>
      <c r="F5547">
        <v>0</v>
      </c>
      <c r="G5547">
        <v>2</v>
      </c>
      <c r="H5547">
        <v>0</v>
      </c>
      <c r="I5547">
        <v>4</v>
      </c>
      <c r="J5547">
        <f ca="1">RAND()</f>
        <v>0.23225587503534839</v>
      </c>
    </row>
    <row r="5548" spans="1:10" x14ac:dyDescent="0.45">
      <c r="A5548">
        <v>2</v>
      </c>
      <c r="B5548">
        <v>4</v>
      </c>
      <c r="C5548">
        <v>3</v>
      </c>
      <c r="D5548">
        <v>3</v>
      </c>
      <c r="E5548">
        <v>1</v>
      </c>
      <c r="F5548">
        <v>1</v>
      </c>
      <c r="G5548">
        <v>1</v>
      </c>
      <c r="H5548">
        <v>1</v>
      </c>
      <c r="I5548">
        <v>4</v>
      </c>
      <c r="J5548">
        <f ca="1">RAND()</f>
        <v>4.4690893123919828E-2</v>
      </c>
    </row>
    <row r="5549" spans="1:10" x14ac:dyDescent="0.45">
      <c r="A5549">
        <v>0</v>
      </c>
      <c r="B5549">
        <v>0</v>
      </c>
      <c r="C5549">
        <v>1</v>
      </c>
      <c r="D5549">
        <v>3</v>
      </c>
      <c r="E5549">
        <v>0</v>
      </c>
      <c r="F5549">
        <v>1</v>
      </c>
      <c r="G5549">
        <v>1</v>
      </c>
      <c r="H5549">
        <v>0</v>
      </c>
      <c r="I5549">
        <v>1</v>
      </c>
      <c r="J5549">
        <f ca="1">RAND()</f>
        <v>0.13275746442614333</v>
      </c>
    </row>
    <row r="5550" spans="1:10" x14ac:dyDescent="0.45">
      <c r="A5550">
        <v>2</v>
      </c>
      <c r="B5550">
        <v>0</v>
      </c>
      <c r="C5550">
        <v>2</v>
      </c>
      <c r="D5550">
        <v>0</v>
      </c>
      <c r="E5550">
        <v>2</v>
      </c>
      <c r="F5550">
        <v>1</v>
      </c>
      <c r="G5550">
        <v>2</v>
      </c>
      <c r="H5550">
        <v>1</v>
      </c>
      <c r="I5550">
        <v>4</v>
      </c>
      <c r="J5550">
        <f ca="1">RAND()</f>
        <v>0.79765272709254109</v>
      </c>
    </row>
    <row r="5551" spans="1:10" x14ac:dyDescent="0.45">
      <c r="A5551">
        <v>2</v>
      </c>
      <c r="B5551">
        <v>1</v>
      </c>
      <c r="C5551">
        <v>3</v>
      </c>
      <c r="D5551">
        <v>3</v>
      </c>
      <c r="E5551">
        <v>1</v>
      </c>
      <c r="F5551">
        <v>0</v>
      </c>
      <c r="G5551">
        <v>0</v>
      </c>
      <c r="H5551">
        <v>0</v>
      </c>
      <c r="I5551">
        <v>1</v>
      </c>
      <c r="J5551">
        <f ca="1">RAND()</f>
        <v>9.6566604595168304E-2</v>
      </c>
    </row>
    <row r="5552" spans="1:10" x14ac:dyDescent="0.45">
      <c r="A5552">
        <v>0</v>
      </c>
      <c r="B5552">
        <v>4</v>
      </c>
      <c r="C5552">
        <v>1</v>
      </c>
      <c r="D5552">
        <v>2</v>
      </c>
      <c r="E5552">
        <v>2</v>
      </c>
      <c r="F5552">
        <v>0</v>
      </c>
      <c r="G5552">
        <v>2</v>
      </c>
      <c r="H5552">
        <v>1</v>
      </c>
      <c r="I5552">
        <v>4</v>
      </c>
      <c r="J5552">
        <f ca="1">RAND()</f>
        <v>9.1117032678840526E-2</v>
      </c>
    </row>
    <row r="5553" spans="1:10" x14ac:dyDescent="0.45">
      <c r="A5553">
        <v>1</v>
      </c>
      <c r="B5553">
        <v>3</v>
      </c>
      <c r="C5553">
        <v>2</v>
      </c>
      <c r="D5553">
        <v>2</v>
      </c>
      <c r="E5553">
        <v>1</v>
      </c>
      <c r="F5553">
        <v>0</v>
      </c>
      <c r="G5553">
        <v>2</v>
      </c>
      <c r="H5553">
        <v>2</v>
      </c>
      <c r="I5553">
        <v>2</v>
      </c>
      <c r="J5553">
        <f ca="1">RAND()</f>
        <v>0.34501640536794442</v>
      </c>
    </row>
    <row r="5554" spans="1:10" x14ac:dyDescent="0.45">
      <c r="A5554">
        <v>2</v>
      </c>
      <c r="B5554">
        <v>2</v>
      </c>
      <c r="C5554">
        <v>2</v>
      </c>
      <c r="D5554">
        <v>0</v>
      </c>
      <c r="E5554">
        <v>2</v>
      </c>
      <c r="F5554">
        <v>0</v>
      </c>
      <c r="G5554">
        <v>0</v>
      </c>
      <c r="H5554">
        <v>0</v>
      </c>
      <c r="I5554">
        <v>4</v>
      </c>
      <c r="J5554">
        <f ca="1">RAND()</f>
        <v>0.6042893074732415</v>
      </c>
    </row>
    <row r="5555" spans="1:10" x14ac:dyDescent="0.45">
      <c r="A5555">
        <v>0</v>
      </c>
      <c r="B5555">
        <v>3</v>
      </c>
      <c r="C5555">
        <v>0</v>
      </c>
      <c r="D5555">
        <v>0</v>
      </c>
      <c r="E5555">
        <v>0</v>
      </c>
      <c r="F5555">
        <v>1</v>
      </c>
      <c r="G5555">
        <v>1</v>
      </c>
      <c r="H5555">
        <v>1</v>
      </c>
      <c r="I5555">
        <v>4</v>
      </c>
      <c r="J5555">
        <f ca="1">RAND()</f>
        <v>0.43309522086657748</v>
      </c>
    </row>
    <row r="5556" spans="1:10" x14ac:dyDescent="0.45">
      <c r="A5556">
        <v>2</v>
      </c>
      <c r="B5556">
        <v>2</v>
      </c>
      <c r="C5556">
        <v>0</v>
      </c>
      <c r="D5556">
        <v>1</v>
      </c>
      <c r="E5556">
        <v>0</v>
      </c>
      <c r="F5556">
        <v>0</v>
      </c>
      <c r="G5556">
        <v>1</v>
      </c>
      <c r="H5556">
        <v>1</v>
      </c>
      <c r="I5556">
        <v>1</v>
      </c>
      <c r="J5556">
        <f ca="1">RAND()</f>
        <v>5.9661804424388287E-2</v>
      </c>
    </row>
    <row r="5557" spans="1:10" x14ac:dyDescent="0.45">
      <c r="A5557">
        <v>0</v>
      </c>
      <c r="B5557">
        <v>3</v>
      </c>
      <c r="C5557">
        <v>3</v>
      </c>
      <c r="D5557">
        <v>0</v>
      </c>
      <c r="E5557">
        <v>0</v>
      </c>
      <c r="F5557">
        <v>0</v>
      </c>
      <c r="G5557">
        <v>2</v>
      </c>
      <c r="H5557">
        <v>2</v>
      </c>
      <c r="I5557">
        <v>2</v>
      </c>
      <c r="J5557">
        <f ca="1">RAND()</f>
        <v>0.52123986500490183</v>
      </c>
    </row>
    <row r="5558" spans="1:10" x14ac:dyDescent="0.45">
      <c r="A5558">
        <v>2</v>
      </c>
      <c r="B5558">
        <v>0</v>
      </c>
      <c r="C5558">
        <v>2</v>
      </c>
      <c r="D5558">
        <v>0</v>
      </c>
      <c r="E5558">
        <v>1</v>
      </c>
      <c r="F5558">
        <v>0</v>
      </c>
      <c r="G5558">
        <v>2</v>
      </c>
      <c r="H5558">
        <v>0</v>
      </c>
      <c r="I5558">
        <v>4</v>
      </c>
      <c r="J5558">
        <f ca="1">RAND()</f>
        <v>0.63375294879450528</v>
      </c>
    </row>
    <row r="5559" spans="1:10" x14ac:dyDescent="0.45">
      <c r="A5559">
        <v>0</v>
      </c>
      <c r="B5559">
        <v>1</v>
      </c>
      <c r="C5559">
        <v>3</v>
      </c>
      <c r="D5559">
        <v>2</v>
      </c>
      <c r="E5559">
        <v>0</v>
      </c>
      <c r="F5559">
        <v>0</v>
      </c>
      <c r="G5559">
        <v>1</v>
      </c>
      <c r="H5559">
        <v>0</v>
      </c>
      <c r="I5559">
        <v>3</v>
      </c>
      <c r="J5559">
        <f ca="1">RAND()</f>
        <v>0.40401093355297157</v>
      </c>
    </row>
    <row r="5560" spans="1:10" x14ac:dyDescent="0.45">
      <c r="A5560">
        <v>1</v>
      </c>
      <c r="B5560">
        <v>4</v>
      </c>
      <c r="C5560">
        <v>0</v>
      </c>
      <c r="D5560">
        <v>3</v>
      </c>
      <c r="E5560">
        <v>1</v>
      </c>
      <c r="F5560">
        <v>1</v>
      </c>
      <c r="G5560">
        <v>0</v>
      </c>
      <c r="H5560">
        <v>1</v>
      </c>
      <c r="I5560">
        <v>4</v>
      </c>
      <c r="J5560">
        <f ca="1">RAND()</f>
        <v>0.22781564304756974</v>
      </c>
    </row>
    <row r="5561" spans="1:10" x14ac:dyDescent="0.45">
      <c r="A5561">
        <v>0</v>
      </c>
      <c r="B5561">
        <v>4</v>
      </c>
      <c r="C5561">
        <v>2</v>
      </c>
      <c r="D5561">
        <v>1</v>
      </c>
      <c r="E5561">
        <v>1</v>
      </c>
      <c r="F5561">
        <v>0</v>
      </c>
      <c r="G5561">
        <v>0</v>
      </c>
      <c r="H5561">
        <v>2</v>
      </c>
      <c r="I5561">
        <v>2</v>
      </c>
      <c r="J5561">
        <f ca="1">RAND()</f>
        <v>0.26064781481719379</v>
      </c>
    </row>
    <row r="5562" spans="1:10" x14ac:dyDescent="0.45">
      <c r="A5562">
        <v>2</v>
      </c>
      <c r="B5562">
        <v>4</v>
      </c>
      <c r="C5562">
        <v>0</v>
      </c>
      <c r="D5562">
        <v>3</v>
      </c>
      <c r="E5562">
        <v>1</v>
      </c>
      <c r="F5562">
        <v>0</v>
      </c>
      <c r="G5562">
        <v>0</v>
      </c>
      <c r="H5562">
        <v>0</v>
      </c>
      <c r="I5562">
        <v>4</v>
      </c>
      <c r="J5562">
        <f ca="1">RAND()</f>
        <v>0.75658263497235378</v>
      </c>
    </row>
    <row r="5563" spans="1:10" x14ac:dyDescent="0.45">
      <c r="A5563">
        <v>1</v>
      </c>
      <c r="B5563">
        <v>2</v>
      </c>
      <c r="C5563">
        <v>1</v>
      </c>
      <c r="D5563">
        <v>1</v>
      </c>
      <c r="E5563">
        <v>1</v>
      </c>
      <c r="F5563">
        <v>1</v>
      </c>
      <c r="G5563">
        <v>0</v>
      </c>
      <c r="H5563">
        <v>1</v>
      </c>
      <c r="I5563">
        <v>1</v>
      </c>
      <c r="J5563">
        <f ca="1">RAND()</f>
        <v>4.6943714190605945E-2</v>
      </c>
    </row>
    <row r="5564" spans="1:10" x14ac:dyDescent="0.45">
      <c r="A5564">
        <v>0</v>
      </c>
      <c r="B5564">
        <v>4</v>
      </c>
      <c r="C5564">
        <v>1</v>
      </c>
      <c r="D5564">
        <v>2</v>
      </c>
      <c r="E5564">
        <v>1</v>
      </c>
      <c r="F5564">
        <v>0</v>
      </c>
      <c r="G5564">
        <v>2</v>
      </c>
      <c r="H5564">
        <v>2</v>
      </c>
      <c r="I5564">
        <v>2</v>
      </c>
      <c r="J5564">
        <f ca="1">RAND()</f>
        <v>0.17440151803243753</v>
      </c>
    </row>
    <row r="5565" spans="1:10" x14ac:dyDescent="0.45">
      <c r="A5565">
        <v>1</v>
      </c>
      <c r="B5565">
        <v>1</v>
      </c>
      <c r="C5565">
        <v>1</v>
      </c>
      <c r="D5565">
        <v>0</v>
      </c>
      <c r="E5565">
        <v>0</v>
      </c>
      <c r="F5565">
        <v>1</v>
      </c>
      <c r="G5565">
        <v>0</v>
      </c>
      <c r="H5565">
        <v>1</v>
      </c>
      <c r="I5565">
        <v>1</v>
      </c>
      <c r="J5565">
        <f ca="1">RAND()</f>
        <v>0.88871591877244882</v>
      </c>
    </row>
    <row r="5566" spans="1:10" x14ac:dyDescent="0.45">
      <c r="A5566">
        <v>0</v>
      </c>
      <c r="B5566">
        <v>3</v>
      </c>
      <c r="C5566">
        <v>3</v>
      </c>
      <c r="D5566">
        <v>1</v>
      </c>
      <c r="E5566">
        <v>2</v>
      </c>
      <c r="F5566">
        <v>0</v>
      </c>
      <c r="G5566">
        <v>2</v>
      </c>
      <c r="H5566">
        <v>2</v>
      </c>
      <c r="I5566">
        <v>2</v>
      </c>
      <c r="J5566">
        <f ca="1">RAND()</f>
        <v>0.60637392482993047</v>
      </c>
    </row>
    <row r="5567" spans="1:10" x14ac:dyDescent="0.45">
      <c r="A5567">
        <v>0</v>
      </c>
      <c r="B5567">
        <v>1</v>
      </c>
      <c r="C5567">
        <v>0</v>
      </c>
      <c r="D5567">
        <v>1</v>
      </c>
      <c r="E5567">
        <v>2</v>
      </c>
      <c r="F5567">
        <v>1</v>
      </c>
      <c r="G5567">
        <v>0</v>
      </c>
      <c r="H5567">
        <v>0</v>
      </c>
      <c r="I5567">
        <v>3</v>
      </c>
      <c r="J5567">
        <f ca="1">RAND()</f>
        <v>0.99916265380229319</v>
      </c>
    </row>
    <row r="5568" spans="1:10" x14ac:dyDescent="0.45">
      <c r="A5568">
        <v>0</v>
      </c>
      <c r="B5568">
        <v>4</v>
      </c>
      <c r="C5568">
        <v>2</v>
      </c>
      <c r="D5568">
        <v>3</v>
      </c>
      <c r="E5568">
        <v>2</v>
      </c>
      <c r="F5568">
        <v>1</v>
      </c>
      <c r="G5568">
        <v>2</v>
      </c>
      <c r="H5568">
        <v>0</v>
      </c>
      <c r="I5568">
        <v>4</v>
      </c>
      <c r="J5568">
        <f ca="1">RAND()</f>
        <v>0.42195941358560862</v>
      </c>
    </row>
    <row r="5569" spans="1:10" x14ac:dyDescent="0.45">
      <c r="A5569">
        <v>2</v>
      </c>
      <c r="B5569">
        <v>0</v>
      </c>
      <c r="C5569">
        <v>1</v>
      </c>
      <c r="D5569">
        <v>1</v>
      </c>
      <c r="E5569">
        <v>2</v>
      </c>
      <c r="F5569">
        <v>0</v>
      </c>
      <c r="G5569">
        <v>1</v>
      </c>
      <c r="H5569">
        <v>0</v>
      </c>
      <c r="I5569">
        <v>1</v>
      </c>
      <c r="J5569">
        <f ca="1">RAND()</f>
        <v>0.74720181745899084</v>
      </c>
    </row>
    <row r="5570" spans="1:10" x14ac:dyDescent="0.45">
      <c r="A5570">
        <v>1</v>
      </c>
      <c r="B5570">
        <v>2</v>
      </c>
      <c r="C5570">
        <v>1</v>
      </c>
      <c r="D5570">
        <v>2</v>
      </c>
      <c r="E5570">
        <v>2</v>
      </c>
      <c r="F5570">
        <v>0</v>
      </c>
      <c r="G5570">
        <v>0</v>
      </c>
      <c r="H5570">
        <v>1</v>
      </c>
      <c r="I5570">
        <v>4</v>
      </c>
      <c r="J5570">
        <f ca="1">RAND()</f>
        <v>0.43132114781847863</v>
      </c>
    </row>
    <row r="5571" spans="1:10" x14ac:dyDescent="0.45">
      <c r="A5571">
        <v>2</v>
      </c>
      <c r="B5571">
        <v>2</v>
      </c>
      <c r="C5571">
        <v>3</v>
      </c>
      <c r="D5571">
        <v>3</v>
      </c>
      <c r="E5571">
        <v>0</v>
      </c>
      <c r="F5571">
        <v>1</v>
      </c>
      <c r="G5571">
        <v>1</v>
      </c>
      <c r="H5571">
        <v>2</v>
      </c>
      <c r="I5571">
        <v>2</v>
      </c>
      <c r="J5571">
        <f ca="1">RAND()</f>
        <v>0.75180963701591708</v>
      </c>
    </row>
    <row r="5572" spans="1:10" x14ac:dyDescent="0.45">
      <c r="A5572">
        <v>0</v>
      </c>
      <c r="B5572">
        <v>2</v>
      </c>
      <c r="C5572">
        <v>2</v>
      </c>
      <c r="D5572">
        <v>1</v>
      </c>
      <c r="E5572">
        <v>0</v>
      </c>
      <c r="F5572">
        <v>1</v>
      </c>
      <c r="G5572">
        <v>0</v>
      </c>
      <c r="H5572">
        <v>0</v>
      </c>
      <c r="I5572">
        <v>3</v>
      </c>
      <c r="J5572">
        <f ca="1">RAND()</f>
        <v>0.42144298013811188</v>
      </c>
    </row>
    <row r="5573" spans="1:10" x14ac:dyDescent="0.45">
      <c r="A5573">
        <v>0</v>
      </c>
      <c r="B5573">
        <v>1</v>
      </c>
      <c r="C5573">
        <v>0</v>
      </c>
      <c r="D5573">
        <v>3</v>
      </c>
      <c r="E5573">
        <v>0</v>
      </c>
      <c r="F5573">
        <v>0</v>
      </c>
      <c r="G5573">
        <v>1</v>
      </c>
      <c r="H5573">
        <v>0</v>
      </c>
      <c r="I5573">
        <v>3</v>
      </c>
      <c r="J5573">
        <f ca="1">RAND()</f>
        <v>0.30305753221000253</v>
      </c>
    </row>
    <row r="5574" spans="1:10" x14ac:dyDescent="0.45">
      <c r="A5574">
        <v>0</v>
      </c>
      <c r="B5574">
        <v>3</v>
      </c>
      <c r="C5574">
        <v>0</v>
      </c>
      <c r="D5574">
        <v>2</v>
      </c>
      <c r="E5574">
        <v>0</v>
      </c>
      <c r="F5574">
        <v>1</v>
      </c>
      <c r="G5574">
        <v>1</v>
      </c>
      <c r="H5574">
        <v>0</v>
      </c>
      <c r="I5574">
        <v>1</v>
      </c>
      <c r="J5574">
        <f ca="1">RAND()</f>
        <v>0.65456801824220268</v>
      </c>
    </row>
    <row r="5575" spans="1:10" x14ac:dyDescent="0.45">
      <c r="A5575">
        <v>2</v>
      </c>
      <c r="B5575">
        <v>1</v>
      </c>
      <c r="C5575">
        <v>3</v>
      </c>
      <c r="D5575">
        <v>1</v>
      </c>
      <c r="E5575">
        <v>2</v>
      </c>
      <c r="F5575">
        <v>1</v>
      </c>
      <c r="G5575">
        <v>0</v>
      </c>
      <c r="H5575">
        <v>1</v>
      </c>
      <c r="I5575">
        <v>4</v>
      </c>
      <c r="J5575">
        <f ca="1">RAND()</f>
        <v>0.43536689038259901</v>
      </c>
    </row>
    <row r="5576" spans="1:10" x14ac:dyDescent="0.45">
      <c r="A5576">
        <v>1</v>
      </c>
      <c r="B5576">
        <v>4</v>
      </c>
      <c r="C5576">
        <v>0</v>
      </c>
      <c r="D5576">
        <v>1</v>
      </c>
      <c r="E5576">
        <v>2</v>
      </c>
      <c r="F5576">
        <v>0</v>
      </c>
      <c r="G5576">
        <v>2</v>
      </c>
      <c r="H5576">
        <v>1</v>
      </c>
      <c r="I5576">
        <v>4</v>
      </c>
      <c r="J5576">
        <f ca="1">RAND()</f>
        <v>0.95357498039422095</v>
      </c>
    </row>
    <row r="5577" spans="1:10" x14ac:dyDescent="0.45">
      <c r="A5577">
        <v>1</v>
      </c>
      <c r="B5577">
        <v>1</v>
      </c>
      <c r="C5577">
        <v>3</v>
      </c>
      <c r="D5577">
        <v>0</v>
      </c>
      <c r="E5577">
        <v>2</v>
      </c>
      <c r="F5577">
        <v>0</v>
      </c>
      <c r="G5577">
        <v>2</v>
      </c>
      <c r="H5577">
        <v>0</v>
      </c>
      <c r="I5577">
        <v>1</v>
      </c>
      <c r="J5577">
        <f ca="1">RAND()</f>
        <v>0.36605591416194305</v>
      </c>
    </row>
    <row r="5578" spans="1:10" x14ac:dyDescent="0.45">
      <c r="A5578">
        <v>2</v>
      </c>
      <c r="B5578">
        <v>1</v>
      </c>
      <c r="C5578">
        <v>1</v>
      </c>
      <c r="D5578">
        <v>3</v>
      </c>
      <c r="E5578">
        <v>2</v>
      </c>
      <c r="F5578">
        <v>0</v>
      </c>
      <c r="G5578">
        <v>2</v>
      </c>
      <c r="H5578">
        <v>1</v>
      </c>
      <c r="I5578">
        <v>4</v>
      </c>
      <c r="J5578">
        <f ca="1">RAND()</f>
        <v>0.31003662872926385</v>
      </c>
    </row>
    <row r="5579" spans="1:10" x14ac:dyDescent="0.45">
      <c r="A5579">
        <v>1</v>
      </c>
      <c r="B5579">
        <v>0</v>
      </c>
      <c r="C5579">
        <v>2</v>
      </c>
      <c r="D5579">
        <v>3</v>
      </c>
      <c r="E5579">
        <v>2</v>
      </c>
      <c r="F5579">
        <v>1</v>
      </c>
      <c r="G5579">
        <v>0</v>
      </c>
      <c r="H5579">
        <v>2</v>
      </c>
      <c r="I5579">
        <v>2</v>
      </c>
      <c r="J5579">
        <f ca="1">RAND()</f>
        <v>0.54048214044201692</v>
      </c>
    </row>
    <row r="5580" spans="1:10" x14ac:dyDescent="0.45">
      <c r="A5580">
        <v>2</v>
      </c>
      <c r="B5580">
        <v>4</v>
      </c>
      <c r="C5580">
        <v>3</v>
      </c>
      <c r="D5580">
        <v>0</v>
      </c>
      <c r="E5580">
        <v>2</v>
      </c>
      <c r="F5580">
        <v>0</v>
      </c>
      <c r="G5580">
        <v>0</v>
      </c>
      <c r="H5580">
        <v>1</v>
      </c>
      <c r="I5580">
        <v>4</v>
      </c>
      <c r="J5580">
        <f ca="1">RAND()</f>
        <v>0.89373573999472089</v>
      </c>
    </row>
    <row r="5581" spans="1:10" x14ac:dyDescent="0.45">
      <c r="A5581">
        <v>2</v>
      </c>
      <c r="B5581">
        <v>0</v>
      </c>
      <c r="C5581">
        <v>0</v>
      </c>
      <c r="D5581">
        <v>2</v>
      </c>
      <c r="E5581">
        <v>1</v>
      </c>
      <c r="F5581">
        <v>0</v>
      </c>
      <c r="G5581">
        <v>1</v>
      </c>
      <c r="H5581">
        <v>0</v>
      </c>
      <c r="I5581">
        <v>1</v>
      </c>
      <c r="J5581">
        <f ca="1">RAND()</f>
        <v>0.859048469108178</v>
      </c>
    </row>
    <row r="5582" spans="1:10" x14ac:dyDescent="0.45">
      <c r="A5582">
        <v>2</v>
      </c>
      <c r="B5582">
        <v>1</v>
      </c>
      <c r="C5582">
        <v>3</v>
      </c>
      <c r="D5582">
        <v>1</v>
      </c>
      <c r="E5582">
        <v>1</v>
      </c>
      <c r="F5582">
        <v>0</v>
      </c>
      <c r="G5582">
        <v>2</v>
      </c>
      <c r="H5582">
        <v>0</v>
      </c>
      <c r="I5582">
        <v>4</v>
      </c>
      <c r="J5582">
        <f ca="1">RAND()</f>
        <v>0.85646021964553909</v>
      </c>
    </row>
    <row r="5583" spans="1:10" x14ac:dyDescent="0.45">
      <c r="A5583">
        <v>0</v>
      </c>
      <c r="B5583">
        <v>2</v>
      </c>
      <c r="C5583">
        <v>2</v>
      </c>
      <c r="D5583">
        <v>0</v>
      </c>
      <c r="E5583">
        <v>2</v>
      </c>
      <c r="F5583">
        <v>1</v>
      </c>
      <c r="G5583">
        <v>0</v>
      </c>
      <c r="H5583">
        <v>0</v>
      </c>
      <c r="I5583">
        <v>1</v>
      </c>
      <c r="J5583">
        <f ca="1">RAND()</f>
        <v>0.61085487583390763</v>
      </c>
    </row>
    <row r="5584" spans="1:10" x14ac:dyDescent="0.45">
      <c r="A5584">
        <v>1</v>
      </c>
      <c r="B5584">
        <v>2</v>
      </c>
      <c r="C5584">
        <v>2</v>
      </c>
      <c r="D5584">
        <v>1</v>
      </c>
      <c r="E5584">
        <v>1</v>
      </c>
      <c r="F5584">
        <v>1</v>
      </c>
      <c r="G5584">
        <v>0</v>
      </c>
      <c r="H5584">
        <v>2</v>
      </c>
      <c r="I5584">
        <v>2</v>
      </c>
      <c r="J5584">
        <f ca="1">RAND()</f>
        <v>0.29177203069540691</v>
      </c>
    </row>
    <row r="5585" spans="1:10" x14ac:dyDescent="0.45">
      <c r="A5585">
        <v>0</v>
      </c>
      <c r="B5585">
        <v>4</v>
      </c>
      <c r="C5585">
        <v>2</v>
      </c>
      <c r="D5585">
        <v>3</v>
      </c>
      <c r="E5585">
        <v>2</v>
      </c>
      <c r="F5585">
        <v>0</v>
      </c>
      <c r="G5585">
        <v>0</v>
      </c>
      <c r="H5585">
        <v>2</v>
      </c>
      <c r="I5585">
        <v>2</v>
      </c>
      <c r="J5585">
        <f ca="1">RAND()</f>
        <v>0.56092467512204647</v>
      </c>
    </row>
    <row r="5586" spans="1:10" x14ac:dyDescent="0.45">
      <c r="A5586">
        <v>1</v>
      </c>
      <c r="B5586">
        <v>0</v>
      </c>
      <c r="C5586">
        <v>2</v>
      </c>
      <c r="D5586">
        <v>1</v>
      </c>
      <c r="E5586">
        <v>2</v>
      </c>
      <c r="F5586">
        <v>1</v>
      </c>
      <c r="G5586">
        <v>0</v>
      </c>
      <c r="H5586">
        <v>0</v>
      </c>
      <c r="I5586">
        <v>1</v>
      </c>
      <c r="J5586">
        <f ca="1">RAND()</f>
        <v>0.25968325446227314</v>
      </c>
    </row>
    <row r="5587" spans="1:10" x14ac:dyDescent="0.45">
      <c r="A5587">
        <v>0</v>
      </c>
      <c r="B5587">
        <v>0</v>
      </c>
      <c r="C5587">
        <v>0</v>
      </c>
      <c r="D5587">
        <v>3</v>
      </c>
      <c r="E5587">
        <v>2</v>
      </c>
      <c r="F5587">
        <v>0</v>
      </c>
      <c r="G5587">
        <v>1</v>
      </c>
      <c r="H5587">
        <v>0</v>
      </c>
      <c r="I5587">
        <v>1</v>
      </c>
      <c r="J5587">
        <f ca="1">RAND()</f>
        <v>0.42712147846522908</v>
      </c>
    </row>
    <row r="5588" spans="1:10" x14ac:dyDescent="0.45">
      <c r="A5588">
        <v>1</v>
      </c>
      <c r="B5588">
        <v>4</v>
      </c>
      <c r="C5588">
        <v>2</v>
      </c>
      <c r="D5588">
        <v>1</v>
      </c>
      <c r="E5588">
        <v>0</v>
      </c>
      <c r="F5588">
        <v>1</v>
      </c>
      <c r="G5588">
        <v>1</v>
      </c>
      <c r="H5588">
        <v>2</v>
      </c>
      <c r="I5588">
        <v>2</v>
      </c>
      <c r="J5588">
        <f ca="1">RAND()</f>
        <v>0.86057287865760768</v>
      </c>
    </row>
    <row r="5589" spans="1:10" x14ac:dyDescent="0.45">
      <c r="A5589">
        <v>1</v>
      </c>
      <c r="B5589">
        <v>0</v>
      </c>
      <c r="C5589">
        <v>0</v>
      </c>
      <c r="D5589">
        <v>2</v>
      </c>
      <c r="E5589">
        <v>1</v>
      </c>
      <c r="F5589">
        <v>0</v>
      </c>
      <c r="G5589">
        <v>2</v>
      </c>
      <c r="H5589">
        <v>1</v>
      </c>
      <c r="I5589">
        <v>1</v>
      </c>
      <c r="J5589">
        <f ca="1">RAND()</f>
        <v>0.67326409966457923</v>
      </c>
    </row>
    <row r="5590" spans="1:10" x14ac:dyDescent="0.45">
      <c r="A5590">
        <v>0</v>
      </c>
      <c r="B5590">
        <v>4</v>
      </c>
      <c r="C5590">
        <v>0</v>
      </c>
      <c r="D5590">
        <v>1</v>
      </c>
      <c r="E5590">
        <v>0</v>
      </c>
      <c r="F5590">
        <v>1</v>
      </c>
      <c r="G5590">
        <v>0</v>
      </c>
      <c r="H5590">
        <v>2</v>
      </c>
      <c r="I5590">
        <v>2</v>
      </c>
      <c r="J5590">
        <f ca="1">RAND()</f>
        <v>0.22204201729645667</v>
      </c>
    </row>
    <row r="5591" spans="1:10" x14ac:dyDescent="0.45">
      <c r="A5591">
        <v>1</v>
      </c>
      <c r="B5591">
        <v>3</v>
      </c>
      <c r="C5591">
        <v>1</v>
      </c>
      <c r="D5591">
        <v>3</v>
      </c>
      <c r="E5591">
        <v>0</v>
      </c>
      <c r="F5591">
        <v>1</v>
      </c>
      <c r="G5591">
        <v>0</v>
      </c>
      <c r="H5591">
        <v>2</v>
      </c>
      <c r="I5591">
        <v>2</v>
      </c>
      <c r="J5591">
        <f ca="1">RAND()</f>
        <v>0.74311626975980816</v>
      </c>
    </row>
    <row r="5592" spans="1:10" x14ac:dyDescent="0.45">
      <c r="A5592">
        <v>1</v>
      </c>
      <c r="B5592">
        <v>4</v>
      </c>
      <c r="C5592">
        <v>1</v>
      </c>
      <c r="D5592">
        <v>3</v>
      </c>
      <c r="E5592">
        <v>0</v>
      </c>
      <c r="F5592">
        <v>0</v>
      </c>
      <c r="G5592">
        <v>2</v>
      </c>
      <c r="H5592">
        <v>1</v>
      </c>
      <c r="I5592">
        <v>4</v>
      </c>
      <c r="J5592">
        <f ca="1">RAND()</f>
        <v>0.77781279687389571</v>
      </c>
    </row>
    <row r="5593" spans="1:10" x14ac:dyDescent="0.45">
      <c r="A5593">
        <v>2</v>
      </c>
      <c r="B5593">
        <v>3</v>
      </c>
      <c r="C5593">
        <v>0</v>
      </c>
      <c r="D5593">
        <v>1</v>
      </c>
      <c r="E5593">
        <v>2</v>
      </c>
      <c r="F5593">
        <v>0</v>
      </c>
      <c r="G5593">
        <v>0</v>
      </c>
      <c r="H5593">
        <v>1</v>
      </c>
      <c r="I5593">
        <v>4</v>
      </c>
      <c r="J5593">
        <f ca="1">RAND()</f>
        <v>0.40583445978852895</v>
      </c>
    </row>
    <row r="5594" spans="1:10" x14ac:dyDescent="0.45">
      <c r="A5594">
        <v>1</v>
      </c>
      <c r="B5594">
        <v>4</v>
      </c>
      <c r="C5594">
        <v>1</v>
      </c>
      <c r="D5594">
        <v>3</v>
      </c>
      <c r="E5594">
        <v>2</v>
      </c>
      <c r="F5594">
        <v>1</v>
      </c>
      <c r="G5594">
        <v>0</v>
      </c>
      <c r="H5594">
        <v>1</v>
      </c>
      <c r="I5594">
        <v>4</v>
      </c>
      <c r="J5594">
        <f ca="1">RAND()</f>
        <v>0.53300275216367154</v>
      </c>
    </row>
    <row r="5595" spans="1:10" x14ac:dyDescent="0.45">
      <c r="A5595">
        <v>0</v>
      </c>
      <c r="B5595">
        <v>2</v>
      </c>
      <c r="C5595">
        <v>3</v>
      </c>
      <c r="D5595">
        <v>3</v>
      </c>
      <c r="E5595">
        <v>1</v>
      </c>
      <c r="F5595">
        <v>0</v>
      </c>
      <c r="G5595">
        <v>1</v>
      </c>
      <c r="H5595">
        <v>1</v>
      </c>
      <c r="I5595">
        <v>1</v>
      </c>
      <c r="J5595">
        <f ca="1">RAND()</f>
        <v>0.28716276326921897</v>
      </c>
    </row>
    <row r="5596" spans="1:10" x14ac:dyDescent="0.45">
      <c r="A5596">
        <v>0</v>
      </c>
      <c r="B5596">
        <v>1</v>
      </c>
      <c r="C5596">
        <v>3</v>
      </c>
      <c r="D5596">
        <v>1</v>
      </c>
      <c r="E5596">
        <v>1</v>
      </c>
      <c r="F5596">
        <v>0</v>
      </c>
      <c r="G5596">
        <v>0</v>
      </c>
      <c r="H5596">
        <v>0</v>
      </c>
      <c r="I5596">
        <v>1</v>
      </c>
      <c r="J5596">
        <f ca="1">RAND()</f>
        <v>0.61321075460495966</v>
      </c>
    </row>
    <row r="5597" spans="1:10" x14ac:dyDescent="0.45">
      <c r="A5597">
        <v>2</v>
      </c>
      <c r="B5597">
        <v>3</v>
      </c>
      <c r="C5597">
        <v>3</v>
      </c>
      <c r="D5597">
        <v>1</v>
      </c>
      <c r="E5597">
        <v>2</v>
      </c>
      <c r="F5597">
        <v>0</v>
      </c>
      <c r="G5597">
        <v>2</v>
      </c>
      <c r="H5597">
        <v>1</v>
      </c>
      <c r="I5597">
        <v>4</v>
      </c>
      <c r="J5597">
        <f ca="1">RAND()</f>
        <v>4.9746123046717106E-2</v>
      </c>
    </row>
    <row r="5598" spans="1:10" x14ac:dyDescent="0.45">
      <c r="A5598">
        <v>2</v>
      </c>
      <c r="B5598">
        <v>3</v>
      </c>
      <c r="C5598">
        <v>2</v>
      </c>
      <c r="D5598">
        <v>3</v>
      </c>
      <c r="E5598">
        <v>0</v>
      </c>
      <c r="F5598">
        <v>1</v>
      </c>
      <c r="G5598">
        <v>0</v>
      </c>
      <c r="H5598">
        <v>0</v>
      </c>
      <c r="I5598">
        <v>4</v>
      </c>
      <c r="J5598">
        <f ca="1">RAND()</f>
        <v>0.57047538457180902</v>
      </c>
    </row>
    <row r="5599" spans="1:10" x14ac:dyDescent="0.45">
      <c r="A5599">
        <v>0</v>
      </c>
      <c r="B5599">
        <v>2</v>
      </c>
      <c r="C5599">
        <v>3</v>
      </c>
      <c r="D5599">
        <v>1</v>
      </c>
      <c r="E5599">
        <v>0</v>
      </c>
      <c r="F5599">
        <v>0</v>
      </c>
      <c r="G5599">
        <v>2</v>
      </c>
      <c r="H5599">
        <v>1</v>
      </c>
      <c r="I5599">
        <v>1</v>
      </c>
      <c r="J5599">
        <f ca="1">RAND()</f>
        <v>0.96656684747238641</v>
      </c>
    </row>
    <row r="5600" spans="1:10" x14ac:dyDescent="0.45">
      <c r="A5600">
        <v>1</v>
      </c>
      <c r="B5600">
        <v>2</v>
      </c>
      <c r="C5600">
        <v>2</v>
      </c>
      <c r="D5600">
        <v>3</v>
      </c>
      <c r="E5600">
        <v>1</v>
      </c>
      <c r="F5600">
        <v>1</v>
      </c>
      <c r="G5600">
        <v>2</v>
      </c>
      <c r="H5600">
        <v>1</v>
      </c>
      <c r="I5600">
        <v>4</v>
      </c>
      <c r="J5600">
        <f ca="1">RAND()</f>
        <v>0.23414197476099119</v>
      </c>
    </row>
    <row r="5601" spans="1:10" x14ac:dyDescent="0.45">
      <c r="A5601">
        <v>0</v>
      </c>
      <c r="B5601">
        <v>1</v>
      </c>
      <c r="C5601">
        <v>0</v>
      </c>
      <c r="D5601">
        <v>1</v>
      </c>
      <c r="E5601">
        <v>2</v>
      </c>
      <c r="F5601">
        <v>1</v>
      </c>
      <c r="G5601">
        <v>1</v>
      </c>
      <c r="H5601">
        <v>0</v>
      </c>
      <c r="I5601">
        <v>3</v>
      </c>
      <c r="J5601">
        <f ca="1">RAND()</f>
        <v>0.26765757814097713</v>
      </c>
    </row>
    <row r="5602" spans="1:10" x14ac:dyDescent="0.45">
      <c r="A5602">
        <v>1</v>
      </c>
      <c r="B5602">
        <v>0</v>
      </c>
      <c r="C5602">
        <v>2</v>
      </c>
      <c r="D5602">
        <v>1</v>
      </c>
      <c r="E5602">
        <v>2</v>
      </c>
      <c r="F5602">
        <v>1</v>
      </c>
      <c r="G5602">
        <v>0</v>
      </c>
      <c r="H5602">
        <v>1</v>
      </c>
      <c r="I5602">
        <v>1</v>
      </c>
      <c r="J5602">
        <f ca="1">RAND()</f>
        <v>3.0782344807649187E-2</v>
      </c>
    </row>
    <row r="5603" spans="1:10" x14ac:dyDescent="0.45">
      <c r="A5603">
        <v>2</v>
      </c>
      <c r="B5603">
        <v>0</v>
      </c>
      <c r="C5603">
        <v>3</v>
      </c>
      <c r="D5603">
        <v>1</v>
      </c>
      <c r="E5603">
        <v>2</v>
      </c>
      <c r="F5603">
        <v>0</v>
      </c>
      <c r="G5603">
        <v>0</v>
      </c>
      <c r="H5603">
        <v>1</v>
      </c>
      <c r="I5603">
        <v>4</v>
      </c>
      <c r="J5603">
        <f ca="1">RAND()</f>
        <v>0.81341557839937695</v>
      </c>
    </row>
    <row r="5604" spans="1:10" x14ac:dyDescent="0.45">
      <c r="A5604">
        <v>2</v>
      </c>
      <c r="B5604">
        <v>4</v>
      </c>
      <c r="C5604">
        <v>3</v>
      </c>
      <c r="D5604">
        <v>0</v>
      </c>
      <c r="E5604">
        <v>2</v>
      </c>
      <c r="F5604">
        <v>0</v>
      </c>
      <c r="G5604">
        <v>1</v>
      </c>
      <c r="H5604">
        <v>2</v>
      </c>
      <c r="I5604">
        <v>2</v>
      </c>
      <c r="J5604">
        <f ca="1">RAND()</f>
        <v>0.55924978035530426</v>
      </c>
    </row>
    <row r="5605" spans="1:10" x14ac:dyDescent="0.45">
      <c r="A5605">
        <v>2</v>
      </c>
      <c r="B5605">
        <v>3</v>
      </c>
      <c r="C5605">
        <v>0</v>
      </c>
      <c r="D5605">
        <v>2</v>
      </c>
      <c r="E5605">
        <v>2</v>
      </c>
      <c r="F5605">
        <v>0</v>
      </c>
      <c r="G5605">
        <v>2</v>
      </c>
      <c r="H5605">
        <v>0</v>
      </c>
      <c r="I5605">
        <v>4</v>
      </c>
      <c r="J5605">
        <f ca="1">RAND()</f>
        <v>0.6683035739220915</v>
      </c>
    </row>
    <row r="5606" spans="1:10" x14ac:dyDescent="0.45">
      <c r="A5606">
        <v>0</v>
      </c>
      <c r="B5606">
        <v>1</v>
      </c>
      <c r="C5606">
        <v>3</v>
      </c>
      <c r="D5606">
        <v>1</v>
      </c>
      <c r="E5606">
        <v>1</v>
      </c>
      <c r="F5606">
        <v>1</v>
      </c>
      <c r="G5606">
        <v>0</v>
      </c>
      <c r="H5606">
        <v>1</v>
      </c>
      <c r="I5606">
        <v>1</v>
      </c>
      <c r="J5606">
        <f ca="1">RAND()</f>
        <v>0.63887768376957066</v>
      </c>
    </row>
    <row r="5607" spans="1:10" x14ac:dyDescent="0.45">
      <c r="A5607">
        <v>0</v>
      </c>
      <c r="B5607">
        <v>4</v>
      </c>
      <c r="C5607">
        <v>0</v>
      </c>
      <c r="D5607">
        <v>2</v>
      </c>
      <c r="E5607">
        <v>2</v>
      </c>
      <c r="F5607">
        <v>1</v>
      </c>
      <c r="G5607">
        <v>2</v>
      </c>
      <c r="H5607">
        <v>0</v>
      </c>
      <c r="I5607">
        <v>4</v>
      </c>
      <c r="J5607">
        <f ca="1">RAND()</f>
        <v>0.84600716454883063</v>
      </c>
    </row>
    <row r="5608" spans="1:10" x14ac:dyDescent="0.45">
      <c r="A5608">
        <v>2</v>
      </c>
      <c r="B5608">
        <v>0</v>
      </c>
      <c r="C5608">
        <v>3</v>
      </c>
      <c r="D5608">
        <v>2</v>
      </c>
      <c r="E5608">
        <v>1</v>
      </c>
      <c r="F5608">
        <v>1</v>
      </c>
      <c r="G5608">
        <v>1</v>
      </c>
      <c r="H5608">
        <v>2</v>
      </c>
      <c r="I5608">
        <v>2</v>
      </c>
      <c r="J5608">
        <f ca="1">RAND()</f>
        <v>6.6960171001093194E-2</v>
      </c>
    </row>
    <row r="5609" spans="1:10" x14ac:dyDescent="0.45">
      <c r="A5609">
        <v>2</v>
      </c>
      <c r="B5609">
        <v>2</v>
      </c>
      <c r="C5609">
        <v>0</v>
      </c>
      <c r="D5609">
        <v>0</v>
      </c>
      <c r="E5609">
        <v>1</v>
      </c>
      <c r="F5609">
        <v>0</v>
      </c>
      <c r="G5609">
        <v>1</v>
      </c>
      <c r="H5609">
        <v>0</v>
      </c>
      <c r="I5609">
        <v>4</v>
      </c>
      <c r="J5609">
        <f ca="1">RAND()</f>
        <v>0.68142809327572451</v>
      </c>
    </row>
    <row r="5610" spans="1:10" x14ac:dyDescent="0.45">
      <c r="A5610">
        <v>2</v>
      </c>
      <c r="B5610">
        <v>2</v>
      </c>
      <c r="C5610">
        <v>0</v>
      </c>
      <c r="D5610">
        <v>0</v>
      </c>
      <c r="E5610">
        <v>1</v>
      </c>
      <c r="F5610">
        <v>0</v>
      </c>
      <c r="G5610">
        <v>2</v>
      </c>
      <c r="H5610">
        <v>2</v>
      </c>
      <c r="I5610">
        <v>2</v>
      </c>
      <c r="J5610">
        <f ca="1">RAND()</f>
        <v>0.76284484263225183</v>
      </c>
    </row>
    <row r="5611" spans="1:10" x14ac:dyDescent="0.45">
      <c r="A5611">
        <v>2</v>
      </c>
      <c r="B5611">
        <v>1</v>
      </c>
      <c r="C5611">
        <v>3</v>
      </c>
      <c r="D5611">
        <v>3</v>
      </c>
      <c r="E5611">
        <v>1</v>
      </c>
      <c r="F5611">
        <v>0</v>
      </c>
      <c r="G5611">
        <v>0</v>
      </c>
      <c r="H5611">
        <v>2</v>
      </c>
      <c r="I5611">
        <v>2</v>
      </c>
      <c r="J5611">
        <f ca="1">RAND()</f>
        <v>0.77384924673250954</v>
      </c>
    </row>
    <row r="5612" spans="1:10" x14ac:dyDescent="0.45">
      <c r="A5612">
        <v>1</v>
      </c>
      <c r="B5612">
        <v>2</v>
      </c>
      <c r="C5612">
        <v>0</v>
      </c>
      <c r="D5612">
        <v>0</v>
      </c>
      <c r="E5612">
        <v>2</v>
      </c>
      <c r="F5612">
        <v>1</v>
      </c>
      <c r="G5612">
        <v>2</v>
      </c>
      <c r="H5612">
        <v>0</v>
      </c>
      <c r="I5612">
        <v>4</v>
      </c>
      <c r="J5612">
        <f ca="1">RAND()</f>
        <v>0.36671515336625415</v>
      </c>
    </row>
    <row r="5613" spans="1:10" x14ac:dyDescent="0.45">
      <c r="A5613">
        <v>1</v>
      </c>
      <c r="B5613">
        <v>4</v>
      </c>
      <c r="C5613">
        <v>3</v>
      </c>
      <c r="D5613">
        <v>0</v>
      </c>
      <c r="E5613">
        <v>1</v>
      </c>
      <c r="F5613">
        <v>0</v>
      </c>
      <c r="G5613">
        <v>1</v>
      </c>
      <c r="H5613">
        <v>2</v>
      </c>
      <c r="I5613">
        <v>2</v>
      </c>
      <c r="J5613">
        <f ca="1">RAND()</f>
        <v>0.99334890491328198</v>
      </c>
    </row>
    <row r="5614" spans="1:10" x14ac:dyDescent="0.45">
      <c r="A5614">
        <v>1</v>
      </c>
      <c r="B5614">
        <v>2</v>
      </c>
      <c r="C5614">
        <v>1</v>
      </c>
      <c r="D5614">
        <v>3</v>
      </c>
      <c r="E5614">
        <v>2</v>
      </c>
      <c r="F5614">
        <v>0</v>
      </c>
      <c r="G5614">
        <v>2</v>
      </c>
      <c r="H5614">
        <v>2</v>
      </c>
      <c r="I5614">
        <v>2</v>
      </c>
      <c r="J5614">
        <f ca="1">RAND()</f>
        <v>0.47509596570057677</v>
      </c>
    </row>
    <row r="5615" spans="1:10" x14ac:dyDescent="0.45">
      <c r="A5615">
        <v>0</v>
      </c>
      <c r="B5615">
        <v>3</v>
      </c>
      <c r="C5615">
        <v>1</v>
      </c>
      <c r="D5615">
        <v>1</v>
      </c>
      <c r="E5615">
        <v>1</v>
      </c>
      <c r="F5615">
        <v>1</v>
      </c>
      <c r="G5615">
        <v>1</v>
      </c>
      <c r="H5615">
        <v>0</v>
      </c>
      <c r="I5615">
        <v>1</v>
      </c>
      <c r="J5615">
        <f ca="1">RAND()</f>
        <v>2.5127008405242957E-2</v>
      </c>
    </row>
    <row r="5616" spans="1:10" x14ac:dyDescent="0.45">
      <c r="A5616">
        <v>2</v>
      </c>
      <c r="B5616">
        <v>3</v>
      </c>
      <c r="C5616">
        <v>2</v>
      </c>
      <c r="D5616">
        <v>0</v>
      </c>
      <c r="E5616">
        <v>2</v>
      </c>
      <c r="F5616">
        <v>1</v>
      </c>
      <c r="G5616">
        <v>2</v>
      </c>
      <c r="H5616">
        <v>0</v>
      </c>
      <c r="I5616">
        <v>4</v>
      </c>
      <c r="J5616">
        <f ca="1">RAND()</f>
        <v>0.6831823842655228</v>
      </c>
    </row>
    <row r="5617" spans="1:10" x14ac:dyDescent="0.45">
      <c r="A5617">
        <v>1</v>
      </c>
      <c r="B5617">
        <v>3</v>
      </c>
      <c r="C5617">
        <v>3</v>
      </c>
      <c r="D5617">
        <v>2</v>
      </c>
      <c r="E5617">
        <v>0</v>
      </c>
      <c r="F5617">
        <v>1</v>
      </c>
      <c r="G5617">
        <v>2</v>
      </c>
      <c r="H5617">
        <v>1</v>
      </c>
      <c r="I5617">
        <v>4</v>
      </c>
      <c r="J5617">
        <f ca="1">RAND()</f>
        <v>0.10740009042226106</v>
      </c>
    </row>
    <row r="5618" spans="1:10" x14ac:dyDescent="0.45">
      <c r="A5618">
        <v>0</v>
      </c>
      <c r="B5618">
        <v>4</v>
      </c>
      <c r="C5618">
        <v>0</v>
      </c>
      <c r="D5618">
        <v>0</v>
      </c>
      <c r="E5618">
        <v>1</v>
      </c>
      <c r="F5618">
        <v>1</v>
      </c>
      <c r="G5618">
        <v>2</v>
      </c>
      <c r="H5618">
        <v>2</v>
      </c>
      <c r="I5618">
        <v>2</v>
      </c>
      <c r="J5618">
        <f ca="1">RAND()</f>
        <v>0.37170365409283113</v>
      </c>
    </row>
    <row r="5619" spans="1:10" x14ac:dyDescent="0.45">
      <c r="A5619">
        <v>1</v>
      </c>
      <c r="B5619">
        <v>2</v>
      </c>
      <c r="C5619">
        <v>3</v>
      </c>
      <c r="D5619">
        <v>0</v>
      </c>
      <c r="E5619">
        <v>2</v>
      </c>
      <c r="F5619">
        <v>0</v>
      </c>
      <c r="G5619">
        <v>1</v>
      </c>
      <c r="H5619">
        <v>2</v>
      </c>
      <c r="I5619">
        <v>2</v>
      </c>
      <c r="J5619">
        <f ca="1">RAND()</f>
        <v>1.8550169511434733E-2</v>
      </c>
    </row>
    <row r="5620" spans="1:10" x14ac:dyDescent="0.45">
      <c r="A5620">
        <v>1</v>
      </c>
      <c r="B5620">
        <v>4</v>
      </c>
      <c r="C5620">
        <v>1</v>
      </c>
      <c r="D5620">
        <v>0</v>
      </c>
      <c r="E5620">
        <v>2</v>
      </c>
      <c r="F5620">
        <v>0</v>
      </c>
      <c r="G5620">
        <v>0</v>
      </c>
      <c r="H5620">
        <v>1</v>
      </c>
      <c r="I5620">
        <v>4</v>
      </c>
      <c r="J5620">
        <f ca="1">RAND()</f>
        <v>0.8772495253324798</v>
      </c>
    </row>
    <row r="5621" spans="1:10" x14ac:dyDescent="0.45">
      <c r="A5621">
        <v>1</v>
      </c>
      <c r="B5621">
        <v>0</v>
      </c>
      <c r="C5621">
        <v>3</v>
      </c>
      <c r="D5621">
        <v>3</v>
      </c>
      <c r="E5621">
        <v>0</v>
      </c>
      <c r="F5621">
        <v>1</v>
      </c>
      <c r="G5621">
        <v>2</v>
      </c>
      <c r="H5621">
        <v>0</v>
      </c>
      <c r="I5621">
        <v>1</v>
      </c>
      <c r="J5621">
        <f ca="1">RAND()</f>
        <v>0.87754889001200476</v>
      </c>
    </row>
    <row r="5622" spans="1:10" x14ac:dyDescent="0.45">
      <c r="A5622">
        <v>2</v>
      </c>
      <c r="B5622">
        <v>3</v>
      </c>
      <c r="C5622">
        <v>0</v>
      </c>
      <c r="D5622">
        <v>2</v>
      </c>
      <c r="E5622">
        <v>0</v>
      </c>
      <c r="F5622">
        <v>0</v>
      </c>
      <c r="G5622">
        <v>1</v>
      </c>
      <c r="H5622">
        <v>2</v>
      </c>
      <c r="I5622">
        <v>2</v>
      </c>
      <c r="J5622">
        <f ca="1">RAND()</f>
        <v>0.61533398228088487</v>
      </c>
    </row>
    <row r="5623" spans="1:10" x14ac:dyDescent="0.45">
      <c r="A5623">
        <v>1</v>
      </c>
      <c r="B5623">
        <v>0</v>
      </c>
      <c r="C5623">
        <v>2</v>
      </c>
      <c r="D5623">
        <v>1</v>
      </c>
      <c r="E5623">
        <v>1</v>
      </c>
      <c r="F5623">
        <v>1</v>
      </c>
      <c r="G5623">
        <v>2</v>
      </c>
      <c r="H5623">
        <v>1</v>
      </c>
      <c r="I5623">
        <v>1</v>
      </c>
      <c r="J5623">
        <f ca="1">RAND()</f>
        <v>0.89489605997217547</v>
      </c>
    </row>
    <row r="5624" spans="1:10" x14ac:dyDescent="0.45">
      <c r="A5624">
        <v>0</v>
      </c>
      <c r="B5624">
        <v>0</v>
      </c>
      <c r="C5624">
        <v>1</v>
      </c>
      <c r="D5624">
        <v>2</v>
      </c>
      <c r="E5624">
        <v>0</v>
      </c>
      <c r="F5624">
        <v>1</v>
      </c>
      <c r="G5624">
        <v>0</v>
      </c>
      <c r="H5624">
        <v>0</v>
      </c>
      <c r="I5624">
        <v>3</v>
      </c>
      <c r="J5624">
        <f ca="1">RAND()</f>
        <v>0.7711272924793986</v>
      </c>
    </row>
    <row r="5625" spans="1:10" x14ac:dyDescent="0.45">
      <c r="A5625">
        <v>1</v>
      </c>
      <c r="B5625">
        <v>0</v>
      </c>
      <c r="C5625">
        <v>3</v>
      </c>
      <c r="D5625">
        <v>2</v>
      </c>
      <c r="E5625">
        <v>2</v>
      </c>
      <c r="F5625">
        <v>1</v>
      </c>
      <c r="G5625">
        <v>2</v>
      </c>
      <c r="H5625">
        <v>2</v>
      </c>
      <c r="I5625">
        <v>2</v>
      </c>
      <c r="J5625">
        <f ca="1">RAND()</f>
        <v>0.33457388523837917</v>
      </c>
    </row>
    <row r="5626" spans="1:10" x14ac:dyDescent="0.45">
      <c r="A5626">
        <v>0</v>
      </c>
      <c r="B5626">
        <v>2</v>
      </c>
      <c r="C5626">
        <v>2</v>
      </c>
      <c r="D5626">
        <v>2</v>
      </c>
      <c r="E5626">
        <v>2</v>
      </c>
      <c r="F5626">
        <v>1</v>
      </c>
      <c r="G5626">
        <v>0</v>
      </c>
      <c r="H5626">
        <v>1</v>
      </c>
      <c r="I5626">
        <v>1</v>
      </c>
      <c r="J5626">
        <f ca="1">RAND()</f>
        <v>0.71121217919562552</v>
      </c>
    </row>
    <row r="5627" spans="1:10" x14ac:dyDescent="0.45">
      <c r="A5627">
        <v>0</v>
      </c>
      <c r="B5627">
        <v>2</v>
      </c>
      <c r="C5627">
        <v>3</v>
      </c>
      <c r="D5627">
        <v>1</v>
      </c>
      <c r="E5627">
        <v>2</v>
      </c>
      <c r="F5627">
        <v>1</v>
      </c>
      <c r="G5627">
        <v>2</v>
      </c>
      <c r="H5627">
        <v>1</v>
      </c>
      <c r="I5627">
        <v>1</v>
      </c>
      <c r="J5627">
        <f ca="1">RAND()</f>
        <v>0.82786386845269411</v>
      </c>
    </row>
    <row r="5628" spans="1:10" x14ac:dyDescent="0.45">
      <c r="A5628">
        <v>1</v>
      </c>
      <c r="B5628">
        <v>3</v>
      </c>
      <c r="C5628">
        <v>3</v>
      </c>
      <c r="D5628">
        <v>2</v>
      </c>
      <c r="E5628">
        <v>1</v>
      </c>
      <c r="F5628">
        <v>1</v>
      </c>
      <c r="G5628">
        <v>2</v>
      </c>
      <c r="H5628">
        <v>2</v>
      </c>
      <c r="I5628">
        <v>2</v>
      </c>
      <c r="J5628">
        <f ca="1">RAND()</f>
        <v>0.45368745843322078</v>
      </c>
    </row>
    <row r="5629" spans="1:10" x14ac:dyDescent="0.45">
      <c r="A5629">
        <v>2</v>
      </c>
      <c r="B5629">
        <v>3</v>
      </c>
      <c r="C5629">
        <v>2</v>
      </c>
      <c r="D5629">
        <v>0</v>
      </c>
      <c r="E5629">
        <v>2</v>
      </c>
      <c r="F5629">
        <v>1</v>
      </c>
      <c r="G5629">
        <v>2</v>
      </c>
      <c r="H5629">
        <v>1</v>
      </c>
      <c r="I5629">
        <v>4</v>
      </c>
      <c r="J5629">
        <f ca="1">RAND()</f>
        <v>0.22659345739189884</v>
      </c>
    </row>
    <row r="5630" spans="1:10" x14ac:dyDescent="0.45">
      <c r="A5630">
        <v>0</v>
      </c>
      <c r="B5630">
        <v>4</v>
      </c>
      <c r="C5630">
        <v>0</v>
      </c>
      <c r="D5630">
        <v>1</v>
      </c>
      <c r="E5630">
        <v>2</v>
      </c>
      <c r="F5630">
        <v>0</v>
      </c>
      <c r="G5630">
        <v>0</v>
      </c>
      <c r="H5630">
        <v>0</v>
      </c>
      <c r="I5630">
        <v>1</v>
      </c>
      <c r="J5630">
        <f ca="1">RAND()</f>
        <v>1.1794081908510723E-2</v>
      </c>
    </row>
    <row r="5631" spans="1:10" x14ac:dyDescent="0.45">
      <c r="A5631">
        <v>1</v>
      </c>
      <c r="B5631">
        <v>4</v>
      </c>
      <c r="C5631">
        <v>3</v>
      </c>
      <c r="D5631">
        <v>0</v>
      </c>
      <c r="E5631">
        <v>0</v>
      </c>
      <c r="F5631">
        <v>0</v>
      </c>
      <c r="G5631">
        <v>2</v>
      </c>
      <c r="H5631">
        <v>2</v>
      </c>
      <c r="I5631">
        <v>2</v>
      </c>
      <c r="J5631">
        <f ca="1">RAND()</f>
        <v>0.94221944578955152</v>
      </c>
    </row>
    <row r="5632" spans="1:10" x14ac:dyDescent="0.45">
      <c r="A5632">
        <v>2</v>
      </c>
      <c r="B5632">
        <v>1</v>
      </c>
      <c r="C5632">
        <v>0</v>
      </c>
      <c r="D5632">
        <v>0</v>
      </c>
      <c r="E5632">
        <v>1</v>
      </c>
      <c r="F5632">
        <v>0</v>
      </c>
      <c r="G5632">
        <v>1</v>
      </c>
      <c r="H5632">
        <v>1</v>
      </c>
      <c r="I5632">
        <v>4</v>
      </c>
      <c r="J5632">
        <f ca="1">RAND()</f>
        <v>0.83213145620453499</v>
      </c>
    </row>
    <row r="5633" spans="1:10" x14ac:dyDescent="0.45">
      <c r="A5633">
        <v>1</v>
      </c>
      <c r="B5633">
        <v>0</v>
      </c>
      <c r="C5633">
        <v>3</v>
      </c>
      <c r="D5633">
        <v>0</v>
      </c>
      <c r="E5633">
        <v>2</v>
      </c>
      <c r="F5633">
        <v>0</v>
      </c>
      <c r="G5633">
        <v>0</v>
      </c>
      <c r="H5633">
        <v>0</v>
      </c>
      <c r="I5633">
        <v>1</v>
      </c>
      <c r="J5633">
        <f ca="1">RAND()</f>
        <v>0.16630673756351533</v>
      </c>
    </row>
    <row r="5634" spans="1:10" x14ac:dyDescent="0.45">
      <c r="A5634">
        <v>1</v>
      </c>
      <c r="B5634">
        <v>4</v>
      </c>
      <c r="C5634">
        <v>3</v>
      </c>
      <c r="D5634">
        <v>3</v>
      </c>
      <c r="E5634">
        <v>1</v>
      </c>
      <c r="F5634">
        <v>0</v>
      </c>
      <c r="G5634">
        <v>2</v>
      </c>
      <c r="H5634">
        <v>0</v>
      </c>
      <c r="I5634">
        <v>4</v>
      </c>
      <c r="J5634">
        <f ca="1">RAND()</f>
        <v>0.43062355058496904</v>
      </c>
    </row>
    <row r="5635" spans="1:10" x14ac:dyDescent="0.45">
      <c r="A5635">
        <v>1</v>
      </c>
      <c r="B5635">
        <v>2</v>
      </c>
      <c r="C5635">
        <v>2</v>
      </c>
      <c r="D5635">
        <v>1</v>
      </c>
      <c r="E5635">
        <v>2</v>
      </c>
      <c r="F5635">
        <v>1</v>
      </c>
      <c r="G5635">
        <v>2</v>
      </c>
      <c r="H5635">
        <v>0</v>
      </c>
      <c r="I5635">
        <v>4</v>
      </c>
      <c r="J5635">
        <f ca="1">RAND()</f>
        <v>0.61648188565787099</v>
      </c>
    </row>
    <row r="5636" spans="1:10" x14ac:dyDescent="0.45">
      <c r="A5636">
        <v>1</v>
      </c>
      <c r="B5636">
        <v>2</v>
      </c>
      <c r="C5636">
        <v>2</v>
      </c>
      <c r="D5636">
        <v>3</v>
      </c>
      <c r="E5636">
        <v>0</v>
      </c>
      <c r="F5636">
        <v>1</v>
      </c>
      <c r="G5636">
        <v>0</v>
      </c>
      <c r="H5636">
        <v>0</v>
      </c>
      <c r="I5636">
        <v>1</v>
      </c>
      <c r="J5636">
        <f ca="1">RAND()</f>
        <v>0.37289629853720974</v>
      </c>
    </row>
    <row r="5637" spans="1:10" x14ac:dyDescent="0.45">
      <c r="A5637">
        <v>1</v>
      </c>
      <c r="B5637">
        <v>0</v>
      </c>
      <c r="C5637">
        <v>1</v>
      </c>
      <c r="D5637">
        <v>3</v>
      </c>
      <c r="E5637">
        <v>1</v>
      </c>
      <c r="F5637">
        <v>0</v>
      </c>
      <c r="G5637">
        <v>1</v>
      </c>
      <c r="H5637">
        <v>1</v>
      </c>
      <c r="I5637">
        <v>1</v>
      </c>
      <c r="J5637">
        <f ca="1">RAND()</f>
        <v>1.4778322871840999E-2</v>
      </c>
    </row>
    <row r="5638" spans="1:10" x14ac:dyDescent="0.45">
      <c r="A5638">
        <v>0</v>
      </c>
      <c r="B5638">
        <v>4</v>
      </c>
      <c r="C5638">
        <v>0</v>
      </c>
      <c r="D5638">
        <v>2</v>
      </c>
      <c r="E5638">
        <v>1</v>
      </c>
      <c r="F5638">
        <v>1</v>
      </c>
      <c r="G5638">
        <v>0</v>
      </c>
      <c r="H5638">
        <v>0</v>
      </c>
      <c r="I5638">
        <v>1</v>
      </c>
      <c r="J5638">
        <f ca="1">RAND()</f>
        <v>0.93227330031280764</v>
      </c>
    </row>
    <row r="5639" spans="1:10" x14ac:dyDescent="0.45">
      <c r="A5639">
        <v>0</v>
      </c>
      <c r="B5639">
        <v>2</v>
      </c>
      <c r="C5639">
        <v>0</v>
      </c>
      <c r="D5639">
        <v>2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f ca="1">RAND()</f>
        <v>0.58622354399992238</v>
      </c>
    </row>
    <row r="5640" spans="1:10" x14ac:dyDescent="0.45">
      <c r="A5640">
        <v>1</v>
      </c>
      <c r="B5640">
        <v>3</v>
      </c>
      <c r="C5640">
        <v>2</v>
      </c>
      <c r="D5640">
        <v>0</v>
      </c>
      <c r="E5640">
        <v>0</v>
      </c>
      <c r="F5640">
        <v>1</v>
      </c>
      <c r="G5640">
        <v>2</v>
      </c>
      <c r="H5640">
        <v>0</v>
      </c>
      <c r="I5640">
        <v>4</v>
      </c>
      <c r="J5640">
        <f ca="1">RAND()</f>
        <v>0.8789856745626704</v>
      </c>
    </row>
    <row r="5641" spans="1:10" x14ac:dyDescent="0.45">
      <c r="A5641">
        <v>2</v>
      </c>
      <c r="B5641">
        <v>3</v>
      </c>
      <c r="C5641">
        <v>2</v>
      </c>
      <c r="D5641">
        <v>2</v>
      </c>
      <c r="E5641">
        <v>2</v>
      </c>
      <c r="F5641">
        <v>1</v>
      </c>
      <c r="G5641">
        <v>0</v>
      </c>
      <c r="H5641">
        <v>1</v>
      </c>
      <c r="I5641">
        <v>4</v>
      </c>
      <c r="J5641">
        <f ca="1">RAND()</f>
        <v>0.63181383329572915</v>
      </c>
    </row>
    <row r="5642" spans="1:10" x14ac:dyDescent="0.45">
      <c r="A5642">
        <v>2</v>
      </c>
      <c r="B5642">
        <v>0</v>
      </c>
      <c r="C5642">
        <v>2</v>
      </c>
      <c r="D5642">
        <v>1</v>
      </c>
      <c r="E5642">
        <v>1</v>
      </c>
      <c r="F5642">
        <v>0</v>
      </c>
      <c r="G5642">
        <v>2</v>
      </c>
      <c r="H5642">
        <v>1</v>
      </c>
      <c r="I5642">
        <v>1</v>
      </c>
      <c r="J5642">
        <f ca="1">RAND()</f>
        <v>5.792163978530418E-2</v>
      </c>
    </row>
    <row r="5643" spans="1:10" x14ac:dyDescent="0.45">
      <c r="A5643">
        <v>0</v>
      </c>
      <c r="B5643">
        <v>3</v>
      </c>
      <c r="C5643">
        <v>2</v>
      </c>
      <c r="D5643">
        <v>3</v>
      </c>
      <c r="E5643">
        <v>0</v>
      </c>
      <c r="F5643">
        <v>0</v>
      </c>
      <c r="G5643">
        <v>2</v>
      </c>
      <c r="H5643">
        <v>0</v>
      </c>
      <c r="I5643">
        <v>1</v>
      </c>
      <c r="J5643">
        <f ca="1">RAND()</f>
        <v>0.75170605762551146</v>
      </c>
    </row>
    <row r="5644" spans="1:10" x14ac:dyDescent="0.45">
      <c r="A5644">
        <v>2</v>
      </c>
      <c r="B5644">
        <v>1</v>
      </c>
      <c r="C5644">
        <v>3</v>
      </c>
      <c r="D5644">
        <v>2</v>
      </c>
      <c r="E5644">
        <v>1</v>
      </c>
      <c r="F5644">
        <v>0</v>
      </c>
      <c r="G5644">
        <v>1</v>
      </c>
      <c r="H5644">
        <v>1</v>
      </c>
      <c r="I5644">
        <v>4</v>
      </c>
      <c r="J5644">
        <f ca="1">RAND()</f>
        <v>0.19735386412684575</v>
      </c>
    </row>
    <row r="5645" spans="1:10" x14ac:dyDescent="0.45">
      <c r="A5645">
        <v>2</v>
      </c>
      <c r="B5645">
        <v>3</v>
      </c>
      <c r="C5645">
        <v>3</v>
      </c>
      <c r="D5645">
        <v>1</v>
      </c>
      <c r="E5645">
        <v>1</v>
      </c>
      <c r="F5645">
        <v>0</v>
      </c>
      <c r="G5645">
        <v>1</v>
      </c>
      <c r="H5645">
        <v>0</v>
      </c>
      <c r="I5645">
        <v>4</v>
      </c>
      <c r="J5645">
        <f ca="1">RAND()</f>
        <v>0.90826768701665794</v>
      </c>
    </row>
    <row r="5646" spans="1:10" x14ac:dyDescent="0.45">
      <c r="A5646">
        <v>0</v>
      </c>
      <c r="B5646">
        <v>1</v>
      </c>
      <c r="C5646">
        <v>2</v>
      </c>
      <c r="D5646">
        <v>1</v>
      </c>
      <c r="E5646">
        <v>2</v>
      </c>
      <c r="F5646">
        <v>0</v>
      </c>
      <c r="G5646">
        <v>1</v>
      </c>
      <c r="H5646">
        <v>1</v>
      </c>
      <c r="I5646">
        <v>1</v>
      </c>
      <c r="J5646">
        <f ca="1">RAND()</f>
        <v>0.49111729122709125</v>
      </c>
    </row>
    <row r="5647" spans="1:10" x14ac:dyDescent="0.45">
      <c r="A5647">
        <v>0</v>
      </c>
      <c r="B5647">
        <v>4</v>
      </c>
      <c r="C5647">
        <v>2</v>
      </c>
      <c r="D5647">
        <v>3</v>
      </c>
      <c r="E5647">
        <v>1</v>
      </c>
      <c r="F5647">
        <v>0</v>
      </c>
      <c r="G5647">
        <v>1</v>
      </c>
      <c r="H5647">
        <v>0</v>
      </c>
      <c r="I5647">
        <v>4</v>
      </c>
      <c r="J5647">
        <f ca="1">RAND()</f>
        <v>4.1002704518702915E-2</v>
      </c>
    </row>
    <row r="5648" spans="1:10" x14ac:dyDescent="0.45">
      <c r="A5648">
        <v>2</v>
      </c>
      <c r="B5648">
        <v>1</v>
      </c>
      <c r="C5648">
        <v>2</v>
      </c>
      <c r="D5648">
        <v>3</v>
      </c>
      <c r="E5648">
        <v>0</v>
      </c>
      <c r="F5648">
        <v>1</v>
      </c>
      <c r="G5648">
        <v>0</v>
      </c>
      <c r="H5648">
        <v>0</v>
      </c>
      <c r="I5648">
        <v>1</v>
      </c>
      <c r="J5648">
        <f ca="1">RAND()</f>
        <v>0.38479749910000205</v>
      </c>
    </row>
    <row r="5649" spans="1:10" x14ac:dyDescent="0.45">
      <c r="A5649">
        <v>2</v>
      </c>
      <c r="B5649">
        <v>2</v>
      </c>
      <c r="C5649">
        <v>3</v>
      </c>
      <c r="D5649">
        <v>2</v>
      </c>
      <c r="E5649">
        <v>0</v>
      </c>
      <c r="F5649">
        <v>0</v>
      </c>
      <c r="G5649">
        <v>1</v>
      </c>
      <c r="H5649">
        <v>2</v>
      </c>
      <c r="I5649">
        <v>2</v>
      </c>
      <c r="J5649">
        <f ca="1">RAND()</f>
        <v>0.83090926472265469</v>
      </c>
    </row>
    <row r="5650" spans="1:10" x14ac:dyDescent="0.45">
      <c r="A5650">
        <v>0</v>
      </c>
      <c r="B5650">
        <v>2</v>
      </c>
      <c r="C5650">
        <v>1</v>
      </c>
      <c r="D5650">
        <v>3</v>
      </c>
      <c r="E5650">
        <v>2</v>
      </c>
      <c r="F5650">
        <v>1</v>
      </c>
      <c r="G5650">
        <v>2</v>
      </c>
      <c r="H5650">
        <v>0</v>
      </c>
      <c r="I5650">
        <v>1</v>
      </c>
      <c r="J5650">
        <f ca="1">RAND()</f>
        <v>6.4139157360940446E-2</v>
      </c>
    </row>
    <row r="5651" spans="1:10" x14ac:dyDescent="0.45">
      <c r="A5651">
        <v>2</v>
      </c>
      <c r="B5651">
        <v>1</v>
      </c>
      <c r="C5651">
        <v>2</v>
      </c>
      <c r="D5651">
        <v>2</v>
      </c>
      <c r="E5651">
        <v>2</v>
      </c>
      <c r="F5651">
        <v>0</v>
      </c>
      <c r="G5651">
        <v>0</v>
      </c>
      <c r="H5651">
        <v>0</v>
      </c>
      <c r="I5651">
        <v>1</v>
      </c>
      <c r="J5651">
        <f ca="1">RAND()</f>
        <v>0.17105265305452033</v>
      </c>
    </row>
    <row r="5652" spans="1:10" x14ac:dyDescent="0.45">
      <c r="A5652">
        <v>1</v>
      </c>
      <c r="B5652">
        <v>2</v>
      </c>
      <c r="C5652">
        <v>3</v>
      </c>
      <c r="D5652">
        <v>3</v>
      </c>
      <c r="E5652">
        <v>0</v>
      </c>
      <c r="F5652">
        <v>0</v>
      </c>
      <c r="G5652">
        <v>2</v>
      </c>
      <c r="H5652">
        <v>2</v>
      </c>
      <c r="I5652">
        <v>2</v>
      </c>
      <c r="J5652">
        <f ca="1">RAND()</f>
        <v>0.58237652090608971</v>
      </c>
    </row>
    <row r="5653" spans="1:10" x14ac:dyDescent="0.45">
      <c r="A5653">
        <v>2</v>
      </c>
      <c r="B5653">
        <v>1</v>
      </c>
      <c r="C5653">
        <v>3</v>
      </c>
      <c r="D5653">
        <v>2</v>
      </c>
      <c r="E5653">
        <v>0</v>
      </c>
      <c r="F5653">
        <v>1</v>
      </c>
      <c r="G5653">
        <v>2</v>
      </c>
      <c r="H5653">
        <v>0</v>
      </c>
      <c r="I5653">
        <v>4</v>
      </c>
      <c r="J5653">
        <f ca="1">RAND()</f>
        <v>0.84183939253227213</v>
      </c>
    </row>
    <row r="5654" spans="1:10" x14ac:dyDescent="0.45">
      <c r="A5654">
        <v>0</v>
      </c>
      <c r="B5654">
        <v>0</v>
      </c>
      <c r="C5654">
        <v>2</v>
      </c>
      <c r="D5654">
        <v>1</v>
      </c>
      <c r="E5654">
        <v>0</v>
      </c>
      <c r="F5654">
        <v>1</v>
      </c>
      <c r="G5654">
        <v>2</v>
      </c>
      <c r="H5654">
        <v>2</v>
      </c>
      <c r="I5654">
        <v>2</v>
      </c>
      <c r="J5654">
        <f ca="1">RAND()</f>
        <v>0.71339705409827447</v>
      </c>
    </row>
    <row r="5655" spans="1:10" x14ac:dyDescent="0.45">
      <c r="A5655">
        <v>2</v>
      </c>
      <c r="B5655">
        <v>2</v>
      </c>
      <c r="C5655">
        <v>1</v>
      </c>
      <c r="D5655">
        <v>0</v>
      </c>
      <c r="E5655">
        <v>0</v>
      </c>
      <c r="F5655">
        <v>1</v>
      </c>
      <c r="G5655">
        <v>0</v>
      </c>
      <c r="H5655">
        <v>0</v>
      </c>
      <c r="I5655">
        <v>4</v>
      </c>
      <c r="J5655">
        <f ca="1">RAND()</f>
        <v>9.6413880617348124E-2</v>
      </c>
    </row>
    <row r="5656" spans="1:10" x14ac:dyDescent="0.45">
      <c r="A5656">
        <v>2</v>
      </c>
      <c r="B5656">
        <v>3</v>
      </c>
      <c r="C5656">
        <v>1</v>
      </c>
      <c r="D5656">
        <v>3</v>
      </c>
      <c r="E5656">
        <v>1</v>
      </c>
      <c r="F5656">
        <v>0</v>
      </c>
      <c r="G5656">
        <v>2</v>
      </c>
      <c r="H5656">
        <v>2</v>
      </c>
      <c r="I5656">
        <v>2</v>
      </c>
      <c r="J5656">
        <f ca="1">RAND()</f>
        <v>0.5113395875046427</v>
      </c>
    </row>
    <row r="5657" spans="1:10" x14ac:dyDescent="0.45">
      <c r="A5657">
        <v>0</v>
      </c>
      <c r="B5657">
        <v>3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1</v>
      </c>
      <c r="I5657">
        <v>4</v>
      </c>
      <c r="J5657">
        <f ca="1">RAND()</f>
        <v>0.58656678056122313</v>
      </c>
    </row>
    <row r="5658" spans="1:10" x14ac:dyDescent="0.45">
      <c r="A5658">
        <v>0</v>
      </c>
      <c r="B5658">
        <v>4</v>
      </c>
      <c r="C5658">
        <v>0</v>
      </c>
      <c r="D5658">
        <v>3</v>
      </c>
      <c r="E5658">
        <v>1</v>
      </c>
      <c r="F5658">
        <v>0</v>
      </c>
      <c r="G5658">
        <v>1</v>
      </c>
      <c r="H5658">
        <v>0</v>
      </c>
      <c r="I5658">
        <v>4</v>
      </c>
      <c r="J5658">
        <f ca="1">RAND()</f>
        <v>0.73642589179770357</v>
      </c>
    </row>
    <row r="5659" spans="1:10" x14ac:dyDescent="0.45">
      <c r="A5659">
        <v>2</v>
      </c>
      <c r="B5659">
        <v>3</v>
      </c>
      <c r="C5659">
        <v>0</v>
      </c>
      <c r="D5659">
        <v>0</v>
      </c>
      <c r="E5659">
        <v>1</v>
      </c>
      <c r="F5659">
        <v>1</v>
      </c>
      <c r="G5659">
        <v>0</v>
      </c>
      <c r="H5659">
        <v>2</v>
      </c>
      <c r="I5659">
        <v>2</v>
      </c>
      <c r="J5659">
        <f ca="1">RAND()</f>
        <v>0.41742647772399333</v>
      </c>
    </row>
    <row r="5660" spans="1:10" x14ac:dyDescent="0.45">
      <c r="A5660">
        <v>1</v>
      </c>
      <c r="B5660">
        <v>0</v>
      </c>
      <c r="C5660">
        <v>3</v>
      </c>
      <c r="D5660">
        <v>0</v>
      </c>
      <c r="E5660">
        <v>0</v>
      </c>
      <c r="F5660">
        <v>1</v>
      </c>
      <c r="G5660">
        <v>1</v>
      </c>
      <c r="H5660">
        <v>0</v>
      </c>
      <c r="I5660">
        <v>1</v>
      </c>
      <c r="J5660">
        <f ca="1">RAND()</f>
        <v>0.56069917120898338</v>
      </c>
    </row>
    <row r="5661" spans="1:10" x14ac:dyDescent="0.45">
      <c r="A5661">
        <v>0</v>
      </c>
      <c r="B5661">
        <v>4</v>
      </c>
      <c r="C5661">
        <v>1</v>
      </c>
      <c r="D5661">
        <v>2</v>
      </c>
      <c r="E5661">
        <v>0</v>
      </c>
      <c r="F5661">
        <v>1</v>
      </c>
      <c r="G5661">
        <v>0</v>
      </c>
      <c r="H5661">
        <v>2</v>
      </c>
      <c r="I5661">
        <v>2</v>
      </c>
      <c r="J5661">
        <f ca="1">RAND()</f>
        <v>0.29789883400397155</v>
      </c>
    </row>
    <row r="5662" spans="1:10" x14ac:dyDescent="0.45">
      <c r="A5662">
        <v>1</v>
      </c>
      <c r="B5662">
        <v>2</v>
      </c>
      <c r="C5662">
        <v>2</v>
      </c>
      <c r="D5662">
        <v>3</v>
      </c>
      <c r="E5662">
        <v>1</v>
      </c>
      <c r="F5662">
        <v>0</v>
      </c>
      <c r="G5662">
        <v>2</v>
      </c>
      <c r="H5662">
        <v>0</v>
      </c>
      <c r="I5662">
        <v>4</v>
      </c>
      <c r="J5662">
        <f ca="1">RAND()</f>
        <v>0.90359922946082327</v>
      </c>
    </row>
    <row r="5663" spans="1:10" x14ac:dyDescent="0.45">
      <c r="A5663">
        <v>2</v>
      </c>
      <c r="B5663">
        <v>4</v>
      </c>
      <c r="C5663">
        <v>3</v>
      </c>
      <c r="D5663">
        <v>2</v>
      </c>
      <c r="E5663">
        <v>1</v>
      </c>
      <c r="F5663">
        <v>1</v>
      </c>
      <c r="G5663">
        <v>2</v>
      </c>
      <c r="H5663">
        <v>0</v>
      </c>
      <c r="I5663">
        <v>4</v>
      </c>
      <c r="J5663">
        <f ca="1">RAND()</f>
        <v>0.93964938768255812</v>
      </c>
    </row>
    <row r="5664" spans="1:10" x14ac:dyDescent="0.45">
      <c r="A5664">
        <v>0</v>
      </c>
      <c r="B5664">
        <v>3</v>
      </c>
      <c r="C5664">
        <v>2</v>
      </c>
      <c r="D5664">
        <v>3</v>
      </c>
      <c r="E5664">
        <v>0</v>
      </c>
      <c r="F5664">
        <v>1</v>
      </c>
      <c r="G5664">
        <v>0</v>
      </c>
      <c r="H5664">
        <v>2</v>
      </c>
      <c r="I5664">
        <v>2</v>
      </c>
      <c r="J5664">
        <f ca="1">RAND()</f>
        <v>6.5096696440863355E-2</v>
      </c>
    </row>
    <row r="5665" spans="1:10" x14ac:dyDescent="0.45">
      <c r="A5665">
        <v>1</v>
      </c>
      <c r="B5665">
        <v>2</v>
      </c>
      <c r="C5665">
        <v>0</v>
      </c>
      <c r="D5665">
        <v>0</v>
      </c>
      <c r="E5665">
        <v>2</v>
      </c>
      <c r="F5665">
        <v>0</v>
      </c>
      <c r="G5665">
        <v>0</v>
      </c>
      <c r="H5665">
        <v>0</v>
      </c>
      <c r="I5665">
        <v>1</v>
      </c>
      <c r="J5665">
        <f ca="1">RAND()</f>
        <v>0.63818327928798069</v>
      </c>
    </row>
    <row r="5666" spans="1:10" x14ac:dyDescent="0.45">
      <c r="A5666">
        <v>0</v>
      </c>
      <c r="B5666">
        <v>1</v>
      </c>
      <c r="C5666">
        <v>2</v>
      </c>
      <c r="D5666">
        <v>3</v>
      </c>
      <c r="E5666">
        <v>1</v>
      </c>
      <c r="F5666">
        <v>0</v>
      </c>
      <c r="G5666">
        <v>0</v>
      </c>
      <c r="H5666">
        <v>2</v>
      </c>
      <c r="I5666">
        <v>2</v>
      </c>
      <c r="J5666">
        <f ca="1">RAND()</f>
        <v>0.52952838703405447</v>
      </c>
    </row>
    <row r="5667" spans="1:10" x14ac:dyDescent="0.45">
      <c r="A5667">
        <v>0</v>
      </c>
      <c r="B5667">
        <v>4</v>
      </c>
      <c r="C5667">
        <v>3</v>
      </c>
      <c r="D5667">
        <v>3</v>
      </c>
      <c r="E5667">
        <v>0</v>
      </c>
      <c r="F5667">
        <v>0</v>
      </c>
      <c r="G5667">
        <v>1</v>
      </c>
      <c r="H5667">
        <v>1</v>
      </c>
      <c r="I5667">
        <v>4</v>
      </c>
      <c r="J5667">
        <f ca="1">RAND()</f>
        <v>0.5130969109485809</v>
      </c>
    </row>
    <row r="5668" spans="1:10" x14ac:dyDescent="0.45">
      <c r="A5668">
        <v>1</v>
      </c>
      <c r="B5668">
        <v>3</v>
      </c>
      <c r="C5668">
        <v>2</v>
      </c>
      <c r="D5668">
        <v>1</v>
      </c>
      <c r="E5668">
        <v>0</v>
      </c>
      <c r="F5668">
        <v>1</v>
      </c>
      <c r="G5668">
        <v>1</v>
      </c>
      <c r="H5668">
        <v>1</v>
      </c>
      <c r="I5668">
        <v>4</v>
      </c>
      <c r="J5668">
        <f ca="1">RAND()</f>
        <v>0.12296733053308972</v>
      </c>
    </row>
    <row r="5669" spans="1:10" x14ac:dyDescent="0.45">
      <c r="A5669">
        <v>1</v>
      </c>
      <c r="B5669">
        <v>0</v>
      </c>
      <c r="C5669">
        <v>2</v>
      </c>
      <c r="D5669">
        <v>3</v>
      </c>
      <c r="E5669">
        <v>0</v>
      </c>
      <c r="F5669">
        <v>0</v>
      </c>
      <c r="G5669">
        <v>2</v>
      </c>
      <c r="H5669">
        <v>2</v>
      </c>
      <c r="I5669">
        <v>2</v>
      </c>
      <c r="J5669">
        <f ca="1">RAND()</f>
        <v>0.47737809865633762</v>
      </c>
    </row>
    <row r="5670" spans="1:10" x14ac:dyDescent="0.45">
      <c r="A5670">
        <v>0</v>
      </c>
      <c r="B5670">
        <v>1</v>
      </c>
      <c r="C5670">
        <v>2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3</v>
      </c>
      <c r="J5670">
        <f ca="1">RAND()</f>
        <v>0.18618304385930462</v>
      </c>
    </row>
    <row r="5671" spans="1:10" x14ac:dyDescent="0.45">
      <c r="A5671">
        <v>2</v>
      </c>
      <c r="B5671">
        <v>0</v>
      </c>
      <c r="C5671">
        <v>3</v>
      </c>
      <c r="D5671">
        <v>0</v>
      </c>
      <c r="E5671">
        <v>1</v>
      </c>
      <c r="F5671">
        <v>0</v>
      </c>
      <c r="G5671">
        <v>0</v>
      </c>
      <c r="H5671">
        <v>2</v>
      </c>
      <c r="I5671">
        <v>2</v>
      </c>
      <c r="J5671">
        <f ca="1">RAND()</f>
        <v>6.4617203927933575E-2</v>
      </c>
    </row>
    <row r="5672" spans="1:10" x14ac:dyDescent="0.45">
      <c r="A5672">
        <v>2</v>
      </c>
      <c r="B5672">
        <v>1</v>
      </c>
      <c r="C5672">
        <v>1</v>
      </c>
      <c r="D5672">
        <v>0</v>
      </c>
      <c r="E5672">
        <v>0</v>
      </c>
      <c r="F5672">
        <v>0</v>
      </c>
      <c r="G5672">
        <v>0</v>
      </c>
      <c r="H5672">
        <v>2</v>
      </c>
      <c r="I5672">
        <v>2</v>
      </c>
      <c r="J5672">
        <f ca="1">RAND()</f>
        <v>0.9647324149255635</v>
      </c>
    </row>
    <row r="5673" spans="1:10" x14ac:dyDescent="0.45">
      <c r="A5673">
        <v>0</v>
      </c>
      <c r="B5673">
        <v>0</v>
      </c>
      <c r="C5673">
        <v>0</v>
      </c>
      <c r="D5673">
        <v>3</v>
      </c>
      <c r="E5673">
        <v>2</v>
      </c>
      <c r="F5673">
        <v>1</v>
      </c>
      <c r="G5673">
        <v>0</v>
      </c>
      <c r="H5673">
        <v>2</v>
      </c>
      <c r="I5673">
        <v>2</v>
      </c>
      <c r="J5673">
        <f ca="1">RAND()</f>
        <v>0.13076349444050561</v>
      </c>
    </row>
    <row r="5674" spans="1:10" x14ac:dyDescent="0.45">
      <c r="A5674">
        <v>1</v>
      </c>
      <c r="B5674">
        <v>2</v>
      </c>
      <c r="C5674">
        <v>3</v>
      </c>
      <c r="D5674">
        <v>2</v>
      </c>
      <c r="E5674">
        <v>1</v>
      </c>
      <c r="F5674">
        <v>1</v>
      </c>
      <c r="G5674">
        <v>0</v>
      </c>
      <c r="H5674">
        <v>2</v>
      </c>
      <c r="I5674">
        <v>2</v>
      </c>
      <c r="J5674">
        <f ca="1">RAND()</f>
        <v>0.52472403585592975</v>
      </c>
    </row>
    <row r="5675" spans="1:10" x14ac:dyDescent="0.45">
      <c r="A5675">
        <v>0</v>
      </c>
      <c r="B5675">
        <v>1</v>
      </c>
      <c r="C5675">
        <v>2</v>
      </c>
      <c r="D5675">
        <v>1</v>
      </c>
      <c r="E5675">
        <v>1</v>
      </c>
      <c r="F5675">
        <v>1</v>
      </c>
      <c r="G5675">
        <v>2</v>
      </c>
      <c r="H5675">
        <v>0</v>
      </c>
      <c r="I5675">
        <v>1</v>
      </c>
      <c r="J5675">
        <f ca="1">RAND()</f>
        <v>0.50676301672392221</v>
      </c>
    </row>
    <row r="5676" spans="1:10" x14ac:dyDescent="0.45">
      <c r="A5676">
        <v>0</v>
      </c>
      <c r="B5676">
        <v>3</v>
      </c>
      <c r="C5676">
        <v>0</v>
      </c>
      <c r="D5676">
        <v>1</v>
      </c>
      <c r="E5676">
        <v>2</v>
      </c>
      <c r="F5676">
        <v>0</v>
      </c>
      <c r="G5676">
        <v>1</v>
      </c>
      <c r="H5676">
        <v>2</v>
      </c>
      <c r="I5676">
        <v>2</v>
      </c>
      <c r="J5676">
        <f ca="1">RAND()</f>
        <v>0.54185810486479158</v>
      </c>
    </row>
    <row r="5677" spans="1:10" x14ac:dyDescent="0.45">
      <c r="A5677">
        <v>1</v>
      </c>
      <c r="B5677">
        <v>4</v>
      </c>
      <c r="C5677">
        <v>1</v>
      </c>
      <c r="D5677">
        <v>3</v>
      </c>
      <c r="E5677">
        <v>0</v>
      </c>
      <c r="F5677">
        <v>0</v>
      </c>
      <c r="G5677">
        <v>1</v>
      </c>
      <c r="H5677">
        <v>0</v>
      </c>
      <c r="I5677">
        <v>1</v>
      </c>
      <c r="J5677">
        <f ca="1">RAND()</f>
        <v>0.89502033903671718</v>
      </c>
    </row>
    <row r="5678" spans="1:10" x14ac:dyDescent="0.45">
      <c r="A5678">
        <v>2</v>
      </c>
      <c r="B5678">
        <v>1</v>
      </c>
      <c r="C5678">
        <v>1</v>
      </c>
      <c r="D5678">
        <v>2</v>
      </c>
      <c r="E5678">
        <v>2</v>
      </c>
      <c r="F5678">
        <v>0</v>
      </c>
      <c r="G5678">
        <v>0</v>
      </c>
      <c r="H5678">
        <v>2</v>
      </c>
      <c r="I5678">
        <v>2</v>
      </c>
      <c r="J5678">
        <f ca="1">RAND()</f>
        <v>0.38708622086972522</v>
      </c>
    </row>
    <row r="5679" spans="1:10" x14ac:dyDescent="0.45">
      <c r="A5679">
        <v>1</v>
      </c>
      <c r="B5679">
        <v>4</v>
      </c>
      <c r="C5679">
        <v>2</v>
      </c>
      <c r="D5679">
        <v>2</v>
      </c>
      <c r="E5679">
        <v>0</v>
      </c>
      <c r="F5679">
        <v>0</v>
      </c>
      <c r="G5679">
        <v>2</v>
      </c>
      <c r="H5679">
        <v>1</v>
      </c>
      <c r="I5679">
        <v>4</v>
      </c>
      <c r="J5679">
        <f ca="1">RAND()</f>
        <v>0.52032929899924263</v>
      </c>
    </row>
    <row r="5680" spans="1:10" x14ac:dyDescent="0.45">
      <c r="A5680">
        <v>0</v>
      </c>
      <c r="B5680">
        <v>2</v>
      </c>
      <c r="C5680">
        <v>1</v>
      </c>
      <c r="D5680">
        <v>0</v>
      </c>
      <c r="E5680">
        <v>2</v>
      </c>
      <c r="F5680">
        <v>1</v>
      </c>
      <c r="G5680">
        <v>1</v>
      </c>
      <c r="H5680">
        <v>1</v>
      </c>
      <c r="I5680">
        <v>1</v>
      </c>
      <c r="J5680">
        <f ca="1">RAND()</f>
        <v>0.85986657930965882</v>
      </c>
    </row>
    <row r="5681" spans="1:10" x14ac:dyDescent="0.45">
      <c r="A5681">
        <v>2</v>
      </c>
      <c r="B5681">
        <v>3</v>
      </c>
      <c r="C5681">
        <v>2</v>
      </c>
      <c r="D5681">
        <v>2</v>
      </c>
      <c r="E5681">
        <v>2</v>
      </c>
      <c r="F5681">
        <v>0</v>
      </c>
      <c r="G5681">
        <v>1</v>
      </c>
      <c r="H5681">
        <v>1</v>
      </c>
      <c r="I5681">
        <v>4</v>
      </c>
      <c r="J5681">
        <f ca="1">RAND()</f>
        <v>0.20905490842414898</v>
      </c>
    </row>
    <row r="5682" spans="1:10" x14ac:dyDescent="0.45">
      <c r="A5682">
        <v>1</v>
      </c>
      <c r="B5682">
        <v>4</v>
      </c>
      <c r="C5682">
        <v>0</v>
      </c>
      <c r="D5682">
        <v>2</v>
      </c>
      <c r="E5682">
        <v>0</v>
      </c>
      <c r="F5682">
        <v>0</v>
      </c>
      <c r="G5682">
        <v>1</v>
      </c>
      <c r="H5682">
        <v>0</v>
      </c>
      <c r="I5682">
        <v>1</v>
      </c>
      <c r="J5682">
        <f ca="1">RAND()</f>
        <v>0.58730947824845747</v>
      </c>
    </row>
    <row r="5683" spans="1:10" x14ac:dyDescent="0.45">
      <c r="A5683">
        <v>2</v>
      </c>
      <c r="B5683">
        <v>3</v>
      </c>
      <c r="C5683">
        <v>0</v>
      </c>
      <c r="D5683">
        <v>2</v>
      </c>
      <c r="E5683">
        <v>0</v>
      </c>
      <c r="F5683">
        <v>0</v>
      </c>
      <c r="G5683">
        <v>1</v>
      </c>
      <c r="H5683">
        <v>1</v>
      </c>
      <c r="I5683">
        <v>4</v>
      </c>
      <c r="J5683">
        <f ca="1">RAND()</f>
        <v>0.9338016177932752</v>
      </c>
    </row>
    <row r="5684" spans="1:10" x14ac:dyDescent="0.45">
      <c r="A5684">
        <v>2</v>
      </c>
      <c r="B5684">
        <v>0</v>
      </c>
      <c r="C5684">
        <v>0</v>
      </c>
      <c r="D5684">
        <v>1</v>
      </c>
      <c r="E5684">
        <v>1</v>
      </c>
      <c r="F5684">
        <v>0</v>
      </c>
      <c r="G5684">
        <v>2</v>
      </c>
      <c r="H5684">
        <v>2</v>
      </c>
      <c r="I5684">
        <v>2</v>
      </c>
      <c r="J5684">
        <f ca="1">RAND()</f>
        <v>0.84174717109585329</v>
      </c>
    </row>
    <row r="5685" spans="1:10" x14ac:dyDescent="0.45">
      <c r="A5685">
        <v>0</v>
      </c>
      <c r="B5685">
        <v>4</v>
      </c>
      <c r="C5685">
        <v>1</v>
      </c>
      <c r="D5685">
        <v>1</v>
      </c>
      <c r="E5685">
        <v>0</v>
      </c>
      <c r="F5685">
        <v>1</v>
      </c>
      <c r="G5685">
        <v>0</v>
      </c>
      <c r="H5685">
        <v>1</v>
      </c>
      <c r="I5685">
        <v>4</v>
      </c>
      <c r="J5685">
        <f ca="1">RAND()</f>
        <v>0.77645759190966424</v>
      </c>
    </row>
    <row r="5686" spans="1:10" x14ac:dyDescent="0.45">
      <c r="A5686">
        <v>0</v>
      </c>
      <c r="B5686">
        <v>3</v>
      </c>
      <c r="C5686">
        <v>0</v>
      </c>
      <c r="D5686">
        <v>3</v>
      </c>
      <c r="E5686">
        <v>0</v>
      </c>
      <c r="F5686">
        <v>0</v>
      </c>
      <c r="G5686">
        <v>1</v>
      </c>
      <c r="H5686">
        <v>1</v>
      </c>
      <c r="I5686">
        <v>1</v>
      </c>
      <c r="J5686">
        <f ca="1">RAND()</f>
        <v>3.277997991068704E-2</v>
      </c>
    </row>
    <row r="5687" spans="1:10" x14ac:dyDescent="0.45">
      <c r="A5687">
        <v>1</v>
      </c>
      <c r="B5687">
        <v>1</v>
      </c>
      <c r="C5687">
        <v>2</v>
      </c>
      <c r="D5687">
        <v>0</v>
      </c>
      <c r="E5687">
        <v>2</v>
      </c>
      <c r="F5687">
        <v>1</v>
      </c>
      <c r="G5687">
        <v>2</v>
      </c>
      <c r="H5687">
        <v>2</v>
      </c>
      <c r="I5687">
        <v>2</v>
      </c>
      <c r="J5687">
        <f ca="1">RAND()</f>
        <v>0.34190971439359119</v>
      </c>
    </row>
    <row r="5688" spans="1:10" x14ac:dyDescent="0.45">
      <c r="A5688">
        <v>2</v>
      </c>
      <c r="B5688">
        <v>3</v>
      </c>
      <c r="C5688">
        <v>0</v>
      </c>
      <c r="D5688">
        <v>0</v>
      </c>
      <c r="E5688">
        <v>0</v>
      </c>
      <c r="F5688">
        <v>1</v>
      </c>
      <c r="G5688">
        <v>1</v>
      </c>
      <c r="H5688">
        <v>1</v>
      </c>
      <c r="I5688">
        <v>4</v>
      </c>
      <c r="J5688">
        <f ca="1">RAND()</f>
        <v>4.6461177903131756E-2</v>
      </c>
    </row>
    <row r="5689" spans="1:10" x14ac:dyDescent="0.45">
      <c r="A5689">
        <v>2</v>
      </c>
      <c r="B5689">
        <v>2</v>
      </c>
      <c r="C5689">
        <v>0</v>
      </c>
      <c r="D5689">
        <v>1</v>
      </c>
      <c r="E5689">
        <v>0</v>
      </c>
      <c r="F5689">
        <v>1</v>
      </c>
      <c r="G5689">
        <v>2</v>
      </c>
      <c r="H5689">
        <v>0</v>
      </c>
      <c r="I5689">
        <v>4</v>
      </c>
      <c r="J5689">
        <f ca="1">RAND()</f>
        <v>6.9156966810466125E-2</v>
      </c>
    </row>
    <row r="5690" spans="1:10" x14ac:dyDescent="0.45">
      <c r="A5690">
        <v>0</v>
      </c>
      <c r="B5690">
        <v>4</v>
      </c>
      <c r="C5690">
        <v>1</v>
      </c>
      <c r="D5690">
        <v>0</v>
      </c>
      <c r="E5690">
        <v>0</v>
      </c>
      <c r="F5690">
        <v>0</v>
      </c>
      <c r="G5690">
        <v>2</v>
      </c>
      <c r="H5690">
        <v>1</v>
      </c>
      <c r="I5690">
        <v>4</v>
      </c>
      <c r="J5690">
        <f ca="1">RAND()</f>
        <v>0.35220275066828011</v>
      </c>
    </row>
    <row r="5691" spans="1:10" x14ac:dyDescent="0.45">
      <c r="A5691">
        <v>0</v>
      </c>
      <c r="B5691">
        <v>0</v>
      </c>
      <c r="C5691">
        <v>1</v>
      </c>
      <c r="D5691">
        <v>2</v>
      </c>
      <c r="E5691">
        <v>0</v>
      </c>
      <c r="F5691">
        <v>0</v>
      </c>
      <c r="G5691">
        <v>2</v>
      </c>
      <c r="H5691">
        <v>1</v>
      </c>
      <c r="I5691">
        <v>1</v>
      </c>
      <c r="J5691">
        <f ca="1">RAND()</f>
        <v>0.23661035431037269</v>
      </c>
    </row>
    <row r="5692" spans="1:10" x14ac:dyDescent="0.45">
      <c r="A5692">
        <v>0</v>
      </c>
      <c r="B5692">
        <v>3</v>
      </c>
      <c r="C5692">
        <v>1</v>
      </c>
      <c r="D5692">
        <v>3</v>
      </c>
      <c r="E5692">
        <v>2</v>
      </c>
      <c r="F5692">
        <v>0</v>
      </c>
      <c r="G5692">
        <v>1</v>
      </c>
      <c r="H5692">
        <v>2</v>
      </c>
      <c r="I5692">
        <v>2</v>
      </c>
      <c r="J5692">
        <f ca="1">RAND()</f>
        <v>0.9107853500708617</v>
      </c>
    </row>
    <row r="5693" spans="1:10" x14ac:dyDescent="0.45">
      <c r="A5693">
        <v>1</v>
      </c>
      <c r="B5693">
        <v>2</v>
      </c>
      <c r="C5693">
        <v>0</v>
      </c>
      <c r="D5693">
        <v>1</v>
      </c>
      <c r="E5693">
        <v>1</v>
      </c>
      <c r="F5693">
        <v>1</v>
      </c>
      <c r="G5693">
        <v>2</v>
      </c>
      <c r="H5693">
        <v>0</v>
      </c>
      <c r="I5693">
        <v>1</v>
      </c>
      <c r="J5693">
        <f ca="1">RAND()</f>
        <v>0.88020128750363757</v>
      </c>
    </row>
    <row r="5694" spans="1:10" x14ac:dyDescent="0.45">
      <c r="A5694">
        <v>1</v>
      </c>
      <c r="B5694">
        <v>3</v>
      </c>
      <c r="C5694">
        <v>2</v>
      </c>
      <c r="D5694">
        <v>1</v>
      </c>
      <c r="E5694">
        <v>2</v>
      </c>
      <c r="F5694">
        <v>0</v>
      </c>
      <c r="G5694">
        <v>2</v>
      </c>
      <c r="H5694">
        <v>2</v>
      </c>
      <c r="I5694">
        <v>2</v>
      </c>
      <c r="J5694">
        <f ca="1">RAND()</f>
        <v>0.92543782629308813</v>
      </c>
    </row>
    <row r="5695" spans="1:10" x14ac:dyDescent="0.45">
      <c r="A5695">
        <v>2</v>
      </c>
      <c r="B5695">
        <v>4</v>
      </c>
      <c r="C5695">
        <v>3</v>
      </c>
      <c r="D5695">
        <v>1</v>
      </c>
      <c r="E5695">
        <v>1</v>
      </c>
      <c r="F5695">
        <v>0</v>
      </c>
      <c r="G5695">
        <v>2</v>
      </c>
      <c r="H5695">
        <v>2</v>
      </c>
      <c r="I5695">
        <v>2</v>
      </c>
      <c r="J5695">
        <f ca="1">RAND()</f>
        <v>0.1308442299852286</v>
      </c>
    </row>
    <row r="5696" spans="1:10" x14ac:dyDescent="0.45">
      <c r="A5696">
        <v>2</v>
      </c>
      <c r="B5696">
        <v>1</v>
      </c>
      <c r="C5696">
        <v>0</v>
      </c>
      <c r="D5696">
        <v>2</v>
      </c>
      <c r="E5696">
        <v>1</v>
      </c>
      <c r="F5696">
        <v>1</v>
      </c>
      <c r="G5696">
        <v>2</v>
      </c>
      <c r="H5696">
        <v>0</v>
      </c>
      <c r="I5696">
        <v>1</v>
      </c>
      <c r="J5696">
        <f ca="1">RAND()</f>
        <v>0.26059999825649249</v>
      </c>
    </row>
    <row r="5697" spans="1:10" x14ac:dyDescent="0.45">
      <c r="A5697">
        <v>0</v>
      </c>
      <c r="B5697">
        <v>0</v>
      </c>
      <c r="C5697">
        <v>0</v>
      </c>
      <c r="D5697">
        <v>2</v>
      </c>
      <c r="E5697">
        <v>2</v>
      </c>
      <c r="F5697">
        <v>0</v>
      </c>
      <c r="G5697">
        <v>2</v>
      </c>
      <c r="H5697">
        <v>1</v>
      </c>
      <c r="I5697">
        <v>1</v>
      </c>
      <c r="J5697">
        <f ca="1">RAND()</f>
        <v>0.37660807002379504</v>
      </c>
    </row>
    <row r="5698" spans="1:10" x14ac:dyDescent="0.45">
      <c r="A5698">
        <v>2</v>
      </c>
      <c r="B5698">
        <v>3</v>
      </c>
      <c r="C5698">
        <v>3</v>
      </c>
      <c r="D5698">
        <v>2</v>
      </c>
      <c r="E5698">
        <v>2</v>
      </c>
      <c r="F5698">
        <v>1</v>
      </c>
      <c r="G5698">
        <v>1</v>
      </c>
      <c r="H5698">
        <v>0</v>
      </c>
      <c r="I5698">
        <v>4</v>
      </c>
      <c r="J5698">
        <f ca="1">RAND()</f>
        <v>0.80890819611565101</v>
      </c>
    </row>
    <row r="5699" spans="1:10" x14ac:dyDescent="0.45">
      <c r="A5699">
        <v>2</v>
      </c>
      <c r="B5699">
        <v>4</v>
      </c>
      <c r="C5699">
        <v>0</v>
      </c>
      <c r="D5699">
        <v>2</v>
      </c>
      <c r="E5699">
        <v>0</v>
      </c>
      <c r="F5699">
        <v>0</v>
      </c>
      <c r="G5699">
        <v>2</v>
      </c>
      <c r="H5699">
        <v>2</v>
      </c>
      <c r="I5699">
        <v>2</v>
      </c>
      <c r="J5699">
        <f ca="1">RAND()</f>
        <v>0.31189036310373519</v>
      </c>
    </row>
    <row r="5700" spans="1:10" x14ac:dyDescent="0.45">
      <c r="A5700">
        <v>0</v>
      </c>
      <c r="B5700">
        <v>0</v>
      </c>
      <c r="C5700">
        <v>2</v>
      </c>
      <c r="D5700">
        <v>3</v>
      </c>
      <c r="E5700">
        <v>0</v>
      </c>
      <c r="F5700">
        <v>0</v>
      </c>
      <c r="G5700">
        <v>2</v>
      </c>
      <c r="H5700">
        <v>0</v>
      </c>
      <c r="I5700">
        <v>1</v>
      </c>
      <c r="J5700">
        <f ca="1">RAND()</f>
        <v>0.79225534936821018</v>
      </c>
    </row>
    <row r="5701" spans="1:10" x14ac:dyDescent="0.45">
      <c r="A5701">
        <v>0</v>
      </c>
      <c r="B5701">
        <v>1</v>
      </c>
      <c r="C5701">
        <v>3</v>
      </c>
      <c r="D5701">
        <v>3</v>
      </c>
      <c r="E5701">
        <v>2</v>
      </c>
      <c r="F5701">
        <v>1</v>
      </c>
      <c r="G5701">
        <v>0</v>
      </c>
      <c r="H5701">
        <v>1</v>
      </c>
      <c r="I5701">
        <v>1</v>
      </c>
      <c r="J5701">
        <f ca="1">RAND()</f>
        <v>0.4517605709412077</v>
      </c>
    </row>
    <row r="5702" spans="1:10" x14ac:dyDescent="0.45">
      <c r="A5702">
        <v>2</v>
      </c>
      <c r="B5702">
        <v>4</v>
      </c>
      <c r="C5702">
        <v>0</v>
      </c>
      <c r="D5702">
        <v>1</v>
      </c>
      <c r="E5702">
        <v>1</v>
      </c>
      <c r="F5702">
        <v>0</v>
      </c>
      <c r="G5702">
        <v>1</v>
      </c>
      <c r="H5702">
        <v>2</v>
      </c>
      <c r="I5702">
        <v>2</v>
      </c>
      <c r="J5702">
        <f ca="1">RAND()</f>
        <v>0.30466108044672813</v>
      </c>
    </row>
    <row r="5703" spans="1:10" x14ac:dyDescent="0.45">
      <c r="A5703">
        <v>0</v>
      </c>
      <c r="B5703">
        <v>4</v>
      </c>
      <c r="C5703">
        <v>1</v>
      </c>
      <c r="D5703">
        <v>0</v>
      </c>
      <c r="E5703">
        <v>1</v>
      </c>
      <c r="F5703">
        <v>0</v>
      </c>
      <c r="G5703">
        <v>2</v>
      </c>
      <c r="H5703">
        <v>1</v>
      </c>
      <c r="I5703">
        <v>4</v>
      </c>
      <c r="J5703">
        <f ca="1">RAND()</f>
        <v>0.43980250018875244</v>
      </c>
    </row>
    <row r="5704" spans="1:10" x14ac:dyDescent="0.45">
      <c r="A5704">
        <v>2</v>
      </c>
      <c r="B5704">
        <v>2</v>
      </c>
      <c r="C5704">
        <v>1</v>
      </c>
      <c r="D5704">
        <v>3</v>
      </c>
      <c r="E5704">
        <v>2</v>
      </c>
      <c r="F5704">
        <v>1</v>
      </c>
      <c r="G5704">
        <v>2</v>
      </c>
      <c r="H5704">
        <v>2</v>
      </c>
      <c r="I5704">
        <v>2</v>
      </c>
      <c r="J5704">
        <f ca="1">RAND()</f>
        <v>0.41622602292467825</v>
      </c>
    </row>
    <row r="5705" spans="1:10" x14ac:dyDescent="0.45">
      <c r="A5705">
        <v>2</v>
      </c>
      <c r="B5705">
        <v>3</v>
      </c>
      <c r="C5705">
        <v>0</v>
      </c>
      <c r="D5705">
        <v>3</v>
      </c>
      <c r="E5705">
        <v>1</v>
      </c>
      <c r="F5705">
        <v>1</v>
      </c>
      <c r="G5705">
        <v>0</v>
      </c>
      <c r="H5705">
        <v>0</v>
      </c>
      <c r="I5705">
        <v>4</v>
      </c>
      <c r="J5705">
        <f ca="1">RAND()</f>
        <v>0.20388706829015046</v>
      </c>
    </row>
    <row r="5706" spans="1:10" x14ac:dyDescent="0.45">
      <c r="A5706">
        <v>1</v>
      </c>
      <c r="B5706">
        <v>1</v>
      </c>
      <c r="C5706">
        <v>1</v>
      </c>
      <c r="D5706">
        <v>1</v>
      </c>
      <c r="E5706">
        <v>1</v>
      </c>
      <c r="F5706">
        <v>0</v>
      </c>
      <c r="G5706">
        <v>0</v>
      </c>
      <c r="H5706">
        <v>1</v>
      </c>
      <c r="I5706">
        <v>1</v>
      </c>
      <c r="J5706">
        <f ca="1">RAND()</f>
        <v>0.70821386654375618</v>
      </c>
    </row>
    <row r="5707" spans="1:10" x14ac:dyDescent="0.45">
      <c r="A5707">
        <v>2</v>
      </c>
      <c r="B5707">
        <v>3</v>
      </c>
      <c r="C5707">
        <v>1</v>
      </c>
      <c r="D5707">
        <v>1</v>
      </c>
      <c r="E5707">
        <v>0</v>
      </c>
      <c r="F5707">
        <v>1</v>
      </c>
      <c r="G5707">
        <v>1</v>
      </c>
      <c r="H5707">
        <v>1</v>
      </c>
      <c r="I5707">
        <v>4</v>
      </c>
      <c r="J5707">
        <f ca="1">RAND()</f>
        <v>0.4557579253750984</v>
      </c>
    </row>
    <row r="5708" spans="1:10" x14ac:dyDescent="0.45">
      <c r="A5708">
        <v>2</v>
      </c>
      <c r="B5708">
        <v>2</v>
      </c>
      <c r="C5708">
        <v>1</v>
      </c>
      <c r="D5708">
        <v>3</v>
      </c>
      <c r="E5708">
        <v>1</v>
      </c>
      <c r="F5708">
        <v>0</v>
      </c>
      <c r="G5708">
        <v>0</v>
      </c>
      <c r="H5708">
        <v>1</v>
      </c>
      <c r="I5708">
        <v>4</v>
      </c>
      <c r="J5708">
        <f ca="1">RAND()</f>
        <v>0.53451289523511969</v>
      </c>
    </row>
    <row r="5709" spans="1:10" x14ac:dyDescent="0.45">
      <c r="A5709">
        <v>0</v>
      </c>
      <c r="B5709">
        <v>4</v>
      </c>
      <c r="C5709">
        <v>3</v>
      </c>
      <c r="D5709">
        <v>1</v>
      </c>
      <c r="E5709">
        <v>1</v>
      </c>
      <c r="F5709">
        <v>0</v>
      </c>
      <c r="G5709">
        <v>0</v>
      </c>
      <c r="H5709">
        <v>0</v>
      </c>
      <c r="I5709">
        <v>4</v>
      </c>
      <c r="J5709">
        <f ca="1">RAND()</f>
        <v>0.4128760996234514</v>
      </c>
    </row>
    <row r="5710" spans="1:10" x14ac:dyDescent="0.45">
      <c r="A5710">
        <v>0</v>
      </c>
      <c r="B5710">
        <v>3</v>
      </c>
      <c r="C5710">
        <v>3</v>
      </c>
      <c r="D5710">
        <v>3</v>
      </c>
      <c r="E5710">
        <v>2</v>
      </c>
      <c r="F5710">
        <v>1</v>
      </c>
      <c r="G5710">
        <v>0</v>
      </c>
      <c r="H5710">
        <v>2</v>
      </c>
      <c r="I5710">
        <v>2</v>
      </c>
      <c r="J5710">
        <f ca="1">RAND()</f>
        <v>0.82488223659961657</v>
      </c>
    </row>
    <row r="5711" spans="1:10" x14ac:dyDescent="0.45">
      <c r="A5711">
        <v>0</v>
      </c>
      <c r="B5711">
        <v>3</v>
      </c>
      <c r="C5711">
        <v>3</v>
      </c>
      <c r="D5711">
        <v>3</v>
      </c>
      <c r="E5711">
        <v>2</v>
      </c>
      <c r="F5711">
        <v>1</v>
      </c>
      <c r="G5711">
        <v>2</v>
      </c>
      <c r="H5711">
        <v>2</v>
      </c>
      <c r="I5711">
        <v>2</v>
      </c>
      <c r="J5711">
        <f ca="1">RAND()</f>
        <v>0.28474859142721565</v>
      </c>
    </row>
    <row r="5712" spans="1:10" x14ac:dyDescent="0.45">
      <c r="A5712">
        <v>0</v>
      </c>
      <c r="B5712">
        <v>0</v>
      </c>
      <c r="C5712">
        <v>0</v>
      </c>
      <c r="D5712">
        <v>1</v>
      </c>
      <c r="E5712">
        <v>0</v>
      </c>
      <c r="F5712">
        <v>1</v>
      </c>
      <c r="G5712">
        <v>2</v>
      </c>
      <c r="H5712">
        <v>0</v>
      </c>
      <c r="I5712">
        <v>1</v>
      </c>
      <c r="J5712">
        <f ca="1">RAND()</f>
        <v>0.66436347675685048</v>
      </c>
    </row>
    <row r="5713" spans="1:10" x14ac:dyDescent="0.45">
      <c r="A5713">
        <v>1</v>
      </c>
      <c r="B5713">
        <v>3</v>
      </c>
      <c r="C5713">
        <v>3</v>
      </c>
      <c r="D5713">
        <v>1</v>
      </c>
      <c r="E5713">
        <v>1</v>
      </c>
      <c r="F5713">
        <v>1</v>
      </c>
      <c r="G5713">
        <v>1</v>
      </c>
      <c r="H5713">
        <v>2</v>
      </c>
      <c r="I5713">
        <v>2</v>
      </c>
      <c r="J5713">
        <f ca="1">RAND()</f>
        <v>9.2739649539791413E-3</v>
      </c>
    </row>
    <row r="5714" spans="1:10" x14ac:dyDescent="0.45">
      <c r="A5714">
        <v>1</v>
      </c>
      <c r="B5714">
        <v>1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1</v>
      </c>
      <c r="I5714">
        <v>1</v>
      </c>
      <c r="J5714">
        <f ca="1">RAND()</f>
        <v>0.75356718854969373</v>
      </c>
    </row>
    <row r="5715" spans="1:10" x14ac:dyDescent="0.45">
      <c r="A5715">
        <v>2</v>
      </c>
      <c r="B5715">
        <v>3</v>
      </c>
      <c r="C5715">
        <v>3</v>
      </c>
      <c r="D5715">
        <v>3</v>
      </c>
      <c r="E5715">
        <v>1</v>
      </c>
      <c r="F5715">
        <v>0</v>
      </c>
      <c r="G5715">
        <v>1</v>
      </c>
      <c r="H5715">
        <v>1</v>
      </c>
      <c r="I5715">
        <v>4</v>
      </c>
      <c r="J5715">
        <f ca="1">RAND()</f>
        <v>0.86676834800338631</v>
      </c>
    </row>
    <row r="5716" spans="1:10" x14ac:dyDescent="0.45">
      <c r="A5716">
        <v>2</v>
      </c>
      <c r="B5716">
        <v>1</v>
      </c>
      <c r="C5716">
        <v>3</v>
      </c>
      <c r="D5716">
        <v>3</v>
      </c>
      <c r="E5716">
        <v>1</v>
      </c>
      <c r="F5716">
        <v>1</v>
      </c>
      <c r="G5716">
        <v>2</v>
      </c>
      <c r="H5716">
        <v>2</v>
      </c>
      <c r="I5716">
        <v>2</v>
      </c>
      <c r="J5716">
        <f ca="1">RAND()</f>
        <v>0.49800711868027481</v>
      </c>
    </row>
    <row r="5717" spans="1:10" x14ac:dyDescent="0.45">
      <c r="A5717">
        <v>1</v>
      </c>
      <c r="B5717">
        <v>0</v>
      </c>
      <c r="C5717">
        <v>1</v>
      </c>
      <c r="D5717">
        <v>0</v>
      </c>
      <c r="E5717">
        <v>1</v>
      </c>
      <c r="F5717">
        <v>0</v>
      </c>
      <c r="G5717">
        <v>0</v>
      </c>
      <c r="H5717">
        <v>0</v>
      </c>
      <c r="I5717">
        <v>1</v>
      </c>
      <c r="J5717">
        <f ca="1">RAND()</f>
        <v>0.45046556891852851</v>
      </c>
    </row>
    <row r="5718" spans="1:10" x14ac:dyDescent="0.45">
      <c r="A5718">
        <v>0</v>
      </c>
      <c r="B5718">
        <v>2</v>
      </c>
      <c r="C5718">
        <v>0</v>
      </c>
      <c r="D5718">
        <v>1</v>
      </c>
      <c r="E5718">
        <v>2</v>
      </c>
      <c r="F5718">
        <v>0</v>
      </c>
      <c r="G5718">
        <v>2</v>
      </c>
      <c r="H5718">
        <v>0</v>
      </c>
      <c r="I5718">
        <v>1</v>
      </c>
      <c r="J5718">
        <f ca="1">RAND()</f>
        <v>0.76762521969769248</v>
      </c>
    </row>
    <row r="5719" spans="1:10" x14ac:dyDescent="0.45">
      <c r="A5719">
        <v>2</v>
      </c>
      <c r="B5719">
        <v>1</v>
      </c>
      <c r="C5719">
        <v>3</v>
      </c>
      <c r="D5719">
        <v>2</v>
      </c>
      <c r="E5719">
        <v>1</v>
      </c>
      <c r="F5719">
        <v>1</v>
      </c>
      <c r="G5719">
        <v>0</v>
      </c>
      <c r="H5719">
        <v>0</v>
      </c>
      <c r="I5719">
        <v>1</v>
      </c>
      <c r="J5719">
        <f ca="1">RAND()</f>
        <v>0.79764526481912179</v>
      </c>
    </row>
    <row r="5720" spans="1:10" x14ac:dyDescent="0.45">
      <c r="A5720">
        <v>2</v>
      </c>
      <c r="B5720">
        <v>2</v>
      </c>
      <c r="C5720">
        <v>3</v>
      </c>
      <c r="D5720">
        <v>2</v>
      </c>
      <c r="E5720">
        <v>2</v>
      </c>
      <c r="F5720">
        <v>0</v>
      </c>
      <c r="G5720">
        <v>2</v>
      </c>
      <c r="H5720">
        <v>2</v>
      </c>
      <c r="I5720">
        <v>2</v>
      </c>
      <c r="J5720">
        <f ca="1">RAND()</f>
        <v>0.29455168481152105</v>
      </c>
    </row>
    <row r="5721" spans="1:10" x14ac:dyDescent="0.45">
      <c r="A5721">
        <v>2</v>
      </c>
      <c r="B5721">
        <v>4</v>
      </c>
      <c r="C5721">
        <v>2</v>
      </c>
      <c r="D5721">
        <v>0</v>
      </c>
      <c r="E5721">
        <v>0</v>
      </c>
      <c r="F5721">
        <v>0</v>
      </c>
      <c r="G5721">
        <v>0</v>
      </c>
      <c r="H5721">
        <v>1</v>
      </c>
      <c r="I5721">
        <v>4</v>
      </c>
      <c r="J5721">
        <f ca="1">RAND()</f>
        <v>0.25743847144228238</v>
      </c>
    </row>
    <row r="5722" spans="1:10" x14ac:dyDescent="0.45">
      <c r="A5722">
        <v>2</v>
      </c>
      <c r="B5722">
        <v>2</v>
      </c>
      <c r="C5722">
        <v>3</v>
      </c>
      <c r="D5722">
        <v>2</v>
      </c>
      <c r="E5722">
        <v>1</v>
      </c>
      <c r="F5722">
        <v>1</v>
      </c>
      <c r="G5722">
        <v>0</v>
      </c>
      <c r="H5722">
        <v>1</v>
      </c>
      <c r="I5722">
        <v>4</v>
      </c>
      <c r="J5722">
        <f ca="1">RAND()</f>
        <v>0.87708120623495067</v>
      </c>
    </row>
    <row r="5723" spans="1:10" x14ac:dyDescent="0.45">
      <c r="A5723">
        <v>0</v>
      </c>
      <c r="B5723">
        <v>3</v>
      </c>
      <c r="C5723">
        <v>1</v>
      </c>
      <c r="D5723">
        <v>0</v>
      </c>
      <c r="E5723">
        <v>0</v>
      </c>
      <c r="F5723">
        <v>1</v>
      </c>
      <c r="G5723">
        <v>1</v>
      </c>
      <c r="H5723">
        <v>1</v>
      </c>
      <c r="I5723">
        <v>4</v>
      </c>
      <c r="J5723">
        <f ca="1">RAND()</f>
        <v>0.86803962649202926</v>
      </c>
    </row>
    <row r="5724" spans="1:10" x14ac:dyDescent="0.45">
      <c r="A5724">
        <v>2</v>
      </c>
      <c r="B5724">
        <v>2</v>
      </c>
      <c r="C5724">
        <v>0</v>
      </c>
      <c r="D5724">
        <v>0</v>
      </c>
      <c r="E5724">
        <v>2</v>
      </c>
      <c r="F5724">
        <v>1</v>
      </c>
      <c r="G5724">
        <v>2</v>
      </c>
      <c r="H5724">
        <v>0</v>
      </c>
      <c r="I5724">
        <v>4</v>
      </c>
      <c r="J5724">
        <f ca="1">RAND()</f>
        <v>9.3167516946648377E-3</v>
      </c>
    </row>
    <row r="5725" spans="1:10" x14ac:dyDescent="0.45">
      <c r="A5725">
        <v>2</v>
      </c>
      <c r="B5725">
        <v>3</v>
      </c>
      <c r="C5725">
        <v>3</v>
      </c>
      <c r="D5725">
        <v>1</v>
      </c>
      <c r="E5725">
        <v>0</v>
      </c>
      <c r="F5725">
        <v>0</v>
      </c>
      <c r="G5725">
        <v>2</v>
      </c>
      <c r="H5725">
        <v>0</v>
      </c>
      <c r="I5725">
        <v>4</v>
      </c>
      <c r="J5725">
        <f ca="1">RAND()</f>
        <v>0.78262114842834163</v>
      </c>
    </row>
    <row r="5726" spans="1:10" x14ac:dyDescent="0.45">
      <c r="A5726">
        <v>2</v>
      </c>
      <c r="B5726">
        <v>4</v>
      </c>
      <c r="C5726">
        <v>0</v>
      </c>
      <c r="D5726">
        <v>3</v>
      </c>
      <c r="E5726">
        <v>1</v>
      </c>
      <c r="F5726">
        <v>1</v>
      </c>
      <c r="G5726">
        <v>0</v>
      </c>
      <c r="H5726">
        <v>0</v>
      </c>
      <c r="I5726">
        <v>4</v>
      </c>
      <c r="J5726">
        <f ca="1">RAND()</f>
        <v>3.7673857521470677E-2</v>
      </c>
    </row>
    <row r="5727" spans="1:10" x14ac:dyDescent="0.45">
      <c r="A5727">
        <v>0</v>
      </c>
      <c r="B5727">
        <v>1</v>
      </c>
      <c r="C5727">
        <v>0</v>
      </c>
      <c r="D5727">
        <v>2</v>
      </c>
      <c r="E5727">
        <v>0</v>
      </c>
      <c r="F5727">
        <v>0</v>
      </c>
      <c r="G5727">
        <v>2</v>
      </c>
      <c r="H5727">
        <v>1</v>
      </c>
      <c r="I5727">
        <v>1</v>
      </c>
      <c r="J5727">
        <f ca="1">RAND()</f>
        <v>0.25387741213527248</v>
      </c>
    </row>
    <row r="5728" spans="1:10" x14ac:dyDescent="0.45">
      <c r="A5728">
        <v>1</v>
      </c>
      <c r="B5728">
        <v>1</v>
      </c>
      <c r="C5728">
        <v>2</v>
      </c>
      <c r="D5728">
        <v>1</v>
      </c>
      <c r="E5728">
        <v>0</v>
      </c>
      <c r="F5728">
        <v>0</v>
      </c>
      <c r="G5728">
        <v>0</v>
      </c>
      <c r="H5728">
        <v>2</v>
      </c>
      <c r="I5728">
        <v>2</v>
      </c>
      <c r="J5728">
        <f ca="1">RAND()</f>
        <v>0.18854255651153651</v>
      </c>
    </row>
    <row r="5729" spans="1:10" x14ac:dyDescent="0.45">
      <c r="A5729">
        <v>2</v>
      </c>
      <c r="B5729">
        <v>4</v>
      </c>
      <c r="C5729">
        <v>1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1</v>
      </c>
      <c r="J5729">
        <f ca="1">RAND()</f>
        <v>0.71240738393885183</v>
      </c>
    </row>
    <row r="5730" spans="1:10" x14ac:dyDescent="0.45">
      <c r="A5730">
        <v>1</v>
      </c>
      <c r="B5730">
        <v>2</v>
      </c>
      <c r="C5730">
        <v>2</v>
      </c>
      <c r="D5730">
        <v>3</v>
      </c>
      <c r="E5730">
        <v>1</v>
      </c>
      <c r="F5730">
        <v>1</v>
      </c>
      <c r="G5730">
        <v>1</v>
      </c>
      <c r="H5730">
        <v>1</v>
      </c>
      <c r="I5730">
        <v>4</v>
      </c>
      <c r="J5730">
        <f ca="1">RAND()</f>
        <v>0.71723361624789139</v>
      </c>
    </row>
    <row r="5731" spans="1:10" x14ac:dyDescent="0.45">
      <c r="A5731">
        <v>2</v>
      </c>
      <c r="B5731">
        <v>4</v>
      </c>
      <c r="C5731">
        <v>3</v>
      </c>
      <c r="D5731">
        <v>2</v>
      </c>
      <c r="E5731">
        <v>1</v>
      </c>
      <c r="F5731">
        <v>0</v>
      </c>
      <c r="G5731">
        <v>2</v>
      </c>
      <c r="H5731">
        <v>2</v>
      </c>
      <c r="I5731">
        <v>2</v>
      </c>
      <c r="J5731">
        <f ca="1">RAND()</f>
        <v>0.27522512070305949</v>
      </c>
    </row>
    <row r="5732" spans="1:10" x14ac:dyDescent="0.45">
      <c r="A5732">
        <v>2</v>
      </c>
      <c r="B5732">
        <v>1</v>
      </c>
      <c r="C5732">
        <v>3</v>
      </c>
      <c r="D5732">
        <v>3</v>
      </c>
      <c r="E5732">
        <v>1</v>
      </c>
      <c r="F5732">
        <v>0</v>
      </c>
      <c r="G5732">
        <v>2</v>
      </c>
      <c r="H5732">
        <v>1</v>
      </c>
      <c r="I5732">
        <v>4</v>
      </c>
      <c r="J5732">
        <f ca="1">RAND()</f>
        <v>0.65568870092222697</v>
      </c>
    </row>
    <row r="5733" spans="1:10" x14ac:dyDescent="0.45">
      <c r="A5733">
        <v>1</v>
      </c>
      <c r="B5733">
        <v>0</v>
      </c>
      <c r="C5733">
        <v>2</v>
      </c>
      <c r="D5733">
        <v>2</v>
      </c>
      <c r="E5733">
        <v>0</v>
      </c>
      <c r="F5733">
        <v>0</v>
      </c>
      <c r="G5733">
        <v>1</v>
      </c>
      <c r="H5733">
        <v>0</v>
      </c>
      <c r="I5733">
        <v>3</v>
      </c>
      <c r="J5733">
        <f ca="1">RAND()</f>
        <v>0.76229752947442997</v>
      </c>
    </row>
    <row r="5734" spans="1:10" x14ac:dyDescent="0.45">
      <c r="A5734">
        <v>0</v>
      </c>
      <c r="B5734">
        <v>0</v>
      </c>
      <c r="C5734">
        <v>1</v>
      </c>
      <c r="D5734">
        <v>0</v>
      </c>
      <c r="E5734">
        <v>0</v>
      </c>
      <c r="F5734">
        <v>1</v>
      </c>
      <c r="G5734">
        <v>2</v>
      </c>
      <c r="H5734">
        <v>2</v>
      </c>
      <c r="I5734">
        <v>2</v>
      </c>
      <c r="J5734">
        <f ca="1">RAND()</f>
        <v>0.65002460901958625</v>
      </c>
    </row>
    <row r="5735" spans="1:10" x14ac:dyDescent="0.45">
      <c r="A5735">
        <v>2</v>
      </c>
      <c r="B5735">
        <v>4</v>
      </c>
      <c r="C5735">
        <v>0</v>
      </c>
      <c r="D5735">
        <v>1</v>
      </c>
      <c r="E5735">
        <v>2</v>
      </c>
      <c r="F5735">
        <v>1</v>
      </c>
      <c r="G5735">
        <v>2</v>
      </c>
      <c r="H5735">
        <v>2</v>
      </c>
      <c r="I5735">
        <v>2</v>
      </c>
      <c r="J5735">
        <f ca="1">RAND()</f>
        <v>0.89048622294231372</v>
      </c>
    </row>
    <row r="5736" spans="1:10" x14ac:dyDescent="0.45">
      <c r="A5736">
        <v>2</v>
      </c>
      <c r="B5736">
        <v>4</v>
      </c>
      <c r="C5736">
        <v>3</v>
      </c>
      <c r="D5736">
        <v>2</v>
      </c>
      <c r="E5736">
        <v>2</v>
      </c>
      <c r="F5736">
        <v>1</v>
      </c>
      <c r="G5736">
        <v>0</v>
      </c>
      <c r="H5736">
        <v>0</v>
      </c>
      <c r="I5736">
        <v>4</v>
      </c>
      <c r="J5736">
        <f ca="1">RAND()</f>
        <v>0.81126659375099341</v>
      </c>
    </row>
    <row r="5737" spans="1:10" x14ac:dyDescent="0.45">
      <c r="A5737">
        <v>2</v>
      </c>
      <c r="B5737">
        <v>4</v>
      </c>
      <c r="C5737">
        <v>0</v>
      </c>
      <c r="D5737">
        <v>3</v>
      </c>
      <c r="E5737">
        <v>0</v>
      </c>
      <c r="F5737">
        <v>1</v>
      </c>
      <c r="G5737">
        <v>1</v>
      </c>
      <c r="H5737">
        <v>2</v>
      </c>
      <c r="I5737">
        <v>2</v>
      </c>
      <c r="J5737">
        <f ca="1">RAND()</f>
        <v>7.2052132451188022E-3</v>
      </c>
    </row>
    <row r="5738" spans="1:10" x14ac:dyDescent="0.45">
      <c r="A5738">
        <v>2</v>
      </c>
      <c r="B5738">
        <v>1</v>
      </c>
      <c r="C5738">
        <v>1</v>
      </c>
      <c r="D5738">
        <v>1</v>
      </c>
      <c r="E5738">
        <v>2</v>
      </c>
      <c r="F5738">
        <v>1</v>
      </c>
      <c r="G5738">
        <v>2</v>
      </c>
      <c r="H5738">
        <v>0</v>
      </c>
      <c r="I5738">
        <v>4</v>
      </c>
      <c r="J5738">
        <f ca="1">RAND()</f>
        <v>1.4189929609136565E-2</v>
      </c>
    </row>
    <row r="5739" spans="1:10" x14ac:dyDescent="0.45">
      <c r="A5739">
        <v>2</v>
      </c>
      <c r="B5739">
        <v>2</v>
      </c>
      <c r="C5739">
        <v>3</v>
      </c>
      <c r="D5739">
        <v>3</v>
      </c>
      <c r="E5739">
        <v>0</v>
      </c>
      <c r="F5739">
        <v>1</v>
      </c>
      <c r="G5739">
        <v>0</v>
      </c>
      <c r="H5739">
        <v>2</v>
      </c>
      <c r="I5739">
        <v>2</v>
      </c>
      <c r="J5739">
        <f ca="1">RAND()</f>
        <v>0.78958578834478654</v>
      </c>
    </row>
    <row r="5740" spans="1:10" x14ac:dyDescent="0.45">
      <c r="A5740">
        <v>2</v>
      </c>
      <c r="B5740">
        <v>3</v>
      </c>
      <c r="C5740">
        <v>1</v>
      </c>
      <c r="D5740">
        <v>0</v>
      </c>
      <c r="E5740">
        <v>2</v>
      </c>
      <c r="F5740">
        <v>0</v>
      </c>
      <c r="G5740">
        <v>1</v>
      </c>
      <c r="H5740">
        <v>0</v>
      </c>
      <c r="I5740">
        <v>4</v>
      </c>
      <c r="J5740">
        <f ca="1">RAND()</f>
        <v>0.88238890697571748</v>
      </c>
    </row>
    <row r="5741" spans="1:10" x14ac:dyDescent="0.45">
      <c r="A5741">
        <v>1</v>
      </c>
      <c r="B5741">
        <v>2</v>
      </c>
      <c r="C5741">
        <v>1</v>
      </c>
      <c r="D5741">
        <v>2</v>
      </c>
      <c r="E5741">
        <v>0</v>
      </c>
      <c r="F5741">
        <v>0</v>
      </c>
      <c r="G5741">
        <v>0</v>
      </c>
      <c r="H5741">
        <v>1</v>
      </c>
      <c r="I5741">
        <v>1</v>
      </c>
      <c r="J5741">
        <f ca="1">RAND()</f>
        <v>0.55487910514461425</v>
      </c>
    </row>
    <row r="5742" spans="1:10" x14ac:dyDescent="0.45">
      <c r="A5742">
        <v>1</v>
      </c>
      <c r="B5742">
        <v>2</v>
      </c>
      <c r="C5742">
        <v>1</v>
      </c>
      <c r="D5742">
        <v>3</v>
      </c>
      <c r="E5742">
        <v>0</v>
      </c>
      <c r="F5742">
        <v>1</v>
      </c>
      <c r="G5742">
        <v>1</v>
      </c>
      <c r="H5742">
        <v>2</v>
      </c>
      <c r="I5742">
        <v>2</v>
      </c>
      <c r="J5742">
        <f ca="1">RAND()</f>
        <v>0.44814657321988771</v>
      </c>
    </row>
    <row r="5743" spans="1:10" x14ac:dyDescent="0.45">
      <c r="A5743">
        <v>2</v>
      </c>
      <c r="B5743">
        <v>2</v>
      </c>
      <c r="C5743">
        <v>3</v>
      </c>
      <c r="D5743">
        <v>1</v>
      </c>
      <c r="E5743">
        <v>0</v>
      </c>
      <c r="F5743">
        <v>1</v>
      </c>
      <c r="G5743">
        <v>0</v>
      </c>
      <c r="H5743">
        <v>1</v>
      </c>
      <c r="I5743">
        <v>4</v>
      </c>
      <c r="J5743">
        <f ca="1">RAND()</f>
        <v>0.82335458898112079</v>
      </c>
    </row>
    <row r="5744" spans="1:10" x14ac:dyDescent="0.45">
      <c r="A5744">
        <v>0</v>
      </c>
      <c r="B5744">
        <v>4</v>
      </c>
      <c r="C5744">
        <v>2</v>
      </c>
      <c r="D5744">
        <v>3</v>
      </c>
      <c r="E5744">
        <v>1</v>
      </c>
      <c r="F5744">
        <v>1</v>
      </c>
      <c r="G5744">
        <v>1</v>
      </c>
      <c r="H5744">
        <v>1</v>
      </c>
      <c r="I5744">
        <v>4</v>
      </c>
      <c r="J5744">
        <f ca="1">RAND()</f>
        <v>0.31345369319156746</v>
      </c>
    </row>
    <row r="5745" spans="1:10" x14ac:dyDescent="0.45">
      <c r="A5745">
        <v>1</v>
      </c>
      <c r="B5745">
        <v>1</v>
      </c>
      <c r="C5745">
        <v>1</v>
      </c>
      <c r="D5745">
        <v>2</v>
      </c>
      <c r="E5745">
        <v>0</v>
      </c>
      <c r="F5745">
        <v>1</v>
      </c>
      <c r="G5745">
        <v>0</v>
      </c>
      <c r="H5745">
        <v>1</v>
      </c>
      <c r="I5745">
        <v>1</v>
      </c>
      <c r="J5745">
        <f ca="1">RAND()</f>
        <v>0.16259250275005843</v>
      </c>
    </row>
    <row r="5746" spans="1:10" x14ac:dyDescent="0.45">
      <c r="A5746">
        <v>1</v>
      </c>
      <c r="B5746">
        <v>0</v>
      </c>
      <c r="C5746">
        <v>2</v>
      </c>
      <c r="D5746">
        <v>0</v>
      </c>
      <c r="E5746">
        <v>0</v>
      </c>
      <c r="F5746">
        <v>0</v>
      </c>
      <c r="G5746">
        <v>2</v>
      </c>
      <c r="H5746">
        <v>2</v>
      </c>
      <c r="I5746">
        <v>2</v>
      </c>
      <c r="J5746">
        <f ca="1">RAND()</f>
        <v>5.0042465109186418E-2</v>
      </c>
    </row>
    <row r="5747" spans="1:10" x14ac:dyDescent="0.45">
      <c r="A5747">
        <v>1</v>
      </c>
      <c r="B5747">
        <v>2</v>
      </c>
      <c r="C5747">
        <v>2</v>
      </c>
      <c r="D5747">
        <v>2</v>
      </c>
      <c r="E5747">
        <v>1</v>
      </c>
      <c r="F5747">
        <v>1</v>
      </c>
      <c r="G5747">
        <v>1</v>
      </c>
      <c r="H5747">
        <v>2</v>
      </c>
      <c r="I5747">
        <v>2</v>
      </c>
      <c r="J5747">
        <f ca="1">RAND()</f>
        <v>0.44327256301788176</v>
      </c>
    </row>
    <row r="5748" spans="1:10" x14ac:dyDescent="0.45">
      <c r="A5748">
        <v>0</v>
      </c>
      <c r="B5748">
        <v>2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2</v>
      </c>
      <c r="I5748">
        <v>2</v>
      </c>
      <c r="J5748">
        <f ca="1">RAND()</f>
        <v>0.5107821398370479</v>
      </c>
    </row>
    <row r="5749" spans="1:10" x14ac:dyDescent="0.45">
      <c r="A5749">
        <v>2</v>
      </c>
      <c r="B5749">
        <v>0</v>
      </c>
      <c r="C5749">
        <v>1</v>
      </c>
      <c r="D5749">
        <v>1</v>
      </c>
      <c r="E5749">
        <v>0</v>
      </c>
      <c r="F5749">
        <v>1</v>
      </c>
      <c r="G5749">
        <v>1</v>
      </c>
      <c r="H5749">
        <v>2</v>
      </c>
      <c r="I5749">
        <v>2</v>
      </c>
      <c r="J5749">
        <f ca="1">RAND()</f>
        <v>0.42112377055381955</v>
      </c>
    </row>
    <row r="5750" spans="1:10" x14ac:dyDescent="0.45">
      <c r="A5750">
        <v>0</v>
      </c>
      <c r="B5750">
        <v>3</v>
      </c>
      <c r="C5750">
        <v>0</v>
      </c>
      <c r="D5750">
        <v>3</v>
      </c>
      <c r="E5750">
        <v>2</v>
      </c>
      <c r="F5750">
        <v>0</v>
      </c>
      <c r="G5750">
        <v>1</v>
      </c>
      <c r="H5750">
        <v>1</v>
      </c>
      <c r="I5750">
        <v>4</v>
      </c>
      <c r="J5750">
        <f ca="1">RAND()</f>
        <v>0.58893922088136275</v>
      </c>
    </row>
    <row r="5751" spans="1:10" x14ac:dyDescent="0.45">
      <c r="A5751">
        <v>0</v>
      </c>
      <c r="B5751">
        <v>1</v>
      </c>
      <c r="C5751">
        <v>3</v>
      </c>
      <c r="D5751">
        <v>3</v>
      </c>
      <c r="E5751">
        <v>2</v>
      </c>
      <c r="F5751">
        <v>1</v>
      </c>
      <c r="G5751">
        <v>2</v>
      </c>
      <c r="H5751">
        <v>1</v>
      </c>
      <c r="I5751">
        <v>1</v>
      </c>
      <c r="J5751">
        <f ca="1">RAND()</f>
        <v>0.67945842294243419</v>
      </c>
    </row>
    <row r="5752" spans="1:10" x14ac:dyDescent="0.45">
      <c r="A5752">
        <v>1</v>
      </c>
      <c r="B5752">
        <v>1</v>
      </c>
      <c r="C5752">
        <v>1</v>
      </c>
      <c r="D5752">
        <v>1</v>
      </c>
      <c r="E5752">
        <v>1</v>
      </c>
      <c r="F5752">
        <v>0</v>
      </c>
      <c r="G5752">
        <v>2</v>
      </c>
      <c r="H5752">
        <v>1</v>
      </c>
      <c r="I5752">
        <v>1</v>
      </c>
      <c r="J5752">
        <f ca="1">RAND()</f>
        <v>0.70897966065511953</v>
      </c>
    </row>
    <row r="5753" spans="1:10" x14ac:dyDescent="0.45">
      <c r="A5753">
        <v>1</v>
      </c>
      <c r="B5753">
        <v>1</v>
      </c>
      <c r="C5753">
        <v>0</v>
      </c>
      <c r="D5753">
        <v>2</v>
      </c>
      <c r="E5753">
        <v>2</v>
      </c>
      <c r="F5753">
        <v>0</v>
      </c>
      <c r="G5753">
        <v>0</v>
      </c>
      <c r="H5753">
        <v>0</v>
      </c>
      <c r="I5753">
        <v>1</v>
      </c>
      <c r="J5753">
        <f ca="1">RAND()</f>
        <v>0.85846035231599171</v>
      </c>
    </row>
    <row r="5754" spans="1:10" x14ac:dyDescent="0.45">
      <c r="A5754">
        <v>1</v>
      </c>
      <c r="B5754">
        <v>1</v>
      </c>
      <c r="C5754">
        <v>3</v>
      </c>
      <c r="D5754">
        <v>3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f ca="1">RAND()</f>
        <v>0.23907632486853847</v>
      </c>
    </row>
    <row r="5755" spans="1:10" x14ac:dyDescent="0.45">
      <c r="A5755">
        <v>2</v>
      </c>
      <c r="B5755">
        <v>1</v>
      </c>
      <c r="C5755">
        <v>0</v>
      </c>
      <c r="D5755">
        <v>3</v>
      </c>
      <c r="E5755">
        <v>0</v>
      </c>
      <c r="F5755">
        <v>1</v>
      </c>
      <c r="G5755">
        <v>0</v>
      </c>
      <c r="H5755">
        <v>2</v>
      </c>
      <c r="I5755">
        <v>2</v>
      </c>
      <c r="J5755">
        <f ca="1">RAND()</f>
        <v>0.59819894662126705</v>
      </c>
    </row>
    <row r="5756" spans="1:10" x14ac:dyDescent="0.45">
      <c r="A5756">
        <v>0</v>
      </c>
      <c r="B5756">
        <v>4</v>
      </c>
      <c r="C5756">
        <v>0</v>
      </c>
      <c r="D5756">
        <v>3</v>
      </c>
      <c r="E5756">
        <v>1</v>
      </c>
      <c r="F5756">
        <v>1</v>
      </c>
      <c r="G5756">
        <v>2</v>
      </c>
      <c r="H5756">
        <v>2</v>
      </c>
      <c r="I5756">
        <v>2</v>
      </c>
      <c r="J5756">
        <f ca="1">RAND()</f>
        <v>0.19955113112563083</v>
      </c>
    </row>
    <row r="5757" spans="1:10" x14ac:dyDescent="0.45">
      <c r="A5757">
        <v>1</v>
      </c>
      <c r="B5757">
        <v>0</v>
      </c>
      <c r="C5757">
        <v>0</v>
      </c>
      <c r="D5757">
        <v>2</v>
      </c>
      <c r="E5757">
        <v>2</v>
      </c>
      <c r="F5757">
        <v>0</v>
      </c>
      <c r="G5757">
        <v>1</v>
      </c>
      <c r="H5757">
        <v>2</v>
      </c>
      <c r="I5757">
        <v>2</v>
      </c>
      <c r="J5757">
        <f ca="1">RAND()</f>
        <v>0.29767052784634263</v>
      </c>
    </row>
    <row r="5758" spans="1:10" x14ac:dyDescent="0.45">
      <c r="A5758">
        <v>1</v>
      </c>
      <c r="B5758">
        <v>4</v>
      </c>
      <c r="C5758">
        <v>0</v>
      </c>
      <c r="D5758">
        <v>2</v>
      </c>
      <c r="E5758">
        <v>2</v>
      </c>
      <c r="F5758">
        <v>1</v>
      </c>
      <c r="G5758">
        <v>1</v>
      </c>
      <c r="H5758">
        <v>1</v>
      </c>
      <c r="I5758">
        <v>4</v>
      </c>
      <c r="J5758">
        <f ca="1">RAND()</f>
        <v>0.79406364077462821</v>
      </c>
    </row>
    <row r="5759" spans="1:10" x14ac:dyDescent="0.45">
      <c r="A5759">
        <v>1</v>
      </c>
      <c r="B5759">
        <v>1</v>
      </c>
      <c r="C5759">
        <v>3</v>
      </c>
      <c r="D5759">
        <v>1</v>
      </c>
      <c r="E5759">
        <v>2</v>
      </c>
      <c r="F5759">
        <v>1</v>
      </c>
      <c r="G5759">
        <v>0</v>
      </c>
      <c r="H5759">
        <v>2</v>
      </c>
      <c r="I5759">
        <v>2</v>
      </c>
      <c r="J5759">
        <f ca="1">RAND()</f>
        <v>0.70867913817623773</v>
      </c>
    </row>
    <row r="5760" spans="1:10" x14ac:dyDescent="0.45">
      <c r="A5760">
        <v>0</v>
      </c>
      <c r="B5760">
        <v>3</v>
      </c>
      <c r="C5760">
        <v>1</v>
      </c>
      <c r="D5760">
        <v>3</v>
      </c>
      <c r="E5760">
        <v>0</v>
      </c>
      <c r="F5760">
        <v>1</v>
      </c>
      <c r="G5760">
        <v>0</v>
      </c>
      <c r="H5760">
        <v>2</v>
      </c>
      <c r="I5760">
        <v>2</v>
      </c>
      <c r="J5760">
        <f ca="1">RAND()</f>
        <v>0.55675195689777723</v>
      </c>
    </row>
    <row r="5761" spans="1:10" x14ac:dyDescent="0.45">
      <c r="A5761">
        <v>2</v>
      </c>
      <c r="B5761">
        <v>0</v>
      </c>
      <c r="C5761">
        <v>0</v>
      </c>
      <c r="D5761">
        <v>3</v>
      </c>
      <c r="E5761">
        <v>2</v>
      </c>
      <c r="F5761">
        <v>0</v>
      </c>
      <c r="G5761">
        <v>0</v>
      </c>
      <c r="H5761">
        <v>1</v>
      </c>
      <c r="I5761">
        <v>4</v>
      </c>
      <c r="J5761">
        <f ca="1">RAND()</f>
        <v>0.17544325408610806</v>
      </c>
    </row>
    <row r="5762" spans="1:10" x14ac:dyDescent="0.45">
      <c r="A5762">
        <v>0</v>
      </c>
      <c r="B5762">
        <v>3</v>
      </c>
      <c r="C5762">
        <v>2</v>
      </c>
      <c r="D5762">
        <v>3</v>
      </c>
      <c r="E5762">
        <v>2</v>
      </c>
      <c r="F5762">
        <v>1</v>
      </c>
      <c r="G5762">
        <v>0</v>
      </c>
      <c r="H5762">
        <v>2</v>
      </c>
      <c r="I5762">
        <v>2</v>
      </c>
      <c r="J5762">
        <f ca="1">RAND()</f>
        <v>0.74985324093438177</v>
      </c>
    </row>
    <row r="5763" spans="1:10" x14ac:dyDescent="0.45">
      <c r="A5763">
        <v>2</v>
      </c>
      <c r="B5763">
        <v>1</v>
      </c>
      <c r="C5763">
        <v>2</v>
      </c>
      <c r="D5763">
        <v>2</v>
      </c>
      <c r="E5763">
        <v>1</v>
      </c>
      <c r="F5763">
        <v>0</v>
      </c>
      <c r="G5763">
        <v>1</v>
      </c>
      <c r="H5763">
        <v>0</v>
      </c>
      <c r="I5763">
        <v>1</v>
      </c>
      <c r="J5763">
        <f ca="1">RAND()</f>
        <v>1.4763303409006667E-2</v>
      </c>
    </row>
    <row r="5764" spans="1:10" x14ac:dyDescent="0.45">
      <c r="A5764">
        <v>0</v>
      </c>
      <c r="B5764">
        <v>2</v>
      </c>
      <c r="C5764">
        <v>2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3</v>
      </c>
      <c r="J5764">
        <f ca="1">RAND()</f>
        <v>0.7815824138548515</v>
      </c>
    </row>
    <row r="5765" spans="1:10" x14ac:dyDescent="0.45">
      <c r="A5765">
        <v>0</v>
      </c>
      <c r="B5765">
        <v>1</v>
      </c>
      <c r="C5765">
        <v>3</v>
      </c>
      <c r="D5765">
        <v>2</v>
      </c>
      <c r="E5765">
        <v>2</v>
      </c>
      <c r="F5765">
        <v>1</v>
      </c>
      <c r="G5765">
        <v>2</v>
      </c>
      <c r="H5765">
        <v>1</v>
      </c>
      <c r="I5765">
        <v>1</v>
      </c>
      <c r="J5765">
        <f ca="1">RAND()</f>
        <v>0.55252631378508332</v>
      </c>
    </row>
    <row r="5766" spans="1:10" x14ac:dyDescent="0.45">
      <c r="A5766">
        <v>2</v>
      </c>
      <c r="B5766">
        <v>1</v>
      </c>
      <c r="C5766">
        <v>2</v>
      </c>
      <c r="D5766">
        <v>3</v>
      </c>
      <c r="E5766">
        <v>1</v>
      </c>
      <c r="F5766">
        <v>1</v>
      </c>
      <c r="G5766">
        <v>0</v>
      </c>
      <c r="H5766">
        <v>2</v>
      </c>
      <c r="I5766">
        <v>2</v>
      </c>
      <c r="J5766">
        <f ca="1">RAND()</f>
        <v>0.38886270855860083</v>
      </c>
    </row>
    <row r="5767" spans="1:10" x14ac:dyDescent="0.45">
      <c r="A5767">
        <v>2</v>
      </c>
      <c r="B5767">
        <v>3</v>
      </c>
      <c r="C5767">
        <v>3</v>
      </c>
      <c r="D5767">
        <v>1</v>
      </c>
      <c r="E5767">
        <v>2</v>
      </c>
      <c r="F5767">
        <v>1</v>
      </c>
      <c r="G5767">
        <v>0</v>
      </c>
      <c r="H5767">
        <v>2</v>
      </c>
      <c r="I5767">
        <v>2</v>
      </c>
      <c r="J5767">
        <f ca="1">RAND()</f>
        <v>0.78523934899715653</v>
      </c>
    </row>
    <row r="5768" spans="1:10" x14ac:dyDescent="0.45">
      <c r="A5768">
        <v>2</v>
      </c>
      <c r="B5768">
        <v>2</v>
      </c>
      <c r="C5768">
        <v>1</v>
      </c>
      <c r="D5768">
        <v>0</v>
      </c>
      <c r="E5768">
        <v>2</v>
      </c>
      <c r="F5768">
        <v>0</v>
      </c>
      <c r="G5768">
        <v>2</v>
      </c>
      <c r="H5768">
        <v>1</v>
      </c>
      <c r="I5768">
        <v>4</v>
      </c>
      <c r="J5768">
        <f ca="1">RAND()</f>
        <v>0.77609428331900254</v>
      </c>
    </row>
    <row r="5769" spans="1:10" x14ac:dyDescent="0.45">
      <c r="A5769">
        <v>1</v>
      </c>
      <c r="B5769">
        <v>2</v>
      </c>
      <c r="C5769">
        <v>1</v>
      </c>
      <c r="D5769">
        <v>3</v>
      </c>
      <c r="E5769">
        <v>2</v>
      </c>
      <c r="F5769">
        <v>1</v>
      </c>
      <c r="G5769">
        <v>2</v>
      </c>
      <c r="H5769">
        <v>1</v>
      </c>
      <c r="I5769">
        <v>4</v>
      </c>
      <c r="J5769">
        <f ca="1">RAND()</f>
        <v>0.53299201930223472</v>
      </c>
    </row>
    <row r="5770" spans="1:10" x14ac:dyDescent="0.45">
      <c r="A5770">
        <v>1</v>
      </c>
      <c r="B5770">
        <v>4</v>
      </c>
      <c r="C5770">
        <v>1</v>
      </c>
      <c r="D5770">
        <v>1</v>
      </c>
      <c r="E5770">
        <v>1</v>
      </c>
      <c r="F5770">
        <v>0</v>
      </c>
      <c r="G5770">
        <v>0</v>
      </c>
      <c r="H5770">
        <v>1</v>
      </c>
      <c r="I5770">
        <v>4</v>
      </c>
      <c r="J5770">
        <f ca="1">RAND()</f>
        <v>1.3886617563727E-2</v>
      </c>
    </row>
    <row r="5771" spans="1:10" x14ac:dyDescent="0.45">
      <c r="A5771">
        <v>2</v>
      </c>
      <c r="B5771">
        <v>4</v>
      </c>
      <c r="C5771">
        <v>3</v>
      </c>
      <c r="D5771">
        <v>1</v>
      </c>
      <c r="E5771">
        <v>1</v>
      </c>
      <c r="F5771">
        <v>0</v>
      </c>
      <c r="G5771">
        <v>0</v>
      </c>
      <c r="H5771">
        <v>1</v>
      </c>
      <c r="I5771">
        <v>4</v>
      </c>
      <c r="J5771">
        <f ca="1">RAND()</f>
        <v>0.53006589582983243</v>
      </c>
    </row>
    <row r="5772" spans="1:10" x14ac:dyDescent="0.45">
      <c r="A5772">
        <v>2</v>
      </c>
      <c r="B5772">
        <v>2</v>
      </c>
      <c r="C5772">
        <v>1</v>
      </c>
      <c r="D5772">
        <v>2</v>
      </c>
      <c r="E5772">
        <v>2</v>
      </c>
      <c r="F5772">
        <v>0</v>
      </c>
      <c r="G5772">
        <v>2</v>
      </c>
      <c r="H5772">
        <v>2</v>
      </c>
      <c r="I5772">
        <v>2</v>
      </c>
      <c r="J5772">
        <f ca="1">RAND()</f>
        <v>0.6318423239698302</v>
      </c>
    </row>
    <row r="5773" spans="1:10" x14ac:dyDescent="0.45">
      <c r="A5773">
        <v>0</v>
      </c>
      <c r="B5773">
        <v>1</v>
      </c>
      <c r="C5773">
        <v>1</v>
      </c>
      <c r="D5773">
        <v>2</v>
      </c>
      <c r="E5773">
        <v>1</v>
      </c>
      <c r="F5773">
        <v>1</v>
      </c>
      <c r="G5773">
        <v>1</v>
      </c>
      <c r="H5773">
        <v>0</v>
      </c>
      <c r="I5773">
        <v>3</v>
      </c>
      <c r="J5773">
        <f ca="1">RAND()</f>
        <v>0.84343026440853297</v>
      </c>
    </row>
    <row r="5774" spans="1:10" x14ac:dyDescent="0.45">
      <c r="A5774">
        <v>0</v>
      </c>
      <c r="B5774">
        <v>4</v>
      </c>
      <c r="C5774">
        <v>3</v>
      </c>
      <c r="D5774">
        <v>0</v>
      </c>
      <c r="E5774">
        <v>0</v>
      </c>
      <c r="F5774">
        <v>1</v>
      </c>
      <c r="G5774">
        <v>1</v>
      </c>
      <c r="H5774">
        <v>1</v>
      </c>
      <c r="I5774">
        <v>4</v>
      </c>
      <c r="J5774">
        <f ca="1">RAND()</f>
        <v>0.11820067436402182</v>
      </c>
    </row>
    <row r="5775" spans="1:10" x14ac:dyDescent="0.45">
      <c r="A5775">
        <v>1</v>
      </c>
      <c r="B5775">
        <v>3</v>
      </c>
      <c r="C5775">
        <v>2</v>
      </c>
      <c r="D5775">
        <v>1</v>
      </c>
      <c r="E5775">
        <v>0</v>
      </c>
      <c r="F5775">
        <v>1</v>
      </c>
      <c r="G5775">
        <v>0</v>
      </c>
      <c r="H5775">
        <v>1</v>
      </c>
      <c r="I5775">
        <v>4</v>
      </c>
      <c r="J5775">
        <f ca="1">RAND()</f>
        <v>0.60610387464030269</v>
      </c>
    </row>
    <row r="5776" spans="1:10" x14ac:dyDescent="0.45">
      <c r="A5776">
        <v>2</v>
      </c>
      <c r="B5776">
        <v>3</v>
      </c>
      <c r="C5776">
        <v>0</v>
      </c>
      <c r="D5776">
        <v>1</v>
      </c>
      <c r="E5776">
        <v>2</v>
      </c>
      <c r="F5776">
        <v>0</v>
      </c>
      <c r="G5776">
        <v>2</v>
      </c>
      <c r="H5776">
        <v>2</v>
      </c>
      <c r="I5776">
        <v>2</v>
      </c>
      <c r="J5776">
        <f ca="1">RAND()</f>
        <v>0.13842380962360801</v>
      </c>
    </row>
    <row r="5777" spans="1:10" x14ac:dyDescent="0.45">
      <c r="A5777">
        <v>2</v>
      </c>
      <c r="B5777">
        <v>3</v>
      </c>
      <c r="C5777">
        <v>3</v>
      </c>
      <c r="D5777">
        <v>0</v>
      </c>
      <c r="E5777">
        <v>1</v>
      </c>
      <c r="F5777">
        <v>1</v>
      </c>
      <c r="G5777">
        <v>0</v>
      </c>
      <c r="H5777">
        <v>2</v>
      </c>
      <c r="I5777">
        <v>2</v>
      </c>
      <c r="J5777">
        <f ca="1">RAND()</f>
        <v>0.91897501513358071</v>
      </c>
    </row>
    <row r="5778" spans="1:10" x14ac:dyDescent="0.45">
      <c r="A5778">
        <v>0</v>
      </c>
      <c r="B5778">
        <v>3</v>
      </c>
      <c r="C5778">
        <v>0</v>
      </c>
      <c r="D5778">
        <v>0</v>
      </c>
      <c r="E5778">
        <v>1</v>
      </c>
      <c r="F5778">
        <v>0</v>
      </c>
      <c r="G5778">
        <v>2</v>
      </c>
      <c r="H5778">
        <v>1</v>
      </c>
      <c r="I5778">
        <v>4</v>
      </c>
      <c r="J5778">
        <f ca="1">RAND()</f>
        <v>0.3794046201772302</v>
      </c>
    </row>
    <row r="5779" spans="1:10" x14ac:dyDescent="0.45">
      <c r="A5779">
        <v>2</v>
      </c>
      <c r="B5779">
        <v>4</v>
      </c>
      <c r="C5779">
        <v>2</v>
      </c>
      <c r="D5779">
        <v>3</v>
      </c>
      <c r="E5779">
        <v>1</v>
      </c>
      <c r="F5779">
        <v>1</v>
      </c>
      <c r="G5779">
        <v>1</v>
      </c>
      <c r="H5779">
        <v>1</v>
      </c>
      <c r="I5779">
        <v>4</v>
      </c>
      <c r="J5779">
        <f ca="1">RAND()</f>
        <v>0.20461162014542122</v>
      </c>
    </row>
    <row r="5780" spans="1:10" x14ac:dyDescent="0.45">
      <c r="A5780">
        <v>2</v>
      </c>
      <c r="B5780">
        <v>0</v>
      </c>
      <c r="C5780">
        <v>2</v>
      </c>
      <c r="D5780">
        <v>0</v>
      </c>
      <c r="E5780">
        <v>2</v>
      </c>
      <c r="F5780">
        <v>1</v>
      </c>
      <c r="G5780">
        <v>0</v>
      </c>
      <c r="H5780">
        <v>1</v>
      </c>
      <c r="I5780">
        <v>4</v>
      </c>
      <c r="J5780">
        <f ca="1">RAND()</f>
        <v>0.28701471106123133</v>
      </c>
    </row>
    <row r="5781" spans="1:10" x14ac:dyDescent="0.45">
      <c r="A5781">
        <v>1</v>
      </c>
      <c r="B5781">
        <v>0</v>
      </c>
      <c r="C5781">
        <v>1</v>
      </c>
      <c r="D5781">
        <v>2</v>
      </c>
      <c r="E5781">
        <v>2</v>
      </c>
      <c r="F5781">
        <v>1</v>
      </c>
      <c r="G5781">
        <v>0</v>
      </c>
      <c r="H5781">
        <v>2</v>
      </c>
      <c r="I5781">
        <v>2</v>
      </c>
      <c r="J5781">
        <f ca="1">RAND()</f>
        <v>7.8095264626020233E-3</v>
      </c>
    </row>
    <row r="5782" spans="1:10" x14ac:dyDescent="0.45">
      <c r="A5782">
        <v>1</v>
      </c>
      <c r="B5782">
        <v>3</v>
      </c>
      <c r="C5782">
        <v>2</v>
      </c>
      <c r="D5782">
        <v>2</v>
      </c>
      <c r="E5782">
        <v>1</v>
      </c>
      <c r="F5782">
        <v>1</v>
      </c>
      <c r="G5782">
        <v>0</v>
      </c>
      <c r="H5782">
        <v>2</v>
      </c>
      <c r="I5782">
        <v>2</v>
      </c>
      <c r="J5782">
        <f ca="1">RAND()</f>
        <v>0.29423571407821869</v>
      </c>
    </row>
    <row r="5783" spans="1:10" x14ac:dyDescent="0.45">
      <c r="A5783">
        <v>2</v>
      </c>
      <c r="B5783">
        <v>4</v>
      </c>
      <c r="C5783">
        <v>2</v>
      </c>
      <c r="D5783">
        <v>1</v>
      </c>
      <c r="E5783">
        <v>2</v>
      </c>
      <c r="F5783">
        <v>1</v>
      </c>
      <c r="G5783">
        <v>0</v>
      </c>
      <c r="H5783">
        <v>0</v>
      </c>
      <c r="I5783">
        <v>4</v>
      </c>
      <c r="J5783">
        <f ca="1">RAND()</f>
        <v>0.2283940138662498</v>
      </c>
    </row>
    <row r="5784" spans="1:10" x14ac:dyDescent="0.45">
      <c r="A5784">
        <v>2</v>
      </c>
      <c r="B5784">
        <v>1</v>
      </c>
      <c r="C5784">
        <v>3</v>
      </c>
      <c r="D5784">
        <v>0</v>
      </c>
      <c r="E5784">
        <v>2</v>
      </c>
      <c r="F5784">
        <v>0</v>
      </c>
      <c r="G5784">
        <v>0</v>
      </c>
      <c r="H5784">
        <v>1</v>
      </c>
      <c r="I5784">
        <v>4</v>
      </c>
      <c r="J5784">
        <f ca="1">RAND()</f>
        <v>0.62825572021673848</v>
      </c>
    </row>
    <row r="5785" spans="1:10" x14ac:dyDescent="0.45">
      <c r="A5785">
        <v>2</v>
      </c>
      <c r="B5785">
        <v>3</v>
      </c>
      <c r="C5785">
        <v>0</v>
      </c>
      <c r="D5785">
        <v>1</v>
      </c>
      <c r="E5785">
        <v>2</v>
      </c>
      <c r="F5785">
        <v>0</v>
      </c>
      <c r="G5785">
        <v>1</v>
      </c>
      <c r="H5785">
        <v>2</v>
      </c>
      <c r="I5785">
        <v>2</v>
      </c>
      <c r="J5785">
        <f ca="1">RAND()</f>
        <v>0.24811329840591334</v>
      </c>
    </row>
    <row r="5786" spans="1:10" x14ac:dyDescent="0.45">
      <c r="A5786">
        <v>1</v>
      </c>
      <c r="B5786">
        <v>0</v>
      </c>
      <c r="C5786">
        <v>0</v>
      </c>
      <c r="D5786">
        <v>1</v>
      </c>
      <c r="E5786">
        <v>2</v>
      </c>
      <c r="F5786">
        <v>1</v>
      </c>
      <c r="G5786">
        <v>2</v>
      </c>
      <c r="H5786">
        <v>1</v>
      </c>
      <c r="I5786">
        <v>1</v>
      </c>
      <c r="J5786">
        <f ca="1">RAND()</f>
        <v>0.95595271202050625</v>
      </c>
    </row>
    <row r="5787" spans="1:10" x14ac:dyDescent="0.45">
      <c r="A5787">
        <v>0</v>
      </c>
      <c r="B5787">
        <v>2</v>
      </c>
      <c r="C5787">
        <v>0</v>
      </c>
      <c r="D5787">
        <v>2</v>
      </c>
      <c r="E5787">
        <v>1</v>
      </c>
      <c r="F5787">
        <v>0</v>
      </c>
      <c r="G5787">
        <v>0</v>
      </c>
      <c r="H5787">
        <v>1</v>
      </c>
      <c r="I5787">
        <v>1</v>
      </c>
      <c r="J5787">
        <f ca="1">RAND()</f>
        <v>1.1408173550161549E-2</v>
      </c>
    </row>
    <row r="5788" spans="1:10" x14ac:dyDescent="0.45">
      <c r="A5788">
        <v>1</v>
      </c>
      <c r="B5788">
        <v>2</v>
      </c>
      <c r="C5788">
        <v>0</v>
      </c>
      <c r="D5788">
        <v>1</v>
      </c>
      <c r="E5788">
        <v>2</v>
      </c>
      <c r="F5788">
        <v>1</v>
      </c>
      <c r="G5788">
        <v>0</v>
      </c>
      <c r="H5788">
        <v>0</v>
      </c>
      <c r="I5788">
        <v>1</v>
      </c>
      <c r="J5788">
        <f ca="1">RAND()</f>
        <v>0.39068475833308547</v>
      </c>
    </row>
    <row r="5789" spans="1:10" x14ac:dyDescent="0.45">
      <c r="A5789">
        <v>2</v>
      </c>
      <c r="B5789">
        <v>1</v>
      </c>
      <c r="C5789">
        <v>0</v>
      </c>
      <c r="D5789">
        <v>2</v>
      </c>
      <c r="E5789">
        <v>2</v>
      </c>
      <c r="F5789">
        <v>0</v>
      </c>
      <c r="G5789">
        <v>0</v>
      </c>
      <c r="H5789">
        <v>1</v>
      </c>
      <c r="I5789">
        <v>4</v>
      </c>
      <c r="J5789">
        <f ca="1">RAND()</f>
        <v>0.65870624822829382</v>
      </c>
    </row>
    <row r="5790" spans="1:10" x14ac:dyDescent="0.45">
      <c r="A5790">
        <v>0</v>
      </c>
      <c r="B5790">
        <v>2</v>
      </c>
      <c r="C5790">
        <v>0</v>
      </c>
      <c r="D5790">
        <v>3</v>
      </c>
      <c r="E5790">
        <v>1</v>
      </c>
      <c r="F5790">
        <v>0</v>
      </c>
      <c r="G5790">
        <v>0</v>
      </c>
      <c r="H5790">
        <v>2</v>
      </c>
      <c r="I5790">
        <v>2</v>
      </c>
      <c r="J5790">
        <f ca="1">RAND()</f>
        <v>0.18903563115220723</v>
      </c>
    </row>
    <row r="5791" spans="1:10" x14ac:dyDescent="0.45">
      <c r="A5791">
        <v>2</v>
      </c>
      <c r="B5791">
        <v>3</v>
      </c>
      <c r="C5791">
        <v>0</v>
      </c>
      <c r="D5791">
        <v>2</v>
      </c>
      <c r="E5791">
        <v>0</v>
      </c>
      <c r="F5791">
        <v>1</v>
      </c>
      <c r="G5791">
        <v>2</v>
      </c>
      <c r="H5791">
        <v>0</v>
      </c>
      <c r="I5791">
        <v>4</v>
      </c>
      <c r="J5791">
        <f ca="1">RAND()</f>
        <v>0.78841947350373498</v>
      </c>
    </row>
    <row r="5792" spans="1:10" x14ac:dyDescent="0.45">
      <c r="A5792">
        <v>1</v>
      </c>
      <c r="B5792">
        <v>0</v>
      </c>
      <c r="C5792">
        <v>2</v>
      </c>
      <c r="D5792">
        <v>2</v>
      </c>
      <c r="E5792">
        <v>1</v>
      </c>
      <c r="F5792">
        <v>1</v>
      </c>
      <c r="G5792">
        <v>1</v>
      </c>
      <c r="H5792">
        <v>2</v>
      </c>
      <c r="I5792">
        <v>2</v>
      </c>
      <c r="J5792">
        <f ca="1">RAND()</f>
        <v>0.83369528006812055</v>
      </c>
    </row>
    <row r="5793" spans="1:10" x14ac:dyDescent="0.45">
      <c r="A5793">
        <v>2</v>
      </c>
      <c r="B5793">
        <v>0</v>
      </c>
      <c r="C5793">
        <v>0</v>
      </c>
      <c r="D5793">
        <v>2</v>
      </c>
      <c r="E5793">
        <v>0</v>
      </c>
      <c r="F5793">
        <v>0</v>
      </c>
      <c r="G5793">
        <v>1</v>
      </c>
      <c r="H5793">
        <v>0</v>
      </c>
      <c r="I5793">
        <v>1</v>
      </c>
      <c r="J5793">
        <f ca="1">RAND()</f>
        <v>8.1477107273590921E-2</v>
      </c>
    </row>
    <row r="5794" spans="1:10" x14ac:dyDescent="0.45">
      <c r="A5794">
        <v>0</v>
      </c>
      <c r="B5794">
        <v>4</v>
      </c>
      <c r="C5794">
        <v>0</v>
      </c>
      <c r="D5794">
        <v>1</v>
      </c>
      <c r="E5794">
        <v>0</v>
      </c>
      <c r="F5794">
        <v>0</v>
      </c>
      <c r="G5794">
        <v>1</v>
      </c>
      <c r="H5794">
        <v>1</v>
      </c>
      <c r="I5794">
        <v>1</v>
      </c>
      <c r="J5794">
        <f ca="1">RAND()</f>
        <v>0.30249460900748271</v>
      </c>
    </row>
    <row r="5795" spans="1:10" x14ac:dyDescent="0.45">
      <c r="A5795">
        <v>0</v>
      </c>
      <c r="B5795">
        <v>0</v>
      </c>
      <c r="C5795">
        <v>2</v>
      </c>
      <c r="D5795">
        <v>0</v>
      </c>
      <c r="E5795">
        <v>2</v>
      </c>
      <c r="F5795">
        <v>1</v>
      </c>
      <c r="G5795">
        <v>1</v>
      </c>
      <c r="H5795">
        <v>1</v>
      </c>
      <c r="I5795">
        <v>1</v>
      </c>
      <c r="J5795">
        <f ca="1">RAND()</f>
        <v>0.27640489698234105</v>
      </c>
    </row>
    <row r="5796" spans="1:10" x14ac:dyDescent="0.45">
      <c r="A5796">
        <v>0</v>
      </c>
      <c r="B5796">
        <v>1</v>
      </c>
      <c r="C5796">
        <v>1</v>
      </c>
      <c r="D5796">
        <v>3</v>
      </c>
      <c r="E5796">
        <v>0</v>
      </c>
      <c r="F5796">
        <v>0</v>
      </c>
      <c r="G5796">
        <v>2</v>
      </c>
      <c r="H5796">
        <v>0</v>
      </c>
      <c r="I5796">
        <v>1</v>
      </c>
      <c r="J5796">
        <f ca="1">RAND()</f>
        <v>0.58471411934492423</v>
      </c>
    </row>
    <row r="5797" spans="1:10" x14ac:dyDescent="0.45">
      <c r="A5797">
        <v>0</v>
      </c>
      <c r="B5797">
        <v>0</v>
      </c>
      <c r="C5797">
        <v>1</v>
      </c>
      <c r="D5797">
        <v>2</v>
      </c>
      <c r="E5797">
        <v>2</v>
      </c>
      <c r="F5797">
        <v>0</v>
      </c>
      <c r="G5797">
        <v>2</v>
      </c>
      <c r="H5797">
        <v>2</v>
      </c>
      <c r="I5797">
        <v>2</v>
      </c>
      <c r="J5797">
        <f ca="1">RAND()</f>
        <v>0.27770753941427262</v>
      </c>
    </row>
    <row r="5798" spans="1:10" x14ac:dyDescent="0.45">
      <c r="A5798">
        <v>0</v>
      </c>
      <c r="B5798">
        <v>0</v>
      </c>
      <c r="C5798">
        <v>1</v>
      </c>
      <c r="D5798">
        <v>2</v>
      </c>
      <c r="E5798">
        <v>1</v>
      </c>
      <c r="F5798">
        <v>1</v>
      </c>
      <c r="G5798">
        <v>2</v>
      </c>
      <c r="H5798">
        <v>2</v>
      </c>
      <c r="I5798">
        <v>2</v>
      </c>
      <c r="J5798">
        <f ca="1">RAND()</f>
        <v>0.54103647640875763</v>
      </c>
    </row>
    <row r="5799" spans="1:10" x14ac:dyDescent="0.45">
      <c r="A5799">
        <v>0</v>
      </c>
      <c r="B5799">
        <v>1</v>
      </c>
      <c r="C5799">
        <v>2</v>
      </c>
      <c r="D5799">
        <v>0</v>
      </c>
      <c r="E5799">
        <v>1</v>
      </c>
      <c r="F5799">
        <v>1</v>
      </c>
      <c r="G5799">
        <v>2</v>
      </c>
      <c r="H5799">
        <v>0</v>
      </c>
      <c r="I5799">
        <v>1</v>
      </c>
      <c r="J5799">
        <f ca="1">RAND()</f>
        <v>0.44120378380002034</v>
      </c>
    </row>
    <row r="5800" spans="1:10" x14ac:dyDescent="0.45">
      <c r="A5800">
        <v>0</v>
      </c>
      <c r="B5800">
        <v>4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1</v>
      </c>
      <c r="I5800">
        <v>4</v>
      </c>
      <c r="J5800">
        <f ca="1">RAND()</f>
        <v>0.41922427676717544</v>
      </c>
    </row>
    <row r="5801" spans="1:10" x14ac:dyDescent="0.45">
      <c r="A5801">
        <v>0</v>
      </c>
      <c r="B5801">
        <v>2</v>
      </c>
      <c r="C5801">
        <v>0</v>
      </c>
      <c r="D5801">
        <v>2</v>
      </c>
      <c r="E5801">
        <v>1</v>
      </c>
      <c r="F5801">
        <v>1</v>
      </c>
      <c r="G5801">
        <v>2</v>
      </c>
      <c r="H5801">
        <v>2</v>
      </c>
      <c r="I5801">
        <v>2</v>
      </c>
      <c r="J5801">
        <f ca="1">RAND()</f>
        <v>0.46549929722293382</v>
      </c>
    </row>
    <row r="5802" spans="1:10" x14ac:dyDescent="0.45">
      <c r="A5802">
        <v>1</v>
      </c>
      <c r="B5802">
        <v>4</v>
      </c>
      <c r="C5802">
        <v>1</v>
      </c>
      <c r="D5802">
        <v>1</v>
      </c>
      <c r="E5802">
        <v>2</v>
      </c>
      <c r="F5802">
        <v>1</v>
      </c>
      <c r="G5802">
        <v>2</v>
      </c>
      <c r="H5802">
        <v>1</v>
      </c>
      <c r="I5802">
        <v>4</v>
      </c>
      <c r="J5802">
        <f ca="1">RAND()</f>
        <v>0.15563897426225248</v>
      </c>
    </row>
    <row r="5803" spans="1:10" x14ac:dyDescent="0.45">
      <c r="A5803">
        <v>2</v>
      </c>
      <c r="B5803">
        <v>2</v>
      </c>
      <c r="C5803">
        <v>3</v>
      </c>
      <c r="D5803">
        <v>0</v>
      </c>
      <c r="E5803">
        <v>1</v>
      </c>
      <c r="F5803">
        <v>0</v>
      </c>
      <c r="G5803">
        <v>1</v>
      </c>
      <c r="H5803">
        <v>2</v>
      </c>
      <c r="I5803">
        <v>2</v>
      </c>
      <c r="J5803">
        <f ca="1">RAND()</f>
        <v>0.81739049072830361</v>
      </c>
    </row>
    <row r="5804" spans="1:10" x14ac:dyDescent="0.45">
      <c r="A5804">
        <v>1</v>
      </c>
      <c r="B5804">
        <v>2</v>
      </c>
      <c r="C5804">
        <v>3</v>
      </c>
      <c r="D5804">
        <v>1</v>
      </c>
      <c r="E5804">
        <v>2</v>
      </c>
      <c r="F5804">
        <v>1</v>
      </c>
      <c r="G5804">
        <v>2</v>
      </c>
      <c r="H5804">
        <v>2</v>
      </c>
      <c r="I5804">
        <v>2</v>
      </c>
      <c r="J5804">
        <f ca="1">RAND()</f>
        <v>0.38741279861433253</v>
      </c>
    </row>
    <row r="5805" spans="1:10" x14ac:dyDescent="0.45">
      <c r="A5805">
        <v>0</v>
      </c>
      <c r="B5805">
        <v>3</v>
      </c>
      <c r="C5805">
        <v>2</v>
      </c>
      <c r="D5805">
        <v>2</v>
      </c>
      <c r="E5805">
        <v>0</v>
      </c>
      <c r="F5805">
        <v>0</v>
      </c>
      <c r="G5805">
        <v>2</v>
      </c>
      <c r="H5805">
        <v>0</v>
      </c>
      <c r="I5805">
        <v>1</v>
      </c>
      <c r="J5805">
        <f ca="1">RAND()</f>
        <v>0.71651968768004537</v>
      </c>
    </row>
    <row r="5806" spans="1:10" x14ac:dyDescent="0.45">
      <c r="A5806">
        <v>0</v>
      </c>
      <c r="B5806">
        <v>2</v>
      </c>
      <c r="C5806">
        <v>0</v>
      </c>
      <c r="D5806">
        <v>1</v>
      </c>
      <c r="E5806">
        <v>2</v>
      </c>
      <c r="F5806">
        <v>1</v>
      </c>
      <c r="G5806">
        <v>0</v>
      </c>
      <c r="H5806">
        <v>2</v>
      </c>
      <c r="I5806">
        <v>2</v>
      </c>
      <c r="J5806">
        <f ca="1">RAND()</f>
        <v>0.73991447755677753</v>
      </c>
    </row>
    <row r="5807" spans="1:10" x14ac:dyDescent="0.45">
      <c r="A5807">
        <v>0</v>
      </c>
      <c r="B5807">
        <v>2</v>
      </c>
      <c r="C5807">
        <v>0</v>
      </c>
      <c r="D5807">
        <v>2</v>
      </c>
      <c r="E5807">
        <v>2</v>
      </c>
      <c r="F5807">
        <v>0</v>
      </c>
      <c r="G5807">
        <v>0</v>
      </c>
      <c r="H5807">
        <v>0</v>
      </c>
      <c r="I5807">
        <v>1</v>
      </c>
      <c r="J5807">
        <f ca="1">RAND()</f>
        <v>0.8516245507324679</v>
      </c>
    </row>
    <row r="5808" spans="1:10" x14ac:dyDescent="0.45">
      <c r="A5808">
        <v>2</v>
      </c>
      <c r="B5808">
        <v>2</v>
      </c>
      <c r="C5808">
        <v>3</v>
      </c>
      <c r="D5808">
        <v>2</v>
      </c>
      <c r="E5808">
        <v>2</v>
      </c>
      <c r="F5808">
        <v>0</v>
      </c>
      <c r="G5808">
        <v>2</v>
      </c>
      <c r="H5808">
        <v>0</v>
      </c>
      <c r="I5808">
        <v>4</v>
      </c>
      <c r="J5808">
        <f ca="1">RAND()</f>
        <v>0.51735509272004121</v>
      </c>
    </row>
    <row r="5809" spans="1:10" x14ac:dyDescent="0.45">
      <c r="A5809">
        <v>1</v>
      </c>
      <c r="B5809">
        <v>0</v>
      </c>
      <c r="C5809">
        <v>0</v>
      </c>
      <c r="D5809">
        <v>1</v>
      </c>
      <c r="E5809">
        <v>1</v>
      </c>
      <c r="F5809">
        <v>0</v>
      </c>
      <c r="G5809">
        <v>1</v>
      </c>
      <c r="H5809">
        <v>0</v>
      </c>
      <c r="I5809">
        <v>3</v>
      </c>
      <c r="J5809">
        <f ca="1">RAND()</f>
        <v>0.42347377836157607</v>
      </c>
    </row>
    <row r="5810" spans="1:10" x14ac:dyDescent="0.45">
      <c r="A5810">
        <v>1</v>
      </c>
      <c r="B5810">
        <v>4</v>
      </c>
      <c r="C5810">
        <v>1</v>
      </c>
      <c r="D5810">
        <v>2</v>
      </c>
      <c r="E5810">
        <v>1</v>
      </c>
      <c r="F5810">
        <v>1</v>
      </c>
      <c r="G5810">
        <v>0</v>
      </c>
      <c r="H5810">
        <v>2</v>
      </c>
      <c r="I5810">
        <v>2</v>
      </c>
      <c r="J5810">
        <f ca="1">RAND()</f>
        <v>0.66117589037750868</v>
      </c>
    </row>
    <row r="5811" spans="1:10" x14ac:dyDescent="0.45">
      <c r="A5811">
        <v>2</v>
      </c>
      <c r="B5811">
        <v>3</v>
      </c>
      <c r="C5811">
        <v>2</v>
      </c>
      <c r="D5811">
        <v>3</v>
      </c>
      <c r="E5811">
        <v>2</v>
      </c>
      <c r="F5811">
        <v>0</v>
      </c>
      <c r="G5811">
        <v>2</v>
      </c>
      <c r="H5811">
        <v>1</v>
      </c>
      <c r="I5811">
        <v>4</v>
      </c>
      <c r="J5811">
        <f ca="1">RAND()</f>
        <v>0.34236025955239857</v>
      </c>
    </row>
    <row r="5812" spans="1:10" x14ac:dyDescent="0.45">
      <c r="A5812">
        <v>2</v>
      </c>
      <c r="B5812">
        <v>2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f ca="1">RAND()</f>
        <v>0.79564675283929354</v>
      </c>
    </row>
    <row r="5813" spans="1:10" x14ac:dyDescent="0.45">
      <c r="A5813">
        <v>1</v>
      </c>
      <c r="B5813">
        <v>4</v>
      </c>
      <c r="C5813">
        <v>1</v>
      </c>
      <c r="D5813">
        <v>2</v>
      </c>
      <c r="E5813">
        <v>0</v>
      </c>
      <c r="F5813">
        <v>0</v>
      </c>
      <c r="G5813">
        <v>2</v>
      </c>
      <c r="H5813">
        <v>2</v>
      </c>
      <c r="I5813">
        <v>2</v>
      </c>
      <c r="J5813">
        <f ca="1">RAND()</f>
        <v>4.4303496458079072E-2</v>
      </c>
    </row>
    <row r="5814" spans="1:10" x14ac:dyDescent="0.45">
      <c r="A5814">
        <v>2</v>
      </c>
      <c r="B5814">
        <v>4</v>
      </c>
      <c r="C5814">
        <v>2</v>
      </c>
      <c r="D5814">
        <v>3</v>
      </c>
      <c r="E5814">
        <v>0</v>
      </c>
      <c r="F5814">
        <v>1</v>
      </c>
      <c r="G5814">
        <v>2</v>
      </c>
      <c r="H5814">
        <v>0</v>
      </c>
      <c r="I5814">
        <v>4</v>
      </c>
      <c r="J5814">
        <f ca="1">RAND()</f>
        <v>0.78595086038493944</v>
      </c>
    </row>
    <row r="5815" spans="1:10" x14ac:dyDescent="0.45">
      <c r="A5815">
        <v>0</v>
      </c>
      <c r="B5815">
        <v>4</v>
      </c>
      <c r="C5815">
        <v>2</v>
      </c>
      <c r="D5815">
        <v>1</v>
      </c>
      <c r="E5815">
        <v>2</v>
      </c>
      <c r="F5815">
        <v>0</v>
      </c>
      <c r="G5815">
        <v>0</v>
      </c>
      <c r="H5815">
        <v>2</v>
      </c>
      <c r="I5815">
        <v>2</v>
      </c>
      <c r="J5815">
        <f ca="1">RAND()</f>
        <v>0.76641304604682348</v>
      </c>
    </row>
    <row r="5816" spans="1:10" x14ac:dyDescent="0.45">
      <c r="A5816">
        <v>2</v>
      </c>
      <c r="B5816">
        <v>1</v>
      </c>
      <c r="C5816">
        <v>1</v>
      </c>
      <c r="D5816">
        <v>1</v>
      </c>
      <c r="E5816">
        <v>2</v>
      </c>
      <c r="F5816">
        <v>1</v>
      </c>
      <c r="G5816">
        <v>0</v>
      </c>
      <c r="H5816">
        <v>2</v>
      </c>
      <c r="I5816">
        <v>2</v>
      </c>
      <c r="J5816">
        <f ca="1">RAND()</f>
        <v>0.11625648750808537</v>
      </c>
    </row>
    <row r="5817" spans="1:10" x14ac:dyDescent="0.45">
      <c r="A5817">
        <v>1</v>
      </c>
      <c r="B5817">
        <v>4</v>
      </c>
      <c r="C5817">
        <v>1</v>
      </c>
      <c r="D5817">
        <v>2</v>
      </c>
      <c r="E5817">
        <v>0</v>
      </c>
      <c r="F5817">
        <v>0</v>
      </c>
      <c r="G5817">
        <v>2</v>
      </c>
      <c r="H5817">
        <v>1</v>
      </c>
      <c r="I5817">
        <v>4</v>
      </c>
      <c r="J5817">
        <f ca="1">RAND()</f>
        <v>0.53698009847726658</v>
      </c>
    </row>
    <row r="5818" spans="1:10" x14ac:dyDescent="0.45">
      <c r="A5818">
        <v>0</v>
      </c>
      <c r="B5818">
        <v>0</v>
      </c>
      <c r="C5818">
        <v>0</v>
      </c>
      <c r="D5818">
        <v>0</v>
      </c>
      <c r="E5818">
        <v>0</v>
      </c>
      <c r="F5818">
        <v>1</v>
      </c>
      <c r="G5818">
        <v>1</v>
      </c>
      <c r="H5818">
        <v>0</v>
      </c>
      <c r="I5818">
        <v>1</v>
      </c>
      <c r="J5818">
        <f ca="1">RAND()</f>
        <v>0.83493611913390453</v>
      </c>
    </row>
    <row r="5819" spans="1:10" x14ac:dyDescent="0.45">
      <c r="A5819">
        <v>0</v>
      </c>
      <c r="B5819">
        <v>2</v>
      </c>
      <c r="C5819">
        <v>1</v>
      </c>
      <c r="D5819">
        <v>2</v>
      </c>
      <c r="E5819">
        <v>1</v>
      </c>
      <c r="F5819">
        <v>0</v>
      </c>
      <c r="G5819">
        <v>1</v>
      </c>
      <c r="H5819">
        <v>0</v>
      </c>
      <c r="I5819">
        <v>3</v>
      </c>
      <c r="J5819">
        <f ca="1">RAND()</f>
        <v>0.89594921557205787</v>
      </c>
    </row>
    <row r="5820" spans="1:10" x14ac:dyDescent="0.45">
      <c r="A5820">
        <v>2</v>
      </c>
      <c r="B5820">
        <v>1</v>
      </c>
      <c r="C5820">
        <v>3</v>
      </c>
      <c r="D5820">
        <v>1</v>
      </c>
      <c r="E5820">
        <v>1</v>
      </c>
      <c r="F5820">
        <v>1</v>
      </c>
      <c r="G5820">
        <v>0</v>
      </c>
      <c r="H5820">
        <v>2</v>
      </c>
      <c r="I5820">
        <v>2</v>
      </c>
      <c r="J5820">
        <f ca="1">RAND()</f>
        <v>0.37144870635434502</v>
      </c>
    </row>
    <row r="5821" spans="1:10" x14ac:dyDescent="0.45">
      <c r="A5821">
        <v>1</v>
      </c>
      <c r="B5821">
        <v>3</v>
      </c>
      <c r="C5821">
        <v>0</v>
      </c>
      <c r="D5821">
        <v>2</v>
      </c>
      <c r="E5821">
        <v>0</v>
      </c>
      <c r="F5821">
        <v>0</v>
      </c>
      <c r="G5821">
        <v>2</v>
      </c>
      <c r="H5821">
        <v>0</v>
      </c>
      <c r="I5821">
        <v>4</v>
      </c>
      <c r="J5821">
        <f ca="1">RAND()</f>
        <v>0.76264077350067727</v>
      </c>
    </row>
    <row r="5822" spans="1:10" x14ac:dyDescent="0.45">
      <c r="A5822">
        <v>0</v>
      </c>
      <c r="B5822">
        <v>1</v>
      </c>
      <c r="C5822">
        <v>3</v>
      </c>
      <c r="D5822">
        <v>2</v>
      </c>
      <c r="E5822">
        <v>2</v>
      </c>
      <c r="F5822">
        <v>0</v>
      </c>
      <c r="G5822">
        <v>1</v>
      </c>
      <c r="H5822">
        <v>0</v>
      </c>
      <c r="I5822">
        <v>1</v>
      </c>
      <c r="J5822">
        <f ca="1">RAND()</f>
        <v>0.21560040147643256</v>
      </c>
    </row>
    <row r="5823" spans="1:10" x14ac:dyDescent="0.45">
      <c r="A5823">
        <v>0</v>
      </c>
      <c r="B5823">
        <v>3</v>
      </c>
      <c r="C5823">
        <v>2</v>
      </c>
      <c r="D5823">
        <v>3</v>
      </c>
      <c r="E5823">
        <v>2</v>
      </c>
      <c r="F5823">
        <v>0</v>
      </c>
      <c r="G5823">
        <v>0</v>
      </c>
      <c r="H5823">
        <v>1</v>
      </c>
      <c r="I5823">
        <v>4</v>
      </c>
      <c r="J5823">
        <f ca="1">RAND()</f>
        <v>6.8942332942109719E-2</v>
      </c>
    </row>
    <row r="5824" spans="1:10" x14ac:dyDescent="0.45">
      <c r="A5824">
        <v>1</v>
      </c>
      <c r="B5824">
        <v>4</v>
      </c>
      <c r="C5824">
        <v>3</v>
      </c>
      <c r="D5824">
        <v>1</v>
      </c>
      <c r="E5824">
        <v>0</v>
      </c>
      <c r="F5824">
        <v>1</v>
      </c>
      <c r="G5824">
        <v>0</v>
      </c>
      <c r="H5824">
        <v>1</v>
      </c>
      <c r="I5824">
        <v>4</v>
      </c>
      <c r="J5824">
        <f ca="1">RAND()</f>
        <v>0.77829041811442223</v>
      </c>
    </row>
    <row r="5825" spans="1:10" x14ac:dyDescent="0.45">
      <c r="A5825">
        <v>2</v>
      </c>
      <c r="B5825">
        <v>4</v>
      </c>
      <c r="C5825">
        <v>0</v>
      </c>
      <c r="D5825">
        <v>3</v>
      </c>
      <c r="E5825">
        <v>2</v>
      </c>
      <c r="F5825">
        <v>0</v>
      </c>
      <c r="G5825">
        <v>1</v>
      </c>
      <c r="H5825">
        <v>2</v>
      </c>
      <c r="I5825">
        <v>2</v>
      </c>
      <c r="J5825">
        <f ca="1">RAND()</f>
        <v>0.84006187757951822</v>
      </c>
    </row>
    <row r="5826" spans="1:10" x14ac:dyDescent="0.45">
      <c r="A5826">
        <v>2</v>
      </c>
      <c r="B5826">
        <v>4</v>
      </c>
      <c r="C5826">
        <v>3</v>
      </c>
      <c r="D5826">
        <v>0</v>
      </c>
      <c r="E5826">
        <v>1</v>
      </c>
      <c r="F5826">
        <v>0</v>
      </c>
      <c r="G5826">
        <v>0</v>
      </c>
      <c r="H5826">
        <v>1</v>
      </c>
      <c r="I5826">
        <v>4</v>
      </c>
      <c r="J5826">
        <f ca="1">RAND()</f>
        <v>0.14159238626331738</v>
      </c>
    </row>
    <row r="5827" spans="1:10" x14ac:dyDescent="0.45">
      <c r="A5827">
        <v>1</v>
      </c>
      <c r="B5827">
        <v>4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2</v>
      </c>
      <c r="I5827">
        <v>2</v>
      </c>
      <c r="J5827">
        <f ca="1">RAND()</f>
        <v>0.39290164799416472</v>
      </c>
    </row>
    <row r="5828" spans="1:10" x14ac:dyDescent="0.45">
      <c r="A5828">
        <v>0</v>
      </c>
      <c r="B5828">
        <v>1</v>
      </c>
      <c r="C5828">
        <v>0</v>
      </c>
      <c r="D5828">
        <v>1</v>
      </c>
      <c r="E5828">
        <v>1</v>
      </c>
      <c r="F5828">
        <v>1</v>
      </c>
      <c r="G5828">
        <v>2</v>
      </c>
      <c r="H5828">
        <v>2</v>
      </c>
      <c r="I5828">
        <v>2</v>
      </c>
      <c r="J5828">
        <f ca="1">RAND()</f>
        <v>0.69507003001254508</v>
      </c>
    </row>
    <row r="5829" spans="1:10" x14ac:dyDescent="0.45">
      <c r="A5829">
        <v>2</v>
      </c>
      <c r="B5829">
        <v>2</v>
      </c>
      <c r="C5829">
        <v>1</v>
      </c>
      <c r="D5829">
        <v>1</v>
      </c>
      <c r="E5829">
        <v>2</v>
      </c>
      <c r="F5829">
        <v>0</v>
      </c>
      <c r="G5829">
        <v>2</v>
      </c>
      <c r="H5829">
        <v>1</v>
      </c>
      <c r="I5829">
        <v>4</v>
      </c>
      <c r="J5829">
        <f ca="1">RAND()</f>
        <v>0.72256833924115249</v>
      </c>
    </row>
    <row r="5830" spans="1:10" x14ac:dyDescent="0.45">
      <c r="A5830">
        <v>2</v>
      </c>
      <c r="B5830">
        <v>0</v>
      </c>
      <c r="C5830">
        <v>2</v>
      </c>
      <c r="D5830">
        <v>3</v>
      </c>
      <c r="E5830">
        <v>2</v>
      </c>
      <c r="F5830">
        <v>1</v>
      </c>
      <c r="G5830">
        <v>0</v>
      </c>
      <c r="H5830">
        <v>0</v>
      </c>
      <c r="I5830">
        <v>1</v>
      </c>
      <c r="J5830">
        <f ca="1">RAND()</f>
        <v>0.33044410383206846</v>
      </c>
    </row>
    <row r="5831" spans="1:10" x14ac:dyDescent="0.45">
      <c r="A5831">
        <v>0</v>
      </c>
      <c r="B5831">
        <v>1</v>
      </c>
      <c r="C5831">
        <v>2</v>
      </c>
      <c r="D5831">
        <v>0</v>
      </c>
      <c r="E5831">
        <v>1</v>
      </c>
      <c r="F5831">
        <v>0</v>
      </c>
      <c r="G5831">
        <v>1</v>
      </c>
      <c r="H5831">
        <v>1</v>
      </c>
      <c r="I5831">
        <v>1</v>
      </c>
      <c r="J5831">
        <f ca="1">RAND()</f>
        <v>0.84995671147705865</v>
      </c>
    </row>
    <row r="5832" spans="1:10" x14ac:dyDescent="0.45">
      <c r="A5832">
        <v>0</v>
      </c>
      <c r="B5832">
        <v>3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2</v>
      </c>
      <c r="I5832">
        <v>2</v>
      </c>
      <c r="J5832">
        <f ca="1">RAND()</f>
        <v>0.11324068132114085</v>
      </c>
    </row>
    <row r="5833" spans="1:10" x14ac:dyDescent="0.45">
      <c r="A5833">
        <v>2</v>
      </c>
      <c r="B5833">
        <v>3</v>
      </c>
      <c r="C5833">
        <v>0</v>
      </c>
      <c r="D5833">
        <v>1</v>
      </c>
      <c r="E5833">
        <v>2</v>
      </c>
      <c r="F5833">
        <v>1</v>
      </c>
      <c r="G5833">
        <v>2</v>
      </c>
      <c r="H5833">
        <v>0</v>
      </c>
      <c r="I5833">
        <v>4</v>
      </c>
      <c r="J5833">
        <f ca="1">RAND()</f>
        <v>0.75582306578823211</v>
      </c>
    </row>
    <row r="5834" spans="1:10" x14ac:dyDescent="0.45">
      <c r="A5834">
        <v>0</v>
      </c>
      <c r="B5834">
        <v>1</v>
      </c>
      <c r="C5834">
        <v>1</v>
      </c>
      <c r="D5834">
        <v>2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f ca="1">RAND()</f>
        <v>0.98190883453068289</v>
      </c>
    </row>
    <row r="5835" spans="1:10" x14ac:dyDescent="0.45">
      <c r="A5835">
        <v>1</v>
      </c>
      <c r="B5835">
        <v>0</v>
      </c>
      <c r="C5835">
        <v>1</v>
      </c>
      <c r="D5835">
        <v>3</v>
      </c>
      <c r="E5835">
        <v>2</v>
      </c>
      <c r="F5835">
        <v>0</v>
      </c>
      <c r="G5835">
        <v>0</v>
      </c>
      <c r="H5835">
        <v>1</v>
      </c>
      <c r="I5835">
        <v>1</v>
      </c>
      <c r="J5835">
        <f ca="1">RAND()</f>
        <v>4.2909954665551142E-2</v>
      </c>
    </row>
    <row r="5836" spans="1:10" x14ac:dyDescent="0.45">
      <c r="A5836">
        <v>2</v>
      </c>
      <c r="B5836">
        <v>3</v>
      </c>
      <c r="C5836">
        <v>0</v>
      </c>
      <c r="D5836">
        <v>3</v>
      </c>
      <c r="E5836">
        <v>2</v>
      </c>
      <c r="F5836">
        <v>1</v>
      </c>
      <c r="G5836">
        <v>2</v>
      </c>
      <c r="H5836">
        <v>2</v>
      </c>
      <c r="I5836">
        <v>2</v>
      </c>
      <c r="J5836">
        <f ca="1">RAND()</f>
        <v>0.11391297080524965</v>
      </c>
    </row>
    <row r="5837" spans="1:10" x14ac:dyDescent="0.45">
      <c r="A5837">
        <v>2</v>
      </c>
      <c r="B5837">
        <v>1</v>
      </c>
      <c r="C5837">
        <v>2</v>
      </c>
      <c r="D5837">
        <v>1</v>
      </c>
      <c r="E5837">
        <v>2</v>
      </c>
      <c r="F5837">
        <v>1</v>
      </c>
      <c r="G5837">
        <v>1</v>
      </c>
      <c r="H5837">
        <v>1</v>
      </c>
      <c r="I5837">
        <v>4</v>
      </c>
      <c r="J5837">
        <f ca="1">RAND()</f>
        <v>0.30681560827877918</v>
      </c>
    </row>
    <row r="5838" spans="1:10" x14ac:dyDescent="0.45">
      <c r="A5838">
        <v>2</v>
      </c>
      <c r="B5838">
        <v>0</v>
      </c>
      <c r="C5838">
        <v>1</v>
      </c>
      <c r="D5838">
        <v>1</v>
      </c>
      <c r="E5838">
        <v>1</v>
      </c>
      <c r="F5838">
        <v>1</v>
      </c>
      <c r="G5838">
        <v>0</v>
      </c>
      <c r="H5838">
        <v>1</v>
      </c>
      <c r="I5838">
        <v>1</v>
      </c>
      <c r="J5838">
        <f ca="1">RAND()</f>
        <v>7.7913408511318005E-2</v>
      </c>
    </row>
    <row r="5839" spans="1:10" x14ac:dyDescent="0.45">
      <c r="A5839">
        <v>0</v>
      </c>
      <c r="B5839">
        <v>4</v>
      </c>
      <c r="C5839">
        <v>2</v>
      </c>
      <c r="D5839">
        <v>0</v>
      </c>
      <c r="E5839">
        <v>1</v>
      </c>
      <c r="F5839">
        <v>1</v>
      </c>
      <c r="G5839">
        <v>2</v>
      </c>
      <c r="H5839">
        <v>1</v>
      </c>
      <c r="I5839">
        <v>4</v>
      </c>
      <c r="J5839">
        <f ca="1">RAND()</f>
        <v>0.97388965120066884</v>
      </c>
    </row>
    <row r="5840" spans="1:10" x14ac:dyDescent="0.45">
      <c r="A5840">
        <v>2</v>
      </c>
      <c r="B5840">
        <v>2</v>
      </c>
      <c r="C5840">
        <v>3</v>
      </c>
      <c r="D5840">
        <v>1</v>
      </c>
      <c r="E5840">
        <v>0</v>
      </c>
      <c r="F5840">
        <v>0</v>
      </c>
      <c r="G5840">
        <v>1</v>
      </c>
      <c r="H5840">
        <v>1</v>
      </c>
      <c r="I5840">
        <v>4</v>
      </c>
      <c r="J5840">
        <f ca="1">RAND()</f>
        <v>0.32418099351417962</v>
      </c>
    </row>
    <row r="5841" spans="1:10" x14ac:dyDescent="0.45">
      <c r="A5841">
        <v>2</v>
      </c>
      <c r="B5841">
        <v>2</v>
      </c>
      <c r="C5841">
        <v>3</v>
      </c>
      <c r="D5841">
        <v>2</v>
      </c>
      <c r="E5841">
        <v>2</v>
      </c>
      <c r="F5841">
        <v>1</v>
      </c>
      <c r="G5841">
        <v>0</v>
      </c>
      <c r="H5841">
        <v>1</v>
      </c>
      <c r="I5841">
        <v>4</v>
      </c>
      <c r="J5841">
        <f ca="1">RAND()</f>
        <v>0.60221134977147084</v>
      </c>
    </row>
    <row r="5842" spans="1:10" x14ac:dyDescent="0.45">
      <c r="A5842">
        <v>1</v>
      </c>
      <c r="B5842">
        <v>1</v>
      </c>
      <c r="C5842">
        <v>3</v>
      </c>
      <c r="D5842">
        <v>0</v>
      </c>
      <c r="E5842">
        <v>1</v>
      </c>
      <c r="F5842">
        <v>0</v>
      </c>
      <c r="G5842">
        <v>1</v>
      </c>
      <c r="H5842">
        <v>2</v>
      </c>
      <c r="I5842">
        <v>2</v>
      </c>
      <c r="J5842">
        <f ca="1">RAND()</f>
        <v>0.24786490325427635</v>
      </c>
    </row>
    <row r="5843" spans="1:10" x14ac:dyDescent="0.45">
      <c r="A5843">
        <v>0</v>
      </c>
      <c r="B5843">
        <v>4</v>
      </c>
      <c r="C5843">
        <v>1</v>
      </c>
      <c r="D5843">
        <v>3</v>
      </c>
      <c r="E5843">
        <v>0</v>
      </c>
      <c r="F5843">
        <v>0</v>
      </c>
      <c r="G5843">
        <v>0</v>
      </c>
      <c r="H5843">
        <v>2</v>
      </c>
      <c r="I5843">
        <v>2</v>
      </c>
      <c r="J5843">
        <f ca="1">RAND()</f>
        <v>0.89666151867597055</v>
      </c>
    </row>
    <row r="5844" spans="1:10" x14ac:dyDescent="0.45">
      <c r="A5844">
        <v>1</v>
      </c>
      <c r="B5844">
        <v>1</v>
      </c>
      <c r="C5844">
        <v>1</v>
      </c>
      <c r="D5844">
        <v>2</v>
      </c>
      <c r="E5844">
        <v>2</v>
      </c>
      <c r="F5844">
        <v>0</v>
      </c>
      <c r="G5844">
        <v>1</v>
      </c>
      <c r="H5844">
        <v>1</v>
      </c>
      <c r="I5844">
        <v>1</v>
      </c>
      <c r="J5844">
        <f ca="1">RAND()</f>
        <v>0.64830752238195044</v>
      </c>
    </row>
    <row r="5845" spans="1:10" x14ac:dyDescent="0.45">
      <c r="A5845">
        <v>1</v>
      </c>
      <c r="B5845">
        <v>2</v>
      </c>
      <c r="C5845">
        <v>0</v>
      </c>
      <c r="D5845">
        <v>2</v>
      </c>
      <c r="E5845">
        <v>0</v>
      </c>
      <c r="F5845">
        <v>1</v>
      </c>
      <c r="G5845">
        <v>2</v>
      </c>
      <c r="H5845">
        <v>1</v>
      </c>
      <c r="I5845">
        <v>1</v>
      </c>
      <c r="J5845">
        <f ca="1">RAND()</f>
        <v>0.21528560664172891</v>
      </c>
    </row>
    <row r="5846" spans="1:10" x14ac:dyDescent="0.45">
      <c r="A5846">
        <v>1</v>
      </c>
      <c r="B5846">
        <v>2</v>
      </c>
      <c r="C5846">
        <v>1</v>
      </c>
      <c r="D5846">
        <v>2</v>
      </c>
      <c r="E5846">
        <v>2</v>
      </c>
      <c r="F5846">
        <v>0</v>
      </c>
      <c r="G5846">
        <v>1</v>
      </c>
      <c r="H5846">
        <v>2</v>
      </c>
      <c r="I5846">
        <v>2</v>
      </c>
      <c r="J5846">
        <f ca="1">RAND()</f>
        <v>0.20865096461818256</v>
      </c>
    </row>
    <row r="5847" spans="1:10" x14ac:dyDescent="0.45">
      <c r="A5847">
        <v>1</v>
      </c>
      <c r="B5847">
        <v>1</v>
      </c>
      <c r="C5847">
        <v>1</v>
      </c>
      <c r="D5847">
        <v>2</v>
      </c>
      <c r="E5847">
        <v>1</v>
      </c>
      <c r="F5847">
        <v>0</v>
      </c>
      <c r="G5847">
        <v>1</v>
      </c>
      <c r="H5847">
        <v>0</v>
      </c>
      <c r="I5847">
        <v>3</v>
      </c>
      <c r="J5847">
        <f ca="1">RAND()</f>
        <v>0.51688341012167582</v>
      </c>
    </row>
    <row r="5848" spans="1:10" x14ac:dyDescent="0.45">
      <c r="A5848">
        <v>0</v>
      </c>
      <c r="B5848">
        <v>4</v>
      </c>
      <c r="C5848">
        <v>2</v>
      </c>
      <c r="D5848">
        <v>3</v>
      </c>
      <c r="E5848">
        <v>0</v>
      </c>
      <c r="F5848">
        <v>0</v>
      </c>
      <c r="G5848">
        <v>1</v>
      </c>
      <c r="H5848">
        <v>2</v>
      </c>
      <c r="I5848">
        <v>2</v>
      </c>
      <c r="J5848">
        <f ca="1">RAND()</f>
        <v>0.86326314368130153</v>
      </c>
    </row>
    <row r="5849" spans="1:10" x14ac:dyDescent="0.45">
      <c r="A5849">
        <v>1</v>
      </c>
      <c r="B5849">
        <v>1</v>
      </c>
      <c r="C5849">
        <v>3</v>
      </c>
      <c r="D5849">
        <v>0</v>
      </c>
      <c r="E5849">
        <v>1</v>
      </c>
      <c r="F5849">
        <v>0</v>
      </c>
      <c r="G5849">
        <v>2</v>
      </c>
      <c r="H5849">
        <v>1</v>
      </c>
      <c r="I5849">
        <v>1</v>
      </c>
      <c r="J5849">
        <f ca="1">RAND()</f>
        <v>0.70091849084438373</v>
      </c>
    </row>
    <row r="5850" spans="1:10" x14ac:dyDescent="0.45">
      <c r="A5850">
        <v>0</v>
      </c>
      <c r="B5850">
        <v>3</v>
      </c>
      <c r="C5850">
        <v>3</v>
      </c>
      <c r="D5850">
        <v>3</v>
      </c>
      <c r="E5850">
        <v>1</v>
      </c>
      <c r="F5850">
        <v>1</v>
      </c>
      <c r="G5850">
        <v>1</v>
      </c>
      <c r="H5850">
        <v>0</v>
      </c>
      <c r="I5850">
        <v>1</v>
      </c>
      <c r="J5850">
        <f ca="1">RAND()</f>
        <v>0.42192904122287156</v>
      </c>
    </row>
    <row r="5851" spans="1:10" x14ac:dyDescent="0.45">
      <c r="A5851">
        <v>0</v>
      </c>
      <c r="B5851">
        <v>4</v>
      </c>
      <c r="C5851">
        <v>3</v>
      </c>
      <c r="D5851">
        <v>0</v>
      </c>
      <c r="E5851">
        <v>1</v>
      </c>
      <c r="F5851">
        <v>1</v>
      </c>
      <c r="G5851">
        <v>1</v>
      </c>
      <c r="H5851">
        <v>2</v>
      </c>
      <c r="I5851">
        <v>2</v>
      </c>
      <c r="J5851">
        <f ca="1">RAND()</f>
        <v>0.9999513824627172</v>
      </c>
    </row>
    <row r="5852" spans="1:10" x14ac:dyDescent="0.45">
      <c r="A5852">
        <v>0</v>
      </c>
      <c r="B5852">
        <v>2</v>
      </c>
      <c r="C5852">
        <v>2</v>
      </c>
      <c r="D5852">
        <v>2</v>
      </c>
      <c r="E5852">
        <v>2</v>
      </c>
      <c r="F5852">
        <v>1</v>
      </c>
      <c r="G5852">
        <v>1</v>
      </c>
      <c r="H5852">
        <v>1</v>
      </c>
      <c r="I5852">
        <v>1</v>
      </c>
      <c r="J5852">
        <f ca="1">RAND()</f>
        <v>3.1202814549322277E-2</v>
      </c>
    </row>
    <row r="5853" spans="1:10" x14ac:dyDescent="0.45">
      <c r="A5853">
        <v>2</v>
      </c>
      <c r="B5853">
        <v>3</v>
      </c>
      <c r="C5853">
        <v>2</v>
      </c>
      <c r="D5853">
        <v>1</v>
      </c>
      <c r="E5853">
        <v>0</v>
      </c>
      <c r="F5853">
        <v>0</v>
      </c>
      <c r="G5853">
        <v>1</v>
      </c>
      <c r="H5853">
        <v>1</v>
      </c>
      <c r="I5853">
        <v>4</v>
      </c>
      <c r="J5853">
        <f ca="1">RAND()</f>
        <v>0.22381110395921011</v>
      </c>
    </row>
    <row r="5854" spans="1:10" x14ac:dyDescent="0.45">
      <c r="A5854">
        <v>0</v>
      </c>
      <c r="B5854">
        <v>0</v>
      </c>
      <c r="C5854">
        <v>2</v>
      </c>
      <c r="D5854">
        <v>1</v>
      </c>
      <c r="E5854">
        <v>0</v>
      </c>
      <c r="F5854">
        <v>1</v>
      </c>
      <c r="G5854">
        <v>1</v>
      </c>
      <c r="H5854">
        <v>1</v>
      </c>
      <c r="I5854">
        <v>1</v>
      </c>
      <c r="J5854">
        <f ca="1">RAND()</f>
        <v>4.6918379127646181E-3</v>
      </c>
    </row>
    <row r="5855" spans="1:10" x14ac:dyDescent="0.45">
      <c r="A5855">
        <v>2</v>
      </c>
      <c r="B5855">
        <v>0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0</v>
      </c>
      <c r="I5855">
        <v>1</v>
      </c>
      <c r="J5855">
        <f ca="1">RAND()</f>
        <v>0.79658989215287335</v>
      </c>
    </row>
    <row r="5856" spans="1:10" x14ac:dyDescent="0.45">
      <c r="A5856">
        <v>1</v>
      </c>
      <c r="B5856">
        <v>2</v>
      </c>
      <c r="C5856">
        <v>3</v>
      </c>
      <c r="D5856">
        <v>0</v>
      </c>
      <c r="E5856">
        <v>0</v>
      </c>
      <c r="F5856">
        <v>1</v>
      </c>
      <c r="G5856">
        <v>0</v>
      </c>
      <c r="H5856">
        <v>0</v>
      </c>
      <c r="I5856">
        <v>1</v>
      </c>
      <c r="J5856">
        <f ca="1">RAND()</f>
        <v>0.16553292881528803</v>
      </c>
    </row>
    <row r="5857" spans="1:10" x14ac:dyDescent="0.45">
      <c r="A5857">
        <v>0</v>
      </c>
      <c r="B5857">
        <v>1</v>
      </c>
      <c r="C5857">
        <v>1</v>
      </c>
      <c r="D5857">
        <v>1</v>
      </c>
      <c r="E5857">
        <v>2</v>
      </c>
      <c r="F5857">
        <v>0</v>
      </c>
      <c r="G5857">
        <v>1</v>
      </c>
      <c r="H5857">
        <v>2</v>
      </c>
      <c r="I5857">
        <v>2</v>
      </c>
      <c r="J5857">
        <f ca="1">RAND()</f>
        <v>0.97882343375941583</v>
      </c>
    </row>
    <row r="5858" spans="1:10" x14ac:dyDescent="0.45">
      <c r="A5858">
        <v>2</v>
      </c>
      <c r="B5858">
        <v>0</v>
      </c>
      <c r="C5858">
        <v>2</v>
      </c>
      <c r="D5858">
        <v>0</v>
      </c>
      <c r="E5858">
        <v>1</v>
      </c>
      <c r="F5858">
        <v>1</v>
      </c>
      <c r="G5858">
        <v>2</v>
      </c>
      <c r="H5858">
        <v>0</v>
      </c>
      <c r="I5858">
        <v>4</v>
      </c>
      <c r="J5858">
        <f ca="1">RAND()</f>
        <v>0.43676754906990256</v>
      </c>
    </row>
    <row r="5859" spans="1:10" x14ac:dyDescent="0.45">
      <c r="A5859">
        <v>0</v>
      </c>
      <c r="B5859">
        <v>3</v>
      </c>
      <c r="C5859">
        <v>3</v>
      </c>
      <c r="D5859">
        <v>1</v>
      </c>
      <c r="E5859">
        <v>0</v>
      </c>
      <c r="F5859">
        <v>1</v>
      </c>
      <c r="G5859">
        <v>1</v>
      </c>
      <c r="H5859">
        <v>2</v>
      </c>
      <c r="I5859">
        <v>2</v>
      </c>
      <c r="J5859">
        <f ca="1">RAND()</f>
        <v>0.38263822306876161</v>
      </c>
    </row>
    <row r="5860" spans="1:10" x14ac:dyDescent="0.45">
      <c r="A5860">
        <v>2</v>
      </c>
      <c r="B5860">
        <v>2</v>
      </c>
      <c r="C5860">
        <v>3</v>
      </c>
      <c r="D5860">
        <v>0</v>
      </c>
      <c r="E5860">
        <v>1</v>
      </c>
      <c r="F5860">
        <v>1</v>
      </c>
      <c r="G5860">
        <v>0</v>
      </c>
      <c r="H5860">
        <v>1</v>
      </c>
      <c r="I5860">
        <v>4</v>
      </c>
      <c r="J5860">
        <f ca="1">RAND()</f>
        <v>0.63264331780517669</v>
      </c>
    </row>
    <row r="5861" spans="1:10" x14ac:dyDescent="0.45">
      <c r="A5861">
        <v>1</v>
      </c>
      <c r="B5861">
        <v>0</v>
      </c>
      <c r="C5861">
        <v>1</v>
      </c>
      <c r="D5861">
        <v>2</v>
      </c>
      <c r="E5861">
        <v>1</v>
      </c>
      <c r="F5861">
        <v>0</v>
      </c>
      <c r="G5861">
        <v>1</v>
      </c>
      <c r="H5861">
        <v>1</v>
      </c>
      <c r="I5861">
        <v>1</v>
      </c>
      <c r="J5861">
        <f ca="1">RAND()</f>
        <v>0.80770497286934906</v>
      </c>
    </row>
    <row r="5862" spans="1:10" x14ac:dyDescent="0.45">
      <c r="A5862">
        <v>1</v>
      </c>
      <c r="B5862">
        <v>4</v>
      </c>
      <c r="C5862">
        <v>1</v>
      </c>
      <c r="D5862">
        <v>1</v>
      </c>
      <c r="E5862">
        <v>2</v>
      </c>
      <c r="F5862">
        <v>0</v>
      </c>
      <c r="G5862">
        <v>1</v>
      </c>
      <c r="H5862">
        <v>0</v>
      </c>
      <c r="I5862">
        <v>4</v>
      </c>
      <c r="J5862">
        <f ca="1">RAND()</f>
        <v>0.12247804565241982</v>
      </c>
    </row>
    <row r="5863" spans="1:10" x14ac:dyDescent="0.45">
      <c r="A5863">
        <v>1</v>
      </c>
      <c r="B5863">
        <v>3</v>
      </c>
      <c r="C5863">
        <v>0</v>
      </c>
      <c r="D5863">
        <v>2</v>
      </c>
      <c r="E5863">
        <v>2</v>
      </c>
      <c r="F5863">
        <v>0</v>
      </c>
      <c r="G5863">
        <v>1</v>
      </c>
      <c r="H5863">
        <v>2</v>
      </c>
      <c r="I5863">
        <v>2</v>
      </c>
      <c r="J5863">
        <f ca="1">RAND()</f>
        <v>7.1989657790556771E-2</v>
      </c>
    </row>
    <row r="5864" spans="1:10" x14ac:dyDescent="0.45">
      <c r="A5864">
        <v>2</v>
      </c>
      <c r="B5864">
        <v>4</v>
      </c>
      <c r="C5864">
        <v>2</v>
      </c>
      <c r="D5864">
        <v>1</v>
      </c>
      <c r="E5864">
        <v>1</v>
      </c>
      <c r="F5864">
        <v>0</v>
      </c>
      <c r="G5864">
        <v>2</v>
      </c>
      <c r="H5864">
        <v>0</v>
      </c>
      <c r="I5864">
        <v>4</v>
      </c>
      <c r="J5864">
        <f ca="1">RAND()</f>
        <v>0.35775415007705136</v>
      </c>
    </row>
    <row r="5865" spans="1:10" x14ac:dyDescent="0.45">
      <c r="A5865">
        <v>1</v>
      </c>
      <c r="B5865">
        <v>3</v>
      </c>
      <c r="C5865">
        <v>2</v>
      </c>
      <c r="D5865">
        <v>1</v>
      </c>
      <c r="E5865">
        <v>1</v>
      </c>
      <c r="F5865">
        <v>1</v>
      </c>
      <c r="G5865">
        <v>1</v>
      </c>
      <c r="H5865">
        <v>2</v>
      </c>
      <c r="I5865">
        <v>2</v>
      </c>
      <c r="J5865">
        <f ca="1">RAND()</f>
        <v>0.49251889811213889</v>
      </c>
    </row>
    <row r="5866" spans="1:10" x14ac:dyDescent="0.45">
      <c r="A5866">
        <v>0</v>
      </c>
      <c r="B5866">
        <v>2</v>
      </c>
      <c r="C5866">
        <v>3</v>
      </c>
      <c r="D5866">
        <v>0</v>
      </c>
      <c r="E5866">
        <v>0</v>
      </c>
      <c r="F5866">
        <v>0</v>
      </c>
      <c r="G5866">
        <v>1</v>
      </c>
      <c r="H5866">
        <v>1</v>
      </c>
      <c r="I5866">
        <v>1</v>
      </c>
      <c r="J5866">
        <f ca="1">RAND()</f>
        <v>0.49499679094185667</v>
      </c>
    </row>
    <row r="5867" spans="1:10" x14ac:dyDescent="0.45">
      <c r="A5867">
        <v>2</v>
      </c>
      <c r="B5867">
        <v>2</v>
      </c>
      <c r="C5867">
        <v>2</v>
      </c>
      <c r="D5867">
        <v>0</v>
      </c>
      <c r="E5867">
        <v>0</v>
      </c>
      <c r="F5867">
        <v>0</v>
      </c>
      <c r="G5867">
        <v>2</v>
      </c>
      <c r="H5867">
        <v>1</v>
      </c>
      <c r="I5867">
        <v>4</v>
      </c>
      <c r="J5867">
        <f ca="1">RAND()</f>
        <v>0.22340197144868923</v>
      </c>
    </row>
    <row r="5868" spans="1:10" x14ac:dyDescent="0.45">
      <c r="A5868">
        <v>1</v>
      </c>
      <c r="B5868">
        <v>3</v>
      </c>
      <c r="C5868">
        <v>3</v>
      </c>
      <c r="D5868">
        <v>0</v>
      </c>
      <c r="E5868">
        <v>2</v>
      </c>
      <c r="F5868">
        <v>0</v>
      </c>
      <c r="G5868">
        <v>1</v>
      </c>
      <c r="H5868">
        <v>1</v>
      </c>
      <c r="I5868">
        <v>4</v>
      </c>
      <c r="J5868">
        <f ca="1">RAND()</f>
        <v>0.12697648375722137</v>
      </c>
    </row>
    <row r="5869" spans="1:10" x14ac:dyDescent="0.45">
      <c r="A5869">
        <v>1</v>
      </c>
      <c r="B5869">
        <v>4</v>
      </c>
      <c r="C5869">
        <v>2</v>
      </c>
      <c r="D5869">
        <v>0</v>
      </c>
      <c r="E5869">
        <v>2</v>
      </c>
      <c r="F5869">
        <v>0</v>
      </c>
      <c r="G5869">
        <v>2</v>
      </c>
      <c r="H5869">
        <v>2</v>
      </c>
      <c r="I5869">
        <v>2</v>
      </c>
      <c r="J5869">
        <f ca="1">RAND()</f>
        <v>5.8492240697325726E-2</v>
      </c>
    </row>
    <row r="5870" spans="1:10" x14ac:dyDescent="0.45">
      <c r="A5870">
        <v>2</v>
      </c>
      <c r="B5870">
        <v>2</v>
      </c>
      <c r="C5870">
        <v>2</v>
      </c>
      <c r="D5870">
        <v>1</v>
      </c>
      <c r="E5870">
        <v>2</v>
      </c>
      <c r="F5870">
        <v>1</v>
      </c>
      <c r="G5870">
        <v>2</v>
      </c>
      <c r="H5870">
        <v>0</v>
      </c>
      <c r="I5870">
        <v>4</v>
      </c>
      <c r="J5870">
        <f ca="1">RAND()</f>
        <v>0.36199417614272178</v>
      </c>
    </row>
    <row r="5871" spans="1:10" x14ac:dyDescent="0.45">
      <c r="A5871">
        <v>0</v>
      </c>
      <c r="B5871">
        <v>1</v>
      </c>
      <c r="C5871">
        <v>1</v>
      </c>
      <c r="D5871">
        <v>3</v>
      </c>
      <c r="E5871">
        <v>1</v>
      </c>
      <c r="F5871">
        <v>1</v>
      </c>
      <c r="G5871">
        <v>2</v>
      </c>
      <c r="H5871">
        <v>0</v>
      </c>
      <c r="I5871">
        <v>1</v>
      </c>
      <c r="J5871">
        <f ca="1">RAND()</f>
        <v>0.91203055555018864</v>
      </c>
    </row>
    <row r="5872" spans="1:10" x14ac:dyDescent="0.45">
      <c r="A5872">
        <v>0</v>
      </c>
      <c r="B5872">
        <v>4</v>
      </c>
      <c r="C5872">
        <v>1</v>
      </c>
      <c r="D5872">
        <v>1</v>
      </c>
      <c r="E5872">
        <v>0</v>
      </c>
      <c r="F5872">
        <v>1</v>
      </c>
      <c r="G5872">
        <v>0</v>
      </c>
      <c r="H5872">
        <v>2</v>
      </c>
      <c r="I5872">
        <v>2</v>
      </c>
      <c r="J5872">
        <f ca="1">RAND()</f>
        <v>0.57769759560002976</v>
      </c>
    </row>
    <row r="5873" spans="1:10" x14ac:dyDescent="0.45">
      <c r="A5873">
        <v>0</v>
      </c>
      <c r="B5873">
        <v>3</v>
      </c>
      <c r="C5873">
        <v>2</v>
      </c>
      <c r="D5873">
        <v>2</v>
      </c>
      <c r="E5873">
        <v>1</v>
      </c>
      <c r="F5873">
        <v>1</v>
      </c>
      <c r="G5873">
        <v>0</v>
      </c>
      <c r="H5873">
        <v>0</v>
      </c>
      <c r="I5873">
        <v>1</v>
      </c>
      <c r="J5873">
        <f ca="1">RAND()</f>
        <v>0.63759156610463574</v>
      </c>
    </row>
    <row r="5874" spans="1:10" x14ac:dyDescent="0.45">
      <c r="A5874">
        <v>0</v>
      </c>
      <c r="B5874">
        <v>3</v>
      </c>
      <c r="C5874">
        <v>2</v>
      </c>
      <c r="D5874">
        <v>3</v>
      </c>
      <c r="E5874">
        <v>1</v>
      </c>
      <c r="F5874">
        <v>0</v>
      </c>
      <c r="G5874">
        <v>1</v>
      </c>
      <c r="H5874">
        <v>2</v>
      </c>
      <c r="I5874">
        <v>2</v>
      </c>
      <c r="J5874">
        <f ca="1">RAND()</f>
        <v>0.28534675268580378</v>
      </c>
    </row>
    <row r="5875" spans="1:10" x14ac:dyDescent="0.45">
      <c r="A5875">
        <v>1</v>
      </c>
      <c r="B5875">
        <v>1</v>
      </c>
      <c r="C5875">
        <v>2</v>
      </c>
      <c r="D5875">
        <v>3</v>
      </c>
      <c r="E5875">
        <v>2</v>
      </c>
      <c r="F5875">
        <v>1</v>
      </c>
      <c r="G5875">
        <v>1</v>
      </c>
      <c r="H5875">
        <v>0</v>
      </c>
      <c r="I5875">
        <v>1</v>
      </c>
      <c r="J5875">
        <f ca="1">RAND()</f>
        <v>2.6951323665123761E-2</v>
      </c>
    </row>
    <row r="5876" spans="1:10" x14ac:dyDescent="0.45">
      <c r="A5876">
        <v>2</v>
      </c>
      <c r="B5876">
        <v>0</v>
      </c>
      <c r="C5876">
        <v>0</v>
      </c>
      <c r="D5876">
        <v>2</v>
      </c>
      <c r="E5876">
        <v>0</v>
      </c>
      <c r="F5876">
        <v>0</v>
      </c>
      <c r="G5876">
        <v>2</v>
      </c>
      <c r="H5876">
        <v>1</v>
      </c>
      <c r="I5876">
        <v>1</v>
      </c>
      <c r="J5876">
        <f ca="1">RAND()</f>
        <v>0.99339065270912708</v>
      </c>
    </row>
    <row r="5877" spans="1:10" x14ac:dyDescent="0.45">
      <c r="A5877">
        <v>0</v>
      </c>
      <c r="B5877">
        <v>0</v>
      </c>
      <c r="C5877">
        <v>3</v>
      </c>
      <c r="D5877">
        <v>0</v>
      </c>
      <c r="E5877">
        <v>2</v>
      </c>
      <c r="F5877">
        <v>1</v>
      </c>
      <c r="G5877">
        <v>1</v>
      </c>
      <c r="H5877">
        <v>0</v>
      </c>
      <c r="I5877">
        <v>1</v>
      </c>
      <c r="J5877">
        <f ca="1">RAND()</f>
        <v>3.9767700214631496E-2</v>
      </c>
    </row>
    <row r="5878" spans="1:10" x14ac:dyDescent="0.45">
      <c r="A5878">
        <v>2</v>
      </c>
      <c r="B5878">
        <v>0</v>
      </c>
      <c r="C5878">
        <v>0</v>
      </c>
      <c r="D5878">
        <v>3</v>
      </c>
      <c r="E5878">
        <v>1</v>
      </c>
      <c r="F5878">
        <v>0</v>
      </c>
      <c r="G5878">
        <v>0</v>
      </c>
      <c r="H5878">
        <v>0</v>
      </c>
      <c r="I5878">
        <v>1</v>
      </c>
      <c r="J5878">
        <f ca="1">RAND()</f>
        <v>0.95476640299916604</v>
      </c>
    </row>
    <row r="5879" spans="1:10" x14ac:dyDescent="0.45">
      <c r="A5879">
        <v>0</v>
      </c>
      <c r="B5879">
        <v>1</v>
      </c>
      <c r="C5879">
        <v>0</v>
      </c>
      <c r="D5879">
        <v>3</v>
      </c>
      <c r="E5879">
        <v>1</v>
      </c>
      <c r="F5879">
        <v>0</v>
      </c>
      <c r="G5879">
        <v>2</v>
      </c>
      <c r="H5879">
        <v>1</v>
      </c>
      <c r="I5879">
        <v>1</v>
      </c>
      <c r="J5879">
        <f ca="1">RAND()</f>
        <v>0.97862748402900102</v>
      </c>
    </row>
    <row r="5880" spans="1:10" x14ac:dyDescent="0.45">
      <c r="A5880">
        <v>0</v>
      </c>
      <c r="B5880">
        <v>3</v>
      </c>
      <c r="C5880">
        <v>3</v>
      </c>
      <c r="D5880">
        <v>0</v>
      </c>
      <c r="E5880">
        <v>2</v>
      </c>
      <c r="F5880">
        <v>0</v>
      </c>
      <c r="G5880">
        <v>1</v>
      </c>
      <c r="H5880">
        <v>2</v>
      </c>
      <c r="I5880">
        <v>2</v>
      </c>
      <c r="J5880">
        <f ca="1">RAND()</f>
        <v>0.19380662532341053</v>
      </c>
    </row>
    <row r="5881" spans="1:10" x14ac:dyDescent="0.45">
      <c r="A5881">
        <v>1</v>
      </c>
      <c r="B5881">
        <v>4</v>
      </c>
      <c r="C5881">
        <v>1</v>
      </c>
      <c r="D5881">
        <v>0</v>
      </c>
      <c r="E5881">
        <v>0</v>
      </c>
      <c r="F5881">
        <v>1</v>
      </c>
      <c r="G5881">
        <v>2</v>
      </c>
      <c r="H5881">
        <v>1</v>
      </c>
      <c r="I5881">
        <v>4</v>
      </c>
      <c r="J5881">
        <f ca="1">RAND()</f>
        <v>0.40728609804836846</v>
      </c>
    </row>
    <row r="5882" spans="1:10" x14ac:dyDescent="0.45">
      <c r="A5882">
        <v>1</v>
      </c>
      <c r="B5882">
        <v>0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2</v>
      </c>
      <c r="I5882">
        <v>2</v>
      </c>
      <c r="J5882">
        <f ca="1">RAND()</f>
        <v>0.71308811041225606</v>
      </c>
    </row>
    <row r="5883" spans="1:10" x14ac:dyDescent="0.45">
      <c r="A5883">
        <v>0</v>
      </c>
      <c r="B5883">
        <v>0</v>
      </c>
      <c r="C5883">
        <v>3</v>
      </c>
      <c r="D5883">
        <v>1</v>
      </c>
      <c r="E5883">
        <v>2</v>
      </c>
      <c r="F5883">
        <v>0</v>
      </c>
      <c r="G5883">
        <v>1</v>
      </c>
      <c r="H5883">
        <v>2</v>
      </c>
      <c r="I5883">
        <v>2</v>
      </c>
      <c r="J5883">
        <f ca="1">RAND()</f>
        <v>0.36738130927415047</v>
      </c>
    </row>
    <row r="5884" spans="1:10" x14ac:dyDescent="0.45">
      <c r="A5884">
        <v>0</v>
      </c>
      <c r="B5884">
        <v>0</v>
      </c>
      <c r="C5884">
        <v>3</v>
      </c>
      <c r="D5884">
        <v>2</v>
      </c>
      <c r="E5884">
        <v>2</v>
      </c>
      <c r="F5884">
        <v>1</v>
      </c>
      <c r="G5884">
        <v>1</v>
      </c>
      <c r="H5884">
        <v>2</v>
      </c>
      <c r="I5884">
        <v>2</v>
      </c>
      <c r="J5884">
        <f ca="1">RAND()</f>
        <v>0.84527806536652272</v>
      </c>
    </row>
    <row r="5885" spans="1:10" x14ac:dyDescent="0.45">
      <c r="A5885">
        <v>2</v>
      </c>
      <c r="B5885">
        <v>1</v>
      </c>
      <c r="C5885">
        <v>2</v>
      </c>
      <c r="D5885">
        <v>0</v>
      </c>
      <c r="E5885">
        <v>1</v>
      </c>
      <c r="F5885">
        <v>1</v>
      </c>
      <c r="G5885">
        <v>2</v>
      </c>
      <c r="H5885">
        <v>2</v>
      </c>
      <c r="I5885">
        <v>2</v>
      </c>
      <c r="J5885">
        <f ca="1">RAND()</f>
        <v>0.17980543435565299</v>
      </c>
    </row>
    <row r="5886" spans="1:10" x14ac:dyDescent="0.45">
      <c r="A5886">
        <v>1</v>
      </c>
      <c r="B5886">
        <v>1</v>
      </c>
      <c r="C5886">
        <v>2</v>
      </c>
      <c r="D5886">
        <v>0</v>
      </c>
      <c r="E5886">
        <v>1</v>
      </c>
      <c r="F5886">
        <v>0</v>
      </c>
      <c r="G5886">
        <v>0</v>
      </c>
      <c r="H5886">
        <v>1</v>
      </c>
      <c r="I5886">
        <v>1</v>
      </c>
      <c r="J5886">
        <f ca="1">RAND()</f>
        <v>0.62372947379411903</v>
      </c>
    </row>
    <row r="5887" spans="1:10" x14ac:dyDescent="0.45">
      <c r="A5887">
        <v>1</v>
      </c>
      <c r="B5887">
        <v>0</v>
      </c>
      <c r="C5887">
        <v>1</v>
      </c>
      <c r="D5887">
        <v>0</v>
      </c>
      <c r="E5887">
        <v>0</v>
      </c>
      <c r="F5887">
        <v>0</v>
      </c>
      <c r="G5887">
        <v>1</v>
      </c>
      <c r="H5887">
        <v>2</v>
      </c>
      <c r="I5887">
        <v>2</v>
      </c>
      <c r="J5887">
        <f ca="1">RAND()</f>
        <v>0.44206627031609658</v>
      </c>
    </row>
    <row r="5888" spans="1:10" x14ac:dyDescent="0.45">
      <c r="A5888">
        <v>1</v>
      </c>
      <c r="B5888">
        <v>4</v>
      </c>
      <c r="C5888">
        <v>1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f ca="1">RAND()</f>
        <v>0.57996069599710098</v>
      </c>
    </row>
    <row r="5889" spans="1:10" x14ac:dyDescent="0.45">
      <c r="A5889">
        <v>1</v>
      </c>
      <c r="B5889">
        <v>3</v>
      </c>
      <c r="C5889">
        <v>2</v>
      </c>
      <c r="D5889">
        <v>0</v>
      </c>
      <c r="E5889">
        <v>2</v>
      </c>
      <c r="F5889">
        <v>0</v>
      </c>
      <c r="G5889">
        <v>1</v>
      </c>
      <c r="H5889">
        <v>1</v>
      </c>
      <c r="I5889">
        <v>4</v>
      </c>
      <c r="J5889">
        <f ca="1">RAND()</f>
        <v>0.13971000801203681</v>
      </c>
    </row>
    <row r="5890" spans="1:10" x14ac:dyDescent="0.45">
      <c r="A5890">
        <v>0</v>
      </c>
      <c r="B5890">
        <v>3</v>
      </c>
      <c r="C5890">
        <v>1</v>
      </c>
      <c r="D5890">
        <v>2</v>
      </c>
      <c r="E5890">
        <v>1</v>
      </c>
      <c r="F5890">
        <v>0</v>
      </c>
      <c r="G5890">
        <v>1</v>
      </c>
      <c r="H5890">
        <v>2</v>
      </c>
      <c r="I5890">
        <v>2</v>
      </c>
      <c r="J5890">
        <f ca="1">RAND()</f>
        <v>0.11651223112242726</v>
      </c>
    </row>
    <row r="5891" spans="1:10" x14ac:dyDescent="0.45">
      <c r="A5891">
        <v>2</v>
      </c>
      <c r="B5891">
        <v>2</v>
      </c>
      <c r="C5891">
        <v>1</v>
      </c>
      <c r="D5891">
        <v>0</v>
      </c>
      <c r="E5891">
        <v>2</v>
      </c>
      <c r="F5891">
        <v>0</v>
      </c>
      <c r="G5891">
        <v>0</v>
      </c>
      <c r="H5891">
        <v>1</v>
      </c>
      <c r="I5891">
        <v>4</v>
      </c>
      <c r="J5891">
        <f ca="1">RAND()</f>
        <v>2.7265401970195557E-2</v>
      </c>
    </row>
    <row r="5892" spans="1:10" x14ac:dyDescent="0.45">
      <c r="A5892">
        <v>0</v>
      </c>
      <c r="B5892">
        <v>3</v>
      </c>
      <c r="C5892">
        <v>2</v>
      </c>
      <c r="D5892">
        <v>2</v>
      </c>
      <c r="E5892">
        <v>1</v>
      </c>
      <c r="F5892">
        <v>0</v>
      </c>
      <c r="G5892">
        <v>0</v>
      </c>
      <c r="H5892">
        <v>0</v>
      </c>
      <c r="I5892">
        <v>1</v>
      </c>
      <c r="J5892">
        <f ca="1">RAND()</f>
        <v>0.47645515669897243</v>
      </c>
    </row>
    <row r="5893" spans="1:10" x14ac:dyDescent="0.45">
      <c r="A5893">
        <v>0</v>
      </c>
      <c r="B5893">
        <v>4</v>
      </c>
      <c r="C5893">
        <v>3</v>
      </c>
      <c r="D5893">
        <v>3</v>
      </c>
      <c r="E5893">
        <v>1</v>
      </c>
      <c r="F5893">
        <v>0</v>
      </c>
      <c r="G5893">
        <v>1</v>
      </c>
      <c r="H5893">
        <v>1</v>
      </c>
      <c r="I5893">
        <v>4</v>
      </c>
      <c r="J5893">
        <f ca="1">RAND()</f>
        <v>0.75428479874281884</v>
      </c>
    </row>
    <row r="5894" spans="1:10" x14ac:dyDescent="0.45">
      <c r="A5894">
        <v>1</v>
      </c>
      <c r="B5894">
        <v>2</v>
      </c>
      <c r="C5894">
        <v>2</v>
      </c>
      <c r="D5894">
        <v>3</v>
      </c>
      <c r="E5894">
        <v>2</v>
      </c>
      <c r="F5894">
        <v>0</v>
      </c>
      <c r="G5894">
        <v>0</v>
      </c>
      <c r="H5894">
        <v>2</v>
      </c>
      <c r="I5894">
        <v>2</v>
      </c>
      <c r="J5894">
        <f ca="1">RAND()</f>
        <v>0.98005696055173397</v>
      </c>
    </row>
    <row r="5895" spans="1:10" x14ac:dyDescent="0.45">
      <c r="A5895">
        <v>1</v>
      </c>
      <c r="B5895">
        <v>4</v>
      </c>
      <c r="C5895">
        <v>0</v>
      </c>
      <c r="D5895">
        <v>3</v>
      </c>
      <c r="E5895">
        <v>0</v>
      </c>
      <c r="F5895">
        <v>1</v>
      </c>
      <c r="G5895">
        <v>1</v>
      </c>
      <c r="H5895">
        <v>2</v>
      </c>
      <c r="I5895">
        <v>2</v>
      </c>
      <c r="J5895">
        <f ca="1">RAND()</f>
        <v>0.60081420255310325</v>
      </c>
    </row>
    <row r="5896" spans="1:10" x14ac:dyDescent="0.45">
      <c r="A5896">
        <v>2</v>
      </c>
      <c r="B5896">
        <v>4</v>
      </c>
      <c r="C5896">
        <v>2</v>
      </c>
      <c r="D5896">
        <v>3</v>
      </c>
      <c r="E5896">
        <v>1</v>
      </c>
      <c r="F5896">
        <v>0</v>
      </c>
      <c r="G5896">
        <v>1</v>
      </c>
      <c r="H5896">
        <v>0</v>
      </c>
      <c r="I5896">
        <v>4</v>
      </c>
      <c r="J5896">
        <f ca="1">RAND()</f>
        <v>0.61490359954171148</v>
      </c>
    </row>
    <row r="5897" spans="1:10" x14ac:dyDescent="0.45">
      <c r="A5897">
        <v>0</v>
      </c>
      <c r="B5897">
        <v>2</v>
      </c>
      <c r="C5897">
        <v>3</v>
      </c>
      <c r="D5897">
        <v>0</v>
      </c>
      <c r="E5897">
        <v>1</v>
      </c>
      <c r="F5897">
        <v>1</v>
      </c>
      <c r="G5897">
        <v>2</v>
      </c>
      <c r="H5897">
        <v>0</v>
      </c>
      <c r="I5897">
        <v>1</v>
      </c>
      <c r="J5897">
        <f ca="1">RAND()</f>
        <v>0.40316997206507577</v>
      </c>
    </row>
    <row r="5898" spans="1:10" x14ac:dyDescent="0.45">
      <c r="A5898">
        <v>2</v>
      </c>
      <c r="B5898">
        <v>0</v>
      </c>
      <c r="C5898">
        <v>3</v>
      </c>
      <c r="D5898">
        <v>2</v>
      </c>
      <c r="E5898">
        <v>2</v>
      </c>
      <c r="F5898">
        <v>0</v>
      </c>
      <c r="G5898">
        <v>1</v>
      </c>
      <c r="H5898">
        <v>1</v>
      </c>
      <c r="I5898">
        <v>4</v>
      </c>
      <c r="J5898">
        <f ca="1">RAND()</f>
        <v>0.69727471595934964</v>
      </c>
    </row>
    <row r="5899" spans="1:10" x14ac:dyDescent="0.45">
      <c r="A5899">
        <v>2</v>
      </c>
      <c r="B5899">
        <v>3</v>
      </c>
      <c r="C5899">
        <v>3</v>
      </c>
      <c r="D5899">
        <v>2</v>
      </c>
      <c r="E5899">
        <v>0</v>
      </c>
      <c r="F5899">
        <v>0</v>
      </c>
      <c r="G5899">
        <v>1</v>
      </c>
      <c r="H5899">
        <v>1</v>
      </c>
      <c r="I5899">
        <v>4</v>
      </c>
      <c r="J5899">
        <f ca="1">RAND()</f>
        <v>0.55410808311396065</v>
      </c>
    </row>
    <row r="5900" spans="1:10" x14ac:dyDescent="0.45">
      <c r="A5900">
        <v>0</v>
      </c>
      <c r="B5900">
        <v>4</v>
      </c>
      <c r="C5900">
        <v>2</v>
      </c>
      <c r="D5900">
        <v>3</v>
      </c>
      <c r="E5900">
        <v>0</v>
      </c>
      <c r="F5900">
        <v>1</v>
      </c>
      <c r="G5900">
        <v>2</v>
      </c>
      <c r="H5900">
        <v>2</v>
      </c>
      <c r="I5900">
        <v>2</v>
      </c>
      <c r="J5900">
        <f ca="1">RAND()</f>
        <v>0.75550134233016886</v>
      </c>
    </row>
    <row r="5901" spans="1:10" x14ac:dyDescent="0.45">
      <c r="A5901">
        <v>0</v>
      </c>
      <c r="B5901">
        <v>1</v>
      </c>
      <c r="C5901">
        <v>3</v>
      </c>
      <c r="D5901">
        <v>2</v>
      </c>
      <c r="E5901">
        <v>2</v>
      </c>
      <c r="F5901">
        <v>0</v>
      </c>
      <c r="G5901">
        <v>2</v>
      </c>
      <c r="H5901">
        <v>0</v>
      </c>
      <c r="I5901">
        <v>1</v>
      </c>
      <c r="J5901">
        <f ca="1">RAND()</f>
        <v>0.27755254399405949</v>
      </c>
    </row>
    <row r="5902" spans="1:10" x14ac:dyDescent="0.45">
      <c r="A5902">
        <v>0</v>
      </c>
      <c r="B5902">
        <v>3</v>
      </c>
      <c r="C5902">
        <v>0</v>
      </c>
      <c r="D5902">
        <v>2</v>
      </c>
      <c r="E5902">
        <v>1</v>
      </c>
      <c r="F5902">
        <v>0</v>
      </c>
      <c r="G5902">
        <v>1</v>
      </c>
      <c r="H5902">
        <v>0</v>
      </c>
      <c r="I5902">
        <v>1</v>
      </c>
      <c r="J5902">
        <f ca="1">RAND()</f>
        <v>0.35859178165069694</v>
      </c>
    </row>
    <row r="5903" spans="1:10" x14ac:dyDescent="0.45">
      <c r="A5903">
        <v>1</v>
      </c>
      <c r="B5903">
        <v>2</v>
      </c>
      <c r="C5903">
        <v>2</v>
      </c>
      <c r="D5903">
        <v>0</v>
      </c>
      <c r="E5903">
        <v>2</v>
      </c>
      <c r="F5903">
        <v>1</v>
      </c>
      <c r="G5903">
        <v>2</v>
      </c>
      <c r="H5903">
        <v>0</v>
      </c>
      <c r="I5903">
        <v>4</v>
      </c>
      <c r="J5903">
        <f ca="1">RAND()</f>
        <v>0.81756877137832884</v>
      </c>
    </row>
    <row r="5904" spans="1:10" x14ac:dyDescent="0.45">
      <c r="A5904">
        <v>1</v>
      </c>
      <c r="B5904">
        <v>3</v>
      </c>
      <c r="C5904">
        <v>2</v>
      </c>
      <c r="D5904">
        <v>0</v>
      </c>
      <c r="E5904">
        <v>1</v>
      </c>
      <c r="F5904">
        <v>1</v>
      </c>
      <c r="G5904">
        <v>1</v>
      </c>
      <c r="H5904">
        <v>1</v>
      </c>
      <c r="I5904">
        <v>4</v>
      </c>
      <c r="J5904">
        <f ca="1">RAND()</f>
        <v>0.45133886524098588</v>
      </c>
    </row>
    <row r="5905" spans="1:10" x14ac:dyDescent="0.45">
      <c r="A5905">
        <v>0</v>
      </c>
      <c r="B5905">
        <v>3</v>
      </c>
      <c r="C5905">
        <v>0</v>
      </c>
      <c r="D5905">
        <v>1</v>
      </c>
      <c r="E5905">
        <v>0</v>
      </c>
      <c r="F5905">
        <v>1</v>
      </c>
      <c r="G5905">
        <v>1</v>
      </c>
      <c r="H5905">
        <v>0</v>
      </c>
      <c r="I5905">
        <v>1</v>
      </c>
      <c r="J5905">
        <f ca="1">RAND()</f>
        <v>0.43275338300781618</v>
      </c>
    </row>
    <row r="5906" spans="1:10" x14ac:dyDescent="0.45">
      <c r="A5906">
        <v>2</v>
      </c>
      <c r="B5906">
        <v>0</v>
      </c>
      <c r="C5906">
        <v>3</v>
      </c>
      <c r="D5906">
        <v>3</v>
      </c>
      <c r="E5906">
        <v>2</v>
      </c>
      <c r="F5906">
        <v>0</v>
      </c>
      <c r="G5906">
        <v>0</v>
      </c>
      <c r="H5906">
        <v>0</v>
      </c>
      <c r="I5906">
        <v>1</v>
      </c>
      <c r="J5906">
        <f ca="1">RAND()</f>
        <v>0.23644357813685601</v>
      </c>
    </row>
    <row r="5907" spans="1:10" x14ac:dyDescent="0.45">
      <c r="A5907">
        <v>0</v>
      </c>
      <c r="B5907">
        <v>0</v>
      </c>
      <c r="C5907">
        <v>1</v>
      </c>
      <c r="D5907">
        <v>0</v>
      </c>
      <c r="E5907">
        <v>2</v>
      </c>
      <c r="F5907">
        <v>0</v>
      </c>
      <c r="G5907">
        <v>1</v>
      </c>
      <c r="H5907">
        <v>0</v>
      </c>
      <c r="I5907">
        <v>1</v>
      </c>
      <c r="J5907">
        <f ca="1">RAND()</f>
        <v>0.32552571712340961</v>
      </c>
    </row>
    <row r="5908" spans="1:10" x14ac:dyDescent="0.45">
      <c r="A5908">
        <v>2</v>
      </c>
      <c r="B5908">
        <v>3</v>
      </c>
      <c r="C5908">
        <v>2</v>
      </c>
      <c r="D5908">
        <v>1</v>
      </c>
      <c r="E5908">
        <v>2</v>
      </c>
      <c r="F5908">
        <v>1</v>
      </c>
      <c r="G5908">
        <v>0</v>
      </c>
      <c r="H5908">
        <v>2</v>
      </c>
      <c r="I5908">
        <v>2</v>
      </c>
      <c r="J5908">
        <f ca="1">RAND()</f>
        <v>0.42734489911636619</v>
      </c>
    </row>
    <row r="5909" spans="1:10" x14ac:dyDescent="0.45">
      <c r="A5909">
        <v>2</v>
      </c>
      <c r="B5909">
        <v>2</v>
      </c>
      <c r="C5909">
        <v>1</v>
      </c>
      <c r="D5909">
        <v>3</v>
      </c>
      <c r="E5909">
        <v>0</v>
      </c>
      <c r="F5909">
        <v>1</v>
      </c>
      <c r="G5909">
        <v>2</v>
      </c>
      <c r="H5909">
        <v>0</v>
      </c>
      <c r="I5909">
        <v>4</v>
      </c>
      <c r="J5909">
        <f ca="1">RAND()</f>
        <v>0.41192189600399765</v>
      </c>
    </row>
    <row r="5910" spans="1:10" x14ac:dyDescent="0.45">
      <c r="A5910">
        <v>2</v>
      </c>
      <c r="B5910">
        <v>0</v>
      </c>
      <c r="C5910">
        <v>1</v>
      </c>
      <c r="D5910">
        <v>0</v>
      </c>
      <c r="E5910">
        <v>1</v>
      </c>
      <c r="F5910">
        <v>1</v>
      </c>
      <c r="G5910">
        <v>1</v>
      </c>
      <c r="H5910">
        <v>2</v>
      </c>
      <c r="I5910">
        <v>2</v>
      </c>
      <c r="J5910">
        <f ca="1">RAND()</f>
        <v>0.84896771326231857</v>
      </c>
    </row>
    <row r="5911" spans="1:10" x14ac:dyDescent="0.45">
      <c r="A5911">
        <v>2</v>
      </c>
      <c r="B5911">
        <v>4</v>
      </c>
      <c r="C5911">
        <v>3</v>
      </c>
      <c r="D5911">
        <v>2</v>
      </c>
      <c r="E5911">
        <v>0</v>
      </c>
      <c r="F5911">
        <v>0</v>
      </c>
      <c r="G5911">
        <v>0</v>
      </c>
      <c r="H5911">
        <v>2</v>
      </c>
      <c r="I5911">
        <v>2</v>
      </c>
      <c r="J5911">
        <f ca="1">RAND()</f>
        <v>0.89012735359700268</v>
      </c>
    </row>
    <row r="5912" spans="1:10" x14ac:dyDescent="0.45">
      <c r="A5912">
        <v>0</v>
      </c>
      <c r="B5912">
        <v>1</v>
      </c>
      <c r="C5912">
        <v>3</v>
      </c>
      <c r="D5912">
        <v>0</v>
      </c>
      <c r="E5912">
        <v>0</v>
      </c>
      <c r="F5912">
        <v>0</v>
      </c>
      <c r="G5912">
        <v>2</v>
      </c>
      <c r="H5912">
        <v>1</v>
      </c>
      <c r="I5912">
        <v>1</v>
      </c>
      <c r="J5912">
        <f ca="1">RAND()</f>
        <v>0.86994635929489061</v>
      </c>
    </row>
    <row r="5913" spans="1:10" x14ac:dyDescent="0.45">
      <c r="A5913">
        <v>0</v>
      </c>
      <c r="B5913">
        <v>0</v>
      </c>
      <c r="C5913">
        <v>2</v>
      </c>
      <c r="D5913">
        <v>1</v>
      </c>
      <c r="E5913">
        <v>1</v>
      </c>
      <c r="F5913">
        <v>0</v>
      </c>
      <c r="G5913">
        <v>1</v>
      </c>
      <c r="H5913">
        <v>0</v>
      </c>
      <c r="I5913">
        <v>3</v>
      </c>
      <c r="J5913">
        <f ca="1">RAND()</f>
        <v>9.1474142204107656E-2</v>
      </c>
    </row>
    <row r="5914" spans="1:10" x14ac:dyDescent="0.45">
      <c r="A5914">
        <v>2</v>
      </c>
      <c r="B5914">
        <v>1</v>
      </c>
      <c r="C5914">
        <v>0</v>
      </c>
      <c r="D5914">
        <v>3</v>
      </c>
      <c r="E5914">
        <v>1</v>
      </c>
      <c r="F5914">
        <v>1</v>
      </c>
      <c r="G5914">
        <v>0</v>
      </c>
      <c r="H5914">
        <v>1</v>
      </c>
      <c r="I5914">
        <v>4</v>
      </c>
      <c r="J5914">
        <f ca="1">RAND()</f>
        <v>0.71656651502444391</v>
      </c>
    </row>
    <row r="5915" spans="1:10" x14ac:dyDescent="0.45">
      <c r="A5915">
        <v>1</v>
      </c>
      <c r="B5915">
        <v>0</v>
      </c>
      <c r="C5915">
        <v>0</v>
      </c>
      <c r="D5915">
        <v>1</v>
      </c>
      <c r="E5915">
        <v>2</v>
      </c>
      <c r="F5915">
        <v>1</v>
      </c>
      <c r="G5915">
        <v>0</v>
      </c>
      <c r="H5915">
        <v>0</v>
      </c>
      <c r="I5915">
        <v>3</v>
      </c>
      <c r="J5915">
        <f ca="1">RAND()</f>
        <v>0.76125025264378821</v>
      </c>
    </row>
    <row r="5916" spans="1:10" x14ac:dyDescent="0.45">
      <c r="A5916">
        <v>2</v>
      </c>
      <c r="B5916">
        <v>3</v>
      </c>
      <c r="C5916">
        <v>2</v>
      </c>
      <c r="D5916">
        <v>1</v>
      </c>
      <c r="E5916">
        <v>2</v>
      </c>
      <c r="F5916">
        <v>1</v>
      </c>
      <c r="G5916">
        <v>0</v>
      </c>
      <c r="H5916">
        <v>0</v>
      </c>
      <c r="I5916">
        <v>4</v>
      </c>
      <c r="J5916">
        <f ca="1">RAND()</f>
        <v>0.53759024161516145</v>
      </c>
    </row>
    <row r="5917" spans="1:10" x14ac:dyDescent="0.45">
      <c r="A5917">
        <v>2</v>
      </c>
      <c r="B5917">
        <v>4</v>
      </c>
      <c r="C5917">
        <v>2</v>
      </c>
      <c r="D5917">
        <v>1</v>
      </c>
      <c r="E5917">
        <v>2</v>
      </c>
      <c r="F5917">
        <v>1</v>
      </c>
      <c r="G5917">
        <v>0</v>
      </c>
      <c r="H5917">
        <v>1</v>
      </c>
      <c r="I5917">
        <v>4</v>
      </c>
      <c r="J5917">
        <f ca="1">RAND()</f>
        <v>1.3442684613097167E-2</v>
      </c>
    </row>
    <row r="5918" spans="1:10" x14ac:dyDescent="0.45">
      <c r="A5918">
        <v>2</v>
      </c>
      <c r="B5918">
        <v>4</v>
      </c>
      <c r="C5918">
        <v>1</v>
      </c>
      <c r="D5918">
        <v>0</v>
      </c>
      <c r="E5918">
        <v>2</v>
      </c>
      <c r="F5918">
        <v>1</v>
      </c>
      <c r="G5918">
        <v>1</v>
      </c>
      <c r="H5918">
        <v>2</v>
      </c>
      <c r="I5918">
        <v>2</v>
      </c>
      <c r="J5918">
        <f ca="1">RAND()</f>
        <v>0.29222632378710078</v>
      </c>
    </row>
    <row r="5919" spans="1:10" x14ac:dyDescent="0.45">
      <c r="A5919">
        <v>1</v>
      </c>
      <c r="B5919">
        <v>1</v>
      </c>
      <c r="C5919">
        <v>3</v>
      </c>
      <c r="D5919">
        <v>2</v>
      </c>
      <c r="E5919">
        <v>2</v>
      </c>
      <c r="F5919">
        <v>0</v>
      </c>
      <c r="G5919">
        <v>1</v>
      </c>
      <c r="H5919">
        <v>0</v>
      </c>
      <c r="I5919">
        <v>1</v>
      </c>
      <c r="J5919">
        <f ca="1">RAND()</f>
        <v>0.99774790113108824</v>
      </c>
    </row>
    <row r="5920" spans="1:10" x14ac:dyDescent="0.45">
      <c r="A5920">
        <v>1</v>
      </c>
      <c r="B5920">
        <v>2</v>
      </c>
      <c r="C5920">
        <v>1</v>
      </c>
      <c r="D5920">
        <v>0</v>
      </c>
      <c r="E5920">
        <v>2</v>
      </c>
      <c r="F5920">
        <v>0</v>
      </c>
      <c r="G5920">
        <v>2</v>
      </c>
      <c r="H5920">
        <v>1</v>
      </c>
      <c r="I5920">
        <v>4</v>
      </c>
      <c r="J5920">
        <f ca="1">RAND()</f>
        <v>1.2151926910968891E-2</v>
      </c>
    </row>
    <row r="5921" spans="1:10" x14ac:dyDescent="0.45">
      <c r="A5921">
        <v>0</v>
      </c>
      <c r="B5921">
        <v>0</v>
      </c>
      <c r="C5921">
        <v>0</v>
      </c>
      <c r="D5921">
        <v>3</v>
      </c>
      <c r="E5921">
        <v>2</v>
      </c>
      <c r="F5921">
        <v>1</v>
      </c>
      <c r="G5921">
        <v>2</v>
      </c>
      <c r="H5921">
        <v>2</v>
      </c>
      <c r="I5921">
        <v>2</v>
      </c>
      <c r="J5921">
        <f ca="1">RAND()</f>
        <v>0.69230166291922723</v>
      </c>
    </row>
    <row r="5922" spans="1:10" x14ac:dyDescent="0.45">
      <c r="A5922">
        <v>2</v>
      </c>
      <c r="B5922">
        <v>0</v>
      </c>
      <c r="C5922">
        <v>0</v>
      </c>
      <c r="D5922">
        <v>1</v>
      </c>
      <c r="E5922">
        <v>0</v>
      </c>
      <c r="F5922">
        <v>0</v>
      </c>
      <c r="G5922">
        <v>1</v>
      </c>
      <c r="H5922">
        <v>2</v>
      </c>
      <c r="I5922">
        <v>2</v>
      </c>
      <c r="J5922">
        <f ca="1">RAND()</f>
        <v>0.83842833740994605</v>
      </c>
    </row>
    <row r="5923" spans="1:10" x14ac:dyDescent="0.45">
      <c r="A5923">
        <v>2</v>
      </c>
      <c r="B5923">
        <v>2</v>
      </c>
      <c r="C5923">
        <v>2</v>
      </c>
      <c r="D5923">
        <v>1</v>
      </c>
      <c r="E5923">
        <v>1</v>
      </c>
      <c r="F5923">
        <v>1</v>
      </c>
      <c r="G5923">
        <v>0</v>
      </c>
      <c r="H5923">
        <v>1</v>
      </c>
      <c r="I5923">
        <v>4</v>
      </c>
      <c r="J5923">
        <f ca="1">RAND()</f>
        <v>0.6561130590955716</v>
      </c>
    </row>
    <row r="5924" spans="1:10" x14ac:dyDescent="0.45">
      <c r="A5924">
        <v>1</v>
      </c>
      <c r="B5924">
        <v>1</v>
      </c>
      <c r="C5924">
        <v>1</v>
      </c>
      <c r="D5924">
        <v>3</v>
      </c>
      <c r="E5924">
        <v>0</v>
      </c>
      <c r="F5924">
        <v>0</v>
      </c>
      <c r="G5924">
        <v>2</v>
      </c>
      <c r="H5924">
        <v>0</v>
      </c>
      <c r="I5924">
        <v>1</v>
      </c>
      <c r="J5924">
        <f ca="1">RAND()</f>
        <v>0.47038471164128115</v>
      </c>
    </row>
    <row r="5925" spans="1:10" x14ac:dyDescent="0.45">
      <c r="A5925">
        <v>0</v>
      </c>
      <c r="B5925">
        <v>3</v>
      </c>
      <c r="C5925">
        <v>0</v>
      </c>
      <c r="D5925">
        <v>2</v>
      </c>
      <c r="E5925">
        <v>2</v>
      </c>
      <c r="F5925">
        <v>0</v>
      </c>
      <c r="G5925">
        <v>0</v>
      </c>
      <c r="H5925">
        <v>2</v>
      </c>
      <c r="I5925">
        <v>2</v>
      </c>
      <c r="J5925">
        <f ca="1">RAND()</f>
        <v>0.41803452825485976</v>
      </c>
    </row>
    <row r="5926" spans="1:10" x14ac:dyDescent="0.45">
      <c r="A5926">
        <v>2</v>
      </c>
      <c r="B5926">
        <v>0</v>
      </c>
      <c r="C5926">
        <v>1</v>
      </c>
      <c r="D5926">
        <v>0</v>
      </c>
      <c r="E5926">
        <v>0</v>
      </c>
      <c r="F5926">
        <v>1</v>
      </c>
      <c r="G5926">
        <v>2</v>
      </c>
      <c r="H5926">
        <v>1</v>
      </c>
      <c r="I5926">
        <v>4</v>
      </c>
      <c r="J5926">
        <f ca="1">RAND()</f>
        <v>0.36146604175722341</v>
      </c>
    </row>
    <row r="5927" spans="1:10" x14ac:dyDescent="0.45">
      <c r="A5927">
        <v>1</v>
      </c>
      <c r="B5927">
        <v>1</v>
      </c>
      <c r="C5927">
        <v>1</v>
      </c>
      <c r="D5927">
        <v>2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f ca="1">RAND()</f>
        <v>0.89416741041484604</v>
      </c>
    </row>
    <row r="5928" spans="1:10" x14ac:dyDescent="0.45">
      <c r="A5928">
        <v>0</v>
      </c>
      <c r="B5928">
        <v>4</v>
      </c>
      <c r="C5928">
        <v>1</v>
      </c>
      <c r="D5928">
        <v>2</v>
      </c>
      <c r="E5928">
        <v>1</v>
      </c>
      <c r="F5928">
        <v>1</v>
      </c>
      <c r="G5928">
        <v>1</v>
      </c>
      <c r="H5928">
        <v>0</v>
      </c>
      <c r="I5928">
        <v>1</v>
      </c>
      <c r="J5928">
        <f ca="1">RAND()</f>
        <v>0.17820832201498304</v>
      </c>
    </row>
    <row r="5929" spans="1:10" x14ac:dyDescent="0.45">
      <c r="A5929">
        <v>2</v>
      </c>
      <c r="B5929">
        <v>1</v>
      </c>
      <c r="C5929">
        <v>0</v>
      </c>
      <c r="D5929">
        <v>2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f ca="1">RAND()</f>
        <v>0.45003831350113754</v>
      </c>
    </row>
    <row r="5930" spans="1:10" x14ac:dyDescent="0.45">
      <c r="A5930">
        <v>2</v>
      </c>
      <c r="B5930">
        <v>3</v>
      </c>
      <c r="C5930">
        <v>0</v>
      </c>
      <c r="D5930">
        <v>1</v>
      </c>
      <c r="E5930">
        <v>0</v>
      </c>
      <c r="F5930">
        <v>1</v>
      </c>
      <c r="G5930">
        <v>2</v>
      </c>
      <c r="H5930">
        <v>0</v>
      </c>
      <c r="I5930">
        <v>4</v>
      </c>
      <c r="J5930">
        <f ca="1">RAND()</f>
        <v>0.39275581049740083</v>
      </c>
    </row>
    <row r="5931" spans="1:10" x14ac:dyDescent="0.45">
      <c r="A5931">
        <v>0</v>
      </c>
      <c r="B5931">
        <v>4</v>
      </c>
      <c r="C5931">
        <v>0</v>
      </c>
      <c r="D5931">
        <v>3</v>
      </c>
      <c r="E5931">
        <v>1</v>
      </c>
      <c r="F5931">
        <v>0</v>
      </c>
      <c r="G5931">
        <v>1</v>
      </c>
      <c r="H5931">
        <v>2</v>
      </c>
      <c r="I5931">
        <v>2</v>
      </c>
      <c r="J5931">
        <f ca="1">RAND()</f>
        <v>0.24574563440861419</v>
      </c>
    </row>
    <row r="5932" spans="1:10" x14ac:dyDescent="0.45">
      <c r="A5932">
        <v>1</v>
      </c>
      <c r="B5932">
        <v>2</v>
      </c>
      <c r="C5932">
        <v>0</v>
      </c>
      <c r="D5932">
        <v>2</v>
      </c>
      <c r="E5932">
        <v>1</v>
      </c>
      <c r="F5932">
        <v>0</v>
      </c>
      <c r="G5932">
        <v>2</v>
      </c>
      <c r="H5932">
        <v>2</v>
      </c>
      <c r="I5932">
        <v>2</v>
      </c>
      <c r="J5932">
        <f ca="1">RAND()</f>
        <v>0.36117311042196198</v>
      </c>
    </row>
    <row r="5933" spans="1:10" x14ac:dyDescent="0.45">
      <c r="A5933">
        <v>1</v>
      </c>
      <c r="B5933">
        <v>0</v>
      </c>
      <c r="C5933">
        <v>3</v>
      </c>
      <c r="D5933">
        <v>2</v>
      </c>
      <c r="E5933">
        <v>2</v>
      </c>
      <c r="F5933">
        <v>1</v>
      </c>
      <c r="G5933">
        <v>2</v>
      </c>
      <c r="H5933">
        <v>0</v>
      </c>
      <c r="I5933">
        <v>1</v>
      </c>
      <c r="J5933">
        <f ca="1">RAND()</f>
        <v>0.63602825156819631</v>
      </c>
    </row>
    <row r="5934" spans="1:10" x14ac:dyDescent="0.45">
      <c r="A5934">
        <v>2</v>
      </c>
      <c r="B5934">
        <v>2</v>
      </c>
      <c r="C5934">
        <v>1</v>
      </c>
      <c r="D5934">
        <v>0</v>
      </c>
      <c r="E5934">
        <v>2</v>
      </c>
      <c r="F5934">
        <v>1</v>
      </c>
      <c r="G5934">
        <v>0</v>
      </c>
      <c r="H5934">
        <v>0</v>
      </c>
      <c r="I5934">
        <v>4</v>
      </c>
      <c r="J5934">
        <f ca="1">RAND()</f>
        <v>0.50038609361424513</v>
      </c>
    </row>
    <row r="5935" spans="1:10" x14ac:dyDescent="0.45">
      <c r="A5935">
        <v>1</v>
      </c>
      <c r="B5935">
        <v>3</v>
      </c>
      <c r="C5935">
        <v>0</v>
      </c>
      <c r="D5935">
        <v>3</v>
      </c>
      <c r="E5935">
        <v>1</v>
      </c>
      <c r="F5935">
        <v>0</v>
      </c>
      <c r="G5935">
        <v>1</v>
      </c>
      <c r="H5935">
        <v>0</v>
      </c>
      <c r="I5935">
        <v>4</v>
      </c>
      <c r="J5935">
        <f ca="1">RAND()</f>
        <v>0.40769595551823923</v>
      </c>
    </row>
    <row r="5936" spans="1:10" x14ac:dyDescent="0.45">
      <c r="A5936">
        <v>2</v>
      </c>
      <c r="B5936">
        <v>3</v>
      </c>
      <c r="C5936">
        <v>0</v>
      </c>
      <c r="D5936">
        <v>1</v>
      </c>
      <c r="E5936">
        <v>1</v>
      </c>
      <c r="F5936">
        <v>1</v>
      </c>
      <c r="G5936">
        <v>0</v>
      </c>
      <c r="H5936">
        <v>1</v>
      </c>
      <c r="I5936">
        <v>4</v>
      </c>
      <c r="J5936">
        <f ca="1">RAND()</f>
        <v>0.99000221742638483</v>
      </c>
    </row>
    <row r="5937" spans="1:10" x14ac:dyDescent="0.45">
      <c r="A5937">
        <v>2</v>
      </c>
      <c r="B5937">
        <v>4</v>
      </c>
      <c r="C5937">
        <v>2</v>
      </c>
      <c r="D5937">
        <v>3</v>
      </c>
      <c r="E5937">
        <v>0</v>
      </c>
      <c r="F5937">
        <v>0</v>
      </c>
      <c r="G5937">
        <v>1</v>
      </c>
      <c r="H5937">
        <v>0</v>
      </c>
      <c r="I5937">
        <v>1</v>
      </c>
      <c r="J5937">
        <f ca="1">RAND()</f>
        <v>0.15501792878059639</v>
      </c>
    </row>
    <row r="5938" spans="1:10" x14ac:dyDescent="0.45">
      <c r="A5938">
        <v>1</v>
      </c>
      <c r="B5938">
        <v>0</v>
      </c>
      <c r="C5938">
        <v>0</v>
      </c>
      <c r="D5938">
        <v>3</v>
      </c>
      <c r="E5938">
        <v>2</v>
      </c>
      <c r="F5938">
        <v>1</v>
      </c>
      <c r="G5938">
        <v>0</v>
      </c>
      <c r="H5938">
        <v>1</v>
      </c>
      <c r="I5938">
        <v>1</v>
      </c>
      <c r="J5938">
        <f ca="1">RAND()</f>
        <v>5.9598895342814262E-2</v>
      </c>
    </row>
    <row r="5939" spans="1:10" x14ac:dyDescent="0.45">
      <c r="A5939">
        <v>0</v>
      </c>
      <c r="B5939">
        <v>4</v>
      </c>
      <c r="C5939">
        <v>1</v>
      </c>
      <c r="D5939">
        <v>0</v>
      </c>
      <c r="E5939">
        <v>0</v>
      </c>
      <c r="F5939">
        <v>0</v>
      </c>
      <c r="G5939">
        <v>1</v>
      </c>
      <c r="H5939">
        <v>2</v>
      </c>
      <c r="I5939">
        <v>2</v>
      </c>
      <c r="J5939">
        <f ca="1">RAND()</f>
        <v>0.93317399457354955</v>
      </c>
    </row>
    <row r="5940" spans="1:10" x14ac:dyDescent="0.45">
      <c r="A5940">
        <v>0</v>
      </c>
      <c r="B5940">
        <v>4</v>
      </c>
      <c r="C5940">
        <v>3</v>
      </c>
      <c r="D5940">
        <v>0</v>
      </c>
      <c r="E5940">
        <v>0</v>
      </c>
      <c r="F5940">
        <v>0</v>
      </c>
      <c r="G5940">
        <v>2</v>
      </c>
      <c r="H5940">
        <v>1</v>
      </c>
      <c r="I5940">
        <v>4</v>
      </c>
      <c r="J5940">
        <f ca="1">RAND()</f>
        <v>0.69448735476403911</v>
      </c>
    </row>
    <row r="5941" spans="1:10" x14ac:dyDescent="0.45">
      <c r="A5941">
        <v>0</v>
      </c>
      <c r="B5941">
        <v>3</v>
      </c>
      <c r="C5941">
        <v>0</v>
      </c>
      <c r="D5941">
        <v>3</v>
      </c>
      <c r="E5941">
        <v>0</v>
      </c>
      <c r="F5941">
        <v>1</v>
      </c>
      <c r="G5941">
        <v>1</v>
      </c>
      <c r="H5941">
        <v>1</v>
      </c>
      <c r="I5941">
        <v>4</v>
      </c>
      <c r="J5941">
        <f ca="1">RAND()</f>
        <v>0.95077977215550669</v>
      </c>
    </row>
    <row r="5942" spans="1:10" x14ac:dyDescent="0.45">
      <c r="A5942">
        <v>0</v>
      </c>
      <c r="B5942">
        <v>2</v>
      </c>
      <c r="C5942">
        <v>3</v>
      </c>
      <c r="D5942">
        <v>2</v>
      </c>
      <c r="E5942">
        <v>0</v>
      </c>
      <c r="F5942">
        <v>0</v>
      </c>
      <c r="G5942">
        <v>2</v>
      </c>
      <c r="H5942">
        <v>1</v>
      </c>
      <c r="I5942">
        <v>1</v>
      </c>
      <c r="J5942">
        <f ca="1">RAND()</f>
        <v>6.4848008005744195E-2</v>
      </c>
    </row>
    <row r="5943" spans="1:10" x14ac:dyDescent="0.45">
      <c r="A5943">
        <v>0</v>
      </c>
      <c r="B5943">
        <v>2</v>
      </c>
      <c r="C5943">
        <v>0</v>
      </c>
      <c r="D5943">
        <v>3</v>
      </c>
      <c r="E5943">
        <v>0</v>
      </c>
      <c r="F5943">
        <v>0</v>
      </c>
      <c r="G5943">
        <v>0</v>
      </c>
      <c r="H5943">
        <v>1</v>
      </c>
      <c r="I5943">
        <v>1</v>
      </c>
      <c r="J5943">
        <f ca="1">RAND()</f>
        <v>0.349472859622038</v>
      </c>
    </row>
    <row r="5944" spans="1:10" x14ac:dyDescent="0.45">
      <c r="A5944">
        <v>0</v>
      </c>
      <c r="B5944">
        <v>2</v>
      </c>
      <c r="C5944">
        <v>0</v>
      </c>
      <c r="D5944">
        <v>0</v>
      </c>
      <c r="E5944">
        <v>0</v>
      </c>
      <c r="F5944">
        <v>0</v>
      </c>
      <c r="G5944">
        <v>2</v>
      </c>
      <c r="H5944">
        <v>2</v>
      </c>
      <c r="I5944">
        <v>2</v>
      </c>
      <c r="J5944">
        <f ca="1">RAND()</f>
        <v>0.87938289689373295</v>
      </c>
    </row>
    <row r="5945" spans="1:10" x14ac:dyDescent="0.45">
      <c r="A5945">
        <v>2</v>
      </c>
      <c r="B5945">
        <v>2</v>
      </c>
      <c r="C5945">
        <v>3</v>
      </c>
      <c r="D5945">
        <v>1</v>
      </c>
      <c r="E5945">
        <v>1</v>
      </c>
      <c r="F5945">
        <v>0</v>
      </c>
      <c r="G5945">
        <v>0</v>
      </c>
      <c r="H5945">
        <v>1</v>
      </c>
      <c r="I5945">
        <v>4</v>
      </c>
      <c r="J5945">
        <f ca="1">RAND()</f>
        <v>0.40343517528981288</v>
      </c>
    </row>
    <row r="5946" spans="1:10" x14ac:dyDescent="0.45">
      <c r="A5946">
        <v>0</v>
      </c>
      <c r="B5946">
        <v>3</v>
      </c>
      <c r="C5946">
        <v>1</v>
      </c>
      <c r="D5946">
        <v>3</v>
      </c>
      <c r="E5946">
        <v>0</v>
      </c>
      <c r="F5946">
        <v>0</v>
      </c>
      <c r="G5946">
        <v>0</v>
      </c>
      <c r="H5946">
        <v>1</v>
      </c>
      <c r="I5946">
        <v>1</v>
      </c>
      <c r="J5946">
        <f ca="1">RAND()</f>
        <v>0.24478967444923116</v>
      </c>
    </row>
    <row r="5947" spans="1:10" x14ac:dyDescent="0.45">
      <c r="A5947">
        <v>1</v>
      </c>
      <c r="B5947">
        <v>3</v>
      </c>
      <c r="C5947">
        <v>0</v>
      </c>
      <c r="D5947">
        <v>0</v>
      </c>
      <c r="E5947">
        <v>2</v>
      </c>
      <c r="F5947">
        <v>0</v>
      </c>
      <c r="G5947">
        <v>2</v>
      </c>
      <c r="H5947">
        <v>1</v>
      </c>
      <c r="I5947">
        <v>4</v>
      </c>
      <c r="J5947">
        <f ca="1">RAND()</f>
        <v>8.1080363112411624E-2</v>
      </c>
    </row>
    <row r="5948" spans="1:10" x14ac:dyDescent="0.45">
      <c r="A5948">
        <v>0</v>
      </c>
      <c r="B5948">
        <v>2</v>
      </c>
      <c r="C5948">
        <v>1</v>
      </c>
      <c r="D5948">
        <v>0</v>
      </c>
      <c r="E5948">
        <v>2</v>
      </c>
      <c r="F5948">
        <v>1</v>
      </c>
      <c r="G5948">
        <v>0</v>
      </c>
      <c r="H5948">
        <v>0</v>
      </c>
      <c r="I5948">
        <v>1</v>
      </c>
      <c r="J5948">
        <f ca="1">RAND()</f>
        <v>0.68497263495051186</v>
      </c>
    </row>
    <row r="5949" spans="1:10" x14ac:dyDescent="0.45">
      <c r="A5949">
        <v>1</v>
      </c>
      <c r="B5949">
        <v>1</v>
      </c>
      <c r="C5949">
        <v>2</v>
      </c>
      <c r="D5949">
        <v>1</v>
      </c>
      <c r="E5949">
        <v>1</v>
      </c>
      <c r="F5949">
        <v>0</v>
      </c>
      <c r="G5949">
        <v>1</v>
      </c>
      <c r="H5949">
        <v>1</v>
      </c>
      <c r="I5949">
        <v>1</v>
      </c>
      <c r="J5949">
        <f ca="1">RAND()</f>
        <v>0.44862367335836006</v>
      </c>
    </row>
    <row r="5950" spans="1:10" x14ac:dyDescent="0.45">
      <c r="A5950">
        <v>2</v>
      </c>
      <c r="B5950">
        <v>4</v>
      </c>
      <c r="C5950">
        <v>3</v>
      </c>
      <c r="D5950">
        <v>0</v>
      </c>
      <c r="E5950">
        <v>2</v>
      </c>
      <c r="F5950">
        <v>0</v>
      </c>
      <c r="G5950">
        <v>2</v>
      </c>
      <c r="H5950">
        <v>2</v>
      </c>
      <c r="I5950">
        <v>2</v>
      </c>
      <c r="J5950">
        <f ca="1">RAND()</f>
        <v>0.85141055614376504</v>
      </c>
    </row>
    <row r="5951" spans="1:10" x14ac:dyDescent="0.45">
      <c r="A5951">
        <v>2</v>
      </c>
      <c r="B5951">
        <v>0</v>
      </c>
      <c r="C5951">
        <v>1</v>
      </c>
      <c r="D5951">
        <v>2</v>
      </c>
      <c r="E5951">
        <v>1</v>
      </c>
      <c r="F5951">
        <v>1</v>
      </c>
      <c r="G5951">
        <v>2</v>
      </c>
      <c r="H5951">
        <v>0</v>
      </c>
      <c r="I5951">
        <v>1</v>
      </c>
      <c r="J5951">
        <f ca="1">RAND()</f>
        <v>0.17840850018110233</v>
      </c>
    </row>
    <row r="5952" spans="1:10" x14ac:dyDescent="0.45">
      <c r="A5952">
        <v>2</v>
      </c>
      <c r="B5952">
        <v>0</v>
      </c>
      <c r="C5952">
        <v>3</v>
      </c>
      <c r="D5952">
        <v>2</v>
      </c>
      <c r="E5952">
        <v>1</v>
      </c>
      <c r="F5952">
        <v>1</v>
      </c>
      <c r="G5952">
        <v>2</v>
      </c>
      <c r="H5952">
        <v>1</v>
      </c>
      <c r="I5952">
        <v>4</v>
      </c>
      <c r="J5952">
        <f ca="1">RAND()</f>
        <v>7.0123813578799932E-2</v>
      </c>
    </row>
    <row r="5953" spans="1:10" x14ac:dyDescent="0.45">
      <c r="A5953">
        <v>2</v>
      </c>
      <c r="B5953">
        <v>1</v>
      </c>
      <c r="C5953">
        <v>1</v>
      </c>
      <c r="D5953">
        <v>2</v>
      </c>
      <c r="E5953">
        <v>2</v>
      </c>
      <c r="F5953">
        <v>0</v>
      </c>
      <c r="G5953">
        <v>2</v>
      </c>
      <c r="H5953">
        <v>1</v>
      </c>
      <c r="I5953">
        <v>4</v>
      </c>
      <c r="J5953">
        <f ca="1">RAND()</f>
        <v>0.93266548322839404</v>
      </c>
    </row>
    <row r="5954" spans="1:10" x14ac:dyDescent="0.45">
      <c r="A5954">
        <v>2</v>
      </c>
      <c r="B5954">
        <v>3</v>
      </c>
      <c r="C5954">
        <v>1</v>
      </c>
      <c r="D5954">
        <v>1</v>
      </c>
      <c r="E5954">
        <v>2</v>
      </c>
      <c r="F5954">
        <v>1</v>
      </c>
      <c r="G5954">
        <v>0</v>
      </c>
      <c r="H5954">
        <v>2</v>
      </c>
      <c r="I5954">
        <v>2</v>
      </c>
      <c r="J5954">
        <f ca="1">RAND()</f>
        <v>0.50033275444388126</v>
      </c>
    </row>
    <row r="5955" spans="1:10" x14ac:dyDescent="0.45">
      <c r="A5955">
        <v>1</v>
      </c>
      <c r="B5955">
        <v>1</v>
      </c>
      <c r="C5955">
        <v>1</v>
      </c>
      <c r="D5955">
        <v>2</v>
      </c>
      <c r="E5955">
        <v>2</v>
      </c>
      <c r="F5955">
        <v>1</v>
      </c>
      <c r="G5955">
        <v>1</v>
      </c>
      <c r="H5955">
        <v>0</v>
      </c>
      <c r="I5955">
        <v>1</v>
      </c>
      <c r="J5955">
        <f ca="1">RAND()</f>
        <v>0.75380434830836851</v>
      </c>
    </row>
    <row r="5956" spans="1:10" x14ac:dyDescent="0.45">
      <c r="A5956">
        <v>1</v>
      </c>
      <c r="B5956">
        <v>4</v>
      </c>
      <c r="C5956">
        <v>0</v>
      </c>
      <c r="D5956">
        <v>2</v>
      </c>
      <c r="E5956">
        <v>2</v>
      </c>
      <c r="F5956">
        <v>1</v>
      </c>
      <c r="G5956">
        <v>0</v>
      </c>
      <c r="H5956">
        <v>1</v>
      </c>
      <c r="I5956">
        <v>4</v>
      </c>
      <c r="J5956">
        <f ca="1">RAND()</f>
        <v>0.29757566512936673</v>
      </c>
    </row>
    <row r="5957" spans="1:10" x14ac:dyDescent="0.45">
      <c r="A5957">
        <v>2</v>
      </c>
      <c r="B5957">
        <v>4</v>
      </c>
      <c r="C5957">
        <v>0</v>
      </c>
      <c r="D5957">
        <v>1</v>
      </c>
      <c r="E5957">
        <v>0</v>
      </c>
      <c r="F5957">
        <v>0</v>
      </c>
      <c r="G5957">
        <v>1</v>
      </c>
      <c r="H5957">
        <v>2</v>
      </c>
      <c r="I5957">
        <v>2</v>
      </c>
      <c r="J5957">
        <f ca="1">RAND()</f>
        <v>0.97034974697120069</v>
      </c>
    </row>
    <row r="5958" spans="1:10" x14ac:dyDescent="0.45">
      <c r="A5958">
        <v>0</v>
      </c>
      <c r="B5958">
        <v>1</v>
      </c>
      <c r="C5958">
        <v>3</v>
      </c>
      <c r="D5958">
        <v>3</v>
      </c>
      <c r="E5958">
        <v>0</v>
      </c>
      <c r="F5958">
        <v>1</v>
      </c>
      <c r="G5958">
        <v>0</v>
      </c>
      <c r="H5958">
        <v>1</v>
      </c>
      <c r="I5958">
        <v>1</v>
      </c>
      <c r="J5958">
        <f ca="1">RAND()</f>
        <v>0.86507996386286412</v>
      </c>
    </row>
    <row r="5959" spans="1:10" x14ac:dyDescent="0.45">
      <c r="A5959">
        <v>0</v>
      </c>
      <c r="B5959">
        <v>1</v>
      </c>
      <c r="C5959">
        <v>3</v>
      </c>
      <c r="D5959">
        <v>0</v>
      </c>
      <c r="E5959">
        <v>2</v>
      </c>
      <c r="F5959">
        <v>1</v>
      </c>
      <c r="G5959">
        <v>1</v>
      </c>
      <c r="H5959">
        <v>2</v>
      </c>
      <c r="I5959">
        <v>2</v>
      </c>
      <c r="J5959">
        <f ca="1">RAND()</f>
        <v>0.11807400436387472</v>
      </c>
    </row>
    <row r="5960" spans="1:10" x14ac:dyDescent="0.45">
      <c r="A5960">
        <v>0</v>
      </c>
      <c r="B5960">
        <v>2</v>
      </c>
      <c r="C5960">
        <v>3</v>
      </c>
      <c r="D5960">
        <v>1</v>
      </c>
      <c r="E5960">
        <v>2</v>
      </c>
      <c r="F5960">
        <v>0</v>
      </c>
      <c r="G5960">
        <v>2</v>
      </c>
      <c r="H5960">
        <v>0</v>
      </c>
      <c r="I5960">
        <v>1</v>
      </c>
      <c r="J5960">
        <f ca="1">RAND()</f>
        <v>0.41805819144164902</v>
      </c>
    </row>
    <row r="5961" spans="1:10" x14ac:dyDescent="0.45">
      <c r="A5961">
        <v>0</v>
      </c>
      <c r="B5961">
        <v>1</v>
      </c>
      <c r="C5961">
        <v>1</v>
      </c>
      <c r="D5961">
        <v>3</v>
      </c>
      <c r="E5961">
        <v>0</v>
      </c>
      <c r="F5961">
        <v>1</v>
      </c>
      <c r="G5961">
        <v>0</v>
      </c>
      <c r="H5961">
        <v>0</v>
      </c>
      <c r="I5961">
        <v>1</v>
      </c>
      <c r="J5961">
        <f ca="1">RAND()</f>
        <v>0.73325205815542904</v>
      </c>
    </row>
    <row r="5962" spans="1:10" x14ac:dyDescent="0.45">
      <c r="A5962">
        <v>0</v>
      </c>
      <c r="B5962">
        <v>3</v>
      </c>
      <c r="C5962">
        <v>2</v>
      </c>
      <c r="D5962">
        <v>2</v>
      </c>
      <c r="E5962">
        <v>1</v>
      </c>
      <c r="F5962">
        <v>0</v>
      </c>
      <c r="G5962">
        <v>1</v>
      </c>
      <c r="H5962">
        <v>0</v>
      </c>
      <c r="I5962">
        <v>1</v>
      </c>
      <c r="J5962">
        <f ca="1">RAND()</f>
        <v>0.14140876573077132</v>
      </c>
    </row>
    <row r="5963" spans="1:10" x14ac:dyDescent="0.45">
      <c r="A5963">
        <v>0</v>
      </c>
      <c r="B5963">
        <v>0</v>
      </c>
      <c r="C5963">
        <v>3</v>
      </c>
      <c r="D5963">
        <v>3</v>
      </c>
      <c r="E5963">
        <v>0</v>
      </c>
      <c r="F5963">
        <v>1</v>
      </c>
      <c r="G5963">
        <v>0</v>
      </c>
      <c r="H5963">
        <v>0</v>
      </c>
      <c r="I5963">
        <v>1</v>
      </c>
      <c r="J5963">
        <f ca="1">RAND()</f>
        <v>0.81981501616570385</v>
      </c>
    </row>
    <row r="5964" spans="1:10" x14ac:dyDescent="0.45">
      <c r="A5964">
        <v>1</v>
      </c>
      <c r="B5964">
        <v>2</v>
      </c>
      <c r="C5964">
        <v>1</v>
      </c>
      <c r="D5964">
        <v>2</v>
      </c>
      <c r="E5964">
        <v>0</v>
      </c>
      <c r="F5964">
        <v>0</v>
      </c>
      <c r="G5964">
        <v>1</v>
      </c>
      <c r="H5964">
        <v>2</v>
      </c>
      <c r="I5964">
        <v>2</v>
      </c>
      <c r="J5964">
        <f ca="1">RAND()</f>
        <v>0.11419740573980952</v>
      </c>
    </row>
    <row r="5965" spans="1:10" x14ac:dyDescent="0.45">
      <c r="A5965">
        <v>0</v>
      </c>
      <c r="B5965">
        <v>4</v>
      </c>
      <c r="C5965">
        <v>1</v>
      </c>
      <c r="D5965">
        <v>1</v>
      </c>
      <c r="E5965">
        <v>0</v>
      </c>
      <c r="F5965">
        <v>0</v>
      </c>
      <c r="G5965">
        <v>0</v>
      </c>
      <c r="H5965">
        <v>1</v>
      </c>
      <c r="I5965">
        <v>4</v>
      </c>
      <c r="J5965">
        <f ca="1">RAND()</f>
        <v>0.56327841014334246</v>
      </c>
    </row>
    <row r="5966" spans="1:10" x14ac:dyDescent="0.45">
      <c r="A5966">
        <v>1</v>
      </c>
      <c r="B5966">
        <v>2</v>
      </c>
      <c r="C5966">
        <v>2</v>
      </c>
      <c r="D5966">
        <v>3</v>
      </c>
      <c r="E5966">
        <v>1</v>
      </c>
      <c r="F5966">
        <v>1</v>
      </c>
      <c r="G5966">
        <v>0</v>
      </c>
      <c r="H5966">
        <v>0</v>
      </c>
      <c r="I5966">
        <v>1</v>
      </c>
      <c r="J5966">
        <f ca="1">RAND()</f>
        <v>0.53228653868051434</v>
      </c>
    </row>
    <row r="5967" spans="1:10" x14ac:dyDescent="0.45">
      <c r="A5967">
        <v>2</v>
      </c>
      <c r="B5967">
        <v>0</v>
      </c>
      <c r="C5967">
        <v>2</v>
      </c>
      <c r="D5967">
        <v>2</v>
      </c>
      <c r="E5967">
        <v>2</v>
      </c>
      <c r="F5967">
        <v>0</v>
      </c>
      <c r="G5967">
        <v>0</v>
      </c>
      <c r="H5967">
        <v>1</v>
      </c>
      <c r="I5967">
        <v>4</v>
      </c>
      <c r="J5967">
        <f ca="1">RAND()</f>
        <v>0.59988883189343134</v>
      </c>
    </row>
    <row r="5968" spans="1:10" x14ac:dyDescent="0.45">
      <c r="A5968">
        <v>0</v>
      </c>
      <c r="B5968">
        <v>1</v>
      </c>
      <c r="C5968">
        <v>2</v>
      </c>
      <c r="D5968">
        <v>1</v>
      </c>
      <c r="E5968">
        <v>0</v>
      </c>
      <c r="F5968">
        <v>0</v>
      </c>
      <c r="G5968">
        <v>2</v>
      </c>
      <c r="H5968">
        <v>2</v>
      </c>
      <c r="I5968">
        <v>2</v>
      </c>
      <c r="J5968">
        <f ca="1">RAND()</f>
        <v>0.43644660240849797</v>
      </c>
    </row>
    <row r="5969" spans="1:10" x14ac:dyDescent="0.45">
      <c r="A5969">
        <v>0</v>
      </c>
      <c r="B5969">
        <v>4</v>
      </c>
      <c r="C5969">
        <v>0</v>
      </c>
      <c r="D5969">
        <v>0</v>
      </c>
      <c r="E5969">
        <v>2</v>
      </c>
      <c r="F5969">
        <v>1</v>
      </c>
      <c r="G5969">
        <v>1</v>
      </c>
      <c r="H5969">
        <v>2</v>
      </c>
      <c r="I5969">
        <v>2</v>
      </c>
      <c r="J5969">
        <f ca="1">RAND()</f>
        <v>0.84872862917279146</v>
      </c>
    </row>
    <row r="5970" spans="1:10" x14ac:dyDescent="0.45">
      <c r="A5970">
        <v>0</v>
      </c>
      <c r="B5970">
        <v>3</v>
      </c>
      <c r="C5970">
        <v>2</v>
      </c>
      <c r="D5970">
        <v>2</v>
      </c>
      <c r="E5970">
        <v>2</v>
      </c>
      <c r="F5970">
        <v>1</v>
      </c>
      <c r="G5970">
        <v>0</v>
      </c>
      <c r="H5970">
        <v>2</v>
      </c>
      <c r="I5970">
        <v>2</v>
      </c>
      <c r="J5970">
        <f ca="1">RAND()</f>
        <v>2.9943873781282604E-2</v>
      </c>
    </row>
    <row r="5971" spans="1:10" x14ac:dyDescent="0.45">
      <c r="A5971">
        <v>1</v>
      </c>
      <c r="B5971">
        <v>1</v>
      </c>
      <c r="C5971">
        <v>1</v>
      </c>
      <c r="D5971">
        <v>3</v>
      </c>
      <c r="E5971">
        <v>0</v>
      </c>
      <c r="F5971">
        <v>1</v>
      </c>
      <c r="G5971">
        <v>2</v>
      </c>
      <c r="H5971">
        <v>0</v>
      </c>
      <c r="I5971">
        <v>1</v>
      </c>
      <c r="J5971">
        <f ca="1">RAND()</f>
        <v>0.45521758912614885</v>
      </c>
    </row>
    <row r="5972" spans="1:10" x14ac:dyDescent="0.45">
      <c r="A5972">
        <v>1</v>
      </c>
      <c r="B5972">
        <v>0</v>
      </c>
      <c r="C5972">
        <v>2</v>
      </c>
      <c r="D5972">
        <v>2</v>
      </c>
      <c r="E5972">
        <v>2</v>
      </c>
      <c r="F5972">
        <v>1</v>
      </c>
      <c r="G5972">
        <v>1</v>
      </c>
      <c r="H5972">
        <v>2</v>
      </c>
      <c r="I5972">
        <v>2</v>
      </c>
      <c r="J5972">
        <f ca="1">RAND()</f>
        <v>0.17739267450873519</v>
      </c>
    </row>
    <row r="5973" spans="1:10" x14ac:dyDescent="0.45">
      <c r="A5973">
        <v>2</v>
      </c>
      <c r="B5973">
        <v>1</v>
      </c>
      <c r="C5973">
        <v>2</v>
      </c>
      <c r="D5973">
        <v>3</v>
      </c>
      <c r="E5973">
        <v>0</v>
      </c>
      <c r="F5973">
        <v>0</v>
      </c>
      <c r="G5973">
        <v>1</v>
      </c>
      <c r="H5973">
        <v>2</v>
      </c>
      <c r="I5973">
        <v>2</v>
      </c>
      <c r="J5973">
        <f ca="1">RAND()</f>
        <v>6.5267896103658019E-2</v>
      </c>
    </row>
    <row r="5974" spans="1:10" x14ac:dyDescent="0.45">
      <c r="A5974">
        <v>0</v>
      </c>
      <c r="B5974">
        <v>3</v>
      </c>
      <c r="C5974">
        <v>0</v>
      </c>
      <c r="D5974">
        <v>2</v>
      </c>
      <c r="E5974">
        <v>2</v>
      </c>
      <c r="F5974">
        <v>1</v>
      </c>
      <c r="G5974">
        <v>2</v>
      </c>
      <c r="H5974">
        <v>1</v>
      </c>
      <c r="I5974">
        <v>4</v>
      </c>
      <c r="J5974">
        <f ca="1">RAND()</f>
        <v>0.69823145373018913</v>
      </c>
    </row>
    <row r="5975" spans="1:10" x14ac:dyDescent="0.45">
      <c r="A5975">
        <v>2</v>
      </c>
      <c r="B5975">
        <v>1</v>
      </c>
      <c r="C5975">
        <v>1</v>
      </c>
      <c r="D5975">
        <v>2</v>
      </c>
      <c r="E5975">
        <v>2</v>
      </c>
      <c r="F5975">
        <v>0</v>
      </c>
      <c r="G5975">
        <v>0</v>
      </c>
      <c r="H5975">
        <v>1</v>
      </c>
      <c r="I5975">
        <v>4</v>
      </c>
      <c r="J5975">
        <f ca="1">RAND()</f>
        <v>0.47986330498093122</v>
      </c>
    </row>
    <row r="5976" spans="1:10" x14ac:dyDescent="0.45">
      <c r="A5976">
        <v>0</v>
      </c>
      <c r="B5976">
        <v>4</v>
      </c>
      <c r="C5976">
        <v>1</v>
      </c>
      <c r="D5976">
        <v>2</v>
      </c>
      <c r="E5976">
        <v>0</v>
      </c>
      <c r="F5976">
        <v>1</v>
      </c>
      <c r="G5976">
        <v>1</v>
      </c>
      <c r="H5976">
        <v>2</v>
      </c>
      <c r="I5976">
        <v>2</v>
      </c>
      <c r="J5976">
        <f ca="1">RAND()</f>
        <v>6.8739511834020495E-2</v>
      </c>
    </row>
    <row r="5977" spans="1:10" x14ac:dyDescent="0.45">
      <c r="A5977">
        <v>1</v>
      </c>
      <c r="B5977">
        <v>3</v>
      </c>
      <c r="C5977">
        <v>1</v>
      </c>
      <c r="D5977">
        <v>0</v>
      </c>
      <c r="E5977">
        <v>2</v>
      </c>
      <c r="F5977">
        <v>1</v>
      </c>
      <c r="G5977">
        <v>2</v>
      </c>
      <c r="H5977">
        <v>2</v>
      </c>
      <c r="I5977">
        <v>2</v>
      </c>
      <c r="J5977">
        <f ca="1">RAND()</f>
        <v>0.23878053944472832</v>
      </c>
    </row>
    <row r="5978" spans="1:10" x14ac:dyDescent="0.45">
      <c r="A5978">
        <v>0</v>
      </c>
      <c r="B5978">
        <v>3</v>
      </c>
      <c r="C5978">
        <v>0</v>
      </c>
      <c r="D5978">
        <v>1</v>
      </c>
      <c r="E5978">
        <v>2</v>
      </c>
      <c r="F5978">
        <v>1</v>
      </c>
      <c r="G5978">
        <v>1</v>
      </c>
      <c r="H5978">
        <v>2</v>
      </c>
      <c r="I5978">
        <v>2</v>
      </c>
      <c r="J5978">
        <f ca="1">RAND()</f>
        <v>0.95730095683815997</v>
      </c>
    </row>
    <row r="5979" spans="1:10" x14ac:dyDescent="0.45">
      <c r="A5979">
        <v>1</v>
      </c>
      <c r="B5979">
        <v>0</v>
      </c>
      <c r="C5979">
        <v>3</v>
      </c>
      <c r="D5979">
        <v>2</v>
      </c>
      <c r="E5979">
        <v>1</v>
      </c>
      <c r="F5979">
        <v>0</v>
      </c>
      <c r="G5979">
        <v>1</v>
      </c>
      <c r="H5979">
        <v>0</v>
      </c>
      <c r="I5979">
        <v>1</v>
      </c>
      <c r="J5979">
        <f ca="1">RAND()</f>
        <v>0.6446258849986306</v>
      </c>
    </row>
    <row r="5980" spans="1:10" x14ac:dyDescent="0.45">
      <c r="A5980">
        <v>1</v>
      </c>
      <c r="B5980">
        <v>1</v>
      </c>
      <c r="C5980">
        <v>0</v>
      </c>
      <c r="D5980">
        <v>2</v>
      </c>
      <c r="E5980">
        <v>2</v>
      </c>
      <c r="F5980">
        <v>1</v>
      </c>
      <c r="G5980">
        <v>1</v>
      </c>
      <c r="H5980">
        <v>0</v>
      </c>
      <c r="I5980">
        <v>1</v>
      </c>
      <c r="J5980">
        <f ca="1">RAND()</f>
        <v>0.67739825554584898</v>
      </c>
    </row>
    <row r="5981" spans="1:10" x14ac:dyDescent="0.45">
      <c r="A5981">
        <v>1</v>
      </c>
      <c r="B5981">
        <v>0</v>
      </c>
      <c r="C5981">
        <v>2</v>
      </c>
      <c r="D5981">
        <v>1</v>
      </c>
      <c r="E5981">
        <v>0</v>
      </c>
      <c r="F5981">
        <v>0</v>
      </c>
      <c r="G5981">
        <v>2</v>
      </c>
      <c r="H5981">
        <v>0</v>
      </c>
      <c r="I5981">
        <v>1</v>
      </c>
      <c r="J5981">
        <f ca="1">RAND()</f>
        <v>0.44584240190779123</v>
      </c>
    </row>
    <row r="5982" spans="1:10" x14ac:dyDescent="0.45">
      <c r="A5982">
        <v>0</v>
      </c>
      <c r="B5982">
        <v>0</v>
      </c>
      <c r="C5982">
        <v>0</v>
      </c>
      <c r="D5982">
        <v>3</v>
      </c>
      <c r="E5982">
        <v>1</v>
      </c>
      <c r="F5982">
        <v>0</v>
      </c>
      <c r="G5982">
        <v>0</v>
      </c>
      <c r="H5982">
        <v>2</v>
      </c>
      <c r="I5982">
        <v>2</v>
      </c>
      <c r="J5982">
        <f ca="1">RAND()</f>
        <v>0.54335476754315082</v>
      </c>
    </row>
    <row r="5983" spans="1:10" x14ac:dyDescent="0.45">
      <c r="A5983">
        <v>2</v>
      </c>
      <c r="B5983">
        <v>0</v>
      </c>
      <c r="C5983">
        <v>2</v>
      </c>
      <c r="D5983">
        <v>2</v>
      </c>
      <c r="E5983">
        <v>2</v>
      </c>
      <c r="F5983">
        <v>1</v>
      </c>
      <c r="G5983">
        <v>2</v>
      </c>
      <c r="H5983">
        <v>1</v>
      </c>
      <c r="I5983">
        <v>4</v>
      </c>
      <c r="J5983">
        <f ca="1">RAND()</f>
        <v>0.96949356874288262</v>
      </c>
    </row>
    <row r="5984" spans="1:10" x14ac:dyDescent="0.45">
      <c r="A5984">
        <v>1</v>
      </c>
      <c r="B5984">
        <v>0</v>
      </c>
      <c r="C5984">
        <v>3</v>
      </c>
      <c r="D5984">
        <v>0</v>
      </c>
      <c r="E5984">
        <v>1</v>
      </c>
      <c r="F5984">
        <v>0</v>
      </c>
      <c r="G5984">
        <v>2</v>
      </c>
      <c r="H5984">
        <v>1</v>
      </c>
      <c r="I5984">
        <v>1</v>
      </c>
      <c r="J5984">
        <f ca="1">RAND()</f>
        <v>0.35013405851775659</v>
      </c>
    </row>
    <row r="5985" spans="1:10" x14ac:dyDescent="0.45">
      <c r="A5985">
        <v>0</v>
      </c>
      <c r="B5985">
        <v>2</v>
      </c>
      <c r="C5985">
        <v>1</v>
      </c>
      <c r="D5985">
        <v>3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f ca="1">RAND()</f>
        <v>0.36175592381737909</v>
      </c>
    </row>
    <row r="5986" spans="1:10" x14ac:dyDescent="0.45">
      <c r="A5986">
        <v>0</v>
      </c>
      <c r="B5986">
        <v>0</v>
      </c>
      <c r="C5986">
        <v>3</v>
      </c>
      <c r="D5986">
        <v>3</v>
      </c>
      <c r="E5986">
        <v>2</v>
      </c>
      <c r="F5986">
        <v>1</v>
      </c>
      <c r="G5986">
        <v>2</v>
      </c>
      <c r="H5986">
        <v>2</v>
      </c>
      <c r="I5986">
        <v>2</v>
      </c>
      <c r="J5986">
        <f ca="1">RAND()</f>
        <v>0.48533074076845262</v>
      </c>
    </row>
    <row r="5987" spans="1:10" x14ac:dyDescent="0.45">
      <c r="A5987">
        <v>0</v>
      </c>
      <c r="B5987">
        <v>1</v>
      </c>
      <c r="C5987">
        <v>1</v>
      </c>
      <c r="D5987">
        <v>1</v>
      </c>
      <c r="E5987">
        <v>1</v>
      </c>
      <c r="F5987">
        <v>0</v>
      </c>
      <c r="G5987">
        <v>1</v>
      </c>
      <c r="H5987">
        <v>2</v>
      </c>
      <c r="I5987">
        <v>2</v>
      </c>
      <c r="J5987">
        <f ca="1">RAND()</f>
        <v>0.78715614862138705</v>
      </c>
    </row>
    <row r="5988" spans="1:10" x14ac:dyDescent="0.45">
      <c r="A5988">
        <v>2</v>
      </c>
      <c r="B5988">
        <v>2</v>
      </c>
      <c r="C5988">
        <v>0</v>
      </c>
      <c r="D5988">
        <v>1</v>
      </c>
      <c r="E5988">
        <v>1</v>
      </c>
      <c r="F5988">
        <v>1</v>
      </c>
      <c r="G5988">
        <v>2</v>
      </c>
      <c r="H5988">
        <v>1</v>
      </c>
      <c r="I5988">
        <v>4</v>
      </c>
      <c r="J5988">
        <f ca="1">RAND()</f>
        <v>0.84896322779725619</v>
      </c>
    </row>
    <row r="5989" spans="1:10" x14ac:dyDescent="0.45">
      <c r="A5989">
        <v>1</v>
      </c>
      <c r="B5989">
        <v>0</v>
      </c>
      <c r="C5989">
        <v>2</v>
      </c>
      <c r="D5989">
        <v>2</v>
      </c>
      <c r="E5989">
        <v>2</v>
      </c>
      <c r="F5989">
        <v>1</v>
      </c>
      <c r="G5989">
        <v>2</v>
      </c>
      <c r="H5989">
        <v>1</v>
      </c>
      <c r="I5989">
        <v>1</v>
      </c>
      <c r="J5989">
        <f ca="1">RAND()</f>
        <v>0.10026035182688686</v>
      </c>
    </row>
    <row r="5990" spans="1:10" x14ac:dyDescent="0.45">
      <c r="A5990">
        <v>2</v>
      </c>
      <c r="B5990">
        <v>2</v>
      </c>
      <c r="C5990">
        <v>1</v>
      </c>
      <c r="D5990">
        <v>1</v>
      </c>
      <c r="E5990">
        <v>0</v>
      </c>
      <c r="F5990">
        <v>1</v>
      </c>
      <c r="G5990">
        <v>1</v>
      </c>
      <c r="H5990">
        <v>1</v>
      </c>
      <c r="I5990">
        <v>4</v>
      </c>
      <c r="J5990">
        <f ca="1">RAND()</f>
        <v>0.32600081475068776</v>
      </c>
    </row>
    <row r="5991" spans="1:10" x14ac:dyDescent="0.45">
      <c r="A5991">
        <v>0</v>
      </c>
      <c r="B5991">
        <v>4</v>
      </c>
      <c r="C5991">
        <v>0</v>
      </c>
      <c r="D5991">
        <v>2</v>
      </c>
      <c r="E5991">
        <v>1</v>
      </c>
      <c r="F5991">
        <v>1</v>
      </c>
      <c r="G5991">
        <v>2</v>
      </c>
      <c r="H5991">
        <v>1</v>
      </c>
      <c r="I5991">
        <v>4</v>
      </c>
      <c r="J5991">
        <f ca="1">RAND()</f>
        <v>0.19373650852709423</v>
      </c>
    </row>
    <row r="5992" spans="1:10" x14ac:dyDescent="0.45">
      <c r="A5992">
        <v>2</v>
      </c>
      <c r="B5992">
        <v>1</v>
      </c>
      <c r="C5992">
        <v>3</v>
      </c>
      <c r="D5992">
        <v>1</v>
      </c>
      <c r="E5992">
        <v>1</v>
      </c>
      <c r="F5992">
        <v>1</v>
      </c>
      <c r="G5992">
        <v>1</v>
      </c>
      <c r="H5992">
        <v>0</v>
      </c>
      <c r="I5992">
        <v>1</v>
      </c>
      <c r="J5992">
        <f ca="1">RAND()</f>
        <v>0.37675890324468331</v>
      </c>
    </row>
    <row r="5993" spans="1:10" x14ac:dyDescent="0.45">
      <c r="A5993">
        <v>1</v>
      </c>
      <c r="B5993">
        <v>3</v>
      </c>
      <c r="C5993">
        <v>0</v>
      </c>
      <c r="D5993">
        <v>3</v>
      </c>
      <c r="E5993">
        <v>2</v>
      </c>
      <c r="F5993">
        <v>1</v>
      </c>
      <c r="G5993">
        <v>1</v>
      </c>
      <c r="H5993">
        <v>1</v>
      </c>
      <c r="I5993">
        <v>4</v>
      </c>
      <c r="J5993">
        <f ca="1">RAND()</f>
        <v>0.28719596541552372</v>
      </c>
    </row>
    <row r="5994" spans="1:10" x14ac:dyDescent="0.45">
      <c r="A5994">
        <v>0</v>
      </c>
      <c r="B5994">
        <v>2</v>
      </c>
      <c r="C5994">
        <v>0</v>
      </c>
      <c r="D5994">
        <v>1</v>
      </c>
      <c r="E5994">
        <v>0</v>
      </c>
      <c r="F5994">
        <v>0</v>
      </c>
      <c r="G5994">
        <v>2</v>
      </c>
      <c r="H5994">
        <v>2</v>
      </c>
      <c r="I5994">
        <v>2</v>
      </c>
      <c r="J5994">
        <f ca="1">RAND()</f>
        <v>0.31747748305381662</v>
      </c>
    </row>
    <row r="5995" spans="1:10" x14ac:dyDescent="0.45">
      <c r="A5995">
        <v>1</v>
      </c>
      <c r="B5995">
        <v>0</v>
      </c>
      <c r="C5995">
        <v>3</v>
      </c>
      <c r="D5995">
        <v>3</v>
      </c>
      <c r="E5995">
        <v>0</v>
      </c>
      <c r="F5995">
        <v>1</v>
      </c>
      <c r="G5995">
        <v>0</v>
      </c>
      <c r="H5995">
        <v>2</v>
      </c>
      <c r="I5995">
        <v>2</v>
      </c>
      <c r="J5995">
        <f ca="1">RAND()</f>
        <v>0.59768118882379695</v>
      </c>
    </row>
    <row r="5996" spans="1:10" x14ac:dyDescent="0.45">
      <c r="A5996">
        <v>1</v>
      </c>
      <c r="B5996">
        <v>0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2</v>
      </c>
      <c r="I5996">
        <v>2</v>
      </c>
      <c r="J5996">
        <f ca="1">RAND()</f>
        <v>0.30363181035218667</v>
      </c>
    </row>
    <row r="5997" spans="1:10" x14ac:dyDescent="0.45">
      <c r="A5997">
        <v>2</v>
      </c>
      <c r="B5997">
        <v>2</v>
      </c>
      <c r="C5997">
        <v>3</v>
      </c>
      <c r="D5997">
        <v>3</v>
      </c>
      <c r="E5997">
        <v>1</v>
      </c>
      <c r="F5997">
        <v>0</v>
      </c>
      <c r="G5997">
        <v>1</v>
      </c>
      <c r="H5997">
        <v>2</v>
      </c>
      <c r="I5997">
        <v>2</v>
      </c>
      <c r="J5997">
        <f ca="1">RAND()</f>
        <v>0.93447135345942367</v>
      </c>
    </row>
    <row r="5998" spans="1:10" x14ac:dyDescent="0.45">
      <c r="A5998">
        <v>2</v>
      </c>
      <c r="B5998">
        <v>4</v>
      </c>
      <c r="C5998">
        <v>2</v>
      </c>
      <c r="D5998">
        <v>1</v>
      </c>
      <c r="E5998">
        <v>1</v>
      </c>
      <c r="F5998">
        <v>0</v>
      </c>
      <c r="G5998">
        <v>2</v>
      </c>
      <c r="H5998">
        <v>2</v>
      </c>
      <c r="I5998">
        <v>2</v>
      </c>
      <c r="J5998">
        <f ca="1">RAND()</f>
        <v>0.32445706722347478</v>
      </c>
    </row>
    <row r="5999" spans="1:10" x14ac:dyDescent="0.45">
      <c r="A5999">
        <v>2</v>
      </c>
      <c r="B5999">
        <v>2</v>
      </c>
      <c r="C5999">
        <v>3</v>
      </c>
      <c r="D5999">
        <v>1</v>
      </c>
      <c r="E5999">
        <v>0</v>
      </c>
      <c r="F5999">
        <v>0</v>
      </c>
      <c r="G5999">
        <v>2</v>
      </c>
      <c r="H5999">
        <v>0</v>
      </c>
      <c r="I5999">
        <v>4</v>
      </c>
      <c r="J5999">
        <f ca="1">RAND()</f>
        <v>0.67226122196424876</v>
      </c>
    </row>
    <row r="6000" spans="1:10" x14ac:dyDescent="0.45">
      <c r="A6000">
        <v>0</v>
      </c>
      <c r="B6000">
        <v>3</v>
      </c>
      <c r="C6000">
        <v>2</v>
      </c>
      <c r="D6000">
        <v>2</v>
      </c>
      <c r="E6000">
        <v>2</v>
      </c>
      <c r="F6000">
        <v>0</v>
      </c>
      <c r="G6000">
        <v>1</v>
      </c>
      <c r="H6000">
        <v>1</v>
      </c>
      <c r="I6000">
        <v>4</v>
      </c>
      <c r="J6000">
        <f ca="1">RAND()</f>
        <v>1.6646160605547577E-2</v>
      </c>
    </row>
    <row r="6001" spans="1:10" x14ac:dyDescent="0.45">
      <c r="A6001">
        <v>0</v>
      </c>
      <c r="B6001">
        <v>0</v>
      </c>
      <c r="C6001">
        <v>2</v>
      </c>
      <c r="D6001">
        <v>0</v>
      </c>
      <c r="E6001">
        <v>0</v>
      </c>
      <c r="F6001">
        <v>0</v>
      </c>
      <c r="G6001">
        <v>1</v>
      </c>
      <c r="H6001">
        <v>2</v>
      </c>
      <c r="I6001">
        <v>2</v>
      </c>
      <c r="J6001">
        <f ca="1">RAND()</f>
        <v>0.25860068370635447</v>
      </c>
    </row>
    <row r="6002" spans="1:10" x14ac:dyDescent="0.45">
      <c r="A6002">
        <v>0</v>
      </c>
      <c r="B6002">
        <v>3</v>
      </c>
      <c r="C6002">
        <v>2</v>
      </c>
      <c r="D6002">
        <v>3</v>
      </c>
      <c r="E6002">
        <v>0</v>
      </c>
      <c r="F6002">
        <v>1</v>
      </c>
      <c r="G6002">
        <v>2</v>
      </c>
      <c r="H6002">
        <v>2</v>
      </c>
      <c r="I6002">
        <v>2</v>
      </c>
      <c r="J6002">
        <f ca="1">RAND()</f>
        <v>0.40514850050096296</v>
      </c>
    </row>
    <row r="6003" spans="1:10" x14ac:dyDescent="0.45">
      <c r="A6003">
        <v>1</v>
      </c>
      <c r="B6003">
        <v>0</v>
      </c>
      <c r="C6003">
        <v>0</v>
      </c>
      <c r="D6003">
        <v>1</v>
      </c>
      <c r="E6003">
        <v>0</v>
      </c>
      <c r="F6003">
        <v>0</v>
      </c>
      <c r="G6003">
        <v>1</v>
      </c>
      <c r="H6003">
        <v>1</v>
      </c>
      <c r="I6003">
        <v>1</v>
      </c>
      <c r="J6003">
        <f ca="1">RAND()</f>
        <v>0.73424985625461769</v>
      </c>
    </row>
    <row r="6004" spans="1:10" x14ac:dyDescent="0.45">
      <c r="A6004">
        <v>0</v>
      </c>
      <c r="B6004">
        <v>4</v>
      </c>
      <c r="C6004">
        <v>2</v>
      </c>
      <c r="D6004">
        <v>1</v>
      </c>
      <c r="E6004">
        <v>1</v>
      </c>
      <c r="F6004">
        <v>1</v>
      </c>
      <c r="G6004">
        <v>2</v>
      </c>
      <c r="H6004">
        <v>0</v>
      </c>
      <c r="I6004">
        <v>4</v>
      </c>
      <c r="J6004">
        <f ca="1">RAND()</f>
        <v>0.92388931193324308</v>
      </c>
    </row>
    <row r="6005" spans="1:10" x14ac:dyDescent="0.45">
      <c r="A6005">
        <v>2</v>
      </c>
      <c r="B6005">
        <v>0</v>
      </c>
      <c r="C6005">
        <v>0</v>
      </c>
      <c r="D6005">
        <v>1</v>
      </c>
      <c r="E6005">
        <v>1</v>
      </c>
      <c r="F6005">
        <v>0</v>
      </c>
      <c r="G6005">
        <v>1</v>
      </c>
      <c r="H6005">
        <v>0</v>
      </c>
      <c r="I6005">
        <v>1</v>
      </c>
      <c r="J6005">
        <f ca="1">RAND()</f>
        <v>1.3378592589277982E-2</v>
      </c>
    </row>
    <row r="6006" spans="1:10" x14ac:dyDescent="0.45">
      <c r="A6006">
        <v>2</v>
      </c>
      <c r="B6006">
        <v>4</v>
      </c>
      <c r="C6006">
        <v>0</v>
      </c>
      <c r="D6006">
        <v>0</v>
      </c>
      <c r="E6006">
        <v>1</v>
      </c>
      <c r="F6006">
        <v>1</v>
      </c>
      <c r="G6006">
        <v>2</v>
      </c>
      <c r="H6006">
        <v>0</v>
      </c>
      <c r="I6006">
        <v>4</v>
      </c>
      <c r="J6006">
        <f ca="1">RAND()</f>
        <v>0.93367518532058835</v>
      </c>
    </row>
    <row r="6007" spans="1:10" x14ac:dyDescent="0.45">
      <c r="A6007">
        <v>1</v>
      </c>
      <c r="B6007">
        <v>2</v>
      </c>
      <c r="C6007">
        <v>3</v>
      </c>
      <c r="D6007">
        <v>3</v>
      </c>
      <c r="E6007">
        <v>1</v>
      </c>
      <c r="F6007">
        <v>0</v>
      </c>
      <c r="G6007">
        <v>1</v>
      </c>
      <c r="H6007">
        <v>2</v>
      </c>
      <c r="I6007">
        <v>2</v>
      </c>
      <c r="J6007">
        <f ca="1">RAND()</f>
        <v>3.0557545179597634E-2</v>
      </c>
    </row>
    <row r="6008" spans="1:10" x14ac:dyDescent="0.45">
      <c r="A6008">
        <v>1</v>
      </c>
      <c r="B6008">
        <v>2</v>
      </c>
      <c r="C6008">
        <v>3</v>
      </c>
      <c r="D6008">
        <v>2</v>
      </c>
      <c r="E6008">
        <v>2</v>
      </c>
      <c r="F6008">
        <v>0</v>
      </c>
      <c r="G6008">
        <v>1</v>
      </c>
      <c r="H6008">
        <v>2</v>
      </c>
      <c r="I6008">
        <v>2</v>
      </c>
      <c r="J6008">
        <f ca="1">RAND()</f>
        <v>0.94217443070051077</v>
      </c>
    </row>
    <row r="6009" spans="1:10" x14ac:dyDescent="0.45">
      <c r="A6009">
        <v>0</v>
      </c>
      <c r="B6009">
        <v>1</v>
      </c>
      <c r="C6009">
        <v>3</v>
      </c>
      <c r="D6009">
        <v>0</v>
      </c>
      <c r="E6009">
        <v>0</v>
      </c>
      <c r="F6009">
        <v>0</v>
      </c>
      <c r="G6009">
        <v>0</v>
      </c>
      <c r="H6009">
        <v>1</v>
      </c>
      <c r="I6009">
        <v>1</v>
      </c>
      <c r="J6009">
        <f ca="1">RAND()</f>
        <v>0.61694448857398176</v>
      </c>
    </row>
    <row r="6010" spans="1:10" x14ac:dyDescent="0.45">
      <c r="A6010">
        <v>0</v>
      </c>
      <c r="B6010">
        <v>3</v>
      </c>
      <c r="C6010">
        <v>3</v>
      </c>
      <c r="D6010">
        <v>3</v>
      </c>
      <c r="E6010">
        <v>1</v>
      </c>
      <c r="F6010">
        <v>1</v>
      </c>
      <c r="G6010">
        <v>2</v>
      </c>
      <c r="H6010">
        <v>2</v>
      </c>
      <c r="I6010">
        <v>2</v>
      </c>
      <c r="J6010">
        <f ca="1">RAND()</f>
        <v>0.59901481136030565</v>
      </c>
    </row>
    <row r="6011" spans="1:10" x14ac:dyDescent="0.45">
      <c r="A6011">
        <v>1</v>
      </c>
      <c r="B6011">
        <v>3</v>
      </c>
      <c r="C6011">
        <v>3</v>
      </c>
      <c r="D6011">
        <v>0</v>
      </c>
      <c r="E6011">
        <v>2</v>
      </c>
      <c r="F6011">
        <v>1</v>
      </c>
      <c r="G6011">
        <v>2</v>
      </c>
      <c r="H6011">
        <v>1</v>
      </c>
      <c r="I6011">
        <v>4</v>
      </c>
      <c r="J6011">
        <f ca="1">RAND()</f>
        <v>0.60336693253978346</v>
      </c>
    </row>
    <row r="6012" spans="1:10" x14ac:dyDescent="0.45">
      <c r="A6012">
        <v>1</v>
      </c>
      <c r="B6012">
        <v>0</v>
      </c>
      <c r="C6012">
        <v>3</v>
      </c>
      <c r="D6012">
        <v>1</v>
      </c>
      <c r="E6012">
        <v>1</v>
      </c>
      <c r="F6012">
        <v>0</v>
      </c>
      <c r="G6012">
        <v>1</v>
      </c>
      <c r="H6012">
        <v>1</v>
      </c>
      <c r="I6012">
        <v>1</v>
      </c>
      <c r="J6012">
        <f ca="1">RAND()</f>
        <v>0.88539749324921935</v>
      </c>
    </row>
    <row r="6013" spans="1:10" x14ac:dyDescent="0.45">
      <c r="A6013">
        <v>0</v>
      </c>
      <c r="B6013">
        <v>1</v>
      </c>
      <c r="C6013">
        <v>1</v>
      </c>
      <c r="D6013">
        <v>3</v>
      </c>
      <c r="E6013">
        <v>1</v>
      </c>
      <c r="F6013">
        <v>0</v>
      </c>
      <c r="G6013">
        <v>2</v>
      </c>
      <c r="H6013">
        <v>1</v>
      </c>
      <c r="I6013">
        <v>1</v>
      </c>
      <c r="J6013">
        <f ca="1">RAND()</f>
        <v>0.35663464120817101</v>
      </c>
    </row>
    <row r="6014" spans="1:10" x14ac:dyDescent="0.45">
      <c r="A6014">
        <v>0</v>
      </c>
      <c r="B6014">
        <v>4</v>
      </c>
      <c r="C6014">
        <v>0</v>
      </c>
      <c r="D6014">
        <v>2</v>
      </c>
      <c r="E6014">
        <v>2</v>
      </c>
      <c r="F6014">
        <v>0</v>
      </c>
      <c r="G6014">
        <v>1</v>
      </c>
      <c r="H6014">
        <v>0</v>
      </c>
      <c r="I6014">
        <v>4</v>
      </c>
      <c r="J6014">
        <f ca="1">RAND()</f>
        <v>0.26905614823030888</v>
      </c>
    </row>
    <row r="6015" spans="1:10" x14ac:dyDescent="0.45">
      <c r="A6015">
        <v>1</v>
      </c>
      <c r="B6015">
        <v>3</v>
      </c>
      <c r="C6015">
        <v>0</v>
      </c>
      <c r="D6015">
        <v>1</v>
      </c>
      <c r="E6015">
        <v>0</v>
      </c>
      <c r="F6015">
        <v>1</v>
      </c>
      <c r="G6015">
        <v>0</v>
      </c>
      <c r="H6015">
        <v>1</v>
      </c>
      <c r="I6015">
        <v>4</v>
      </c>
      <c r="J6015">
        <f ca="1">RAND()</f>
        <v>0.22186110208194776</v>
      </c>
    </row>
    <row r="6016" spans="1:10" x14ac:dyDescent="0.45">
      <c r="A6016">
        <v>2</v>
      </c>
      <c r="B6016">
        <v>3</v>
      </c>
      <c r="C6016">
        <v>0</v>
      </c>
      <c r="D6016">
        <v>3</v>
      </c>
      <c r="E6016">
        <v>1</v>
      </c>
      <c r="F6016">
        <v>0</v>
      </c>
      <c r="G6016">
        <v>1</v>
      </c>
      <c r="H6016">
        <v>2</v>
      </c>
      <c r="I6016">
        <v>2</v>
      </c>
      <c r="J6016">
        <f ca="1">RAND()</f>
        <v>0.89072490911147717</v>
      </c>
    </row>
    <row r="6017" spans="1:10" x14ac:dyDescent="0.45">
      <c r="A6017">
        <v>2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1</v>
      </c>
      <c r="H6017">
        <v>0</v>
      </c>
      <c r="I6017">
        <v>1</v>
      </c>
      <c r="J6017">
        <f ca="1">RAND()</f>
        <v>0.15138445837537406</v>
      </c>
    </row>
    <row r="6018" spans="1:10" x14ac:dyDescent="0.45">
      <c r="A6018">
        <v>0</v>
      </c>
      <c r="B6018">
        <v>2</v>
      </c>
      <c r="C6018">
        <v>1</v>
      </c>
      <c r="D6018">
        <v>3</v>
      </c>
      <c r="E6018">
        <v>0</v>
      </c>
      <c r="F6018">
        <v>0</v>
      </c>
      <c r="G6018">
        <v>1</v>
      </c>
      <c r="H6018">
        <v>0</v>
      </c>
      <c r="I6018">
        <v>3</v>
      </c>
      <c r="J6018">
        <f ca="1">RAND()</f>
        <v>0.54201493036798687</v>
      </c>
    </row>
    <row r="6019" spans="1:10" x14ac:dyDescent="0.45">
      <c r="A6019">
        <v>2</v>
      </c>
      <c r="B6019">
        <v>0</v>
      </c>
      <c r="C6019">
        <v>0</v>
      </c>
      <c r="D6019">
        <v>2</v>
      </c>
      <c r="E6019">
        <v>2</v>
      </c>
      <c r="F6019">
        <v>0</v>
      </c>
      <c r="G6019">
        <v>0</v>
      </c>
      <c r="H6019">
        <v>1</v>
      </c>
      <c r="I6019">
        <v>4</v>
      </c>
      <c r="J6019">
        <f ca="1">RAND()</f>
        <v>0.56733974436450929</v>
      </c>
    </row>
    <row r="6020" spans="1:10" x14ac:dyDescent="0.45">
      <c r="A6020">
        <v>0</v>
      </c>
      <c r="B6020">
        <v>0</v>
      </c>
      <c r="C6020">
        <v>3</v>
      </c>
      <c r="D6020">
        <v>0</v>
      </c>
      <c r="E6020">
        <v>1</v>
      </c>
      <c r="F6020">
        <v>1</v>
      </c>
      <c r="G6020">
        <v>1</v>
      </c>
      <c r="H6020">
        <v>0</v>
      </c>
      <c r="I6020">
        <v>1</v>
      </c>
      <c r="J6020">
        <f ca="1">RAND()</f>
        <v>0.77413179289234879</v>
      </c>
    </row>
    <row r="6021" spans="1:10" x14ac:dyDescent="0.45">
      <c r="A6021">
        <v>2</v>
      </c>
      <c r="B6021">
        <v>0</v>
      </c>
      <c r="C6021">
        <v>2</v>
      </c>
      <c r="D6021">
        <v>2</v>
      </c>
      <c r="E6021">
        <v>2</v>
      </c>
      <c r="F6021">
        <v>1</v>
      </c>
      <c r="G6021">
        <v>0</v>
      </c>
      <c r="H6021">
        <v>1</v>
      </c>
      <c r="I6021">
        <v>4</v>
      </c>
      <c r="J6021">
        <f ca="1">RAND()</f>
        <v>0.20187586338527264</v>
      </c>
    </row>
    <row r="6022" spans="1:10" x14ac:dyDescent="0.45">
      <c r="A6022">
        <v>0</v>
      </c>
      <c r="B6022">
        <v>0</v>
      </c>
      <c r="C6022">
        <v>0</v>
      </c>
      <c r="D6022">
        <v>1</v>
      </c>
      <c r="E6022">
        <v>0</v>
      </c>
      <c r="F6022">
        <v>1</v>
      </c>
      <c r="G6022">
        <v>0</v>
      </c>
      <c r="H6022">
        <v>2</v>
      </c>
      <c r="I6022">
        <v>2</v>
      </c>
      <c r="J6022">
        <f ca="1">RAND()</f>
        <v>0.34560733394550369</v>
      </c>
    </row>
    <row r="6023" spans="1:10" x14ac:dyDescent="0.45">
      <c r="A6023">
        <v>0</v>
      </c>
      <c r="B6023">
        <v>4</v>
      </c>
      <c r="C6023">
        <v>1</v>
      </c>
      <c r="D6023">
        <v>2</v>
      </c>
      <c r="E6023">
        <v>1</v>
      </c>
      <c r="F6023">
        <v>0</v>
      </c>
      <c r="G6023">
        <v>1</v>
      </c>
      <c r="H6023">
        <v>2</v>
      </c>
      <c r="I6023">
        <v>2</v>
      </c>
      <c r="J6023">
        <f ca="1">RAND()</f>
        <v>0.47315996074607714</v>
      </c>
    </row>
    <row r="6024" spans="1:10" x14ac:dyDescent="0.45">
      <c r="A6024">
        <v>0</v>
      </c>
      <c r="B6024">
        <v>2</v>
      </c>
      <c r="C6024">
        <v>3</v>
      </c>
      <c r="D6024">
        <v>3</v>
      </c>
      <c r="E6024">
        <v>1</v>
      </c>
      <c r="F6024">
        <v>0</v>
      </c>
      <c r="G6024">
        <v>2</v>
      </c>
      <c r="H6024">
        <v>0</v>
      </c>
      <c r="I6024">
        <v>1</v>
      </c>
      <c r="J6024">
        <f ca="1">RAND()</f>
        <v>0.18898336430907281</v>
      </c>
    </row>
    <row r="6025" spans="1:10" x14ac:dyDescent="0.45">
      <c r="A6025">
        <v>2</v>
      </c>
      <c r="B6025">
        <v>0</v>
      </c>
      <c r="C6025">
        <v>2</v>
      </c>
      <c r="D6025">
        <v>3</v>
      </c>
      <c r="E6025">
        <v>2</v>
      </c>
      <c r="F6025">
        <v>0</v>
      </c>
      <c r="G6025">
        <v>1</v>
      </c>
      <c r="H6025">
        <v>0</v>
      </c>
      <c r="I6025">
        <v>1</v>
      </c>
      <c r="J6025">
        <f ca="1">RAND()</f>
        <v>0.44861067301361079</v>
      </c>
    </row>
    <row r="6026" spans="1:10" x14ac:dyDescent="0.45">
      <c r="A6026">
        <v>2</v>
      </c>
      <c r="B6026">
        <v>4</v>
      </c>
      <c r="C6026">
        <v>1</v>
      </c>
      <c r="D6026">
        <v>0</v>
      </c>
      <c r="E6026">
        <v>2</v>
      </c>
      <c r="F6026">
        <v>0</v>
      </c>
      <c r="G6026">
        <v>1</v>
      </c>
      <c r="H6026">
        <v>2</v>
      </c>
      <c r="I6026">
        <v>2</v>
      </c>
      <c r="J6026">
        <f ca="1">RAND()</f>
        <v>4.8916242321722425E-2</v>
      </c>
    </row>
    <row r="6027" spans="1:10" x14ac:dyDescent="0.45">
      <c r="A6027">
        <v>0</v>
      </c>
      <c r="B6027">
        <v>4</v>
      </c>
      <c r="C6027">
        <v>2</v>
      </c>
      <c r="D6027">
        <v>3</v>
      </c>
      <c r="E6027">
        <v>2</v>
      </c>
      <c r="F6027">
        <v>0</v>
      </c>
      <c r="G6027">
        <v>2</v>
      </c>
      <c r="H6027">
        <v>0</v>
      </c>
      <c r="I6027">
        <v>4</v>
      </c>
      <c r="J6027">
        <f ca="1">RAND()</f>
        <v>0.7949944267060437</v>
      </c>
    </row>
    <row r="6028" spans="1:10" x14ac:dyDescent="0.45">
      <c r="A6028">
        <v>1</v>
      </c>
      <c r="B6028">
        <v>1</v>
      </c>
      <c r="C6028">
        <v>1</v>
      </c>
      <c r="D6028">
        <v>0</v>
      </c>
      <c r="E6028">
        <v>2</v>
      </c>
      <c r="F6028">
        <v>0</v>
      </c>
      <c r="G6028">
        <v>1</v>
      </c>
      <c r="H6028">
        <v>0</v>
      </c>
      <c r="I6028">
        <v>1</v>
      </c>
      <c r="J6028">
        <f ca="1">RAND()</f>
        <v>0.69466727591350996</v>
      </c>
    </row>
    <row r="6029" spans="1:10" x14ac:dyDescent="0.45">
      <c r="A6029">
        <v>1</v>
      </c>
      <c r="B6029">
        <v>2</v>
      </c>
      <c r="C6029">
        <v>1</v>
      </c>
      <c r="D6029">
        <v>0</v>
      </c>
      <c r="E6029">
        <v>2</v>
      </c>
      <c r="F6029">
        <v>1</v>
      </c>
      <c r="G6029">
        <v>1</v>
      </c>
      <c r="H6029">
        <v>0</v>
      </c>
      <c r="I6029">
        <v>1</v>
      </c>
      <c r="J6029">
        <f ca="1">RAND()</f>
        <v>0.52251493679180772</v>
      </c>
    </row>
    <row r="6030" spans="1:10" x14ac:dyDescent="0.45">
      <c r="A6030">
        <v>2</v>
      </c>
      <c r="B6030">
        <v>0</v>
      </c>
      <c r="C6030">
        <v>1</v>
      </c>
      <c r="D6030">
        <v>3</v>
      </c>
      <c r="E6030">
        <v>1</v>
      </c>
      <c r="F6030">
        <v>0</v>
      </c>
      <c r="G6030">
        <v>0</v>
      </c>
      <c r="H6030">
        <v>0</v>
      </c>
      <c r="I6030">
        <v>1</v>
      </c>
      <c r="J6030">
        <f ca="1">RAND()</f>
        <v>0.16765621631103489</v>
      </c>
    </row>
    <row r="6031" spans="1:10" x14ac:dyDescent="0.45">
      <c r="A6031">
        <v>0</v>
      </c>
      <c r="B6031">
        <v>3</v>
      </c>
      <c r="C6031">
        <v>2</v>
      </c>
      <c r="D6031">
        <v>0</v>
      </c>
      <c r="E6031">
        <v>1</v>
      </c>
      <c r="F6031">
        <v>1</v>
      </c>
      <c r="G6031">
        <v>1</v>
      </c>
      <c r="H6031">
        <v>2</v>
      </c>
      <c r="I6031">
        <v>2</v>
      </c>
      <c r="J6031">
        <f ca="1">RAND()</f>
        <v>0.51870101709107297</v>
      </c>
    </row>
    <row r="6032" spans="1:10" x14ac:dyDescent="0.45">
      <c r="A6032">
        <v>1</v>
      </c>
      <c r="B6032">
        <v>3</v>
      </c>
      <c r="C6032">
        <v>1</v>
      </c>
      <c r="D6032">
        <v>1</v>
      </c>
      <c r="E6032">
        <v>0</v>
      </c>
      <c r="F6032">
        <v>1</v>
      </c>
      <c r="G6032">
        <v>1</v>
      </c>
      <c r="H6032">
        <v>2</v>
      </c>
      <c r="I6032">
        <v>2</v>
      </c>
      <c r="J6032">
        <f ca="1">RAND()</f>
        <v>0.41228989303646835</v>
      </c>
    </row>
    <row r="6033" spans="1:10" x14ac:dyDescent="0.45">
      <c r="A6033">
        <v>2</v>
      </c>
      <c r="B6033">
        <v>2</v>
      </c>
      <c r="C6033">
        <v>3</v>
      </c>
      <c r="D6033">
        <v>3</v>
      </c>
      <c r="E6033">
        <v>1</v>
      </c>
      <c r="F6033">
        <v>1</v>
      </c>
      <c r="G6033">
        <v>2</v>
      </c>
      <c r="H6033">
        <v>0</v>
      </c>
      <c r="I6033">
        <v>4</v>
      </c>
      <c r="J6033">
        <f ca="1">RAND()</f>
        <v>0.91471789010409343</v>
      </c>
    </row>
    <row r="6034" spans="1:10" x14ac:dyDescent="0.45">
      <c r="A6034">
        <v>0</v>
      </c>
      <c r="B6034">
        <v>0</v>
      </c>
      <c r="C6034">
        <v>1</v>
      </c>
      <c r="D6034">
        <v>1</v>
      </c>
      <c r="E6034">
        <v>1</v>
      </c>
      <c r="F6034">
        <v>0</v>
      </c>
      <c r="G6034">
        <v>1</v>
      </c>
      <c r="H6034">
        <v>2</v>
      </c>
      <c r="I6034">
        <v>2</v>
      </c>
      <c r="J6034">
        <f ca="1">RAND()</f>
        <v>0.79054216897158036</v>
      </c>
    </row>
    <row r="6035" spans="1:10" x14ac:dyDescent="0.45">
      <c r="A6035">
        <v>0</v>
      </c>
      <c r="B6035">
        <v>1</v>
      </c>
      <c r="C6035">
        <v>3</v>
      </c>
      <c r="D6035">
        <v>0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f ca="1">RAND()</f>
        <v>0.75428315186926842</v>
      </c>
    </row>
    <row r="6036" spans="1:10" x14ac:dyDescent="0.45">
      <c r="A6036">
        <v>1</v>
      </c>
      <c r="B6036">
        <v>4</v>
      </c>
      <c r="C6036">
        <v>0</v>
      </c>
      <c r="D6036">
        <v>1</v>
      </c>
      <c r="E6036">
        <v>0</v>
      </c>
      <c r="F6036">
        <v>1</v>
      </c>
      <c r="G6036">
        <v>0</v>
      </c>
      <c r="H6036">
        <v>0</v>
      </c>
      <c r="I6036">
        <v>1</v>
      </c>
      <c r="J6036">
        <f ca="1">RAND()</f>
        <v>0.55043321558570213</v>
      </c>
    </row>
    <row r="6037" spans="1:10" x14ac:dyDescent="0.45">
      <c r="A6037">
        <v>0</v>
      </c>
      <c r="B6037">
        <v>0</v>
      </c>
      <c r="C6037">
        <v>2</v>
      </c>
      <c r="D6037">
        <v>1</v>
      </c>
      <c r="E6037">
        <v>1</v>
      </c>
      <c r="F6037">
        <v>0</v>
      </c>
      <c r="G6037">
        <v>1</v>
      </c>
      <c r="H6037">
        <v>1</v>
      </c>
      <c r="I6037">
        <v>1</v>
      </c>
      <c r="J6037">
        <f ca="1">RAND()</f>
        <v>5.434436609692983E-2</v>
      </c>
    </row>
    <row r="6038" spans="1:10" x14ac:dyDescent="0.45">
      <c r="A6038">
        <v>0</v>
      </c>
      <c r="B6038">
        <v>1</v>
      </c>
      <c r="C6038">
        <v>0</v>
      </c>
      <c r="D6038">
        <v>1</v>
      </c>
      <c r="E6038">
        <v>1</v>
      </c>
      <c r="F6038">
        <v>1</v>
      </c>
      <c r="G6038">
        <v>1</v>
      </c>
      <c r="H6038">
        <v>2</v>
      </c>
      <c r="I6038">
        <v>2</v>
      </c>
      <c r="J6038">
        <f ca="1">RAND()</f>
        <v>0.98465181451520856</v>
      </c>
    </row>
    <row r="6039" spans="1:10" x14ac:dyDescent="0.45">
      <c r="A6039">
        <v>0</v>
      </c>
      <c r="B6039">
        <v>1</v>
      </c>
      <c r="C6039">
        <v>2</v>
      </c>
      <c r="D6039">
        <v>0</v>
      </c>
      <c r="E6039">
        <v>1</v>
      </c>
      <c r="F6039">
        <v>1</v>
      </c>
      <c r="G6039">
        <v>1</v>
      </c>
      <c r="H6039">
        <v>0</v>
      </c>
      <c r="I6039">
        <v>1</v>
      </c>
      <c r="J6039">
        <f ca="1">RAND()</f>
        <v>9.1543130151302443E-2</v>
      </c>
    </row>
    <row r="6040" spans="1:10" x14ac:dyDescent="0.45">
      <c r="A6040">
        <v>1</v>
      </c>
      <c r="B6040">
        <v>3</v>
      </c>
      <c r="C6040">
        <v>0</v>
      </c>
      <c r="D6040">
        <v>1</v>
      </c>
      <c r="E6040">
        <v>0</v>
      </c>
      <c r="F6040">
        <v>0</v>
      </c>
      <c r="G6040">
        <v>2</v>
      </c>
      <c r="H6040">
        <v>2</v>
      </c>
      <c r="I6040">
        <v>2</v>
      </c>
      <c r="J6040">
        <f ca="1">RAND()</f>
        <v>0.31840938757979653</v>
      </c>
    </row>
    <row r="6041" spans="1:10" x14ac:dyDescent="0.45">
      <c r="A6041">
        <v>0</v>
      </c>
      <c r="B6041">
        <v>0</v>
      </c>
      <c r="C6041">
        <v>2</v>
      </c>
      <c r="D6041">
        <v>0</v>
      </c>
      <c r="E6041">
        <v>0</v>
      </c>
      <c r="F6041">
        <v>1</v>
      </c>
      <c r="G6041">
        <v>1</v>
      </c>
      <c r="H6041">
        <v>1</v>
      </c>
      <c r="I6041">
        <v>1</v>
      </c>
      <c r="J6041">
        <f ca="1">RAND()</f>
        <v>0.30024531897367734</v>
      </c>
    </row>
    <row r="6042" spans="1:10" x14ac:dyDescent="0.45">
      <c r="A6042">
        <v>0</v>
      </c>
      <c r="B6042">
        <v>1</v>
      </c>
      <c r="C6042">
        <v>0</v>
      </c>
      <c r="D6042">
        <v>2</v>
      </c>
      <c r="E6042">
        <v>1</v>
      </c>
      <c r="F6042">
        <v>0</v>
      </c>
      <c r="G6042">
        <v>0</v>
      </c>
      <c r="H6042">
        <v>0</v>
      </c>
      <c r="I6042">
        <v>3</v>
      </c>
      <c r="J6042">
        <f ca="1">RAND()</f>
        <v>0.11976034773408639</v>
      </c>
    </row>
    <row r="6043" spans="1:10" x14ac:dyDescent="0.45">
      <c r="A6043">
        <v>2</v>
      </c>
      <c r="B6043">
        <v>1</v>
      </c>
      <c r="C6043">
        <v>3</v>
      </c>
      <c r="D6043">
        <v>2</v>
      </c>
      <c r="E6043">
        <v>0</v>
      </c>
      <c r="F6043">
        <v>1</v>
      </c>
      <c r="G6043">
        <v>2</v>
      </c>
      <c r="H6043">
        <v>1</v>
      </c>
      <c r="I6043">
        <v>4</v>
      </c>
      <c r="J6043">
        <f ca="1">RAND()</f>
        <v>0.9215554076435275</v>
      </c>
    </row>
    <row r="6044" spans="1:10" x14ac:dyDescent="0.45">
      <c r="A6044">
        <v>0</v>
      </c>
      <c r="B6044">
        <v>4</v>
      </c>
      <c r="C6044">
        <v>1</v>
      </c>
      <c r="D6044">
        <v>3</v>
      </c>
      <c r="E6044">
        <v>1</v>
      </c>
      <c r="F6044">
        <v>1</v>
      </c>
      <c r="G6044">
        <v>2</v>
      </c>
      <c r="H6044">
        <v>1</v>
      </c>
      <c r="I6044">
        <v>4</v>
      </c>
      <c r="J6044">
        <f ca="1">RAND()</f>
        <v>0.96941604322033548</v>
      </c>
    </row>
    <row r="6045" spans="1:10" x14ac:dyDescent="0.45">
      <c r="A6045">
        <v>2</v>
      </c>
      <c r="B6045">
        <v>3</v>
      </c>
      <c r="C6045">
        <v>0</v>
      </c>
      <c r="D6045">
        <v>2</v>
      </c>
      <c r="E6045">
        <v>1</v>
      </c>
      <c r="F6045">
        <v>1</v>
      </c>
      <c r="G6045">
        <v>0</v>
      </c>
      <c r="H6045">
        <v>1</v>
      </c>
      <c r="I6045">
        <v>4</v>
      </c>
      <c r="J6045">
        <f ca="1">RAND()</f>
        <v>0.66366221163773909</v>
      </c>
    </row>
    <row r="6046" spans="1:10" x14ac:dyDescent="0.45">
      <c r="A6046">
        <v>0</v>
      </c>
      <c r="B6046">
        <v>4</v>
      </c>
      <c r="C6046">
        <v>0</v>
      </c>
      <c r="D6046">
        <v>3</v>
      </c>
      <c r="E6046">
        <v>0</v>
      </c>
      <c r="F6046">
        <v>1</v>
      </c>
      <c r="G6046">
        <v>1</v>
      </c>
      <c r="H6046">
        <v>1</v>
      </c>
      <c r="I6046">
        <v>4</v>
      </c>
      <c r="J6046">
        <f ca="1">RAND()</f>
        <v>0.71775633459322097</v>
      </c>
    </row>
    <row r="6047" spans="1:10" x14ac:dyDescent="0.45">
      <c r="A6047">
        <v>2</v>
      </c>
      <c r="B6047">
        <v>0</v>
      </c>
      <c r="C6047">
        <v>1</v>
      </c>
      <c r="D6047">
        <v>0</v>
      </c>
      <c r="E6047">
        <v>2</v>
      </c>
      <c r="F6047">
        <v>1</v>
      </c>
      <c r="G6047">
        <v>0</v>
      </c>
      <c r="H6047">
        <v>2</v>
      </c>
      <c r="I6047">
        <v>2</v>
      </c>
      <c r="J6047">
        <f ca="1">RAND()</f>
        <v>0.22106925283461698</v>
      </c>
    </row>
    <row r="6048" spans="1:10" x14ac:dyDescent="0.45">
      <c r="A6048">
        <v>0</v>
      </c>
      <c r="B6048">
        <v>2</v>
      </c>
      <c r="C6048">
        <v>2</v>
      </c>
      <c r="D6048">
        <v>0</v>
      </c>
      <c r="E6048">
        <v>1</v>
      </c>
      <c r="F6048">
        <v>0</v>
      </c>
      <c r="G6048">
        <v>2</v>
      </c>
      <c r="H6048">
        <v>2</v>
      </c>
      <c r="I6048">
        <v>2</v>
      </c>
      <c r="J6048">
        <f ca="1">RAND()</f>
        <v>0.32046865193723229</v>
      </c>
    </row>
    <row r="6049" spans="1:10" x14ac:dyDescent="0.45">
      <c r="A6049">
        <v>0</v>
      </c>
      <c r="B6049">
        <v>2</v>
      </c>
      <c r="C6049">
        <v>0</v>
      </c>
      <c r="D6049">
        <v>0</v>
      </c>
      <c r="E6049">
        <v>2</v>
      </c>
      <c r="F6049">
        <v>1</v>
      </c>
      <c r="G6049">
        <v>2</v>
      </c>
      <c r="H6049">
        <v>0</v>
      </c>
      <c r="I6049">
        <v>1</v>
      </c>
      <c r="J6049">
        <f ca="1">RAND()</f>
        <v>2.8999129191400796E-2</v>
      </c>
    </row>
    <row r="6050" spans="1:10" x14ac:dyDescent="0.45">
      <c r="A6050">
        <v>1</v>
      </c>
      <c r="B6050">
        <v>3</v>
      </c>
      <c r="C6050">
        <v>1</v>
      </c>
      <c r="D6050">
        <v>3</v>
      </c>
      <c r="E6050">
        <v>2</v>
      </c>
      <c r="F6050">
        <v>1</v>
      </c>
      <c r="G6050">
        <v>2</v>
      </c>
      <c r="H6050">
        <v>0</v>
      </c>
      <c r="I6050">
        <v>4</v>
      </c>
      <c r="J6050">
        <f ca="1">RAND()</f>
        <v>2.7078366294629785E-2</v>
      </c>
    </row>
    <row r="6051" spans="1:10" x14ac:dyDescent="0.45">
      <c r="A6051">
        <v>0</v>
      </c>
      <c r="B6051">
        <v>1</v>
      </c>
      <c r="C6051">
        <v>3</v>
      </c>
      <c r="D6051">
        <v>3</v>
      </c>
      <c r="E6051">
        <v>0</v>
      </c>
      <c r="F6051">
        <v>0</v>
      </c>
      <c r="G6051">
        <v>1</v>
      </c>
      <c r="H6051">
        <v>2</v>
      </c>
      <c r="I6051">
        <v>2</v>
      </c>
      <c r="J6051">
        <f ca="1">RAND()</f>
        <v>0.47497261343151098</v>
      </c>
    </row>
    <row r="6052" spans="1:10" x14ac:dyDescent="0.45">
      <c r="A6052">
        <v>0</v>
      </c>
      <c r="B6052">
        <v>4</v>
      </c>
      <c r="C6052">
        <v>2</v>
      </c>
      <c r="D6052">
        <v>3</v>
      </c>
      <c r="E6052">
        <v>0</v>
      </c>
      <c r="F6052">
        <v>0</v>
      </c>
      <c r="G6052">
        <v>0</v>
      </c>
      <c r="H6052">
        <v>2</v>
      </c>
      <c r="I6052">
        <v>2</v>
      </c>
      <c r="J6052">
        <f ca="1">RAND()</f>
        <v>0.55157054208117384</v>
      </c>
    </row>
    <row r="6053" spans="1:10" x14ac:dyDescent="0.45">
      <c r="A6053">
        <v>1</v>
      </c>
      <c r="B6053">
        <v>3</v>
      </c>
      <c r="C6053">
        <v>3</v>
      </c>
      <c r="D6053">
        <v>2</v>
      </c>
      <c r="E6053">
        <v>2</v>
      </c>
      <c r="F6053">
        <v>1</v>
      </c>
      <c r="G6053">
        <v>2</v>
      </c>
      <c r="H6053">
        <v>2</v>
      </c>
      <c r="I6053">
        <v>2</v>
      </c>
      <c r="J6053">
        <f ca="1">RAND()</f>
        <v>0.7642934630571212</v>
      </c>
    </row>
    <row r="6054" spans="1:10" x14ac:dyDescent="0.45">
      <c r="A6054">
        <v>1</v>
      </c>
      <c r="B6054">
        <v>1</v>
      </c>
      <c r="C6054">
        <v>0</v>
      </c>
      <c r="D6054">
        <v>1</v>
      </c>
      <c r="E6054">
        <v>2</v>
      </c>
      <c r="F6054">
        <v>0</v>
      </c>
      <c r="G6054">
        <v>0</v>
      </c>
      <c r="H6054">
        <v>1</v>
      </c>
      <c r="I6054">
        <v>1</v>
      </c>
      <c r="J6054">
        <f ca="1">RAND()</f>
        <v>0.973486714295139</v>
      </c>
    </row>
    <row r="6055" spans="1:10" x14ac:dyDescent="0.45">
      <c r="A6055">
        <v>1</v>
      </c>
      <c r="B6055">
        <v>4</v>
      </c>
      <c r="C6055">
        <v>1</v>
      </c>
      <c r="D6055">
        <v>3</v>
      </c>
      <c r="E6055">
        <v>0</v>
      </c>
      <c r="F6055">
        <v>0</v>
      </c>
      <c r="G6055">
        <v>0</v>
      </c>
      <c r="H6055">
        <v>1</v>
      </c>
      <c r="I6055">
        <v>4</v>
      </c>
      <c r="J6055">
        <f ca="1">RAND()</f>
        <v>0.7894694794097149</v>
      </c>
    </row>
    <row r="6056" spans="1:10" x14ac:dyDescent="0.45">
      <c r="A6056">
        <v>1</v>
      </c>
      <c r="B6056">
        <v>2</v>
      </c>
      <c r="C6056">
        <v>2</v>
      </c>
      <c r="D6056">
        <v>0</v>
      </c>
      <c r="E6056">
        <v>0</v>
      </c>
      <c r="F6056">
        <v>1</v>
      </c>
      <c r="G6056">
        <v>0</v>
      </c>
      <c r="H6056">
        <v>1</v>
      </c>
      <c r="I6056">
        <v>4</v>
      </c>
      <c r="J6056">
        <f ca="1">RAND()</f>
        <v>0.80112667692964157</v>
      </c>
    </row>
    <row r="6057" spans="1:10" x14ac:dyDescent="0.45">
      <c r="A6057">
        <v>1</v>
      </c>
      <c r="B6057">
        <v>2</v>
      </c>
      <c r="C6057">
        <v>2</v>
      </c>
      <c r="D6057">
        <v>1</v>
      </c>
      <c r="E6057">
        <v>2</v>
      </c>
      <c r="F6057">
        <v>0</v>
      </c>
      <c r="G6057">
        <v>2</v>
      </c>
      <c r="H6057">
        <v>2</v>
      </c>
      <c r="I6057">
        <v>2</v>
      </c>
      <c r="J6057">
        <f ca="1">RAND()</f>
        <v>0.22431527389708317</v>
      </c>
    </row>
    <row r="6058" spans="1:10" x14ac:dyDescent="0.45">
      <c r="A6058">
        <v>1</v>
      </c>
      <c r="B6058">
        <v>0</v>
      </c>
      <c r="C6058">
        <v>0</v>
      </c>
      <c r="D6058">
        <v>2</v>
      </c>
      <c r="E6058">
        <v>2</v>
      </c>
      <c r="F6058">
        <v>1</v>
      </c>
      <c r="G6058">
        <v>0</v>
      </c>
      <c r="H6058">
        <v>0</v>
      </c>
      <c r="I6058">
        <v>1</v>
      </c>
      <c r="J6058">
        <f ca="1">RAND()</f>
        <v>0.73561284505010105</v>
      </c>
    </row>
    <row r="6059" spans="1:10" x14ac:dyDescent="0.45">
      <c r="A6059">
        <v>1</v>
      </c>
      <c r="B6059">
        <v>1</v>
      </c>
      <c r="C6059">
        <v>0</v>
      </c>
      <c r="D6059">
        <v>2</v>
      </c>
      <c r="E6059">
        <v>2</v>
      </c>
      <c r="F6059">
        <v>1</v>
      </c>
      <c r="G6059">
        <v>2</v>
      </c>
      <c r="H6059">
        <v>1</v>
      </c>
      <c r="I6059">
        <v>1</v>
      </c>
      <c r="J6059">
        <f ca="1">RAND()</f>
        <v>6.281418194176136E-2</v>
      </c>
    </row>
    <row r="6060" spans="1:10" x14ac:dyDescent="0.45">
      <c r="A6060">
        <v>1</v>
      </c>
      <c r="B6060">
        <v>3</v>
      </c>
      <c r="C6060">
        <v>2</v>
      </c>
      <c r="D6060">
        <v>0</v>
      </c>
      <c r="E6060">
        <v>0</v>
      </c>
      <c r="F6060">
        <v>0</v>
      </c>
      <c r="G6060">
        <v>2</v>
      </c>
      <c r="H6060">
        <v>1</v>
      </c>
      <c r="I6060">
        <v>4</v>
      </c>
      <c r="J6060">
        <f ca="1">RAND()</f>
        <v>9.1301776791756883E-2</v>
      </c>
    </row>
    <row r="6061" spans="1:10" x14ac:dyDescent="0.45">
      <c r="A6061">
        <v>1</v>
      </c>
      <c r="B6061">
        <v>0</v>
      </c>
      <c r="C6061">
        <v>3</v>
      </c>
      <c r="D6061">
        <v>3</v>
      </c>
      <c r="E6061">
        <v>0</v>
      </c>
      <c r="F6061">
        <v>0</v>
      </c>
      <c r="G6061">
        <v>1</v>
      </c>
      <c r="H6061">
        <v>1</v>
      </c>
      <c r="I6061">
        <v>1</v>
      </c>
      <c r="J6061">
        <f ca="1">RAND()</f>
        <v>0.84159842791266737</v>
      </c>
    </row>
    <row r="6062" spans="1:10" x14ac:dyDescent="0.45">
      <c r="A6062">
        <v>2</v>
      </c>
      <c r="B6062">
        <v>3</v>
      </c>
      <c r="C6062">
        <v>2</v>
      </c>
      <c r="D6062">
        <v>3</v>
      </c>
      <c r="E6062">
        <v>1</v>
      </c>
      <c r="F6062">
        <v>1</v>
      </c>
      <c r="G6062">
        <v>0</v>
      </c>
      <c r="H6062">
        <v>0</v>
      </c>
      <c r="I6062">
        <v>4</v>
      </c>
      <c r="J6062">
        <f ca="1">RAND()</f>
        <v>0.91843697884386266</v>
      </c>
    </row>
    <row r="6063" spans="1:10" x14ac:dyDescent="0.45">
      <c r="A6063">
        <v>1</v>
      </c>
      <c r="B6063">
        <v>1</v>
      </c>
      <c r="C6063">
        <v>2</v>
      </c>
      <c r="D6063">
        <v>1</v>
      </c>
      <c r="E6063">
        <v>0</v>
      </c>
      <c r="F6063">
        <v>1</v>
      </c>
      <c r="G6063">
        <v>0</v>
      </c>
      <c r="H6063">
        <v>2</v>
      </c>
      <c r="I6063">
        <v>2</v>
      </c>
      <c r="J6063">
        <f ca="1">RAND()</f>
        <v>0.54202880828594668</v>
      </c>
    </row>
    <row r="6064" spans="1:10" x14ac:dyDescent="0.45">
      <c r="A6064">
        <v>0</v>
      </c>
      <c r="B6064">
        <v>2</v>
      </c>
      <c r="C6064">
        <v>3</v>
      </c>
      <c r="D6064">
        <v>1</v>
      </c>
      <c r="E6064">
        <v>0</v>
      </c>
      <c r="F6064">
        <v>1</v>
      </c>
      <c r="G6064">
        <v>0</v>
      </c>
      <c r="H6064">
        <v>1</v>
      </c>
      <c r="I6064">
        <v>1</v>
      </c>
      <c r="J6064">
        <f ca="1">RAND()</f>
        <v>0.71958220562572162</v>
      </c>
    </row>
    <row r="6065" spans="1:10" x14ac:dyDescent="0.45">
      <c r="A6065">
        <v>0</v>
      </c>
      <c r="B6065">
        <v>0</v>
      </c>
      <c r="C6065">
        <v>2</v>
      </c>
      <c r="D6065">
        <v>2</v>
      </c>
      <c r="E6065">
        <v>2</v>
      </c>
      <c r="F6065">
        <v>0</v>
      </c>
      <c r="G6065">
        <v>0</v>
      </c>
      <c r="H6065">
        <v>2</v>
      </c>
      <c r="I6065">
        <v>2</v>
      </c>
      <c r="J6065">
        <f ca="1">RAND()</f>
        <v>0.46755681490893719</v>
      </c>
    </row>
    <row r="6066" spans="1:10" x14ac:dyDescent="0.45">
      <c r="A6066">
        <v>1</v>
      </c>
      <c r="B6066">
        <v>0</v>
      </c>
      <c r="C6066">
        <v>3</v>
      </c>
      <c r="D6066">
        <v>2</v>
      </c>
      <c r="E6066">
        <v>0</v>
      </c>
      <c r="F6066">
        <v>0</v>
      </c>
      <c r="G6066">
        <v>2</v>
      </c>
      <c r="H6066">
        <v>1</v>
      </c>
      <c r="I6066">
        <v>1</v>
      </c>
      <c r="J6066">
        <f ca="1">RAND()</f>
        <v>0.73733997830012665</v>
      </c>
    </row>
    <row r="6067" spans="1:10" x14ac:dyDescent="0.45">
      <c r="A6067">
        <v>0</v>
      </c>
      <c r="B6067">
        <v>1</v>
      </c>
      <c r="C6067">
        <v>1</v>
      </c>
      <c r="D6067">
        <v>3</v>
      </c>
      <c r="E6067">
        <v>2</v>
      </c>
      <c r="F6067">
        <v>0</v>
      </c>
      <c r="G6067">
        <v>0</v>
      </c>
      <c r="H6067">
        <v>2</v>
      </c>
      <c r="I6067">
        <v>2</v>
      </c>
      <c r="J6067">
        <f ca="1">RAND()</f>
        <v>0.78644290552045559</v>
      </c>
    </row>
    <row r="6068" spans="1:10" x14ac:dyDescent="0.45">
      <c r="A6068">
        <v>2</v>
      </c>
      <c r="B6068">
        <v>4</v>
      </c>
      <c r="C6068">
        <v>2</v>
      </c>
      <c r="D6068">
        <v>1</v>
      </c>
      <c r="E6068">
        <v>2</v>
      </c>
      <c r="F6068">
        <v>0</v>
      </c>
      <c r="G6068">
        <v>0</v>
      </c>
      <c r="H6068">
        <v>0</v>
      </c>
      <c r="I6068">
        <v>4</v>
      </c>
      <c r="J6068">
        <f ca="1">RAND()</f>
        <v>0.81465345747816231</v>
      </c>
    </row>
    <row r="6069" spans="1:10" x14ac:dyDescent="0.45">
      <c r="A6069">
        <v>0</v>
      </c>
      <c r="B6069">
        <v>1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2</v>
      </c>
      <c r="I6069">
        <v>2</v>
      </c>
      <c r="J6069">
        <f ca="1">RAND()</f>
        <v>7.6594751892707924E-3</v>
      </c>
    </row>
    <row r="6070" spans="1:10" x14ac:dyDescent="0.45">
      <c r="A6070">
        <v>2</v>
      </c>
      <c r="B6070">
        <v>4</v>
      </c>
      <c r="C6070">
        <v>2</v>
      </c>
      <c r="D6070">
        <v>1</v>
      </c>
      <c r="E6070">
        <v>0</v>
      </c>
      <c r="F6070">
        <v>0</v>
      </c>
      <c r="G6070">
        <v>1</v>
      </c>
      <c r="H6070">
        <v>2</v>
      </c>
      <c r="I6070">
        <v>2</v>
      </c>
      <c r="J6070">
        <f ca="1">RAND()</f>
        <v>0.38623914026964867</v>
      </c>
    </row>
    <row r="6071" spans="1:10" x14ac:dyDescent="0.45">
      <c r="A6071">
        <v>1</v>
      </c>
      <c r="B6071">
        <v>3</v>
      </c>
      <c r="C6071">
        <v>3</v>
      </c>
      <c r="D6071">
        <v>0</v>
      </c>
      <c r="E6071">
        <v>0</v>
      </c>
      <c r="F6071">
        <v>0</v>
      </c>
      <c r="G6071">
        <v>1</v>
      </c>
      <c r="H6071">
        <v>1</v>
      </c>
      <c r="I6071">
        <v>4</v>
      </c>
      <c r="J6071">
        <f ca="1">RAND()</f>
        <v>0.7083550246665633</v>
      </c>
    </row>
    <row r="6072" spans="1:10" x14ac:dyDescent="0.45">
      <c r="A6072">
        <v>0</v>
      </c>
      <c r="B6072">
        <v>4</v>
      </c>
      <c r="C6072">
        <v>3</v>
      </c>
      <c r="D6072">
        <v>2</v>
      </c>
      <c r="E6072">
        <v>2</v>
      </c>
      <c r="F6072">
        <v>1</v>
      </c>
      <c r="G6072">
        <v>2</v>
      </c>
      <c r="H6072">
        <v>1</v>
      </c>
      <c r="I6072">
        <v>4</v>
      </c>
      <c r="J6072">
        <f ca="1">RAND()</f>
        <v>0.93431864608061388</v>
      </c>
    </row>
    <row r="6073" spans="1:10" x14ac:dyDescent="0.45">
      <c r="A6073">
        <v>1</v>
      </c>
      <c r="B6073">
        <v>2</v>
      </c>
      <c r="C6073">
        <v>3</v>
      </c>
      <c r="D6073">
        <v>3</v>
      </c>
      <c r="E6073">
        <v>0</v>
      </c>
      <c r="F6073">
        <v>1</v>
      </c>
      <c r="G6073">
        <v>1</v>
      </c>
      <c r="H6073">
        <v>2</v>
      </c>
      <c r="I6073">
        <v>2</v>
      </c>
      <c r="J6073">
        <f ca="1">RAND()</f>
        <v>0.2570799731014588</v>
      </c>
    </row>
    <row r="6074" spans="1:10" x14ac:dyDescent="0.45">
      <c r="A6074">
        <v>0</v>
      </c>
      <c r="B6074">
        <v>2</v>
      </c>
      <c r="C6074">
        <v>2</v>
      </c>
      <c r="D6074">
        <v>1</v>
      </c>
      <c r="E6074">
        <v>0</v>
      </c>
      <c r="F6074">
        <v>0</v>
      </c>
      <c r="G6074">
        <v>2</v>
      </c>
      <c r="H6074">
        <v>1</v>
      </c>
      <c r="I6074">
        <v>1</v>
      </c>
      <c r="J6074">
        <f ca="1">RAND()</f>
        <v>0.26963104882341848</v>
      </c>
    </row>
    <row r="6075" spans="1:10" x14ac:dyDescent="0.45">
      <c r="A6075">
        <v>0</v>
      </c>
      <c r="B6075">
        <v>1</v>
      </c>
      <c r="C6075">
        <v>0</v>
      </c>
      <c r="D6075">
        <v>1</v>
      </c>
      <c r="E6075">
        <v>1</v>
      </c>
      <c r="F6075">
        <v>1</v>
      </c>
      <c r="G6075">
        <v>2</v>
      </c>
      <c r="H6075">
        <v>0</v>
      </c>
      <c r="I6075">
        <v>1</v>
      </c>
      <c r="J6075">
        <f ca="1">RAND()</f>
        <v>0.9987431535885849</v>
      </c>
    </row>
    <row r="6076" spans="1:10" x14ac:dyDescent="0.45">
      <c r="A6076">
        <v>2</v>
      </c>
      <c r="B6076">
        <v>3</v>
      </c>
      <c r="C6076">
        <v>0</v>
      </c>
      <c r="D6076">
        <v>1</v>
      </c>
      <c r="E6076">
        <v>1</v>
      </c>
      <c r="F6076">
        <v>0</v>
      </c>
      <c r="G6076">
        <v>2</v>
      </c>
      <c r="H6076">
        <v>0</v>
      </c>
      <c r="I6076">
        <v>4</v>
      </c>
      <c r="J6076">
        <f ca="1">RAND()</f>
        <v>0.91830489074984956</v>
      </c>
    </row>
    <row r="6077" spans="1:10" x14ac:dyDescent="0.45">
      <c r="A6077">
        <v>1</v>
      </c>
      <c r="B6077">
        <v>3</v>
      </c>
      <c r="C6077">
        <v>2</v>
      </c>
      <c r="D6077">
        <v>1</v>
      </c>
      <c r="E6077">
        <v>1</v>
      </c>
      <c r="F6077">
        <v>0</v>
      </c>
      <c r="G6077">
        <v>1</v>
      </c>
      <c r="H6077">
        <v>1</v>
      </c>
      <c r="I6077">
        <v>4</v>
      </c>
      <c r="J6077">
        <f ca="1">RAND()</f>
        <v>0.87616940858671155</v>
      </c>
    </row>
    <row r="6078" spans="1:10" x14ac:dyDescent="0.45">
      <c r="A6078">
        <v>2</v>
      </c>
      <c r="B6078">
        <v>2</v>
      </c>
      <c r="C6078">
        <v>3</v>
      </c>
      <c r="D6078">
        <v>3</v>
      </c>
      <c r="E6078">
        <v>1</v>
      </c>
      <c r="F6078">
        <v>1</v>
      </c>
      <c r="G6078">
        <v>1</v>
      </c>
      <c r="H6078">
        <v>1</v>
      </c>
      <c r="I6078">
        <v>4</v>
      </c>
      <c r="J6078">
        <f ca="1">RAND()</f>
        <v>0.26056388485515369</v>
      </c>
    </row>
    <row r="6079" spans="1:10" x14ac:dyDescent="0.45">
      <c r="A6079">
        <v>1</v>
      </c>
      <c r="B6079">
        <v>3</v>
      </c>
      <c r="C6079">
        <v>3</v>
      </c>
      <c r="D6079">
        <v>1</v>
      </c>
      <c r="E6079">
        <v>0</v>
      </c>
      <c r="F6079">
        <v>0</v>
      </c>
      <c r="G6079">
        <v>0</v>
      </c>
      <c r="H6079">
        <v>1</v>
      </c>
      <c r="I6079">
        <v>4</v>
      </c>
      <c r="J6079">
        <f ca="1">RAND()</f>
        <v>0.3869962372668011</v>
      </c>
    </row>
    <row r="6080" spans="1:10" x14ac:dyDescent="0.45">
      <c r="A6080">
        <v>2</v>
      </c>
      <c r="B6080">
        <v>2</v>
      </c>
      <c r="C6080">
        <v>3</v>
      </c>
      <c r="D6080">
        <v>3</v>
      </c>
      <c r="E6080">
        <v>1</v>
      </c>
      <c r="F6080">
        <v>1</v>
      </c>
      <c r="G6080">
        <v>2</v>
      </c>
      <c r="H6080">
        <v>1</v>
      </c>
      <c r="I6080">
        <v>4</v>
      </c>
      <c r="J6080">
        <f ca="1">RAND()</f>
        <v>0.73124544004038239</v>
      </c>
    </row>
    <row r="6081" spans="1:10" x14ac:dyDescent="0.45">
      <c r="A6081">
        <v>1</v>
      </c>
      <c r="B6081">
        <v>3</v>
      </c>
      <c r="C6081">
        <v>1</v>
      </c>
      <c r="D6081">
        <v>3</v>
      </c>
      <c r="E6081">
        <v>0</v>
      </c>
      <c r="F6081">
        <v>1</v>
      </c>
      <c r="G6081">
        <v>0</v>
      </c>
      <c r="H6081">
        <v>1</v>
      </c>
      <c r="I6081">
        <v>4</v>
      </c>
      <c r="J6081">
        <f ca="1">RAND()</f>
        <v>0.97359891547018695</v>
      </c>
    </row>
    <row r="6082" spans="1:10" x14ac:dyDescent="0.45">
      <c r="A6082">
        <v>0</v>
      </c>
      <c r="B6082">
        <v>2</v>
      </c>
      <c r="C6082">
        <v>2</v>
      </c>
      <c r="D6082">
        <v>0</v>
      </c>
      <c r="E6082">
        <v>2</v>
      </c>
      <c r="F6082">
        <v>1</v>
      </c>
      <c r="G6082">
        <v>0</v>
      </c>
      <c r="H6082">
        <v>2</v>
      </c>
      <c r="I6082">
        <v>2</v>
      </c>
      <c r="J6082">
        <f ca="1">RAND()</f>
        <v>0.22749467628469622</v>
      </c>
    </row>
    <row r="6083" spans="1:10" x14ac:dyDescent="0.45">
      <c r="A6083">
        <v>2</v>
      </c>
      <c r="B6083">
        <v>3</v>
      </c>
      <c r="C6083">
        <v>1</v>
      </c>
      <c r="D6083">
        <v>3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f ca="1">RAND()</f>
        <v>0.54798530138219315</v>
      </c>
    </row>
    <row r="6084" spans="1:10" x14ac:dyDescent="0.45">
      <c r="A6084">
        <v>1</v>
      </c>
      <c r="B6084">
        <v>2</v>
      </c>
      <c r="C6084">
        <v>0</v>
      </c>
      <c r="D6084">
        <v>0</v>
      </c>
      <c r="E6084">
        <v>1</v>
      </c>
      <c r="F6084">
        <v>0</v>
      </c>
      <c r="G6084">
        <v>1</v>
      </c>
      <c r="H6084">
        <v>2</v>
      </c>
      <c r="I6084">
        <v>2</v>
      </c>
      <c r="J6084">
        <f ca="1">RAND()</f>
        <v>0.38797151327774126</v>
      </c>
    </row>
    <row r="6085" spans="1:10" x14ac:dyDescent="0.45">
      <c r="A6085">
        <v>0</v>
      </c>
      <c r="B6085">
        <v>2</v>
      </c>
      <c r="C6085">
        <v>3</v>
      </c>
      <c r="D6085">
        <v>3</v>
      </c>
      <c r="E6085">
        <v>2</v>
      </c>
      <c r="F6085">
        <v>1</v>
      </c>
      <c r="G6085">
        <v>2</v>
      </c>
      <c r="H6085">
        <v>1</v>
      </c>
      <c r="I6085">
        <v>1</v>
      </c>
      <c r="J6085">
        <f ca="1">RAND()</f>
        <v>0.79951384851915686</v>
      </c>
    </row>
    <row r="6086" spans="1:10" x14ac:dyDescent="0.45">
      <c r="A6086">
        <v>2</v>
      </c>
      <c r="B6086">
        <v>2</v>
      </c>
      <c r="C6086">
        <v>3</v>
      </c>
      <c r="D6086">
        <v>0</v>
      </c>
      <c r="E6086">
        <v>1</v>
      </c>
      <c r="F6086">
        <v>1</v>
      </c>
      <c r="G6086">
        <v>1</v>
      </c>
      <c r="H6086">
        <v>0</v>
      </c>
      <c r="I6086">
        <v>4</v>
      </c>
      <c r="J6086">
        <f ca="1">RAND()</f>
        <v>0.76916073704229593</v>
      </c>
    </row>
    <row r="6087" spans="1:10" x14ac:dyDescent="0.45">
      <c r="A6087">
        <v>1</v>
      </c>
      <c r="B6087">
        <v>2</v>
      </c>
      <c r="C6087">
        <v>0</v>
      </c>
      <c r="D6087">
        <v>0</v>
      </c>
      <c r="E6087">
        <v>2</v>
      </c>
      <c r="F6087">
        <v>1</v>
      </c>
      <c r="G6087">
        <v>2</v>
      </c>
      <c r="H6087">
        <v>2</v>
      </c>
      <c r="I6087">
        <v>2</v>
      </c>
      <c r="J6087">
        <f ca="1">RAND()</f>
        <v>0.79898157350575694</v>
      </c>
    </row>
    <row r="6088" spans="1:10" x14ac:dyDescent="0.45">
      <c r="A6088">
        <v>0</v>
      </c>
      <c r="B6088">
        <v>2</v>
      </c>
      <c r="C6088">
        <v>3</v>
      </c>
      <c r="D6088">
        <v>2</v>
      </c>
      <c r="E6088">
        <v>2</v>
      </c>
      <c r="F6088">
        <v>1</v>
      </c>
      <c r="G6088">
        <v>0</v>
      </c>
      <c r="H6088">
        <v>1</v>
      </c>
      <c r="I6088">
        <v>1</v>
      </c>
      <c r="J6088">
        <f ca="1">RAND()</f>
        <v>0.51478643295103677</v>
      </c>
    </row>
    <row r="6089" spans="1:10" x14ac:dyDescent="0.45">
      <c r="A6089">
        <v>2</v>
      </c>
      <c r="B6089">
        <v>0</v>
      </c>
      <c r="C6089">
        <v>1</v>
      </c>
      <c r="D6089">
        <v>3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f ca="1">RAND()</f>
        <v>0.79730109278451977</v>
      </c>
    </row>
    <row r="6090" spans="1:10" x14ac:dyDescent="0.45">
      <c r="A6090">
        <v>1</v>
      </c>
      <c r="B6090">
        <v>2</v>
      </c>
      <c r="C6090">
        <v>2</v>
      </c>
      <c r="D6090">
        <v>0</v>
      </c>
      <c r="E6090">
        <v>0</v>
      </c>
      <c r="F6090">
        <v>1</v>
      </c>
      <c r="G6090">
        <v>2</v>
      </c>
      <c r="H6090">
        <v>2</v>
      </c>
      <c r="I6090">
        <v>2</v>
      </c>
      <c r="J6090">
        <f ca="1">RAND()</f>
        <v>0.79419563638071455</v>
      </c>
    </row>
    <row r="6091" spans="1:10" x14ac:dyDescent="0.45">
      <c r="A6091">
        <v>1</v>
      </c>
      <c r="B6091">
        <v>3</v>
      </c>
      <c r="C6091">
        <v>3</v>
      </c>
      <c r="D6091">
        <v>2</v>
      </c>
      <c r="E6091">
        <v>1</v>
      </c>
      <c r="F6091">
        <v>0</v>
      </c>
      <c r="G6091">
        <v>0</v>
      </c>
      <c r="H6091">
        <v>0</v>
      </c>
      <c r="I6091">
        <v>4</v>
      </c>
      <c r="J6091">
        <f ca="1">RAND()</f>
        <v>0.45970247404823283</v>
      </c>
    </row>
    <row r="6092" spans="1:10" x14ac:dyDescent="0.45">
      <c r="A6092">
        <v>0</v>
      </c>
      <c r="B6092">
        <v>0</v>
      </c>
      <c r="C6092">
        <v>2</v>
      </c>
      <c r="D6092">
        <v>0</v>
      </c>
      <c r="E6092">
        <v>2</v>
      </c>
      <c r="F6092">
        <v>1</v>
      </c>
      <c r="G6092">
        <v>2</v>
      </c>
      <c r="H6092">
        <v>2</v>
      </c>
      <c r="I6092">
        <v>2</v>
      </c>
      <c r="J6092">
        <f ca="1">RAND()</f>
        <v>0.17795163506699518</v>
      </c>
    </row>
    <row r="6093" spans="1:10" x14ac:dyDescent="0.45">
      <c r="A6093">
        <v>2</v>
      </c>
      <c r="B6093">
        <v>1</v>
      </c>
      <c r="C6093">
        <v>1</v>
      </c>
      <c r="D6093">
        <v>0</v>
      </c>
      <c r="E6093">
        <v>2</v>
      </c>
      <c r="F6093">
        <v>0</v>
      </c>
      <c r="G6093">
        <v>0</v>
      </c>
      <c r="H6093">
        <v>0</v>
      </c>
      <c r="I6093">
        <v>1</v>
      </c>
      <c r="J6093">
        <f ca="1">RAND()</f>
        <v>0.41064260145174947</v>
      </c>
    </row>
    <row r="6094" spans="1:10" x14ac:dyDescent="0.45">
      <c r="A6094">
        <v>1</v>
      </c>
      <c r="B6094">
        <v>3</v>
      </c>
      <c r="C6094">
        <v>2</v>
      </c>
      <c r="D6094">
        <v>2</v>
      </c>
      <c r="E6094">
        <v>1</v>
      </c>
      <c r="F6094">
        <v>0</v>
      </c>
      <c r="G6094">
        <v>2</v>
      </c>
      <c r="H6094">
        <v>1</v>
      </c>
      <c r="I6094">
        <v>4</v>
      </c>
      <c r="J6094">
        <f ca="1">RAND()</f>
        <v>5.7691896136787935E-2</v>
      </c>
    </row>
    <row r="6095" spans="1:10" x14ac:dyDescent="0.45">
      <c r="A6095">
        <v>2</v>
      </c>
      <c r="B6095">
        <v>1</v>
      </c>
      <c r="C6095">
        <v>3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4</v>
      </c>
      <c r="J6095">
        <f ca="1">RAND()</f>
        <v>0.18644844291173457</v>
      </c>
    </row>
    <row r="6096" spans="1:10" x14ac:dyDescent="0.45">
      <c r="A6096">
        <v>1</v>
      </c>
      <c r="B6096">
        <v>3</v>
      </c>
      <c r="C6096">
        <v>1</v>
      </c>
      <c r="D6096">
        <v>1</v>
      </c>
      <c r="E6096">
        <v>1</v>
      </c>
      <c r="F6096">
        <v>1</v>
      </c>
      <c r="G6096">
        <v>1</v>
      </c>
      <c r="H6096">
        <v>2</v>
      </c>
      <c r="I6096">
        <v>2</v>
      </c>
      <c r="J6096">
        <f ca="1">RAND()</f>
        <v>8.5585028386148121E-3</v>
      </c>
    </row>
    <row r="6097" spans="1:10" x14ac:dyDescent="0.45">
      <c r="A6097">
        <v>0</v>
      </c>
      <c r="B6097">
        <v>2</v>
      </c>
      <c r="C6097">
        <v>3</v>
      </c>
      <c r="D6097">
        <v>3</v>
      </c>
      <c r="E6097">
        <v>2</v>
      </c>
      <c r="F6097">
        <v>1</v>
      </c>
      <c r="G6097">
        <v>1</v>
      </c>
      <c r="H6097">
        <v>1</v>
      </c>
      <c r="I6097">
        <v>1</v>
      </c>
      <c r="J6097">
        <f ca="1">RAND()</f>
        <v>0.60981678845957299</v>
      </c>
    </row>
    <row r="6098" spans="1:10" x14ac:dyDescent="0.45">
      <c r="A6098">
        <v>0</v>
      </c>
      <c r="B6098">
        <v>2</v>
      </c>
      <c r="C6098">
        <v>3</v>
      </c>
      <c r="D6098">
        <v>1</v>
      </c>
      <c r="E6098">
        <v>1</v>
      </c>
      <c r="F6098">
        <v>0</v>
      </c>
      <c r="G6098">
        <v>2</v>
      </c>
      <c r="H6098">
        <v>1</v>
      </c>
      <c r="I6098">
        <v>1</v>
      </c>
      <c r="J6098">
        <f ca="1">RAND()</f>
        <v>0.84600483452227071</v>
      </c>
    </row>
    <row r="6099" spans="1:10" x14ac:dyDescent="0.45">
      <c r="A6099">
        <v>1</v>
      </c>
      <c r="B6099">
        <v>2</v>
      </c>
      <c r="C6099">
        <v>1</v>
      </c>
      <c r="D6099">
        <v>1</v>
      </c>
      <c r="E6099">
        <v>1</v>
      </c>
      <c r="F6099">
        <v>0</v>
      </c>
      <c r="G6099">
        <v>0</v>
      </c>
      <c r="H6099">
        <v>1</v>
      </c>
      <c r="I6099">
        <v>1</v>
      </c>
      <c r="J6099">
        <f ca="1">RAND()</f>
        <v>0.37069948877087244</v>
      </c>
    </row>
    <row r="6100" spans="1:10" x14ac:dyDescent="0.45">
      <c r="A6100">
        <v>2</v>
      </c>
      <c r="B6100">
        <v>1</v>
      </c>
      <c r="C6100">
        <v>3</v>
      </c>
      <c r="D6100">
        <v>2</v>
      </c>
      <c r="E6100">
        <v>1</v>
      </c>
      <c r="F6100">
        <v>0</v>
      </c>
      <c r="G6100">
        <v>2</v>
      </c>
      <c r="H6100">
        <v>1</v>
      </c>
      <c r="I6100">
        <v>4</v>
      </c>
      <c r="J6100">
        <f ca="1">RAND()</f>
        <v>0.70728313282180588</v>
      </c>
    </row>
    <row r="6101" spans="1:10" x14ac:dyDescent="0.45">
      <c r="A6101">
        <v>2</v>
      </c>
      <c r="B6101">
        <v>2</v>
      </c>
      <c r="C6101">
        <v>2</v>
      </c>
      <c r="D6101">
        <v>3</v>
      </c>
      <c r="E6101">
        <v>2</v>
      </c>
      <c r="F6101">
        <v>1</v>
      </c>
      <c r="G6101">
        <v>2</v>
      </c>
      <c r="H6101">
        <v>1</v>
      </c>
      <c r="I6101">
        <v>4</v>
      </c>
      <c r="J6101">
        <f ca="1">RAND()</f>
        <v>0.30827976302060744</v>
      </c>
    </row>
    <row r="6102" spans="1:10" x14ac:dyDescent="0.45">
      <c r="A6102">
        <v>2</v>
      </c>
      <c r="B6102">
        <v>0</v>
      </c>
      <c r="C6102">
        <v>3</v>
      </c>
      <c r="D6102">
        <v>1</v>
      </c>
      <c r="E6102">
        <v>2</v>
      </c>
      <c r="F6102">
        <v>0</v>
      </c>
      <c r="G6102">
        <v>2</v>
      </c>
      <c r="H6102">
        <v>0</v>
      </c>
      <c r="I6102">
        <v>4</v>
      </c>
      <c r="J6102">
        <f ca="1">RAND()</f>
        <v>0.6104001998852715</v>
      </c>
    </row>
    <row r="6103" spans="1:10" x14ac:dyDescent="0.45">
      <c r="A6103">
        <v>1</v>
      </c>
      <c r="B6103">
        <v>3</v>
      </c>
      <c r="C6103">
        <v>1</v>
      </c>
      <c r="D6103">
        <v>1</v>
      </c>
      <c r="E6103">
        <v>0</v>
      </c>
      <c r="F6103">
        <v>1</v>
      </c>
      <c r="G6103">
        <v>1</v>
      </c>
      <c r="H6103">
        <v>1</v>
      </c>
      <c r="I6103">
        <v>4</v>
      </c>
      <c r="J6103">
        <f ca="1">RAND()</f>
        <v>0.68659797894656505</v>
      </c>
    </row>
    <row r="6104" spans="1:10" x14ac:dyDescent="0.45">
      <c r="A6104">
        <v>2</v>
      </c>
      <c r="B6104">
        <v>0</v>
      </c>
      <c r="C6104">
        <v>2</v>
      </c>
      <c r="D6104">
        <v>0</v>
      </c>
      <c r="E6104">
        <v>0</v>
      </c>
      <c r="F6104">
        <v>0</v>
      </c>
      <c r="G6104">
        <v>0</v>
      </c>
      <c r="H6104">
        <v>1</v>
      </c>
      <c r="I6104">
        <v>1</v>
      </c>
      <c r="J6104">
        <f ca="1">RAND()</f>
        <v>0.90677177509665452</v>
      </c>
    </row>
    <row r="6105" spans="1:10" x14ac:dyDescent="0.45">
      <c r="A6105">
        <v>2</v>
      </c>
      <c r="B6105">
        <v>3</v>
      </c>
      <c r="C6105">
        <v>1</v>
      </c>
      <c r="D6105">
        <v>1</v>
      </c>
      <c r="E6105">
        <v>0</v>
      </c>
      <c r="F6105">
        <v>1</v>
      </c>
      <c r="G6105">
        <v>0</v>
      </c>
      <c r="H6105">
        <v>1</v>
      </c>
      <c r="I6105">
        <v>4</v>
      </c>
      <c r="J6105">
        <f ca="1">RAND()</f>
        <v>7.1060834594746436E-2</v>
      </c>
    </row>
    <row r="6106" spans="1:10" x14ac:dyDescent="0.45">
      <c r="A6106">
        <v>0</v>
      </c>
      <c r="B6106">
        <v>3</v>
      </c>
      <c r="C6106">
        <v>1</v>
      </c>
      <c r="D6106">
        <v>1</v>
      </c>
      <c r="E6106">
        <v>2</v>
      </c>
      <c r="F6106">
        <v>1</v>
      </c>
      <c r="G6106">
        <v>0</v>
      </c>
      <c r="H6106">
        <v>2</v>
      </c>
      <c r="I6106">
        <v>2</v>
      </c>
      <c r="J6106">
        <f ca="1">RAND()</f>
        <v>0.16463876396312993</v>
      </c>
    </row>
    <row r="6107" spans="1:10" x14ac:dyDescent="0.45">
      <c r="A6107">
        <v>2</v>
      </c>
      <c r="B6107">
        <v>4</v>
      </c>
      <c r="C6107">
        <v>0</v>
      </c>
      <c r="D6107">
        <v>1</v>
      </c>
      <c r="E6107">
        <v>2</v>
      </c>
      <c r="F6107">
        <v>0</v>
      </c>
      <c r="G6107">
        <v>1</v>
      </c>
      <c r="H6107">
        <v>0</v>
      </c>
      <c r="I6107">
        <v>1</v>
      </c>
      <c r="J6107">
        <f ca="1">RAND()</f>
        <v>0.40142268661394021</v>
      </c>
    </row>
    <row r="6108" spans="1:10" x14ac:dyDescent="0.45">
      <c r="A6108">
        <v>1</v>
      </c>
      <c r="B6108">
        <v>3</v>
      </c>
      <c r="C6108">
        <v>1</v>
      </c>
      <c r="D6108">
        <v>1</v>
      </c>
      <c r="E6108">
        <v>0</v>
      </c>
      <c r="F6108">
        <v>0</v>
      </c>
      <c r="G6108">
        <v>1</v>
      </c>
      <c r="H6108">
        <v>0</v>
      </c>
      <c r="I6108">
        <v>1</v>
      </c>
      <c r="J6108">
        <f ca="1">RAND()</f>
        <v>0.80389116852075648</v>
      </c>
    </row>
    <row r="6109" spans="1:10" x14ac:dyDescent="0.45">
      <c r="A6109">
        <v>2</v>
      </c>
      <c r="B6109">
        <v>0</v>
      </c>
      <c r="C6109">
        <v>3</v>
      </c>
      <c r="D6109">
        <v>3</v>
      </c>
      <c r="E6109">
        <v>0</v>
      </c>
      <c r="F6109">
        <v>1</v>
      </c>
      <c r="G6109">
        <v>1</v>
      </c>
      <c r="H6109">
        <v>0</v>
      </c>
      <c r="I6109">
        <v>1</v>
      </c>
      <c r="J6109">
        <f ca="1">RAND()</f>
        <v>0.95868137174691404</v>
      </c>
    </row>
    <row r="6110" spans="1:10" x14ac:dyDescent="0.45">
      <c r="A6110">
        <v>1</v>
      </c>
      <c r="B6110">
        <v>0</v>
      </c>
      <c r="C6110">
        <v>1</v>
      </c>
      <c r="D6110">
        <v>3</v>
      </c>
      <c r="E6110">
        <v>0</v>
      </c>
      <c r="F6110">
        <v>0</v>
      </c>
      <c r="G6110">
        <v>0</v>
      </c>
      <c r="H6110">
        <v>2</v>
      </c>
      <c r="I6110">
        <v>2</v>
      </c>
      <c r="J6110">
        <f ca="1">RAND()</f>
        <v>0.57686559379452584</v>
      </c>
    </row>
    <row r="6111" spans="1:10" x14ac:dyDescent="0.45">
      <c r="A6111">
        <v>1</v>
      </c>
      <c r="B6111">
        <v>1</v>
      </c>
      <c r="C6111">
        <v>1</v>
      </c>
      <c r="D6111">
        <v>2</v>
      </c>
      <c r="E6111">
        <v>2</v>
      </c>
      <c r="F6111">
        <v>0</v>
      </c>
      <c r="G6111">
        <v>2</v>
      </c>
      <c r="H6111">
        <v>0</v>
      </c>
      <c r="I6111">
        <v>1</v>
      </c>
      <c r="J6111">
        <f ca="1">RAND()</f>
        <v>0.61238113440781017</v>
      </c>
    </row>
    <row r="6112" spans="1:10" x14ac:dyDescent="0.45">
      <c r="A6112">
        <v>1</v>
      </c>
      <c r="B6112">
        <v>1</v>
      </c>
      <c r="C6112">
        <v>1</v>
      </c>
      <c r="D6112">
        <v>2</v>
      </c>
      <c r="E6112">
        <v>0</v>
      </c>
      <c r="F6112">
        <v>0</v>
      </c>
      <c r="G6112">
        <v>2</v>
      </c>
      <c r="H6112">
        <v>0</v>
      </c>
      <c r="I6112">
        <v>1</v>
      </c>
      <c r="J6112">
        <f ca="1">RAND()</f>
        <v>0.52586883253677219</v>
      </c>
    </row>
    <row r="6113" spans="1:10" x14ac:dyDescent="0.45">
      <c r="A6113">
        <v>0</v>
      </c>
      <c r="B6113">
        <v>2</v>
      </c>
      <c r="C6113">
        <v>1</v>
      </c>
      <c r="D6113">
        <v>0</v>
      </c>
      <c r="E6113">
        <v>0</v>
      </c>
      <c r="F6113">
        <v>0</v>
      </c>
      <c r="G6113">
        <v>2</v>
      </c>
      <c r="H6113">
        <v>1</v>
      </c>
      <c r="I6113">
        <v>1</v>
      </c>
      <c r="J6113">
        <f ca="1">RAND()</f>
        <v>0.31375854601208131</v>
      </c>
    </row>
    <row r="6114" spans="1:10" x14ac:dyDescent="0.45">
      <c r="A6114">
        <v>0</v>
      </c>
      <c r="B6114">
        <v>0</v>
      </c>
      <c r="C6114">
        <v>3</v>
      </c>
      <c r="D6114">
        <v>2</v>
      </c>
      <c r="E6114">
        <v>1</v>
      </c>
      <c r="F6114">
        <v>1</v>
      </c>
      <c r="G6114">
        <v>0</v>
      </c>
      <c r="H6114">
        <v>0</v>
      </c>
      <c r="I6114">
        <v>1</v>
      </c>
      <c r="J6114">
        <f ca="1">RAND()</f>
        <v>0.60909240810499343</v>
      </c>
    </row>
    <row r="6115" spans="1:10" x14ac:dyDescent="0.45">
      <c r="A6115">
        <v>0</v>
      </c>
      <c r="B6115">
        <v>1</v>
      </c>
      <c r="C6115">
        <v>0</v>
      </c>
      <c r="D6115">
        <v>3</v>
      </c>
      <c r="E6115">
        <v>2</v>
      </c>
      <c r="F6115">
        <v>0</v>
      </c>
      <c r="G6115">
        <v>1</v>
      </c>
      <c r="H6115">
        <v>0</v>
      </c>
      <c r="I6115">
        <v>1</v>
      </c>
      <c r="J6115">
        <f ca="1">RAND()</f>
        <v>0.77286451273724976</v>
      </c>
    </row>
    <row r="6116" spans="1:10" x14ac:dyDescent="0.45">
      <c r="A6116">
        <v>0</v>
      </c>
      <c r="B6116">
        <v>0</v>
      </c>
      <c r="C6116">
        <v>0</v>
      </c>
      <c r="D6116">
        <v>1</v>
      </c>
      <c r="E6116">
        <v>2</v>
      </c>
      <c r="F6116">
        <v>0</v>
      </c>
      <c r="G6116">
        <v>1</v>
      </c>
      <c r="H6116">
        <v>2</v>
      </c>
      <c r="I6116">
        <v>2</v>
      </c>
      <c r="J6116">
        <f ca="1">RAND()</f>
        <v>0.46888279467898675</v>
      </c>
    </row>
    <row r="6117" spans="1:10" x14ac:dyDescent="0.45">
      <c r="A6117">
        <v>2</v>
      </c>
      <c r="B6117">
        <v>2</v>
      </c>
      <c r="C6117">
        <v>0</v>
      </c>
      <c r="D6117">
        <v>2</v>
      </c>
      <c r="E6117">
        <v>0</v>
      </c>
      <c r="F6117">
        <v>1</v>
      </c>
      <c r="G6117">
        <v>2</v>
      </c>
      <c r="H6117">
        <v>2</v>
      </c>
      <c r="I6117">
        <v>2</v>
      </c>
      <c r="J6117">
        <f ca="1">RAND()</f>
        <v>0.76362542190144078</v>
      </c>
    </row>
    <row r="6118" spans="1:10" x14ac:dyDescent="0.45">
      <c r="A6118">
        <v>0</v>
      </c>
      <c r="B6118">
        <v>4</v>
      </c>
      <c r="C6118">
        <v>0</v>
      </c>
      <c r="D6118">
        <v>2</v>
      </c>
      <c r="E6118">
        <v>1</v>
      </c>
      <c r="F6118">
        <v>1</v>
      </c>
      <c r="G6118">
        <v>0</v>
      </c>
      <c r="H6118">
        <v>2</v>
      </c>
      <c r="I6118">
        <v>2</v>
      </c>
      <c r="J6118">
        <f ca="1">RAND()</f>
        <v>0.65274249071589985</v>
      </c>
    </row>
    <row r="6119" spans="1:10" x14ac:dyDescent="0.45">
      <c r="A6119">
        <v>0</v>
      </c>
      <c r="B6119">
        <v>4</v>
      </c>
      <c r="C6119">
        <v>0</v>
      </c>
      <c r="D6119">
        <v>3</v>
      </c>
      <c r="E6119">
        <v>1</v>
      </c>
      <c r="F6119">
        <v>1</v>
      </c>
      <c r="G6119">
        <v>0</v>
      </c>
      <c r="H6119">
        <v>1</v>
      </c>
      <c r="I6119">
        <v>4</v>
      </c>
      <c r="J6119">
        <f ca="1">RAND()</f>
        <v>0.4793622526555934</v>
      </c>
    </row>
    <row r="6120" spans="1:10" x14ac:dyDescent="0.45">
      <c r="A6120">
        <v>2</v>
      </c>
      <c r="B6120">
        <v>2</v>
      </c>
      <c r="C6120">
        <v>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f ca="1">RAND()</f>
        <v>0.947588730466147</v>
      </c>
    </row>
    <row r="6121" spans="1:10" x14ac:dyDescent="0.45">
      <c r="A6121">
        <v>2</v>
      </c>
      <c r="B6121">
        <v>2</v>
      </c>
      <c r="C6121">
        <v>1</v>
      </c>
      <c r="D6121">
        <v>2</v>
      </c>
      <c r="E6121">
        <v>0</v>
      </c>
      <c r="F6121">
        <v>1</v>
      </c>
      <c r="G6121">
        <v>1</v>
      </c>
      <c r="H6121">
        <v>2</v>
      </c>
      <c r="I6121">
        <v>2</v>
      </c>
      <c r="J6121">
        <f ca="1">RAND()</f>
        <v>0.42685834932451994</v>
      </c>
    </row>
    <row r="6122" spans="1:10" x14ac:dyDescent="0.45">
      <c r="A6122">
        <v>2</v>
      </c>
      <c r="B6122">
        <v>4</v>
      </c>
      <c r="C6122">
        <v>2</v>
      </c>
      <c r="D6122">
        <v>3</v>
      </c>
      <c r="E6122">
        <v>2</v>
      </c>
      <c r="F6122">
        <v>1</v>
      </c>
      <c r="G6122">
        <v>1</v>
      </c>
      <c r="H6122">
        <v>1</v>
      </c>
      <c r="I6122">
        <v>4</v>
      </c>
      <c r="J6122">
        <f ca="1">RAND()</f>
        <v>0.53733951657988099</v>
      </c>
    </row>
    <row r="6123" spans="1:10" x14ac:dyDescent="0.45">
      <c r="A6123">
        <v>0</v>
      </c>
      <c r="B6123">
        <v>4</v>
      </c>
      <c r="C6123">
        <v>3</v>
      </c>
      <c r="D6123">
        <v>3</v>
      </c>
      <c r="E6123">
        <v>2</v>
      </c>
      <c r="F6123">
        <v>0</v>
      </c>
      <c r="G6123">
        <v>1</v>
      </c>
      <c r="H6123">
        <v>2</v>
      </c>
      <c r="I6123">
        <v>2</v>
      </c>
      <c r="J6123">
        <f ca="1">RAND()</f>
        <v>0.39457763034900362</v>
      </c>
    </row>
    <row r="6124" spans="1:10" x14ac:dyDescent="0.45">
      <c r="A6124">
        <v>0</v>
      </c>
      <c r="B6124">
        <v>1</v>
      </c>
      <c r="C6124">
        <v>3</v>
      </c>
      <c r="D6124">
        <v>3</v>
      </c>
      <c r="E6124">
        <v>2</v>
      </c>
      <c r="F6124">
        <v>0</v>
      </c>
      <c r="G6124">
        <v>0</v>
      </c>
      <c r="H6124">
        <v>0</v>
      </c>
      <c r="I6124">
        <v>1</v>
      </c>
      <c r="J6124">
        <f ca="1">RAND()</f>
        <v>0.68517876513948028</v>
      </c>
    </row>
    <row r="6125" spans="1:10" x14ac:dyDescent="0.45">
      <c r="A6125">
        <v>1</v>
      </c>
      <c r="B6125">
        <v>0</v>
      </c>
      <c r="C6125">
        <v>2</v>
      </c>
      <c r="D6125">
        <v>3</v>
      </c>
      <c r="E6125">
        <v>1</v>
      </c>
      <c r="F6125">
        <v>0</v>
      </c>
      <c r="G6125">
        <v>0</v>
      </c>
      <c r="H6125">
        <v>1</v>
      </c>
      <c r="I6125">
        <v>1</v>
      </c>
      <c r="J6125">
        <f ca="1">RAND()</f>
        <v>0.45775581962870471</v>
      </c>
    </row>
    <row r="6126" spans="1:10" x14ac:dyDescent="0.45">
      <c r="A6126">
        <v>0</v>
      </c>
      <c r="B6126">
        <v>3</v>
      </c>
      <c r="C6126">
        <v>2</v>
      </c>
      <c r="D6126">
        <v>2</v>
      </c>
      <c r="E6126">
        <v>0</v>
      </c>
      <c r="F6126">
        <v>1</v>
      </c>
      <c r="G6126">
        <v>0</v>
      </c>
      <c r="H6126">
        <v>0</v>
      </c>
      <c r="I6126">
        <v>1</v>
      </c>
      <c r="J6126">
        <f ca="1">RAND()</f>
        <v>1.7852335182780399E-2</v>
      </c>
    </row>
    <row r="6127" spans="1:10" x14ac:dyDescent="0.45">
      <c r="A6127">
        <v>1</v>
      </c>
      <c r="B6127">
        <v>2</v>
      </c>
      <c r="C6127">
        <v>0</v>
      </c>
      <c r="D6127">
        <v>0</v>
      </c>
      <c r="E6127">
        <v>2</v>
      </c>
      <c r="F6127">
        <v>0</v>
      </c>
      <c r="G6127">
        <v>0</v>
      </c>
      <c r="H6127">
        <v>1</v>
      </c>
      <c r="I6127">
        <v>4</v>
      </c>
      <c r="J6127">
        <f ca="1">RAND()</f>
        <v>0.89953741095767237</v>
      </c>
    </row>
    <row r="6128" spans="1:10" x14ac:dyDescent="0.45">
      <c r="A6128">
        <v>0</v>
      </c>
      <c r="B6128">
        <v>4</v>
      </c>
      <c r="C6128">
        <v>2</v>
      </c>
      <c r="D6128">
        <v>3</v>
      </c>
      <c r="E6128">
        <v>1</v>
      </c>
      <c r="F6128">
        <v>0</v>
      </c>
      <c r="G6128">
        <v>2</v>
      </c>
      <c r="H6128">
        <v>1</v>
      </c>
      <c r="I6128">
        <v>4</v>
      </c>
      <c r="J6128">
        <f ca="1">RAND()</f>
        <v>0.92348190008638964</v>
      </c>
    </row>
    <row r="6129" spans="1:10" x14ac:dyDescent="0.45">
      <c r="A6129">
        <v>2</v>
      </c>
      <c r="B6129">
        <v>1</v>
      </c>
      <c r="C6129">
        <v>0</v>
      </c>
      <c r="D6129">
        <v>3</v>
      </c>
      <c r="E6129">
        <v>1</v>
      </c>
      <c r="F6129">
        <v>1</v>
      </c>
      <c r="G6129">
        <v>1</v>
      </c>
      <c r="H6129">
        <v>2</v>
      </c>
      <c r="I6129">
        <v>2</v>
      </c>
      <c r="J6129">
        <f ca="1">RAND()</f>
        <v>2.2180592303844837E-2</v>
      </c>
    </row>
    <row r="6130" spans="1:10" x14ac:dyDescent="0.45">
      <c r="A6130">
        <v>1</v>
      </c>
      <c r="B6130">
        <v>1</v>
      </c>
      <c r="C6130">
        <v>2</v>
      </c>
      <c r="D6130">
        <v>1</v>
      </c>
      <c r="E6130">
        <v>2</v>
      </c>
      <c r="F6130">
        <v>1</v>
      </c>
      <c r="G6130">
        <v>1</v>
      </c>
      <c r="H6130">
        <v>2</v>
      </c>
      <c r="I6130">
        <v>2</v>
      </c>
      <c r="J6130">
        <f ca="1">RAND()</f>
        <v>0.91331878428989177</v>
      </c>
    </row>
    <row r="6131" spans="1:10" x14ac:dyDescent="0.45">
      <c r="A6131">
        <v>2</v>
      </c>
      <c r="B6131">
        <v>4</v>
      </c>
      <c r="C6131">
        <v>0</v>
      </c>
      <c r="D6131">
        <v>3</v>
      </c>
      <c r="E6131">
        <v>0</v>
      </c>
      <c r="F6131">
        <v>0</v>
      </c>
      <c r="G6131">
        <v>1</v>
      </c>
      <c r="H6131">
        <v>1</v>
      </c>
      <c r="I6131">
        <v>4</v>
      </c>
      <c r="J6131">
        <f ca="1">RAND()</f>
        <v>0.6246576658207994</v>
      </c>
    </row>
    <row r="6132" spans="1:10" x14ac:dyDescent="0.45">
      <c r="A6132">
        <v>1</v>
      </c>
      <c r="B6132">
        <v>4</v>
      </c>
      <c r="C6132">
        <v>0</v>
      </c>
      <c r="D6132">
        <v>0</v>
      </c>
      <c r="E6132">
        <v>0</v>
      </c>
      <c r="F6132">
        <v>0</v>
      </c>
      <c r="G6132">
        <v>2</v>
      </c>
      <c r="H6132">
        <v>2</v>
      </c>
      <c r="I6132">
        <v>2</v>
      </c>
      <c r="J6132">
        <f ca="1">RAND()</f>
        <v>0.34566974097406067</v>
      </c>
    </row>
    <row r="6133" spans="1:10" x14ac:dyDescent="0.45">
      <c r="A6133">
        <v>1</v>
      </c>
      <c r="B6133">
        <v>0</v>
      </c>
      <c r="C6133">
        <v>3</v>
      </c>
      <c r="D6133">
        <v>2</v>
      </c>
      <c r="E6133">
        <v>2</v>
      </c>
      <c r="F6133">
        <v>0</v>
      </c>
      <c r="G6133">
        <v>0</v>
      </c>
      <c r="H6133">
        <v>1</v>
      </c>
      <c r="I6133">
        <v>1</v>
      </c>
      <c r="J6133">
        <f ca="1">RAND()</f>
        <v>0.98941868185403659</v>
      </c>
    </row>
    <row r="6134" spans="1:10" x14ac:dyDescent="0.45">
      <c r="A6134">
        <v>1</v>
      </c>
      <c r="B6134">
        <v>4</v>
      </c>
      <c r="C6134">
        <v>0</v>
      </c>
      <c r="D6134">
        <v>1</v>
      </c>
      <c r="E6134">
        <v>0</v>
      </c>
      <c r="F6134">
        <v>1</v>
      </c>
      <c r="G6134">
        <v>0</v>
      </c>
      <c r="H6134">
        <v>2</v>
      </c>
      <c r="I6134">
        <v>2</v>
      </c>
      <c r="J6134">
        <f ca="1">RAND()</f>
        <v>0.75218165695250871</v>
      </c>
    </row>
    <row r="6135" spans="1:10" x14ac:dyDescent="0.45">
      <c r="A6135">
        <v>2</v>
      </c>
      <c r="B6135">
        <v>1</v>
      </c>
      <c r="C6135">
        <v>1</v>
      </c>
      <c r="D6135">
        <v>3</v>
      </c>
      <c r="E6135">
        <v>1</v>
      </c>
      <c r="F6135">
        <v>1</v>
      </c>
      <c r="G6135">
        <v>0</v>
      </c>
      <c r="H6135">
        <v>2</v>
      </c>
      <c r="I6135">
        <v>2</v>
      </c>
      <c r="J6135">
        <f ca="1">RAND()</f>
        <v>0.64951617863394639</v>
      </c>
    </row>
    <row r="6136" spans="1:10" x14ac:dyDescent="0.45">
      <c r="A6136">
        <v>0</v>
      </c>
      <c r="B6136">
        <v>3</v>
      </c>
      <c r="C6136">
        <v>1</v>
      </c>
      <c r="D6136">
        <v>0</v>
      </c>
      <c r="E6136">
        <v>2</v>
      </c>
      <c r="F6136">
        <v>1</v>
      </c>
      <c r="G6136">
        <v>1</v>
      </c>
      <c r="H6136">
        <v>2</v>
      </c>
      <c r="I6136">
        <v>2</v>
      </c>
      <c r="J6136">
        <f ca="1">RAND()</f>
        <v>0.83989192355125331</v>
      </c>
    </row>
    <row r="6137" spans="1:10" x14ac:dyDescent="0.45">
      <c r="A6137">
        <v>2</v>
      </c>
      <c r="B6137">
        <v>4</v>
      </c>
      <c r="C6137">
        <v>1</v>
      </c>
      <c r="D6137">
        <v>0</v>
      </c>
      <c r="E6137">
        <v>2</v>
      </c>
      <c r="F6137">
        <v>1</v>
      </c>
      <c r="G6137">
        <v>1</v>
      </c>
      <c r="H6137">
        <v>1</v>
      </c>
      <c r="I6137">
        <v>4</v>
      </c>
      <c r="J6137">
        <f ca="1">RAND()</f>
        <v>0.32616548063456818</v>
      </c>
    </row>
    <row r="6138" spans="1:10" x14ac:dyDescent="0.45">
      <c r="A6138">
        <v>1</v>
      </c>
      <c r="B6138">
        <v>0</v>
      </c>
      <c r="C6138">
        <v>1</v>
      </c>
      <c r="D6138">
        <v>2</v>
      </c>
      <c r="E6138">
        <v>1</v>
      </c>
      <c r="F6138">
        <v>1</v>
      </c>
      <c r="G6138">
        <v>1</v>
      </c>
      <c r="H6138">
        <v>2</v>
      </c>
      <c r="I6138">
        <v>2</v>
      </c>
      <c r="J6138">
        <f ca="1">RAND()</f>
        <v>0.36729646304155128</v>
      </c>
    </row>
    <row r="6139" spans="1:10" x14ac:dyDescent="0.45">
      <c r="A6139">
        <v>2</v>
      </c>
      <c r="B6139">
        <v>3</v>
      </c>
      <c r="C6139">
        <v>1</v>
      </c>
      <c r="D6139">
        <v>3</v>
      </c>
      <c r="E6139">
        <v>2</v>
      </c>
      <c r="F6139">
        <v>0</v>
      </c>
      <c r="G6139">
        <v>2</v>
      </c>
      <c r="H6139">
        <v>0</v>
      </c>
      <c r="I6139">
        <v>4</v>
      </c>
      <c r="J6139">
        <f ca="1">RAND()</f>
        <v>0.21363118040212015</v>
      </c>
    </row>
    <row r="6140" spans="1:10" x14ac:dyDescent="0.45">
      <c r="A6140">
        <v>2</v>
      </c>
      <c r="B6140">
        <v>4</v>
      </c>
      <c r="C6140">
        <v>2</v>
      </c>
      <c r="D6140">
        <v>2</v>
      </c>
      <c r="E6140">
        <v>0</v>
      </c>
      <c r="F6140">
        <v>1</v>
      </c>
      <c r="G6140">
        <v>2</v>
      </c>
      <c r="H6140">
        <v>0</v>
      </c>
      <c r="I6140">
        <v>4</v>
      </c>
      <c r="J6140">
        <f ca="1">RAND()</f>
        <v>0.34566661742734328</v>
      </c>
    </row>
    <row r="6141" spans="1:10" x14ac:dyDescent="0.45">
      <c r="A6141">
        <v>1</v>
      </c>
      <c r="B6141">
        <v>1</v>
      </c>
      <c r="C6141">
        <v>2</v>
      </c>
      <c r="D6141">
        <v>3</v>
      </c>
      <c r="E6141">
        <v>0</v>
      </c>
      <c r="F6141">
        <v>1</v>
      </c>
      <c r="G6141">
        <v>0</v>
      </c>
      <c r="H6141">
        <v>0</v>
      </c>
      <c r="I6141">
        <v>1</v>
      </c>
      <c r="J6141">
        <f ca="1">RAND()</f>
        <v>0.51262030404014758</v>
      </c>
    </row>
    <row r="6142" spans="1:10" x14ac:dyDescent="0.45">
      <c r="A6142">
        <v>1</v>
      </c>
      <c r="B6142">
        <v>3</v>
      </c>
      <c r="C6142">
        <v>0</v>
      </c>
      <c r="D6142">
        <v>2</v>
      </c>
      <c r="E6142">
        <v>1</v>
      </c>
      <c r="F6142">
        <v>1</v>
      </c>
      <c r="G6142">
        <v>1</v>
      </c>
      <c r="H6142">
        <v>0</v>
      </c>
      <c r="I6142">
        <v>1</v>
      </c>
      <c r="J6142">
        <f ca="1">RAND()</f>
        <v>0.69757871620133283</v>
      </c>
    </row>
    <row r="6143" spans="1:10" x14ac:dyDescent="0.45">
      <c r="A6143">
        <v>0</v>
      </c>
      <c r="B6143">
        <v>0</v>
      </c>
      <c r="C6143">
        <v>2</v>
      </c>
      <c r="D6143">
        <v>1</v>
      </c>
      <c r="E6143">
        <v>1</v>
      </c>
      <c r="F6143">
        <v>0</v>
      </c>
      <c r="G6143">
        <v>0</v>
      </c>
      <c r="H6143">
        <v>1</v>
      </c>
      <c r="I6143">
        <v>1</v>
      </c>
      <c r="J6143">
        <f ca="1">RAND()</f>
        <v>0.41634802930489934</v>
      </c>
    </row>
    <row r="6144" spans="1:10" x14ac:dyDescent="0.45">
      <c r="A6144">
        <v>1</v>
      </c>
      <c r="B6144">
        <v>2</v>
      </c>
      <c r="C6144">
        <v>1</v>
      </c>
      <c r="D6144">
        <v>2</v>
      </c>
      <c r="E6144">
        <v>1</v>
      </c>
      <c r="F6144">
        <v>1</v>
      </c>
      <c r="G6144">
        <v>0</v>
      </c>
      <c r="H6144">
        <v>1</v>
      </c>
      <c r="I6144">
        <v>1</v>
      </c>
      <c r="J6144">
        <f ca="1">RAND()</f>
        <v>0.36373763621033917</v>
      </c>
    </row>
    <row r="6145" spans="1:10" x14ac:dyDescent="0.45">
      <c r="A6145">
        <v>0</v>
      </c>
      <c r="B6145">
        <v>1</v>
      </c>
      <c r="C6145">
        <v>3</v>
      </c>
      <c r="D6145">
        <v>1</v>
      </c>
      <c r="E6145">
        <v>1</v>
      </c>
      <c r="F6145">
        <v>1</v>
      </c>
      <c r="G6145">
        <v>0</v>
      </c>
      <c r="H6145">
        <v>0</v>
      </c>
      <c r="I6145">
        <v>1</v>
      </c>
      <c r="J6145">
        <f ca="1">RAND()</f>
        <v>0.96751339098914724</v>
      </c>
    </row>
    <row r="6146" spans="1:10" x14ac:dyDescent="0.45">
      <c r="A6146">
        <v>0</v>
      </c>
      <c r="B6146">
        <v>3</v>
      </c>
      <c r="C6146">
        <v>2</v>
      </c>
      <c r="D6146">
        <v>2</v>
      </c>
      <c r="E6146">
        <v>1</v>
      </c>
      <c r="F6146">
        <v>1</v>
      </c>
      <c r="G6146">
        <v>0</v>
      </c>
      <c r="H6146">
        <v>2</v>
      </c>
      <c r="I6146">
        <v>2</v>
      </c>
      <c r="J6146">
        <f ca="1">RAND()</f>
        <v>0.51103848512384509</v>
      </c>
    </row>
    <row r="6147" spans="1:10" x14ac:dyDescent="0.45">
      <c r="A6147">
        <v>0</v>
      </c>
      <c r="B6147">
        <v>0</v>
      </c>
      <c r="C6147">
        <v>0</v>
      </c>
      <c r="D6147">
        <v>2</v>
      </c>
      <c r="E6147">
        <v>0</v>
      </c>
      <c r="F6147">
        <v>1</v>
      </c>
      <c r="G6147">
        <v>2</v>
      </c>
      <c r="H6147">
        <v>1</v>
      </c>
      <c r="I6147">
        <v>1</v>
      </c>
      <c r="J6147">
        <f ca="1">RAND()</f>
        <v>0.46224607439632437</v>
      </c>
    </row>
    <row r="6148" spans="1:10" x14ac:dyDescent="0.45">
      <c r="A6148">
        <v>0</v>
      </c>
      <c r="B6148">
        <v>1</v>
      </c>
      <c r="C6148">
        <v>0</v>
      </c>
      <c r="D6148">
        <v>1</v>
      </c>
      <c r="E6148">
        <v>1</v>
      </c>
      <c r="F6148">
        <v>0</v>
      </c>
      <c r="G6148">
        <v>2</v>
      </c>
      <c r="H6148">
        <v>2</v>
      </c>
      <c r="I6148">
        <v>2</v>
      </c>
      <c r="J6148">
        <f ca="1">RAND()</f>
        <v>3.15250937597783E-2</v>
      </c>
    </row>
    <row r="6149" spans="1:10" x14ac:dyDescent="0.45">
      <c r="A6149">
        <v>2</v>
      </c>
      <c r="B6149">
        <v>4</v>
      </c>
      <c r="C6149">
        <v>2</v>
      </c>
      <c r="D6149">
        <v>1</v>
      </c>
      <c r="E6149">
        <v>2</v>
      </c>
      <c r="F6149">
        <v>1</v>
      </c>
      <c r="G6149">
        <v>1</v>
      </c>
      <c r="H6149">
        <v>2</v>
      </c>
      <c r="I6149">
        <v>2</v>
      </c>
      <c r="J6149">
        <f ca="1">RAND()</f>
        <v>0.12461371314764824</v>
      </c>
    </row>
    <row r="6150" spans="1:10" x14ac:dyDescent="0.45">
      <c r="A6150">
        <v>1</v>
      </c>
      <c r="B6150">
        <v>3</v>
      </c>
      <c r="C6150">
        <v>1</v>
      </c>
      <c r="D6150">
        <v>3</v>
      </c>
      <c r="E6150">
        <v>2</v>
      </c>
      <c r="F6150">
        <v>1</v>
      </c>
      <c r="G6150">
        <v>2</v>
      </c>
      <c r="H6150">
        <v>1</v>
      </c>
      <c r="I6150">
        <v>4</v>
      </c>
      <c r="J6150">
        <f ca="1">RAND()</f>
        <v>0.45577636450292458</v>
      </c>
    </row>
    <row r="6151" spans="1:10" x14ac:dyDescent="0.45">
      <c r="A6151">
        <v>0</v>
      </c>
      <c r="B6151">
        <v>2</v>
      </c>
      <c r="C6151">
        <v>2</v>
      </c>
      <c r="D6151">
        <v>3</v>
      </c>
      <c r="E6151">
        <v>0</v>
      </c>
      <c r="F6151">
        <v>0</v>
      </c>
      <c r="G6151">
        <v>1</v>
      </c>
      <c r="H6151">
        <v>0</v>
      </c>
      <c r="I6151">
        <v>3</v>
      </c>
      <c r="J6151">
        <f ca="1">RAND()</f>
        <v>0.13790536721613256</v>
      </c>
    </row>
    <row r="6152" spans="1:10" x14ac:dyDescent="0.45">
      <c r="A6152">
        <v>1</v>
      </c>
      <c r="B6152">
        <v>3</v>
      </c>
      <c r="C6152">
        <v>3</v>
      </c>
      <c r="D6152">
        <v>0</v>
      </c>
      <c r="E6152">
        <v>1</v>
      </c>
      <c r="F6152">
        <v>1</v>
      </c>
      <c r="G6152">
        <v>0</v>
      </c>
      <c r="H6152">
        <v>0</v>
      </c>
      <c r="I6152">
        <v>4</v>
      </c>
      <c r="J6152">
        <f ca="1">RAND()</f>
        <v>0.75192380108406398</v>
      </c>
    </row>
    <row r="6153" spans="1:10" x14ac:dyDescent="0.45">
      <c r="A6153">
        <v>1</v>
      </c>
      <c r="B6153">
        <v>3</v>
      </c>
      <c r="C6153">
        <v>0</v>
      </c>
      <c r="D6153">
        <v>2</v>
      </c>
      <c r="E6153">
        <v>2</v>
      </c>
      <c r="F6153">
        <v>1</v>
      </c>
      <c r="G6153">
        <v>2</v>
      </c>
      <c r="H6153">
        <v>1</v>
      </c>
      <c r="I6153">
        <v>4</v>
      </c>
      <c r="J6153">
        <f ca="1">RAND()</f>
        <v>0.73836278083359719</v>
      </c>
    </row>
    <row r="6154" spans="1:10" x14ac:dyDescent="0.45">
      <c r="A6154">
        <v>2</v>
      </c>
      <c r="B6154">
        <v>1</v>
      </c>
      <c r="C6154">
        <v>2</v>
      </c>
      <c r="D6154">
        <v>2</v>
      </c>
      <c r="E6154">
        <v>2</v>
      </c>
      <c r="F6154">
        <v>1</v>
      </c>
      <c r="G6154">
        <v>2</v>
      </c>
      <c r="H6154">
        <v>2</v>
      </c>
      <c r="I6154">
        <v>2</v>
      </c>
      <c r="J6154">
        <f ca="1">RAND()</f>
        <v>1.4245284995583085E-2</v>
      </c>
    </row>
    <row r="6155" spans="1:10" x14ac:dyDescent="0.45">
      <c r="A6155">
        <v>1</v>
      </c>
      <c r="B6155">
        <v>2</v>
      </c>
      <c r="C6155">
        <v>1</v>
      </c>
      <c r="D6155">
        <v>0</v>
      </c>
      <c r="E6155">
        <v>1</v>
      </c>
      <c r="F6155">
        <v>1</v>
      </c>
      <c r="G6155">
        <v>0</v>
      </c>
      <c r="H6155">
        <v>1</v>
      </c>
      <c r="I6155">
        <v>4</v>
      </c>
      <c r="J6155">
        <f ca="1">RAND()</f>
        <v>0.76487118428326573</v>
      </c>
    </row>
    <row r="6156" spans="1:10" x14ac:dyDescent="0.45">
      <c r="A6156">
        <v>0</v>
      </c>
      <c r="B6156">
        <v>3</v>
      </c>
      <c r="C6156">
        <v>1</v>
      </c>
      <c r="D6156">
        <v>2</v>
      </c>
      <c r="E6156">
        <v>2</v>
      </c>
      <c r="F6156">
        <v>0</v>
      </c>
      <c r="G6156">
        <v>2</v>
      </c>
      <c r="H6156">
        <v>0</v>
      </c>
      <c r="I6156">
        <v>4</v>
      </c>
      <c r="J6156">
        <f ca="1">RAND()</f>
        <v>0.86650033072395904</v>
      </c>
    </row>
    <row r="6157" spans="1:10" x14ac:dyDescent="0.45">
      <c r="A6157">
        <v>1</v>
      </c>
      <c r="B6157">
        <v>3</v>
      </c>
      <c r="C6157">
        <v>2</v>
      </c>
      <c r="D6157">
        <v>3</v>
      </c>
      <c r="E6157">
        <v>0</v>
      </c>
      <c r="F6157">
        <v>1</v>
      </c>
      <c r="G6157">
        <v>0</v>
      </c>
      <c r="H6157">
        <v>2</v>
      </c>
      <c r="I6157">
        <v>2</v>
      </c>
      <c r="J6157">
        <f ca="1">RAND()</f>
        <v>2.2268310272210212E-2</v>
      </c>
    </row>
    <row r="6158" spans="1:10" x14ac:dyDescent="0.45">
      <c r="A6158">
        <v>0</v>
      </c>
      <c r="B6158">
        <v>4</v>
      </c>
      <c r="C6158">
        <v>3</v>
      </c>
      <c r="D6158">
        <v>2</v>
      </c>
      <c r="E6158">
        <v>0</v>
      </c>
      <c r="F6158">
        <v>1</v>
      </c>
      <c r="G6158">
        <v>1</v>
      </c>
      <c r="H6158">
        <v>1</v>
      </c>
      <c r="I6158">
        <v>4</v>
      </c>
      <c r="J6158">
        <f ca="1">RAND()</f>
        <v>0.58403247130450986</v>
      </c>
    </row>
    <row r="6159" spans="1:10" x14ac:dyDescent="0.45">
      <c r="A6159">
        <v>2</v>
      </c>
      <c r="B6159">
        <v>2</v>
      </c>
      <c r="C6159">
        <v>0</v>
      </c>
      <c r="D6159">
        <v>3</v>
      </c>
      <c r="E6159">
        <v>1</v>
      </c>
      <c r="F6159">
        <v>0</v>
      </c>
      <c r="G6159">
        <v>0</v>
      </c>
      <c r="H6159">
        <v>0</v>
      </c>
      <c r="I6159">
        <v>4</v>
      </c>
      <c r="J6159">
        <f ca="1">RAND()</f>
        <v>0.74083959148209755</v>
      </c>
    </row>
    <row r="6160" spans="1:10" x14ac:dyDescent="0.45">
      <c r="A6160">
        <v>2</v>
      </c>
      <c r="B6160">
        <v>1</v>
      </c>
      <c r="C6160">
        <v>2</v>
      </c>
      <c r="D6160">
        <v>2</v>
      </c>
      <c r="E6160">
        <v>2</v>
      </c>
      <c r="F6160">
        <v>1</v>
      </c>
      <c r="G6160">
        <v>1</v>
      </c>
      <c r="H6160">
        <v>2</v>
      </c>
      <c r="I6160">
        <v>2</v>
      </c>
      <c r="J6160">
        <f ca="1">RAND()</f>
        <v>0.43337721566355636</v>
      </c>
    </row>
    <row r="6161" spans="1:10" x14ac:dyDescent="0.45">
      <c r="A6161">
        <v>0</v>
      </c>
      <c r="B6161">
        <v>0</v>
      </c>
      <c r="C6161">
        <v>2</v>
      </c>
      <c r="D6161">
        <v>1</v>
      </c>
      <c r="E6161">
        <v>2</v>
      </c>
      <c r="F6161">
        <v>1</v>
      </c>
      <c r="G6161">
        <v>0</v>
      </c>
      <c r="H6161">
        <v>2</v>
      </c>
      <c r="I6161">
        <v>2</v>
      </c>
      <c r="J6161">
        <f ca="1">RAND()</f>
        <v>0.89642462480632301</v>
      </c>
    </row>
    <row r="6162" spans="1:10" x14ac:dyDescent="0.45">
      <c r="A6162">
        <v>1</v>
      </c>
      <c r="B6162">
        <v>2</v>
      </c>
      <c r="C6162">
        <v>2</v>
      </c>
      <c r="D6162">
        <v>3</v>
      </c>
      <c r="E6162">
        <v>2</v>
      </c>
      <c r="F6162">
        <v>1</v>
      </c>
      <c r="G6162">
        <v>2</v>
      </c>
      <c r="H6162">
        <v>0</v>
      </c>
      <c r="I6162">
        <v>4</v>
      </c>
      <c r="J6162">
        <f ca="1">RAND()</f>
        <v>0.44457798512016411</v>
      </c>
    </row>
    <row r="6163" spans="1:10" x14ac:dyDescent="0.45">
      <c r="A6163">
        <v>1</v>
      </c>
      <c r="B6163">
        <v>2</v>
      </c>
      <c r="C6163">
        <v>1</v>
      </c>
      <c r="D6163">
        <v>2</v>
      </c>
      <c r="E6163">
        <v>1</v>
      </c>
      <c r="F6163">
        <v>0</v>
      </c>
      <c r="G6163">
        <v>2</v>
      </c>
      <c r="H6163">
        <v>0</v>
      </c>
      <c r="I6163">
        <v>1</v>
      </c>
      <c r="J6163">
        <f ca="1">RAND()</f>
        <v>0.98400579511472919</v>
      </c>
    </row>
    <row r="6164" spans="1:10" x14ac:dyDescent="0.45">
      <c r="A6164">
        <v>0</v>
      </c>
      <c r="B6164">
        <v>1</v>
      </c>
      <c r="C6164">
        <v>0</v>
      </c>
      <c r="D6164">
        <v>3</v>
      </c>
      <c r="E6164">
        <v>1</v>
      </c>
      <c r="F6164">
        <v>1</v>
      </c>
      <c r="G6164">
        <v>2</v>
      </c>
      <c r="H6164">
        <v>1</v>
      </c>
      <c r="I6164">
        <v>1</v>
      </c>
      <c r="J6164">
        <f ca="1">RAND()</f>
        <v>0.47426979153263848</v>
      </c>
    </row>
    <row r="6165" spans="1:10" x14ac:dyDescent="0.45">
      <c r="A6165">
        <v>1</v>
      </c>
      <c r="B6165">
        <v>3</v>
      </c>
      <c r="C6165">
        <v>3</v>
      </c>
      <c r="D6165">
        <v>1</v>
      </c>
      <c r="E6165">
        <v>2</v>
      </c>
      <c r="F6165">
        <v>0</v>
      </c>
      <c r="G6165">
        <v>2</v>
      </c>
      <c r="H6165">
        <v>2</v>
      </c>
      <c r="I6165">
        <v>2</v>
      </c>
      <c r="J6165">
        <f ca="1">RAND()</f>
        <v>9.6989543436477144E-2</v>
      </c>
    </row>
    <row r="6166" spans="1:10" x14ac:dyDescent="0.45">
      <c r="A6166">
        <v>2</v>
      </c>
      <c r="B6166">
        <v>2</v>
      </c>
      <c r="C6166">
        <v>0</v>
      </c>
      <c r="D6166">
        <v>3</v>
      </c>
      <c r="E6166">
        <v>1</v>
      </c>
      <c r="F6166">
        <v>1</v>
      </c>
      <c r="G6166">
        <v>0</v>
      </c>
      <c r="H6166">
        <v>2</v>
      </c>
      <c r="I6166">
        <v>2</v>
      </c>
      <c r="J6166">
        <f ca="1">RAND()</f>
        <v>0.22647719200873506</v>
      </c>
    </row>
    <row r="6167" spans="1:10" x14ac:dyDescent="0.45">
      <c r="A6167">
        <v>0</v>
      </c>
      <c r="B6167">
        <v>3</v>
      </c>
      <c r="C6167">
        <v>0</v>
      </c>
      <c r="D6167">
        <v>3</v>
      </c>
      <c r="E6167">
        <v>2</v>
      </c>
      <c r="F6167">
        <v>0</v>
      </c>
      <c r="G6167">
        <v>0</v>
      </c>
      <c r="H6167">
        <v>0</v>
      </c>
      <c r="I6167">
        <v>1</v>
      </c>
      <c r="J6167">
        <f ca="1">RAND()</f>
        <v>0.57615007225839243</v>
      </c>
    </row>
    <row r="6168" spans="1:10" x14ac:dyDescent="0.45">
      <c r="A6168">
        <v>2</v>
      </c>
      <c r="B6168">
        <v>0</v>
      </c>
      <c r="C6168">
        <v>0</v>
      </c>
      <c r="D6168">
        <v>1</v>
      </c>
      <c r="E6168">
        <v>0</v>
      </c>
      <c r="F6168">
        <v>1</v>
      </c>
      <c r="G6168">
        <v>2</v>
      </c>
      <c r="H6168">
        <v>2</v>
      </c>
      <c r="I6168">
        <v>2</v>
      </c>
      <c r="J6168">
        <f ca="1">RAND()</f>
        <v>0.86086354162674505</v>
      </c>
    </row>
    <row r="6169" spans="1:10" x14ac:dyDescent="0.45">
      <c r="A6169">
        <v>0</v>
      </c>
      <c r="B6169">
        <v>3</v>
      </c>
      <c r="C6169">
        <v>2</v>
      </c>
      <c r="D6169">
        <v>3</v>
      </c>
      <c r="E6169">
        <v>1</v>
      </c>
      <c r="F6169">
        <v>1</v>
      </c>
      <c r="G6169">
        <v>0</v>
      </c>
      <c r="H6169">
        <v>1</v>
      </c>
      <c r="I6169">
        <v>4</v>
      </c>
      <c r="J6169">
        <f ca="1">RAND()</f>
        <v>0.94041757383883451</v>
      </c>
    </row>
    <row r="6170" spans="1:10" x14ac:dyDescent="0.45">
      <c r="A6170">
        <v>1</v>
      </c>
      <c r="B6170">
        <v>1</v>
      </c>
      <c r="C6170">
        <v>3</v>
      </c>
      <c r="D6170">
        <v>0</v>
      </c>
      <c r="E6170">
        <v>2</v>
      </c>
      <c r="F6170">
        <v>0</v>
      </c>
      <c r="G6170">
        <v>2</v>
      </c>
      <c r="H6170">
        <v>1</v>
      </c>
      <c r="I6170">
        <v>1</v>
      </c>
      <c r="J6170">
        <f ca="1">RAND()</f>
        <v>8.0424787214063986E-2</v>
      </c>
    </row>
    <row r="6171" spans="1:10" x14ac:dyDescent="0.45">
      <c r="A6171">
        <v>2</v>
      </c>
      <c r="B6171">
        <v>1</v>
      </c>
      <c r="C6171">
        <v>1</v>
      </c>
      <c r="D6171">
        <v>2</v>
      </c>
      <c r="E6171">
        <v>1</v>
      </c>
      <c r="F6171">
        <v>0</v>
      </c>
      <c r="G6171">
        <v>0</v>
      </c>
      <c r="H6171">
        <v>2</v>
      </c>
      <c r="I6171">
        <v>2</v>
      </c>
      <c r="J6171">
        <f ca="1">RAND()</f>
        <v>0.79268112809362012</v>
      </c>
    </row>
    <row r="6172" spans="1:10" x14ac:dyDescent="0.45">
      <c r="A6172">
        <v>0</v>
      </c>
      <c r="B6172">
        <v>1</v>
      </c>
      <c r="C6172">
        <v>2</v>
      </c>
      <c r="D6172">
        <v>2</v>
      </c>
      <c r="E6172">
        <v>0</v>
      </c>
      <c r="F6172">
        <v>1</v>
      </c>
      <c r="G6172">
        <v>2</v>
      </c>
      <c r="H6172">
        <v>2</v>
      </c>
      <c r="I6172">
        <v>2</v>
      </c>
      <c r="J6172">
        <f ca="1">RAND()</f>
        <v>0.21664577832913079</v>
      </c>
    </row>
    <row r="6173" spans="1:10" x14ac:dyDescent="0.45">
      <c r="A6173">
        <v>2</v>
      </c>
      <c r="B6173">
        <v>1</v>
      </c>
      <c r="C6173">
        <v>1</v>
      </c>
      <c r="D6173">
        <v>2</v>
      </c>
      <c r="E6173">
        <v>1</v>
      </c>
      <c r="F6173">
        <v>0</v>
      </c>
      <c r="G6173">
        <v>0</v>
      </c>
      <c r="H6173">
        <v>0</v>
      </c>
      <c r="I6173">
        <v>1</v>
      </c>
      <c r="J6173">
        <f ca="1">RAND()</f>
        <v>0.15747099339257342</v>
      </c>
    </row>
    <row r="6174" spans="1:10" x14ac:dyDescent="0.45">
      <c r="A6174">
        <v>2</v>
      </c>
      <c r="B6174">
        <v>1</v>
      </c>
      <c r="C6174">
        <v>2</v>
      </c>
      <c r="D6174">
        <v>2</v>
      </c>
      <c r="E6174">
        <v>1</v>
      </c>
      <c r="F6174">
        <v>1</v>
      </c>
      <c r="G6174">
        <v>0</v>
      </c>
      <c r="H6174">
        <v>0</v>
      </c>
      <c r="I6174">
        <v>1</v>
      </c>
      <c r="J6174">
        <f ca="1">RAND()</f>
        <v>0.78451192097036537</v>
      </c>
    </row>
    <row r="6175" spans="1:10" x14ac:dyDescent="0.45">
      <c r="A6175">
        <v>1</v>
      </c>
      <c r="B6175">
        <v>4</v>
      </c>
      <c r="C6175">
        <v>3</v>
      </c>
      <c r="D6175">
        <v>3</v>
      </c>
      <c r="E6175">
        <v>2</v>
      </c>
      <c r="F6175">
        <v>1</v>
      </c>
      <c r="G6175">
        <v>0</v>
      </c>
      <c r="H6175">
        <v>0</v>
      </c>
      <c r="I6175">
        <v>4</v>
      </c>
      <c r="J6175">
        <f ca="1">RAND()</f>
        <v>0.40281570954213131</v>
      </c>
    </row>
    <row r="6176" spans="1:10" x14ac:dyDescent="0.45">
      <c r="A6176">
        <v>0</v>
      </c>
      <c r="B6176">
        <v>0</v>
      </c>
      <c r="C6176">
        <v>3</v>
      </c>
      <c r="D6176">
        <v>2</v>
      </c>
      <c r="E6176">
        <v>2</v>
      </c>
      <c r="F6176">
        <v>1</v>
      </c>
      <c r="G6176">
        <v>1</v>
      </c>
      <c r="H6176">
        <v>1</v>
      </c>
      <c r="I6176">
        <v>1</v>
      </c>
      <c r="J6176">
        <f ca="1">RAND()</f>
        <v>0.87862539880844126</v>
      </c>
    </row>
    <row r="6177" spans="1:10" x14ac:dyDescent="0.45">
      <c r="A6177">
        <v>2</v>
      </c>
      <c r="B6177">
        <v>2</v>
      </c>
      <c r="C6177">
        <v>2</v>
      </c>
      <c r="D6177">
        <v>0</v>
      </c>
      <c r="E6177">
        <v>0</v>
      </c>
      <c r="F6177">
        <v>1</v>
      </c>
      <c r="G6177">
        <v>2</v>
      </c>
      <c r="H6177">
        <v>0</v>
      </c>
      <c r="I6177">
        <v>4</v>
      </c>
      <c r="J6177">
        <f ca="1">RAND()</f>
        <v>0.89103448824001896</v>
      </c>
    </row>
    <row r="6178" spans="1:10" x14ac:dyDescent="0.45">
      <c r="A6178">
        <v>2</v>
      </c>
      <c r="B6178">
        <v>0</v>
      </c>
      <c r="C6178">
        <v>3</v>
      </c>
      <c r="D6178">
        <v>2</v>
      </c>
      <c r="E6178">
        <v>2</v>
      </c>
      <c r="F6178">
        <v>1</v>
      </c>
      <c r="G6178">
        <v>1</v>
      </c>
      <c r="H6178">
        <v>1</v>
      </c>
      <c r="I6178">
        <v>4</v>
      </c>
      <c r="J6178">
        <f ca="1">RAND()</f>
        <v>0.59917749927583364</v>
      </c>
    </row>
    <row r="6179" spans="1:10" x14ac:dyDescent="0.45">
      <c r="A6179">
        <v>2</v>
      </c>
      <c r="B6179">
        <v>2</v>
      </c>
      <c r="C6179">
        <v>1</v>
      </c>
      <c r="D6179">
        <v>3</v>
      </c>
      <c r="E6179">
        <v>1</v>
      </c>
      <c r="F6179">
        <v>1</v>
      </c>
      <c r="G6179">
        <v>2</v>
      </c>
      <c r="H6179">
        <v>2</v>
      </c>
      <c r="I6179">
        <v>2</v>
      </c>
      <c r="J6179">
        <f ca="1">RAND()</f>
        <v>0.48157728466374894</v>
      </c>
    </row>
    <row r="6180" spans="1:10" x14ac:dyDescent="0.45">
      <c r="A6180">
        <v>0</v>
      </c>
      <c r="B6180">
        <v>0</v>
      </c>
      <c r="C6180">
        <v>3</v>
      </c>
      <c r="D6180">
        <v>1</v>
      </c>
      <c r="E6180">
        <v>2</v>
      </c>
      <c r="F6180">
        <v>0</v>
      </c>
      <c r="G6180">
        <v>2</v>
      </c>
      <c r="H6180">
        <v>1</v>
      </c>
      <c r="I6180">
        <v>1</v>
      </c>
      <c r="J6180">
        <f ca="1">RAND()</f>
        <v>0.40911120316132032</v>
      </c>
    </row>
    <row r="6181" spans="1:10" x14ac:dyDescent="0.45">
      <c r="A6181">
        <v>1</v>
      </c>
      <c r="B6181">
        <v>4</v>
      </c>
      <c r="C6181">
        <v>3</v>
      </c>
      <c r="D6181">
        <v>0</v>
      </c>
      <c r="E6181">
        <v>1</v>
      </c>
      <c r="F6181">
        <v>1</v>
      </c>
      <c r="G6181">
        <v>2</v>
      </c>
      <c r="H6181">
        <v>0</v>
      </c>
      <c r="I6181">
        <v>4</v>
      </c>
      <c r="J6181">
        <f ca="1">RAND()</f>
        <v>0.52436506106381775</v>
      </c>
    </row>
    <row r="6182" spans="1:10" x14ac:dyDescent="0.45">
      <c r="A6182">
        <v>0</v>
      </c>
      <c r="B6182">
        <v>3</v>
      </c>
      <c r="C6182">
        <v>2</v>
      </c>
      <c r="D6182">
        <v>2</v>
      </c>
      <c r="E6182">
        <v>2</v>
      </c>
      <c r="F6182">
        <v>0</v>
      </c>
      <c r="G6182">
        <v>2</v>
      </c>
      <c r="H6182">
        <v>0</v>
      </c>
      <c r="I6182">
        <v>4</v>
      </c>
      <c r="J6182">
        <f ca="1">RAND()</f>
        <v>2.9651369267119532E-2</v>
      </c>
    </row>
    <row r="6183" spans="1:10" x14ac:dyDescent="0.45">
      <c r="A6183">
        <v>2</v>
      </c>
      <c r="B6183">
        <v>3</v>
      </c>
      <c r="C6183">
        <v>2</v>
      </c>
      <c r="D6183">
        <v>2</v>
      </c>
      <c r="E6183">
        <v>0</v>
      </c>
      <c r="F6183">
        <v>0</v>
      </c>
      <c r="G6183">
        <v>1</v>
      </c>
      <c r="H6183">
        <v>1</v>
      </c>
      <c r="I6183">
        <v>4</v>
      </c>
      <c r="J6183">
        <f ca="1">RAND()</f>
        <v>0.47166111421734691</v>
      </c>
    </row>
    <row r="6184" spans="1:10" x14ac:dyDescent="0.45">
      <c r="A6184">
        <v>1</v>
      </c>
      <c r="B6184">
        <v>3</v>
      </c>
      <c r="C6184">
        <v>2</v>
      </c>
      <c r="D6184">
        <v>2</v>
      </c>
      <c r="E6184">
        <v>2</v>
      </c>
      <c r="F6184">
        <v>1</v>
      </c>
      <c r="G6184">
        <v>2</v>
      </c>
      <c r="H6184">
        <v>1</v>
      </c>
      <c r="I6184">
        <v>4</v>
      </c>
      <c r="J6184">
        <f ca="1">RAND()</f>
        <v>1.3836371928725666E-2</v>
      </c>
    </row>
    <row r="6185" spans="1:10" x14ac:dyDescent="0.45">
      <c r="A6185">
        <v>0</v>
      </c>
      <c r="B6185">
        <v>1</v>
      </c>
      <c r="C6185">
        <v>1</v>
      </c>
      <c r="D6185">
        <v>3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f ca="1">RAND()</f>
        <v>0.7612939513271455</v>
      </c>
    </row>
    <row r="6186" spans="1:10" x14ac:dyDescent="0.45">
      <c r="A6186">
        <v>0</v>
      </c>
      <c r="B6186">
        <v>1</v>
      </c>
      <c r="C6186">
        <v>2</v>
      </c>
      <c r="D6186">
        <v>2</v>
      </c>
      <c r="E6186">
        <v>1</v>
      </c>
      <c r="F6186">
        <v>1</v>
      </c>
      <c r="G6186">
        <v>1</v>
      </c>
      <c r="H6186">
        <v>2</v>
      </c>
      <c r="I6186">
        <v>2</v>
      </c>
      <c r="J6186">
        <f ca="1">RAND()</f>
        <v>0.65178364776676367</v>
      </c>
    </row>
    <row r="6187" spans="1:10" x14ac:dyDescent="0.45">
      <c r="A6187">
        <v>0</v>
      </c>
      <c r="B6187">
        <v>1</v>
      </c>
      <c r="C6187">
        <v>0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f ca="1">RAND()</f>
        <v>0.25163060058637787</v>
      </c>
    </row>
    <row r="6188" spans="1:10" x14ac:dyDescent="0.45">
      <c r="A6188">
        <v>1</v>
      </c>
      <c r="B6188">
        <v>2</v>
      </c>
      <c r="C6188">
        <v>2</v>
      </c>
      <c r="D6188">
        <v>0</v>
      </c>
      <c r="E6188">
        <v>0</v>
      </c>
      <c r="F6188">
        <v>0</v>
      </c>
      <c r="G6188">
        <v>1</v>
      </c>
      <c r="H6188">
        <v>1</v>
      </c>
      <c r="I6188">
        <v>1</v>
      </c>
      <c r="J6188">
        <f ca="1">RAND()</f>
        <v>0.32483045721779658</v>
      </c>
    </row>
    <row r="6189" spans="1:10" x14ac:dyDescent="0.45">
      <c r="A6189">
        <v>2</v>
      </c>
      <c r="B6189">
        <v>4</v>
      </c>
      <c r="C6189">
        <v>2</v>
      </c>
      <c r="D6189">
        <v>3</v>
      </c>
      <c r="E6189">
        <v>2</v>
      </c>
      <c r="F6189">
        <v>1</v>
      </c>
      <c r="G6189">
        <v>2</v>
      </c>
      <c r="H6189">
        <v>1</v>
      </c>
      <c r="I6189">
        <v>4</v>
      </c>
      <c r="J6189">
        <f ca="1">RAND()</f>
        <v>0.3387127230600826</v>
      </c>
    </row>
    <row r="6190" spans="1:10" x14ac:dyDescent="0.45">
      <c r="A6190">
        <v>2</v>
      </c>
      <c r="B6190">
        <v>4</v>
      </c>
      <c r="C6190">
        <v>1</v>
      </c>
      <c r="D6190">
        <v>0</v>
      </c>
      <c r="E6190">
        <v>2</v>
      </c>
      <c r="F6190">
        <v>0</v>
      </c>
      <c r="G6190">
        <v>2</v>
      </c>
      <c r="H6190">
        <v>0</v>
      </c>
      <c r="I6190">
        <v>4</v>
      </c>
      <c r="J6190">
        <f ca="1">RAND()</f>
        <v>0.64001231955486082</v>
      </c>
    </row>
    <row r="6191" spans="1:10" x14ac:dyDescent="0.45">
      <c r="A6191">
        <v>2</v>
      </c>
      <c r="B6191">
        <v>0</v>
      </c>
      <c r="C6191">
        <v>2</v>
      </c>
      <c r="D6191">
        <v>2</v>
      </c>
      <c r="E6191">
        <v>1</v>
      </c>
      <c r="F6191">
        <v>0</v>
      </c>
      <c r="G6191">
        <v>2</v>
      </c>
      <c r="H6191">
        <v>1</v>
      </c>
      <c r="I6191">
        <v>4</v>
      </c>
      <c r="J6191">
        <f ca="1">RAND()</f>
        <v>0.56480606171271541</v>
      </c>
    </row>
    <row r="6192" spans="1:10" x14ac:dyDescent="0.45">
      <c r="A6192">
        <v>0</v>
      </c>
      <c r="B6192">
        <v>3</v>
      </c>
      <c r="C6192">
        <v>2</v>
      </c>
      <c r="D6192">
        <v>0</v>
      </c>
      <c r="E6192">
        <v>2</v>
      </c>
      <c r="F6192">
        <v>1</v>
      </c>
      <c r="G6192">
        <v>1</v>
      </c>
      <c r="H6192">
        <v>0</v>
      </c>
      <c r="I6192">
        <v>1</v>
      </c>
      <c r="J6192">
        <f ca="1">RAND()</f>
        <v>8.1758677162287796E-2</v>
      </c>
    </row>
    <row r="6193" spans="1:10" x14ac:dyDescent="0.45">
      <c r="A6193">
        <v>1</v>
      </c>
      <c r="B6193">
        <v>4</v>
      </c>
      <c r="C6193">
        <v>1</v>
      </c>
      <c r="D6193">
        <v>2</v>
      </c>
      <c r="E6193">
        <v>2</v>
      </c>
      <c r="F6193">
        <v>1</v>
      </c>
      <c r="G6193">
        <v>2</v>
      </c>
      <c r="H6193">
        <v>2</v>
      </c>
      <c r="I6193">
        <v>2</v>
      </c>
      <c r="J6193">
        <f ca="1">RAND()</f>
        <v>0.6593077099608573</v>
      </c>
    </row>
    <row r="6194" spans="1:10" x14ac:dyDescent="0.45">
      <c r="A6194">
        <v>0</v>
      </c>
      <c r="B6194">
        <v>2</v>
      </c>
      <c r="C6194">
        <v>3</v>
      </c>
      <c r="D6194">
        <v>3</v>
      </c>
      <c r="E6194">
        <v>2</v>
      </c>
      <c r="F6194">
        <v>0</v>
      </c>
      <c r="G6194">
        <v>2</v>
      </c>
      <c r="H6194">
        <v>0</v>
      </c>
      <c r="I6194">
        <v>1</v>
      </c>
      <c r="J6194">
        <f ca="1">RAND()</f>
        <v>0.48976638462120448</v>
      </c>
    </row>
    <row r="6195" spans="1:10" x14ac:dyDescent="0.45">
      <c r="A6195">
        <v>1</v>
      </c>
      <c r="B6195">
        <v>2</v>
      </c>
      <c r="C6195">
        <v>2</v>
      </c>
      <c r="D6195">
        <v>1</v>
      </c>
      <c r="E6195">
        <v>1</v>
      </c>
      <c r="F6195">
        <v>0</v>
      </c>
      <c r="G6195">
        <v>2</v>
      </c>
      <c r="H6195">
        <v>1</v>
      </c>
      <c r="I6195">
        <v>1</v>
      </c>
      <c r="J6195">
        <f ca="1">RAND()</f>
        <v>0.23540536676831791</v>
      </c>
    </row>
    <row r="6196" spans="1:10" x14ac:dyDescent="0.45">
      <c r="A6196">
        <v>0</v>
      </c>
      <c r="B6196">
        <v>1</v>
      </c>
      <c r="C6196">
        <v>0</v>
      </c>
      <c r="D6196">
        <v>0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f ca="1">RAND()</f>
        <v>0.78865589709189421</v>
      </c>
    </row>
    <row r="6197" spans="1:10" x14ac:dyDescent="0.45">
      <c r="A6197">
        <v>1</v>
      </c>
      <c r="B6197">
        <v>2</v>
      </c>
      <c r="C6197">
        <v>2</v>
      </c>
      <c r="D6197">
        <v>2</v>
      </c>
      <c r="E6197">
        <v>0</v>
      </c>
      <c r="F6197">
        <v>1</v>
      </c>
      <c r="G6197">
        <v>2</v>
      </c>
      <c r="H6197">
        <v>1</v>
      </c>
      <c r="I6197">
        <v>4</v>
      </c>
      <c r="J6197">
        <f ca="1">RAND()</f>
        <v>0.94930966974530695</v>
      </c>
    </row>
    <row r="6198" spans="1:10" x14ac:dyDescent="0.45">
      <c r="A6198">
        <v>1</v>
      </c>
      <c r="B6198">
        <v>0</v>
      </c>
      <c r="C6198">
        <v>0</v>
      </c>
      <c r="D6198">
        <v>3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f ca="1">RAND()</f>
        <v>0.20802979902526275</v>
      </c>
    </row>
    <row r="6199" spans="1:10" x14ac:dyDescent="0.45">
      <c r="A6199">
        <v>0</v>
      </c>
      <c r="B6199">
        <v>1</v>
      </c>
      <c r="C6199">
        <v>2</v>
      </c>
      <c r="D6199">
        <v>0</v>
      </c>
      <c r="E6199">
        <v>1</v>
      </c>
      <c r="F6199">
        <v>1</v>
      </c>
      <c r="G6199">
        <v>1</v>
      </c>
      <c r="H6199">
        <v>2</v>
      </c>
      <c r="I6199">
        <v>2</v>
      </c>
      <c r="J6199">
        <f ca="1">RAND()</f>
        <v>0.85105077916583227</v>
      </c>
    </row>
    <row r="6200" spans="1:10" x14ac:dyDescent="0.45">
      <c r="A6200">
        <v>0</v>
      </c>
      <c r="B6200">
        <v>4</v>
      </c>
      <c r="C6200">
        <v>3</v>
      </c>
      <c r="D6200">
        <v>0</v>
      </c>
      <c r="E6200">
        <v>1</v>
      </c>
      <c r="F6200">
        <v>0</v>
      </c>
      <c r="G6200">
        <v>2</v>
      </c>
      <c r="H6200">
        <v>0</v>
      </c>
      <c r="I6200">
        <v>4</v>
      </c>
      <c r="J6200">
        <f ca="1">RAND()</f>
        <v>0.78874776804918423</v>
      </c>
    </row>
    <row r="6201" spans="1:10" x14ac:dyDescent="0.45">
      <c r="A6201">
        <v>0</v>
      </c>
      <c r="B6201">
        <v>4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2</v>
      </c>
      <c r="I6201">
        <v>2</v>
      </c>
      <c r="J6201">
        <f ca="1">RAND()</f>
        <v>0.72334303106154341</v>
      </c>
    </row>
    <row r="6202" spans="1:10" x14ac:dyDescent="0.45">
      <c r="A6202">
        <v>2</v>
      </c>
      <c r="B6202">
        <v>2</v>
      </c>
      <c r="C6202">
        <v>1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4</v>
      </c>
      <c r="J6202">
        <f ca="1">RAND()</f>
        <v>0.34689797243566056</v>
      </c>
    </row>
    <row r="6203" spans="1:10" x14ac:dyDescent="0.45">
      <c r="A6203">
        <v>1</v>
      </c>
      <c r="B6203">
        <v>3</v>
      </c>
      <c r="C6203">
        <v>1</v>
      </c>
      <c r="D6203">
        <v>3</v>
      </c>
      <c r="E6203">
        <v>2</v>
      </c>
      <c r="F6203">
        <v>0</v>
      </c>
      <c r="G6203">
        <v>2</v>
      </c>
      <c r="H6203">
        <v>2</v>
      </c>
      <c r="I6203">
        <v>2</v>
      </c>
      <c r="J6203">
        <f ca="1">RAND()</f>
        <v>0.64549178784563166</v>
      </c>
    </row>
    <row r="6204" spans="1:10" x14ac:dyDescent="0.45">
      <c r="A6204">
        <v>2</v>
      </c>
      <c r="B6204">
        <v>0</v>
      </c>
      <c r="C6204">
        <v>0</v>
      </c>
      <c r="D6204">
        <v>3</v>
      </c>
      <c r="E6204">
        <v>2</v>
      </c>
      <c r="F6204">
        <v>1</v>
      </c>
      <c r="G6204">
        <v>0</v>
      </c>
      <c r="H6204">
        <v>0</v>
      </c>
      <c r="I6204">
        <v>1</v>
      </c>
      <c r="J6204">
        <f ca="1">RAND()</f>
        <v>0.85069860327353131</v>
      </c>
    </row>
    <row r="6205" spans="1:10" x14ac:dyDescent="0.45">
      <c r="A6205">
        <v>0</v>
      </c>
      <c r="B6205">
        <v>3</v>
      </c>
      <c r="C6205">
        <v>1</v>
      </c>
      <c r="D6205">
        <v>1</v>
      </c>
      <c r="E6205">
        <v>0</v>
      </c>
      <c r="F6205">
        <v>1</v>
      </c>
      <c r="G6205">
        <v>2</v>
      </c>
      <c r="H6205">
        <v>0</v>
      </c>
      <c r="I6205">
        <v>1</v>
      </c>
      <c r="J6205">
        <f ca="1">RAND()</f>
        <v>0.85372588194257581</v>
      </c>
    </row>
    <row r="6206" spans="1:10" x14ac:dyDescent="0.45">
      <c r="A6206">
        <v>1</v>
      </c>
      <c r="B6206">
        <v>0</v>
      </c>
      <c r="C6206">
        <v>1</v>
      </c>
      <c r="D6206">
        <v>0</v>
      </c>
      <c r="E6206">
        <v>2</v>
      </c>
      <c r="F6206">
        <v>0</v>
      </c>
      <c r="G6206">
        <v>0</v>
      </c>
      <c r="H6206">
        <v>2</v>
      </c>
      <c r="I6206">
        <v>2</v>
      </c>
      <c r="J6206">
        <f ca="1">RAND()</f>
        <v>0.61037354257861665</v>
      </c>
    </row>
    <row r="6207" spans="1:10" x14ac:dyDescent="0.45">
      <c r="A6207">
        <v>1</v>
      </c>
      <c r="B6207">
        <v>4</v>
      </c>
      <c r="C6207">
        <v>0</v>
      </c>
      <c r="D6207">
        <v>0</v>
      </c>
      <c r="E6207">
        <v>2</v>
      </c>
      <c r="F6207">
        <v>0</v>
      </c>
      <c r="G6207">
        <v>2</v>
      </c>
      <c r="H6207">
        <v>0</v>
      </c>
      <c r="I6207">
        <v>4</v>
      </c>
      <c r="J6207">
        <f ca="1">RAND()</f>
        <v>0.85012187014251572</v>
      </c>
    </row>
    <row r="6208" spans="1:10" x14ac:dyDescent="0.45">
      <c r="A6208">
        <v>2</v>
      </c>
      <c r="B6208">
        <v>2</v>
      </c>
      <c r="C6208">
        <v>1</v>
      </c>
      <c r="D6208">
        <v>3</v>
      </c>
      <c r="E6208">
        <v>0</v>
      </c>
      <c r="F6208">
        <v>1</v>
      </c>
      <c r="G6208">
        <v>2</v>
      </c>
      <c r="H6208">
        <v>2</v>
      </c>
      <c r="I6208">
        <v>2</v>
      </c>
      <c r="J6208">
        <f ca="1">RAND()</f>
        <v>0.43892706296615691</v>
      </c>
    </row>
    <row r="6209" spans="1:10" x14ac:dyDescent="0.45">
      <c r="A6209">
        <v>1</v>
      </c>
      <c r="B6209">
        <v>4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1</v>
      </c>
      <c r="J6209">
        <f ca="1">RAND()</f>
        <v>0.85309569673933638</v>
      </c>
    </row>
    <row r="6210" spans="1:10" x14ac:dyDescent="0.45">
      <c r="A6210">
        <v>1</v>
      </c>
      <c r="B6210">
        <v>4</v>
      </c>
      <c r="C6210">
        <v>2</v>
      </c>
      <c r="D6210">
        <v>1</v>
      </c>
      <c r="E6210">
        <v>1</v>
      </c>
      <c r="F6210">
        <v>1</v>
      </c>
      <c r="G6210">
        <v>0</v>
      </c>
      <c r="H6210">
        <v>2</v>
      </c>
      <c r="I6210">
        <v>2</v>
      </c>
      <c r="J6210">
        <f ca="1">RAND()</f>
        <v>1.5302679375694517E-2</v>
      </c>
    </row>
    <row r="6211" spans="1:10" x14ac:dyDescent="0.45">
      <c r="A6211">
        <v>2</v>
      </c>
      <c r="B6211">
        <v>3</v>
      </c>
      <c r="C6211">
        <v>3</v>
      </c>
      <c r="D6211">
        <v>1</v>
      </c>
      <c r="E6211">
        <v>0</v>
      </c>
      <c r="F6211">
        <v>1</v>
      </c>
      <c r="G6211">
        <v>0</v>
      </c>
      <c r="H6211">
        <v>1</v>
      </c>
      <c r="I6211">
        <v>4</v>
      </c>
      <c r="J6211">
        <f ca="1">RAND()</f>
        <v>0.89054402799224797</v>
      </c>
    </row>
    <row r="6212" spans="1:10" x14ac:dyDescent="0.45">
      <c r="A6212">
        <v>0</v>
      </c>
      <c r="B6212">
        <v>2</v>
      </c>
      <c r="C6212">
        <v>0</v>
      </c>
      <c r="D6212">
        <v>1</v>
      </c>
      <c r="E6212">
        <v>2</v>
      </c>
      <c r="F6212">
        <v>1</v>
      </c>
      <c r="G6212">
        <v>2</v>
      </c>
      <c r="H6212">
        <v>2</v>
      </c>
      <c r="I6212">
        <v>2</v>
      </c>
      <c r="J6212">
        <f ca="1">RAND()</f>
        <v>0.68649549391696318</v>
      </c>
    </row>
    <row r="6213" spans="1:10" x14ac:dyDescent="0.45">
      <c r="A6213">
        <v>2</v>
      </c>
      <c r="B6213">
        <v>3</v>
      </c>
      <c r="C6213">
        <v>1</v>
      </c>
      <c r="D6213">
        <v>0</v>
      </c>
      <c r="E6213">
        <v>0</v>
      </c>
      <c r="F6213">
        <v>1</v>
      </c>
      <c r="G6213">
        <v>0</v>
      </c>
      <c r="H6213">
        <v>2</v>
      </c>
      <c r="I6213">
        <v>2</v>
      </c>
      <c r="J6213">
        <f ca="1">RAND()</f>
        <v>0.60671374321775773</v>
      </c>
    </row>
    <row r="6214" spans="1:10" x14ac:dyDescent="0.45">
      <c r="A6214">
        <v>1</v>
      </c>
      <c r="B6214">
        <v>1</v>
      </c>
      <c r="C6214">
        <v>2</v>
      </c>
      <c r="D6214">
        <v>3</v>
      </c>
      <c r="E6214">
        <v>2</v>
      </c>
      <c r="F6214">
        <v>1</v>
      </c>
      <c r="G6214">
        <v>2</v>
      </c>
      <c r="H6214">
        <v>0</v>
      </c>
      <c r="I6214">
        <v>1</v>
      </c>
      <c r="J6214">
        <f ca="1">RAND()</f>
        <v>0.66354591071947377</v>
      </c>
    </row>
    <row r="6215" spans="1:10" x14ac:dyDescent="0.45">
      <c r="A6215">
        <v>1</v>
      </c>
      <c r="B6215">
        <v>1</v>
      </c>
      <c r="C6215">
        <v>1</v>
      </c>
      <c r="D6215">
        <v>3</v>
      </c>
      <c r="E6215">
        <v>1</v>
      </c>
      <c r="F6215">
        <v>0</v>
      </c>
      <c r="G6215">
        <v>0</v>
      </c>
      <c r="H6215">
        <v>1</v>
      </c>
      <c r="I6215">
        <v>1</v>
      </c>
      <c r="J6215">
        <f ca="1">RAND()</f>
        <v>0.19950799453221524</v>
      </c>
    </row>
    <row r="6216" spans="1:10" x14ac:dyDescent="0.45">
      <c r="A6216">
        <v>0</v>
      </c>
      <c r="B6216">
        <v>4</v>
      </c>
      <c r="C6216">
        <v>0</v>
      </c>
      <c r="D6216">
        <v>3</v>
      </c>
      <c r="E6216">
        <v>0</v>
      </c>
      <c r="F6216">
        <v>1</v>
      </c>
      <c r="G6216">
        <v>0</v>
      </c>
      <c r="H6216">
        <v>0</v>
      </c>
      <c r="I6216">
        <v>4</v>
      </c>
      <c r="J6216">
        <f ca="1">RAND()</f>
        <v>0.73821213315692591</v>
      </c>
    </row>
    <row r="6217" spans="1:10" x14ac:dyDescent="0.45">
      <c r="A6217">
        <v>0</v>
      </c>
      <c r="B6217">
        <v>1</v>
      </c>
      <c r="C6217">
        <v>1</v>
      </c>
      <c r="D6217">
        <v>2</v>
      </c>
      <c r="E6217">
        <v>0</v>
      </c>
      <c r="F6217">
        <v>0</v>
      </c>
      <c r="G6217">
        <v>1</v>
      </c>
      <c r="H6217">
        <v>1</v>
      </c>
      <c r="I6217">
        <v>1</v>
      </c>
      <c r="J6217">
        <f ca="1">RAND()</f>
        <v>9.9783811229529507E-2</v>
      </c>
    </row>
    <row r="6218" spans="1:10" x14ac:dyDescent="0.45">
      <c r="A6218">
        <v>0</v>
      </c>
      <c r="B6218">
        <v>4</v>
      </c>
      <c r="C6218">
        <v>0</v>
      </c>
      <c r="D6218">
        <v>3</v>
      </c>
      <c r="E6218">
        <v>1</v>
      </c>
      <c r="F6218">
        <v>1</v>
      </c>
      <c r="G6218">
        <v>0</v>
      </c>
      <c r="H6218">
        <v>0</v>
      </c>
      <c r="I6218">
        <v>4</v>
      </c>
      <c r="J6218">
        <f ca="1">RAND()</f>
        <v>0.23474533649246809</v>
      </c>
    </row>
    <row r="6219" spans="1:10" x14ac:dyDescent="0.45">
      <c r="A6219">
        <v>0</v>
      </c>
      <c r="B6219">
        <v>3</v>
      </c>
      <c r="C6219">
        <v>1</v>
      </c>
      <c r="D6219">
        <v>3</v>
      </c>
      <c r="E6219">
        <v>1</v>
      </c>
      <c r="F6219">
        <v>1</v>
      </c>
      <c r="G6219">
        <v>2</v>
      </c>
      <c r="H6219">
        <v>0</v>
      </c>
      <c r="I6219">
        <v>4</v>
      </c>
      <c r="J6219">
        <f ca="1">RAND()</f>
        <v>0.2660902525307588</v>
      </c>
    </row>
    <row r="6220" spans="1:10" x14ac:dyDescent="0.45">
      <c r="A6220">
        <v>2</v>
      </c>
      <c r="B6220">
        <v>2</v>
      </c>
      <c r="C6220">
        <v>3</v>
      </c>
      <c r="D6220">
        <v>1</v>
      </c>
      <c r="E6220">
        <v>2</v>
      </c>
      <c r="F6220">
        <v>1</v>
      </c>
      <c r="G6220">
        <v>0</v>
      </c>
      <c r="H6220">
        <v>1</v>
      </c>
      <c r="I6220">
        <v>4</v>
      </c>
      <c r="J6220">
        <f ca="1">RAND()</f>
        <v>0.59542323684754739</v>
      </c>
    </row>
    <row r="6221" spans="1:10" x14ac:dyDescent="0.45">
      <c r="A6221">
        <v>2</v>
      </c>
      <c r="B6221">
        <v>4</v>
      </c>
      <c r="C6221">
        <v>2</v>
      </c>
      <c r="D6221">
        <v>0</v>
      </c>
      <c r="E6221">
        <v>2</v>
      </c>
      <c r="F6221">
        <v>0</v>
      </c>
      <c r="G6221">
        <v>2</v>
      </c>
      <c r="H6221">
        <v>1</v>
      </c>
      <c r="I6221">
        <v>4</v>
      </c>
      <c r="J6221">
        <f ca="1">RAND()</f>
        <v>0.18609870006989582</v>
      </c>
    </row>
    <row r="6222" spans="1:10" x14ac:dyDescent="0.45">
      <c r="A6222">
        <v>0</v>
      </c>
      <c r="B6222">
        <v>4</v>
      </c>
      <c r="C6222">
        <v>0</v>
      </c>
      <c r="D6222">
        <v>1</v>
      </c>
      <c r="E6222">
        <v>2</v>
      </c>
      <c r="F6222">
        <v>1</v>
      </c>
      <c r="G6222">
        <v>2</v>
      </c>
      <c r="H6222">
        <v>1</v>
      </c>
      <c r="I6222">
        <v>4</v>
      </c>
      <c r="J6222">
        <f ca="1">RAND()</f>
        <v>0.64094699564250912</v>
      </c>
    </row>
    <row r="6223" spans="1:10" x14ac:dyDescent="0.45">
      <c r="A6223">
        <v>0</v>
      </c>
      <c r="B6223">
        <v>0</v>
      </c>
      <c r="C6223">
        <v>0</v>
      </c>
      <c r="D6223">
        <v>1</v>
      </c>
      <c r="E6223">
        <v>2</v>
      </c>
      <c r="F6223">
        <v>0</v>
      </c>
      <c r="G6223">
        <v>0</v>
      </c>
      <c r="H6223">
        <v>0</v>
      </c>
      <c r="I6223">
        <v>3</v>
      </c>
      <c r="J6223">
        <f ca="1">RAND()</f>
        <v>6.2364899361279424E-2</v>
      </c>
    </row>
    <row r="6224" spans="1:10" x14ac:dyDescent="0.45">
      <c r="A6224">
        <v>2</v>
      </c>
      <c r="B6224">
        <v>4</v>
      </c>
      <c r="C6224">
        <v>2</v>
      </c>
      <c r="D6224">
        <v>3</v>
      </c>
      <c r="E6224">
        <v>1</v>
      </c>
      <c r="F6224">
        <v>0</v>
      </c>
      <c r="G6224">
        <v>2</v>
      </c>
      <c r="H6224">
        <v>2</v>
      </c>
      <c r="I6224">
        <v>2</v>
      </c>
      <c r="J6224">
        <f ca="1">RAND()</f>
        <v>0.80020317384977235</v>
      </c>
    </row>
    <row r="6225" spans="1:10" x14ac:dyDescent="0.45">
      <c r="A6225">
        <v>2</v>
      </c>
      <c r="B6225">
        <v>0</v>
      </c>
      <c r="C6225">
        <v>0</v>
      </c>
      <c r="D6225">
        <v>3</v>
      </c>
      <c r="E6225">
        <v>1</v>
      </c>
      <c r="F6225">
        <v>0</v>
      </c>
      <c r="G6225">
        <v>2</v>
      </c>
      <c r="H6225">
        <v>1</v>
      </c>
      <c r="I6225">
        <v>4</v>
      </c>
      <c r="J6225">
        <f ca="1">RAND()</f>
        <v>0.12838118725230085</v>
      </c>
    </row>
    <row r="6226" spans="1:10" x14ac:dyDescent="0.45">
      <c r="A6226">
        <v>2</v>
      </c>
      <c r="B6226">
        <v>3</v>
      </c>
      <c r="C6226">
        <v>1</v>
      </c>
      <c r="D6226">
        <v>1</v>
      </c>
      <c r="E6226">
        <v>2</v>
      </c>
      <c r="F6226">
        <v>0</v>
      </c>
      <c r="G6226">
        <v>0</v>
      </c>
      <c r="H6226">
        <v>2</v>
      </c>
      <c r="I6226">
        <v>2</v>
      </c>
      <c r="J6226">
        <f ca="1">RAND()</f>
        <v>0.55259996249523557</v>
      </c>
    </row>
    <row r="6227" spans="1:10" x14ac:dyDescent="0.45">
      <c r="A6227">
        <v>2</v>
      </c>
      <c r="B6227">
        <v>2</v>
      </c>
      <c r="C6227">
        <v>3</v>
      </c>
      <c r="D6227">
        <v>3</v>
      </c>
      <c r="E6227">
        <v>0</v>
      </c>
      <c r="F6227">
        <v>1</v>
      </c>
      <c r="G6227">
        <v>2</v>
      </c>
      <c r="H6227">
        <v>2</v>
      </c>
      <c r="I6227">
        <v>2</v>
      </c>
      <c r="J6227">
        <f ca="1">RAND()</f>
        <v>0.74019936769590655</v>
      </c>
    </row>
    <row r="6228" spans="1:10" x14ac:dyDescent="0.45">
      <c r="A6228">
        <v>1</v>
      </c>
      <c r="B6228">
        <v>1</v>
      </c>
      <c r="C6228">
        <v>2</v>
      </c>
      <c r="D6228">
        <v>2</v>
      </c>
      <c r="E6228">
        <v>0</v>
      </c>
      <c r="F6228">
        <v>1</v>
      </c>
      <c r="G6228">
        <v>0</v>
      </c>
      <c r="H6228">
        <v>2</v>
      </c>
      <c r="I6228">
        <v>2</v>
      </c>
      <c r="J6228">
        <f ca="1">RAND()</f>
        <v>0.14300992069861385</v>
      </c>
    </row>
    <row r="6229" spans="1:10" x14ac:dyDescent="0.45">
      <c r="A6229">
        <v>1</v>
      </c>
      <c r="B6229">
        <v>1</v>
      </c>
      <c r="C6229">
        <v>2</v>
      </c>
      <c r="D6229">
        <v>1</v>
      </c>
      <c r="E6229">
        <v>1</v>
      </c>
      <c r="F6229">
        <v>0</v>
      </c>
      <c r="G6229">
        <v>2</v>
      </c>
      <c r="H6229">
        <v>2</v>
      </c>
      <c r="I6229">
        <v>2</v>
      </c>
      <c r="J6229">
        <f ca="1">RAND()</f>
        <v>0.10163018380862543</v>
      </c>
    </row>
    <row r="6230" spans="1:10" x14ac:dyDescent="0.45">
      <c r="A6230">
        <v>1</v>
      </c>
      <c r="B6230">
        <v>2</v>
      </c>
      <c r="C6230">
        <v>1</v>
      </c>
      <c r="D6230">
        <v>3</v>
      </c>
      <c r="E6230">
        <v>1</v>
      </c>
      <c r="F6230">
        <v>0</v>
      </c>
      <c r="G6230">
        <v>2</v>
      </c>
      <c r="H6230">
        <v>1</v>
      </c>
      <c r="I6230">
        <v>4</v>
      </c>
      <c r="J6230">
        <f ca="1">RAND()</f>
        <v>0.95140982193232115</v>
      </c>
    </row>
    <row r="6231" spans="1:10" x14ac:dyDescent="0.45">
      <c r="A6231">
        <v>2</v>
      </c>
      <c r="B6231">
        <v>4</v>
      </c>
      <c r="C6231">
        <v>2</v>
      </c>
      <c r="D6231">
        <v>0</v>
      </c>
      <c r="E6231">
        <v>2</v>
      </c>
      <c r="F6231">
        <v>1</v>
      </c>
      <c r="G6231">
        <v>0</v>
      </c>
      <c r="H6231">
        <v>0</v>
      </c>
      <c r="I6231">
        <v>4</v>
      </c>
      <c r="J6231">
        <f ca="1">RAND()</f>
        <v>0.44558388049434994</v>
      </c>
    </row>
    <row r="6232" spans="1:10" x14ac:dyDescent="0.45">
      <c r="A6232">
        <v>0</v>
      </c>
      <c r="B6232">
        <v>2</v>
      </c>
      <c r="C6232">
        <v>1</v>
      </c>
      <c r="D6232">
        <v>0</v>
      </c>
      <c r="E6232">
        <v>0</v>
      </c>
      <c r="F6232">
        <v>1</v>
      </c>
      <c r="G6232">
        <v>1</v>
      </c>
      <c r="H6232">
        <v>0</v>
      </c>
      <c r="I6232">
        <v>1</v>
      </c>
      <c r="J6232">
        <f ca="1">RAND()</f>
        <v>3.222983741333918E-2</v>
      </c>
    </row>
    <row r="6233" spans="1:10" x14ac:dyDescent="0.45">
      <c r="A6233">
        <v>0</v>
      </c>
      <c r="B6233">
        <v>0</v>
      </c>
      <c r="C6233">
        <v>3</v>
      </c>
      <c r="D6233">
        <v>1</v>
      </c>
      <c r="E6233">
        <v>0</v>
      </c>
      <c r="F6233">
        <v>1</v>
      </c>
      <c r="G6233">
        <v>0</v>
      </c>
      <c r="H6233">
        <v>2</v>
      </c>
      <c r="I6233">
        <v>2</v>
      </c>
      <c r="J6233">
        <f ca="1">RAND()</f>
        <v>0.72300644665133962</v>
      </c>
    </row>
    <row r="6234" spans="1:10" x14ac:dyDescent="0.45">
      <c r="A6234">
        <v>2</v>
      </c>
      <c r="B6234">
        <v>2</v>
      </c>
      <c r="C6234">
        <v>1</v>
      </c>
      <c r="D6234">
        <v>1</v>
      </c>
      <c r="E6234">
        <v>2</v>
      </c>
      <c r="F6234">
        <v>1</v>
      </c>
      <c r="G6234">
        <v>1</v>
      </c>
      <c r="H6234">
        <v>0</v>
      </c>
      <c r="I6234">
        <v>4</v>
      </c>
      <c r="J6234">
        <f ca="1">RAND()</f>
        <v>0.61225094431442695</v>
      </c>
    </row>
    <row r="6235" spans="1:10" x14ac:dyDescent="0.45">
      <c r="A6235">
        <v>2</v>
      </c>
      <c r="B6235">
        <v>4</v>
      </c>
      <c r="C6235">
        <v>0</v>
      </c>
      <c r="D6235">
        <v>3</v>
      </c>
      <c r="E6235">
        <v>2</v>
      </c>
      <c r="F6235">
        <v>0</v>
      </c>
      <c r="G6235">
        <v>2</v>
      </c>
      <c r="H6235">
        <v>0</v>
      </c>
      <c r="I6235">
        <v>4</v>
      </c>
      <c r="J6235">
        <f ca="1">RAND()</f>
        <v>0.41424836512570284</v>
      </c>
    </row>
    <row r="6236" spans="1:10" x14ac:dyDescent="0.45">
      <c r="A6236">
        <v>1</v>
      </c>
      <c r="B6236">
        <v>2</v>
      </c>
      <c r="C6236">
        <v>0</v>
      </c>
      <c r="D6236">
        <v>1</v>
      </c>
      <c r="E6236">
        <v>2</v>
      </c>
      <c r="F6236">
        <v>1</v>
      </c>
      <c r="G6236">
        <v>1</v>
      </c>
      <c r="H6236">
        <v>0</v>
      </c>
      <c r="I6236">
        <v>1</v>
      </c>
      <c r="J6236">
        <f ca="1">RAND()</f>
        <v>0.51707505729070813</v>
      </c>
    </row>
    <row r="6237" spans="1:10" x14ac:dyDescent="0.45">
      <c r="A6237">
        <v>0</v>
      </c>
      <c r="B6237">
        <v>2</v>
      </c>
      <c r="C6237">
        <v>1</v>
      </c>
      <c r="D6237">
        <v>2</v>
      </c>
      <c r="E6237">
        <v>0</v>
      </c>
      <c r="F6237">
        <v>1</v>
      </c>
      <c r="G6237">
        <v>0</v>
      </c>
      <c r="H6237">
        <v>2</v>
      </c>
      <c r="I6237">
        <v>2</v>
      </c>
      <c r="J6237">
        <f ca="1">RAND()</f>
        <v>5.4012507815439648E-3</v>
      </c>
    </row>
    <row r="6238" spans="1:10" x14ac:dyDescent="0.45">
      <c r="A6238">
        <v>0</v>
      </c>
      <c r="B6238">
        <v>0</v>
      </c>
      <c r="C6238">
        <v>2</v>
      </c>
      <c r="D6238">
        <v>3</v>
      </c>
      <c r="E6238">
        <v>0</v>
      </c>
      <c r="F6238">
        <v>0</v>
      </c>
      <c r="G6238">
        <v>1</v>
      </c>
      <c r="H6238">
        <v>2</v>
      </c>
      <c r="I6238">
        <v>2</v>
      </c>
      <c r="J6238">
        <f ca="1">RAND()</f>
        <v>0.33619518263262438</v>
      </c>
    </row>
    <row r="6239" spans="1:10" x14ac:dyDescent="0.45">
      <c r="A6239">
        <v>1</v>
      </c>
      <c r="B6239">
        <v>2</v>
      </c>
      <c r="C6239">
        <v>1</v>
      </c>
      <c r="D6239">
        <v>2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f ca="1">RAND()</f>
        <v>0.61591758121036744</v>
      </c>
    </row>
    <row r="6240" spans="1:10" x14ac:dyDescent="0.45">
      <c r="A6240">
        <v>0</v>
      </c>
      <c r="B6240">
        <v>2</v>
      </c>
      <c r="C6240">
        <v>1</v>
      </c>
      <c r="D6240">
        <v>3</v>
      </c>
      <c r="E6240">
        <v>0</v>
      </c>
      <c r="F6240">
        <v>0</v>
      </c>
      <c r="G6240">
        <v>2</v>
      </c>
      <c r="H6240">
        <v>1</v>
      </c>
      <c r="I6240">
        <v>1</v>
      </c>
      <c r="J6240">
        <f ca="1">RAND()</f>
        <v>0.22506177270655991</v>
      </c>
    </row>
    <row r="6241" spans="1:10" x14ac:dyDescent="0.45">
      <c r="A6241">
        <v>0</v>
      </c>
      <c r="B6241">
        <v>4</v>
      </c>
      <c r="C6241">
        <v>3</v>
      </c>
      <c r="D6241">
        <v>2</v>
      </c>
      <c r="E6241">
        <v>2</v>
      </c>
      <c r="F6241">
        <v>1</v>
      </c>
      <c r="G6241">
        <v>1</v>
      </c>
      <c r="H6241">
        <v>2</v>
      </c>
      <c r="I6241">
        <v>2</v>
      </c>
      <c r="J6241">
        <f ca="1">RAND()</f>
        <v>0.34568235292444283</v>
      </c>
    </row>
    <row r="6242" spans="1:10" x14ac:dyDescent="0.45">
      <c r="A6242">
        <v>0</v>
      </c>
      <c r="B6242">
        <v>3</v>
      </c>
      <c r="C6242">
        <v>3</v>
      </c>
      <c r="D6242">
        <v>0</v>
      </c>
      <c r="E6242">
        <v>1</v>
      </c>
      <c r="F6242">
        <v>0</v>
      </c>
      <c r="G6242">
        <v>2</v>
      </c>
      <c r="H6242">
        <v>2</v>
      </c>
      <c r="I6242">
        <v>2</v>
      </c>
      <c r="J6242">
        <f ca="1">RAND()</f>
        <v>0.52491380954346456</v>
      </c>
    </row>
    <row r="6243" spans="1:10" x14ac:dyDescent="0.45">
      <c r="A6243">
        <v>1</v>
      </c>
      <c r="B6243">
        <v>0</v>
      </c>
      <c r="C6243">
        <v>0</v>
      </c>
      <c r="D6243">
        <v>0</v>
      </c>
      <c r="E6243">
        <v>2</v>
      </c>
      <c r="F6243">
        <v>0</v>
      </c>
      <c r="G6243">
        <v>2</v>
      </c>
      <c r="H6243">
        <v>2</v>
      </c>
      <c r="I6243">
        <v>2</v>
      </c>
      <c r="J6243">
        <f ca="1">RAND()</f>
        <v>0.92357388337497937</v>
      </c>
    </row>
    <row r="6244" spans="1:10" x14ac:dyDescent="0.45">
      <c r="A6244">
        <v>1</v>
      </c>
      <c r="B6244">
        <v>4</v>
      </c>
      <c r="C6244">
        <v>2</v>
      </c>
      <c r="D6244">
        <v>1</v>
      </c>
      <c r="E6244">
        <v>2</v>
      </c>
      <c r="F6244">
        <v>1</v>
      </c>
      <c r="G6244">
        <v>1</v>
      </c>
      <c r="H6244">
        <v>0</v>
      </c>
      <c r="I6244">
        <v>4</v>
      </c>
      <c r="J6244">
        <f ca="1">RAND()</f>
        <v>0.66661535450921616</v>
      </c>
    </row>
    <row r="6245" spans="1:10" x14ac:dyDescent="0.45">
      <c r="A6245">
        <v>1</v>
      </c>
      <c r="B6245">
        <v>1</v>
      </c>
      <c r="C6245">
        <v>1</v>
      </c>
      <c r="D6245">
        <v>1</v>
      </c>
      <c r="E6245">
        <v>0</v>
      </c>
      <c r="F6245">
        <v>1</v>
      </c>
      <c r="G6245">
        <v>0</v>
      </c>
      <c r="H6245">
        <v>0</v>
      </c>
      <c r="I6245">
        <v>3</v>
      </c>
      <c r="J6245">
        <f ca="1">RAND()</f>
        <v>0.58591043573455526</v>
      </c>
    </row>
    <row r="6246" spans="1:10" x14ac:dyDescent="0.45">
      <c r="A6246">
        <v>2</v>
      </c>
      <c r="B6246">
        <v>1</v>
      </c>
      <c r="C6246">
        <v>3</v>
      </c>
      <c r="D6246">
        <v>0</v>
      </c>
      <c r="E6246">
        <v>1</v>
      </c>
      <c r="F6246">
        <v>1</v>
      </c>
      <c r="G6246">
        <v>0</v>
      </c>
      <c r="H6246">
        <v>2</v>
      </c>
      <c r="I6246">
        <v>2</v>
      </c>
      <c r="J6246">
        <f ca="1">RAND()</f>
        <v>0.9207350012648795</v>
      </c>
    </row>
    <row r="6247" spans="1:10" x14ac:dyDescent="0.45">
      <c r="A6247">
        <v>1</v>
      </c>
      <c r="B6247">
        <v>4</v>
      </c>
      <c r="C6247">
        <v>0</v>
      </c>
      <c r="D6247">
        <v>0</v>
      </c>
      <c r="E6247">
        <v>0</v>
      </c>
      <c r="F6247">
        <v>1</v>
      </c>
      <c r="G6247">
        <v>1</v>
      </c>
      <c r="H6247">
        <v>1</v>
      </c>
      <c r="I6247">
        <v>4</v>
      </c>
      <c r="J6247">
        <f ca="1">RAND()</f>
        <v>0.97771260736810817</v>
      </c>
    </row>
    <row r="6248" spans="1:10" x14ac:dyDescent="0.45">
      <c r="A6248">
        <v>1</v>
      </c>
      <c r="B6248">
        <v>1</v>
      </c>
      <c r="C6248">
        <v>0</v>
      </c>
      <c r="D6248">
        <v>1</v>
      </c>
      <c r="E6248">
        <v>0</v>
      </c>
      <c r="F6248">
        <v>1</v>
      </c>
      <c r="G6248">
        <v>0</v>
      </c>
      <c r="H6248">
        <v>1</v>
      </c>
      <c r="I6248">
        <v>1</v>
      </c>
      <c r="J6248">
        <f ca="1">RAND()</f>
        <v>0.35241110111594287</v>
      </c>
    </row>
    <row r="6249" spans="1:10" x14ac:dyDescent="0.45">
      <c r="A6249">
        <v>2</v>
      </c>
      <c r="B6249">
        <v>0</v>
      </c>
      <c r="C6249">
        <v>0</v>
      </c>
      <c r="D6249">
        <v>3</v>
      </c>
      <c r="E6249">
        <v>2</v>
      </c>
      <c r="F6249">
        <v>0</v>
      </c>
      <c r="G6249">
        <v>0</v>
      </c>
      <c r="H6249">
        <v>2</v>
      </c>
      <c r="I6249">
        <v>2</v>
      </c>
      <c r="J6249">
        <f ca="1">RAND()</f>
        <v>0.980492605748293</v>
      </c>
    </row>
    <row r="6250" spans="1:10" x14ac:dyDescent="0.45">
      <c r="A6250">
        <v>2</v>
      </c>
      <c r="B6250">
        <v>0</v>
      </c>
      <c r="C6250">
        <v>1</v>
      </c>
      <c r="D6250">
        <v>1</v>
      </c>
      <c r="E6250">
        <v>1</v>
      </c>
      <c r="F6250">
        <v>0</v>
      </c>
      <c r="G6250">
        <v>2</v>
      </c>
      <c r="H6250">
        <v>2</v>
      </c>
      <c r="I6250">
        <v>2</v>
      </c>
      <c r="J6250">
        <f ca="1">RAND()</f>
        <v>0.70404612070168859</v>
      </c>
    </row>
    <row r="6251" spans="1:10" x14ac:dyDescent="0.45">
      <c r="A6251">
        <v>1</v>
      </c>
      <c r="B6251">
        <v>0</v>
      </c>
      <c r="C6251">
        <v>2</v>
      </c>
      <c r="D6251">
        <v>3</v>
      </c>
      <c r="E6251">
        <v>1</v>
      </c>
      <c r="F6251">
        <v>1</v>
      </c>
      <c r="G6251">
        <v>1</v>
      </c>
      <c r="H6251">
        <v>2</v>
      </c>
      <c r="I6251">
        <v>2</v>
      </c>
      <c r="J6251">
        <f ca="1">RAND()</f>
        <v>0.31249929009473387</v>
      </c>
    </row>
    <row r="6252" spans="1:10" x14ac:dyDescent="0.45">
      <c r="A6252">
        <v>2</v>
      </c>
      <c r="B6252">
        <v>2</v>
      </c>
      <c r="C6252">
        <v>1</v>
      </c>
      <c r="D6252">
        <v>1</v>
      </c>
      <c r="E6252">
        <v>1</v>
      </c>
      <c r="F6252">
        <v>1</v>
      </c>
      <c r="G6252">
        <v>2</v>
      </c>
      <c r="H6252">
        <v>2</v>
      </c>
      <c r="I6252">
        <v>2</v>
      </c>
      <c r="J6252">
        <f ca="1">RAND()</f>
        <v>1.3736497678554782E-3</v>
      </c>
    </row>
    <row r="6253" spans="1:10" x14ac:dyDescent="0.45">
      <c r="A6253">
        <v>1</v>
      </c>
      <c r="B6253">
        <v>1</v>
      </c>
      <c r="C6253">
        <v>3</v>
      </c>
      <c r="D6253">
        <v>1</v>
      </c>
      <c r="E6253">
        <v>0</v>
      </c>
      <c r="F6253">
        <v>0</v>
      </c>
      <c r="G6253">
        <v>2</v>
      </c>
      <c r="H6253">
        <v>2</v>
      </c>
      <c r="I6253">
        <v>2</v>
      </c>
      <c r="J6253">
        <f ca="1">RAND()</f>
        <v>0.48160072233221385</v>
      </c>
    </row>
    <row r="6254" spans="1:10" x14ac:dyDescent="0.45">
      <c r="A6254">
        <v>1</v>
      </c>
      <c r="B6254">
        <v>0</v>
      </c>
      <c r="C6254">
        <v>3</v>
      </c>
      <c r="D6254">
        <v>1</v>
      </c>
      <c r="E6254">
        <v>0</v>
      </c>
      <c r="F6254">
        <v>1</v>
      </c>
      <c r="G6254">
        <v>1</v>
      </c>
      <c r="H6254">
        <v>1</v>
      </c>
      <c r="I6254">
        <v>1</v>
      </c>
      <c r="J6254">
        <f ca="1">RAND()</f>
        <v>0.68737534006023937</v>
      </c>
    </row>
    <row r="6255" spans="1:10" x14ac:dyDescent="0.45">
      <c r="A6255">
        <v>1</v>
      </c>
      <c r="B6255">
        <v>0</v>
      </c>
      <c r="C6255">
        <v>2</v>
      </c>
      <c r="D6255">
        <v>0</v>
      </c>
      <c r="E6255">
        <v>1</v>
      </c>
      <c r="F6255">
        <v>1</v>
      </c>
      <c r="G6255">
        <v>0</v>
      </c>
      <c r="H6255">
        <v>1</v>
      </c>
      <c r="I6255">
        <v>1</v>
      </c>
      <c r="J6255">
        <f ca="1">RAND()</f>
        <v>0.54513918034547104</v>
      </c>
    </row>
    <row r="6256" spans="1:10" x14ac:dyDescent="0.45">
      <c r="A6256">
        <v>1</v>
      </c>
      <c r="B6256">
        <v>3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1</v>
      </c>
      <c r="I6256">
        <v>1</v>
      </c>
      <c r="J6256">
        <f ca="1">RAND()</f>
        <v>0.3212719269452029</v>
      </c>
    </row>
    <row r="6257" spans="1:10" x14ac:dyDescent="0.45">
      <c r="A6257">
        <v>2</v>
      </c>
      <c r="B6257">
        <v>3</v>
      </c>
      <c r="C6257">
        <v>1</v>
      </c>
      <c r="D6257">
        <v>3</v>
      </c>
      <c r="E6257">
        <v>0</v>
      </c>
      <c r="F6257">
        <v>1</v>
      </c>
      <c r="G6257">
        <v>2</v>
      </c>
      <c r="H6257">
        <v>1</v>
      </c>
      <c r="I6257">
        <v>4</v>
      </c>
      <c r="J6257">
        <f ca="1">RAND()</f>
        <v>5.6994764870062387E-2</v>
      </c>
    </row>
    <row r="6258" spans="1:10" x14ac:dyDescent="0.45">
      <c r="A6258">
        <v>2</v>
      </c>
      <c r="B6258">
        <v>3</v>
      </c>
      <c r="C6258">
        <v>2</v>
      </c>
      <c r="D6258">
        <v>2</v>
      </c>
      <c r="E6258">
        <v>1</v>
      </c>
      <c r="F6258">
        <v>1</v>
      </c>
      <c r="G6258">
        <v>0</v>
      </c>
      <c r="H6258">
        <v>1</v>
      </c>
      <c r="I6258">
        <v>4</v>
      </c>
      <c r="J6258">
        <f ca="1">RAND()</f>
        <v>0.40299696837267729</v>
      </c>
    </row>
    <row r="6259" spans="1:10" x14ac:dyDescent="0.45">
      <c r="A6259">
        <v>1</v>
      </c>
      <c r="B6259">
        <v>4</v>
      </c>
      <c r="C6259">
        <v>1</v>
      </c>
      <c r="D6259">
        <v>2</v>
      </c>
      <c r="E6259">
        <v>2</v>
      </c>
      <c r="F6259">
        <v>0</v>
      </c>
      <c r="G6259">
        <v>2</v>
      </c>
      <c r="H6259">
        <v>0</v>
      </c>
      <c r="I6259">
        <v>4</v>
      </c>
      <c r="J6259">
        <f ca="1">RAND()</f>
        <v>0.56088338129210058</v>
      </c>
    </row>
    <row r="6260" spans="1:10" x14ac:dyDescent="0.45">
      <c r="A6260">
        <v>0</v>
      </c>
      <c r="B6260">
        <v>3</v>
      </c>
      <c r="C6260">
        <v>3</v>
      </c>
      <c r="D6260">
        <v>2</v>
      </c>
      <c r="E6260">
        <v>2</v>
      </c>
      <c r="F6260">
        <v>1</v>
      </c>
      <c r="G6260">
        <v>2</v>
      </c>
      <c r="H6260">
        <v>1</v>
      </c>
      <c r="I6260">
        <v>4</v>
      </c>
      <c r="J6260">
        <f ca="1">RAND()</f>
        <v>0.68693734929632089</v>
      </c>
    </row>
    <row r="6261" spans="1:10" x14ac:dyDescent="0.45">
      <c r="A6261">
        <v>1</v>
      </c>
      <c r="B6261">
        <v>4</v>
      </c>
      <c r="C6261">
        <v>3</v>
      </c>
      <c r="D6261">
        <v>2</v>
      </c>
      <c r="E6261">
        <v>1</v>
      </c>
      <c r="F6261">
        <v>0</v>
      </c>
      <c r="G6261">
        <v>2</v>
      </c>
      <c r="H6261">
        <v>2</v>
      </c>
      <c r="I6261">
        <v>2</v>
      </c>
      <c r="J6261">
        <f ca="1">RAND()</f>
        <v>0.48679955507965667</v>
      </c>
    </row>
    <row r="6262" spans="1:10" x14ac:dyDescent="0.45">
      <c r="A6262">
        <v>0</v>
      </c>
      <c r="B6262">
        <v>1</v>
      </c>
      <c r="C6262">
        <v>3</v>
      </c>
      <c r="D6262">
        <v>1</v>
      </c>
      <c r="E6262">
        <v>1</v>
      </c>
      <c r="F6262">
        <v>0</v>
      </c>
      <c r="G6262">
        <v>1</v>
      </c>
      <c r="H6262">
        <v>2</v>
      </c>
      <c r="I6262">
        <v>2</v>
      </c>
      <c r="J6262">
        <f ca="1">RAND()</f>
        <v>0.48879239876016745</v>
      </c>
    </row>
    <row r="6263" spans="1:10" x14ac:dyDescent="0.45">
      <c r="A6263">
        <v>2</v>
      </c>
      <c r="B6263">
        <v>0</v>
      </c>
      <c r="C6263">
        <v>1</v>
      </c>
      <c r="D6263">
        <v>0</v>
      </c>
      <c r="E6263">
        <v>1</v>
      </c>
      <c r="F6263">
        <v>1</v>
      </c>
      <c r="G6263">
        <v>0</v>
      </c>
      <c r="H6263">
        <v>0</v>
      </c>
      <c r="I6263">
        <v>1</v>
      </c>
      <c r="J6263">
        <f ca="1">RAND()</f>
        <v>0.70694979750827047</v>
      </c>
    </row>
    <row r="6264" spans="1:10" x14ac:dyDescent="0.45">
      <c r="A6264">
        <v>2</v>
      </c>
      <c r="B6264">
        <v>3</v>
      </c>
      <c r="C6264">
        <v>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f ca="1">RAND()</f>
        <v>0.32287649365555793</v>
      </c>
    </row>
    <row r="6265" spans="1:10" x14ac:dyDescent="0.45">
      <c r="A6265">
        <v>0</v>
      </c>
      <c r="B6265">
        <v>4</v>
      </c>
      <c r="C6265">
        <v>1</v>
      </c>
      <c r="D6265">
        <v>3</v>
      </c>
      <c r="E6265">
        <v>0</v>
      </c>
      <c r="F6265">
        <v>0</v>
      </c>
      <c r="G6265">
        <v>2</v>
      </c>
      <c r="H6265">
        <v>0</v>
      </c>
      <c r="I6265">
        <v>4</v>
      </c>
      <c r="J6265">
        <f ca="1">RAND()</f>
        <v>0.60113312459126678</v>
      </c>
    </row>
    <row r="6266" spans="1:10" x14ac:dyDescent="0.45">
      <c r="A6266">
        <v>1</v>
      </c>
      <c r="B6266">
        <v>1</v>
      </c>
      <c r="C6266">
        <v>1</v>
      </c>
      <c r="D6266">
        <v>3</v>
      </c>
      <c r="E6266">
        <v>2</v>
      </c>
      <c r="F6266">
        <v>0</v>
      </c>
      <c r="G6266">
        <v>1</v>
      </c>
      <c r="H6266">
        <v>1</v>
      </c>
      <c r="I6266">
        <v>1</v>
      </c>
      <c r="J6266">
        <f ca="1">RAND()</f>
        <v>0.54653633569654103</v>
      </c>
    </row>
    <row r="6267" spans="1:10" x14ac:dyDescent="0.45">
      <c r="A6267">
        <v>2</v>
      </c>
      <c r="B6267">
        <v>4</v>
      </c>
      <c r="C6267">
        <v>2</v>
      </c>
      <c r="D6267">
        <v>0</v>
      </c>
      <c r="E6267">
        <v>2</v>
      </c>
      <c r="F6267">
        <v>1</v>
      </c>
      <c r="G6267">
        <v>2</v>
      </c>
      <c r="H6267">
        <v>2</v>
      </c>
      <c r="I6267">
        <v>2</v>
      </c>
      <c r="J6267">
        <f ca="1">RAND()</f>
        <v>0.33163867468684172</v>
      </c>
    </row>
    <row r="6268" spans="1:10" x14ac:dyDescent="0.45">
      <c r="A6268">
        <v>2</v>
      </c>
      <c r="B6268">
        <v>2</v>
      </c>
      <c r="C6268">
        <v>2</v>
      </c>
      <c r="D6268">
        <v>0</v>
      </c>
      <c r="E6268">
        <v>0</v>
      </c>
      <c r="F6268">
        <v>1</v>
      </c>
      <c r="G6268">
        <v>0</v>
      </c>
      <c r="H6268">
        <v>1</v>
      </c>
      <c r="I6268">
        <v>4</v>
      </c>
      <c r="J6268">
        <f ca="1">RAND()</f>
        <v>0.32886842626406376</v>
      </c>
    </row>
    <row r="6269" spans="1:10" x14ac:dyDescent="0.45">
      <c r="A6269">
        <v>0</v>
      </c>
      <c r="B6269">
        <v>2</v>
      </c>
      <c r="C6269">
        <v>3</v>
      </c>
      <c r="D6269">
        <v>3</v>
      </c>
      <c r="E6269">
        <v>1</v>
      </c>
      <c r="F6269">
        <v>1</v>
      </c>
      <c r="G6269">
        <v>2</v>
      </c>
      <c r="H6269">
        <v>0</v>
      </c>
      <c r="I6269">
        <v>1</v>
      </c>
      <c r="J6269">
        <f ca="1">RAND()</f>
        <v>9.0137234636351815E-2</v>
      </c>
    </row>
    <row r="6270" spans="1:10" x14ac:dyDescent="0.45">
      <c r="A6270">
        <v>2</v>
      </c>
      <c r="B6270">
        <v>0</v>
      </c>
      <c r="C6270">
        <v>2</v>
      </c>
      <c r="D6270">
        <v>2</v>
      </c>
      <c r="E6270">
        <v>2</v>
      </c>
      <c r="F6270">
        <v>1</v>
      </c>
      <c r="G6270">
        <v>1</v>
      </c>
      <c r="H6270">
        <v>1</v>
      </c>
      <c r="I6270">
        <v>4</v>
      </c>
      <c r="J6270">
        <f ca="1">RAND()</f>
        <v>0.40230674866235117</v>
      </c>
    </row>
    <row r="6271" spans="1:10" x14ac:dyDescent="0.45">
      <c r="A6271">
        <v>0</v>
      </c>
      <c r="B6271">
        <v>1</v>
      </c>
      <c r="C6271">
        <v>2</v>
      </c>
      <c r="D6271">
        <v>0</v>
      </c>
      <c r="E6271">
        <v>0</v>
      </c>
      <c r="F6271">
        <v>1</v>
      </c>
      <c r="G6271">
        <v>0</v>
      </c>
      <c r="H6271">
        <v>1</v>
      </c>
      <c r="I6271">
        <v>1</v>
      </c>
      <c r="J6271">
        <f ca="1">RAND()</f>
        <v>0.17212459824108206</v>
      </c>
    </row>
    <row r="6272" spans="1:10" x14ac:dyDescent="0.45">
      <c r="A6272">
        <v>2</v>
      </c>
      <c r="B6272">
        <v>3</v>
      </c>
      <c r="C6272">
        <v>2</v>
      </c>
      <c r="D6272">
        <v>1</v>
      </c>
      <c r="E6272">
        <v>0</v>
      </c>
      <c r="F6272">
        <v>1</v>
      </c>
      <c r="G6272">
        <v>0</v>
      </c>
      <c r="H6272">
        <v>0</v>
      </c>
      <c r="I6272">
        <v>1</v>
      </c>
      <c r="J6272">
        <f ca="1">RAND()</f>
        <v>0.55164141568150371</v>
      </c>
    </row>
    <row r="6273" spans="1:10" x14ac:dyDescent="0.45">
      <c r="A6273">
        <v>1</v>
      </c>
      <c r="B6273">
        <v>0</v>
      </c>
      <c r="C6273">
        <v>2</v>
      </c>
      <c r="D6273">
        <v>2</v>
      </c>
      <c r="E6273">
        <v>0</v>
      </c>
      <c r="F6273">
        <v>1</v>
      </c>
      <c r="G6273">
        <v>1</v>
      </c>
      <c r="H6273">
        <v>0</v>
      </c>
      <c r="I6273">
        <v>1</v>
      </c>
      <c r="J6273">
        <f ca="1">RAND()</f>
        <v>0.85026389320205054</v>
      </c>
    </row>
    <row r="6274" spans="1:10" x14ac:dyDescent="0.45">
      <c r="A6274">
        <v>2</v>
      </c>
      <c r="B6274">
        <v>1</v>
      </c>
      <c r="C6274">
        <v>0</v>
      </c>
      <c r="D6274">
        <v>1</v>
      </c>
      <c r="E6274">
        <v>1</v>
      </c>
      <c r="F6274">
        <v>0</v>
      </c>
      <c r="G6274">
        <v>1</v>
      </c>
      <c r="H6274">
        <v>1</v>
      </c>
      <c r="I6274">
        <v>1</v>
      </c>
      <c r="J6274">
        <f ca="1">RAND()</f>
        <v>0.26125133145089241</v>
      </c>
    </row>
    <row r="6275" spans="1:10" x14ac:dyDescent="0.45">
      <c r="A6275">
        <v>2</v>
      </c>
      <c r="B6275">
        <v>3</v>
      </c>
      <c r="C6275">
        <v>3</v>
      </c>
      <c r="D6275">
        <v>0</v>
      </c>
      <c r="E6275">
        <v>0</v>
      </c>
      <c r="F6275">
        <v>0</v>
      </c>
      <c r="G6275">
        <v>0</v>
      </c>
      <c r="H6275">
        <v>2</v>
      </c>
      <c r="I6275">
        <v>2</v>
      </c>
      <c r="J6275">
        <f ca="1">RAND()</f>
        <v>4.4982574274787468E-2</v>
      </c>
    </row>
    <row r="6276" spans="1:10" x14ac:dyDescent="0.45">
      <c r="A6276">
        <v>2</v>
      </c>
      <c r="B6276">
        <v>4</v>
      </c>
      <c r="C6276">
        <v>1</v>
      </c>
      <c r="D6276">
        <v>3</v>
      </c>
      <c r="E6276">
        <v>0</v>
      </c>
      <c r="F6276">
        <v>1</v>
      </c>
      <c r="G6276">
        <v>1</v>
      </c>
      <c r="H6276">
        <v>1</v>
      </c>
      <c r="I6276">
        <v>4</v>
      </c>
      <c r="J6276">
        <f ca="1">RAND()</f>
        <v>0.93012744121684598</v>
      </c>
    </row>
    <row r="6277" spans="1:10" x14ac:dyDescent="0.45">
      <c r="A6277">
        <v>1</v>
      </c>
      <c r="B6277">
        <v>1</v>
      </c>
      <c r="C6277">
        <v>0</v>
      </c>
      <c r="D6277">
        <v>1</v>
      </c>
      <c r="E6277">
        <v>1</v>
      </c>
      <c r="F6277">
        <v>0</v>
      </c>
      <c r="G6277">
        <v>0</v>
      </c>
      <c r="H6277">
        <v>0</v>
      </c>
      <c r="I6277">
        <v>3</v>
      </c>
      <c r="J6277">
        <f ca="1">RAND()</f>
        <v>0.81608018491321854</v>
      </c>
    </row>
    <row r="6278" spans="1:10" x14ac:dyDescent="0.45">
      <c r="A6278">
        <v>0</v>
      </c>
      <c r="B6278">
        <v>1</v>
      </c>
      <c r="C6278">
        <v>1</v>
      </c>
      <c r="D6278">
        <v>1</v>
      </c>
      <c r="E6278">
        <v>2</v>
      </c>
      <c r="F6278">
        <v>1</v>
      </c>
      <c r="G6278">
        <v>0</v>
      </c>
      <c r="H6278">
        <v>1</v>
      </c>
      <c r="I6278">
        <v>1</v>
      </c>
      <c r="J6278">
        <f ca="1">RAND()</f>
        <v>0.43358134974656493</v>
      </c>
    </row>
    <row r="6279" spans="1:10" x14ac:dyDescent="0.45">
      <c r="A6279">
        <v>2</v>
      </c>
      <c r="B6279">
        <v>3</v>
      </c>
      <c r="C6279">
        <v>3</v>
      </c>
      <c r="D6279">
        <v>2</v>
      </c>
      <c r="E6279">
        <v>0</v>
      </c>
      <c r="F6279">
        <v>1</v>
      </c>
      <c r="G6279">
        <v>0</v>
      </c>
      <c r="H6279">
        <v>0</v>
      </c>
      <c r="I6279">
        <v>4</v>
      </c>
      <c r="J6279">
        <f ca="1">RAND()</f>
        <v>0.23982172772775423</v>
      </c>
    </row>
    <row r="6280" spans="1:10" x14ac:dyDescent="0.45">
      <c r="A6280">
        <v>1</v>
      </c>
      <c r="B6280">
        <v>2</v>
      </c>
      <c r="C6280">
        <v>1</v>
      </c>
      <c r="D6280">
        <v>1</v>
      </c>
      <c r="E6280">
        <v>0</v>
      </c>
      <c r="F6280">
        <v>1</v>
      </c>
      <c r="G6280">
        <v>1</v>
      </c>
      <c r="H6280">
        <v>1</v>
      </c>
      <c r="I6280">
        <v>1</v>
      </c>
      <c r="J6280">
        <f ca="1">RAND()</f>
        <v>0.99289668715716073</v>
      </c>
    </row>
    <row r="6281" spans="1:10" x14ac:dyDescent="0.45">
      <c r="A6281">
        <v>2</v>
      </c>
      <c r="B6281">
        <v>1</v>
      </c>
      <c r="C6281">
        <v>1</v>
      </c>
      <c r="D6281">
        <v>2</v>
      </c>
      <c r="E6281">
        <v>1</v>
      </c>
      <c r="F6281">
        <v>0</v>
      </c>
      <c r="G6281">
        <v>2</v>
      </c>
      <c r="H6281">
        <v>0</v>
      </c>
      <c r="I6281">
        <v>1</v>
      </c>
      <c r="J6281">
        <f ca="1">RAND()</f>
        <v>0.2411758043919312</v>
      </c>
    </row>
    <row r="6282" spans="1:10" x14ac:dyDescent="0.45">
      <c r="A6282">
        <v>1</v>
      </c>
      <c r="B6282">
        <v>0</v>
      </c>
      <c r="C6282">
        <v>0</v>
      </c>
      <c r="D6282">
        <v>3</v>
      </c>
      <c r="E6282">
        <v>2</v>
      </c>
      <c r="F6282">
        <v>0</v>
      </c>
      <c r="G6282">
        <v>1</v>
      </c>
      <c r="H6282">
        <v>1</v>
      </c>
      <c r="I6282">
        <v>1</v>
      </c>
      <c r="J6282">
        <f ca="1">RAND()</f>
        <v>0.16232233309487454</v>
      </c>
    </row>
    <row r="6283" spans="1:10" x14ac:dyDescent="0.45">
      <c r="A6283">
        <v>2</v>
      </c>
      <c r="B6283">
        <v>0</v>
      </c>
      <c r="C6283">
        <v>2</v>
      </c>
      <c r="D6283">
        <v>3</v>
      </c>
      <c r="E6283">
        <v>2</v>
      </c>
      <c r="F6283">
        <v>0</v>
      </c>
      <c r="G6283">
        <v>0</v>
      </c>
      <c r="H6283">
        <v>1</v>
      </c>
      <c r="I6283">
        <v>4</v>
      </c>
      <c r="J6283">
        <f ca="1">RAND()</f>
        <v>2.2111764518010002E-2</v>
      </c>
    </row>
    <row r="6284" spans="1:10" x14ac:dyDescent="0.45">
      <c r="A6284">
        <v>0</v>
      </c>
      <c r="B6284">
        <v>2</v>
      </c>
      <c r="C6284">
        <v>3</v>
      </c>
      <c r="D6284">
        <v>2</v>
      </c>
      <c r="E6284">
        <v>2</v>
      </c>
      <c r="F6284">
        <v>1</v>
      </c>
      <c r="G6284">
        <v>0</v>
      </c>
      <c r="H6284">
        <v>2</v>
      </c>
      <c r="I6284">
        <v>2</v>
      </c>
      <c r="J6284">
        <f ca="1">RAND()</f>
        <v>0.12051305014235192</v>
      </c>
    </row>
    <row r="6285" spans="1:10" x14ac:dyDescent="0.45">
      <c r="A6285">
        <v>0</v>
      </c>
      <c r="B6285">
        <v>0</v>
      </c>
      <c r="C6285">
        <v>1</v>
      </c>
      <c r="D6285">
        <v>2</v>
      </c>
      <c r="E6285">
        <v>2</v>
      </c>
      <c r="F6285">
        <v>0</v>
      </c>
      <c r="G6285">
        <v>0</v>
      </c>
      <c r="H6285">
        <v>0</v>
      </c>
      <c r="I6285">
        <v>1</v>
      </c>
      <c r="J6285">
        <f ca="1">RAND()</f>
        <v>0.57341537352883409</v>
      </c>
    </row>
    <row r="6286" spans="1:10" x14ac:dyDescent="0.45">
      <c r="A6286">
        <v>1</v>
      </c>
      <c r="B6286">
        <v>3</v>
      </c>
      <c r="C6286">
        <v>3</v>
      </c>
      <c r="D6286">
        <v>2</v>
      </c>
      <c r="E6286">
        <v>1</v>
      </c>
      <c r="F6286">
        <v>1</v>
      </c>
      <c r="G6286">
        <v>0</v>
      </c>
      <c r="H6286">
        <v>0</v>
      </c>
      <c r="I6286">
        <v>4</v>
      </c>
      <c r="J6286">
        <f ca="1">RAND()</f>
        <v>0.72523777269979073</v>
      </c>
    </row>
    <row r="6287" spans="1:10" x14ac:dyDescent="0.45">
      <c r="A6287">
        <v>0</v>
      </c>
      <c r="B6287">
        <v>2</v>
      </c>
      <c r="C6287">
        <v>2</v>
      </c>
      <c r="D6287">
        <v>0</v>
      </c>
      <c r="E6287">
        <v>0</v>
      </c>
      <c r="F6287">
        <v>1</v>
      </c>
      <c r="G6287">
        <v>0</v>
      </c>
      <c r="H6287">
        <v>1</v>
      </c>
      <c r="I6287">
        <v>1</v>
      </c>
      <c r="J6287">
        <f ca="1">RAND()</f>
        <v>0.19272674291807967</v>
      </c>
    </row>
    <row r="6288" spans="1:10" x14ac:dyDescent="0.45">
      <c r="A6288">
        <v>1</v>
      </c>
      <c r="B6288">
        <v>0</v>
      </c>
      <c r="C6288">
        <v>1</v>
      </c>
      <c r="D6288">
        <v>1</v>
      </c>
      <c r="E6288">
        <v>1</v>
      </c>
      <c r="F6288">
        <v>0</v>
      </c>
      <c r="G6288">
        <v>2</v>
      </c>
      <c r="H6288">
        <v>2</v>
      </c>
      <c r="I6288">
        <v>2</v>
      </c>
      <c r="J6288">
        <f ca="1">RAND()</f>
        <v>0.75330394039027326</v>
      </c>
    </row>
    <row r="6289" spans="1:10" x14ac:dyDescent="0.45">
      <c r="A6289">
        <v>2</v>
      </c>
      <c r="B6289">
        <v>3</v>
      </c>
      <c r="C6289">
        <v>3</v>
      </c>
      <c r="D6289">
        <v>3</v>
      </c>
      <c r="E6289">
        <v>1</v>
      </c>
      <c r="F6289">
        <v>0</v>
      </c>
      <c r="G6289">
        <v>2</v>
      </c>
      <c r="H6289">
        <v>2</v>
      </c>
      <c r="I6289">
        <v>2</v>
      </c>
      <c r="J6289">
        <f ca="1">RAND()</f>
        <v>0.81065099951624275</v>
      </c>
    </row>
    <row r="6290" spans="1:10" x14ac:dyDescent="0.45">
      <c r="A6290">
        <v>2</v>
      </c>
      <c r="B6290">
        <v>3</v>
      </c>
      <c r="C6290">
        <v>0</v>
      </c>
      <c r="D6290">
        <v>2</v>
      </c>
      <c r="E6290">
        <v>0</v>
      </c>
      <c r="F6290">
        <v>0</v>
      </c>
      <c r="G6290">
        <v>0</v>
      </c>
      <c r="H6290">
        <v>1</v>
      </c>
      <c r="I6290">
        <v>4</v>
      </c>
      <c r="J6290">
        <f ca="1">RAND()</f>
        <v>0.90998582391829286</v>
      </c>
    </row>
    <row r="6291" spans="1:10" x14ac:dyDescent="0.45">
      <c r="A6291">
        <v>2</v>
      </c>
      <c r="B6291">
        <v>0</v>
      </c>
      <c r="C6291">
        <v>1</v>
      </c>
      <c r="D6291">
        <v>2</v>
      </c>
      <c r="E6291">
        <v>0</v>
      </c>
      <c r="F6291">
        <v>0</v>
      </c>
      <c r="G6291">
        <v>0</v>
      </c>
      <c r="H6291">
        <v>0</v>
      </c>
      <c r="I6291">
        <v>1</v>
      </c>
      <c r="J6291">
        <f ca="1">RAND()</f>
        <v>0.30818766864773695</v>
      </c>
    </row>
    <row r="6292" spans="1:10" x14ac:dyDescent="0.45">
      <c r="A6292">
        <v>0</v>
      </c>
      <c r="B6292">
        <v>3</v>
      </c>
      <c r="C6292">
        <v>3</v>
      </c>
      <c r="D6292">
        <v>3</v>
      </c>
      <c r="E6292">
        <v>2</v>
      </c>
      <c r="F6292">
        <v>1</v>
      </c>
      <c r="G6292">
        <v>0</v>
      </c>
      <c r="H6292">
        <v>0</v>
      </c>
      <c r="I6292">
        <v>1</v>
      </c>
      <c r="J6292">
        <f ca="1">RAND()</f>
        <v>0.49378241398396427</v>
      </c>
    </row>
    <row r="6293" spans="1:10" x14ac:dyDescent="0.45">
      <c r="A6293">
        <v>0</v>
      </c>
      <c r="B6293">
        <v>0</v>
      </c>
      <c r="C6293">
        <v>2</v>
      </c>
      <c r="D6293">
        <v>3</v>
      </c>
      <c r="E6293">
        <v>0</v>
      </c>
      <c r="F6293">
        <v>1</v>
      </c>
      <c r="G6293">
        <v>2</v>
      </c>
      <c r="H6293">
        <v>0</v>
      </c>
      <c r="I6293">
        <v>1</v>
      </c>
      <c r="J6293">
        <f ca="1">RAND()</f>
        <v>0.45943821041035493</v>
      </c>
    </row>
    <row r="6294" spans="1:10" x14ac:dyDescent="0.45">
      <c r="A6294">
        <v>2</v>
      </c>
      <c r="B6294">
        <v>4</v>
      </c>
      <c r="C6294">
        <v>2</v>
      </c>
      <c r="D6294">
        <v>2</v>
      </c>
      <c r="E6294">
        <v>2</v>
      </c>
      <c r="F6294">
        <v>1</v>
      </c>
      <c r="G6294">
        <v>2</v>
      </c>
      <c r="H6294">
        <v>1</v>
      </c>
      <c r="I6294">
        <v>4</v>
      </c>
      <c r="J6294">
        <f ca="1">RAND()</f>
        <v>0.1430483012800845</v>
      </c>
    </row>
    <row r="6295" spans="1:10" x14ac:dyDescent="0.45">
      <c r="A6295">
        <v>2</v>
      </c>
      <c r="B6295">
        <v>0</v>
      </c>
      <c r="C6295">
        <v>0</v>
      </c>
      <c r="D6295">
        <v>1</v>
      </c>
      <c r="E6295">
        <v>0</v>
      </c>
      <c r="F6295">
        <v>1</v>
      </c>
      <c r="G6295">
        <v>1</v>
      </c>
      <c r="H6295">
        <v>2</v>
      </c>
      <c r="I6295">
        <v>2</v>
      </c>
      <c r="J6295">
        <f ca="1">RAND()</f>
        <v>0.87082441627354756</v>
      </c>
    </row>
    <row r="6296" spans="1:10" x14ac:dyDescent="0.45">
      <c r="A6296">
        <v>2</v>
      </c>
      <c r="B6296">
        <v>1</v>
      </c>
      <c r="C6296">
        <v>1</v>
      </c>
      <c r="D6296">
        <v>2</v>
      </c>
      <c r="E6296">
        <v>0</v>
      </c>
      <c r="F6296">
        <v>1</v>
      </c>
      <c r="G6296">
        <v>2</v>
      </c>
      <c r="H6296">
        <v>0</v>
      </c>
      <c r="I6296">
        <v>1</v>
      </c>
      <c r="J6296">
        <f ca="1">RAND()</f>
        <v>0.23809382090674547</v>
      </c>
    </row>
    <row r="6297" spans="1:10" x14ac:dyDescent="0.45">
      <c r="A6297">
        <v>2</v>
      </c>
      <c r="B6297">
        <v>0</v>
      </c>
      <c r="C6297">
        <v>0</v>
      </c>
      <c r="D6297">
        <v>2</v>
      </c>
      <c r="E6297">
        <v>2</v>
      </c>
      <c r="F6297">
        <v>0</v>
      </c>
      <c r="G6297">
        <v>2</v>
      </c>
      <c r="H6297">
        <v>2</v>
      </c>
      <c r="I6297">
        <v>2</v>
      </c>
      <c r="J6297">
        <f ca="1">RAND()</f>
        <v>0.65977354211902794</v>
      </c>
    </row>
    <row r="6298" spans="1:10" x14ac:dyDescent="0.45">
      <c r="A6298">
        <v>0</v>
      </c>
      <c r="B6298">
        <v>1</v>
      </c>
      <c r="C6298">
        <v>1</v>
      </c>
      <c r="D6298">
        <v>2</v>
      </c>
      <c r="E6298">
        <v>1</v>
      </c>
      <c r="F6298">
        <v>1</v>
      </c>
      <c r="G6298">
        <v>0</v>
      </c>
      <c r="H6298">
        <v>2</v>
      </c>
      <c r="I6298">
        <v>2</v>
      </c>
      <c r="J6298">
        <f ca="1">RAND()</f>
        <v>0.80674118917882354</v>
      </c>
    </row>
    <row r="6299" spans="1:10" x14ac:dyDescent="0.45">
      <c r="A6299">
        <v>1</v>
      </c>
      <c r="B6299">
        <v>0</v>
      </c>
      <c r="C6299">
        <v>0</v>
      </c>
      <c r="D6299">
        <v>2</v>
      </c>
      <c r="E6299">
        <v>2</v>
      </c>
      <c r="F6299">
        <v>1</v>
      </c>
      <c r="G6299">
        <v>2</v>
      </c>
      <c r="H6299">
        <v>2</v>
      </c>
      <c r="I6299">
        <v>2</v>
      </c>
      <c r="J6299">
        <f ca="1">RAND()</f>
        <v>0.91626216499125357</v>
      </c>
    </row>
    <row r="6300" spans="1:10" x14ac:dyDescent="0.45">
      <c r="A6300">
        <v>2</v>
      </c>
      <c r="B6300">
        <v>1</v>
      </c>
      <c r="C6300">
        <v>2</v>
      </c>
      <c r="D6300">
        <v>3</v>
      </c>
      <c r="E6300">
        <v>1</v>
      </c>
      <c r="F6300">
        <v>1</v>
      </c>
      <c r="G6300">
        <v>1</v>
      </c>
      <c r="H6300">
        <v>0</v>
      </c>
      <c r="I6300">
        <v>1</v>
      </c>
      <c r="J6300">
        <f ca="1">RAND()</f>
        <v>0.5658957841974892</v>
      </c>
    </row>
    <row r="6301" spans="1:10" x14ac:dyDescent="0.45">
      <c r="A6301">
        <v>2</v>
      </c>
      <c r="B6301">
        <v>3</v>
      </c>
      <c r="C6301">
        <v>1</v>
      </c>
      <c r="D6301">
        <v>3</v>
      </c>
      <c r="E6301">
        <v>1</v>
      </c>
      <c r="F6301">
        <v>0</v>
      </c>
      <c r="G6301">
        <v>2</v>
      </c>
      <c r="H6301">
        <v>0</v>
      </c>
      <c r="I6301">
        <v>4</v>
      </c>
      <c r="J6301">
        <f ca="1">RAND()</f>
        <v>0.64827126685149639</v>
      </c>
    </row>
    <row r="6302" spans="1:10" x14ac:dyDescent="0.45">
      <c r="A6302">
        <v>2</v>
      </c>
      <c r="B6302">
        <v>3</v>
      </c>
      <c r="C6302">
        <v>0</v>
      </c>
      <c r="D6302">
        <v>2</v>
      </c>
      <c r="E6302">
        <v>0</v>
      </c>
      <c r="F6302">
        <v>0</v>
      </c>
      <c r="G6302">
        <v>2</v>
      </c>
      <c r="H6302">
        <v>1</v>
      </c>
      <c r="I6302">
        <v>4</v>
      </c>
      <c r="J6302">
        <f ca="1">RAND()</f>
        <v>0.21136500286415449</v>
      </c>
    </row>
    <row r="6303" spans="1:10" x14ac:dyDescent="0.45">
      <c r="A6303">
        <v>2</v>
      </c>
      <c r="B6303">
        <v>2</v>
      </c>
      <c r="C6303">
        <v>0</v>
      </c>
      <c r="D6303">
        <v>0</v>
      </c>
      <c r="E6303">
        <v>1</v>
      </c>
      <c r="F6303">
        <v>0</v>
      </c>
      <c r="G6303">
        <v>0</v>
      </c>
      <c r="H6303">
        <v>0</v>
      </c>
      <c r="I6303">
        <v>4</v>
      </c>
      <c r="J6303">
        <f ca="1">RAND()</f>
        <v>0.89142317171961383</v>
      </c>
    </row>
    <row r="6304" spans="1:10" x14ac:dyDescent="0.45">
      <c r="A6304">
        <v>0</v>
      </c>
      <c r="B6304">
        <v>3</v>
      </c>
      <c r="C6304">
        <v>0</v>
      </c>
      <c r="D6304">
        <v>3</v>
      </c>
      <c r="E6304">
        <v>0</v>
      </c>
      <c r="F6304">
        <v>1</v>
      </c>
      <c r="G6304">
        <v>0</v>
      </c>
      <c r="H6304">
        <v>2</v>
      </c>
      <c r="I6304">
        <v>2</v>
      </c>
      <c r="J6304">
        <f ca="1">RAND()</f>
        <v>0.3133467776459582</v>
      </c>
    </row>
    <row r="6305" spans="1:10" x14ac:dyDescent="0.45">
      <c r="A6305">
        <v>1</v>
      </c>
      <c r="B6305">
        <v>1</v>
      </c>
      <c r="C6305">
        <v>0</v>
      </c>
      <c r="D6305">
        <v>0</v>
      </c>
      <c r="E6305">
        <v>2</v>
      </c>
      <c r="F6305">
        <v>0</v>
      </c>
      <c r="G6305">
        <v>0</v>
      </c>
      <c r="H6305">
        <v>1</v>
      </c>
      <c r="I6305">
        <v>1</v>
      </c>
      <c r="J6305">
        <f ca="1">RAND()</f>
        <v>0.20353711929358886</v>
      </c>
    </row>
    <row r="6306" spans="1:10" x14ac:dyDescent="0.45">
      <c r="A6306">
        <v>2</v>
      </c>
      <c r="B6306">
        <v>1</v>
      </c>
      <c r="C6306">
        <v>1</v>
      </c>
      <c r="D6306">
        <v>0</v>
      </c>
      <c r="E6306">
        <v>1</v>
      </c>
      <c r="F6306">
        <v>1</v>
      </c>
      <c r="G6306">
        <v>2</v>
      </c>
      <c r="H6306">
        <v>0</v>
      </c>
      <c r="I6306">
        <v>4</v>
      </c>
      <c r="J6306">
        <f ca="1">RAND()</f>
        <v>0.5922363570172684</v>
      </c>
    </row>
    <row r="6307" spans="1:10" x14ac:dyDescent="0.45">
      <c r="A6307">
        <v>1</v>
      </c>
      <c r="B6307">
        <v>3</v>
      </c>
      <c r="C6307">
        <v>0</v>
      </c>
      <c r="D6307">
        <v>3</v>
      </c>
      <c r="E6307">
        <v>0</v>
      </c>
      <c r="F6307">
        <v>0</v>
      </c>
      <c r="G6307">
        <v>0</v>
      </c>
      <c r="H6307">
        <v>2</v>
      </c>
      <c r="I6307">
        <v>2</v>
      </c>
      <c r="J6307">
        <f ca="1">RAND()</f>
        <v>0.43360425886328446</v>
      </c>
    </row>
    <row r="6308" spans="1:10" x14ac:dyDescent="0.45">
      <c r="A6308">
        <v>0</v>
      </c>
      <c r="B6308">
        <v>0</v>
      </c>
      <c r="C6308">
        <v>0</v>
      </c>
      <c r="D6308">
        <v>1</v>
      </c>
      <c r="E6308">
        <v>1</v>
      </c>
      <c r="F6308">
        <v>0</v>
      </c>
      <c r="G6308">
        <v>1</v>
      </c>
      <c r="H6308">
        <v>0</v>
      </c>
      <c r="I6308">
        <v>3</v>
      </c>
      <c r="J6308">
        <f ca="1">RAND()</f>
        <v>0.54502558620865549</v>
      </c>
    </row>
    <row r="6309" spans="1:10" x14ac:dyDescent="0.45">
      <c r="A6309">
        <v>1</v>
      </c>
      <c r="B6309">
        <v>1</v>
      </c>
      <c r="C6309">
        <v>2</v>
      </c>
      <c r="D6309">
        <v>1</v>
      </c>
      <c r="E6309">
        <v>2</v>
      </c>
      <c r="F6309">
        <v>0</v>
      </c>
      <c r="G6309">
        <v>1</v>
      </c>
      <c r="H6309">
        <v>0</v>
      </c>
      <c r="I6309">
        <v>1</v>
      </c>
      <c r="J6309">
        <f ca="1">RAND()</f>
        <v>0.75822494033003285</v>
      </c>
    </row>
    <row r="6310" spans="1:10" x14ac:dyDescent="0.45">
      <c r="A6310">
        <v>1</v>
      </c>
      <c r="B6310">
        <v>4</v>
      </c>
      <c r="C6310">
        <v>2</v>
      </c>
      <c r="D6310">
        <v>1</v>
      </c>
      <c r="E6310">
        <v>0</v>
      </c>
      <c r="F6310">
        <v>1</v>
      </c>
      <c r="G6310">
        <v>0</v>
      </c>
      <c r="H6310">
        <v>1</v>
      </c>
      <c r="I6310">
        <v>4</v>
      </c>
      <c r="J6310">
        <f ca="1">RAND()</f>
        <v>0.43852799520170804</v>
      </c>
    </row>
    <row r="6311" spans="1:10" x14ac:dyDescent="0.45">
      <c r="A6311">
        <v>0</v>
      </c>
      <c r="B6311">
        <v>4</v>
      </c>
      <c r="C6311">
        <v>1</v>
      </c>
      <c r="D6311">
        <v>3</v>
      </c>
      <c r="E6311">
        <v>0</v>
      </c>
      <c r="F6311">
        <v>1</v>
      </c>
      <c r="G6311">
        <v>0</v>
      </c>
      <c r="H6311">
        <v>1</v>
      </c>
      <c r="I6311">
        <v>4</v>
      </c>
      <c r="J6311">
        <f ca="1">RAND()</f>
        <v>0.68503078853672716</v>
      </c>
    </row>
    <row r="6312" spans="1:10" x14ac:dyDescent="0.45">
      <c r="A6312">
        <v>1</v>
      </c>
      <c r="B6312">
        <v>0</v>
      </c>
      <c r="C6312">
        <v>2</v>
      </c>
      <c r="D6312">
        <v>0</v>
      </c>
      <c r="E6312">
        <v>0</v>
      </c>
      <c r="F6312">
        <v>0</v>
      </c>
      <c r="G6312">
        <v>2</v>
      </c>
      <c r="H6312">
        <v>1</v>
      </c>
      <c r="I6312">
        <v>1</v>
      </c>
      <c r="J6312">
        <f ca="1">RAND()</f>
        <v>0.72207184923166534</v>
      </c>
    </row>
    <row r="6313" spans="1:10" x14ac:dyDescent="0.45">
      <c r="A6313">
        <v>2</v>
      </c>
      <c r="B6313">
        <v>0</v>
      </c>
      <c r="C6313">
        <v>3</v>
      </c>
      <c r="D6313">
        <v>3</v>
      </c>
      <c r="E6313">
        <v>2</v>
      </c>
      <c r="F6313">
        <v>1</v>
      </c>
      <c r="G6313">
        <v>2</v>
      </c>
      <c r="H6313">
        <v>0</v>
      </c>
      <c r="I6313">
        <v>4</v>
      </c>
      <c r="J6313">
        <f ca="1">RAND()</f>
        <v>0.37542795991672029</v>
      </c>
    </row>
    <row r="6314" spans="1:10" x14ac:dyDescent="0.45">
      <c r="A6314">
        <v>2</v>
      </c>
      <c r="B6314">
        <v>0</v>
      </c>
      <c r="C6314">
        <v>2</v>
      </c>
      <c r="D6314">
        <v>3</v>
      </c>
      <c r="E6314">
        <v>1</v>
      </c>
      <c r="F6314">
        <v>0</v>
      </c>
      <c r="G6314">
        <v>0</v>
      </c>
      <c r="H6314">
        <v>0</v>
      </c>
      <c r="I6314">
        <v>1</v>
      </c>
      <c r="J6314">
        <f ca="1">RAND()</f>
        <v>0.76514454448147973</v>
      </c>
    </row>
    <row r="6315" spans="1:10" x14ac:dyDescent="0.45">
      <c r="A6315">
        <v>0</v>
      </c>
      <c r="B6315">
        <v>2</v>
      </c>
      <c r="C6315">
        <v>1</v>
      </c>
      <c r="D6315">
        <v>2</v>
      </c>
      <c r="E6315">
        <v>1</v>
      </c>
      <c r="F6315">
        <v>0</v>
      </c>
      <c r="G6315">
        <v>2</v>
      </c>
      <c r="H6315">
        <v>0</v>
      </c>
      <c r="I6315">
        <v>1</v>
      </c>
      <c r="J6315">
        <f ca="1">RAND()</f>
        <v>0.7507863286114036</v>
      </c>
    </row>
    <row r="6316" spans="1:10" x14ac:dyDescent="0.45">
      <c r="A6316">
        <v>2</v>
      </c>
      <c r="B6316">
        <v>0</v>
      </c>
      <c r="C6316">
        <v>1</v>
      </c>
      <c r="D6316">
        <v>2</v>
      </c>
      <c r="E6316">
        <v>2</v>
      </c>
      <c r="F6316">
        <v>0</v>
      </c>
      <c r="G6316">
        <v>0</v>
      </c>
      <c r="H6316">
        <v>0</v>
      </c>
      <c r="I6316">
        <v>1</v>
      </c>
      <c r="J6316">
        <f ca="1">RAND()</f>
        <v>0.562165771488505</v>
      </c>
    </row>
    <row r="6317" spans="1:10" x14ac:dyDescent="0.45">
      <c r="A6317">
        <v>0</v>
      </c>
      <c r="B6317">
        <v>0</v>
      </c>
      <c r="C6317">
        <v>2</v>
      </c>
      <c r="D6317">
        <v>3</v>
      </c>
      <c r="E6317">
        <v>0</v>
      </c>
      <c r="F6317">
        <v>0</v>
      </c>
      <c r="G6317">
        <v>1</v>
      </c>
      <c r="H6317">
        <v>1</v>
      </c>
      <c r="I6317">
        <v>1</v>
      </c>
      <c r="J6317">
        <f ca="1">RAND()</f>
        <v>0.88561684603625956</v>
      </c>
    </row>
    <row r="6318" spans="1:10" x14ac:dyDescent="0.45">
      <c r="A6318">
        <v>1</v>
      </c>
      <c r="B6318">
        <v>1</v>
      </c>
      <c r="C6318">
        <v>1</v>
      </c>
      <c r="D6318">
        <v>0</v>
      </c>
      <c r="E6318">
        <v>0</v>
      </c>
      <c r="F6318">
        <v>0</v>
      </c>
      <c r="G6318">
        <v>1</v>
      </c>
      <c r="H6318">
        <v>2</v>
      </c>
      <c r="I6318">
        <v>2</v>
      </c>
      <c r="J6318">
        <f ca="1">RAND()</f>
        <v>0.73568884854908934</v>
      </c>
    </row>
    <row r="6319" spans="1:10" x14ac:dyDescent="0.45">
      <c r="A6319">
        <v>0</v>
      </c>
      <c r="B6319">
        <v>2</v>
      </c>
      <c r="C6319">
        <v>3</v>
      </c>
      <c r="D6319">
        <v>0</v>
      </c>
      <c r="E6319">
        <v>1</v>
      </c>
      <c r="F6319">
        <v>1</v>
      </c>
      <c r="G6319">
        <v>0</v>
      </c>
      <c r="H6319">
        <v>1</v>
      </c>
      <c r="I6319">
        <v>1</v>
      </c>
      <c r="J6319">
        <f ca="1">RAND()</f>
        <v>0.69939517305988108</v>
      </c>
    </row>
    <row r="6320" spans="1:10" x14ac:dyDescent="0.45">
      <c r="A6320">
        <v>2</v>
      </c>
      <c r="B6320">
        <v>1</v>
      </c>
      <c r="C6320">
        <v>0</v>
      </c>
      <c r="D6320">
        <v>3</v>
      </c>
      <c r="E6320">
        <v>0</v>
      </c>
      <c r="F6320">
        <v>0</v>
      </c>
      <c r="G6320">
        <v>1</v>
      </c>
      <c r="H6320">
        <v>1</v>
      </c>
      <c r="I6320">
        <v>1</v>
      </c>
      <c r="J6320">
        <f ca="1">RAND()</f>
        <v>0.9515833117799416</v>
      </c>
    </row>
    <row r="6321" spans="1:10" x14ac:dyDescent="0.45">
      <c r="A6321">
        <v>2</v>
      </c>
      <c r="B6321">
        <v>2</v>
      </c>
      <c r="C6321">
        <v>3</v>
      </c>
      <c r="D6321">
        <v>1</v>
      </c>
      <c r="E6321">
        <v>0</v>
      </c>
      <c r="F6321">
        <v>0</v>
      </c>
      <c r="G6321">
        <v>1</v>
      </c>
      <c r="H6321">
        <v>2</v>
      </c>
      <c r="I6321">
        <v>2</v>
      </c>
      <c r="J6321">
        <f ca="1">RAND()</f>
        <v>0.57504963589886671</v>
      </c>
    </row>
    <row r="6322" spans="1:10" x14ac:dyDescent="0.45">
      <c r="A6322">
        <v>2</v>
      </c>
      <c r="B6322">
        <v>3</v>
      </c>
      <c r="C6322">
        <v>3</v>
      </c>
      <c r="D6322">
        <v>2</v>
      </c>
      <c r="E6322">
        <v>0</v>
      </c>
      <c r="F6322">
        <v>1</v>
      </c>
      <c r="G6322">
        <v>2</v>
      </c>
      <c r="H6322">
        <v>0</v>
      </c>
      <c r="I6322">
        <v>4</v>
      </c>
      <c r="J6322">
        <f ca="1">RAND()</f>
        <v>0.4961735922466628</v>
      </c>
    </row>
    <row r="6323" spans="1:10" x14ac:dyDescent="0.45">
      <c r="A6323">
        <v>2</v>
      </c>
      <c r="B6323">
        <v>0</v>
      </c>
      <c r="C6323">
        <v>1</v>
      </c>
      <c r="D6323">
        <v>3</v>
      </c>
      <c r="E6323">
        <v>2</v>
      </c>
      <c r="F6323">
        <v>0</v>
      </c>
      <c r="G6323">
        <v>1</v>
      </c>
      <c r="H6323">
        <v>2</v>
      </c>
      <c r="I6323">
        <v>2</v>
      </c>
      <c r="J6323">
        <f ca="1">RAND()</f>
        <v>0.4441901031273926</v>
      </c>
    </row>
    <row r="6324" spans="1:10" x14ac:dyDescent="0.45">
      <c r="A6324">
        <v>1</v>
      </c>
      <c r="B6324">
        <v>1</v>
      </c>
      <c r="C6324">
        <v>1</v>
      </c>
      <c r="D6324">
        <v>3</v>
      </c>
      <c r="E6324">
        <v>0</v>
      </c>
      <c r="F6324">
        <v>0</v>
      </c>
      <c r="G6324">
        <v>1</v>
      </c>
      <c r="H6324">
        <v>2</v>
      </c>
      <c r="I6324">
        <v>2</v>
      </c>
      <c r="J6324">
        <f ca="1">RAND()</f>
        <v>0.3496076949923258</v>
      </c>
    </row>
    <row r="6325" spans="1:10" x14ac:dyDescent="0.45">
      <c r="A6325">
        <v>1</v>
      </c>
      <c r="B6325">
        <v>3</v>
      </c>
      <c r="C6325">
        <v>3</v>
      </c>
      <c r="D6325">
        <v>0</v>
      </c>
      <c r="E6325">
        <v>1</v>
      </c>
      <c r="F6325">
        <v>1</v>
      </c>
      <c r="G6325">
        <v>1</v>
      </c>
      <c r="H6325">
        <v>1</v>
      </c>
      <c r="I6325">
        <v>4</v>
      </c>
      <c r="J6325">
        <f ca="1">RAND()</f>
        <v>0.74699468211928344</v>
      </c>
    </row>
    <row r="6326" spans="1:10" x14ac:dyDescent="0.45">
      <c r="A6326">
        <v>0</v>
      </c>
      <c r="B6326">
        <v>2</v>
      </c>
      <c r="C6326">
        <v>3</v>
      </c>
      <c r="D6326">
        <v>3</v>
      </c>
      <c r="E6326">
        <v>0</v>
      </c>
      <c r="F6326">
        <v>0</v>
      </c>
      <c r="G6326">
        <v>1</v>
      </c>
      <c r="H6326">
        <v>2</v>
      </c>
      <c r="I6326">
        <v>2</v>
      </c>
      <c r="J6326">
        <f ca="1">RAND()</f>
        <v>0.46317963375392879</v>
      </c>
    </row>
    <row r="6327" spans="1:10" x14ac:dyDescent="0.45">
      <c r="A6327">
        <v>2</v>
      </c>
      <c r="B6327">
        <v>1</v>
      </c>
      <c r="C6327">
        <v>0</v>
      </c>
      <c r="D6327">
        <v>2</v>
      </c>
      <c r="E6327">
        <v>1</v>
      </c>
      <c r="F6327">
        <v>0</v>
      </c>
      <c r="G6327">
        <v>1</v>
      </c>
      <c r="H6327">
        <v>1</v>
      </c>
      <c r="I6327">
        <v>1</v>
      </c>
      <c r="J6327">
        <f ca="1">RAND()</f>
        <v>0.16743500760736285</v>
      </c>
    </row>
    <row r="6328" spans="1:10" x14ac:dyDescent="0.45">
      <c r="A6328">
        <v>0</v>
      </c>
      <c r="B6328">
        <v>1</v>
      </c>
      <c r="C6328">
        <v>1</v>
      </c>
      <c r="D6328">
        <v>1</v>
      </c>
      <c r="E6328">
        <v>2</v>
      </c>
      <c r="F6328">
        <v>1</v>
      </c>
      <c r="G6328">
        <v>1</v>
      </c>
      <c r="H6328">
        <v>2</v>
      </c>
      <c r="I6328">
        <v>2</v>
      </c>
      <c r="J6328">
        <f ca="1">RAND()</f>
        <v>0.79567709884300331</v>
      </c>
    </row>
    <row r="6329" spans="1:10" x14ac:dyDescent="0.45">
      <c r="A6329">
        <v>2</v>
      </c>
      <c r="B6329">
        <v>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1</v>
      </c>
      <c r="J6329">
        <f ca="1">RAND()</f>
        <v>0.82089344759920224</v>
      </c>
    </row>
    <row r="6330" spans="1:10" x14ac:dyDescent="0.45">
      <c r="A6330">
        <v>2</v>
      </c>
      <c r="B6330">
        <v>2</v>
      </c>
      <c r="C6330">
        <v>1</v>
      </c>
      <c r="D6330">
        <v>2</v>
      </c>
      <c r="E6330">
        <v>0</v>
      </c>
      <c r="F6330">
        <v>0</v>
      </c>
      <c r="G6330">
        <v>2</v>
      </c>
      <c r="H6330">
        <v>2</v>
      </c>
      <c r="I6330">
        <v>2</v>
      </c>
      <c r="J6330">
        <f ca="1">RAND()</f>
        <v>0.10439839674767848</v>
      </c>
    </row>
    <row r="6331" spans="1:10" x14ac:dyDescent="0.45">
      <c r="A6331">
        <v>0</v>
      </c>
      <c r="B6331">
        <v>0</v>
      </c>
      <c r="C6331">
        <v>0</v>
      </c>
      <c r="D6331">
        <v>2</v>
      </c>
      <c r="E6331">
        <v>0</v>
      </c>
      <c r="F6331">
        <v>0</v>
      </c>
      <c r="G6331">
        <v>1</v>
      </c>
      <c r="H6331">
        <v>0</v>
      </c>
      <c r="I6331">
        <v>3</v>
      </c>
      <c r="J6331">
        <f ca="1">RAND()</f>
        <v>0.28227694116952751</v>
      </c>
    </row>
    <row r="6332" spans="1:10" x14ac:dyDescent="0.45">
      <c r="A6332">
        <v>0</v>
      </c>
      <c r="B6332">
        <v>4</v>
      </c>
      <c r="C6332">
        <v>2</v>
      </c>
      <c r="D6332">
        <v>2</v>
      </c>
      <c r="E6332">
        <v>2</v>
      </c>
      <c r="F6332">
        <v>0</v>
      </c>
      <c r="G6332">
        <v>1</v>
      </c>
      <c r="H6332">
        <v>0</v>
      </c>
      <c r="I6332">
        <v>4</v>
      </c>
      <c r="J6332">
        <f ca="1">RAND()</f>
        <v>0.43846976438594865</v>
      </c>
    </row>
    <row r="6333" spans="1:10" x14ac:dyDescent="0.45">
      <c r="A6333">
        <v>0</v>
      </c>
      <c r="B6333">
        <v>2</v>
      </c>
      <c r="C6333">
        <v>3</v>
      </c>
      <c r="D6333">
        <v>3</v>
      </c>
      <c r="E6333">
        <v>0</v>
      </c>
      <c r="F6333">
        <v>0</v>
      </c>
      <c r="G6333">
        <v>1</v>
      </c>
      <c r="H6333">
        <v>1</v>
      </c>
      <c r="I6333">
        <v>1</v>
      </c>
      <c r="J6333">
        <f ca="1">RAND()</f>
        <v>0.80965921003372476</v>
      </c>
    </row>
    <row r="6334" spans="1:10" x14ac:dyDescent="0.45">
      <c r="A6334">
        <v>0</v>
      </c>
      <c r="B6334">
        <v>2</v>
      </c>
      <c r="C6334">
        <v>0</v>
      </c>
      <c r="D6334">
        <v>3</v>
      </c>
      <c r="E6334">
        <v>1</v>
      </c>
      <c r="F6334">
        <v>1</v>
      </c>
      <c r="G6334">
        <v>2</v>
      </c>
      <c r="H6334">
        <v>0</v>
      </c>
      <c r="I6334">
        <v>1</v>
      </c>
      <c r="J6334">
        <f ca="1">RAND()</f>
        <v>0.71737412427435376</v>
      </c>
    </row>
    <row r="6335" spans="1:10" x14ac:dyDescent="0.45">
      <c r="A6335">
        <v>1</v>
      </c>
      <c r="B6335">
        <v>1</v>
      </c>
      <c r="C6335">
        <v>0</v>
      </c>
      <c r="D6335">
        <v>2</v>
      </c>
      <c r="E6335">
        <v>1</v>
      </c>
      <c r="F6335">
        <v>1</v>
      </c>
      <c r="G6335">
        <v>1</v>
      </c>
      <c r="H6335">
        <v>0</v>
      </c>
      <c r="I6335">
        <v>3</v>
      </c>
      <c r="J6335">
        <f ca="1">RAND()</f>
        <v>0.15232125166508703</v>
      </c>
    </row>
    <row r="6336" spans="1:10" x14ac:dyDescent="0.45">
      <c r="A6336">
        <v>1</v>
      </c>
      <c r="B6336">
        <v>2</v>
      </c>
      <c r="C6336">
        <v>0</v>
      </c>
      <c r="D6336">
        <v>2</v>
      </c>
      <c r="E6336">
        <v>0</v>
      </c>
      <c r="F6336">
        <v>1</v>
      </c>
      <c r="G6336">
        <v>1</v>
      </c>
      <c r="H6336">
        <v>2</v>
      </c>
      <c r="I6336">
        <v>2</v>
      </c>
      <c r="J6336">
        <f ca="1">RAND()</f>
        <v>0.77387481250757406</v>
      </c>
    </row>
    <row r="6337" spans="1:10" x14ac:dyDescent="0.45">
      <c r="A6337">
        <v>2</v>
      </c>
      <c r="B6337">
        <v>0</v>
      </c>
      <c r="C6337">
        <v>2</v>
      </c>
      <c r="D6337">
        <v>0</v>
      </c>
      <c r="E6337">
        <v>2</v>
      </c>
      <c r="F6337">
        <v>0</v>
      </c>
      <c r="G6337">
        <v>0</v>
      </c>
      <c r="H6337">
        <v>0</v>
      </c>
      <c r="I6337">
        <v>1</v>
      </c>
      <c r="J6337">
        <f ca="1">RAND()</f>
        <v>0.10632774107166176</v>
      </c>
    </row>
    <row r="6338" spans="1:10" x14ac:dyDescent="0.45">
      <c r="A6338">
        <v>2</v>
      </c>
      <c r="B6338">
        <v>2</v>
      </c>
      <c r="C6338">
        <v>0</v>
      </c>
      <c r="D6338">
        <v>2</v>
      </c>
      <c r="E6338">
        <v>1</v>
      </c>
      <c r="F6338">
        <v>0</v>
      </c>
      <c r="G6338">
        <v>2</v>
      </c>
      <c r="H6338">
        <v>2</v>
      </c>
      <c r="I6338">
        <v>2</v>
      </c>
      <c r="J6338">
        <f ca="1">RAND()</f>
        <v>0.42661993098812945</v>
      </c>
    </row>
    <row r="6339" spans="1:10" x14ac:dyDescent="0.45">
      <c r="A6339">
        <v>0</v>
      </c>
      <c r="B6339">
        <v>2</v>
      </c>
      <c r="C6339">
        <v>2</v>
      </c>
      <c r="D6339">
        <v>2</v>
      </c>
      <c r="E6339">
        <v>2</v>
      </c>
      <c r="F6339">
        <v>0</v>
      </c>
      <c r="G6339">
        <v>2</v>
      </c>
      <c r="H6339">
        <v>1</v>
      </c>
      <c r="I6339">
        <v>1</v>
      </c>
      <c r="J6339">
        <f ca="1">RAND()</f>
        <v>0.49165437920450583</v>
      </c>
    </row>
    <row r="6340" spans="1:10" x14ac:dyDescent="0.45">
      <c r="A6340">
        <v>0</v>
      </c>
      <c r="B6340">
        <v>0</v>
      </c>
      <c r="C6340">
        <v>0</v>
      </c>
      <c r="D6340">
        <v>0</v>
      </c>
      <c r="E6340">
        <v>1</v>
      </c>
      <c r="F6340">
        <v>0</v>
      </c>
      <c r="G6340">
        <v>1</v>
      </c>
      <c r="H6340">
        <v>0</v>
      </c>
      <c r="I6340">
        <v>1</v>
      </c>
      <c r="J6340">
        <f ca="1">RAND()</f>
        <v>0.5455396421631078</v>
      </c>
    </row>
    <row r="6341" spans="1:10" x14ac:dyDescent="0.45">
      <c r="A6341">
        <v>2</v>
      </c>
      <c r="B6341">
        <v>2</v>
      </c>
      <c r="C6341">
        <v>1</v>
      </c>
      <c r="D6341">
        <v>0</v>
      </c>
      <c r="E6341">
        <v>1</v>
      </c>
      <c r="F6341">
        <v>0</v>
      </c>
      <c r="G6341">
        <v>2</v>
      </c>
      <c r="H6341">
        <v>1</v>
      </c>
      <c r="I6341">
        <v>4</v>
      </c>
      <c r="J6341">
        <f ca="1">RAND()</f>
        <v>0.16244469461295352</v>
      </c>
    </row>
    <row r="6342" spans="1:10" x14ac:dyDescent="0.45">
      <c r="A6342">
        <v>0</v>
      </c>
      <c r="B6342">
        <v>0</v>
      </c>
      <c r="C6342">
        <v>3</v>
      </c>
      <c r="D6342">
        <v>2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f ca="1">RAND()</f>
        <v>0.82880371600681102</v>
      </c>
    </row>
    <row r="6343" spans="1:10" x14ac:dyDescent="0.45">
      <c r="A6343">
        <v>1</v>
      </c>
      <c r="B6343">
        <v>4</v>
      </c>
      <c r="C6343">
        <v>1</v>
      </c>
      <c r="D6343">
        <v>0</v>
      </c>
      <c r="E6343">
        <v>0</v>
      </c>
      <c r="F6343">
        <v>0</v>
      </c>
      <c r="G6343">
        <v>2</v>
      </c>
      <c r="H6343">
        <v>0</v>
      </c>
      <c r="I6343">
        <v>4</v>
      </c>
      <c r="J6343">
        <f ca="1">RAND()</f>
        <v>0.81888665793874027</v>
      </c>
    </row>
    <row r="6344" spans="1:10" x14ac:dyDescent="0.45">
      <c r="A6344">
        <v>0</v>
      </c>
      <c r="B6344">
        <v>4</v>
      </c>
      <c r="C6344">
        <v>3</v>
      </c>
      <c r="D6344">
        <v>2</v>
      </c>
      <c r="E6344">
        <v>0</v>
      </c>
      <c r="F6344">
        <v>0</v>
      </c>
      <c r="G6344">
        <v>1</v>
      </c>
      <c r="H6344">
        <v>1</v>
      </c>
      <c r="I6344">
        <v>4</v>
      </c>
      <c r="J6344">
        <f ca="1">RAND()</f>
        <v>0.92604425355205278</v>
      </c>
    </row>
    <row r="6345" spans="1:10" x14ac:dyDescent="0.45">
      <c r="A6345">
        <v>2</v>
      </c>
      <c r="B6345">
        <v>2</v>
      </c>
      <c r="C6345">
        <v>1</v>
      </c>
      <c r="D6345">
        <v>2</v>
      </c>
      <c r="E6345">
        <v>1</v>
      </c>
      <c r="F6345">
        <v>0</v>
      </c>
      <c r="G6345">
        <v>1</v>
      </c>
      <c r="H6345">
        <v>0</v>
      </c>
      <c r="I6345">
        <v>1</v>
      </c>
      <c r="J6345">
        <f ca="1">RAND()</f>
        <v>0.19551644980168503</v>
      </c>
    </row>
    <row r="6346" spans="1:10" x14ac:dyDescent="0.45">
      <c r="A6346">
        <v>2</v>
      </c>
      <c r="B6346">
        <v>1</v>
      </c>
      <c r="C6346">
        <v>1</v>
      </c>
      <c r="D6346">
        <v>3</v>
      </c>
      <c r="E6346">
        <v>1</v>
      </c>
      <c r="F6346">
        <v>0</v>
      </c>
      <c r="G6346">
        <v>0</v>
      </c>
      <c r="H6346">
        <v>0</v>
      </c>
      <c r="I6346">
        <v>1</v>
      </c>
      <c r="J6346">
        <f ca="1">RAND()</f>
        <v>0.76468791157618077</v>
      </c>
    </row>
    <row r="6347" spans="1:10" x14ac:dyDescent="0.45">
      <c r="A6347">
        <v>2</v>
      </c>
      <c r="B6347">
        <v>4</v>
      </c>
      <c r="C6347">
        <v>2</v>
      </c>
      <c r="D6347">
        <v>1</v>
      </c>
      <c r="E6347">
        <v>0</v>
      </c>
      <c r="F6347">
        <v>1</v>
      </c>
      <c r="G6347">
        <v>1</v>
      </c>
      <c r="H6347">
        <v>1</v>
      </c>
      <c r="I6347">
        <v>4</v>
      </c>
      <c r="J6347">
        <f ca="1">RAND()</f>
        <v>0.81497693057717657</v>
      </c>
    </row>
    <row r="6348" spans="1:10" x14ac:dyDescent="0.45">
      <c r="A6348">
        <v>0</v>
      </c>
      <c r="B6348">
        <v>4</v>
      </c>
      <c r="C6348">
        <v>1</v>
      </c>
      <c r="D6348">
        <v>3</v>
      </c>
      <c r="E6348">
        <v>0</v>
      </c>
      <c r="F6348">
        <v>1</v>
      </c>
      <c r="G6348">
        <v>0</v>
      </c>
      <c r="H6348">
        <v>2</v>
      </c>
      <c r="I6348">
        <v>2</v>
      </c>
      <c r="J6348">
        <f ca="1">RAND()</f>
        <v>4.2004826860275624E-2</v>
      </c>
    </row>
    <row r="6349" spans="1:10" x14ac:dyDescent="0.45">
      <c r="A6349">
        <v>0</v>
      </c>
      <c r="B6349">
        <v>1</v>
      </c>
      <c r="C6349">
        <v>1</v>
      </c>
      <c r="D6349">
        <v>0</v>
      </c>
      <c r="E6349">
        <v>2</v>
      </c>
      <c r="F6349">
        <v>1</v>
      </c>
      <c r="G6349">
        <v>0</v>
      </c>
      <c r="H6349">
        <v>2</v>
      </c>
      <c r="I6349">
        <v>2</v>
      </c>
      <c r="J6349">
        <f ca="1">RAND()</f>
        <v>0.20872728542294705</v>
      </c>
    </row>
    <row r="6350" spans="1:10" x14ac:dyDescent="0.45">
      <c r="A6350">
        <v>1</v>
      </c>
      <c r="B6350">
        <v>1</v>
      </c>
      <c r="C6350">
        <v>0</v>
      </c>
      <c r="D6350">
        <v>1</v>
      </c>
      <c r="E6350">
        <v>2</v>
      </c>
      <c r="F6350">
        <v>1</v>
      </c>
      <c r="G6350">
        <v>1</v>
      </c>
      <c r="H6350">
        <v>1</v>
      </c>
      <c r="I6350">
        <v>1</v>
      </c>
      <c r="J6350">
        <f ca="1">RAND()</f>
        <v>0.79676509807646712</v>
      </c>
    </row>
    <row r="6351" spans="1:10" x14ac:dyDescent="0.45">
      <c r="A6351">
        <v>0</v>
      </c>
      <c r="B6351">
        <v>0</v>
      </c>
      <c r="C6351">
        <v>2</v>
      </c>
      <c r="D6351">
        <v>3</v>
      </c>
      <c r="E6351">
        <v>0</v>
      </c>
      <c r="F6351">
        <v>0</v>
      </c>
      <c r="G6351">
        <v>2</v>
      </c>
      <c r="H6351">
        <v>1</v>
      </c>
      <c r="I6351">
        <v>1</v>
      </c>
      <c r="J6351">
        <f ca="1">RAND()</f>
        <v>0.97218949954268874</v>
      </c>
    </row>
    <row r="6352" spans="1:10" x14ac:dyDescent="0.45">
      <c r="A6352">
        <v>1</v>
      </c>
      <c r="B6352">
        <v>3</v>
      </c>
      <c r="C6352">
        <v>0</v>
      </c>
      <c r="D6352">
        <v>2</v>
      </c>
      <c r="E6352">
        <v>1</v>
      </c>
      <c r="F6352">
        <v>1</v>
      </c>
      <c r="G6352">
        <v>2</v>
      </c>
      <c r="H6352">
        <v>1</v>
      </c>
      <c r="I6352">
        <v>4</v>
      </c>
      <c r="J6352">
        <f ca="1">RAND()</f>
        <v>0.99040442743730783</v>
      </c>
    </row>
    <row r="6353" spans="1:10" x14ac:dyDescent="0.45">
      <c r="A6353">
        <v>1</v>
      </c>
      <c r="B6353">
        <v>1</v>
      </c>
      <c r="C6353">
        <v>2</v>
      </c>
      <c r="D6353">
        <v>2</v>
      </c>
      <c r="E6353">
        <v>0</v>
      </c>
      <c r="F6353">
        <v>1</v>
      </c>
      <c r="G6353">
        <v>0</v>
      </c>
      <c r="H6353">
        <v>1</v>
      </c>
      <c r="I6353">
        <v>1</v>
      </c>
      <c r="J6353">
        <f ca="1">RAND()</f>
        <v>0.93244309253165869</v>
      </c>
    </row>
    <row r="6354" spans="1:10" x14ac:dyDescent="0.45">
      <c r="A6354">
        <v>2</v>
      </c>
      <c r="B6354">
        <v>1</v>
      </c>
      <c r="C6354">
        <v>3</v>
      </c>
      <c r="D6354">
        <v>3</v>
      </c>
      <c r="E6354">
        <v>1</v>
      </c>
      <c r="F6354">
        <v>1</v>
      </c>
      <c r="G6354">
        <v>0</v>
      </c>
      <c r="H6354">
        <v>0</v>
      </c>
      <c r="I6354">
        <v>1</v>
      </c>
      <c r="J6354">
        <f ca="1">RAND()</f>
        <v>0.76029854700828581</v>
      </c>
    </row>
    <row r="6355" spans="1:10" x14ac:dyDescent="0.45">
      <c r="A6355">
        <v>1</v>
      </c>
      <c r="B6355">
        <v>3</v>
      </c>
      <c r="C6355">
        <v>3</v>
      </c>
      <c r="D6355">
        <v>1</v>
      </c>
      <c r="E6355">
        <v>2</v>
      </c>
      <c r="F6355">
        <v>0</v>
      </c>
      <c r="G6355">
        <v>0</v>
      </c>
      <c r="H6355">
        <v>1</v>
      </c>
      <c r="I6355">
        <v>4</v>
      </c>
      <c r="J6355">
        <f ca="1">RAND()</f>
        <v>8.6803466477317626E-3</v>
      </c>
    </row>
    <row r="6356" spans="1:10" x14ac:dyDescent="0.45">
      <c r="A6356">
        <v>2</v>
      </c>
      <c r="B6356">
        <v>2</v>
      </c>
      <c r="C6356">
        <v>0</v>
      </c>
      <c r="D6356">
        <v>2</v>
      </c>
      <c r="E6356">
        <v>0</v>
      </c>
      <c r="F6356">
        <v>0</v>
      </c>
      <c r="G6356">
        <v>2</v>
      </c>
      <c r="H6356">
        <v>0</v>
      </c>
      <c r="I6356">
        <v>4</v>
      </c>
      <c r="J6356">
        <f ca="1">RAND()</f>
        <v>0.5482765573587961</v>
      </c>
    </row>
    <row r="6357" spans="1:10" x14ac:dyDescent="0.45">
      <c r="A6357">
        <v>0</v>
      </c>
      <c r="B6357">
        <v>0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2</v>
      </c>
      <c r="I6357">
        <v>2</v>
      </c>
      <c r="J6357">
        <f ca="1">RAND()</f>
        <v>0.47384800485287049</v>
      </c>
    </row>
    <row r="6358" spans="1:10" x14ac:dyDescent="0.45">
      <c r="A6358">
        <v>2</v>
      </c>
      <c r="B6358">
        <v>0</v>
      </c>
      <c r="C6358">
        <v>2</v>
      </c>
      <c r="D6358">
        <v>0</v>
      </c>
      <c r="E6358">
        <v>0</v>
      </c>
      <c r="F6358">
        <v>1</v>
      </c>
      <c r="G6358">
        <v>2</v>
      </c>
      <c r="H6358">
        <v>0</v>
      </c>
      <c r="I6358">
        <v>4</v>
      </c>
      <c r="J6358">
        <f ca="1">RAND()</f>
        <v>0.62174639119721842</v>
      </c>
    </row>
    <row r="6359" spans="1:10" x14ac:dyDescent="0.45">
      <c r="A6359">
        <v>0</v>
      </c>
      <c r="B6359">
        <v>3</v>
      </c>
      <c r="C6359">
        <v>3</v>
      </c>
      <c r="D6359">
        <v>2</v>
      </c>
      <c r="E6359">
        <v>0</v>
      </c>
      <c r="F6359">
        <v>0</v>
      </c>
      <c r="G6359">
        <v>0</v>
      </c>
      <c r="H6359">
        <v>1</v>
      </c>
      <c r="I6359">
        <v>1</v>
      </c>
      <c r="J6359">
        <f ca="1">RAND()</f>
        <v>0.85894216386608302</v>
      </c>
    </row>
    <row r="6360" spans="1:10" x14ac:dyDescent="0.45">
      <c r="A6360">
        <v>2</v>
      </c>
      <c r="B6360">
        <v>2</v>
      </c>
      <c r="C6360">
        <v>2</v>
      </c>
      <c r="D6360">
        <v>3</v>
      </c>
      <c r="E6360">
        <v>2</v>
      </c>
      <c r="F6360">
        <v>1</v>
      </c>
      <c r="G6360">
        <v>2</v>
      </c>
      <c r="H6360">
        <v>2</v>
      </c>
      <c r="I6360">
        <v>2</v>
      </c>
      <c r="J6360">
        <f ca="1">RAND()</f>
        <v>0.13257029576097679</v>
      </c>
    </row>
    <row r="6361" spans="1:10" x14ac:dyDescent="0.45">
      <c r="A6361">
        <v>2</v>
      </c>
      <c r="B6361">
        <v>1</v>
      </c>
      <c r="C6361">
        <v>1</v>
      </c>
      <c r="D6361">
        <v>0</v>
      </c>
      <c r="E6361">
        <v>2</v>
      </c>
      <c r="F6361">
        <v>1</v>
      </c>
      <c r="G6361">
        <v>2</v>
      </c>
      <c r="H6361">
        <v>2</v>
      </c>
      <c r="I6361">
        <v>2</v>
      </c>
      <c r="J6361">
        <f ca="1">RAND()</f>
        <v>0.44572036315322472</v>
      </c>
    </row>
    <row r="6362" spans="1:10" x14ac:dyDescent="0.45">
      <c r="A6362">
        <v>2</v>
      </c>
      <c r="B6362">
        <v>4</v>
      </c>
      <c r="C6362">
        <v>0</v>
      </c>
      <c r="D6362">
        <v>3</v>
      </c>
      <c r="E6362">
        <v>1</v>
      </c>
      <c r="F6362">
        <v>1</v>
      </c>
      <c r="G6362">
        <v>0</v>
      </c>
      <c r="H6362">
        <v>1</v>
      </c>
      <c r="I6362">
        <v>4</v>
      </c>
      <c r="J6362">
        <f ca="1">RAND()</f>
        <v>9.2754843748126592E-2</v>
      </c>
    </row>
    <row r="6363" spans="1:10" x14ac:dyDescent="0.45">
      <c r="A6363">
        <v>2</v>
      </c>
      <c r="B6363">
        <v>3</v>
      </c>
      <c r="C6363">
        <v>2</v>
      </c>
      <c r="D6363">
        <v>3</v>
      </c>
      <c r="E6363">
        <v>2</v>
      </c>
      <c r="F6363">
        <v>0</v>
      </c>
      <c r="G6363">
        <v>2</v>
      </c>
      <c r="H6363">
        <v>0</v>
      </c>
      <c r="I6363">
        <v>4</v>
      </c>
      <c r="J6363">
        <f ca="1">RAND()</f>
        <v>0.52187608877376579</v>
      </c>
    </row>
    <row r="6364" spans="1:10" x14ac:dyDescent="0.45">
      <c r="A6364">
        <v>0</v>
      </c>
      <c r="B6364">
        <v>0</v>
      </c>
      <c r="C6364">
        <v>1</v>
      </c>
      <c r="D6364">
        <v>1</v>
      </c>
      <c r="E6364">
        <v>2</v>
      </c>
      <c r="F6364">
        <v>0</v>
      </c>
      <c r="G6364">
        <v>2</v>
      </c>
      <c r="H6364">
        <v>2</v>
      </c>
      <c r="I6364">
        <v>2</v>
      </c>
      <c r="J6364">
        <f ca="1">RAND()</f>
        <v>0.36511834444829827</v>
      </c>
    </row>
    <row r="6365" spans="1:10" x14ac:dyDescent="0.45">
      <c r="A6365">
        <v>1</v>
      </c>
      <c r="B6365">
        <v>0</v>
      </c>
      <c r="C6365">
        <v>0</v>
      </c>
      <c r="D6365">
        <v>3</v>
      </c>
      <c r="E6365">
        <v>1</v>
      </c>
      <c r="F6365">
        <v>0</v>
      </c>
      <c r="G6365">
        <v>0</v>
      </c>
      <c r="H6365">
        <v>0</v>
      </c>
      <c r="I6365">
        <v>1</v>
      </c>
      <c r="J6365">
        <f ca="1">RAND()</f>
        <v>0.55860590839322366</v>
      </c>
    </row>
    <row r="6366" spans="1:10" x14ac:dyDescent="0.45">
      <c r="A6366">
        <v>1</v>
      </c>
      <c r="B6366">
        <v>3</v>
      </c>
      <c r="C6366">
        <v>2</v>
      </c>
      <c r="D6366">
        <v>0</v>
      </c>
      <c r="E6366">
        <v>0</v>
      </c>
      <c r="F6366">
        <v>0</v>
      </c>
      <c r="G6366">
        <v>2</v>
      </c>
      <c r="H6366">
        <v>2</v>
      </c>
      <c r="I6366">
        <v>2</v>
      </c>
      <c r="J6366">
        <f ca="1">RAND()</f>
        <v>0.95584562352551183</v>
      </c>
    </row>
    <row r="6367" spans="1:10" x14ac:dyDescent="0.45">
      <c r="A6367">
        <v>1</v>
      </c>
      <c r="B6367">
        <v>0</v>
      </c>
      <c r="C6367">
        <v>1</v>
      </c>
      <c r="D6367">
        <v>3</v>
      </c>
      <c r="E6367">
        <v>0</v>
      </c>
      <c r="F6367">
        <v>1</v>
      </c>
      <c r="G6367">
        <v>0</v>
      </c>
      <c r="H6367">
        <v>2</v>
      </c>
      <c r="I6367">
        <v>2</v>
      </c>
      <c r="J6367">
        <f ca="1">RAND()</f>
        <v>0.37268961687562185</v>
      </c>
    </row>
    <row r="6368" spans="1:10" x14ac:dyDescent="0.45">
      <c r="A6368">
        <v>1</v>
      </c>
      <c r="B6368">
        <v>1</v>
      </c>
      <c r="C6368">
        <v>3</v>
      </c>
      <c r="D6368">
        <v>2</v>
      </c>
      <c r="E6368">
        <v>1</v>
      </c>
      <c r="F6368">
        <v>0</v>
      </c>
      <c r="G6368">
        <v>2</v>
      </c>
      <c r="H6368">
        <v>0</v>
      </c>
      <c r="I6368">
        <v>1</v>
      </c>
      <c r="J6368">
        <f ca="1">RAND()</f>
        <v>0.76293885451133636</v>
      </c>
    </row>
    <row r="6369" spans="1:10" x14ac:dyDescent="0.45">
      <c r="A6369">
        <v>1</v>
      </c>
      <c r="B6369">
        <v>0</v>
      </c>
      <c r="C6369">
        <v>0</v>
      </c>
      <c r="D6369">
        <v>3</v>
      </c>
      <c r="E6369">
        <v>2</v>
      </c>
      <c r="F6369">
        <v>1</v>
      </c>
      <c r="G6369">
        <v>2</v>
      </c>
      <c r="H6369">
        <v>2</v>
      </c>
      <c r="I6369">
        <v>2</v>
      </c>
      <c r="J6369">
        <f ca="1">RAND()</f>
        <v>0.632488988813522</v>
      </c>
    </row>
    <row r="6370" spans="1:10" x14ac:dyDescent="0.45">
      <c r="A6370">
        <v>1</v>
      </c>
      <c r="B6370">
        <v>1</v>
      </c>
      <c r="C6370">
        <v>1</v>
      </c>
      <c r="D6370">
        <v>0</v>
      </c>
      <c r="E6370">
        <v>1</v>
      </c>
      <c r="F6370">
        <v>0</v>
      </c>
      <c r="G6370">
        <v>1</v>
      </c>
      <c r="H6370">
        <v>0</v>
      </c>
      <c r="I6370">
        <v>1</v>
      </c>
      <c r="J6370">
        <f ca="1">RAND()</f>
        <v>1.4361231856489298E-2</v>
      </c>
    </row>
    <row r="6371" spans="1:10" x14ac:dyDescent="0.45">
      <c r="A6371">
        <v>0</v>
      </c>
      <c r="B6371">
        <v>1</v>
      </c>
      <c r="C6371">
        <v>0</v>
      </c>
      <c r="D6371">
        <v>0</v>
      </c>
      <c r="E6371">
        <v>2</v>
      </c>
      <c r="F6371">
        <v>1</v>
      </c>
      <c r="G6371">
        <v>2</v>
      </c>
      <c r="H6371">
        <v>0</v>
      </c>
      <c r="I6371">
        <v>1</v>
      </c>
      <c r="J6371">
        <f ca="1">RAND()</f>
        <v>0.22243836289446406</v>
      </c>
    </row>
    <row r="6372" spans="1:10" x14ac:dyDescent="0.45">
      <c r="A6372">
        <v>2</v>
      </c>
      <c r="B6372">
        <v>0</v>
      </c>
      <c r="C6372">
        <v>3</v>
      </c>
      <c r="D6372">
        <v>2</v>
      </c>
      <c r="E6372">
        <v>2</v>
      </c>
      <c r="F6372">
        <v>0</v>
      </c>
      <c r="G6372">
        <v>0</v>
      </c>
      <c r="H6372">
        <v>2</v>
      </c>
      <c r="I6372">
        <v>2</v>
      </c>
      <c r="J6372">
        <f ca="1">RAND()</f>
        <v>0.85767227036561744</v>
      </c>
    </row>
    <row r="6373" spans="1:10" x14ac:dyDescent="0.45">
      <c r="A6373">
        <v>0</v>
      </c>
      <c r="B6373">
        <v>0</v>
      </c>
      <c r="C6373">
        <v>2</v>
      </c>
      <c r="D6373">
        <v>2</v>
      </c>
      <c r="E6373">
        <v>0</v>
      </c>
      <c r="F6373">
        <v>1</v>
      </c>
      <c r="G6373">
        <v>0</v>
      </c>
      <c r="H6373">
        <v>0</v>
      </c>
      <c r="I6373">
        <v>1</v>
      </c>
      <c r="J6373">
        <f ca="1">RAND()</f>
        <v>0.8894079510040197</v>
      </c>
    </row>
    <row r="6374" spans="1:10" x14ac:dyDescent="0.45">
      <c r="A6374">
        <v>1</v>
      </c>
      <c r="B6374">
        <v>3</v>
      </c>
      <c r="C6374">
        <v>2</v>
      </c>
      <c r="D6374">
        <v>1</v>
      </c>
      <c r="E6374">
        <v>2</v>
      </c>
      <c r="F6374">
        <v>0</v>
      </c>
      <c r="G6374">
        <v>2</v>
      </c>
      <c r="H6374">
        <v>0</v>
      </c>
      <c r="I6374">
        <v>4</v>
      </c>
      <c r="J6374">
        <f ca="1">RAND()</f>
        <v>0.27195530504970289</v>
      </c>
    </row>
    <row r="6375" spans="1:10" x14ac:dyDescent="0.45">
      <c r="A6375">
        <v>1</v>
      </c>
      <c r="B6375">
        <v>0</v>
      </c>
      <c r="C6375">
        <v>0</v>
      </c>
      <c r="D6375">
        <v>2</v>
      </c>
      <c r="E6375">
        <v>0</v>
      </c>
      <c r="F6375">
        <v>1</v>
      </c>
      <c r="G6375">
        <v>0</v>
      </c>
      <c r="H6375">
        <v>0</v>
      </c>
      <c r="I6375">
        <v>3</v>
      </c>
      <c r="J6375">
        <f ca="1">RAND()</f>
        <v>0.38184819383136581</v>
      </c>
    </row>
    <row r="6376" spans="1:10" x14ac:dyDescent="0.45">
      <c r="A6376">
        <v>2</v>
      </c>
      <c r="B6376">
        <v>0</v>
      </c>
      <c r="C6376">
        <v>1</v>
      </c>
      <c r="D6376">
        <v>0</v>
      </c>
      <c r="E6376">
        <v>1</v>
      </c>
      <c r="F6376">
        <v>1</v>
      </c>
      <c r="G6376">
        <v>2</v>
      </c>
      <c r="H6376">
        <v>1</v>
      </c>
      <c r="I6376">
        <v>4</v>
      </c>
      <c r="J6376">
        <f ca="1">RAND()</f>
        <v>0.27820177647050259</v>
      </c>
    </row>
    <row r="6377" spans="1:10" x14ac:dyDescent="0.45">
      <c r="A6377">
        <v>2</v>
      </c>
      <c r="B6377">
        <v>4</v>
      </c>
      <c r="C6377">
        <v>1</v>
      </c>
      <c r="D6377">
        <v>0</v>
      </c>
      <c r="E6377">
        <v>0</v>
      </c>
      <c r="F6377">
        <v>0</v>
      </c>
      <c r="G6377">
        <v>1</v>
      </c>
      <c r="H6377">
        <v>1</v>
      </c>
      <c r="I6377">
        <v>4</v>
      </c>
      <c r="J6377">
        <f ca="1">RAND()</f>
        <v>0.98381934117414915</v>
      </c>
    </row>
    <row r="6378" spans="1:10" x14ac:dyDescent="0.45">
      <c r="A6378">
        <v>1</v>
      </c>
      <c r="B6378">
        <v>4</v>
      </c>
      <c r="C6378">
        <v>1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4</v>
      </c>
      <c r="J6378">
        <f ca="1">RAND()</f>
        <v>0.21218178970760593</v>
      </c>
    </row>
    <row r="6379" spans="1:10" x14ac:dyDescent="0.45">
      <c r="A6379">
        <v>0</v>
      </c>
      <c r="B6379">
        <v>4</v>
      </c>
      <c r="C6379">
        <v>2</v>
      </c>
      <c r="D6379">
        <v>2</v>
      </c>
      <c r="E6379">
        <v>2</v>
      </c>
      <c r="F6379">
        <v>0</v>
      </c>
      <c r="G6379">
        <v>2</v>
      </c>
      <c r="H6379">
        <v>0</v>
      </c>
      <c r="I6379">
        <v>4</v>
      </c>
      <c r="J6379">
        <f ca="1">RAND()</f>
        <v>0.1961657741499121</v>
      </c>
    </row>
    <row r="6380" spans="1:10" x14ac:dyDescent="0.45">
      <c r="A6380">
        <v>1</v>
      </c>
      <c r="B6380">
        <v>2</v>
      </c>
      <c r="C6380">
        <v>0</v>
      </c>
      <c r="D6380">
        <v>2</v>
      </c>
      <c r="E6380">
        <v>1</v>
      </c>
      <c r="F6380">
        <v>0</v>
      </c>
      <c r="G6380">
        <v>1</v>
      </c>
      <c r="H6380">
        <v>0</v>
      </c>
      <c r="I6380">
        <v>1</v>
      </c>
      <c r="J6380">
        <f ca="1">RAND()</f>
        <v>0.26706057591080556</v>
      </c>
    </row>
    <row r="6381" spans="1:10" x14ac:dyDescent="0.45">
      <c r="A6381">
        <v>0</v>
      </c>
      <c r="B6381">
        <v>2</v>
      </c>
      <c r="C6381">
        <v>2</v>
      </c>
      <c r="D6381">
        <v>1</v>
      </c>
      <c r="E6381">
        <v>0</v>
      </c>
      <c r="F6381">
        <v>0</v>
      </c>
      <c r="G6381">
        <v>2</v>
      </c>
      <c r="H6381">
        <v>2</v>
      </c>
      <c r="I6381">
        <v>2</v>
      </c>
      <c r="J6381">
        <f ca="1">RAND()</f>
        <v>0.67993641266305382</v>
      </c>
    </row>
    <row r="6382" spans="1:10" x14ac:dyDescent="0.45">
      <c r="A6382">
        <v>2</v>
      </c>
      <c r="B6382">
        <v>4</v>
      </c>
      <c r="C6382">
        <v>0</v>
      </c>
      <c r="D6382">
        <v>1</v>
      </c>
      <c r="E6382">
        <v>2</v>
      </c>
      <c r="F6382">
        <v>1</v>
      </c>
      <c r="G6382">
        <v>0</v>
      </c>
      <c r="H6382">
        <v>1</v>
      </c>
      <c r="I6382">
        <v>4</v>
      </c>
      <c r="J6382">
        <f ca="1">RAND()</f>
        <v>0.99071107472104536</v>
      </c>
    </row>
    <row r="6383" spans="1:10" x14ac:dyDescent="0.45">
      <c r="A6383">
        <v>2</v>
      </c>
      <c r="B6383">
        <v>0</v>
      </c>
      <c r="C6383">
        <v>3</v>
      </c>
      <c r="D6383">
        <v>3</v>
      </c>
      <c r="E6383">
        <v>2</v>
      </c>
      <c r="F6383">
        <v>0</v>
      </c>
      <c r="G6383">
        <v>1</v>
      </c>
      <c r="H6383">
        <v>0</v>
      </c>
      <c r="I6383">
        <v>1</v>
      </c>
      <c r="J6383">
        <f ca="1">RAND()</f>
        <v>0.97852311381036028</v>
      </c>
    </row>
    <row r="6384" spans="1:10" x14ac:dyDescent="0.45">
      <c r="A6384">
        <v>1</v>
      </c>
      <c r="B6384">
        <v>1</v>
      </c>
      <c r="C6384">
        <v>1</v>
      </c>
      <c r="D6384">
        <v>0</v>
      </c>
      <c r="E6384">
        <v>2</v>
      </c>
      <c r="F6384">
        <v>0</v>
      </c>
      <c r="G6384">
        <v>2</v>
      </c>
      <c r="H6384">
        <v>0</v>
      </c>
      <c r="I6384">
        <v>1</v>
      </c>
      <c r="J6384">
        <f ca="1">RAND()</f>
        <v>0.18682242131489657</v>
      </c>
    </row>
    <row r="6385" spans="1:10" x14ac:dyDescent="0.45">
      <c r="A6385">
        <v>2</v>
      </c>
      <c r="B6385">
        <v>0</v>
      </c>
      <c r="C6385">
        <v>1</v>
      </c>
      <c r="D6385">
        <v>0</v>
      </c>
      <c r="E6385">
        <v>1</v>
      </c>
      <c r="F6385">
        <v>0</v>
      </c>
      <c r="G6385">
        <v>1</v>
      </c>
      <c r="H6385">
        <v>0</v>
      </c>
      <c r="I6385">
        <v>1</v>
      </c>
      <c r="J6385">
        <f ca="1">RAND()</f>
        <v>2.2790098780570922E-2</v>
      </c>
    </row>
    <row r="6386" spans="1:10" x14ac:dyDescent="0.45">
      <c r="A6386">
        <v>1</v>
      </c>
      <c r="B6386">
        <v>2</v>
      </c>
      <c r="C6386">
        <v>1</v>
      </c>
      <c r="D6386">
        <v>0</v>
      </c>
      <c r="E6386">
        <v>2</v>
      </c>
      <c r="F6386">
        <v>1</v>
      </c>
      <c r="G6386">
        <v>0</v>
      </c>
      <c r="H6386">
        <v>2</v>
      </c>
      <c r="I6386">
        <v>2</v>
      </c>
      <c r="J6386">
        <f ca="1">RAND()</f>
        <v>0.48405999247760445</v>
      </c>
    </row>
    <row r="6387" spans="1:10" x14ac:dyDescent="0.45">
      <c r="A6387">
        <v>2</v>
      </c>
      <c r="B6387">
        <v>2</v>
      </c>
      <c r="C6387">
        <v>2</v>
      </c>
      <c r="D6387">
        <v>1</v>
      </c>
      <c r="E6387">
        <v>1</v>
      </c>
      <c r="F6387">
        <v>0</v>
      </c>
      <c r="G6387">
        <v>2</v>
      </c>
      <c r="H6387">
        <v>0</v>
      </c>
      <c r="I6387">
        <v>4</v>
      </c>
      <c r="J6387">
        <f ca="1">RAND()</f>
        <v>0.55229792451987492</v>
      </c>
    </row>
    <row r="6388" spans="1:10" x14ac:dyDescent="0.45">
      <c r="A6388">
        <v>2</v>
      </c>
      <c r="B6388">
        <v>0</v>
      </c>
      <c r="C6388">
        <v>1</v>
      </c>
      <c r="D6388">
        <v>1</v>
      </c>
      <c r="E6388">
        <v>1</v>
      </c>
      <c r="F6388">
        <v>1</v>
      </c>
      <c r="G6388">
        <v>2</v>
      </c>
      <c r="H6388">
        <v>1</v>
      </c>
      <c r="I6388">
        <v>1</v>
      </c>
      <c r="J6388">
        <f ca="1">RAND()</f>
        <v>0.26936637330153224</v>
      </c>
    </row>
    <row r="6389" spans="1:10" x14ac:dyDescent="0.45">
      <c r="A6389">
        <v>0</v>
      </c>
      <c r="B6389">
        <v>4</v>
      </c>
      <c r="C6389">
        <v>0</v>
      </c>
      <c r="D6389">
        <v>2</v>
      </c>
      <c r="E6389">
        <v>1</v>
      </c>
      <c r="F6389">
        <v>0</v>
      </c>
      <c r="G6389">
        <v>0</v>
      </c>
      <c r="H6389">
        <v>0</v>
      </c>
      <c r="I6389">
        <v>1</v>
      </c>
      <c r="J6389">
        <f ca="1">RAND()</f>
        <v>0.58213807765644365</v>
      </c>
    </row>
    <row r="6390" spans="1:10" x14ac:dyDescent="0.45">
      <c r="A6390">
        <v>2</v>
      </c>
      <c r="B6390">
        <v>3</v>
      </c>
      <c r="C6390">
        <v>1</v>
      </c>
      <c r="D6390">
        <v>0</v>
      </c>
      <c r="E6390">
        <v>1</v>
      </c>
      <c r="F6390">
        <v>1</v>
      </c>
      <c r="G6390">
        <v>1</v>
      </c>
      <c r="H6390">
        <v>2</v>
      </c>
      <c r="I6390">
        <v>2</v>
      </c>
      <c r="J6390">
        <f ca="1">RAND()</f>
        <v>0.37018810324770102</v>
      </c>
    </row>
    <row r="6391" spans="1:10" x14ac:dyDescent="0.45">
      <c r="A6391">
        <v>2</v>
      </c>
      <c r="B6391">
        <v>0</v>
      </c>
      <c r="C6391">
        <v>1</v>
      </c>
      <c r="D6391">
        <v>0</v>
      </c>
      <c r="E6391">
        <v>2</v>
      </c>
      <c r="F6391">
        <v>0</v>
      </c>
      <c r="G6391">
        <v>0</v>
      </c>
      <c r="H6391">
        <v>0</v>
      </c>
      <c r="I6391">
        <v>1</v>
      </c>
      <c r="J6391">
        <f ca="1">RAND()</f>
        <v>0.24588462179531578</v>
      </c>
    </row>
    <row r="6392" spans="1:10" x14ac:dyDescent="0.45">
      <c r="A6392">
        <v>2</v>
      </c>
      <c r="B6392">
        <v>1</v>
      </c>
      <c r="C6392">
        <v>3</v>
      </c>
      <c r="D6392">
        <v>0</v>
      </c>
      <c r="E6392">
        <v>2</v>
      </c>
      <c r="F6392">
        <v>1</v>
      </c>
      <c r="G6392">
        <v>2</v>
      </c>
      <c r="H6392">
        <v>2</v>
      </c>
      <c r="I6392">
        <v>2</v>
      </c>
      <c r="J6392">
        <f ca="1">RAND()</f>
        <v>0.40046719355172999</v>
      </c>
    </row>
    <row r="6393" spans="1:10" x14ac:dyDescent="0.45">
      <c r="A6393">
        <v>0</v>
      </c>
      <c r="B6393">
        <v>3</v>
      </c>
      <c r="C6393">
        <v>3</v>
      </c>
      <c r="D6393">
        <v>2</v>
      </c>
      <c r="E6393">
        <v>0</v>
      </c>
      <c r="F6393">
        <v>1</v>
      </c>
      <c r="G6393">
        <v>2</v>
      </c>
      <c r="H6393">
        <v>2</v>
      </c>
      <c r="I6393">
        <v>2</v>
      </c>
      <c r="J6393">
        <f ca="1">RAND()</f>
        <v>0.10115889950381007</v>
      </c>
    </row>
    <row r="6394" spans="1:10" x14ac:dyDescent="0.45">
      <c r="A6394">
        <v>0</v>
      </c>
      <c r="B6394">
        <v>4</v>
      </c>
      <c r="C6394">
        <v>3</v>
      </c>
      <c r="D6394">
        <v>0</v>
      </c>
      <c r="E6394">
        <v>2</v>
      </c>
      <c r="F6394">
        <v>1</v>
      </c>
      <c r="G6394">
        <v>0</v>
      </c>
      <c r="H6394">
        <v>2</v>
      </c>
      <c r="I6394">
        <v>2</v>
      </c>
      <c r="J6394">
        <f ca="1">RAND()</f>
        <v>0.48017918099335577</v>
      </c>
    </row>
    <row r="6395" spans="1:10" x14ac:dyDescent="0.45">
      <c r="A6395">
        <v>1</v>
      </c>
      <c r="B6395">
        <v>2</v>
      </c>
      <c r="C6395">
        <v>2</v>
      </c>
      <c r="D6395">
        <v>1</v>
      </c>
      <c r="E6395">
        <v>0</v>
      </c>
      <c r="F6395">
        <v>1</v>
      </c>
      <c r="G6395">
        <v>2</v>
      </c>
      <c r="H6395">
        <v>2</v>
      </c>
      <c r="I6395">
        <v>2</v>
      </c>
      <c r="J6395">
        <f ca="1">RAND()</f>
        <v>1.1061120891817655E-3</v>
      </c>
    </row>
    <row r="6396" spans="1:10" x14ac:dyDescent="0.45">
      <c r="A6396">
        <v>2</v>
      </c>
      <c r="B6396">
        <v>0</v>
      </c>
      <c r="C6396">
        <v>2</v>
      </c>
      <c r="D6396">
        <v>0</v>
      </c>
      <c r="E6396">
        <v>2</v>
      </c>
      <c r="F6396">
        <v>1</v>
      </c>
      <c r="G6396">
        <v>1</v>
      </c>
      <c r="H6396">
        <v>2</v>
      </c>
      <c r="I6396">
        <v>2</v>
      </c>
      <c r="J6396">
        <f ca="1">RAND()</f>
        <v>2.4123637107423934E-2</v>
      </c>
    </row>
    <row r="6397" spans="1:10" x14ac:dyDescent="0.45">
      <c r="A6397">
        <v>1</v>
      </c>
      <c r="B6397">
        <v>1</v>
      </c>
      <c r="C6397">
        <v>1</v>
      </c>
      <c r="D6397">
        <v>3</v>
      </c>
      <c r="E6397">
        <v>0</v>
      </c>
      <c r="F6397">
        <v>0</v>
      </c>
      <c r="G6397">
        <v>0</v>
      </c>
      <c r="H6397">
        <v>1</v>
      </c>
      <c r="I6397">
        <v>1</v>
      </c>
      <c r="J6397">
        <f ca="1">RAND()</f>
        <v>5.4156740319354801E-2</v>
      </c>
    </row>
    <row r="6398" spans="1:10" x14ac:dyDescent="0.45">
      <c r="A6398">
        <v>1</v>
      </c>
      <c r="B6398">
        <v>0</v>
      </c>
      <c r="C6398">
        <v>2</v>
      </c>
      <c r="D6398">
        <v>3</v>
      </c>
      <c r="E6398">
        <v>0</v>
      </c>
      <c r="F6398">
        <v>0</v>
      </c>
      <c r="G6398">
        <v>0</v>
      </c>
      <c r="H6398">
        <v>1</v>
      </c>
      <c r="I6398">
        <v>1</v>
      </c>
      <c r="J6398">
        <f ca="1">RAND()</f>
        <v>0.7724941598949352</v>
      </c>
    </row>
    <row r="6399" spans="1:10" x14ac:dyDescent="0.45">
      <c r="A6399">
        <v>2</v>
      </c>
      <c r="B6399">
        <v>1</v>
      </c>
      <c r="C6399">
        <v>0</v>
      </c>
      <c r="D6399">
        <v>2</v>
      </c>
      <c r="E6399">
        <v>2</v>
      </c>
      <c r="F6399">
        <v>1</v>
      </c>
      <c r="G6399">
        <v>2</v>
      </c>
      <c r="H6399">
        <v>2</v>
      </c>
      <c r="I6399">
        <v>2</v>
      </c>
      <c r="J6399">
        <f ca="1">RAND()</f>
        <v>0.77687808599584196</v>
      </c>
    </row>
    <row r="6400" spans="1:10" x14ac:dyDescent="0.45">
      <c r="A6400">
        <v>2</v>
      </c>
      <c r="B6400">
        <v>2</v>
      </c>
      <c r="C6400">
        <v>1</v>
      </c>
      <c r="D6400">
        <v>2</v>
      </c>
      <c r="E6400">
        <v>2</v>
      </c>
      <c r="F6400">
        <v>1</v>
      </c>
      <c r="G6400">
        <v>2</v>
      </c>
      <c r="H6400">
        <v>2</v>
      </c>
      <c r="I6400">
        <v>2</v>
      </c>
      <c r="J6400">
        <f ca="1">RAND()</f>
        <v>3.8339865520199634E-2</v>
      </c>
    </row>
    <row r="6401" spans="1:10" x14ac:dyDescent="0.45">
      <c r="A6401">
        <v>0</v>
      </c>
      <c r="B6401">
        <v>1</v>
      </c>
      <c r="C6401">
        <v>3</v>
      </c>
      <c r="D6401">
        <v>3</v>
      </c>
      <c r="E6401">
        <v>1</v>
      </c>
      <c r="F6401">
        <v>0</v>
      </c>
      <c r="G6401">
        <v>2</v>
      </c>
      <c r="H6401">
        <v>2</v>
      </c>
      <c r="I6401">
        <v>2</v>
      </c>
      <c r="J6401">
        <f ca="1">RAND()</f>
        <v>0.6608699590529109</v>
      </c>
    </row>
    <row r="6402" spans="1:10" x14ac:dyDescent="0.45">
      <c r="A6402">
        <v>1</v>
      </c>
      <c r="B6402">
        <v>1</v>
      </c>
      <c r="C6402">
        <v>2</v>
      </c>
      <c r="D6402">
        <v>3</v>
      </c>
      <c r="E6402">
        <v>0</v>
      </c>
      <c r="F6402">
        <v>1</v>
      </c>
      <c r="G6402">
        <v>2</v>
      </c>
      <c r="H6402">
        <v>1</v>
      </c>
      <c r="I6402">
        <v>1</v>
      </c>
      <c r="J6402">
        <f ca="1">RAND()</f>
        <v>0.2356748683404114</v>
      </c>
    </row>
    <row r="6403" spans="1:10" x14ac:dyDescent="0.45">
      <c r="A6403">
        <v>0</v>
      </c>
      <c r="B6403">
        <v>0</v>
      </c>
      <c r="C6403">
        <v>2</v>
      </c>
      <c r="D6403">
        <v>2</v>
      </c>
      <c r="E6403">
        <v>1</v>
      </c>
      <c r="F6403">
        <v>1</v>
      </c>
      <c r="G6403">
        <v>0</v>
      </c>
      <c r="H6403">
        <v>1</v>
      </c>
      <c r="I6403">
        <v>1</v>
      </c>
      <c r="J6403">
        <f ca="1">RAND()</f>
        <v>0.8263069159209161</v>
      </c>
    </row>
    <row r="6404" spans="1:10" x14ac:dyDescent="0.45">
      <c r="A6404">
        <v>0</v>
      </c>
      <c r="B6404">
        <v>4</v>
      </c>
      <c r="C6404">
        <v>0</v>
      </c>
      <c r="D6404">
        <v>0</v>
      </c>
      <c r="E6404">
        <v>2</v>
      </c>
      <c r="F6404">
        <v>0</v>
      </c>
      <c r="G6404">
        <v>0</v>
      </c>
      <c r="H6404">
        <v>0</v>
      </c>
      <c r="I6404">
        <v>4</v>
      </c>
      <c r="J6404">
        <f ca="1">RAND()</f>
        <v>0.56647987532868671</v>
      </c>
    </row>
    <row r="6405" spans="1:10" x14ac:dyDescent="0.45">
      <c r="A6405">
        <v>0</v>
      </c>
      <c r="B6405">
        <v>4</v>
      </c>
      <c r="C6405">
        <v>0</v>
      </c>
      <c r="D6405">
        <v>1</v>
      </c>
      <c r="E6405">
        <v>1</v>
      </c>
      <c r="F6405">
        <v>0</v>
      </c>
      <c r="G6405">
        <v>0</v>
      </c>
      <c r="H6405">
        <v>2</v>
      </c>
      <c r="I6405">
        <v>2</v>
      </c>
      <c r="J6405">
        <f ca="1">RAND()</f>
        <v>0.42995186636214766</v>
      </c>
    </row>
    <row r="6406" spans="1:10" x14ac:dyDescent="0.45">
      <c r="A6406">
        <v>2</v>
      </c>
      <c r="B6406">
        <v>2</v>
      </c>
      <c r="C6406">
        <v>1</v>
      </c>
      <c r="D6406">
        <v>0</v>
      </c>
      <c r="E6406">
        <v>2</v>
      </c>
      <c r="F6406">
        <v>1</v>
      </c>
      <c r="G6406">
        <v>1</v>
      </c>
      <c r="H6406">
        <v>0</v>
      </c>
      <c r="I6406">
        <v>4</v>
      </c>
      <c r="J6406">
        <f ca="1">RAND()</f>
        <v>0.97441507180832876</v>
      </c>
    </row>
    <row r="6407" spans="1:10" x14ac:dyDescent="0.45">
      <c r="A6407">
        <v>0</v>
      </c>
      <c r="B6407">
        <v>4</v>
      </c>
      <c r="C6407">
        <v>2</v>
      </c>
      <c r="D6407">
        <v>0</v>
      </c>
      <c r="E6407">
        <v>2</v>
      </c>
      <c r="F6407">
        <v>0</v>
      </c>
      <c r="G6407">
        <v>0</v>
      </c>
      <c r="H6407">
        <v>1</v>
      </c>
      <c r="I6407">
        <v>4</v>
      </c>
      <c r="J6407">
        <f ca="1">RAND()</f>
        <v>0.46864603635478064</v>
      </c>
    </row>
    <row r="6408" spans="1:10" x14ac:dyDescent="0.45">
      <c r="A6408">
        <v>1</v>
      </c>
      <c r="B6408">
        <v>4</v>
      </c>
      <c r="C6408">
        <v>3</v>
      </c>
      <c r="D6408">
        <v>2</v>
      </c>
      <c r="E6408">
        <v>0</v>
      </c>
      <c r="F6408">
        <v>1</v>
      </c>
      <c r="G6408">
        <v>1</v>
      </c>
      <c r="H6408">
        <v>2</v>
      </c>
      <c r="I6408">
        <v>2</v>
      </c>
      <c r="J6408">
        <f ca="1">RAND()</f>
        <v>0.60407074315763365</v>
      </c>
    </row>
    <row r="6409" spans="1:10" x14ac:dyDescent="0.45">
      <c r="A6409">
        <v>0</v>
      </c>
      <c r="B6409">
        <v>1</v>
      </c>
      <c r="C6409">
        <v>0</v>
      </c>
      <c r="D6409">
        <v>1</v>
      </c>
      <c r="E6409">
        <v>2</v>
      </c>
      <c r="F6409">
        <v>1</v>
      </c>
      <c r="G6409">
        <v>1</v>
      </c>
      <c r="H6409">
        <v>1</v>
      </c>
      <c r="I6409">
        <v>1</v>
      </c>
      <c r="J6409">
        <f ca="1">RAND()</f>
        <v>0.69813163084871854</v>
      </c>
    </row>
    <row r="6410" spans="1:10" x14ac:dyDescent="0.45">
      <c r="A6410">
        <v>0</v>
      </c>
      <c r="B6410">
        <v>4</v>
      </c>
      <c r="C6410">
        <v>3</v>
      </c>
      <c r="D6410">
        <v>0</v>
      </c>
      <c r="E6410">
        <v>0</v>
      </c>
      <c r="F6410">
        <v>0</v>
      </c>
      <c r="G6410">
        <v>2</v>
      </c>
      <c r="H6410">
        <v>0</v>
      </c>
      <c r="I6410">
        <v>4</v>
      </c>
      <c r="J6410">
        <f ca="1">RAND()</f>
        <v>0.20306600514095163</v>
      </c>
    </row>
    <row r="6411" spans="1:10" x14ac:dyDescent="0.45">
      <c r="A6411">
        <v>2</v>
      </c>
      <c r="B6411">
        <v>1</v>
      </c>
      <c r="C6411">
        <v>2</v>
      </c>
      <c r="D6411">
        <v>3</v>
      </c>
      <c r="E6411">
        <v>1</v>
      </c>
      <c r="F6411">
        <v>1</v>
      </c>
      <c r="G6411">
        <v>2</v>
      </c>
      <c r="H6411">
        <v>0</v>
      </c>
      <c r="I6411">
        <v>4</v>
      </c>
      <c r="J6411">
        <f ca="1">RAND()</f>
        <v>4.9197039186338998E-2</v>
      </c>
    </row>
    <row r="6412" spans="1:10" x14ac:dyDescent="0.45">
      <c r="A6412">
        <v>0</v>
      </c>
      <c r="B6412">
        <v>4</v>
      </c>
      <c r="C6412">
        <v>0</v>
      </c>
      <c r="D6412">
        <v>0</v>
      </c>
      <c r="E6412">
        <v>2</v>
      </c>
      <c r="F6412">
        <v>1</v>
      </c>
      <c r="G6412">
        <v>0</v>
      </c>
      <c r="H6412">
        <v>0</v>
      </c>
      <c r="I6412">
        <v>4</v>
      </c>
      <c r="J6412">
        <f ca="1">RAND()</f>
        <v>0.57507175353776419</v>
      </c>
    </row>
    <row r="6413" spans="1:10" x14ac:dyDescent="0.45">
      <c r="A6413">
        <v>2</v>
      </c>
      <c r="B6413">
        <v>3</v>
      </c>
      <c r="C6413">
        <v>3</v>
      </c>
      <c r="D6413">
        <v>2</v>
      </c>
      <c r="E6413">
        <v>2</v>
      </c>
      <c r="F6413">
        <v>1</v>
      </c>
      <c r="G6413">
        <v>2</v>
      </c>
      <c r="H6413">
        <v>1</v>
      </c>
      <c r="I6413">
        <v>4</v>
      </c>
      <c r="J6413">
        <f ca="1">RAND()</f>
        <v>2.5270964394795592E-2</v>
      </c>
    </row>
    <row r="6414" spans="1:10" x14ac:dyDescent="0.45">
      <c r="A6414">
        <v>0</v>
      </c>
      <c r="B6414">
        <v>0</v>
      </c>
      <c r="C6414">
        <v>0</v>
      </c>
      <c r="D6414">
        <v>3</v>
      </c>
      <c r="E6414">
        <v>2</v>
      </c>
      <c r="F6414">
        <v>1</v>
      </c>
      <c r="G6414">
        <v>0</v>
      </c>
      <c r="H6414">
        <v>1</v>
      </c>
      <c r="I6414">
        <v>1</v>
      </c>
      <c r="J6414">
        <f ca="1">RAND()</f>
        <v>6.9946595973632397E-2</v>
      </c>
    </row>
    <row r="6415" spans="1:10" x14ac:dyDescent="0.45">
      <c r="A6415">
        <v>1</v>
      </c>
      <c r="B6415">
        <v>1</v>
      </c>
      <c r="C6415">
        <v>3</v>
      </c>
      <c r="D6415">
        <v>2</v>
      </c>
      <c r="E6415">
        <v>2</v>
      </c>
      <c r="F6415">
        <v>1</v>
      </c>
      <c r="G6415">
        <v>2</v>
      </c>
      <c r="H6415">
        <v>0</v>
      </c>
      <c r="I6415">
        <v>1</v>
      </c>
      <c r="J6415">
        <f ca="1">RAND()</f>
        <v>0.83240937642112633</v>
      </c>
    </row>
    <row r="6416" spans="1:10" x14ac:dyDescent="0.45">
      <c r="A6416">
        <v>1</v>
      </c>
      <c r="B6416">
        <v>1</v>
      </c>
      <c r="C6416">
        <v>3</v>
      </c>
      <c r="D6416">
        <v>3</v>
      </c>
      <c r="E6416">
        <v>2</v>
      </c>
      <c r="F6416">
        <v>0</v>
      </c>
      <c r="G6416">
        <v>1</v>
      </c>
      <c r="H6416">
        <v>1</v>
      </c>
      <c r="I6416">
        <v>1</v>
      </c>
      <c r="J6416">
        <f ca="1">RAND()</f>
        <v>0.58603870209813103</v>
      </c>
    </row>
    <row r="6417" spans="1:10" x14ac:dyDescent="0.45">
      <c r="A6417">
        <v>0</v>
      </c>
      <c r="B6417">
        <v>4</v>
      </c>
      <c r="C6417">
        <v>2</v>
      </c>
      <c r="D6417">
        <v>0</v>
      </c>
      <c r="E6417">
        <v>2</v>
      </c>
      <c r="F6417">
        <v>1</v>
      </c>
      <c r="G6417">
        <v>2</v>
      </c>
      <c r="H6417">
        <v>1</v>
      </c>
      <c r="I6417">
        <v>4</v>
      </c>
      <c r="J6417">
        <f ca="1">RAND()</f>
        <v>0.5288216923454041</v>
      </c>
    </row>
    <row r="6418" spans="1:10" x14ac:dyDescent="0.45">
      <c r="A6418">
        <v>2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2</v>
      </c>
      <c r="H6418">
        <v>2</v>
      </c>
      <c r="I6418">
        <v>2</v>
      </c>
      <c r="J6418">
        <f ca="1">RAND()</f>
        <v>0.24455453836369978</v>
      </c>
    </row>
    <row r="6419" spans="1:10" x14ac:dyDescent="0.45">
      <c r="A6419">
        <v>0</v>
      </c>
      <c r="B6419">
        <v>0</v>
      </c>
      <c r="C6419">
        <v>0</v>
      </c>
      <c r="D6419">
        <v>2</v>
      </c>
      <c r="E6419">
        <v>2</v>
      </c>
      <c r="F6419">
        <v>0</v>
      </c>
      <c r="G6419">
        <v>0</v>
      </c>
      <c r="H6419">
        <v>1</v>
      </c>
      <c r="I6419">
        <v>1</v>
      </c>
      <c r="J6419">
        <f ca="1">RAND()</f>
        <v>0.2160433355980208</v>
      </c>
    </row>
    <row r="6420" spans="1:10" x14ac:dyDescent="0.45">
      <c r="A6420">
        <v>2</v>
      </c>
      <c r="B6420">
        <v>0</v>
      </c>
      <c r="C6420">
        <v>3</v>
      </c>
      <c r="D6420">
        <v>1</v>
      </c>
      <c r="E6420">
        <v>0</v>
      </c>
      <c r="F6420">
        <v>0</v>
      </c>
      <c r="G6420">
        <v>0</v>
      </c>
      <c r="H6420">
        <v>2</v>
      </c>
      <c r="I6420">
        <v>2</v>
      </c>
      <c r="J6420">
        <f ca="1">RAND()</f>
        <v>0.34207017484755642</v>
      </c>
    </row>
    <row r="6421" spans="1:10" x14ac:dyDescent="0.45">
      <c r="A6421">
        <v>0</v>
      </c>
      <c r="B6421">
        <v>0</v>
      </c>
      <c r="C6421">
        <v>1</v>
      </c>
      <c r="D6421">
        <v>2</v>
      </c>
      <c r="E6421">
        <v>1</v>
      </c>
      <c r="F6421">
        <v>0</v>
      </c>
      <c r="G6421">
        <v>2</v>
      </c>
      <c r="H6421">
        <v>1</v>
      </c>
      <c r="I6421">
        <v>1</v>
      </c>
      <c r="J6421">
        <f ca="1">RAND()</f>
        <v>0.95188483636216692</v>
      </c>
    </row>
    <row r="6422" spans="1:10" x14ac:dyDescent="0.45">
      <c r="A6422">
        <v>1</v>
      </c>
      <c r="B6422">
        <v>4</v>
      </c>
      <c r="C6422">
        <v>0</v>
      </c>
      <c r="D6422">
        <v>1</v>
      </c>
      <c r="E6422">
        <v>0</v>
      </c>
      <c r="F6422">
        <v>1</v>
      </c>
      <c r="G6422">
        <v>1</v>
      </c>
      <c r="H6422">
        <v>1</v>
      </c>
      <c r="I6422">
        <v>4</v>
      </c>
      <c r="J6422">
        <f ca="1">RAND()</f>
        <v>0.64300050382766583</v>
      </c>
    </row>
    <row r="6423" spans="1:10" x14ac:dyDescent="0.45">
      <c r="A6423">
        <v>1</v>
      </c>
      <c r="B6423">
        <v>0</v>
      </c>
      <c r="C6423">
        <v>2</v>
      </c>
      <c r="D6423">
        <v>3</v>
      </c>
      <c r="E6423">
        <v>1</v>
      </c>
      <c r="F6423">
        <v>0</v>
      </c>
      <c r="G6423">
        <v>0</v>
      </c>
      <c r="H6423">
        <v>2</v>
      </c>
      <c r="I6423">
        <v>2</v>
      </c>
      <c r="J6423">
        <f ca="1">RAND()</f>
        <v>0.98995292029699256</v>
      </c>
    </row>
    <row r="6424" spans="1:10" x14ac:dyDescent="0.45">
      <c r="A6424">
        <v>1</v>
      </c>
      <c r="B6424">
        <v>1</v>
      </c>
      <c r="C6424">
        <v>0</v>
      </c>
      <c r="D6424">
        <v>0</v>
      </c>
      <c r="E6424">
        <v>0</v>
      </c>
      <c r="F6424">
        <v>1</v>
      </c>
      <c r="G6424">
        <v>1</v>
      </c>
      <c r="H6424">
        <v>0</v>
      </c>
      <c r="I6424">
        <v>1</v>
      </c>
      <c r="J6424">
        <f ca="1">RAND()</f>
        <v>0.6995112123202949</v>
      </c>
    </row>
    <row r="6425" spans="1:10" x14ac:dyDescent="0.45">
      <c r="A6425">
        <v>2</v>
      </c>
      <c r="B6425">
        <v>0</v>
      </c>
      <c r="C6425">
        <v>1</v>
      </c>
      <c r="D6425">
        <v>1</v>
      </c>
      <c r="E6425">
        <v>2</v>
      </c>
      <c r="F6425">
        <v>1</v>
      </c>
      <c r="G6425">
        <v>0</v>
      </c>
      <c r="H6425">
        <v>1</v>
      </c>
      <c r="I6425">
        <v>4</v>
      </c>
      <c r="J6425">
        <f ca="1">RAND()</f>
        <v>0.24797872497608353</v>
      </c>
    </row>
    <row r="6426" spans="1:10" x14ac:dyDescent="0.45">
      <c r="A6426">
        <v>1</v>
      </c>
      <c r="B6426">
        <v>4</v>
      </c>
      <c r="C6426">
        <v>2</v>
      </c>
      <c r="D6426">
        <v>2</v>
      </c>
      <c r="E6426">
        <v>2</v>
      </c>
      <c r="F6426">
        <v>0</v>
      </c>
      <c r="G6426">
        <v>2</v>
      </c>
      <c r="H6426">
        <v>2</v>
      </c>
      <c r="I6426">
        <v>2</v>
      </c>
      <c r="J6426">
        <f ca="1">RAND()</f>
        <v>0.16377145585186004</v>
      </c>
    </row>
    <row r="6427" spans="1:10" x14ac:dyDescent="0.45">
      <c r="A6427">
        <v>0</v>
      </c>
      <c r="B6427">
        <v>2</v>
      </c>
      <c r="C6427">
        <v>3</v>
      </c>
      <c r="D6427">
        <v>3</v>
      </c>
      <c r="E6427">
        <v>2</v>
      </c>
      <c r="F6427">
        <v>0</v>
      </c>
      <c r="G6427">
        <v>2</v>
      </c>
      <c r="H6427">
        <v>1</v>
      </c>
      <c r="I6427">
        <v>1</v>
      </c>
      <c r="J6427">
        <f ca="1">RAND()</f>
        <v>0.91546687393837767</v>
      </c>
    </row>
    <row r="6428" spans="1:10" x14ac:dyDescent="0.45">
      <c r="A6428">
        <v>0</v>
      </c>
      <c r="B6428">
        <v>4</v>
      </c>
      <c r="C6428">
        <v>2</v>
      </c>
      <c r="D6428">
        <v>3</v>
      </c>
      <c r="E6428">
        <v>1</v>
      </c>
      <c r="F6428">
        <v>0</v>
      </c>
      <c r="G6428">
        <v>1</v>
      </c>
      <c r="H6428">
        <v>2</v>
      </c>
      <c r="I6428">
        <v>2</v>
      </c>
      <c r="J6428">
        <f ca="1">RAND()</f>
        <v>0.24683011081017558</v>
      </c>
    </row>
    <row r="6429" spans="1:10" x14ac:dyDescent="0.45">
      <c r="A6429">
        <v>2</v>
      </c>
      <c r="B6429">
        <v>4</v>
      </c>
      <c r="C6429">
        <v>1</v>
      </c>
      <c r="D6429">
        <v>3</v>
      </c>
      <c r="E6429">
        <v>1</v>
      </c>
      <c r="F6429">
        <v>0</v>
      </c>
      <c r="G6429">
        <v>1</v>
      </c>
      <c r="H6429">
        <v>2</v>
      </c>
      <c r="I6429">
        <v>2</v>
      </c>
      <c r="J6429">
        <f ca="1">RAND()</f>
        <v>0.59589221987134322</v>
      </c>
    </row>
    <row r="6430" spans="1:10" x14ac:dyDescent="0.45">
      <c r="A6430">
        <v>1</v>
      </c>
      <c r="B6430">
        <v>2</v>
      </c>
      <c r="C6430">
        <v>3</v>
      </c>
      <c r="D6430">
        <v>0</v>
      </c>
      <c r="E6430">
        <v>1</v>
      </c>
      <c r="F6430">
        <v>1</v>
      </c>
      <c r="G6430">
        <v>0</v>
      </c>
      <c r="H6430">
        <v>1</v>
      </c>
      <c r="I6430">
        <v>4</v>
      </c>
      <c r="J6430">
        <f ca="1">RAND()</f>
        <v>0.58670492166937338</v>
      </c>
    </row>
    <row r="6431" spans="1:10" x14ac:dyDescent="0.45">
      <c r="A6431">
        <v>2</v>
      </c>
      <c r="B6431">
        <v>0</v>
      </c>
      <c r="C6431">
        <v>1</v>
      </c>
      <c r="D6431">
        <v>0</v>
      </c>
      <c r="E6431">
        <v>0</v>
      </c>
      <c r="F6431">
        <v>0</v>
      </c>
      <c r="G6431">
        <v>2</v>
      </c>
      <c r="H6431">
        <v>1</v>
      </c>
      <c r="I6431">
        <v>1</v>
      </c>
      <c r="J6431">
        <f ca="1">RAND()</f>
        <v>0.29007540084306338</v>
      </c>
    </row>
    <row r="6432" spans="1:10" x14ac:dyDescent="0.45">
      <c r="A6432">
        <v>0</v>
      </c>
      <c r="B6432">
        <v>1</v>
      </c>
      <c r="C6432">
        <v>1</v>
      </c>
      <c r="D6432">
        <v>0</v>
      </c>
      <c r="E6432">
        <v>1</v>
      </c>
      <c r="F6432">
        <v>0</v>
      </c>
      <c r="G6432">
        <v>0</v>
      </c>
      <c r="H6432">
        <v>0</v>
      </c>
      <c r="I6432">
        <v>1</v>
      </c>
      <c r="J6432">
        <f ca="1">RAND()</f>
        <v>0.94079527954024933</v>
      </c>
    </row>
    <row r="6433" spans="1:10" x14ac:dyDescent="0.45">
      <c r="A6433">
        <v>1</v>
      </c>
      <c r="B6433">
        <v>4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1</v>
      </c>
      <c r="I6433">
        <v>4</v>
      </c>
      <c r="J6433">
        <f ca="1">RAND()</f>
        <v>0.1412981513442243</v>
      </c>
    </row>
    <row r="6434" spans="1:10" x14ac:dyDescent="0.45">
      <c r="A6434">
        <v>2</v>
      </c>
      <c r="B6434">
        <v>2</v>
      </c>
      <c r="C6434">
        <v>1</v>
      </c>
      <c r="D6434">
        <v>3</v>
      </c>
      <c r="E6434">
        <v>1</v>
      </c>
      <c r="F6434">
        <v>1</v>
      </c>
      <c r="G6434">
        <v>0</v>
      </c>
      <c r="H6434">
        <v>2</v>
      </c>
      <c r="I6434">
        <v>2</v>
      </c>
      <c r="J6434">
        <f ca="1">RAND()</f>
        <v>0.37648065472484427</v>
      </c>
    </row>
    <row r="6435" spans="1:10" x14ac:dyDescent="0.45">
      <c r="A6435">
        <v>2</v>
      </c>
      <c r="B6435">
        <v>4</v>
      </c>
      <c r="C6435">
        <v>2</v>
      </c>
      <c r="D6435">
        <v>1</v>
      </c>
      <c r="E6435">
        <v>1</v>
      </c>
      <c r="F6435">
        <v>0</v>
      </c>
      <c r="G6435">
        <v>0</v>
      </c>
      <c r="H6435">
        <v>0</v>
      </c>
      <c r="I6435">
        <v>1</v>
      </c>
      <c r="J6435">
        <f ca="1">RAND()</f>
        <v>0.99980601050518969</v>
      </c>
    </row>
    <row r="6436" spans="1:10" x14ac:dyDescent="0.45">
      <c r="A6436">
        <v>1</v>
      </c>
      <c r="B6436">
        <v>2</v>
      </c>
      <c r="C6436">
        <v>1</v>
      </c>
      <c r="D6436">
        <v>3</v>
      </c>
      <c r="E6436">
        <v>2</v>
      </c>
      <c r="F6436">
        <v>0</v>
      </c>
      <c r="G6436">
        <v>2</v>
      </c>
      <c r="H6436">
        <v>1</v>
      </c>
      <c r="I6436">
        <v>4</v>
      </c>
      <c r="J6436">
        <f ca="1">RAND()</f>
        <v>0.65473341071694235</v>
      </c>
    </row>
    <row r="6437" spans="1:10" x14ac:dyDescent="0.45">
      <c r="A6437">
        <v>1</v>
      </c>
      <c r="B6437">
        <v>2</v>
      </c>
      <c r="C6437">
        <v>2</v>
      </c>
      <c r="D6437">
        <v>2</v>
      </c>
      <c r="E6437">
        <v>1</v>
      </c>
      <c r="F6437">
        <v>0</v>
      </c>
      <c r="G6437">
        <v>0</v>
      </c>
      <c r="H6437">
        <v>2</v>
      </c>
      <c r="I6437">
        <v>2</v>
      </c>
      <c r="J6437">
        <f ca="1">RAND()</f>
        <v>0.70764923279915881</v>
      </c>
    </row>
    <row r="6438" spans="1:10" x14ac:dyDescent="0.45">
      <c r="A6438">
        <v>2</v>
      </c>
      <c r="B6438">
        <v>3</v>
      </c>
      <c r="C6438">
        <v>1</v>
      </c>
      <c r="D6438">
        <v>1</v>
      </c>
      <c r="E6438">
        <v>2</v>
      </c>
      <c r="F6438">
        <v>1</v>
      </c>
      <c r="G6438">
        <v>1</v>
      </c>
      <c r="H6438">
        <v>1</v>
      </c>
      <c r="I6438">
        <v>4</v>
      </c>
      <c r="J6438">
        <f ca="1">RAND()</f>
        <v>0.68579560459457523</v>
      </c>
    </row>
    <row r="6439" spans="1:10" x14ac:dyDescent="0.45">
      <c r="A6439">
        <v>2</v>
      </c>
      <c r="B6439">
        <v>0</v>
      </c>
      <c r="C6439">
        <v>0</v>
      </c>
      <c r="D6439">
        <v>3</v>
      </c>
      <c r="E6439">
        <v>1</v>
      </c>
      <c r="F6439">
        <v>1</v>
      </c>
      <c r="G6439">
        <v>2</v>
      </c>
      <c r="H6439">
        <v>1</v>
      </c>
      <c r="I6439">
        <v>4</v>
      </c>
      <c r="J6439">
        <f ca="1">RAND()</f>
        <v>0.418702628855952</v>
      </c>
    </row>
    <row r="6440" spans="1:10" x14ac:dyDescent="0.45">
      <c r="A6440">
        <v>0</v>
      </c>
      <c r="B6440">
        <v>1</v>
      </c>
      <c r="C6440">
        <v>3</v>
      </c>
      <c r="D6440">
        <v>2</v>
      </c>
      <c r="E6440">
        <v>2</v>
      </c>
      <c r="F6440">
        <v>1</v>
      </c>
      <c r="G6440">
        <v>0</v>
      </c>
      <c r="H6440">
        <v>1</v>
      </c>
      <c r="I6440">
        <v>1</v>
      </c>
      <c r="J6440">
        <f ca="1">RAND()</f>
        <v>0.28385500239364614</v>
      </c>
    </row>
    <row r="6441" spans="1:10" x14ac:dyDescent="0.45">
      <c r="A6441">
        <v>2</v>
      </c>
      <c r="B6441">
        <v>4</v>
      </c>
      <c r="C6441">
        <v>2</v>
      </c>
      <c r="D6441">
        <v>0</v>
      </c>
      <c r="E6441">
        <v>1</v>
      </c>
      <c r="F6441">
        <v>0</v>
      </c>
      <c r="G6441">
        <v>1</v>
      </c>
      <c r="H6441">
        <v>0</v>
      </c>
      <c r="I6441">
        <v>4</v>
      </c>
      <c r="J6441">
        <f ca="1">RAND()</f>
        <v>0.71514251575854559</v>
      </c>
    </row>
    <row r="6442" spans="1:10" x14ac:dyDescent="0.45">
      <c r="A6442">
        <v>0</v>
      </c>
      <c r="B6442">
        <v>0</v>
      </c>
      <c r="C6442">
        <v>1</v>
      </c>
      <c r="D6442">
        <v>3</v>
      </c>
      <c r="E6442">
        <v>0</v>
      </c>
      <c r="F6442">
        <v>1</v>
      </c>
      <c r="G6442">
        <v>0</v>
      </c>
      <c r="H6442">
        <v>2</v>
      </c>
      <c r="I6442">
        <v>2</v>
      </c>
      <c r="J6442">
        <f ca="1">RAND()</f>
        <v>0.78195355692639623</v>
      </c>
    </row>
    <row r="6443" spans="1:10" x14ac:dyDescent="0.45">
      <c r="A6443">
        <v>0</v>
      </c>
      <c r="B6443">
        <v>0</v>
      </c>
      <c r="C6443">
        <v>1</v>
      </c>
      <c r="D6443">
        <v>0</v>
      </c>
      <c r="E6443">
        <v>2</v>
      </c>
      <c r="F6443">
        <v>0</v>
      </c>
      <c r="G6443">
        <v>1</v>
      </c>
      <c r="H6443">
        <v>1</v>
      </c>
      <c r="I6443">
        <v>1</v>
      </c>
      <c r="J6443">
        <f ca="1">RAND()</f>
        <v>0.80658434954750535</v>
      </c>
    </row>
    <row r="6444" spans="1:10" x14ac:dyDescent="0.45">
      <c r="A6444">
        <v>1</v>
      </c>
      <c r="B6444">
        <v>0</v>
      </c>
      <c r="C6444">
        <v>3</v>
      </c>
      <c r="D6444">
        <v>3</v>
      </c>
      <c r="E6444">
        <v>0</v>
      </c>
      <c r="F6444">
        <v>0</v>
      </c>
      <c r="G6444">
        <v>0</v>
      </c>
      <c r="H6444">
        <v>0</v>
      </c>
      <c r="I6444">
        <v>3</v>
      </c>
      <c r="J6444">
        <f ca="1">RAND()</f>
        <v>0.63987446995959363</v>
      </c>
    </row>
    <row r="6445" spans="1:10" x14ac:dyDescent="0.45">
      <c r="A6445">
        <v>2</v>
      </c>
      <c r="B6445">
        <v>0</v>
      </c>
      <c r="C6445">
        <v>2</v>
      </c>
      <c r="D6445">
        <v>3</v>
      </c>
      <c r="E6445">
        <v>2</v>
      </c>
      <c r="F6445">
        <v>1</v>
      </c>
      <c r="G6445">
        <v>1</v>
      </c>
      <c r="H6445">
        <v>2</v>
      </c>
      <c r="I6445">
        <v>2</v>
      </c>
      <c r="J6445">
        <f ca="1">RAND()</f>
        <v>0.72932724243573832</v>
      </c>
    </row>
    <row r="6446" spans="1:10" x14ac:dyDescent="0.45">
      <c r="A6446">
        <v>2</v>
      </c>
      <c r="B6446">
        <v>0</v>
      </c>
      <c r="C6446">
        <v>3</v>
      </c>
      <c r="D6446">
        <v>2</v>
      </c>
      <c r="E6446">
        <v>0</v>
      </c>
      <c r="F6446">
        <v>0</v>
      </c>
      <c r="G6446">
        <v>0</v>
      </c>
      <c r="H6446">
        <v>2</v>
      </c>
      <c r="I6446">
        <v>2</v>
      </c>
      <c r="J6446">
        <f ca="1">RAND()</f>
        <v>0.69726987331097723</v>
      </c>
    </row>
    <row r="6447" spans="1:10" x14ac:dyDescent="0.45">
      <c r="A6447">
        <v>1</v>
      </c>
      <c r="B6447">
        <v>1</v>
      </c>
      <c r="C6447">
        <v>0</v>
      </c>
      <c r="D6447">
        <v>2</v>
      </c>
      <c r="E6447">
        <v>0</v>
      </c>
      <c r="F6447">
        <v>0</v>
      </c>
      <c r="G6447">
        <v>1</v>
      </c>
      <c r="H6447">
        <v>2</v>
      </c>
      <c r="I6447">
        <v>2</v>
      </c>
      <c r="J6447">
        <f ca="1">RAND()</f>
        <v>0.52704346949301295</v>
      </c>
    </row>
    <row r="6448" spans="1:10" x14ac:dyDescent="0.45">
      <c r="A6448">
        <v>1</v>
      </c>
      <c r="B6448">
        <v>0</v>
      </c>
      <c r="C6448">
        <v>3</v>
      </c>
      <c r="D6448">
        <v>2</v>
      </c>
      <c r="E6448">
        <v>1</v>
      </c>
      <c r="F6448">
        <v>1</v>
      </c>
      <c r="G6448">
        <v>2</v>
      </c>
      <c r="H6448">
        <v>1</v>
      </c>
      <c r="I6448">
        <v>1</v>
      </c>
      <c r="J6448">
        <f ca="1">RAND()</f>
        <v>0.96643234490316643</v>
      </c>
    </row>
    <row r="6449" spans="1:10" x14ac:dyDescent="0.45">
      <c r="A6449">
        <v>1</v>
      </c>
      <c r="B6449">
        <v>1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1</v>
      </c>
      <c r="I6449">
        <v>1</v>
      </c>
      <c r="J6449">
        <f ca="1">RAND()</f>
        <v>0.94527478803612408</v>
      </c>
    </row>
    <row r="6450" spans="1:10" x14ac:dyDescent="0.45">
      <c r="A6450">
        <v>0</v>
      </c>
      <c r="B6450">
        <v>0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0</v>
      </c>
      <c r="I6450">
        <v>3</v>
      </c>
      <c r="J6450">
        <f ca="1">RAND()</f>
        <v>0.78885224042843527</v>
      </c>
    </row>
    <row r="6451" spans="1:10" x14ac:dyDescent="0.45">
      <c r="A6451">
        <v>2</v>
      </c>
      <c r="B6451">
        <v>0</v>
      </c>
      <c r="C6451">
        <v>1</v>
      </c>
      <c r="D6451">
        <v>3</v>
      </c>
      <c r="E6451">
        <v>1</v>
      </c>
      <c r="F6451">
        <v>0</v>
      </c>
      <c r="G6451">
        <v>2</v>
      </c>
      <c r="H6451">
        <v>0</v>
      </c>
      <c r="I6451">
        <v>4</v>
      </c>
      <c r="J6451">
        <f ca="1">RAND()</f>
        <v>0.97633828829492975</v>
      </c>
    </row>
    <row r="6452" spans="1:10" x14ac:dyDescent="0.45">
      <c r="A6452">
        <v>0</v>
      </c>
      <c r="B6452">
        <v>3</v>
      </c>
      <c r="C6452">
        <v>0</v>
      </c>
      <c r="D6452">
        <v>1</v>
      </c>
      <c r="E6452">
        <v>1</v>
      </c>
      <c r="F6452">
        <v>1</v>
      </c>
      <c r="G6452">
        <v>0</v>
      </c>
      <c r="H6452">
        <v>1</v>
      </c>
      <c r="I6452">
        <v>1</v>
      </c>
      <c r="J6452">
        <f ca="1">RAND()</f>
        <v>0.62877298797191494</v>
      </c>
    </row>
    <row r="6453" spans="1:10" x14ac:dyDescent="0.45">
      <c r="A6453">
        <v>2</v>
      </c>
      <c r="B6453">
        <v>4</v>
      </c>
      <c r="C6453">
        <v>3</v>
      </c>
      <c r="D6453">
        <v>2</v>
      </c>
      <c r="E6453">
        <v>2</v>
      </c>
      <c r="F6453">
        <v>0</v>
      </c>
      <c r="G6453">
        <v>0</v>
      </c>
      <c r="H6453">
        <v>2</v>
      </c>
      <c r="I6453">
        <v>2</v>
      </c>
      <c r="J6453">
        <f ca="1">RAND()</f>
        <v>0.77933090273136707</v>
      </c>
    </row>
    <row r="6454" spans="1:10" x14ac:dyDescent="0.45">
      <c r="A6454">
        <v>1</v>
      </c>
      <c r="B6454">
        <v>4</v>
      </c>
      <c r="C6454">
        <v>0</v>
      </c>
      <c r="D6454">
        <v>3</v>
      </c>
      <c r="E6454">
        <v>0</v>
      </c>
      <c r="F6454">
        <v>0</v>
      </c>
      <c r="G6454">
        <v>0</v>
      </c>
      <c r="H6454">
        <v>0</v>
      </c>
      <c r="I6454">
        <v>1</v>
      </c>
      <c r="J6454">
        <f ca="1">RAND()</f>
        <v>0.88503545357751068</v>
      </c>
    </row>
    <row r="6455" spans="1:10" x14ac:dyDescent="0.45">
      <c r="A6455">
        <v>1</v>
      </c>
      <c r="B6455">
        <v>1</v>
      </c>
      <c r="C6455">
        <v>2</v>
      </c>
      <c r="D6455">
        <v>2</v>
      </c>
      <c r="E6455">
        <v>1</v>
      </c>
      <c r="F6455">
        <v>1</v>
      </c>
      <c r="G6455">
        <v>1</v>
      </c>
      <c r="H6455">
        <v>0</v>
      </c>
      <c r="I6455">
        <v>1</v>
      </c>
      <c r="J6455">
        <f ca="1">RAND()</f>
        <v>9.7095335847077968E-2</v>
      </c>
    </row>
    <row r="6456" spans="1:10" x14ac:dyDescent="0.45">
      <c r="A6456">
        <v>2</v>
      </c>
      <c r="B6456">
        <v>1</v>
      </c>
      <c r="C6456">
        <v>2</v>
      </c>
      <c r="D6456">
        <v>0</v>
      </c>
      <c r="E6456">
        <v>1</v>
      </c>
      <c r="F6456">
        <v>0</v>
      </c>
      <c r="G6456">
        <v>2</v>
      </c>
      <c r="H6456">
        <v>1</v>
      </c>
      <c r="I6456">
        <v>4</v>
      </c>
      <c r="J6456">
        <f ca="1">RAND()</f>
        <v>0.99238803916670015</v>
      </c>
    </row>
    <row r="6457" spans="1:10" x14ac:dyDescent="0.45">
      <c r="A6457">
        <v>2</v>
      </c>
      <c r="B6457">
        <v>0</v>
      </c>
      <c r="C6457">
        <v>3</v>
      </c>
      <c r="D6457">
        <v>3</v>
      </c>
      <c r="E6457">
        <v>2</v>
      </c>
      <c r="F6457">
        <v>0</v>
      </c>
      <c r="G6457">
        <v>0</v>
      </c>
      <c r="H6457">
        <v>1</v>
      </c>
      <c r="I6457">
        <v>4</v>
      </c>
      <c r="J6457">
        <f ca="1">RAND()</f>
        <v>0.40125102600246754</v>
      </c>
    </row>
    <row r="6458" spans="1:10" x14ac:dyDescent="0.45">
      <c r="A6458">
        <v>1</v>
      </c>
      <c r="B6458">
        <v>4</v>
      </c>
      <c r="C6458">
        <v>3</v>
      </c>
      <c r="D6458">
        <v>2</v>
      </c>
      <c r="E6458">
        <v>2</v>
      </c>
      <c r="F6458">
        <v>0</v>
      </c>
      <c r="G6458">
        <v>1</v>
      </c>
      <c r="H6458">
        <v>2</v>
      </c>
      <c r="I6458">
        <v>2</v>
      </c>
      <c r="J6458">
        <f ca="1">RAND()</f>
        <v>0.80436185297925022</v>
      </c>
    </row>
    <row r="6459" spans="1:10" x14ac:dyDescent="0.45">
      <c r="A6459">
        <v>1</v>
      </c>
      <c r="B6459">
        <v>2</v>
      </c>
      <c r="C6459">
        <v>1</v>
      </c>
      <c r="D6459">
        <v>2</v>
      </c>
      <c r="E6459">
        <v>0</v>
      </c>
      <c r="F6459">
        <v>1</v>
      </c>
      <c r="G6459">
        <v>1</v>
      </c>
      <c r="H6459">
        <v>0</v>
      </c>
      <c r="I6459">
        <v>1</v>
      </c>
      <c r="J6459">
        <f ca="1">RAND()</f>
        <v>0.77805894794826014</v>
      </c>
    </row>
    <row r="6460" spans="1:10" x14ac:dyDescent="0.45">
      <c r="A6460">
        <v>0</v>
      </c>
      <c r="B6460">
        <v>2</v>
      </c>
      <c r="C6460">
        <v>2</v>
      </c>
      <c r="D6460">
        <v>1</v>
      </c>
      <c r="E6460">
        <v>1</v>
      </c>
      <c r="F6460">
        <v>1</v>
      </c>
      <c r="G6460">
        <v>2</v>
      </c>
      <c r="H6460">
        <v>1</v>
      </c>
      <c r="I6460">
        <v>1</v>
      </c>
      <c r="J6460">
        <f ca="1">RAND()</f>
        <v>0.41279058062177221</v>
      </c>
    </row>
    <row r="6461" spans="1:10" x14ac:dyDescent="0.45">
      <c r="A6461">
        <v>2</v>
      </c>
      <c r="B6461">
        <v>2</v>
      </c>
      <c r="C6461">
        <v>2</v>
      </c>
      <c r="D6461">
        <v>0</v>
      </c>
      <c r="E6461">
        <v>0</v>
      </c>
      <c r="F6461">
        <v>1</v>
      </c>
      <c r="G6461">
        <v>1</v>
      </c>
      <c r="H6461">
        <v>0</v>
      </c>
      <c r="I6461">
        <v>4</v>
      </c>
      <c r="J6461">
        <f ca="1">RAND()</f>
        <v>0.94788291355902188</v>
      </c>
    </row>
    <row r="6462" spans="1:10" x14ac:dyDescent="0.45">
      <c r="A6462">
        <v>2</v>
      </c>
      <c r="B6462">
        <v>2</v>
      </c>
      <c r="C6462">
        <v>1</v>
      </c>
      <c r="D6462">
        <v>0</v>
      </c>
      <c r="E6462">
        <v>1</v>
      </c>
      <c r="F6462">
        <v>1</v>
      </c>
      <c r="G6462">
        <v>1</v>
      </c>
      <c r="H6462">
        <v>0</v>
      </c>
      <c r="I6462">
        <v>4</v>
      </c>
      <c r="J6462">
        <f ca="1">RAND()</f>
        <v>0.27697551271112375</v>
      </c>
    </row>
    <row r="6463" spans="1:10" x14ac:dyDescent="0.45">
      <c r="A6463">
        <v>1</v>
      </c>
      <c r="B6463">
        <v>1</v>
      </c>
      <c r="C6463">
        <v>0</v>
      </c>
      <c r="D6463">
        <v>0</v>
      </c>
      <c r="E6463">
        <v>1</v>
      </c>
      <c r="F6463">
        <v>0</v>
      </c>
      <c r="G6463">
        <v>1</v>
      </c>
      <c r="H6463">
        <v>1</v>
      </c>
      <c r="I6463">
        <v>1</v>
      </c>
      <c r="J6463">
        <f ca="1">RAND()</f>
        <v>0.68157617115666591</v>
      </c>
    </row>
    <row r="6464" spans="1:10" x14ac:dyDescent="0.45">
      <c r="A6464">
        <v>0</v>
      </c>
      <c r="B6464">
        <v>4</v>
      </c>
      <c r="C6464">
        <v>3</v>
      </c>
      <c r="D6464">
        <v>2</v>
      </c>
      <c r="E6464">
        <v>2</v>
      </c>
      <c r="F6464">
        <v>0</v>
      </c>
      <c r="G6464">
        <v>1</v>
      </c>
      <c r="H6464">
        <v>2</v>
      </c>
      <c r="I6464">
        <v>2</v>
      </c>
      <c r="J6464">
        <f ca="1">RAND()</f>
        <v>2.1672226732859734E-2</v>
      </c>
    </row>
    <row r="6465" spans="1:10" x14ac:dyDescent="0.45">
      <c r="A6465">
        <v>2</v>
      </c>
      <c r="B6465">
        <v>4</v>
      </c>
      <c r="C6465">
        <v>2</v>
      </c>
      <c r="D6465">
        <v>0</v>
      </c>
      <c r="E6465">
        <v>2</v>
      </c>
      <c r="F6465">
        <v>1</v>
      </c>
      <c r="G6465">
        <v>1</v>
      </c>
      <c r="H6465">
        <v>1</v>
      </c>
      <c r="I6465">
        <v>4</v>
      </c>
      <c r="J6465">
        <f ca="1">RAND()</f>
        <v>0.99320284000705883</v>
      </c>
    </row>
    <row r="6466" spans="1:10" x14ac:dyDescent="0.45">
      <c r="A6466">
        <v>1</v>
      </c>
      <c r="B6466">
        <v>2</v>
      </c>
      <c r="C6466">
        <v>3</v>
      </c>
      <c r="D6466">
        <v>0</v>
      </c>
      <c r="E6466">
        <v>2</v>
      </c>
      <c r="F6466">
        <v>1</v>
      </c>
      <c r="G6466">
        <v>2</v>
      </c>
      <c r="H6466">
        <v>2</v>
      </c>
      <c r="I6466">
        <v>2</v>
      </c>
      <c r="J6466">
        <f ca="1">RAND()</f>
        <v>0.84612567752317625</v>
      </c>
    </row>
    <row r="6467" spans="1:10" x14ac:dyDescent="0.45">
      <c r="A6467">
        <v>0</v>
      </c>
      <c r="B6467">
        <v>3</v>
      </c>
      <c r="C6467">
        <v>1</v>
      </c>
      <c r="D6467">
        <v>3</v>
      </c>
      <c r="E6467">
        <v>1</v>
      </c>
      <c r="F6467">
        <v>0</v>
      </c>
      <c r="G6467">
        <v>2</v>
      </c>
      <c r="H6467">
        <v>1</v>
      </c>
      <c r="I6467">
        <v>4</v>
      </c>
      <c r="J6467">
        <f ca="1">RAND()</f>
        <v>0.60179693484552554</v>
      </c>
    </row>
    <row r="6468" spans="1:10" x14ac:dyDescent="0.45">
      <c r="A6468">
        <v>1</v>
      </c>
      <c r="B6468">
        <v>4</v>
      </c>
      <c r="C6468">
        <v>0</v>
      </c>
      <c r="D6468">
        <v>3</v>
      </c>
      <c r="E6468">
        <v>0</v>
      </c>
      <c r="F6468">
        <v>0</v>
      </c>
      <c r="G6468">
        <v>2</v>
      </c>
      <c r="H6468">
        <v>0</v>
      </c>
      <c r="I6468">
        <v>4</v>
      </c>
      <c r="J6468">
        <f ca="1">RAND()</f>
        <v>0.14104973342474769</v>
      </c>
    </row>
    <row r="6469" spans="1:10" x14ac:dyDescent="0.45">
      <c r="A6469">
        <v>0</v>
      </c>
      <c r="B6469">
        <v>2</v>
      </c>
      <c r="C6469">
        <v>2</v>
      </c>
      <c r="D6469">
        <v>3</v>
      </c>
      <c r="E6469">
        <v>2</v>
      </c>
      <c r="F6469">
        <v>1</v>
      </c>
      <c r="G6469">
        <v>1</v>
      </c>
      <c r="H6469">
        <v>2</v>
      </c>
      <c r="I6469">
        <v>2</v>
      </c>
      <c r="J6469">
        <f ca="1">RAND()</f>
        <v>0.17390435233529955</v>
      </c>
    </row>
    <row r="6470" spans="1:10" x14ac:dyDescent="0.45">
      <c r="A6470">
        <v>1</v>
      </c>
      <c r="B6470">
        <v>0</v>
      </c>
      <c r="C6470">
        <v>0</v>
      </c>
      <c r="D6470">
        <v>3</v>
      </c>
      <c r="E6470">
        <v>2</v>
      </c>
      <c r="F6470">
        <v>1</v>
      </c>
      <c r="G6470">
        <v>0</v>
      </c>
      <c r="H6470">
        <v>0</v>
      </c>
      <c r="I6470">
        <v>1</v>
      </c>
      <c r="J6470">
        <f ca="1">RAND()</f>
        <v>5.3074817810360608E-2</v>
      </c>
    </row>
    <row r="6471" spans="1:10" x14ac:dyDescent="0.45">
      <c r="A6471">
        <v>1</v>
      </c>
      <c r="B6471">
        <v>2</v>
      </c>
      <c r="C6471">
        <v>2</v>
      </c>
      <c r="D6471">
        <v>1</v>
      </c>
      <c r="E6471">
        <v>1</v>
      </c>
      <c r="F6471">
        <v>0</v>
      </c>
      <c r="G6471">
        <v>1</v>
      </c>
      <c r="H6471">
        <v>0</v>
      </c>
      <c r="I6471">
        <v>1</v>
      </c>
      <c r="J6471">
        <f ca="1">RAND()</f>
        <v>1.3529772369136439E-2</v>
      </c>
    </row>
    <row r="6472" spans="1:10" x14ac:dyDescent="0.45">
      <c r="A6472">
        <v>0</v>
      </c>
      <c r="B6472">
        <v>2</v>
      </c>
      <c r="C6472">
        <v>0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3</v>
      </c>
      <c r="J6472">
        <f ca="1">RAND()</f>
        <v>1.0421164144996942E-3</v>
      </c>
    </row>
    <row r="6473" spans="1:10" x14ac:dyDescent="0.45">
      <c r="A6473">
        <v>1</v>
      </c>
      <c r="B6473">
        <v>2</v>
      </c>
      <c r="C6473">
        <v>1</v>
      </c>
      <c r="D6473">
        <v>0</v>
      </c>
      <c r="E6473">
        <v>0</v>
      </c>
      <c r="F6473">
        <v>1</v>
      </c>
      <c r="G6473">
        <v>0</v>
      </c>
      <c r="H6473">
        <v>1</v>
      </c>
      <c r="I6473">
        <v>4</v>
      </c>
      <c r="J6473">
        <f ca="1">RAND()</f>
        <v>0.22000754075663465</v>
      </c>
    </row>
    <row r="6474" spans="1:10" x14ac:dyDescent="0.45">
      <c r="A6474">
        <v>0</v>
      </c>
      <c r="B6474">
        <v>0</v>
      </c>
      <c r="C6474">
        <v>0</v>
      </c>
      <c r="D6474">
        <v>2</v>
      </c>
      <c r="E6474">
        <v>1</v>
      </c>
      <c r="F6474">
        <v>1</v>
      </c>
      <c r="G6474">
        <v>0</v>
      </c>
      <c r="H6474">
        <v>0</v>
      </c>
      <c r="I6474">
        <v>3</v>
      </c>
      <c r="J6474">
        <f ca="1">RAND()</f>
        <v>0.89485778178285436</v>
      </c>
    </row>
    <row r="6475" spans="1:10" x14ac:dyDescent="0.45">
      <c r="A6475">
        <v>2</v>
      </c>
      <c r="B6475">
        <v>0</v>
      </c>
      <c r="C6475">
        <v>3</v>
      </c>
      <c r="D6475">
        <v>0</v>
      </c>
      <c r="E6475">
        <v>0</v>
      </c>
      <c r="F6475">
        <v>1</v>
      </c>
      <c r="G6475">
        <v>2</v>
      </c>
      <c r="H6475">
        <v>2</v>
      </c>
      <c r="I6475">
        <v>2</v>
      </c>
      <c r="J6475">
        <f ca="1">RAND()</f>
        <v>8.2897087098632305E-5</v>
      </c>
    </row>
    <row r="6476" spans="1:10" x14ac:dyDescent="0.45">
      <c r="A6476">
        <v>0</v>
      </c>
      <c r="B6476">
        <v>0</v>
      </c>
      <c r="C6476">
        <v>3</v>
      </c>
      <c r="D6476">
        <v>1</v>
      </c>
      <c r="E6476">
        <v>2</v>
      </c>
      <c r="F6476">
        <v>1</v>
      </c>
      <c r="G6476">
        <v>1</v>
      </c>
      <c r="H6476">
        <v>2</v>
      </c>
      <c r="I6476">
        <v>2</v>
      </c>
      <c r="J6476">
        <f ca="1">RAND()</f>
        <v>0.13202571588812273</v>
      </c>
    </row>
    <row r="6477" spans="1:10" x14ac:dyDescent="0.45">
      <c r="A6477">
        <v>2</v>
      </c>
      <c r="B6477">
        <v>4</v>
      </c>
      <c r="C6477">
        <v>3</v>
      </c>
      <c r="D6477">
        <v>2</v>
      </c>
      <c r="E6477">
        <v>2</v>
      </c>
      <c r="F6477">
        <v>1</v>
      </c>
      <c r="G6477">
        <v>2</v>
      </c>
      <c r="H6477">
        <v>0</v>
      </c>
      <c r="I6477">
        <v>4</v>
      </c>
      <c r="J6477">
        <f ca="1">RAND()</f>
        <v>3.7508879732599532E-3</v>
      </c>
    </row>
    <row r="6478" spans="1:10" x14ac:dyDescent="0.45">
      <c r="A6478">
        <v>2</v>
      </c>
      <c r="B6478">
        <v>0</v>
      </c>
      <c r="C6478">
        <v>2</v>
      </c>
      <c r="D6478">
        <v>3</v>
      </c>
      <c r="E6478">
        <v>0</v>
      </c>
      <c r="F6478">
        <v>1</v>
      </c>
      <c r="G6478">
        <v>2</v>
      </c>
      <c r="H6478">
        <v>2</v>
      </c>
      <c r="I6478">
        <v>2</v>
      </c>
      <c r="J6478">
        <f ca="1">RAND()</f>
        <v>0.40561140795669981</v>
      </c>
    </row>
    <row r="6479" spans="1:10" x14ac:dyDescent="0.45">
      <c r="A6479">
        <v>1</v>
      </c>
      <c r="B6479">
        <v>0</v>
      </c>
      <c r="C6479">
        <v>0</v>
      </c>
      <c r="D6479">
        <v>0</v>
      </c>
      <c r="E6479">
        <v>1</v>
      </c>
      <c r="F6479">
        <v>1</v>
      </c>
      <c r="G6479">
        <v>0</v>
      </c>
      <c r="H6479">
        <v>2</v>
      </c>
      <c r="I6479">
        <v>2</v>
      </c>
      <c r="J6479">
        <f ca="1">RAND()</f>
        <v>0.9088546164774971</v>
      </c>
    </row>
    <row r="6480" spans="1:10" x14ac:dyDescent="0.45">
      <c r="A6480">
        <v>2</v>
      </c>
      <c r="B6480">
        <v>2</v>
      </c>
      <c r="C6480">
        <v>2</v>
      </c>
      <c r="D6480">
        <v>0</v>
      </c>
      <c r="E6480">
        <v>0</v>
      </c>
      <c r="F6480">
        <v>0</v>
      </c>
      <c r="G6480">
        <v>2</v>
      </c>
      <c r="H6480">
        <v>2</v>
      </c>
      <c r="I6480">
        <v>2</v>
      </c>
      <c r="J6480">
        <f ca="1">RAND()</f>
        <v>0.94952546872301102</v>
      </c>
    </row>
    <row r="6481" spans="1:10" x14ac:dyDescent="0.45">
      <c r="A6481">
        <v>1</v>
      </c>
      <c r="B6481">
        <v>2</v>
      </c>
      <c r="C6481">
        <v>0</v>
      </c>
      <c r="D6481">
        <v>0</v>
      </c>
      <c r="E6481">
        <v>0</v>
      </c>
      <c r="F6481">
        <v>0</v>
      </c>
      <c r="G6481">
        <v>2</v>
      </c>
      <c r="H6481">
        <v>0</v>
      </c>
      <c r="I6481">
        <v>1</v>
      </c>
      <c r="J6481">
        <f ca="1">RAND()</f>
        <v>0.987254254870784</v>
      </c>
    </row>
    <row r="6482" spans="1:10" x14ac:dyDescent="0.45">
      <c r="A6482">
        <v>1</v>
      </c>
      <c r="B6482">
        <v>0</v>
      </c>
      <c r="C6482">
        <v>1</v>
      </c>
      <c r="D6482">
        <v>0</v>
      </c>
      <c r="E6482">
        <v>0</v>
      </c>
      <c r="F6482">
        <v>1</v>
      </c>
      <c r="G6482">
        <v>2</v>
      </c>
      <c r="H6482">
        <v>0</v>
      </c>
      <c r="I6482">
        <v>1</v>
      </c>
      <c r="J6482">
        <f ca="1">RAND()</f>
        <v>0.42758636425409147</v>
      </c>
    </row>
    <row r="6483" spans="1:10" x14ac:dyDescent="0.45">
      <c r="A6483">
        <v>0</v>
      </c>
      <c r="B6483">
        <v>0</v>
      </c>
      <c r="C6483">
        <v>2</v>
      </c>
      <c r="D6483">
        <v>0</v>
      </c>
      <c r="E6483">
        <v>1</v>
      </c>
      <c r="F6483">
        <v>1</v>
      </c>
      <c r="G6483">
        <v>2</v>
      </c>
      <c r="H6483">
        <v>0</v>
      </c>
      <c r="I6483">
        <v>1</v>
      </c>
      <c r="J6483">
        <f ca="1">RAND()</f>
        <v>0.26071384329409042</v>
      </c>
    </row>
    <row r="6484" spans="1:10" x14ac:dyDescent="0.45">
      <c r="A6484">
        <v>2</v>
      </c>
      <c r="B6484">
        <v>1</v>
      </c>
      <c r="C6484">
        <v>2</v>
      </c>
      <c r="D6484">
        <v>2</v>
      </c>
      <c r="E6484">
        <v>1</v>
      </c>
      <c r="F6484">
        <v>1</v>
      </c>
      <c r="G6484">
        <v>1</v>
      </c>
      <c r="H6484">
        <v>0</v>
      </c>
      <c r="I6484">
        <v>1</v>
      </c>
      <c r="J6484">
        <f ca="1">RAND()</f>
        <v>0.58207248031822767</v>
      </c>
    </row>
    <row r="6485" spans="1:10" x14ac:dyDescent="0.45">
      <c r="A6485">
        <v>2</v>
      </c>
      <c r="B6485">
        <v>2</v>
      </c>
      <c r="C6485">
        <v>2</v>
      </c>
      <c r="D6485">
        <v>0</v>
      </c>
      <c r="E6485">
        <v>1</v>
      </c>
      <c r="F6485">
        <v>1</v>
      </c>
      <c r="G6485">
        <v>1</v>
      </c>
      <c r="H6485">
        <v>1</v>
      </c>
      <c r="I6485">
        <v>4</v>
      </c>
      <c r="J6485">
        <f ca="1">RAND()</f>
        <v>0.31795626393216325</v>
      </c>
    </row>
    <row r="6486" spans="1:10" x14ac:dyDescent="0.45">
      <c r="A6486">
        <v>0</v>
      </c>
      <c r="B6486">
        <v>2</v>
      </c>
      <c r="C6486">
        <v>3</v>
      </c>
      <c r="D6486">
        <v>0</v>
      </c>
      <c r="E6486">
        <v>2</v>
      </c>
      <c r="F6486">
        <v>1</v>
      </c>
      <c r="G6486">
        <v>2</v>
      </c>
      <c r="H6486">
        <v>1</v>
      </c>
      <c r="I6486">
        <v>1</v>
      </c>
      <c r="J6486">
        <f ca="1">RAND()</f>
        <v>0.21867186949588868</v>
      </c>
    </row>
    <row r="6487" spans="1:10" x14ac:dyDescent="0.45">
      <c r="A6487">
        <v>2</v>
      </c>
      <c r="B6487">
        <v>0</v>
      </c>
      <c r="C6487">
        <v>0</v>
      </c>
      <c r="D6487">
        <v>2</v>
      </c>
      <c r="E6487">
        <v>0</v>
      </c>
      <c r="F6487">
        <v>0</v>
      </c>
      <c r="G6487">
        <v>1</v>
      </c>
      <c r="H6487">
        <v>2</v>
      </c>
      <c r="I6487">
        <v>2</v>
      </c>
      <c r="J6487">
        <f ca="1">RAND()</f>
        <v>0.95998653954978419</v>
      </c>
    </row>
    <row r="6488" spans="1:10" x14ac:dyDescent="0.45">
      <c r="A6488">
        <v>1</v>
      </c>
      <c r="B6488">
        <v>3</v>
      </c>
      <c r="C6488">
        <v>3</v>
      </c>
      <c r="D6488">
        <v>2</v>
      </c>
      <c r="E6488">
        <v>1</v>
      </c>
      <c r="F6488">
        <v>0</v>
      </c>
      <c r="G6488">
        <v>2</v>
      </c>
      <c r="H6488">
        <v>2</v>
      </c>
      <c r="I6488">
        <v>2</v>
      </c>
      <c r="J6488">
        <f ca="1">RAND()</f>
        <v>7.7323787289607315E-2</v>
      </c>
    </row>
    <row r="6489" spans="1:10" x14ac:dyDescent="0.45">
      <c r="A6489">
        <v>1</v>
      </c>
      <c r="B6489">
        <v>3</v>
      </c>
      <c r="C6489">
        <v>3</v>
      </c>
      <c r="D6489">
        <v>3</v>
      </c>
      <c r="E6489">
        <v>0</v>
      </c>
      <c r="F6489">
        <v>0</v>
      </c>
      <c r="G6489">
        <v>1</v>
      </c>
      <c r="H6489">
        <v>0</v>
      </c>
      <c r="I6489">
        <v>1</v>
      </c>
      <c r="J6489">
        <f ca="1">RAND()</f>
        <v>0.66356234799071123</v>
      </c>
    </row>
    <row r="6490" spans="1:10" x14ac:dyDescent="0.45">
      <c r="A6490">
        <v>0</v>
      </c>
      <c r="B6490">
        <v>4</v>
      </c>
      <c r="C6490">
        <v>3</v>
      </c>
      <c r="D6490">
        <v>2</v>
      </c>
      <c r="E6490">
        <v>0</v>
      </c>
      <c r="F6490">
        <v>0</v>
      </c>
      <c r="G6490">
        <v>0</v>
      </c>
      <c r="H6490">
        <v>2</v>
      </c>
      <c r="I6490">
        <v>2</v>
      </c>
      <c r="J6490">
        <f ca="1">RAND()</f>
        <v>0.60386206351216032</v>
      </c>
    </row>
    <row r="6491" spans="1:10" x14ac:dyDescent="0.45">
      <c r="A6491">
        <v>2</v>
      </c>
      <c r="B6491">
        <v>0</v>
      </c>
      <c r="C6491">
        <v>3</v>
      </c>
      <c r="D6491">
        <v>1</v>
      </c>
      <c r="E6491">
        <v>0</v>
      </c>
      <c r="F6491">
        <v>1</v>
      </c>
      <c r="G6491">
        <v>0</v>
      </c>
      <c r="H6491">
        <v>1</v>
      </c>
      <c r="I6491">
        <v>4</v>
      </c>
      <c r="J6491">
        <f ca="1">RAND()</f>
        <v>0.97155479054343541</v>
      </c>
    </row>
    <row r="6492" spans="1:10" x14ac:dyDescent="0.45">
      <c r="A6492">
        <v>1</v>
      </c>
      <c r="B6492">
        <v>4</v>
      </c>
      <c r="C6492">
        <v>2</v>
      </c>
      <c r="D6492">
        <v>0</v>
      </c>
      <c r="E6492">
        <v>2</v>
      </c>
      <c r="F6492">
        <v>1</v>
      </c>
      <c r="G6492">
        <v>2</v>
      </c>
      <c r="H6492">
        <v>0</v>
      </c>
      <c r="I6492">
        <v>4</v>
      </c>
      <c r="J6492">
        <f ca="1">RAND()</f>
        <v>0.37452322467105925</v>
      </c>
    </row>
    <row r="6493" spans="1:10" x14ac:dyDescent="0.45">
      <c r="A6493">
        <v>1</v>
      </c>
      <c r="B6493">
        <v>0</v>
      </c>
      <c r="C6493">
        <v>3</v>
      </c>
      <c r="D6493">
        <v>0</v>
      </c>
      <c r="E6493">
        <v>1</v>
      </c>
      <c r="F6493">
        <v>0</v>
      </c>
      <c r="G6493">
        <v>2</v>
      </c>
      <c r="H6493">
        <v>0</v>
      </c>
      <c r="I6493">
        <v>1</v>
      </c>
      <c r="J6493">
        <f ca="1">RAND()</f>
        <v>0.29764346801618868</v>
      </c>
    </row>
    <row r="6494" spans="1:10" x14ac:dyDescent="0.45">
      <c r="A6494">
        <v>2</v>
      </c>
      <c r="B6494">
        <v>0</v>
      </c>
      <c r="C6494">
        <v>1</v>
      </c>
      <c r="D6494">
        <v>2</v>
      </c>
      <c r="E6494">
        <v>1</v>
      </c>
      <c r="F6494">
        <v>0</v>
      </c>
      <c r="G6494">
        <v>1</v>
      </c>
      <c r="H6494">
        <v>0</v>
      </c>
      <c r="I6494">
        <v>1</v>
      </c>
      <c r="J6494">
        <f ca="1">RAND()</f>
        <v>0.52609347547881757</v>
      </c>
    </row>
    <row r="6495" spans="1:10" x14ac:dyDescent="0.45">
      <c r="A6495">
        <v>0</v>
      </c>
      <c r="B6495">
        <v>0</v>
      </c>
      <c r="C6495">
        <v>3</v>
      </c>
      <c r="D6495">
        <v>2</v>
      </c>
      <c r="E6495">
        <v>1</v>
      </c>
      <c r="F6495">
        <v>1</v>
      </c>
      <c r="G6495">
        <v>2</v>
      </c>
      <c r="H6495">
        <v>2</v>
      </c>
      <c r="I6495">
        <v>2</v>
      </c>
      <c r="J6495">
        <f ca="1">RAND()</f>
        <v>1.2042574799796424E-2</v>
      </c>
    </row>
    <row r="6496" spans="1:10" x14ac:dyDescent="0.45">
      <c r="A6496">
        <v>1</v>
      </c>
      <c r="B6496">
        <v>0</v>
      </c>
      <c r="C6496">
        <v>1</v>
      </c>
      <c r="D6496">
        <v>0</v>
      </c>
      <c r="E6496">
        <v>1</v>
      </c>
      <c r="F6496">
        <v>1</v>
      </c>
      <c r="G6496">
        <v>1</v>
      </c>
      <c r="H6496">
        <v>0</v>
      </c>
      <c r="I6496">
        <v>1</v>
      </c>
      <c r="J6496">
        <f ca="1">RAND()</f>
        <v>0.40270756855387912</v>
      </c>
    </row>
    <row r="6497" spans="1:10" x14ac:dyDescent="0.45">
      <c r="A6497">
        <v>1</v>
      </c>
      <c r="B6497">
        <v>1</v>
      </c>
      <c r="C6497">
        <v>1</v>
      </c>
      <c r="D6497">
        <v>3</v>
      </c>
      <c r="E6497">
        <v>2</v>
      </c>
      <c r="F6497">
        <v>0</v>
      </c>
      <c r="G6497">
        <v>2</v>
      </c>
      <c r="H6497">
        <v>2</v>
      </c>
      <c r="I6497">
        <v>2</v>
      </c>
      <c r="J6497">
        <f ca="1">RAND()</f>
        <v>0.2982602521436275</v>
      </c>
    </row>
    <row r="6498" spans="1:10" x14ac:dyDescent="0.45">
      <c r="A6498">
        <v>1</v>
      </c>
      <c r="B6498">
        <v>2</v>
      </c>
      <c r="C6498">
        <v>1</v>
      </c>
      <c r="D6498">
        <v>0</v>
      </c>
      <c r="E6498">
        <v>2</v>
      </c>
      <c r="F6498">
        <v>0</v>
      </c>
      <c r="G6498">
        <v>0</v>
      </c>
      <c r="H6498">
        <v>1</v>
      </c>
      <c r="I6498">
        <v>4</v>
      </c>
      <c r="J6498">
        <f ca="1">RAND()</f>
        <v>0.72475520113763758</v>
      </c>
    </row>
    <row r="6499" spans="1:10" x14ac:dyDescent="0.45">
      <c r="A6499">
        <v>0</v>
      </c>
      <c r="B6499">
        <v>0</v>
      </c>
      <c r="C6499">
        <v>0</v>
      </c>
      <c r="D6499">
        <v>1</v>
      </c>
      <c r="E6499">
        <v>1</v>
      </c>
      <c r="F6499">
        <v>1</v>
      </c>
      <c r="G6499">
        <v>2</v>
      </c>
      <c r="H6499">
        <v>1</v>
      </c>
      <c r="I6499">
        <v>1</v>
      </c>
      <c r="J6499">
        <f ca="1">RAND()</f>
        <v>0.32921525015379383</v>
      </c>
    </row>
    <row r="6500" spans="1:10" x14ac:dyDescent="0.45">
      <c r="A6500">
        <v>1</v>
      </c>
      <c r="B6500">
        <v>0</v>
      </c>
      <c r="C6500">
        <v>3</v>
      </c>
      <c r="D6500">
        <v>3</v>
      </c>
      <c r="E6500">
        <v>1</v>
      </c>
      <c r="F6500">
        <v>0</v>
      </c>
      <c r="G6500">
        <v>2</v>
      </c>
      <c r="H6500">
        <v>0</v>
      </c>
      <c r="I6500">
        <v>1</v>
      </c>
      <c r="J6500">
        <f ca="1">RAND()</f>
        <v>2.4494093853078214E-2</v>
      </c>
    </row>
    <row r="6501" spans="1:10" x14ac:dyDescent="0.45">
      <c r="A6501">
        <v>0</v>
      </c>
      <c r="B6501">
        <v>0</v>
      </c>
      <c r="C6501">
        <v>3</v>
      </c>
      <c r="D6501">
        <v>0</v>
      </c>
      <c r="E6501">
        <v>2</v>
      </c>
      <c r="F6501">
        <v>0</v>
      </c>
      <c r="G6501">
        <v>0</v>
      </c>
      <c r="H6501">
        <v>1</v>
      </c>
      <c r="I6501">
        <v>1</v>
      </c>
      <c r="J6501">
        <f ca="1">RAND()</f>
        <v>0.84732670044100511</v>
      </c>
    </row>
    <row r="6502" spans="1:10" x14ac:dyDescent="0.45">
      <c r="A6502">
        <v>0</v>
      </c>
      <c r="B6502">
        <v>1</v>
      </c>
      <c r="C6502">
        <v>3</v>
      </c>
      <c r="D6502">
        <v>1</v>
      </c>
      <c r="E6502">
        <v>2</v>
      </c>
      <c r="F6502">
        <v>0</v>
      </c>
      <c r="G6502">
        <v>2</v>
      </c>
      <c r="H6502">
        <v>2</v>
      </c>
      <c r="I6502">
        <v>2</v>
      </c>
      <c r="J6502">
        <f ca="1">RAND()</f>
        <v>0.31543356585540649</v>
      </c>
    </row>
    <row r="6503" spans="1:10" x14ac:dyDescent="0.45">
      <c r="A6503">
        <v>0</v>
      </c>
      <c r="B6503">
        <v>3</v>
      </c>
      <c r="C6503">
        <v>1</v>
      </c>
      <c r="D6503">
        <v>3</v>
      </c>
      <c r="E6503">
        <v>2</v>
      </c>
      <c r="F6503">
        <v>1</v>
      </c>
      <c r="G6503">
        <v>2</v>
      </c>
      <c r="H6503">
        <v>1</v>
      </c>
      <c r="I6503">
        <v>4</v>
      </c>
      <c r="J6503">
        <f ca="1">RAND()</f>
        <v>0.51102250237032754</v>
      </c>
    </row>
    <row r="6504" spans="1:10" x14ac:dyDescent="0.45">
      <c r="A6504">
        <v>0</v>
      </c>
      <c r="B6504">
        <v>4</v>
      </c>
      <c r="C6504">
        <v>1</v>
      </c>
      <c r="D6504">
        <v>2</v>
      </c>
      <c r="E6504">
        <v>0</v>
      </c>
      <c r="F6504">
        <v>0</v>
      </c>
      <c r="G6504">
        <v>2</v>
      </c>
      <c r="H6504">
        <v>2</v>
      </c>
      <c r="I6504">
        <v>2</v>
      </c>
      <c r="J6504">
        <f ca="1">RAND()</f>
        <v>0.43433490575457057</v>
      </c>
    </row>
    <row r="6505" spans="1:10" x14ac:dyDescent="0.45">
      <c r="A6505">
        <v>0</v>
      </c>
      <c r="B6505">
        <v>4</v>
      </c>
      <c r="C6505">
        <v>1</v>
      </c>
      <c r="D6505">
        <v>0</v>
      </c>
      <c r="E6505">
        <v>0</v>
      </c>
      <c r="F6505">
        <v>1</v>
      </c>
      <c r="G6505">
        <v>2</v>
      </c>
      <c r="H6505">
        <v>2</v>
      </c>
      <c r="I6505">
        <v>2</v>
      </c>
      <c r="J6505">
        <f ca="1">RAND()</f>
        <v>0.24290916209631608</v>
      </c>
    </row>
    <row r="6506" spans="1:10" x14ac:dyDescent="0.45">
      <c r="A6506">
        <v>0</v>
      </c>
      <c r="B6506">
        <v>0</v>
      </c>
      <c r="C6506">
        <v>1</v>
      </c>
      <c r="D6506">
        <v>0</v>
      </c>
      <c r="E6506">
        <v>2</v>
      </c>
      <c r="F6506">
        <v>1</v>
      </c>
      <c r="G6506">
        <v>0</v>
      </c>
      <c r="H6506">
        <v>2</v>
      </c>
      <c r="I6506">
        <v>2</v>
      </c>
      <c r="J6506">
        <f ca="1">RAND()</f>
        <v>0.51930722532318796</v>
      </c>
    </row>
    <row r="6507" spans="1:10" x14ac:dyDescent="0.45">
      <c r="A6507">
        <v>0</v>
      </c>
      <c r="B6507">
        <v>1</v>
      </c>
      <c r="C6507">
        <v>0</v>
      </c>
      <c r="D6507">
        <v>1</v>
      </c>
      <c r="E6507">
        <v>2</v>
      </c>
      <c r="F6507">
        <v>1</v>
      </c>
      <c r="G6507">
        <v>1</v>
      </c>
      <c r="H6507">
        <v>2</v>
      </c>
      <c r="I6507">
        <v>2</v>
      </c>
      <c r="J6507">
        <f ca="1">RAND()</f>
        <v>0.92223490413576037</v>
      </c>
    </row>
    <row r="6508" spans="1:10" x14ac:dyDescent="0.45">
      <c r="A6508">
        <v>2</v>
      </c>
      <c r="B6508">
        <v>1</v>
      </c>
      <c r="C6508">
        <v>1</v>
      </c>
      <c r="D6508">
        <v>2</v>
      </c>
      <c r="E6508">
        <v>1</v>
      </c>
      <c r="F6508">
        <v>0</v>
      </c>
      <c r="G6508">
        <v>0</v>
      </c>
      <c r="H6508">
        <v>1</v>
      </c>
      <c r="I6508">
        <v>1</v>
      </c>
      <c r="J6508">
        <f ca="1">RAND()</f>
        <v>0.24950392043701908</v>
      </c>
    </row>
    <row r="6509" spans="1:10" x14ac:dyDescent="0.45">
      <c r="A6509">
        <v>1</v>
      </c>
      <c r="B6509">
        <v>1</v>
      </c>
      <c r="C6509">
        <v>3</v>
      </c>
      <c r="D6509">
        <v>1</v>
      </c>
      <c r="E6509">
        <v>1</v>
      </c>
      <c r="F6509">
        <v>1</v>
      </c>
      <c r="G6509">
        <v>2</v>
      </c>
      <c r="H6509">
        <v>2</v>
      </c>
      <c r="I6509">
        <v>2</v>
      </c>
      <c r="J6509">
        <f ca="1">RAND()</f>
        <v>7.5436188761264678E-2</v>
      </c>
    </row>
    <row r="6510" spans="1:10" x14ac:dyDescent="0.45">
      <c r="A6510">
        <v>1</v>
      </c>
      <c r="B6510">
        <v>3</v>
      </c>
      <c r="C6510">
        <v>0</v>
      </c>
      <c r="D6510">
        <v>3</v>
      </c>
      <c r="E6510">
        <v>2</v>
      </c>
      <c r="F6510">
        <v>1</v>
      </c>
      <c r="G6510">
        <v>0</v>
      </c>
      <c r="H6510">
        <v>2</v>
      </c>
      <c r="I6510">
        <v>2</v>
      </c>
      <c r="J6510">
        <f ca="1">RAND()</f>
        <v>0.59640127186836422</v>
      </c>
    </row>
    <row r="6511" spans="1:10" x14ac:dyDescent="0.45">
      <c r="A6511">
        <v>1</v>
      </c>
      <c r="B6511">
        <v>4</v>
      </c>
      <c r="C6511">
        <v>0</v>
      </c>
      <c r="D6511">
        <v>2</v>
      </c>
      <c r="E6511">
        <v>1</v>
      </c>
      <c r="F6511">
        <v>1</v>
      </c>
      <c r="G6511">
        <v>0</v>
      </c>
      <c r="H6511">
        <v>0</v>
      </c>
      <c r="I6511">
        <v>1</v>
      </c>
      <c r="J6511">
        <f ca="1">RAND()</f>
        <v>0.33172587824394262</v>
      </c>
    </row>
    <row r="6512" spans="1:10" x14ac:dyDescent="0.45">
      <c r="A6512">
        <v>1</v>
      </c>
      <c r="B6512">
        <v>1</v>
      </c>
      <c r="C6512">
        <v>2</v>
      </c>
      <c r="D6512">
        <v>0</v>
      </c>
      <c r="E6512">
        <v>0</v>
      </c>
      <c r="F6512">
        <v>0</v>
      </c>
      <c r="G6512">
        <v>2</v>
      </c>
      <c r="H6512">
        <v>1</v>
      </c>
      <c r="I6512">
        <v>1</v>
      </c>
      <c r="J6512">
        <f ca="1">RAND()</f>
        <v>0.51292820201165157</v>
      </c>
    </row>
    <row r="6513" spans="1:10" x14ac:dyDescent="0.45">
      <c r="A6513">
        <v>1</v>
      </c>
      <c r="B6513">
        <v>3</v>
      </c>
      <c r="C6513">
        <v>0</v>
      </c>
      <c r="D6513">
        <v>3</v>
      </c>
      <c r="E6513">
        <v>2</v>
      </c>
      <c r="F6513">
        <v>0</v>
      </c>
      <c r="G6513">
        <v>2</v>
      </c>
      <c r="H6513">
        <v>0</v>
      </c>
      <c r="I6513">
        <v>4</v>
      </c>
      <c r="J6513">
        <f ca="1">RAND()</f>
        <v>0.60875030613860615</v>
      </c>
    </row>
    <row r="6514" spans="1:10" x14ac:dyDescent="0.45">
      <c r="A6514">
        <v>0</v>
      </c>
      <c r="B6514">
        <v>4</v>
      </c>
      <c r="C6514">
        <v>2</v>
      </c>
      <c r="D6514">
        <v>1</v>
      </c>
      <c r="E6514">
        <v>0</v>
      </c>
      <c r="F6514">
        <v>1</v>
      </c>
      <c r="G6514">
        <v>0</v>
      </c>
      <c r="H6514">
        <v>0</v>
      </c>
      <c r="I6514">
        <v>1</v>
      </c>
      <c r="J6514">
        <f ca="1">RAND()</f>
        <v>0.37485373332736005</v>
      </c>
    </row>
    <row r="6515" spans="1:10" x14ac:dyDescent="0.45">
      <c r="A6515">
        <v>0</v>
      </c>
      <c r="B6515">
        <v>1</v>
      </c>
      <c r="C6515">
        <v>2</v>
      </c>
      <c r="D6515">
        <v>3</v>
      </c>
      <c r="E6515">
        <v>2</v>
      </c>
      <c r="F6515">
        <v>1</v>
      </c>
      <c r="G6515">
        <v>1</v>
      </c>
      <c r="H6515">
        <v>1</v>
      </c>
      <c r="I6515">
        <v>1</v>
      </c>
      <c r="J6515">
        <f ca="1">RAND()</f>
        <v>0.84578924736937466</v>
      </c>
    </row>
    <row r="6516" spans="1:10" x14ac:dyDescent="0.45">
      <c r="A6516">
        <v>1</v>
      </c>
      <c r="B6516">
        <v>4</v>
      </c>
      <c r="C6516">
        <v>0</v>
      </c>
      <c r="D6516">
        <v>1</v>
      </c>
      <c r="E6516">
        <v>2</v>
      </c>
      <c r="F6516">
        <v>1</v>
      </c>
      <c r="G6516">
        <v>2</v>
      </c>
      <c r="H6516">
        <v>1</v>
      </c>
      <c r="I6516">
        <v>4</v>
      </c>
      <c r="J6516">
        <f ca="1">RAND()</f>
        <v>0.54292742861440957</v>
      </c>
    </row>
    <row r="6517" spans="1:10" x14ac:dyDescent="0.45">
      <c r="A6517">
        <v>0</v>
      </c>
      <c r="B6517">
        <v>2</v>
      </c>
      <c r="C6517">
        <v>2</v>
      </c>
      <c r="D6517">
        <v>1</v>
      </c>
      <c r="E6517">
        <v>2</v>
      </c>
      <c r="F6517">
        <v>1</v>
      </c>
      <c r="G6517">
        <v>0</v>
      </c>
      <c r="H6517">
        <v>1</v>
      </c>
      <c r="I6517">
        <v>1</v>
      </c>
      <c r="J6517">
        <f ca="1">RAND()</f>
        <v>0.55332743064684764</v>
      </c>
    </row>
    <row r="6518" spans="1:10" x14ac:dyDescent="0.45">
      <c r="A6518">
        <v>0</v>
      </c>
      <c r="B6518">
        <v>1</v>
      </c>
      <c r="C6518">
        <v>1</v>
      </c>
      <c r="D6518">
        <v>3</v>
      </c>
      <c r="E6518">
        <v>2</v>
      </c>
      <c r="F6518">
        <v>0</v>
      </c>
      <c r="G6518">
        <v>0</v>
      </c>
      <c r="H6518">
        <v>0</v>
      </c>
      <c r="I6518">
        <v>1</v>
      </c>
      <c r="J6518">
        <f ca="1">RAND()</f>
        <v>0.25578394719974629</v>
      </c>
    </row>
    <row r="6519" spans="1:10" x14ac:dyDescent="0.45">
      <c r="A6519">
        <v>1</v>
      </c>
      <c r="B6519">
        <v>4</v>
      </c>
      <c r="C6519">
        <v>3</v>
      </c>
      <c r="D6519">
        <v>3</v>
      </c>
      <c r="E6519">
        <v>1</v>
      </c>
      <c r="F6519">
        <v>1</v>
      </c>
      <c r="G6519">
        <v>1</v>
      </c>
      <c r="H6519">
        <v>2</v>
      </c>
      <c r="I6519">
        <v>2</v>
      </c>
      <c r="J6519">
        <f ca="1">RAND()</f>
        <v>0.93979698433530112</v>
      </c>
    </row>
    <row r="6520" spans="1:10" x14ac:dyDescent="0.45">
      <c r="A6520">
        <v>2</v>
      </c>
      <c r="B6520">
        <v>3</v>
      </c>
      <c r="C6520">
        <v>2</v>
      </c>
      <c r="D6520">
        <v>3</v>
      </c>
      <c r="E6520">
        <v>1</v>
      </c>
      <c r="F6520">
        <v>0</v>
      </c>
      <c r="G6520">
        <v>2</v>
      </c>
      <c r="H6520">
        <v>0</v>
      </c>
      <c r="I6520">
        <v>4</v>
      </c>
      <c r="J6520">
        <f ca="1">RAND()</f>
        <v>0.32245335758161009</v>
      </c>
    </row>
    <row r="6521" spans="1:10" x14ac:dyDescent="0.45">
      <c r="A6521">
        <v>0</v>
      </c>
      <c r="B6521">
        <v>2</v>
      </c>
      <c r="C6521">
        <v>0</v>
      </c>
      <c r="D6521">
        <v>0</v>
      </c>
      <c r="E6521">
        <v>2</v>
      </c>
      <c r="F6521">
        <v>0</v>
      </c>
      <c r="G6521">
        <v>1</v>
      </c>
      <c r="H6521">
        <v>1</v>
      </c>
      <c r="I6521">
        <v>1</v>
      </c>
      <c r="J6521">
        <f ca="1">RAND()</f>
        <v>0.95791441442249292</v>
      </c>
    </row>
    <row r="6522" spans="1:10" x14ac:dyDescent="0.45">
      <c r="A6522">
        <v>2</v>
      </c>
      <c r="B6522">
        <v>1</v>
      </c>
      <c r="C6522">
        <v>0</v>
      </c>
      <c r="D6522">
        <v>1</v>
      </c>
      <c r="E6522">
        <v>2</v>
      </c>
      <c r="F6522">
        <v>0</v>
      </c>
      <c r="G6522">
        <v>1</v>
      </c>
      <c r="H6522">
        <v>0</v>
      </c>
      <c r="I6522">
        <v>1</v>
      </c>
      <c r="J6522">
        <f ca="1">RAND()</f>
        <v>0.92509955984126346</v>
      </c>
    </row>
    <row r="6523" spans="1:10" x14ac:dyDescent="0.45">
      <c r="A6523">
        <v>1</v>
      </c>
      <c r="B6523">
        <v>1</v>
      </c>
      <c r="C6523">
        <v>1</v>
      </c>
      <c r="D6523">
        <v>0</v>
      </c>
      <c r="E6523">
        <v>0</v>
      </c>
      <c r="F6523">
        <v>1</v>
      </c>
      <c r="G6523">
        <v>2</v>
      </c>
      <c r="H6523">
        <v>1</v>
      </c>
      <c r="I6523">
        <v>1</v>
      </c>
      <c r="J6523">
        <f ca="1">RAND()</f>
        <v>0.68286538359166105</v>
      </c>
    </row>
    <row r="6524" spans="1:10" x14ac:dyDescent="0.45">
      <c r="A6524">
        <v>0</v>
      </c>
      <c r="B6524">
        <v>2</v>
      </c>
      <c r="C6524">
        <v>2</v>
      </c>
      <c r="D6524">
        <v>1</v>
      </c>
      <c r="E6524">
        <v>2</v>
      </c>
      <c r="F6524">
        <v>0</v>
      </c>
      <c r="G6524">
        <v>0</v>
      </c>
      <c r="H6524">
        <v>0</v>
      </c>
      <c r="I6524">
        <v>1</v>
      </c>
      <c r="J6524">
        <f ca="1">RAND()</f>
        <v>0.89224157512845281</v>
      </c>
    </row>
    <row r="6525" spans="1:10" x14ac:dyDescent="0.45">
      <c r="A6525">
        <v>1</v>
      </c>
      <c r="B6525">
        <v>0</v>
      </c>
      <c r="C6525">
        <v>3</v>
      </c>
      <c r="D6525">
        <v>0</v>
      </c>
      <c r="E6525">
        <v>2</v>
      </c>
      <c r="F6525">
        <v>1</v>
      </c>
      <c r="G6525">
        <v>2</v>
      </c>
      <c r="H6525">
        <v>2</v>
      </c>
      <c r="I6525">
        <v>2</v>
      </c>
      <c r="J6525">
        <f ca="1">RAND()</f>
        <v>0.24603366099749968</v>
      </c>
    </row>
    <row r="6526" spans="1:10" x14ac:dyDescent="0.45">
      <c r="A6526">
        <v>2</v>
      </c>
      <c r="B6526">
        <v>0</v>
      </c>
      <c r="C6526">
        <v>0</v>
      </c>
      <c r="D6526">
        <v>0</v>
      </c>
      <c r="E6526">
        <v>1</v>
      </c>
      <c r="F6526">
        <v>1</v>
      </c>
      <c r="G6526">
        <v>0</v>
      </c>
      <c r="H6526">
        <v>0</v>
      </c>
      <c r="I6526">
        <v>1</v>
      </c>
      <c r="J6526">
        <f ca="1">RAND()</f>
        <v>0.98774543042614826</v>
      </c>
    </row>
    <row r="6527" spans="1:10" x14ac:dyDescent="0.45">
      <c r="A6527">
        <v>2</v>
      </c>
      <c r="B6527">
        <v>3</v>
      </c>
      <c r="C6527">
        <v>0</v>
      </c>
      <c r="D6527">
        <v>1</v>
      </c>
      <c r="E6527">
        <v>1</v>
      </c>
      <c r="F6527">
        <v>0</v>
      </c>
      <c r="G6527">
        <v>1</v>
      </c>
      <c r="H6527">
        <v>1</v>
      </c>
      <c r="I6527">
        <v>4</v>
      </c>
      <c r="J6527">
        <f ca="1">RAND()</f>
        <v>0.19817092694130889</v>
      </c>
    </row>
    <row r="6528" spans="1:10" x14ac:dyDescent="0.45">
      <c r="A6528">
        <v>0</v>
      </c>
      <c r="B6528">
        <v>3</v>
      </c>
      <c r="C6528">
        <v>0</v>
      </c>
      <c r="D6528">
        <v>0</v>
      </c>
      <c r="E6528">
        <v>1</v>
      </c>
      <c r="F6528">
        <v>0</v>
      </c>
      <c r="G6528">
        <v>1</v>
      </c>
      <c r="H6528">
        <v>2</v>
      </c>
      <c r="I6528">
        <v>2</v>
      </c>
      <c r="J6528">
        <f ca="1">RAND()</f>
        <v>0.92199195205280826</v>
      </c>
    </row>
    <row r="6529" spans="1:10" x14ac:dyDescent="0.45">
      <c r="A6529">
        <v>2</v>
      </c>
      <c r="B6529">
        <v>0</v>
      </c>
      <c r="C6529">
        <v>3</v>
      </c>
      <c r="D6529">
        <v>0</v>
      </c>
      <c r="E6529">
        <v>2</v>
      </c>
      <c r="F6529">
        <v>0</v>
      </c>
      <c r="G6529">
        <v>2</v>
      </c>
      <c r="H6529">
        <v>1</v>
      </c>
      <c r="I6529">
        <v>4</v>
      </c>
      <c r="J6529">
        <f ca="1">RAND()</f>
        <v>0.47716156915145447</v>
      </c>
    </row>
    <row r="6530" spans="1:10" x14ac:dyDescent="0.45">
      <c r="A6530">
        <v>2</v>
      </c>
      <c r="B6530">
        <v>4</v>
      </c>
      <c r="C6530">
        <v>1</v>
      </c>
      <c r="D6530">
        <v>1</v>
      </c>
      <c r="E6530">
        <v>2</v>
      </c>
      <c r="F6530">
        <v>1</v>
      </c>
      <c r="G6530">
        <v>0</v>
      </c>
      <c r="H6530">
        <v>2</v>
      </c>
      <c r="I6530">
        <v>2</v>
      </c>
      <c r="J6530">
        <f ca="1">RAND()</f>
        <v>0.80546276234687164</v>
      </c>
    </row>
    <row r="6531" spans="1:10" x14ac:dyDescent="0.45">
      <c r="A6531">
        <v>1</v>
      </c>
      <c r="B6531">
        <v>2</v>
      </c>
      <c r="C6531">
        <v>3</v>
      </c>
      <c r="D6531">
        <v>0</v>
      </c>
      <c r="E6531">
        <v>0</v>
      </c>
      <c r="F6531">
        <v>1</v>
      </c>
      <c r="G6531">
        <v>1</v>
      </c>
      <c r="H6531">
        <v>1</v>
      </c>
      <c r="I6531">
        <v>4</v>
      </c>
      <c r="J6531">
        <f ca="1">RAND()</f>
        <v>0.55591764035404501</v>
      </c>
    </row>
    <row r="6532" spans="1:10" x14ac:dyDescent="0.45">
      <c r="A6532">
        <v>2</v>
      </c>
      <c r="B6532">
        <v>4</v>
      </c>
      <c r="C6532">
        <v>3</v>
      </c>
      <c r="D6532">
        <v>3</v>
      </c>
      <c r="E6532">
        <v>2</v>
      </c>
      <c r="F6532">
        <v>1</v>
      </c>
      <c r="G6532">
        <v>2</v>
      </c>
      <c r="H6532">
        <v>2</v>
      </c>
      <c r="I6532">
        <v>2</v>
      </c>
      <c r="J6532">
        <f ca="1">RAND()</f>
        <v>0.51417857325278726</v>
      </c>
    </row>
    <row r="6533" spans="1:10" x14ac:dyDescent="0.45">
      <c r="A6533">
        <v>1</v>
      </c>
      <c r="B6533">
        <v>3</v>
      </c>
      <c r="C6533">
        <v>1</v>
      </c>
      <c r="D6533">
        <v>3</v>
      </c>
      <c r="E6533">
        <v>2</v>
      </c>
      <c r="F6533">
        <v>1</v>
      </c>
      <c r="G6533">
        <v>0</v>
      </c>
      <c r="H6533">
        <v>1</v>
      </c>
      <c r="I6533">
        <v>4</v>
      </c>
      <c r="J6533">
        <f ca="1">RAND()</f>
        <v>1.7332847168012089E-2</v>
      </c>
    </row>
    <row r="6534" spans="1:10" x14ac:dyDescent="0.45">
      <c r="A6534">
        <v>1</v>
      </c>
      <c r="B6534">
        <v>2</v>
      </c>
      <c r="C6534">
        <v>0</v>
      </c>
      <c r="D6534">
        <v>3</v>
      </c>
      <c r="E6534">
        <v>0</v>
      </c>
      <c r="F6534">
        <v>1</v>
      </c>
      <c r="G6534">
        <v>0</v>
      </c>
      <c r="H6534">
        <v>2</v>
      </c>
      <c r="I6534">
        <v>2</v>
      </c>
      <c r="J6534">
        <f ca="1">RAND()</f>
        <v>0.65888010709504241</v>
      </c>
    </row>
    <row r="6535" spans="1:10" x14ac:dyDescent="0.45">
      <c r="A6535">
        <v>1</v>
      </c>
      <c r="B6535">
        <v>4</v>
      </c>
      <c r="C6535">
        <v>2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4</v>
      </c>
      <c r="J6535">
        <f ca="1">RAND()</f>
        <v>0.57557516853735247</v>
      </c>
    </row>
    <row r="6536" spans="1:10" x14ac:dyDescent="0.45">
      <c r="A6536">
        <v>1</v>
      </c>
      <c r="B6536">
        <v>4</v>
      </c>
      <c r="C6536">
        <v>3</v>
      </c>
      <c r="D6536">
        <v>3</v>
      </c>
      <c r="E6536">
        <v>1</v>
      </c>
      <c r="F6536">
        <v>0</v>
      </c>
      <c r="G6536">
        <v>1</v>
      </c>
      <c r="H6536">
        <v>1</v>
      </c>
      <c r="I6536">
        <v>4</v>
      </c>
      <c r="J6536">
        <f ca="1">RAND()</f>
        <v>0.4295494164323882</v>
      </c>
    </row>
    <row r="6537" spans="1:10" x14ac:dyDescent="0.45">
      <c r="A6537">
        <v>1</v>
      </c>
      <c r="B6537">
        <v>4</v>
      </c>
      <c r="C6537">
        <v>0</v>
      </c>
      <c r="D6537">
        <v>3</v>
      </c>
      <c r="E6537">
        <v>0</v>
      </c>
      <c r="F6537">
        <v>0</v>
      </c>
      <c r="G6537">
        <v>2</v>
      </c>
      <c r="H6537">
        <v>2</v>
      </c>
      <c r="I6537">
        <v>2</v>
      </c>
      <c r="J6537">
        <f ca="1">RAND()</f>
        <v>4.9429057372038177E-2</v>
      </c>
    </row>
    <row r="6538" spans="1:10" x14ac:dyDescent="0.45">
      <c r="A6538">
        <v>2</v>
      </c>
      <c r="B6538">
        <v>2</v>
      </c>
      <c r="C6538">
        <v>1</v>
      </c>
      <c r="D6538">
        <v>2</v>
      </c>
      <c r="E6538">
        <v>1</v>
      </c>
      <c r="F6538">
        <v>1</v>
      </c>
      <c r="G6538">
        <v>0</v>
      </c>
      <c r="H6538">
        <v>0</v>
      </c>
      <c r="I6538">
        <v>1</v>
      </c>
      <c r="J6538">
        <f ca="1">RAND()</f>
        <v>0.76249914152907483</v>
      </c>
    </row>
    <row r="6539" spans="1:10" x14ac:dyDescent="0.45">
      <c r="A6539">
        <v>2</v>
      </c>
      <c r="B6539">
        <v>2</v>
      </c>
      <c r="C6539">
        <v>1</v>
      </c>
      <c r="D6539">
        <v>2</v>
      </c>
      <c r="E6539">
        <v>0</v>
      </c>
      <c r="F6539">
        <v>1</v>
      </c>
      <c r="G6539">
        <v>2</v>
      </c>
      <c r="H6539">
        <v>2</v>
      </c>
      <c r="I6539">
        <v>2</v>
      </c>
      <c r="J6539">
        <f ca="1">RAND()</f>
        <v>0.16161067257665518</v>
      </c>
    </row>
    <row r="6540" spans="1:10" x14ac:dyDescent="0.45">
      <c r="A6540">
        <v>2</v>
      </c>
      <c r="B6540">
        <v>0</v>
      </c>
      <c r="C6540">
        <v>0</v>
      </c>
      <c r="D6540">
        <v>1</v>
      </c>
      <c r="E6540">
        <v>2</v>
      </c>
      <c r="F6540">
        <v>0</v>
      </c>
      <c r="G6540">
        <v>2</v>
      </c>
      <c r="H6540">
        <v>1</v>
      </c>
      <c r="I6540">
        <v>1</v>
      </c>
      <c r="J6540">
        <f ca="1">RAND()</f>
        <v>0.15088517308467875</v>
      </c>
    </row>
    <row r="6541" spans="1:10" x14ac:dyDescent="0.45">
      <c r="A6541">
        <v>1</v>
      </c>
      <c r="B6541">
        <v>4</v>
      </c>
      <c r="C6541">
        <v>2</v>
      </c>
      <c r="D6541">
        <v>1</v>
      </c>
      <c r="E6541">
        <v>1</v>
      </c>
      <c r="F6541">
        <v>0</v>
      </c>
      <c r="G6541">
        <v>0</v>
      </c>
      <c r="H6541">
        <v>0</v>
      </c>
      <c r="I6541">
        <v>1</v>
      </c>
      <c r="J6541">
        <f ca="1">RAND()</f>
        <v>0.62075742600851236</v>
      </c>
    </row>
    <row r="6542" spans="1:10" x14ac:dyDescent="0.45">
      <c r="A6542">
        <v>0</v>
      </c>
      <c r="B6542">
        <v>0</v>
      </c>
      <c r="C6542">
        <v>1</v>
      </c>
      <c r="D6542">
        <v>3</v>
      </c>
      <c r="E6542">
        <v>2</v>
      </c>
      <c r="F6542">
        <v>1</v>
      </c>
      <c r="G6542">
        <v>0</v>
      </c>
      <c r="H6542">
        <v>2</v>
      </c>
      <c r="I6542">
        <v>2</v>
      </c>
      <c r="J6542">
        <f ca="1">RAND()</f>
        <v>0.84368600045714626</v>
      </c>
    </row>
    <row r="6543" spans="1:10" x14ac:dyDescent="0.45">
      <c r="A6543">
        <v>2</v>
      </c>
      <c r="B6543">
        <v>0</v>
      </c>
      <c r="C6543">
        <v>0</v>
      </c>
      <c r="D6543">
        <v>2</v>
      </c>
      <c r="E6543">
        <v>2</v>
      </c>
      <c r="F6543">
        <v>0</v>
      </c>
      <c r="G6543">
        <v>0</v>
      </c>
      <c r="H6543">
        <v>2</v>
      </c>
      <c r="I6543">
        <v>2</v>
      </c>
      <c r="J6543">
        <f ca="1">RAND()</f>
        <v>0.615310261315546</v>
      </c>
    </row>
    <row r="6544" spans="1:10" x14ac:dyDescent="0.45">
      <c r="A6544">
        <v>1</v>
      </c>
      <c r="B6544">
        <v>0</v>
      </c>
      <c r="C6544">
        <v>0</v>
      </c>
      <c r="D6544">
        <v>2</v>
      </c>
      <c r="E6544">
        <v>1</v>
      </c>
      <c r="F6544">
        <v>0</v>
      </c>
      <c r="G6544">
        <v>2</v>
      </c>
      <c r="H6544">
        <v>0</v>
      </c>
      <c r="I6544">
        <v>1</v>
      </c>
      <c r="J6544">
        <f ca="1">RAND()</f>
        <v>0.6657106535001015</v>
      </c>
    </row>
    <row r="6545" spans="1:10" x14ac:dyDescent="0.45">
      <c r="A6545">
        <v>2</v>
      </c>
      <c r="B6545">
        <v>3</v>
      </c>
      <c r="C6545">
        <v>0</v>
      </c>
      <c r="D6545">
        <v>3</v>
      </c>
      <c r="E6545">
        <v>2</v>
      </c>
      <c r="F6545">
        <v>1</v>
      </c>
      <c r="G6545">
        <v>1</v>
      </c>
      <c r="H6545">
        <v>0</v>
      </c>
      <c r="I6545">
        <v>4</v>
      </c>
      <c r="J6545">
        <f ca="1">RAND()</f>
        <v>0.43789236579307833</v>
      </c>
    </row>
    <row r="6546" spans="1:10" x14ac:dyDescent="0.45">
      <c r="A6546">
        <v>2</v>
      </c>
      <c r="B6546">
        <v>3</v>
      </c>
      <c r="C6546">
        <v>1</v>
      </c>
      <c r="D6546">
        <v>1</v>
      </c>
      <c r="E6546">
        <v>0</v>
      </c>
      <c r="F6546">
        <v>1</v>
      </c>
      <c r="G6546">
        <v>0</v>
      </c>
      <c r="H6546">
        <v>2</v>
      </c>
      <c r="I6546">
        <v>2</v>
      </c>
      <c r="J6546">
        <f ca="1">RAND()</f>
        <v>0.56376129030859257</v>
      </c>
    </row>
    <row r="6547" spans="1:10" x14ac:dyDescent="0.45">
      <c r="A6547">
        <v>1</v>
      </c>
      <c r="B6547">
        <v>3</v>
      </c>
      <c r="C6547">
        <v>3</v>
      </c>
      <c r="D6547">
        <v>3</v>
      </c>
      <c r="E6547">
        <v>0</v>
      </c>
      <c r="F6547">
        <v>1</v>
      </c>
      <c r="G6547">
        <v>1</v>
      </c>
      <c r="H6547">
        <v>2</v>
      </c>
      <c r="I6547">
        <v>2</v>
      </c>
      <c r="J6547">
        <f ca="1">RAND()</f>
        <v>0.58034764417138562</v>
      </c>
    </row>
    <row r="6548" spans="1:10" x14ac:dyDescent="0.45">
      <c r="A6548">
        <v>2</v>
      </c>
      <c r="B6548">
        <v>4</v>
      </c>
      <c r="C6548">
        <v>3</v>
      </c>
      <c r="D6548">
        <v>0</v>
      </c>
      <c r="E6548">
        <v>2</v>
      </c>
      <c r="F6548">
        <v>0</v>
      </c>
      <c r="G6548">
        <v>2</v>
      </c>
      <c r="H6548">
        <v>1</v>
      </c>
      <c r="I6548">
        <v>4</v>
      </c>
      <c r="J6548">
        <f ca="1">RAND()</f>
        <v>0.41777188447838998</v>
      </c>
    </row>
    <row r="6549" spans="1:10" x14ac:dyDescent="0.45">
      <c r="A6549">
        <v>1</v>
      </c>
      <c r="B6549">
        <v>3</v>
      </c>
      <c r="C6549">
        <v>1</v>
      </c>
      <c r="D6549">
        <v>2</v>
      </c>
      <c r="E6549">
        <v>2</v>
      </c>
      <c r="F6549">
        <v>1</v>
      </c>
      <c r="G6549">
        <v>0</v>
      </c>
      <c r="H6549">
        <v>1</v>
      </c>
      <c r="I6549">
        <v>4</v>
      </c>
      <c r="J6549">
        <f ca="1">RAND()</f>
        <v>3.2803467995900948E-2</v>
      </c>
    </row>
    <row r="6550" spans="1:10" x14ac:dyDescent="0.45">
      <c r="A6550">
        <v>2</v>
      </c>
      <c r="B6550">
        <v>0</v>
      </c>
      <c r="C6550">
        <v>3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4</v>
      </c>
      <c r="J6550">
        <f ca="1">RAND()</f>
        <v>0.73812159665937416</v>
      </c>
    </row>
    <row r="6551" spans="1:10" x14ac:dyDescent="0.45">
      <c r="A6551">
        <v>1</v>
      </c>
      <c r="B6551">
        <v>3</v>
      </c>
      <c r="C6551">
        <v>1</v>
      </c>
      <c r="D6551">
        <v>1</v>
      </c>
      <c r="E6551">
        <v>2</v>
      </c>
      <c r="F6551">
        <v>1</v>
      </c>
      <c r="G6551">
        <v>1</v>
      </c>
      <c r="H6551">
        <v>1</v>
      </c>
      <c r="I6551">
        <v>4</v>
      </c>
      <c r="J6551">
        <f ca="1">RAND()</f>
        <v>0.25214654041388851</v>
      </c>
    </row>
    <row r="6552" spans="1:10" x14ac:dyDescent="0.45">
      <c r="A6552">
        <v>2</v>
      </c>
      <c r="B6552">
        <v>4</v>
      </c>
      <c r="C6552">
        <v>2</v>
      </c>
      <c r="D6552">
        <v>1</v>
      </c>
      <c r="E6552">
        <v>2</v>
      </c>
      <c r="F6552">
        <v>0</v>
      </c>
      <c r="G6552">
        <v>1</v>
      </c>
      <c r="H6552">
        <v>2</v>
      </c>
      <c r="I6552">
        <v>2</v>
      </c>
      <c r="J6552">
        <f ca="1">RAND()</f>
        <v>0.14822312002266369</v>
      </c>
    </row>
    <row r="6553" spans="1:10" x14ac:dyDescent="0.45">
      <c r="A6553">
        <v>2</v>
      </c>
      <c r="B6553">
        <v>1</v>
      </c>
      <c r="C6553">
        <v>3</v>
      </c>
      <c r="D6553">
        <v>2</v>
      </c>
      <c r="E6553">
        <v>1</v>
      </c>
      <c r="F6553">
        <v>1</v>
      </c>
      <c r="G6553">
        <v>2</v>
      </c>
      <c r="H6553">
        <v>2</v>
      </c>
      <c r="I6553">
        <v>2</v>
      </c>
      <c r="J6553">
        <f ca="1">RAND()</f>
        <v>0.69327924266880947</v>
      </c>
    </row>
    <row r="6554" spans="1:10" x14ac:dyDescent="0.45">
      <c r="A6554">
        <v>1</v>
      </c>
      <c r="B6554">
        <v>3</v>
      </c>
      <c r="C6554">
        <v>2</v>
      </c>
      <c r="D6554">
        <v>2</v>
      </c>
      <c r="E6554">
        <v>2</v>
      </c>
      <c r="F6554">
        <v>0</v>
      </c>
      <c r="G6554">
        <v>1</v>
      </c>
      <c r="H6554">
        <v>1</v>
      </c>
      <c r="I6554">
        <v>4</v>
      </c>
      <c r="J6554">
        <f ca="1">RAND()</f>
        <v>0.70855943849754432</v>
      </c>
    </row>
    <row r="6555" spans="1:10" x14ac:dyDescent="0.45">
      <c r="A6555">
        <v>2</v>
      </c>
      <c r="B6555">
        <v>0</v>
      </c>
      <c r="C6555">
        <v>3</v>
      </c>
      <c r="D6555">
        <v>3</v>
      </c>
      <c r="E6555">
        <v>1</v>
      </c>
      <c r="F6555">
        <v>0</v>
      </c>
      <c r="G6555">
        <v>2</v>
      </c>
      <c r="H6555">
        <v>0</v>
      </c>
      <c r="I6555">
        <v>4</v>
      </c>
      <c r="J6555">
        <f ca="1">RAND()</f>
        <v>0.46935360569911988</v>
      </c>
    </row>
    <row r="6556" spans="1:10" x14ac:dyDescent="0.45">
      <c r="A6556">
        <v>0</v>
      </c>
      <c r="B6556">
        <v>2</v>
      </c>
      <c r="C6556">
        <v>2</v>
      </c>
      <c r="D6556">
        <v>3</v>
      </c>
      <c r="E6556">
        <v>1</v>
      </c>
      <c r="F6556">
        <v>0</v>
      </c>
      <c r="G6556">
        <v>0</v>
      </c>
      <c r="H6556">
        <v>1</v>
      </c>
      <c r="I6556">
        <v>1</v>
      </c>
      <c r="J6556">
        <f ca="1">RAND()</f>
        <v>0.6792199186436777</v>
      </c>
    </row>
    <row r="6557" spans="1:10" x14ac:dyDescent="0.45">
      <c r="A6557">
        <v>0</v>
      </c>
      <c r="B6557">
        <v>4</v>
      </c>
      <c r="C6557">
        <v>2</v>
      </c>
      <c r="D6557">
        <v>1</v>
      </c>
      <c r="E6557">
        <v>0</v>
      </c>
      <c r="F6557">
        <v>0</v>
      </c>
      <c r="G6557">
        <v>1</v>
      </c>
      <c r="H6557">
        <v>2</v>
      </c>
      <c r="I6557">
        <v>2</v>
      </c>
      <c r="J6557">
        <f ca="1">RAND()</f>
        <v>0.95621791743223217</v>
      </c>
    </row>
    <row r="6558" spans="1:10" x14ac:dyDescent="0.45">
      <c r="A6558">
        <v>2</v>
      </c>
      <c r="B6558">
        <v>2</v>
      </c>
      <c r="C6558">
        <v>3</v>
      </c>
      <c r="D6558">
        <v>3</v>
      </c>
      <c r="E6558">
        <v>0</v>
      </c>
      <c r="F6558">
        <v>0</v>
      </c>
      <c r="G6558">
        <v>2</v>
      </c>
      <c r="H6558">
        <v>1</v>
      </c>
      <c r="I6558">
        <v>4</v>
      </c>
      <c r="J6558">
        <f ca="1">RAND()</f>
        <v>0.93244422543121075</v>
      </c>
    </row>
    <row r="6559" spans="1:10" x14ac:dyDescent="0.45">
      <c r="A6559">
        <v>0</v>
      </c>
      <c r="B6559">
        <v>1</v>
      </c>
      <c r="C6559">
        <v>0</v>
      </c>
      <c r="D6559">
        <v>1</v>
      </c>
      <c r="E6559">
        <v>0</v>
      </c>
      <c r="F6559">
        <v>0</v>
      </c>
      <c r="G6559">
        <v>1</v>
      </c>
      <c r="H6559">
        <v>0</v>
      </c>
      <c r="I6559">
        <v>3</v>
      </c>
      <c r="J6559">
        <f ca="1">RAND()</f>
        <v>8.4013476832707767E-2</v>
      </c>
    </row>
    <row r="6560" spans="1:10" x14ac:dyDescent="0.45">
      <c r="A6560">
        <v>2</v>
      </c>
      <c r="B6560">
        <v>2</v>
      </c>
      <c r="C6560">
        <v>0</v>
      </c>
      <c r="D6560">
        <v>2</v>
      </c>
      <c r="E6560">
        <v>1</v>
      </c>
      <c r="F6560">
        <v>0</v>
      </c>
      <c r="G6560">
        <v>0</v>
      </c>
      <c r="H6560">
        <v>1</v>
      </c>
      <c r="I6560">
        <v>4</v>
      </c>
      <c r="J6560">
        <f ca="1">RAND()</f>
        <v>0.51268712973386155</v>
      </c>
    </row>
    <row r="6561" spans="1:10" x14ac:dyDescent="0.45">
      <c r="A6561">
        <v>1</v>
      </c>
      <c r="B6561">
        <v>3</v>
      </c>
      <c r="C6561">
        <v>1</v>
      </c>
      <c r="D6561">
        <v>2</v>
      </c>
      <c r="E6561">
        <v>0</v>
      </c>
      <c r="F6561">
        <v>0</v>
      </c>
      <c r="G6561">
        <v>2</v>
      </c>
      <c r="H6561">
        <v>0</v>
      </c>
      <c r="I6561">
        <v>4</v>
      </c>
      <c r="J6561">
        <f ca="1">RAND()</f>
        <v>6.5934414945895692E-2</v>
      </c>
    </row>
    <row r="6562" spans="1:10" x14ac:dyDescent="0.45">
      <c r="A6562">
        <v>2</v>
      </c>
      <c r="B6562">
        <v>3</v>
      </c>
      <c r="C6562">
        <v>2</v>
      </c>
      <c r="D6562">
        <v>2</v>
      </c>
      <c r="E6562">
        <v>2</v>
      </c>
      <c r="F6562">
        <v>1</v>
      </c>
      <c r="G6562">
        <v>1</v>
      </c>
      <c r="H6562">
        <v>0</v>
      </c>
      <c r="I6562">
        <v>4</v>
      </c>
      <c r="J6562">
        <f ca="1">RAND()</f>
        <v>0.85230709139232552</v>
      </c>
    </row>
    <row r="6563" spans="1:10" x14ac:dyDescent="0.45">
      <c r="A6563">
        <v>2</v>
      </c>
      <c r="B6563">
        <v>0</v>
      </c>
      <c r="C6563">
        <v>2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1</v>
      </c>
      <c r="J6563">
        <f ca="1">RAND()</f>
        <v>0.38027993058256904</v>
      </c>
    </row>
    <row r="6564" spans="1:10" x14ac:dyDescent="0.45">
      <c r="A6564">
        <v>1</v>
      </c>
      <c r="B6564">
        <v>0</v>
      </c>
      <c r="C6564">
        <v>0</v>
      </c>
      <c r="D6564">
        <v>0</v>
      </c>
      <c r="E6564">
        <v>2</v>
      </c>
      <c r="F6564">
        <v>0</v>
      </c>
      <c r="G6564">
        <v>2</v>
      </c>
      <c r="H6564">
        <v>1</v>
      </c>
      <c r="I6564">
        <v>1</v>
      </c>
      <c r="J6564">
        <f ca="1">RAND()</f>
        <v>0.99746362643100639</v>
      </c>
    </row>
    <row r="6565" spans="1:10" x14ac:dyDescent="0.45">
      <c r="A6565">
        <v>2</v>
      </c>
      <c r="B6565">
        <v>2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1</v>
      </c>
      <c r="I6565">
        <v>1</v>
      </c>
      <c r="J6565">
        <f ca="1">RAND()</f>
        <v>0.72343580489160542</v>
      </c>
    </row>
    <row r="6566" spans="1:10" x14ac:dyDescent="0.45">
      <c r="A6566">
        <v>1</v>
      </c>
      <c r="B6566">
        <v>4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2</v>
      </c>
      <c r="I6566">
        <v>2</v>
      </c>
      <c r="J6566">
        <f ca="1">RAND()</f>
        <v>0.59896512121556855</v>
      </c>
    </row>
    <row r="6567" spans="1:10" x14ac:dyDescent="0.45">
      <c r="A6567">
        <v>0</v>
      </c>
      <c r="B6567">
        <v>4</v>
      </c>
      <c r="C6567">
        <v>2</v>
      </c>
      <c r="D6567">
        <v>2</v>
      </c>
      <c r="E6567">
        <v>2</v>
      </c>
      <c r="F6567">
        <v>1</v>
      </c>
      <c r="G6567">
        <v>2</v>
      </c>
      <c r="H6567">
        <v>1</v>
      </c>
      <c r="I6567">
        <v>4</v>
      </c>
      <c r="J6567">
        <f ca="1">RAND()</f>
        <v>0.28244288870693102</v>
      </c>
    </row>
    <row r="6568" spans="1:10" x14ac:dyDescent="0.45">
      <c r="A6568">
        <v>0</v>
      </c>
      <c r="B6568">
        <v>3</v>
      </c>
      <c r="C6568">
        <v>3</v>
      </c>
      <c r="D6568">
        <v>1</v>
      </c>
      <c r="E6568">
        <v>2</v>
      </c>
      <c r="F6568">
        <v>0</v>
      </c>
      <c r="G6568">
        <v>0</v>
      </c>
      <c r="H6568">
        <v>2</v>
      </c>
      <c r="I6568">
        <v>2</v>
      </c>
      <c r="J6568">
        <f ca="1">RAND()</f>
        <v>0.44324448843001252</v>
      </c>
    </row>
    <row r="6569" spans="1:10" x14ac:dyDescent="0.45">
      <c r="A6569">
        <v>0</v>
      </c>
      <c r="B6569">
        <v>4</v>
      </c>
      <c r="C6569">
        <v>2</v>
      </c>
      <c r="D6569">
        <v>3</v>
      </c>
      <c r="E6569">
        <v>0</v>
      </c>
      <c r="F6569">
        <v>0</v>
      </c>
      <c r="G6569">
        <v>2</v>
      </c>
      <c r="H6569">
        <v>2</v>
      </c>
      <c r="I6569">
        <v>2</v>
      </c>
      <c r="J6569">
        <f ca="1">RAND()</f>
        <v>3.6870115030173456E-2</v>
      </c>
    </row>
    <row r="6570" spans="1:10" x14ac:dyDescent="0.45">
      <c r="A6570">
        <v>0</v>
      </c>
      <c r="B6570">
        <v>4</v>
      </c>
      <c r="C6570">
        <v>0</v>
      </c>
      <c r="D6570">
        <v>1</v>
      </c>
      <c r="E6570">
        <v>2</v>
      </c>
      <c r="F6570">
        <v>1</v>
      </c>
      <c r="G6570">
        <v>1</v>
      </c>
      <c r="H6570">
        <v>1</v>
      </c>
      <c r="I6570">
        <v>4</v>
      </c>
      <c r="J6570">
        <f ca="1">RAND()</f>
        <v>5.5129444718407417E-2</v>
      </c>
    </row>
    <row r="6571" spans="1:10" x14ac:dyDescent="0.45">
      <c r="A6571">
        <v>2</v>
      </c>
      <c r="B6571">
        <v>3</v>
      </c>
      <c r="C6571">
        <v>1</v>
      </c>
      <c r="D6571">
        <v>2</v>
      </c>
      <c r="E6571">
        <v>2</v>
      </c>
      <c r="F6571">
        <v>0</v>
      </c>
      <c r="G6571">
        <v>1</v>
      </c>
      <c r="H6571">
        <v>0</v>
      </c>
      <c r="I6571">
        <v>4</v>
      </c>
      <c r="J6571">
        <f ca="1">RAND()</f>
        <v>0.661599529851014</v>
      </c>
    </row>
    <row r="6572" spans="1:10" x14ac:dyDescent="0.45">
      <c r="A6572">
        <v>1</v>
      </c>
      <c r="B6572">
        <v>1</v>
      </c>
      <c r="C6572">
        <v>3</v>
      </c>
      <c r="D6572">
        <v>0</v>
      </c>
      <c r="E6572">
        <v>2</v>
      </c>
      <c r="F6572">
        <v>1</v>
      </c>
      <c r="G6572">
        <v>2</v>
      </c>
      <c r="H6572">
        <v>1</v>
      </c>
      <c r="I6572">
        <v>1</v>
      </c>
      <c r="J6572">
        <f ca="1">RAND()</f>
        <v>8.3741315862603027E-2</v>
      </c>
    </row>
    <row r="6573" spans="1:10" x14ac:dyDescent="0.45">
      <c r="A6573">
        <v>0</v>
      </c>
      <c r="B6573">
        <v>1</v>
      </c>
      <c r="C6573">
        <v>2</v>
      </c>
      <c r="D6573">
        <v>3</v>
      </c>
      <c r="E6573">
        <v>2</v>
      </c>
      <c r="F6573">
        <v>0</v>
      </c>
      <c r="G6573">
        <v>1</v>
      </c>
      <c r="H6573">
        <v>2</v>
      </c>
      <c r="I6573">
        <v>2</v>
      </c>
      <c r="J6573">
        <f ca="1">RAND()</f>
        <v>0.72107801350906686</v>
      </c>
    </row>
    <row r="6574" spans="1:10" x14ac:dyDescent="0.45">
      <c r="A6574">
        <v>2</v>
      </c>
      <c r="B6574">
        <v>0</v>
      </c>
      <c r="C6574">
        <v>2</v>
      </c>
      <c r="D6574">
        <v>0</v>
      </c>
      <c r="E6574">
        <v>0</v>
      </c>
      <c r="F6574">
        <v>1</v>
      </c>
      <c r="G6574">
        <v>0</v>
      </c>
      <c r="H6574">
        <v>2</v>
      </c>
      <c r="I6574">
        <v>2</v>
      </c>
      <c r="J6574">
        <f ca="1">RAND()</f>
        <v>7.9750363098243016E-2</v>
      </c>
    </row>
    <row r="6575" spans="1:10" x14ac:dyDescent="0.45">
      <c r="A6575">
        <v>1</v>
      </c>
      <c r="B6575">
        <v>1</v>
      </c>
      <c r="C6575">
        <v>3</v>
      </c>
      <c r="D6575">
        <v>1</v>
      </c>
      <c r="E6575">
        <v>0</v>
      </c>
      <c r="F6575">
        <v>1</v>
      </c>
      <c r="G6575">
        <v>0</v>
      </c>
      <c r="H6575">
        <v>1</v>
      </c>
      <c r="I6575">
        <v>1</v>
      </c>
      <c r="J6575">
        <f ca="1">RAND()</f>
        <v>9.7109767665854219E-2</v>
      </c>
    </row>
    <row r="6576" spans="1:10" x14ac:dyDescent="0.45">
      <c r="A6576">
        <v>2</v>
      </c>
      <c r="B6576">
        <v>2</v>
      </c>
      <c r="C6576">
        <v>2</v>
      </c>
      <c r="D6576">
        <v>0</v>
      </c>
      <c r="E6576">
        <v>2</v>
      </c>
      <c r="F6576">
        <v>1</v>
      </c>
      <c r="G6576">
        <v>1</v>
      </c>
      <c r="H6576">
        <v>2</v>
      </c>
      <c r="I6576">
        <v>2</v>
      </c>
      <c r="J6576">
        <f ca="1">RAND()</f>
        <v>0.20831552917566332</v>
      </c>
    </row>
    <row r="6577" spans="1:10" x14ac:dyDescent="0.45">
      <c r="A6577">
        <v>0</v>
      </c>
      <c r="B6577">
        <v>0</v>
      </c>
      <c r="C6577">
        <v>2</v>
      </c>
      <c r="D6577">
        <v>3</v>
      </c>
      <c r="E6577">
        <v>2</v>
      </c>
      <c r="F6577">
        <v>1</v>
      </c>
      <c r="G6577">
        <v>2</v>
      </c>
      <c r="H6577">
        <v>1</v>
      </c>
      <c r="I6577">
        <v>1</v>
      </c>
      <c r="J6577">
        <f ca="1">RAND()</f>
        <v>0.73301513349407166</v>
      </c>
    </row>
    <row r="6578" spans="1:10" x14ac:dyDescent="0.45">
      <c r="A6578">
        <v>0</v>
      </c>
      <c r="B6578">
        <v>0</v>
      </c>
      <c r="C6578">
        <v>1</v>
      </c>
      <c r="D6578">
        <v>1</v>
      </c>
      <c r="E6578">
        <v>0</v>
      </c>
      <c r="F6578">
        <v>0</v>
      </c>
      <c r="G6578">
        <v>1</v>
      </c>
      <c r="H6578">
        <v>1</v>
      </c>
      <c r="I6578">
        <v>1</v>
      </c>
      <c r="J6578">
        <f ca="1">RAND()</f>
        <v>0.94344237072216053</v>
      </c>
    </row>
    <row r="6579" spans="1:10" x14ac:dyDescent="0.45">
      <c r="A6579">
        <v>1</v>
      </c>
      <c r="B6579">
        <v>4</v>
      </c>
      <c r="C6579">
        <v>0</v>
      </c>
      <c r="D6579">
        <v>2</v>
      </c>
      <c r="E6579">
        <v>0</v>
      </c>
      <c r="F6579">
        <v>0</v>
      </c>
      <c r="G6579">
        <v>2</v>
      </c>
      <c r="H6579">
        <v>2</v>
      </c>
      <c r="I6579">
        <v>2</v>
      </c>
      <c r="J6579">
        <f ca="1">RAND()</f>
        <v>0.57740020322413455</v>
      </c>
    </row>
    <row r="6580" spans="1:10" x14ac:dyDescent="0.45">
      <c r="A6580">
        <v>2</v>
      </c>
      <c r="B6580">
        <v>0</v>
      </c>
      <c r="C6580">
        <v>3</v>
      </c>
      <c r="D6580">
        <v>2</v>
      </c>
      <c r="E6580">
        <v>0</v>
      </c>
      <c r="F6580">
        <v>1</v>
      </c>
      <c r="G6580">
        <v>0</v>
      </c>
      <c r="H6580">
        <v>2</v>
      </c>
      <c r="I6580">
        <v>2</v>
      </c>
      <c r="J6580">
        <f ca="1">RAND()</f>
        <v>0.4345085041648723</v>
      </c>
    </row>
    <row r="6581" spans="1:10" x14ac:dyDescent="0.45">
      <c r="A6581">
        <v>1</v>
      </c>
      <c r="B6581">
        <v>2</v>
      </c>
      <c r="C6581">
        <v>3</v>
      </c>
      <c r="D6581">
        <v>1</v>
      </c>
      <c r="E6581">
        <v>0</v>
      </c>
      <c r="F6581">
        <v>1</v>
      </c>
      <c r="G6581">
        <v>1</v>
      </c>
      <c r="H6581">
        <v>0</v>
      </c>
      <c r="I6581">
        <v>1</v>
      </c>
      <c r="J6581">
        <f ca="1">RAND()</f>
        <v>0.29679772826801842</v>
      </c>
    </row>
    <row r="6582" spans="1:10" x14ac:dyDescent="0.45">
      <c r="A6582">
        <v>1</v>
      </c>
      <c r="B6582">
        <v>3</v>
      </c>
      <c r="C6582">
        <v>3</v>
      </c>
      <c r="D6582">
        <v>0</v>
      </c>
      <c r="E6582">
        <v>1</v>
      </c>
      <c r="F6582">
        <v>0</v>
      </c>
      <c r="G6582">
        <v>1</v>
      </c>
      <c r="H6582">
        <v>2</v>
      </c>
      <c r="I6582">
        <v>2</v>
      </c>
      <c r="J6582">
        <f ca="1">RAND()</f>
        <v>0.49680315041032286</v>
      </c>
    </row>
    <row r="6583" spans="1:10" x14ac:dyDescent="0.45">
      <c r="A6583">
        <v>2</v>
      </c>
      <c r="B6583">
        <v>4</v>
      </c>
      <c r="C6583">
        <v>1</v>
      </c>
      <c r="D6583">
        <v>3</v>
      </c>
      <c r="E6583">
        <v>0</v>
      </c>
      <c r="F6583">
        <v>0</v>
      </c>
      <c r="G6583">
        <v>1</v>
      </c>
      <c r="H6583">
        <v>1</v>
      </c>
      <c r="I6583">
        <v>4</v>
      </c>
      <c r="J6583">
        <f ca="1">RAND()</f>
        <v>0.33650018418172689</v>
      </c>
    </row>
    <row r="6584" spans="1:10" x14ac:dyDescent="0.45">
      <c r="A6584">
        <v>1</v>
      </c>
      <c r="B6584">
        <v>4</v>
      </c>
      <c r="C6584">
        <v>0</v>
      </c>
      <c r="D6584">
        <v>3</v>
      </c>
      <c r="E6584">
        <v>1</v>
      </c>
      <c r="F6584">
        <v>0</v>
      </c>
      <c r="G6584">
        <v>1</v>
      </c>
      <c r="H6584">
        <v>2</v>
      </c>
      <c r="I6584">
        <v>2</v>
      </c>
      <c r="J6584">
        <f ca="1">RAND()</f>
        <v>0.33987565868696745</v>
      </c>
    </row>
    <row r="6585" spans="1:10" x14ac:dyDescent="0.45">
      <c r="A6585">
        <v>2</v>
      </c>
      <c r="B6585">
        <v>3</v>
      </c>
      <c r="C6585">
        <v>0</v>
      </c>
      <c r="D6585">
        <v>1</v>
      </c>
      <c r="E6585">
        <v>0</v>
      </c>
      <c r="F6585">
        <v>1</v>
      </c>
      <c r="G6585">
        <v>2</v>
      </c>
      <c r="H6585">
        <v>2</v>
      </c>
      <c r="I6585">
        <v>2</v>
      </c>
      <c r="J6585">
        <f ca="1">RAND()</f>
        <v>0.71029601986324187</v>
      </c>
    </row>
    <row r="6586" spans="1:10" x14ac:dyDescent="0.45">
      <c r="A6586">
        <v>1</v>
      </c>
      <c r="B6586">
        <v>1</v>
      </c>
      <c r="C6586">
        <v>3</v>
      </c>
      <c r="D6586">
        <v>1</v>
      </c>
      <c r="E6586">
        <v>0</v>
      </c>
      <c r="F6586">
        <v>1</v>
      </c>
      <c r="G6586">
        <v>1</v>
      </c>
      <c r="H6586">
        <v>0</v>
      </c>
      <c r="I6586">
        <v>1</v>
      </c>
      <c r="J6586">
        <f ca="1">RAND()</f>
        <v>0.12803933841535453</v>
      </c>
    </row>
    <row r="6587" spans="1:10" x14ac:dyDescent="0.45">
      <c r="A6587">
        <v>2</v>
      </c>
      <c r="B6587">
        <v>1</v>
      </c>
      <c r="C6587">
        <v>3</v>
      </c>
      <c r="D6587">
        <v>3</v>
      </c>
      <c r="E6587">
        <v>0</v>
      </c>
      <c r="F6587">
        <v>0</v>
      </c>
      <c r="G6587">
        <v>0</v>
      </c>
      <c r="H6587">
        <v>2</v>
      </c>
      <c r="I6587">
        <v>2</v>
      </c>
      <c r="J6587">
        <f ca="1">RAND()</f>
        <v>0.20957781589276869</v>
      </c>
    </row>
    <row r="6588" spans="1:10" x14ac:dyDescent="0.45">
      <c r="A6588">
        <v>0</v>
      </c>
      <c r="B6588">
        <v>3</v>
      </c>
      <c r="C6588">
        <v>0</v>
      </c>
      <c r="D6588">
        <v>1</v>
      </c>
      <c r="E6588">
        <v>2</v>
      </c>
      <c r="F6588">
        <v>0</v>
      </c>
      <c r="G6588">
        <v>0</v>
      </c>
      <c r="H6588">
        <v>2</v>
      </c>
      <c r="I6588">
        <v>2</v>
      </c>
      <c r="J6588">
        <f ca="1">RAND()</f>
        <v>0.8729149942077773</v>
      </c>
    </row>
    <row r="6589" spans="1:10" x14ac:dyDescent="0.45">
      <c r="A6589">
        <v>0</v>
      </c>
      <c r="B6589">
        <v>1</v>
      </c>
      <c r="C6589">
        <v>1</v>
      </c>
      <c r="D6589">
        <v>3</v>
      </c>
      <c r="E6589">
        <v>2</v>
      </c>
      <c r="F6589">
        <v>0</v>
      </c>
      <c r="G6589">
        <v>1</v>
      </c>
      <c r="H6589">
        <v>1</v>
      </c>
      <c r="I6589">
        <v>1</v>
      </c>
      <c r="J6589">
        <f ca="1">RAND()</f>
        <v>0.35417085480357557</v>
      </c>
    </row>
    <row r="6590" spans="1:10" x14ac:dyDescent="0.45">
      <c r="A6590">
        <v>2</v>
      </c>
      <c r="B6590">
        <v>4</v>
      </c>
      <c r="C6590">
        <v>2</v>
      </c>
      <c r="D6590">
        <v>0</v>
      </c>
      <c r="E6590">
        <v>2</v>
      </c>
      <c r="F6590">
        <v>1</v>
      </c>
      <c r="G6590">
        <v>2</v>
      </c>
      <c r="H6590">
        <v>1</v>
      </c>
      <c r="I6590">
        <v>4</v>
      </c>
      <c r="J6590">
        <f ca="1">RAND()</f>
        <v>0.75803929577044915</v>
      </c>
    </row>
    <row r="6591" spans="1:10" x14ac:dyDescent="0.45">
      <c r="A6591">
        <v>2</v>
      </c>
      <c r="B6591">
        <v>0</v>
      </c>
      <c r="C6591">
        <v>3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1</v>
      </c>
      <c r="J6591">
        <f ca="1">RAND()</f>
        <v>0.15359576792708163</v>
      </c>
    </row>
    <row r="6592" spans="1:10" x14ac:dyDescent="0.45">
      <c r="A6592">
        <v>0</v>
      </c>
      <c r="B6592">
        <v>1</v>
      </c>
      <c r="C6592">
        <v>3</v>
      </c>
      <c r="D6592">
        <v>1</v>
      </c>
      <c r="E6592">
        <v>0</v>
      </c>
      <c r="F6592">
        <v>0</v>
      </c>
      <c r="G6592">
        <v>0</v>
      </c>
      <c r="H6592">
        <v>1</v>
      </c>
      <c r="I6592">
        <v>1</v>
      </c>
      <c r="J6592">
        <f ca="1">RAND()</f>
        <v>0.10416022963398441</v>
      </c>
    </row>
    <row r="6593" spans="1:10" x14ac:dyDescent="0.45">
      <c r="A6593">
        <v>0</v>
      </c>
      <c r="B6593">
        <v>4</v>
      </c>
      <c r="C6593">
        <v>2</v>
      </c>
      <c r="D6593">
        <v>0</v>
      </c>
      <c r="E6593">
        <v>1</v>
      </c>
      <c r="F6593">
        <v>0</v>
      </c>
      <c r="G6593">
        <v>2</v>
      </c>
      <c r="H6593">
        <v>1</v>
      </c>
      <c r="I6593">
        <v>4</v>
      </c>
      <c r="J6593">
        <f ca="1">RAND()</f>
        <v>0.17109200925656243</v>
      </c>
    </row>
    <row r="6594" spans="1:10" x14ac:dyDescent="0.45">
      <c r="A6594">
        <v>1</v>
      </c>
      <c r="B6594">
        <v>4</v>
      </c>
      <c r="C6594">
        <v>0</v>
      </c>
      <c r="D6594">
        <v>2</v>
      </c>
      <c r="E6594">
        <v>1</v>
      </c>
      <c r="F6594">
        <v>0</v>
      </c>
      <c r="G6594">
        <v>1</v>
      </c>
      <c r="H6594">
        <v>1</v>
      </c>
      <c r="I6594">
        <v>4</v>
      </c>
      <c r="J6594">
        <f ca="1">RAND()</f>
        <v>6.4197273700802526E-2</v>
      </c>
    </row>
    <row r="6595" spans="1:10" x14ac:dyDescent="0.45">
      <c r="A6595">
        <v>0</v>
      </c>
      <c r="B6595">
        <v>0</v>
      </c>
      <c r="C6595">
        <v>2</v>
      </c>
      <c r="D6595">
        <v>1</v>
      </c>
      <c r="E6595">
        <v>2</v>
      </c>
      <c r="F6595">
        <v>0</v>
      </c>
      <c r="G6595">
        <v>0</v>
      </c>
      <c r="H6595">
        <v>2</v>
      </c>
      <c r="I6595">
        <v>2</v>
      </c>
      <c r="J6595">
        <f ca="1">RAND()</f>
        <v>0.43474850404920262</v>
      </c>
    </row>
    <row r="6596" spans="1:10" x14ac:dyDescent="0.45">
      <c r="A6596">
        <v>2</v>
      </c>
      <c r="B6596">
        <v>1</v>
      </c>
      <c r="C6596">
        <v>1</v>
      </c>
      <c r="D6596">
        <v>0</v>
      </c>
      <c r="E6596">
        <v>1</v>
      </c>
      <c r="F6596">
        <v>0</v>
      </c>
      <c r="G6596">
        <v>1</v>
      </c>
      <c r="H6596">
        <v>2</v>
      </c>
      <c r="I6596">
        <v>2</v>
      </c>
      <c r="J6596">
        <f ca="1">RAND()</f>
        <v>0.31907020121523988</v>
      </c>
    </row>
    <row r="6597" spans="1:10" x14ac:dyDescent="0.45">
      <c r="A6597">
        <v>2</v>
      </c>
      <c r="B6597">
        <v>3</v>
      </c>
      <c r="C6597">
        <v>0</v>
      </c>
      <c r="D6597">
        <v>0</v>
      </c>
      <c r="E6597">
        <v>1</v>
      </c>
      <c r="F6597">
        <v>0</v>
      </c>
      <c r="G6597">
        <v>1</v>
      </c>
      <c r="H6597">
        <v>0</v>
      </c>
      <c r="I6597">
        <v>4</v>
      </c>
      <c r="J6597">
        <f ca="1">RAND()</f>
        <v>0.86868086351686202</v>
      </c>
    </row>
    <row r="6598" spans="1:10" x14ac:dyDescent="0.45">
      <c r="A6598">
        <v>2</v>
      </c>
      <c r="B6598">
        <v>3</v>
      </c>
      <c r="C6598">
        <v>0</v>
      </c>
      <c r="D6598">
        <v>2</v>
      </c>
      <c r="E6598">
        <v>2</v>
      </c>
      <c r="F6598">
        <v>0</v>
      </c>
      <c r="G6598">
        <v>1</v>
      </c>
      <c r="H6598">
        <v>1</v>
      </c>
      <c r="I6598">
        <v>4</v>
      </c>
      <c r="J6598">
        <f ca="1">RAND()</f>
        <v>0.72206589573645685</v>
      </c>
    </row>
    <row r="6599" spans="1:10" x14ac:dyDescent="0.45">
      <c r="A6599">
        <v>0</v>
      </c>
      <c r="B6599">
        <v>3</v>
      </c>
      <c r="C6599">
        <v>0</v>
      </c>
      <c r="D6599">
        <v>0</v>
      </c>
      <c r="E6599">
        <v>0</v>
      </c>
      <c r="F6599">
        <v>1</v>
      </c>
      <c r="G6599">
        <v>2</v>
      </c>
      <c r="H6599">
        <v>1</v>
      </c>
      <c r="I6599">
        <v>4</v>
      </c>
      <c r="J6599">
        <f ca="1">RAND()</f>
        <v>0.39467433278427544</v>
      </c>
    </row>
    <row r="6600" spans="1:10" x14ac:dyDescent="0.45">
      <c r="A6600">
        <v>2</v>
      </c>
      <c r="B6600">
        <v>2</v>
      </c>
      <c r="C6600">
        <v>0</v>
      </c>
      <c r="D6600">
        <v>1</v>
      </c>
      <c r="E6600">
        <v>1</v>
      </c>
      <c r="F6600">
        <v>0</v>
      </c>
      <c r="G6600">
        <v>0</v>
      </c>
      <c r="H6600">
        <v>1</v>
      </c>
      <c r="I6600">
        <v>4</v>
      </c>
      <c r="J6600">
        <f ca="1">RAND()</f>
        <v>0.76557481245531944</v>
      </c>
    </row>
    <row r="6601" spans="1:10" x14ac:dyDescent="0.45">
      <c r="A6601">
        <v>2</v>
      </c>
      <c r="B6601">
        <v>4</v>
      </c>
      <c r="C6601">
        <v>3</v>
      </c>
      <c r="D6601">
        <v>1</v>
      </c>
      <c r="E6601">
        <v>0</v>
      </c>
      <c r="F6601">
        <v>1</v>
      </c>
      <c r="G6601">
        <v>2</v>
      </c>
      <c r="H6601">
        <v>2</v>
      </c>
      <c r="I6601">
        <v>2</v>
      </c>
      <c r="J6601">
        <f ca="1">RAND()</f>
        <v>0.9659233364713945</v>
      </c>
    </row>
    <row r="6602" spans="1:10" x14ac:dyDescent="0.45">
      <c r="A6602">
        <v>0</v>
      </c>
      <c r="B6602">
        <v>3</v>
      </c>
      <c r="C6602">
        <v>2</v>
      </c>
      <c r="D6602">
        <v>3</v>
      </c>
      <c r="E6602">
        <v>1</v>
      </c>
      <c r="F6602">
        <v>0</v>
      </c>
      <c r="G6602">
        <v>2</v>
      </c>
      <c r="H6602">
        <v>1</v>
      </c>
      <c r="I6602">
        <v>4</v>
      </c>
      <c r="J6602">
        <f ca="1">RAND()</f>
        <v>0.72985332128006397</v>
      </c>
    </row>
    <row r="6603" spans="1:10" x14ac:dyDescent="0.45">
      <c r="A6603">
        <v>0</v>
      </c>
      <c r="B6603">
        <v>2</v>
      </c>
      <c r="C6603">
        <v>1</v>
      </c>
      <c r="D6603">
        <v>2</v>
      </c>
      <c r="E6603">
        <v>0</v>
      </c>
      <c r="F6603">
        <v>1</v>
      </c>
      <c r="G6603">
        <v>2</v>
      </c>
      <c r="H6603">
        <v>0</v>
      </c>
      <c r="I6603">
        <v>1</v>
      </c>
      <c r="J6603">
        <f ca="1">RAND()</f>
        <v>0.38504014606898596</v>
      </c>
    </row>
    <row r="6604" spans="1:10" x14ac:dyDescent="0.45">
      <c r="A6604">
        <v>2</v>
      </c>
      <c r="B6604">
        <v>4</v>
      </c>
      <c r="C6604">
        <v>0</v>
      </c>
      <c r="D6604">
        <v>2</v>
      </c>
      <c r="E6604">
        <v>0</v>
      </c>
      <c r="F6604">
        <v>1</v>
      </c>
      <c r="G6604">
        <v>1</v>
      </c>
      <c r="H6604">
        <v>1</v>
      </c>
      <c r="I6604">
        <v>4</v>
      </c>
      <c r="J6604">
        <f ca="1">RAND()</f>
        <v>0.48409762454944472</v>
      </c>
    </row>
    <row r="6605" spans="1:10" x14ac:dyDescent="0.45">
      <c r="A6605">
        <v>0</v>
      </c>
      <c r="B6605">
        <v>0</v>
      </c>
      <c r="C6605">
        <v>2</v>
      </c>
      <c r="D6605">
        <v>3</v>
      </c>
      <c r="E6605">
        <v>1</v>
      </c>
      <c r="F6605">
        <v>0</v>
      </c>
      <c r="G6605">
        <v>1</v>
      </c>
      <c r="H6605">
        <v>0</v>
      </c>
      <c r="I6605">
        <v>1</v>
      </c>
      <c r="J6605">
        <f ca="1">RAND()</f>
        <v>0.14757245879265535</v>
      </c>
    </row>
    <row r="6606" spans="1:10" x14ac:dyDescent="0.45">
      <c r="A6606">
        <v>0</v>
      </c>
      <c r="B6606">
        <v>0</v>
      </c>
      <c r="C6606">
        <v>0</v>
      </c>
      <c r="D6606">
        <v>1</v>
      </c>
      <c r="E6606">
        <v>0</v>
      </c>
      <c r="F6606">
        <v>0</v>
      </c>
      <c r="G6606">
        <v>1</v>
      </c>
      <c r="H6606">
        <v>1</v>
      </c>
      <c r="I6606">
        <v>1</v>
      </c>
      <c r="J6606">
        <f ca="1">RAND()</f>
        <v>0.64111934238396306</v>
      </c>
    </row>
    <row r="6607" spans="1:10" x14ac:dyDescent="0.45">
      <c r="A6607">
        <v>2</v>
      </c>
      <c r="B6607">
        <v>0</v>
      </c>
      <c r="C6607">
        <v>1</v>
      </c>
      <c r="D6607">
        <v>0</v>
      </c>
      <c r="E6607">
        <v>2</v>
      </c>
      <c r="F6607">
        <v>0</v>
      </c>
      <c r="G6607">
        <v>0</v>
      </c>
      <c r="H6607">
        <v>2</v>
      </c>
      <c r="I6607">
        <v>2</v>
      </c>
      <c r="J6607">
        <f ca="1">RAND()</f>
        <v>0.59312143697277808</v>
      </c>
    </row>
    <row r="6608" spans="1:10" x14ac:dyDescent="0.45">
      <c r="A6608">
        <v>1</v>
      </c>
      <c r="B6608">
        <v>3</v>
      </c>
      <c r="C6608">
        <v>1</v>
      </c>
      <c r="D6608">
        <v>0</v>
      </c>
      <c r="E6608">
        <v>2</v>
      </c>
      <c r="F6608">
        <v>0</v>
      </c>
      <c r="G6608">
        <v>1</v>
      </c>
      <c r="H6608">
        <v>1</v>
      </c>
      <c r="I6608">
        <v>4</v>
      </c>
      <c r="J6608">
        <f ca="1">RAND()</f>
        <v>0.11780917647655775</v>
      </c>
    </row>
    <row r="6609" spans="1:10" x14ac:dyDescent="0.45">
      <c r="A6609">
        <v>2</v>
      </c>
      <c r="B6609">
        <v>4</v>
      </c>
      <c r="C6609">
        <v>3</v>
      </c>
      <c r="D6609">
        <v>2</v>
      </c>
      <c r="E6609">
        <v>0</v>
      </c>
      <c r="F6609">
        <v>1</v>
      </c>
      <c r="G6609">
        <v>0</v>
      </c>
      <c r="H6609">
        <v>0</v>
      </c>
      <c r="I6609">
        <v>4</v>
      </c>
      <c r="J6609">
        <f ca="1">RAND()</f>
        <v>0.4291226725319095</v>
      </c>
    </row>
    <row r="6610" spans="1:10" x14ac:dyDescent="0.45">
      <c r="A6610">
        <v>1</v>
      </c>
      <c r="B6610">
        <v>1</v>
      </c>
      <c r="C6610">
        <v>2</v>
      </c>
      <c r="D6610">
        <v>3</v>
      </c>
      <c r="E6610">
        <v>1</v>
      </c>
      <c r="F6610">
        <v>0</v>
      </c>
      <c r="G6610">
        <v>1</v>
      </c>
      <c r="H6610">
        <v>1</v>
      </c>
      <c r="I6610">
        <v>1</v>
      </c>
      <c r="J6610">
        <f ca="1">RAND()</f>
        <v>1.0836269063740023E-2</v>
      </c>
    </row>
    <row r="6611" spans="1:10" x14ac:dyDescent="0.45">
      <c r="A6611">
        <v>0</v>
      </c>
      <c r="B6611">
        <v>4</v>
      </c>
      <c r="C6611">
        <v>1</v>
      </c>
      <c r="D6611">
        <v>3</v>
      </c>
      <c r="E6611">
        <v>2</v>
      </c>
      <c r="F6611">
        <v>0</v>
      </c>
      <c r="G6611">
        <v>0</v>
      </c>
      <c r="H6611">
        <v>2</v>
      </c>
      <c r="I6611">
        <v>2</v>
      </c>
      <c r="J6611">
        <f ca="1">RAND()</f>
        <v>0.49923656892452917</v>
      </c>
    </row>
    <row r="6612" spans="1:10" x14ac:dyDescent="0.45">
      <c r="A6612">
        <v>2</v>
      </c>
      <c r="B6612">
        <v>4</v>
      </c>
      <c r="C6612">
        <v>0</v>
      </c>
      <c r="D6612">
        <v>2</v>
      </c>
      <c r="E6612">
        <v>2</v>
      </c>
      <c r="F6612">
        <v>1</v>
      </c>
      <c r="G6612">
        <v>0</v>
      </c>
      <c r="H6612">
        <v>0</v>
      </c>
      <c r="I6612">
        <v>4</v>
      </c>
      <c r="J6612">
        <f ca="1">RAND()</f>
        <v>0.8546554130955234</v>
      </c>
    </row>
    <row r="6613" spans="1:10" x14ac:dyDescent="0.45">
      <c r="A6613">
        <v>1</v>
      </c>
      <c r="B6613">
        <v>3</v>
      </c>
      <c r="C6613">
        <v>3</v>
      </c>
      <c r="D6613">
        <v>1</v>
      </c>
      <c r="E6613">
        <v>1</v>
      </c>
      <c r="F6613">
        <v>1</v>
      </c>
      <c r="G6613">
        <v>2</v>
      </c>
      <c r="H6613">
        <v>0</v>
      </c>
      <c r="I6613">
        <v>4</v>
      </c>
      <c r="J6613">
        <f ca="1">RAND()</f>
        <v>0.92281576480083949</v>
      </c>
    </row>
    <row r="6614" spans="1:10" x14ac:dyDescent="0.45">
      <c r="A6614">
        <v>2</v>
      </c>
      <c r="B6614">
        <v>4</v>
      </c>
      <c r="C6614">
        <v>3</v>
      </c>
      <c r="D6614">
        <v>0</v>
      </c>
      <c r="E6614">
        <v>2</v>
      </c>
      <c r="F6614">
        <v>1</v>
      </c>
      <c r="G6614">
        <v>0</v>
      </c>
      <c r="H6614">
        <v>0</v>
      </c>
      <c r="I6614">
        <v>4</v>
      </c>
      <c r="J6614">
        <f ca="1">RAND()</f>
        <v>0.75848314479992507</v>
      </c>
    </row>
    <row r="6615" spans="1:10" x14ac:dyDescent="0.45">
      <c r="A6615">
        <v>0</v>
      </c>
      <c r="B6615">
        <v>4</v>
      </c>
      <c r="C6615">
        <v>1</v>
      </c>
      <c r="D6615">
        <v>1</v>
      </c>
      <c r="E6615">
        <v>2</v>
      </c>
      <c r="F6615">
        <v>1</v>
      </c>
      <c r="G6615">
        <v>2</v>
      </c>
      <c r="H6615">
        <v>1</v>
      </c>
      <c r="I6615">
        <v>4</v>
      </c>
      <c r="J6615">
        <f ca="1">RAND()</f>
        <v>0.41932778263474768</v>
      </c>
    </row>
    <row r="6616" spans="1:10" x14ac:dyDescent="0.45">
      <c r="A6616">
        <v>1</v>
      </c>
      <c r="B6616">
        <v>1</v>
      </c>
      <c r="C6616">
        <v>3</v>
      </c>
      <c r="D6616">
        <v>2</v>
      </c>
      <c r="E6616">
        <v>2</v>
      </c>
      <c r="F6616">
        <v>0</v>
      </c>
      <c r="G6616">
        <v>0</v>
      </c>
      <c r="H6616">
        <v>1</v>
      </c>
      <c r="I6616">
        <v>1</v>
      </c>
      <c r="J6616">
        <f ca="1">RAND()</f>
        <v>0.50615499390589014</v>
      </c>
    </row>
    <row r="6617" spans="1:10" x14ac:dyDescent="0.45">
      <c r="A6617">
        <v>2</v>
      </c>
      <c r="B6617">
        <v>3</v>
      </c>
      <c r="C6617">
        <v>2</v>
      </c>
      <c r="D6617">
        <v>0</v>
      </c>
      <c r="E6617">
        <v>0</v>
      </c>
      <c r="F6617">
        <v>0</v>
      </c>
      <c r="G6617">
        <v>2</v>
      </c>
      <c r="H6617">
        <v>0</v>
      </c>
      <c r="I6617">
        <v>4</v>
      </c>
      <c r="J6617">
        <f ca="1">RAND()</f>
        <v>8.5481609772610767E-3</v>
      </c>
    </row>
    <row r="6618" spans="1:10" x14ac:dyDescent="0.45">
      <c r="A6618">
        <v>0</v>
      </c>
      <c r="B6618">
        <v>3</v>
      </c>
      <c r="C6618">
        <v>2</v>
      </c>
      <c r="D6618">
        <v>3</v>
      </c>
      <c r="E6618">
        <v>1</v>
      </c>
      <c r="F6618">
        <v>1</v>
      </c>
      <c r="G6618">
        <v>1</v>
      </c>
      <c r="H6618">
        <v>2</v>
      </c>
      <c r="I6618">
        <v>2</v>
      </c>
      <c r="J6618">
        <f ca="1">RAND()</f>
        <v>0.97813655528661037</v>
      </c>
    </row>
    <row r="6619" spans="1:10" x14ac:dyDescent="0.45">
      <c r="A6619">
        <v>0</v>
      </c>
      <c r="B6619">
        <v>2</v>
      </c>
      <c r="C6619">
        <v>2</v>
      </c>
      <c r="D6619">
        <v>3</v>
      </c>
      <c r="E6619">
        <v>2</v>
      </c>
      <c r="F6619">
        <v>1</v>
      </c>
      <c r="G6619">
        <v>0</v>
      </c>
      <c r="H6619">
        <v>2</v>
      </c>
      <c r="I6619">
        <v>2</v>
      </c>
      <c r="J6619">
        <f ca="1">RAND()</f>
        <v>0.88084103749121478</v>
      </c>
    </row>
    <row r="6620" spans="1:10" x14ac:dyDescent="0.45">
      <c r="A6620">
        <v>0</v>
      </c>
      <c r="B6620">
        <v>4</v>
      </c>
      <c r="C6620">
        <v>2</v>
      </c>
      <c r="D6620">
        <v>3</v>
      </c>
      <c r="E6620">
        <v>2</v>
      </c>
      <c r="F6620">
        <v>1</v>
      </c>
      <c r="G6620">
        <v>0</v>
      </c>
      <c r="H6620">
        <v>1</v>
      </c>
      <c r="I6620">
        <v>4</v>
      </c>
      <c r="J6620">
        <f ca="1">RAND()</f>
        <v>0.92556977177444011</v>
      </c>
    </row>
    <row r="6621" spans="1:10" x14ac:dyDescent="0.45">
      <c r="A6621">
        <v>1</v>
      </c>
      <c r="B6621">
        <v>2</v>
      </c>
      <c r="C6621">
        <v>2</v>
      </c>
      <c r="D6621">
        <v>2</v>
      </c>
      <c r="E6621">
        <v>2</v>
      </c>
      <c r="F6621">
        <v>1</v>
      </c>
      <c r="G6621">
        <v>2</v>
      </c>
      <c r="H6621">
        <v>2</v>
      </c>
      <c r="I6621">
        <v>2</v>
      </c>
      <c r="J6621">
        <f ca="1">RAND()</f>
        <v>0.96290193715716044</v>
      </c>
    </row>
    <row r="6622" spans="1:10" x14ac:dyDescent="0.45">
      <c r="A6622">
        <v>1</v>
      </c>
      <c r="B6622">
        <v>1</v>
      </c>
      <c r="C6622">
        <v>2</v>
      </c>
      <c r="D6622">
        <v>0</v>
      </c>
      <c r="E6622">
        <v>2</v>
      </c>
      <c r="F6622">
        <v>0</v>
      </c>
      <c r="G6622">
        <v>0</v>
      </c>
      <c r="H6622">
        <v>0</v>
      </c>
      <c r="I6622">
        <v>1</v>
      </c>
      <c r="J6622">
        <f ca="1">RAND()</f>
        <v>0.1306011603335846</v>
      </c>
    </row>
    <row r="6623" spans="1:10" x14ac:dyDescent="0.45">
      <c r="A6623">
        <v>2</v>
      </c>
      <c r="B6623">
        <v>4</v>
      </c>
      <c r="C6623">
        <v>2</v>
      </c>
      <c r="D6623">
        <v>0</v>
      </c>
      <c r="E6623">
        <v>0</v>
      </c>
      <c r="F6623">
        <v>0</v>
      </c>
      <c r="G6623">
        <v>1</v>
      </c>
      <c r="H6623">
        <v>2</v>
      </c>
      <c r="I6623">
        <v>2</v>
      </c>
      <c r="J6623">
        <f ca="1">RAND()</f>
        <v>0.21930924202888014</v>
      </c>
    </row>
    <row r="6624" spans="1:10" x14ac:dyDescent="0.45">
      <c r="A6624">
        <v>0</v>
      </c>
      <c r="B6624">
        <v>4</v>
      </c>
      <c r="C6624">
        <v>1</v>
      </c>
      <c r="D6624">
        <v>3</v>
      </c>
      <c r="E6624">
        <v>2</v>
      </c>
      <c r="F6624">
        <v>1</v>
      </c>
      <c r="G6624">
        <v>0</v>
      </c>
      <c r="H6624">
        <v>2</v>
      </c>
      <c r="I6624">
        <v>2</v>
      </c>
      <c r="J6624">
        <f ca="1">RAND()</f>
        <v>0.66897813791266558</v>
      </c>
    </row>
    <row r="6625" spans="1:10" x14ac:dyDescent="0.45">
      <c r="A6625">
        <v>1</v>
      </c>
      <c r="B6625">
        <v>3</v>
      </c>
      <c r="C6625">
        <v>0</v>
      </c>
      <c r="D6625">
        <v>2</v>
      </c>
      <c r="E6625">
        <v>1</v>
      </c>
      <c r="F6625">
        <v>0</v>
      </c>
      <c r="G6625">
        <v>0</v>
      </c>
      <c r="H6625">
        <v>0</v>
      </c>
      <c r="I6625">
        <v>1</v>
      </c>
      <c r="J6625">
        <f ca="1">RAND()</f>
        <v>0.23711408468700457</v>
      </c>
    </row>
    <row r="6626" spans="1:10" x14ac:dyDescent="0.45">
      <c r="A6626">
        <v>1</v>
      </c>
      <c r="B6626">
        <v>3</v>
      </c>
      <c r="C6626">
        <v>0</v>
      </c>
      <c r="D6626">
        <v>3</v>
      </c>
      <c r="E6626">
        <v>1</v>
      </c>
      <c r="F6626">
        <v>0</v>
      </c>
      <c r="G6626">
        <v>1</v>
      </c>
      <c r="H6626">
        <v>2</v>
      </c>
      <c r="I6626">
        <v>2</v>
      </c>
      <c r="J6626">
        <f ca="1">RAND()</f>
        <v>1.4523798871873717E-2</v>
      </c>
    </row>
    <row r="6627" spans="1:10" x14ac:dyDescent="0.45">
      <c r="A6627">
        <v>2</v>
      </c>
      <c r="B6627">
        <v>4</v>
      </c>
      <c r="C6627">
        <v>0</v>
      </c>
      <c r="D6627">
        <v>1</v>
      </c>
      <c r="E6627">
        <v>1</v>
      </c>
      <c r="F6627">
        <v>1</v>
      </c>
      <c r="G6627">
        <v>1</v>
      </c>
      <c r="H6627">
        <v>1</v>
      </c>
      <c r="I6627">
        <v>4</v>
      </c>
      <c r="J6627">
        <f ca="1">RAND()</f>
        <v>0.54405343893666203</v>
      </c>
    </row>
    <row r="6628" spans="1:10" x14ac:dyDescent="0.45">
      <c r="A6628">
        <v>2</v>
      </c>
      <c r="B6628">
        <v>2</v>
      </c>
      <c r="C6628">
        <v>1</v>
      </c>
      <c r="D6628">
        <v>0</v>
      </c>
      <c r="E6628">
        <v>0</v>
      </c>
      <c r="F6628">
        <v>0</v>
      </c>
      <c r="G6628">
        <v>2</v>
      </c>
      <c r="H6628">
        <v>1</v>
      </c>
      <c r="I6628">
        <v>4</v>
      </c>
      <c r="J6628">
        <f ca="1">RAND()</f>
        <v>5.7074980767669703E-2</v>
      </c>
    </row>
    <row r="6629" spans="1:10" x14ac:dyDescent="0.45">
      <c r="A6629">
        <v>0</v>
      </c>
      <c r="B6629">
        <v>1</v>
      </c>
      <c r="C6629">
        <v>0</v>
      </c>
      <c r="D6629">
        <v>2</v>
      </c>
      <c r="E6629">
        <v>1</v>
      </c>
      <c r="F6629">
        <v>0</v>
      </c>
      <c r="G6629">
        <v>1</v>
      </c>
      <c r="H6629">
        <v>2</v>
      </c>
      <c r="I6629">
        <v>2</v>
      </c>
      <c r="J6629">
        <f ca="1">RAND()</f>
        <v>0.59781756010067011</v>
      </c>
    </row>
    <row r="6630" spans="1:10" x14ac:dyDescent="0.45">
      <c r="A6630">
        <v>0</v>
      </c>
      <c r="B6630">
        <v>2</v>
      </c>
      <c r="C6630">
        <v>2</v>
      </c>
      <c r="D6630">
        <v>0</v>
      </c>
      <c r="E6630">
        <v>1</v>
      </c>
      <c r="F6630">
        <v>0</v>
      </c>
      <c r="G6630">
        <v>1</v>
      </c>
      <c r="H6630">
        <v>0</v>
      </c>
      <c r="I6630">
        <v>1</v>
      </c>
      <c r="J6630">
        <f ca="1">RAND()</f>
        <v>0.65760582304262338</v>
      </c>
    </row>
    <row r="6631" spans="1:10" x14ac:dyDescent="0.45">
      <c r="A6631">
        <v>2</v>
      </c>
      <c r="B6631">
        <v>2</v>
      </c>
      <c r="C6631">
        <v>0</v>
      </c>
      <c r="D6631">
        <v>0</v>
      </c>
      <c r="E6631">
        <v>1</v>
      </c>
      <c r="F6631">
        <v>1</v>
      </c>
      <c r="G6631">
        <v>2</v>
      </c>
      <c r="H6631">
        <v>2</v>
      </c>
      <c r="I6631">
        <v>2</v>
      </c>
      <c r="J6631">
        <f ca="1">RAND()</f>
        <v>0.55468388535840418</v>
      </c>
    </row>
    <row r="6632" spans="1:10" x14ac:dyDescent="0.45">
      <c r="A6632">
        <v>0</v>
      </c>
      <c r="B6632">
        <v>2</v>
      </c>
      <c r="C6632">
        <v>2</v>
      </c>
      <c r="D6632">
        <v>3</v>
      </c>
      <c r="E6632">
        <v>0</v>
      </c>
      <c r="F6632">
        <v>0</v>
      </c>
      <c r="G6632">
        <v>2</v>
      </c>
      <c r="H6632">
        <v>0</v>
      </c>
      <c r="I6632">
        <v>1</v>
      </c>
      <c r="J6632">
        <f ca="1">RAND()</f>
        <v>0.62713686695464477</v>
      </c>
    </row>
    <row r="6633" spans="1:10" x14ac:dyDescent="0.45">
      <c r="A6633">
        <v>1</v>
      </c>
      <c r="B6633">
        <v>2</v>
      </c>
      <c r="C6633">
        <v>2</v>
      </c>
      <c r="D6633">
        <v>2</v>
      </c>
      <c r="E6633">
        <v>0</v>
      </c>
      <c r="F6633">
        <v>1</v>
      </c>
      <c r="G6633">
        <v>1</v>
      </c>
      <c r="H6633">
        <v>0</v>
      </c>
      <c r="I6633">
        <v>1</v>
      </c>
      <c r="J6633">
        <f ca="1">RAND()</f>
        <v>9.7009537321842143E-2</v>
      </c>
    </row>
    <row r="6634" spans="1:10" x14ac:dyDescent="0.45">
      <c r="A6634">
        <v>0</v>
      </c>
      <c r="B6634">
        <v>2</v>
      </c>
      <c r="C6634">
        <v>0</v>
      </c>
      <c r="D6634">
        <v>2</v>
      </c>
      <c r="E6634">
        <v>2</v>
      </c>
      <c r="F6634">
        <v>1</v>
      </c>
      <c r="G6634">
        <v>2</v>
      </c>
      <c r="H6634">
        <v>2</v>
      </c>
      <c r="I6634">
        <v>2</v>
      </c>
      <c r="J6634">
        <f ca="1">RAND()</f>
        <v>0.74417495900648256</v>
      </c>
    </row>
    <row r="6635" spans="1:10" x14ac:dyDescent="0.45">
      <c r="A6635">
        <v>0</v>
      </c>
      <c r="B6635">
        <v>1</v>
      </c>
      <c r="C6635">
        <v>1</v>
      </c>
      <c r="D6635">
        <v>0</v>
      </c>
      <c r="E6635">
        <v>2</v>
      </c>
      <c r="F6635">
        <v>0</v>
      </c>
      <c r="G6635">
        <v>1</v>
      </c>
      <c r="H6635">
        <v>1</v>
      </c>
      <c r="I6635">
        <v>1</v>
      </c>
      <c r="J6635">
        <f ca="1">RAND()</f>
        <v>5.3986252046933525E-2</v>
      </c>
    </row>
    <row r="6636" spans="1:10" x14ac:dyDescent="0.45">
      <c r="A6636">
        <v>0</v>
      </c>
      <c r="B6636">
        <v>3</v>
      </c>
      <c r="C6636">
        <v>3</v>
      </c>
      <c r="D6636">
        <v>2</v>
      </c>
      <c r="E6636">
        <v>1</v>
      </c>
      <c r="F6636">
        <v>1</v>
      </c>
      <c r="G6636">
        <v>1</v>
      </c>
      <c r="H6636">
        <v>2</v>
      </c>
      <c r="I6636">
        <v>2</v>
      </c>
      <c r="J6636">
        <f ca="1">RAND()</f>
        <v>0.98844537362339913</v>
      </c>
    </row>
    <row r="6637" spans="1:10" x14ac:dyDescent="0.45">
      <c r="A6637">
        <v>0</v>
      </c>
      <c r="B6637">
        <v>1</v>
      </c>
      <c r="C6637">
        <v>2</v>
      </c>
      <c r="D6637">
        <v>2</v>
      </c>
      <c r="E6637">
        <v>2</v>
      </c>
      <c r="F6637">
        <v>0</v>
      </c>
      <c r="G6637">
        <v>1</v>
      </c>
      <c r="H6637">
        <v>2</v>
      </c>
      <c r="I6637">
        <v>2</v>
      </c>
      <c r="J6637">
        <f ca="1">RAND()</f>
        <v>0.44886438512194848</v>
      </c>
    </row>
    <row r="6638" spans="1:10" x14ac:dyDescent="0.45">
      <c r="A6638">
        <v>1</v>
      </c>
      <c r="B6638">
        <v>1</v>
      </c>
      <c r="C6638">
        <v>3</v>
      </c>
      <c r="D6638">
        <v>1</v>
      </c>
      <c r="E6638">
        <v>2</v>
      </c>
      <c r="F6638">
        <v>0</v>
      </c>
      <c r="G6638">
        <v>2</v>
      </c>
      <c r="H6638">
        <v>1</v>
      </c>
      <c r="I6638">
        <v>1</v>
      </c>
      <c r="J6638">
        <f ca="1">RAND()</f>
        <v>0.18692379745279497</v>
      </c>
    </row>
    <row r="6639" spans="1:10" x14ac:dyDescent="0.45">
      <c r="A6639">
        <v>0</v>
      </c>
      <c r="B6639">
        <v>1</v>
      </c>
      <c r="C6639">
        <v>0</v>
      </c>
      <c r="D6639">
        <v>2</v>
      </c>
      <c r="E6639">
        <v>2</v>
      </c>
      <c r="F6639">
        <v>1</v>
      </c>
      <c r="G6639">
        <v>0</v>
      </c>
      <c r="H6639">
        <v>1</v>
      </c>
      <c r="I6639">
        <v>1</v>
      </c>
      <c r="J6639">
        <f ca="1">RAND()</f>
        <v>0.71899968344721177</v>
      </c>
    </row>
    <row r="6640" spans="1:10" x14ac:dyDescent="0.45">
      <c r="A6640">
        <v>1</v>
      </c>
      <c r="B6640">
        <v>3</v>
      </c>
      <c r="C6640">
        <v>3</v>
      </c>
      <c r="D6640">
        <v>2</v>
      </c>
      <c r="E6640">
        <v>2</v>
      </c>
      <c r="F6640">
        <v>1</v>
      </c>
      <c r="G6640">
        <v>1</v>
      </c>
      <c r="H6640">
        <v>0</v>
      </c>
      <c r="I6640">
        <v>4</v>
      </c>
      <c r="J6640">
        <f ca="1">RAND()</f>
        <v>0.12171911745632635</v>
      </c>
    </row>
    <row r="6641" spans="1:10" x14ac:dyDescent="0.45">
      <c r="A6641">
        <v>0</v>
      </c>
      <c r="B6641">
        <v>0</v>
      </c>
      <c r="C6641">
        <v>1</v>
      </c>
      <c r="D6641">
        <v>2</v>
      </c>
      <c r="E6641">
        <v>0</v>
      </c>
      <c r="F6641">
        <v>1</v>
      </c>
      <c r="G6641">
        <v>1</v>
      </c>
      <c r="H6641">
        <v>0</v>
      </c>
      <c r="I6641">
        <v>3</v>
      </c>
      <c r="J6641">
        <f ca="1">RAND()</f>
        <v>0.31232534235477061</v>
      </c>
    </row>
    <row r="6642" spans="1:10" x14ac:dyDescent="0.45">
      <c r="A6642">
        <v>0</v>
      </c>
      <c r="B6642">
        <v>2</v>
      </c>
      <c r="C6642">
        <v>0</v>
      </c>
      <c r="D6642">
        <v>0</v>
      </c>
      <c r="E6642">
        <v>2</v>
      </c>
      <c r="F6642">
        <v>0</v>
      </c>
      <c r="G6642">
        <v>2</v>
      </c>
      <c r="H6642">
        <v>1</v>
      </c>
      <c r="I6642">
        <v>1</v>
      </c>
      <c r="J6642">
        <f ca="1">RAND()</f>
        <v>0.77005927743265412</v>
      </c>
    </row>
    <row r="6643" spans="1:10" x14ac:dyDescent="0.45">
      <c r="A6643">
        <v>0</v>
      </c>
      <c r="B6643">
        <v>3</v>
      </c>
      <c r="C6643">
        <v>3</v>
      </c>
      <c r="D6643">
        <v>2</v>
      </c>
      <c r="E6643">
        <v>0</v>
      </c>
      <c r="F6643">
        <v>0</v>
      </c>
      <c r="G6643">
        <v>2</v>
      </c>
      <c r="H6643">
        <v>1</v>
      </c>
      <c r="I6643">
        <v>1</v>
      </c>
      <c r="J6643">
        <f ca="1">RAND()</f>
        <v>0.65307432827169754</v>
      </c>
    </row>
    <row r="6644" spans="1:10" x14ac:dyDescent="0.45">
      <c r="A6644">
        <v>0</v>
      </c>
      <c r="B6644">
        <v>3</v>
      </c>
      <c r="C6644">
        <v>1</v>
      </c>
      <c r="D6644">
        <v>2</v>
      </c>
      <c r="E6644">
        <v>0</v>
      </c>
      <c r="F6644">
        <v>0</v>
      </c>
      <c r="G6644">
        <v>1</v>
      </c>
      <c r="H6644">
        <v>2</v>
      </c>
      <c r="I6644">
        <v>2</v>
      </c>
      <c r="J6644">
        <f ca="1">RAND()</f>
        <v>0.96793897135411766</v>
      </c>
    </row>
    <row r="6645" spans="1:10" x14ac:dyDescent="0.45">
      <c r="A6645">
        <v>0</v>
      </c>
      <c r="B6645">
        <v>2</v>
      </c>
      <c r="C6645">
        <v>1</v>
      </c>
      <c r="D6645">
        <v>0</v>
      </c>
      <c r="E6645">
        <v>1</v>
      </c>
      <c r="F6645">
        <v>0</v>
      </c>
      <c r="G6645">
        <v>1</v>
      </c>
      <c r="H6645">
        <v>0</v>
      </c>
      <c r="I6645">
        <v>1</v>
      </c>
      <c r="J6645">
        <f ca="1">RAND()</f>
        <v>0.77746620886327922</v>
      </c>
    </row>
    <row r="6646" spans="1:10" x14ac:dyDescent="0.45">
      <c r="A6646">
        <v>2</v>
      </c>
      <c r="B6646">
        <v>1</v>
      </c>
      <c r="C6646">
        <v>0</v>
      </c>
      <c r="D6646">
        <v>3</v>
      </c>
      <c r="E6646">
        <v>2</v>
      </c>
      <c r="F6646">
        <v>0</v>
      </c>
      <c r="G6646">
        <v>2</v>
      </c>
      <c r="H6646">
        <v>0</v>
      </c>
      <c r="I6646">
        <v>4</v>
      </c>
      <c r="J6646">
        <f ca="1">RAND()</f>
        <v>0.30821716540910904</v>
      </c>
    </row>
    <row r="6647" spans="1:10" x14ac:dyDescent="0.45">
      <c r="A6647">
        <v>1</v>
      </c>
      <c r="B6647">
        <v>2</v>
      </c>
      <c r="C6647">
        <v>3</v>
      </c>
      <c r="D6647">
        <v>2</v>
      </c>
      <c r="E6647">
        <v>1</v>
      </c>
      <c r="F6647">
        <v>1</v>
      </c>
      <c r="G6647">
        <v>1</v>
      </c>
      <c r="H6647">
        <v>2</v>
      </c>
      <c r="I6647">
        <v>2</v>
      </c>
      <c r="J6647">
        <f ca="1">RAND()</f>
        <v>2.12015334545953E-2</v>
      </c>
    </row>
    <row r="6648" spans="1:10" x14ac:dyDescent="0.45">
      <c r="A6648">
        <v>0</v>
      </c>
      <c r="B6648">
        <v>4</v>
      </c>
      <c r="C6648">
        <v>1</v>
      </c>
      <c r="D6648">
        <v>2</v>
      </c>
      <c r="E6648">
        <v>1</v>
      </c>
      <c r="F6648">
        <v>0</v>
      </c>
      <c r="G6648">
        <v>2</v>
      </c>
      <c r="H6648">
        <v>1</v>
      </c>
      <c r="I6648">
        <v>4</v>
      </c>
      <c r="J6648">
        <f ca="1">RAND()</f>
        <v>0.25285286628176828</v>
      </c>
    </row>
    <row r="6649" spans="1:10" x14ac:dyDescent="0.45">
      <c r="A6649">
        <v>0</v>
      </c>
      <c r="B6649">
        <v>1</v>
      </c>
      <c r="C6649">
        <v>2</v>
      </c>
      <c r="D6649">
        <v>0</v>
      </c>
      <c r="E6649">
        <v>2</v>
      </c>
      <c r="F6649">
        <v>0</v>
      </c>
      <c r="G6649">
        <v>2</v>
      </c>
      <c r="H6649">
        <v>2</v>
      </c>
      <c r="I6649">
        <v>2</v>
      </c>
      <c r="J6649">
        <f ca="1">RAND()</f>
        <v>0.36449239306117243</v>
      </c>
    </row>
    <row r="6650" spans="1:10" x14ac:dyDescent="0.45">
      <c r="A6650">
        <v>1</v>
      </c>
      <c r="B6650">
        <v>1</v>
      </c>
      <c r="C6650">
        <v>1</v>
      </c>
      <c r="D6650">
        <v>2</v>
      </c>
      <c r="E6650">
        <v>0</v>
      </c>
      <c r="F6650">
        <v>1</v>
      </c>
      <c r="G6650">
        <v>0</v>
      </c>
      <c r="H6650">
        <v>0</v>
      </c>
      <c r="I6650">
        <v>3</v>
      </c>
      <c r="J6650">
        <f ca="1">RAND()</f>
        <v>5.3364251628376103E-3</v>
      </c>
    </row>
    <row r="6651" spans="1:10" x14ac:dyDescent="0.45">
      <c r="A6651">
        <v>2</v>
      </c>
      <c r="B6651">
        <v>1</v>
      </c>
      <c r="C6651">
        <v>2</v>
      </c>
      <c r="D6651">
        <v>2</v>
      </c>
      <c r="E6651">
        <v>1</v>
      </c>
      <c r="F6651">
        <v>1</v>
      </c>
      <c r="G6651">
        <v>1</v>
      </c>
      <c r="H6651">
        <v>1</v>
      </c>
      <c r="I6651">
        <v>4</v>
      </c>
      <c r="J6651">
        <f ca="1">RAND()</f>
        <v>0.11625195271283995</v>
      </c>
    </row>
    <row r="6652" spans="1:10" x14ac:dyDescent="0.45">
      <c r="A6652">
        <v>0</v>
      </c>
      <c r="B6652">
        <v>0</v>
      </c>
      <c r="C6652">
        <v>1</v>
      </c>
      <c r="D6652">
        <v>2</v>
      </c>
      <c r="E6652">
        <v>2</v>
      </c>
      <c r="F6652">
        <v>0</v>
      </c>
      <c r="G6652">
        <v>1</v>
      </c>
      <c r="H6652">
        <v>1</v>
      </c>
      <c r="I6652">
        <v>1</v>
      </c>
      <c r="J6652">
        <f ca="1">RAND()</f>
        <v>0.6724682288373427</v>
      </c>
    </row>
    <row r="6653" spans="1:10" x14ac:dyDescent="0.45">
      <c r="A6653">
        <v>1</v>
      </c>
      <c r="B6653">
        <v>0</v>
      </c>
      <c r="C6653">
        <v>1</v>
      </c>
      <c r="D6653">
        <v>3</v>
      </c>
      <c r="E6653">
        <v>0</v>
      </c>
      <c r="F6653">
        <v>0</v>
      </c>
      <c r="G6653">
        <v>1</v>
      </c>
      <c r="H6653">
        <v>0</v>
      </c>
      <c r="I6653">
        <v>3</v>
      </c>
      <c r="J6653">
        <f ca="1">RAND()</f>
        <v>0.4098294631549988</v>
      </c>
    </row>
    <row r="6654" spans="1:10" x14ac:dyDescent="0.45">
      <c r="A6654">
        <v>2</v>
      </c>
      <c r="B6654">
        <v>1</v>
      </c>
      <c r="C6654">
        <v>2</v>
      </c>
      <c r="D6654">
        <v>3</v>
      </c>
      <c r="E6654">
        <v>1</v>
      </c>
      <c r="F6654">
        <v>0</v>
      </c>
      <c r="G6654">
        <v>2</v>
      </c>
      <c r="H6654">
        <v>0</v>
      </c>
      <c r="I6654">
        <v>4</v>
      </c>
      <c r="J6654">
        <f ca="1">RAND()</f>
        <v>0.58508532956833437</v>
      </c>
    </row>
    <row r="6655" spans="1:10" x14ac:dyDescent="0.45">
      <c r="A6655">
        <v>2</v>
      </c>
      <c r="B6655">
        <v>0</v>
      </c>
      <c r="C6655">
        <v>0</v>
      </c>
      <c r="D6655">
        <v>1</v>
      </c>
      <c r="E6655">
        <v>2</v>
      </c>
      <c r="F6655">
        <v>1</v>
      </c>
      <c r="G6655">
        <v>1</v>
      </c>
      <c r="H6655">
        <v>2</v>
      </c>
      <c r="I6655">
        <v>2</v>
      </c>
      <c r="J6655">
        <f ca="1">RAND()</f>
        <v>0.4752168632881052</v>
      </c>
    </row>
    <row r="6656" spans="1:10" x14ac:dyDescent="0.45">
      <c r="A6656">
        <v>2</v>
      </c>
      <c r="B6656">
        <v>1</v>
      </c>
      <c r="C6656">
        <v>3</v>
      </c>
      <c r="D6656">
        <v>0</v>
      </c>
      <c r="E6656">
        <v>2</v>
      </c>
      <c r="F6656">
        <v>1</v>
      </c>
      <c r="G6656">
        <v>2</v>
      </c>
      <c r="H6656">
        <v>1</v>
      </c>
      <c r="I6656">
        <v>4</v>
      </c>
      <c r="J6656">
        <f ca="1">RAND()</f>
        <v>0.46327446295886066</v>
      </c>
    </row>
    <row r="6657" spans="1:10" x14ac:dyDescent="0.45">
      <c r="A6657">
        <v>2</v>
      </c>
      <c r="B6657">
        <v>3</v>
      </c>
      <c r="C6657">
        <v>3</v>
      </c>
      <c r="D6657">
        <v>0</v>
      </c>
      <c r="E6657">
        <v>2</v>
      </c>
      <c r="F6657">
        <v>1</v>
      </c>
      <c r="G6657">
        <v>2</v>
      </c>
      <c r="H6657">
        <v>0</v>
      </c>
      <c r="I6657">
        <v>4</v>
      </c>
      <c r="J6657">
        <f ca="1">RAND()</f>
        <v>0.55601934253238661</v>
      </c>
    </row>
    <row r="6658" spans="1:10" x14ac:dyDescent="0.45">
      <c r="A6658">
        <v>0</v>
      </c>
      <c r="B6658">
        <v>0</v>
      </c>
      <c r="C6658">
        <v>2</v>
      </c>
      <c r="D6658">
        <v>1</v>
      </c>
      <c r="E6658">
        <v>1</v>
      </c>
      <c r="F6658">
        <v>0</v>
      </c>
      <c r="G6658">
        <v>1</v>
      </c>
      <c r="H6658">
        <v>2</v>
      </c>
      <c r="I6658">
        <v>2</v>
      </c>
      <c r="J6658">
        <f ca="1">RAND()</f>
        <v>5.9186524980885835E-2</v>
      </c>
    </row>
    <row r="6659" spans="1:10" x14ac:dyDescent="0.45">
      <c r="A6659">
        <v>0</v>
      </c>
      <c r="B6659">
        <v>4</v>
      </c>
      <c r="C6659">
        <v>3</v>
      </c>
      <c r="D6659">
        <v>3</v>
      </c>
      <c r="E6659">
        <v>2</v>
      </c>
      <c r="F6659">
        <v>1</v>
      </c>
      <c r="G6659">
        <v>2</v>
      </c>
      <c r="H6659">
        <v>1</v>
      </c>
      <c r="I6659">
        <v>4</v>
      </c>
      <c r="J6659">
        <f ca="1">RAND()</f>
        <v>0.88107894138164566</v>
      </c>
    </row>
    <row r="6660" spans="1:10" x14ac:dyDescent="0.45">
      <c r="A6660">
        <v>1</v>
      </c>
      <c r="B6660">
        <v>1</v>
      </c>
      <c r="C6660">
        <v>1</v>
      </c>
      <c r="D6660">
        <v>3</v>
      </c>
      <c r="E6660">
        <v>0</v>
      </c>
      <c r="F6660">
        <v>0</v>
      </c>
      <c r="G6660">
        <v>1</v>
      </c>
      <c r="H6660">
        <v>1</v>
      </c>
      <c r="I6660">
        <v>1</v>
      </c>
      <c r="J6660">
        <f ca="1">RAND()</f>
        <v>0.51880835978348461</v>
      </c>
    </row>
    <row r="6661" spans="1:10" x14ac:dyDescent="0.45">
      <c r="A6661">
        <v>2</v>
      </c>
      <c r="B6661">
        <v>2</v>
      </c>
      <c r="C6661">
        <v>2</v>
      </c>
      <c r="D6661">
        <v>3</v>
      </c>
      <c r="E6661">
        <v>1</v>
      </c>
      <c r="F6661">
        <v>1</v>
      </c>
      <c r="G6661">
        <v>0</v>
      </c>
      <c r="H6661">
        <v>0</v>
      </c>
      <c r="I6661">
        <v>4</v>
      </c>
      <c r="J6661">
        <f ca="1">RAND()</f>
        <v>8.7533580094550811E-2</v>
      </c>
    </row>
    <row r="6662" spans="1:10" x14ac:dyDescent="0.45">
      <c r="A6662">
        <v>0</v>
      </c>
      <c r="B6662">
        <v>2</v>
      </c>
      <c r="C6662">
        <v>2</v>
      </c>
      <c r="D6662">
        <v>1</v>
      </c>
      <c r="E6662">
        <v>2</v>
      </c>
      <c r="F6662">
        <v>0</v>
      </c>
      <c r="G6662">
        <v>2</v>
      </c>
      <c r="H6662">
        <v>0</v>
      </c>
      <c r="I6662">
        <v>1</v>
      </c>
      <c r="J6662">
        <f ca="1">RAND()</f>
        <v>9.8570987571822144E-5</v>
      </c>
    </row>
    <row r="6663" spans="1:10" x14ac:dyDescent="0.45">
      <c r="A6663">
        <v>0</v>
      </c>
      <c r="B6663">
        <v>0</v>
      </c>
      <c r="C6663">
        <v>1</v>
      </c>
      <c r="D6663">
        <v>1</v>
      </c>
      <c r="E6663">
        <v>0</v>
      </c>
      <c r="F6663">
        <v>0</v>
      </c>
      <c r="G6663">
        <v>1</v>
      </c>
      <c r="H6663">
        <v>2</v>
      </c>
      <c r="I6663">
        <v>2</v>
      </c>
      <c r="J6663">
        <f ca="1">RAND()</f>
        <v>0.27201444215453885</v>
      </c>
    </row>
    <row r="6664" spans="1:10" x14ac:dyDescent="0.45">
      <c r="A6664">
        <v>2</v>
      </c>
      <c r="B6664">
        <v>2</v>
      </c>
      <c r="C6664">
        <v>3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4</v>
      </c>
      <c r="J6664">
        <f ca="1">RAND()</f>
        <v>0.37906726778938182</v>
      </c>
    </row>
    <row r="6665" spans="1:10" x14ac:dyDescent="0.45">
      <c r="A6665">
        <v>1</v>
      </c>
      <c r="B6665">
        <v>3</v>
      </c>
      <c r="C6665">
        <v>2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1</v>
      </c>
      <c r="J6665">
        <f ca="1">RAND()</f>
        <v>0.2668786985398669</v>
      </c>
    </row>
    <row r="6666" spans="1:10" x14ac:dyDescent="0.45">
      <c r="A6666">
        <v>2</v>
      </c>
      <c r="B6666">
        <v>0</v>
      </c>
      <c r="C6666">
        <v>2</v>
      </c>
      <c r="D6666">
        <v>2</v>
      </c>
      <c r="E6666">
        <v>1</v>
      </c>
      <c r="F6666">
        <v>1</v>
      </c>
      <c r="G6666">
        <v>2</v>
      </c>
      <c r="H6666">
        <v>2</v>
      </c>
      <c r="I6666">
        <v>2</v>
      </c>
      <c r="J6666">
        <f ca="1">RAND()</f>
        <v>0.80545534121605566</v>
      </c>
    </row>
    <row r="6667" spans="1:10" x14ac:dyDescent="0.45">
      <c r="A6667">
        <v>0</v>
      </c>
      <c r="B6667">
        <v>2</v>
      </c>
      <c r="C6667">
        <v>2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3</v>
      </c>
      <c r="J6667">
        <f ca="1">RAND()</f>
        <v>0.21898775728181241</v>
      </c>
    </row>
    <row r="6668" spans="1:10" x14ac:dyDescent="0.45">
      <c r="A6668">
        <v>2</v>
      </c>
      <c r="B6668">
        <v>0</v>
      </c>
      <c r="C6668">
        <v>3</v>
      </c>
      <c r="D6668">
        <v>2</v>
      </c>
      <c r="E6668">
        <v>0</v>
      </c>
      <c r="F6668">
        <v>0</v>
      </c>
      <c r="G6668">
        <v>0</v>
      </c>
      <c r="H6668">
        <v>1</v>
      </c>
      <c r="I6668">
        <v>1</v>
      </c>
      <c r="J6668">
        <f ca="1">RAND()</f>
        <v>0.55584138412759065</v>
      </c>
    </row>
    <row r="6669" spans="1:10" x14ac:dyDescent="0.45">
      <c r="A6669">
        <v>0</v>
      </c>
      <c r="B6669">
        <v>0</v>
      </c>
      <c r="C6669">
        <v>1</v>
      </c>
      <c r="D6669">
        <v>1</v>
      </c>
      <c r="E6669">
        <v>2</v>
      </c>
      <c r="F6669">
        <v>0</v>
      </c>
      <c r="G6669">
        <v>0</v>
      </c>
      <c r="H6669">
        <v>0</v>
      </c>
      <c r="I6669">
        <v>1</v>
      </c>
      <c r="J6669">
        <f ca="1">RAND()</f>
        <v>0.40424013114098856</v>
      </c>
    </row>
    <row r="6670" spans="1:10" x14ac:dyDescent="0.45">
      <c r="A6670">
        <v>1</v>
      </c>
      <c r="B6670">
        <v>3</v>
      </c>
      <c r="C6670">
        <v>2</v>
      </c>
      <c r="D6670">
        <v>2</v>
      </c>
      <c r="E6670">
        <v>2</v>
      </c>
      <c r="F6670">
        <v>1</v>
      </c>
      <c r="G6670">
        <v>1</v>
      </c>
      <c r="H6670">
        <v>0</v>
      </c>
      <c r="I6670">
        <v>4</v>
      </c>
      <c r="J6670">
        <f ca="1">RAND()</f>
        <v>0.87365835841910366</v>
      </c>
    </row>
    <row r="6671" spans="1:10" x14ac:dyDescent="0.45">
      <c r="A6671">
        <v>2</v>
      </c>
      <c r="B6671">
        <v>2</v>
      </c>
      <c r="C6671">
        <v>2</v>
      </c>
      <c r="D6671">
        <v>1</v>
      </c>
      <c r="E6671">
        <v>1</v>
      </c>
      <c r="F6671">
        <v>0</v>
      </c>
      <c r="G6671">
        <v>1</v>
      </c>
      <c r="H6671">
        <v>1</v>
      </c>
      <c r="I6671">
        <v>4</v>
      </c>
      <c r="J6671">
        <f ca="1">RAND()</f>
        <v>0.9869949851455565</v>
      </c>
    </row>
    <row r="6672" spans="1:10" x14ac:dyDescent="0.45">
      <c r="A6672">
        <v>2</v>
      </c>
      <c r="B6672">
        <v>2</v>
      </c>
      <c r="C6672">
        <v>0</v>
      </c>
      <c r="D6672">
        <v>2</v>
      </c>
      <c r="E6672">
        <v>0</v>
      </c>
      <c r="F6672">
        <v>1</v>
      </c>
      <c r="G6672">
        <v>1</v>
      </c>
      <c r="H6672">
        <v>0</v>
      </c>
      <c r="I6672">
        <v>1</v>
      </c>
      <c r="J6672">
        <f ca="1">RAND()</f>
        <v>0.55144379573139057</v>
      </c>
    </row>
    <row r="6673" spans="1:10" x14ac:dyDescent="0.45">
      <c r="A6673">
        <v>2</v>
      </c>
      <c r="B6673">
        <v>0</v>
      </c>
      <c r="C6673">
        <v>0</v>
      </c>
      <c r="D6673">
        <v>3</v>
      </c>
      <c r="E6673">
        <v>2</v>
      </c>
      <c r="F6673">
        <v>0</v>
      </c>
      <c r="G6673">
        <v>1</v>
      </c>
      <c r="H6673">
        <v>2</v>
      </c>
      <c r="I6673">
        <v>2</v>
      </c>
      <c r="J6673">
        <f ca="1">RAND()</f>
        <v>0.44648001960823758</v>
      </c>
    </row>
    <row r="6674" spans="1:10" x14ac:dyDescent="0.45">
      <c r="A6674">
        <v>2</v>
      </c>
      <c r="B6674">
        <v>1</v>
      </c>
      <c r="C6674">
        <v>1</v>
      </c>
      <c r="D6674">
        <v>2</v>
      </c>
      <c r="E6674">
        <v>2</v>
      </c>
      <c r="F6674">
        <v>0</v>
      </c>
      <c r="G6674">
        <v>2</v>
      </c>
      <c r="H6674">
        <v>0</v>
      </c>
      <c r="I6674">
        <v>4</v>
      </c>
      <c r="J6674">
        <f ca="1">RAND()</f>
        <v>0.63504070665174173</v>
      </c>
    </row>
    <row r="6675" spans="1:10" x14ac:dyDescent="0.45">
      <c r="A6675">
        <v>2</v>
      </c>
      <c r="B6675">
        <v>3</v>
      </c>
      <c r="C6675">
        <v>1</v>
      </c>
      <c r="D6675">
        <v>1</v>
      </c>
      <c r="E6675">
        <v>0</v>
      </c>
      <c r="F6675">
        <v>0</v>
      </c>
      <c r="G6675">
        <v>1</v>
      </c>
      <c r="H6675">
        <v>0</v>
      </c>
      <c r="I6675">
        <v>1</v>
      </c>
      <c r="J6675">
        <f ca="1">RAND()</f>
        <v>0.54445030727618626</v>
      </c>
    </row>
    <row r="6676" spans="1:10" x14ac:dyDescent="0.45">
      <c r="A6676">
        <v>1</v>
      </c>
      <c r="B6676">
        <v>4</v>
      </c>
      <c r="C6676">
        <v>2</v>
      </c>
      <c r="D6676">
        <v>2</v>
      </c>
      <c r="E6676">
        <v>1</v>
      </c>
      <c r="F6676">
        <v>0</v>
      </c>
      <c r="G6676">
        <v>1</v>
      </c>
      <c r="H6676">
        <v>0</v>
      </c>
      <c r="I6676">
        <v>4</v>
      </c>
      <c r="J6676">
        <f ca="1">RAND()</f>
        <v>0.86159658980436216</v>
      </c>
    </row>
    <row r="6677" spans="1:10" x14ac:dyDescent="0.45">
      <c r="A6677">
        <v>2</v>
      </c>
      <c r="B6677">
        <v>3</v>
      </c>
      <c r="C6677">
        <v>0</v>
      </c>
      <c r="D6677">
        <v>3</v>
      </c>
      <c r="E6677">
        <v>1</v>
      </c>
      <c r="F6677">
        <v>0</v>
      </c>
      <c r="G6677">
        <v>1</v>
      </c>
      <c r="H6677">
        <v>1</v>
      </c>
      <c r="I6677">
        <v>4</v>
      </c>
      <c r="J6677">
        <f ca="1">RAND()</f>
        <v>0.25633741234162855</v>
      </c>
    </row>
    <row r="6678" spans="1:10" x14ac:dyDescent="0.45">
      <c r="A6678">
        <v>1</v>
      </c>
      <c r="B6678">
        <v>3</v>
      </c>
      <c r="C6678">
        <v>0</v>
      </c>
      <c r="D6678">
        <v>2</v>
      </c>
      <c r="E6678">
        <v>0</v>
      </c>
      <c r="F6678">
        <v>1</v>
      </c>
      <c r="G6678">
        <v>1</v>
      </c>
      <c r="H6678">
        <v>0</v>
      </c>
      <c r="I6678">
        <v>1</v>
      </c>
      <c r="J6678">
        <f ca="1">RAND()</f>
        <v>0.22610379380933288</v>
      </c>
    </row>
    <row r="6679" spans="1:10" x14ac:dyDescent="0.45">
      <c r="A6679">
        <v>2</v>
      </c>
      <c r="B6679">
        <v>3</v>
      </c>
      <c r="C6679">
        <v>2</v>
      </c>
      <c r="D6679">
        <v>2</v>
      </c>
      <c r="E6679">
        <v>0</v>
      </c>
      <c r="F6679">
        <v>1</v>
      </c>
      <c r="G6679">
        <v>0</v>
      </c>
      <c r="H6679">
        <v>2</v>
      </c>
      <c r="I6679">
        <v>2</v>
      </c>
      <c r="J6679">
        <f ca="1">RAND()</f>
        <v>0.44003972480194353</v>
      </c>
    </row>
    <row r="6680" spans="1:10" x14ac:dyDescent="0.45">
      <c r="A6680">
        <v>0</v>
      </c>
      <c r="B6680">
        <v>0</v>
      </c>
      <c r="C6680">
        <v>3</v>
      </c>
      <c r="D6680">
        <v>3</v>
      </c>
      <c r="E6680">
        <v>0</v>
      </c>
      <c r="F6680">
        <v>1</v>
      </c>
      <c r="G6680">
        <v>0</v>
      </c>
      <c r="H6680">
        <v>1</v>
      </c>
      <c r="I6680">
        <v>1</v>
      </c>
      <c r="J6680">
        <f ca="1">RAND()</f>
        <v>0.52267497088226755</v>
      </c>
    </row>
    <row r="6681" spans="1:10" x14ac:dyDescent="0.45">
      <c r="A6681">
        <v>0</v>
      </c>
      <c r="B6681">
        <v>0</v>
      </c>
      <c r="C6681">
        <v>3</v>
      </c>
      <c r="D6681">
        <v>2</v>
      </c>
      <c r="E6681">
        <v>1</v>
      </c>
      <c r="F6681">
        <v>1</v>
      </c>
      <c r="G6681">
        <v>1</v>
      </c>
      <c r="H6681">
        <v>0</v>
      </c>
      <c r="I6681">
        <v>1</v>
      </c>
      <c r="J6681">
        <f ca="1">RAND()</f>
        <v>0.4631044364335869</v>
      </c>
    </row>
    <row r="6682" spans="1:10" x14ac:dyDescent="0.45">
      <c r="A6682">
        <v>2</v>
      </c>
      <c r="B6682">
        <v>3</v>
      </c>
      <c r="C6682">
        <v>3</v>
      </c>
      <c r="D6682">
        <v>1</v>
      </c>
      <c r="E6682">
        <v>1</v>
      </c>
      <c r="F6682">
        <v>1</v>
      </c>
      <c r="G6682">
        <v>1</v>
      </c>
      <c r="H6682">
        <v>2</v>
      </c>
      <c r="I6682">
        <v>2</v>
      </c>
      <c r="J6682">
        <f ca="1">RAND()</f>
        <v>0.85646916069305123</v>
      </c>
    </row>
    <row r="6683" spans="1:10" x14ac:dyDescent="0.45">
      <c r="A6683">
        <v>1</v>
      </c>
      <c r="B6683">
        <v>0</v>
      </c>
      <c r="C6683">
        <v>1</v>
      </c>
      <c r="D6683">
        <v>0</v>
      </c>
      <c r="E6683">
        <v>2</v>
      </c>
      <c r="F6683">
        <v>1</v>
      </c>
      <c r="G6683">
        <v>0</v>
      </c>
      <c r="H6683">
        <v>2</v>
      </c>
      <c r="I6683">
        <v>2</v>
      </c>
      <c r="J6683">
        <f ca="1">RAND()</f>
        <v>0.6745662388178193</v>
      </c>
    </row>
    <row r="6684" spans="1:10" x14ac:dyDescent="0.45">
      <c r="A6684">
        <v>2</v>
      </c>
      <c r="B6684">
        <v>4</v>
      </c>
      <c r="C6684">
        <v>3</v>
      </c>
      <c r="D6684">
        <v>0</v>
      </c>
      <c r="E6684">
        <v>0</v>
      </c>
      <c r="F6684">
        <v>1</v>
      </c>
      <c r="G6684">
        <v>2</v>
      </c>
      <c r="H6684">
        <v>1</v>
      </c>
      <c r="I6684">
        <v>4</v>
      </c>
      <c r="J6684">
        <f ca="1">RAND()</f>
        <v>0.17146994343766109</v>
      </c>
    </row>
    <row r="6685" spans="1:10" x14ac:dyDescent="0.45">
      <c r="A6685">
        <v>2</v>
      </c>
      <c r="B6685">
        <v>1</v>
      </c>
      <c r="C6685">
        <v>3</v>
      </c>
      <c r="D6685">
        <v>0</v>
      </c>
      <c r="E6685">
        <v>0</v>
      </c>
      <c r="F6685">
        <v>1</v>
      </c>
      <c r="G6685">
        <v>0</v>
      </c>
      <c r="H6685">
        <v>1</v>
      </c>
      <c r="I6685">
        <v>4</v>
      </c>
      <c r="J6685">
        <f ca="1">RAND()</f>
        <v>0.26543231603799511</v>
      </c>
    </row>
    <row r="6686" spans="1:10" x14ac:dyDescent="0.45">
      <c r="A6686">
        <v>0</v>
      </c>
      <c r="B6686">
        <v>2</v>
      </c>
      <c r="C6686">
        <v>1</v>
      </c>
      <c r="D6686">
        <v>3</v>
      </c>
      <c r="E6686">
        <v>0</v>
      </c>
      <c r="F6686">
        <v>1</v>
      </c>
      <c r="G6686">
        <v>1</v>
      </c>
      <c r="H6686">
        <v>0</v>
      </c>
      <c r="I6686">
        <v>1</v>
      </c>
      <c r="J6686">
        <f ca="1">RAND()</f>
        <v>8.281781493000695E-2</v>
      </c>
    </row>
    <row r="6687" spans="1:10" x14ac:dyDescent="0.45">
      <c r="A6687">
        <v>0</v>
      </c>
      <c r="B6687">
        <v>1</v>
      </c>
      <c r="C6687">
        <v>1</v>
      </c>
      <c r="D6687">
        <v>0</v>
      </c>
      <c r="E6687">
        <v>2</v>
      </c>
      <c r="F6687">
        <v>0</v>
      </c>
      <c r="G6687">
        <v>0</v>
      </c>
      <c r="H6687">
        <v>0</v>
      </c>
      <c r="I6687">
        <v>1</v>
      </c>
      <c r="J6687">
        <f ca="1">RAND()</f>
        <v>0.89398830190608924</v>
      </c>
    </row>
    <row r="6688" spans="1:10" x14ac:dyDescent="0.45">
      <c r="A6688">
        <v>1</v>
      </c>
      <c r="B6688">
        <v>2</v>
      </c>
      <c r="C6688">
        <v>1</v>
      </c>
      <c r="D6688">
        <v>2</v>
      </c>
      <c r="E6688">
        <v>0</v>
      </c>
      <c r="F6688">
        <v>1</v>
      </c>
      <c r="G6688">
        <v>0</v>
      </c>
      <c r="H6688">
        <v>1</v>
      </c>
      <c r="I6688">
        <v>1</v>
      </c>
      <c r="J6688">
        <f ca="1">RAND()</f>
        <v>0.95248868449359236</v>
      </c>
    </row>
    <row r="6689" spans="1:10" x14ac:dyDescent="0.45">
      <c r="A6689">
        <v>1</v>
      </c>
      <c r="B6689">
        <v>3</v>
      </c>
      <c r="C6689">
        <v>1</v>
      </c>
      <c r="D6689">
        <v>3</v>
      </c>
      <c r="E6689">
        <v>0</v>
      </c>
      <c r="F6689">
        <v>0</v>
      </c>
      <c r="G6689">
        <v>0</v>
      </c>
      <c r="H6689">
        <v>2</v>
      </c>
      <c r="I6689">
        <v>2</v>
      </c>
      <c r="J6689">
        <f ca="1">RAND()</f>
        <v>9.0449470531656084E-3</v>
      </c>
    </row>
    <row r="6690" spans="1:10" x14ac:dyDescent="0.45">
      <c r="A6690">
        <v>1</v>
      </c>
      <c r="B6690">
        <v>1</v>
      </c>
      <c r="C6690">
        <v>1</v>
      </c>
      <c r="D6690">
        <v>3</v>
      </c>
      <c r="E6690">
        <v>2</v>
      </c>
      <c r="F6690">
        <v>1</v>
      </c>
      <c r="G6690">
        <v>1</v>
      </c>
      <c r="H6690">
        <v>1</v>
      </c>
      <c r="I6690">
        <v>1</v>
      </c>
      <c r="J6690">
        <f ca="1">RAND()</f>
        <v>0.80107601036165221</v>
      </c>
    </row>
    <row r="6691" spans="1:10" x14ac:dyDescent="0.45">
      <c r="A6691">
        <v>0</v>
      </c>
      <c r="B6691">
        <v>1</v>
      </c>
      <c r="C6691">
        <v>1</v>
      </c>
      <c r="D6691">
        <v>1</v>
      </c>
      <c r="E6691">
        <v>0</v>
      </c>
      <c r="F6691">
        <v>0</v>
      </c>
      <c r="G6691">
        <v>0</v>
      </c>
      <c r="H6691">
        <v>1</v>
      </c>
      <c r="I6691">
        <v>1</v>
      </c>
      <c r="J6691">
        <f ca="1">RAND()</f>
        <v>0.12602324496405215</v>
      </c>
    </row>
    <row r="6692" spans="1:10" x14ac:dyDescent="0.45">
      <c r="A6692">
        <v>1</v>
      </c>
      <c r="B6692">
        <v>3</v>
      </c>
      <c r="C6692">
        <v>0</v>
      </c>
      <c r="D6692">
        <v>3</v>
      </c>
      <c r="E6692">
        <v>0</v>
      </c>
      <c r="F6692">
        <v>1</v>
      </c>
      <c r="G6692">
        <v>1</v>
      </c>
      <c r="H6692">
        <v>0</v>
      </c>
      <c r="I6692">
        <v>4</v>
      </c>
      <c r="J6692">
        <f ca="1">RAND()</f>
        <v>0.63494369722376476</v>
      </c>
    </row>
    <row r="6693" spans="1:10" x14ac:dyDescent="0.45">
      <c r="A6693">
        <v>0</v>
      </c>
      <c r="B6693">
        <v>2</v>
      </c>
      <c r="C6693">
        <v>1</v>
      </c>
      <c r="D6693">
        <v>3</v>
      </c>
      <c r="E6693">
        <v>2</v>
      </c>
      <c r="F6693">
        <v>0</v>
      </c>
      <c r="G6693">
        <v>2</v>
      </c>
      <c r="H6693">
        <v>2</v>
      </c>
      <c r="I6693">
        <v>2</v>
      </c>
      <c r="J6693">
        <f ca="1">RAND()</f>
        <v>0.90958941115809011</v>
      </c>
    </row>
    <row r="6694" spans="1:10" x14ac:dyDescent="0.45">
      <c r="A6694">
        <v>0</v>
      </c>
      <c r="B6694">
        <v>0</v>
      </c>
      <c r="C6694">
        <v>1</v>
      </c>
      <c r="D6694">
        <v>2</v>
      </c>
      <c r="E6694">
        <v>2</v>
      </c>
      <c r="F6694">
        <v>0</v>
      </c>
      <c r="G6694">
        <v>0</v>
      </c>
      <c r="H6694">
        <v>2</v>
      </c>
      <c r="I6694">
        <v>2</v>
      </c>
      <c r="J6694">
        <f ca="1">RAND()</f>
        <v>0.92649061893231743</v>
      </c>
    </row>
    <row r="6695" spans="1:10" x14ac:dyDescent="0.45">
      <c r="A6695">
        <v>0</v>
      </c>
      <c r="B6695">
        <v>0</v>
      </c>
      <c r="C6695">
        <v>1</v>
      </c>
      <c r="D6695">
        <v>2</v>
      </c>
      <c r="E6695">
        <v>2</v>
      </c>
      <c r="F6695">
        <v>1</v>
      </c>
      <c r="G6695">
        <v>2</v>
      </c>
      <c r="H6695">
        <v>2</v>
      </c>
      <c r="I6695">
        <v>2</v>
      </c>
      <c r="J6695">
        <f ca="1">RAND()</f>
        <v>0.47455931283020525</v>
      </c>
    </row>
    <row r="6696" spans="1:10" x14ac:dyDescent="0.45">
      <c r="A6696">
        <v>2</v>
      </c>
      <c r="B6696">
        <v>1</v>
      </c>
      <c r="C6696">
        <v>2</v>
      </c>
      <c r="D6696">
        <v>2</v>
      </c>
      <c r="E6696">
        <v>0</v>
      </c>
      <c r="F6696">
        <v>1</v>
      </c>
      <c r="G6696">
        <v>2</v>
      </c>
      <c r="H6696">
        <v>0</v>
      </c>
      <c r="I6696">
        <v>4</v>
      </c>
      <c r="J6696">
        <f ca="1">RAND()</f>
        <v>0.90260360682692065</v>
      </c>
    </row>
    <row r="6697" spans="1:10" x14ac:dyDescent="0.45">
      <c r="A6697">
        <v>2</v>
      </c>
      <c r="B6697">
        <v>2</v>
      </c>
      <c r="C6697">
        <v>0</v>
      </c>
      <c r="D6697">
        <v>2</v>
      </c>
      <c r="E6697">
        <v>1</v>
      </c>
      <c r="F6697">
        <v>1</v>
      </c>
      <c r="G6697">
        <v>1</v>
      </c>
      <c r="H6697">
        <v>1</v>
      </c>
      <c r="I6697">
        <v>4</v>
      </c>
      <c r="J6697">
        <f ca="1">RAND()</f>
        <v>0.64633331832148322</v>
      </c>
    </row>
    <row r="6698" spans="1:10" x14ac:dyDescent="0.45">
      <c r="A6698">
        <v>1</v>
      </c>
      <c r="B6698">
        <v>3</v>
      </c>
      <c r="C6698">
        <v>0</v>
      </c>
      <c r="D6698">
        <v>3</v>
      </c>
      <c r="E6698">
        <v>0</v>
      </c>
      <c r="F6698">
        <v>1</v>
      </c>
      <c r="G6698">
        <v>0</v>
      </c>
      <c r="H6698">
        <v>0</v>
      </c>
      <c r="I6698">
        <v>4</v>
      </c>
      <c r="J6698">
        <f ca="1">RAND()</f>
        <v>0.45860483296381727</v>
      </c>
    </row>
    <row r="6699" spans="1:10" x14ac:dyDescent="0.45">
      <c r="A6699">
        <v>2</v>
      </c>
      <c r="B6699">
        <v>1</v>
      </c>
      <c r="C6699">
        <v>2</v>
      </c>
      <c r="D6699">
        <v>0</v>
      </c>
      <c r="E6699">
        <v>2</v>
      </c>
      <c r="F6699">
        <v>1</v>
      </c>
      <c r="G6699">
        <v>2</v>
      </c>
      <c r="H6699">
        <v>1</v>
      </c>
      <c r="I6699">
        <v>4</v>
      </c>
      <c r="J6699">
        <f ca="1">RAND()</f>
        <v>0.69137891320280265</v>
      </c>
    </row>
    <row r="6700" spans="1:10" x14ac:dyDescent="0.45">
      <c r="A6700">
        <v>1</v>
      </c>
      <c r="B6700">
        <v>3</v>
      </c>
      <c r="C6700">
        <v>1</v>
      </c>
      <c r="D6700">
        <v>1</v>
      </c>
      <c r="E6700">
        <v>1</v>
      </c>
      <c r="F6700">
        <v>1</v>
      </c>
      <c r="G6700">
        <v>2</v>
      </c>
      <c r="H6700">
        <v>0</v>
      </c>
      <c r="I6700">
        <v>4</v>
      </c>
      <c r="J6700">
        <f ca="1">RAND()</f>
        <v>0.94124496102981237</v>
      </c>
    </row>
    <row r="6701" spans="1:10" x14ac:dyDescent="0.45">
      <c r="A6701">
        <v>0</v>
      </c>
      <c r="B6701">
        <v>4</v>
      </c>
      <c r="C6701">
        <v>3</v>
      </c>
      <c r="D6701">
        <v>3</v>
      </c>
      <c r="E6701">
        <v>2</v>
      </c>
      <c r="F6701">
        <v>0</v>
      </c>
      <c r="G6701">
        <v>2</v>
      </c>
      <c r="H6701">
        <v>0</v>
      </c>
      <c r="I6701">
        <v>4</v>
      </c>
      <c r="J6701">
        <f ca="1">RAND()</f>
        <v>0.87454594361717086</v>
      </c>
    </row>
    <row r="6702" spans="1:10" x14ac:dyDescent="0.45">
      <c r="A6702">
        <v>2</v>
      </c>
      <c r="B6702">
        <v>2</v>
      </c>
      <c r="C6702">
        <v>3</v>
      </c>
      <c r="D6702">
        <v>1</v>
      </c>
      <c r="E6702">
        <v>2</v>
      </c>
      <c r="F6702">
        <v>0</v>
      </c>
      <c r="G6702">
        <v>2</v>
      </c>
      <c r="H6702">
        <v>1</v>
      </c>
      <c r="I6702">
        <v>4</v>
      </c>
      <c r="J6702">
        <f ca="1">RAND()</f>
        <v>0.96090455140570274</v>
      </c>
    </row>
    <row r="6703" spans="1:10" x14ac:dyDescent="0.45">
      <c r="A6703">
        <v>2</v>
      </c>
      <c r="B6703">
        <v>4</v>
      </c>
      <c r="C6703">
        <v>1</v>
      </c>
      <c r="D6703">
        <v>2</v>
      </c>
      <c r="E6703">
        <v>2</v>
      </c>
      <c r="F6703">
        <v>1</v>
      </c>
      <c r="G6703">
        <v>0</v>
      </c>
      <c r="H6703">
        <v>1</v>
      </c>
      <c r="I6703">
        <v>4</v>
      </c>
      <c r="J6703">
        <f ca="1">RAND()</f>
        <v>0.99243725590797871</v>
      </c>
    </row>
    <row r="6704" spans="1:10" x14ac:dyDescent="0.45">
      <c r="A6704">
        <v>0</v>
      </c>
      <c r="B6704">
        <v>3</v>
      </c>
      <c r="C6704">
        <v>2</v>
      </c>
      <c r="D6704">
        <v>3</v>
      </c>
      <c r="E6704">
        <v>1</v>
      </c>
      <c r="F6704">
        <v>0</v>
      </c>
      <c r="G6704">
        <v>2</v>
      </c>
      <c r="H6704">
        <v>2</v>
      </c>
      <c r="I6704">
        <v>2</v>
      </c>
      <c r="J6704">
        <f ca="1">RAND()</f>
        <v>0.74152018706565337</v>
      </c>
    </row>
    <row r="6705" spans="1:10" x14ac:dyDescent="0.45">
      <c r="A6705">
        <v>2</v>
      </c>
      <c r="B6705">
        <v>0</v>
      </c>
      <c r="C6705">
        <v>0</v>
      </c>
      <c r="D6705">
        <v>1</v>
      </c>
      <c r="E6705">
        <v>2</v>
      </c>
      <c r="F6705">
        <v>0</v>
      </c>
      <c r="G6705">
        <v>0</v>
      </c>
      <c r="H6705">
        <v>2</v>
      </c>
      <c r="I6705">
        <v>2</v>
      </c>
      <c r="J6705">
        <f ca="1">RAND()</f>
        <v>0.76209851732603995</v>
      </c>
    </row>
    <row r="6706" spans="1:10" x14ac:dyDescent="0.45">
      <c r="A6706">
        <v>2</v>
      </c>
      <c r="B6706">
        <v>1</v>
      </c>
      <c r="C6706">
        <v>1</v>
      </c>
      <c r="D6706">
        <v>1</v>
      </c>
      <c r="E6706">
        <v>1</v>
      </c>
      <c r="F6706">
        <v>0</v>
      </c>
      <c r="G6706">
        <v>2</v>
      </c>
      <c r="H6706">
        <v>2</v>
      </c>
      <c r="I6706">
        <v>2</v>
      </c>
      <c r="J6706">
        <f ca="1">RAND()</f>
        <v>0.34955721256744265</v>
      </c>
    </row>
    <row r="6707" spans="1:10" x14ac:dyDescent="0.45">
      <c r="A6707">
        <v>0</v>
      </c>
      <c r="B6707">
        <v>4</v>
      </c>
      <c r="C6707">
        <v>1</v>
      </c>
      <c r="D6707">
        <v>0</v>
      </c>
      <c r="E6707">
        <v>1</v>
      </c>
      <c r="F6707">
        <v>1</v>
      </c>
      <c r="G6707">
        <v>0</v>
      </c>
      <c r="H6707">
        <v>1</v>
      </c>
      <c r="I6707">
        <v>4</v>
      </c>
      <c r="J6707">
        <f ca="1">RAND()</f>
        <v>0.23169077265222238</v>
      </c>
    </row>
    <row r="6708" spans="1:10" x14ac:dyDescent="0.45">
      <c r="A6708">
        <v>0</v>
      </c>
      <c r="B6708">
        <v>0</v>
      </c>
      <c r="C6708">
        <v>1</v>
      </c>
      <c r="D6708">
        <v>0</v>
      </c>
      <c r="E6708">
        <v>2</v>
      </c>
      <c r="F6708">
        <v>0</v>
      </c>
      <c r="G6708">
        <v>0</v>
      </c>
      <c r="H6708">
        <v>1</v>
      </c>
      <c r="I6708">
        <v>1</v>
      </c>
      <c r="J6708">
        <f ca="1">RAND()</f>
        <v>0.48885740413874823</v>
      </c>
    </row>
    <row r="6709" spans="1:10" x14ac:dyDescent="0.45">
      <c r="A6709">
        <v>1</v>
      </c>
      <c r="B6709">
        <v>3</v>
      </c>
      <c r="C6709">
        <v>2</v>
      </c>
      <c r="D6709">
        <v>2</v>
      </c>
      <c r="E6709">
        <v>0</v>
      </c>
      <c r="F6709">
        <v>1</v>
      </c>
      <c r="G6709">
        <v>1</v>
      </c>
      <c r="H6709">
        <v>2</v>
      </c>
      <c r="I6709">
        <v>2</v>
      </c>
      <c r="J6709">
        <f ca="1">RAND()</f>
        <v>2.9242850457487202E-2</v>
      </c>
    </row>
    <row r="6710" spans="1:10" x14ac:dyDescent="0.45">
      <c r="A6710">
        <v>1</v>
      </c>
      <c r="B6710">
        <v>1</v>
      </c>
      <c r="C6710">
        <v>2</v>
      </c>
      <c r="D6710">
        <v>1</v>
      </c>
      <c r="E6710">
        <v>0</v>
      </c>
      <c r="F6710">
        <v>0</v>
      </c>
      <c r="G6710">
        <v>1</v>
      </c>
      <c r="H6710">
        <v>2</v>
      </c>
      <c r="I6710">
        <v>2</v>
      </c>
      <c r="J6710">
        <f ca="1">RAND()</f>
        <v>3.3088657253868115E-2</v>
      </c>
    </row>
    <row r="6711" spans="1:10" x14ac:dyDescent="0.45">
      <c r="A6711">
        <v>2</v>
      </c>
      <c r="B6711">
        <v>4</v>
      </c>
      <c r="C6711">
        <v>1</v>
      </c>
      <c r="D6711">
        <v>3</v>
      </c>
      <c r="E6711">
        <v>2</v>
      </c>
      <c r="F6711">
        <v>0</v>
      </c>
      <c r="G6711">
        <v>1</v>
      </c>
      <c r="H6711">
        <v>1</v>
      </c>
      <c r="I6711">
        <v>4</v>
      </c>
      <c r="J6711">
        <f ca="1">RAND()</f>
        <v>0.30601330529439363</v>
      </c>
    </row>
    <row r="6712" spans="1:10" x14ac:dyDescent="0.45">
      <c r="A6712">
        <v>1</v>
      </c>
      <c r="B6712">
        <v>4</v>
      </c>
      <c r="C6712">
        <v>3</v>
      </c>
      <c r="D6712">
        <v>0</v>
      </c>
      <c r="E6712">
        <v>0</v>
      </c>
      <c r="F6712">
        <v>1</v>
      </c>
      <c r="G6712">
        <v>2</v>
      </c>
      <c r="H6712">
        <v>2</v>
      </c>
      <c r="I6712">
        <v>2</v>
      </c>
      <c r="J6712">
        <f ca="1">RAND()</f>
        <v>0.24813221677659036</v>
      </c>
    </row>
    <row r="6713" spans="1:10" x14ac:dyDescent="0.45">
      <c r="A6713">
        <v>1</v>
      </c>
      <c r="B6713">
        <v>2</v>
      </c>
      <c r="C6713">
        <v>2</v>
      </c>
      <c r="D6713">
        <v>1</v>
      </c>
      <c r="E6713">
        <v>0</v>
      </c>
      <c r="F6713">
        <v>0</v>
      </c>
      <c r="G6713">
        <v>2</v>
      </c>
      <c r="H6713">
        <v>1</v>
      </c>
      <c r="I6713">
        <v>1</v>
      </c>
      <c r="J6713">
        <f ca="1">RAND()</f>
        <v>0.99070394268918549</v>
      </c>
    </row>
    <row r="6714" spans="1:10" x14ac:dyDescent="0.45">
      <c r="A6714">
        <v>0</v>
      </c>
      <c r="B6714">
        <v>0</v>
      </c>
      <c r="C6714">
        <v>2</v>
      </c>
      <c r="D6714">
        <v>2</v>
      </c>
      <c r="E6714">
        <v>0</v>
      </c>
      <c r="F6714">
        <v>0</v>
      </c>
      <c r="G6714">
        <v>1</v>
      </c>
      <c r="H6714">
        <v>1</v>
      </c>
      <c r="I6714">
        <v>1</v>
      </c>
      <c r="J6714">
        <f ca="1">RAND()</f>
        <v>0.5413554102303717</v>
      </c>
    </row>
    <row r="6715" spans="1:10" x14ac:dyDescent="0.45">
      <c r="A6715">
        <v>2</v>
      </c>
      <c r="B6715">
        <v>3</v>
      </c>
      <c r="C6715">
        <v>2</v>
      </c>
      <c r="D6715">
        <v>3</v>
      </c>
      <c r="E6715">
        <v>1</v>
      </c>
      <c r="F6715">
        <v>0</v>
      </c>
      <c r="G6715">
        <v>0</v>
      </c>
      <c r="H6715">
        <v>1</v>
      </c>
      <c r="I6715">
        <v>4</v>
      </c>
      <c r="J6715">
        <f ca="1">RAND()</f>
        <v>0.5030831139826587</v>
      </c>
    </row>
    <row r="6716" spans="1:10" x14ac:dyDescent="0.45">
      <c r="A6716">
        <v>2</v>
      </c>
      <c r="B6716">
        <v>0</v>
      </c>
      <c r="C6716">
        <v>1</v>
      </c>
      <c r="D6716">
        <v>1</v>
      </c>
      <c r="E6716">
        <v>1</v>
      </c>
      <c r="F6716">
        <v>0</v>
      </c>
      <c r="G6716">
        <v>0</v>
      </c>
      <c r="H6716">
        <v>0</v>
      </c>
      <c r="I6716">
        <v>1</v>
      </c>
      <c r="J6716">
        <f ca="1">RAND()</f>
        <v>0.31185431337168557</v>
      </c>
    </row>
    <row r="6717" spans="1:10" x14ac:dyDescent="0.45">
      <c r="A6717">
        <v>2</v>
      </c>
      <c r="B6717">
        <v>4</v>
      </c>
      <c r="C6717">
        <v>0</v>
      </c>
      <c r="D6717">
        <v>1</v>
      </c>
      <c r="E6717">
        <v>1</v>
      </c>
      <c r="F6717">
        <v>0</v>
      </c>
      <c r="G6717">
        <v>2</v>
      </c>
      <c r="H6717">
        <v>1</v>
      </c>
      <c r="I6717">
        <v>4</v>
      </c>
      <c r="J6717">
        <f ca="1">RAND()</f>
        <v>0.78499506528641527</v>
      </c>
    </row>
    <row r="6718" spans="1:10" x14ac:dyDescent="0.45">
      <c r="A6718">
        <v>2</v>
      </c>
      <c r="B6718">
        <v>4</v>
      </c>
      <c r="C6718">
        <v>0</v>
      </c>
      <c r="D6718">
        <v>1</v>
      </c>
      <c r="E6718">
        <v>2</v>
      </c>
      <c r="F6718">
        <v>0</v>
      </c>
      <c r="G6718">
        <v>1</v>
      </c>
      <c r="H6718">
        <v>2</v>
      </c>
      <c r="I6718">
        <v>2</v>
      </c>
      <c r="J6718">
        <f ca="1">RAND()</f>
        <v>3.7783374237607803E-2</v>
      </c>
    </row>
    <row r="6719" spans="1:10" x14ac:dyDescent="0.45">
      <c r="A6719">
        <v>1</v>
      </c>
      <c r="B6719">
        <v>3</v>
      </c>
      <c r="C6719">
        <v>1</v>
      </c>
      <c r="D6719">
        <v>0</v>
      </c>
      <c r="E6719">
        <v>0</v>
      </c>
      <c r="F6719">
        <v>1</v>
      </c>
      <c r="G6719">
        <v>0</v>
      </c>
      <c r="H6719">
        <v>2</v>
      </c>
      <c r="I6719">
        <v>2</v>
      </c>
      <c r="J6719">
        <f ca="1">RAND()</f>
        <v>0.60669585488225375</v>
      </c>
    </row>
    <row r="6720" spans="1:10" x14ac:dyDescent="0.45">
      <c r="A6720">
        <v>1</v>
      </c>
      <c r="B6720">
        <v>3</v>
      </c>
      <c r="C6720">
        <v>1</v>
      </c>
      <c r="D6720">
        <v>1</v>
      </c>
      <c r="E6720">
        <v>2</v>
      </c>
      <c r="F6720">
        <v>0</v>
      </c>
      <c r="G6720">
        <v>0</v>
      </c>
      <c r="H6720">
        <v>2</v>
      </c>
      <c r="I6720">
        <v>2</v>
      </c>
      <c r="J6720">
        <f ca="1">RAND()</f>
        <v>0.41605304958015843</v>
      </c>
    </row>
    <row r="6721" spans="1:10" x14ac:dyDescent="0.45">
      <c r="A6721">
        <v>2</v>
      </c>
      <c r="B6721">
        <v>4</v>
      </c>
      <c r="C6721">
        <v>3</v>
      </c>
      <c r="D6721">
        <v>1</v>
      </c>
      <c r="E6721">
        <v>1</v>
      </c>
      <c r="F6721">
        <v>0</v>
      </c>
      <c r="G6721">
        <v>1</v>
      </c>
      <c r="H6721">
        <v>1</v>
      </c>
      <c r="I6721">
        <v>4</v>
      </c>
      <c r="J6721">
        <f ca="1">RAND()</f>
        <v>0.93267722949536014</v>
      </c>
    </row>
    <row r="6722" spans="1:10" x14ac:dyDescent="0.45">
      <c r="A6722">
        <v>1</v>
      </c>
      <c r="B6722">
        <v>3</v>
      </c>
      <c r="C6722">
        <v>0</v>
      </c>
      <c r="D6722">
        <v>0</v>
      </c>
      <c r="E6722">
        <v>0</v>
      </c>
      <c r="F6722">
        <v>1</v>
      </c>
      <c r="G6722">
        <v>1</v>
      </c>
      <c r="H6722">
        <v>0</v>
      </c>
      <c r="I6722">
        <v>4</v>
      </c>
      <c r="J6722">
        <f ca="1">RAND()</f>
        <v>0.77759759108834381</v>
      </c>
    </row>
    <row r="6723" spans="1:10" x14ac:dyDescent="0.45">
      <c r="A6723">
        <v>1</v>
      </c>
      <c r="B6723">
        <v>2</v>
      </c>
      <c r="C6723">
        <v>3</v>
      </c>
      <c r="D6723">
        <v>3</v>
      </c>
      <c r="E6723">
        <v>0</v>
      </c>
      <c r="F6723">
        <v>1</v>
      </c>
      <c r="G6723">
        <v>0</v>
      </c>
      <c r="H6723">
        <v>0</v>
      </c>
      <c r="I6723">
        <v>1</v>
      </c>
      <c r="J6723">
        <f ca="1">RAND()</f>
        <v>0.97593153832156943</v>
      </c>
    </row>
    <row r="6724" spans="1:10" x14ac:dyDescent="0.45">
      <c r="A6724">
        <v>1</v>
      </c>
      <c r="B6724">
        <v>0</v>
      </c>
      <c r="C6724">
        <v>0</v>
      </c>
      <c r="D6724">
        <v>0</v>
      </c>
      <c r="E6724">
        <v>1</v>
      </c>
      <c r="F6724">
        <v>1</v>
      </c>
      <c r="G6724">
        <v>1</v>
      </c>
      <c r="H6724">
        <v>2</v>
      </c>
      <c r="I6724">
        <v>2</v>
      </c>
      <c r="J6724">
        <f ca="1">RAND()</f>
        <v>0.89210446963528289</v>
      </c>
    </row>
    <row r="6725" spans="1:10" x14ac:dyDescent="0.45">
      <c r="A6725">
        <v>2</v>
      </c>
      <c r="B6725">
        <v>1</v>
      </c>
      <c r="C6725">
        <v>1</v>
      </c>
      <c r="D6725">
        <v>2</v>
      </c>
      <c r="E6725">
        <v>2</v>
      </c>
      <c r="F6725">
        <v>0</v>
      </c>
      <c r="G6725">
        <v>1</v>
      </c>
      <c r="H6725">
        <v>1</v>
      </c>
      <c r="I6725">
        <v>4</v>
      </c>
      <c r="J6725">
        <f ca="1">RAND()</f>
        <v>9.1811019563345142E-2</v>
      </c>
    </row>
    <row r="6726" spans="1:10" x14ac:dyDescent="0.45">
      <c r="A6726">
        <v>0</v>
      </c>
      <c r="B6726">
        <v>1</v>
      </c>
      <c r="C6726">
        <v>3</v>
      </c>
      <c r="D6726">
        <v>3</v>
      </c>
      <c r="E6726">
        <v>2</v>
      </c>
      <c r="F6726">
        <v>0</v>
      </c>
      <c r="G6726">
        <v>1</v>
      </c>
      <c r="H6726">
        <v>2</v>
      </c>
      <c r="I6726">
        <v>2</v>
      </c>
      <c r="J6726">
        <f ca="1">RAND()</f>
        <v>9.0665711970500107E-2</v>
      </c>
    </row>
    <row r="6727" spans="1:10" x14ac:dyDescent="0.45">
      <c r="A6727">
        <v>1</v>
      </c>
      <c r="B6727">
        <v>1</v>
      </c>
      <c r="C6727">
        <v>0</v>
      </c>
      <c r="D6727">
        <v>0</v>
      </c>
      <c r="E6727">
        <v>0</v>
      </c>
      <c r="F6727">
        <v>0</v>
      </c>
      <c r="G6727">
        <v>2</v>
      </c>
      <c r="H6727">
        <v>1</v>
      </c>
      <c r="I6727">
        <v>1</v>
      </c>
      <c r="J6727">
        <f ca="1">RAND()</f>
        <v>0.61778484160136693</v>
      </c>
    </row>
    <row r="6728" spans="1:10" x14ac:dyDescent="0.45">
      <c r="A6728">
        <v>2</v>
      </c>
      <c r="B6728">
        <v>1</v>
      </c>
      <c r="C6728">
        <v>2</v>
      </c>
      <c r="D6728">
        <v>2</v>
      </c>
      <c r="E6728">
        <v>0</v>
      </c>
      <c r="F6728">
        <v>0</v>
      </c>
      <c r="G6728">
        <v>2</v>
      </c>
      <c r="H6728">
        <v>0</v>
      </c>
      <c r="I6728">
        <v>1</v>
      </c>
      <c r="J6728">
        <f ca="1">RAND()</f>
        <v>0.98499638283695301</v>
      </c>
    </row>
    <row r="6729" spans="1:10" x14ac:dyDescent="0.45">
      <c r="A6729">
        <v>2</v>
      </c>
      <c r="B6729">
        <v>3</v>
      </c>
      <c r="C6729">
        <v>2</v>
      </c>
      <c r="D6729">
        <v>2</v>
      </c>
      <c r="E6729">
        <v>0</v>
      </c>
      <c r="F6729">
        <v>1</v>
      </c>
      <c r="G6729">
        <v>2</v>
      </c>
      <c r="H6729">
        <v>0</v>
      </c>
      <c r="I6729">
        <v>4</v>
      </c>
      <c r="J6729">
        <f ca="1">RAND()</f>
        <v>0.21725755984787121</v>
      </c>
    </row>
    <row r="6730" spans="1:10" x14ac:dyDescent="0.45">
      <c r="A6730">
        <v>0</v>
      </c>
      <c r="B6730">
        <v>0</v>
      </c>
      <c r="C6730">
        <v>2</v>
      </c>
      <c r="D6730">
        <v>2</v>
      </c>
      <c r="E6730">
        <v>0</v>
      </c>
      <c r="F6730">
        <v>1</v>
      </c>
      <c r="G6730">
        <v>1</v>
      </c>
      <c r="H6730">
        <v>2</v>
      </c>
      <c r="I6730">
        <v>2</v>
      </c>
      <c r="J6730">
        <f ca="1">RAND()</f>
        <v>0.47198093813325737</v>
      </c>
    </row>
    <row r="6731" spans="1:10" x14ac:dyDescent="0.45">
      <c r="A6731">
        <v>0</v>
      </c>
      <c r="B6731">
        <v>1</v>
      </c>
      <c r="C6731">
        <v>2</v>
      </c>
      <c r="D6731">
        <v>2</v>
      </c>
      <c r="E6731">
        <v>2</v>
      </c>
      <c r="F6731">
        <v>1</v>
      </c>
      <c r="G6731">
        <v>2</v>
      </c>
      <c r="H6731">
        <v>0</v>
      </c>
      <c r="I6731">
        <v>1</v>
      </c>
      <c r="J6731">
        <f ca="1">RAND()</f>
        <v>0.55994390562907714</v>
      </c>
    </row>
    <row r="6732" spans="1:10" x14ac:dyDescent="0.45">
      <c r="A6732">
        <v>2</v>
      </c>
      <c r="B6732">
        <v>0</v>
      </c>
      <c r="C6732">
        <v>2</v>
      </c>
      <c r="D6732">
        <v>2</v>
      </c>
      <c r="E6732">
        <v>0</v>
      </c>
      <c r="F6732">
        <v>0</v>
      </c>
      <c r="G6732">
        <v>0</v>
      </c>
      <c r="H6732">
        <v>2</v>
      </c>
      <c r="I6732">
        <v>2</v>
      </c>
      <c r="J6732">
        <f ca="1">RAND()</f>
        <v>0.14167938816208603</v>
      </c>
    </row>
    <row r="6733" spans="1:10" x14ac:dyDescent="0.45">
      <c r="A6733">
        <v>0</v>
      </c>
      <c r="B6733">
        <v>0</v>
      </c>
      <c r="C6733">
        <v>0</v>
      </c>
      <c r="D6733">
        <v>2</v>
      </c>
      <c r="E6733">
        <v>1</v>
      </c>
      <c r="F6733">
        <v>1</v>
      </c>
      <c r="G6733">
        <v>2</v>
      </c>
      <c r="H6733">
        <v>0</v>
      </c>
      <c r="I6733">
        <v>1</v>
      </c>
      <c r="J6733">
        <f ca="1">RAND()</f>
        <v>0.72441596057230762</v>
      </c>
    </row>
    <row r="6734" spans="1:10" x14ac:dyDescent="0.45">
      <c r="A6734">
        <v>1</v>
      </c>
      <c r="B6734">
        <v>1</v>
      </c>
      <c r="C6734">
        <v>3</v>
      </c>
      <c r="D6734">
        <v>1</v>
      </c>
      <c r="E6734">
        <v>2</v>
      </c>
      <c r="F6734">
        <v>0</v>
      </c>
      <c r="G6734">
        <v>2</v>
      </c>
      <c r="H6734">
        <v>0</v>
      </c>
      <c r="I6734">
        <v>1</v>
      </c>
      <c r="J6734">
        <f ca="1">RAND()</f>
        <v>0.7295929931604237</v>
      </c>
    </row>
    <row r="6735" spans="1:10" x14ac:dyDescent="0.45">
      <c r="A6735">
        <v>0</v>
      </c>
      <c r="B6735">
        <v>2</v>
      </c>
      <c r="C6735">
        <v>1</v>
      </c>
      <c r="D6735">
        <v>1</v>
      </c>
      <c r="E6735">
        <v>1</v>
      </c>
      <c r="F6735">
        <v>0</v>
      </c>
      <c r="G6735">
        <v>0</v>
      </c>
      <c r="H6735">
        <v>0</v>
      </c>
      <c r="I6735">
        <v>3</v>
      </c>
      <c r="J6735">
        <f ca="1">RAND()</f>
        <v>0.78355054919964773</v>
      </c>
    </row>
    <row r="6736" spans="1:10" x14ac:dyDescent="0.45">
      <c r="A6736">
        <v>0</v>
      </c>
      <c r="B6736">
        <v>1</v>
      </c>
      <c r="C6736">
        <v>0</v>
      </c>
      <c r="D6736">
        <v>3</v>
      </c>
      <c r="E6736">
        <v>1</v>
      </c>
      <c r="F6736">
        <v>1</v>
      </c>
      <c r="G6736">
        <v>1</v>
      </c>
      <c r="H6736">
        <v>0</v>
      </c>
      <c r="I6736">
        <v>1</v>
      </c>
      <c r="J6736">
        <f ca="1">RAND()</f>
        <v>0.23773248299885841</v>
      </c>
    </row>
    <row r="6737" spans="1:10" x14ac:dyDescent="0.45">
      <c r="A6737">
        <v>2</v>
      </c>
      <c r="B6737">
        <v>1</v>
      </c>
      <c r="C6737">
        <v>1</v>
      </c>
      <c r="D6737">
        <v>1</v>
      </c>
      <c r="E6737">
        <v>1</v>
      </c>
      <c r="F6737">
        <v>0</v>
      </c>
      <c r="G6737">
        <v>1</v>
      </c>
      <c r="H6737">
        <v>0</v>
      </c>
      <c r="I6737">
        <v>1</v>
      </c>
      <c r="J6737">
        <f ca="1">RAND()</f>
        <v>0.52909062705129417</v>
      </c>
    </row>
    <row r="6738" spans="1:10" x14ac:dyDescent="0.45">
      <c r="A6738">
        <v>1</v>
      </c>
      <c r="B6738">
        <v>2</v>
      </c>
      <c r="C6738">
        <v>2</v>
      </c>
      <c r="D6738">
        <v>0</v>
      </c>
      <c r="E6738">
        <v>2</v>
      </c>
      <c r="F6738">
        <v>1</v>
      </c>
      <c r="G6738">
        <v>1</v>
      </c>
      <c r="H6738">
        <v>0</v>
      </c>
      <c r="I6738">
        <v>1</v>
      </c>
      <c r="J6738">
        <f ca="1">RAND()</f>
        <v>0.86753194052620131</v>
      </c>
    </row>
    <row r="6739" spans="1:10" x14ac:dyDescent="0.45">
      <c r="A6739">
        <v>2</v>
      </c>
      <c r="B6739">
        <v>0</v>
      </c>
      <c r="C6739">
        <v>2</v>
      </c>
      <c r="D6739">
        <v>3</v>
      </c>
      <c r="E6739">
        <v>1</v>
      </c>
      <c r="F6739">
        <v>1</v>
      </c>
      <c r="G6739">
        <v>0</v>
      </c>
      <c r="H6739">
        <v>0</v>
      </c>
      <c r="I6739">
        <v>1</v>
      </c>
      <c r="J6739">
        <f ca="1">RAND()</f>
        <v>0.34963674450374871</v>
      </c>
    </row>
    <row r="6740" spans="1:10" x14ac:dyDescent="0.45">
      <c r="A6740">
        <v>2</v>
      </c>
      <c r="B6740">
        <v>3</v>
      </c>
      <c r="C6740">
        <v>0</v>
      </c>
      <c r="D6740">
        <v>1</v>
      </c>
      <c r="E6740">
        <v>2</v>
      </c>
      <c r="F6740">
        <v>0</v>
      </c>
      <c r="G6740">
        <v>0</v>
      </c>
      <c r="H6740">
        <v>2</v>
      </c>
      <c r="I6740">
        <v>2</v>
      </c>
      <c r="J6740">
        <f ca="1">RAND()</f>
        <v>0.77182280180443252</v>
      </c>
    </row>
    <row r="6741" spans="1:10" x14ac:dyDescent="0.45">
      <c r="A6741">
        <v>2</v>
      </c>
      <c r="B6741">
        <v>3</v>
      </c>
      <c r="C6741">
        <v>3</v>
      </c>
      <c r="D6741">
        <v>0</v>
      </c>
      <c r="E6741">
        <v>2</v>
      </c>
      <c r="F6741">
        <v>1</v>
      </c>
      <c r="G6741">
        <v>2</v>
      </c>
      <c r="H6741">
        <v>2</v>
      </c>
      <c r="I6741">
        <v>2</v>
      </c>
      <c r="J6741">
        <f ca="1">RAND()</f>
        <v>0.87044994627322014</v>
      </c>
    </row>
    <row r="6742" spans="1:10" x14ac:dyDescent="0.45">
      <c r="A6742">
        <v>1</v>
      </c>
      <c r="B6742">
        <v>3</v>
      </c>
      <c r="C6742">
        <v>2</v>
      </c>
      <c r="D6742">
        <v>3</v>
      </c>
      <c r="E6742">
        <v>1</v>
      </c>
      <c r="F6742">
        <v>1</v>
      </c>
      <c r="G6742">
        <v>0</v>
      </c>
      <c r="H6742">
        <v>1</v>
      </c>
      <c r="I6742">
        <v>4</v>
      </c>
      <c r="J6742">
        <f ca="1">RAND()</f>
        <v>0.41542537891480846</v>
      </c>
    </row>
    <row r="6743" spans="1:10" x14ac:dyDescent="0.45">
      <c r="A6743">
        <v>0</v>
      </c>
      <c r="B6743">
        <v>1</v>
      </c>
      <c r="C6743">
        <v>2</v>
      </c>
      <c r="D6743">
        <v>1</v>
      </c>
      <c r="E6743">
        <v>2</v>
      </c>
      <c r="F6743">
        <v>1</v>
      </c>
      <c r="G6743">
        <v>1</v>
      </c>
      <c r="H6743">
        <v>2</v>
      </c>
      <c r="I6743">
        <v>2</v>
      </c>
      <c r="J6743">
        <f ca="1">RAND()</f>
        <v>0.81922216190435115</v>
      </c>
    </row>
    <row r="6744" spans="1:10" x14ac:dyDescent="0.45">
      <c r="A6744">
        <v>2</v>
      </c>
      <c r="B6744">
        <v>1</v>
      </c>
      <c r="C6744">
        <v>3</v>
      </c>
      <c r="D6744">
        <v>3</v>
      </c>
      <c r="E6744">
        <v>1</v>
      </c>
      <c r="F6744">
        <v>0</v>
      </c>
      <c r="G6744">
        <v>1</v>
      </c>
      <c r="H6744">
        <v>2</v>
      </c>
      <c r="I6744">
        <v>2</v>
      </c>
      <c r="J6744">
        <f ca="1">RAND()</f>
        <v>0.42248190638233063</v>
      </c>
    </row>
    <row r="6745" spans="1:10" x14ac:dyDescent="0.45">
      <c r="A6745">
        <v>1</v>
      </c>
      <c r="B6745">
        <v>0</v>
      </c>
      <c r="C6745">
        <v>3</v>
      </c>
      <c r="D6745">
        <v>3</v>
      </c>
      <c r="E6745">
        <v>0</v>
      </c>
      <c r="F6745">
        <v>1</v>
      </c>
      <c r="G6745">
        <v>1</v>
      </c>
      <c r="H6745">
        <v>0</v>
      </c>
      <c r="I6745">
        <v>1</v>
      </c>
      <c r="J6745">
        <f ca="1">RAND()</f>
        <v>0.39042025125911217</v>
      </c>
    </row>
    <row r="6746" spans="1:10" x14ac:dyDescent="0.45">
      <c r="A6746">
        <v>0</v>
      </c>
      <c r="B6746">
        <v>3</v>
      </c>
      <c r="C6746">
        <v>3</v>
      </c>
      <c r="D6746">
        <v>3</v>
      </c>
      <c r="E6746">
        <v>2</v>
      </c>
      <c r="F6746">
        <v>0</v>
      </c>
      <c r="G6746">
        <v>0</v>
      </c>
      <c r="H6746">
        <v>1</v>
      </c>
      <c r="I6746">
        <v>4</v>
      </c>
      <c r="J6746">
        <f ca="1">RAND()</f>
        <v>0.69367680122582431</v>
      </c>
    </row>
    <row r="6747" spans="1:10" x14ac:dyDescent="0.45">
      <c r="A6747">
        <v>0</v>
      </c>
      <c r="B6747">
        <v>2</v>
      </c>
      <c r="C6747">
        <v>0</v>
      </c>
      <c r="D6747">
        <v>1</v>
      </c>
      <c r="E6747">
        <v>1</v>
      </c>
      <c r="F6747">
        <v>1</v>
      </c>
      <c r="G6747">
        <v>2</v>
      </c>
      <c r="H6747">
        <v>1</v>
      </c>
      <c r="I6747">
        <v>1</v>
      </c>
      <c r="J6747">
        <f ca="1">RAND()</f>
        <v>6.3678193985551523E-2</v>
      </c>
    </row>
    <row r="6748" spans="1:10" x14ac:dyDescent="0.45">
      <c r="A6748">
        <v>1</v>
      </c>
      <c r="B6748">
        <v>1</v>
      </c>
      <c r="C6748">
        <v>2</v>
      </c>
      <c r="D6748">
        <v>2</v>
      </c>
      <c r="E6748">
        <v>1</v>
      </c>
      <c r="F6748">
        <v>1</v>
      </c>
      <c r="G6748">
        <v>0</v>
      </c>
      <c r="H6748">
        <v>0</v>
      </c>
      <c r="I6748">
        <v>1</v>
      </c>
      <c r="J6748">
        <f ca="1">RAND()</f>
        <v>0.48869037349735134</v>
      </c>
    </row>
    <row r="6749" spans="1:10" x14ac:dyDescent="0.45">
      <c r="A6749">
        <v>1</v>
      </c>
      <c r="B6749">
        <v>3</v>
      </c>
      <c r="C6749">
        <v>2</v>
      </c>
      <c r="D6749">
        <v>3</v>
      </c>
      <c r="E6749">
        <v>2</v>
      </c>
      <c r="F6749">
        <v>1</v>
      </c>
      <c r="G6749">
        <v>2</v>
      </c>
      <c r="H6749">
        <v>1</v>
      </c>
      <c r="I6749">
        <v>4</v>
      </c>
      <c r="J6749">
        <f ca="1">RAND()</f>
        <v>0.304555032118214</v>
      </c>
    </row>
    <row r="6750" spans="1:10" x14ac:dyDescent="0.45">
      <c r="A6750">
        <v>1</v>
      </c>
      <c r="B6750">
        <v>3</v>
      </c>
      <c r="C6750">
        <v>0</v>
      </c>
      <c r="D6750">
        <v>0</v>
      </c>
      <c r="E6750">
        <v>0</v>
      </c>
      <c r="F6750">
        <v>1</v>
      </c>
      <c r="G6750">
        <v>0</v>
      </c>
      <c r="H6750">
        <v>1</v>
      </c>
      <c r="I6750">
        <v>4</v>
      </c>
      <c r="J6750">
        <f ca="1">RAND()</f>
        <v>0.58760396689908789</v>
      </c>
    </row>
    <row r="6751" spans="1:10" x14ac:dyDescent="0.45">
      <c r="A6751">
        <v>1</v>
      </c>
      <c r="B6751">
        <v>0</v>
      </c>
      <c r="C6751">
        <v>2</v>
      </c>
      <c r="D6751">
        <v>3</v>
      </c>
      <c r="E6751">
        <v>1</v>
      </c>
      <c r="F6751">
        <v>0</v>
      </c>
      <c r="G6751">
        <v>2</v>
      </c>
      <c r="H6751">
        <v>0</v>
      </c>
      <c r="I6751">
        <v>1</v>
      </c>
      <c r="J6751">
        <f ca="1">RAND()</f>
        <v>0.41711844166695677</v>
      </c>
    </row>
    <row r="6752" spans="1:10" x14ac:dyDescent="0.45">
      <c r="A6752">
        <v>0</v>
      </c>
      <c r="B6752">
        <v>1</v>
      </c>
      <c r="C6752">
        <v>0</v>
      </c>
      <c r="D6752">
        <v>3</v>
      </c>
      <c r="E6752">
        <v>1</v>
      </c>
      <c r="F6752">
        <v>1</v>
      </c>
      <c r="G6752">
        <v>0</v>
      </c>
      <c r="H6752">
        <v>2</v>
      </c>
      <c r="I6752">
        <v>2</v>
      </c>
      <c r="J6752">
        <f ca="1">RAND()</f>
        <v>0.66304112631866419</v>
      </c>
    </row>
    <row r="6753" spans="1:10" x14ac:dyDescent="0.45">
      <c r="A6753">
        <v>1</v>
      </c>
      <c r="B6753">
        <v>4</v>
      </c>
      <c r="C6753">
        <v>2</v>
      </c>
      <c r="D6753">
        <v>3</v>
      </c>
      <c r="E6753">
        <v>1</v>
      </c>
      <c r="F6753">
        <v>0</v>
      </c>
      <c r="G6753">
        <v>0</v>
      </c>
      <c r="H6753">
        <v>2</v>
      </c>
      <c r="I6753">
        <v>2</v>
      </c>
      <c r="J6753">
        <f ca="1">RAND()</f>
        <v>0.53795346579554382</v>
      </c>
    </row>
    <row r="6754" spans="1:10" x14ac:dyDescent="0.45">
      <c r="A6754">
        <v>0</v>
      </c>
      <c r="B6754">
        <v>2</v>
      </c>
      <c r="C6754">
        <v>3</v>
      </c>
      <c r="D6754">
        <v>3</v>
      </c>
      <c r="E6754">
        <v>0</v>
      </c>
      <c r="F6754">
        <v>1</v>
      </c>
      <c r="G6754">
        <v>2</v>
      </c>
      <c r="H6754">
        <v>1</v>
      </c>
      <c r="I6754">
        <v>1</v>
      </c>
      <c r="J6754">
        <f ca="1">RAND()</f>
        <v>0.14813894815391571</v>
      </c>
    </row>
    <row r="6755" spans="1:10" x14ac:dyDescent="0.45">
      <c r="A6755">
        <v>2</v>
      </c>
      <c r="B6755">
        <v>0</v>
      </c>
      <c r="C6755">
        <v>3</v>
      </c>
      <c r="D6755">
        <v>2</v>
      </c>
      <c r="E6755">
        <v>2</v>
      </c>
      <c r="F6755">
        <v>1</v>
      </c>
      <c r="G6755">
        <v>0</v>
      </c>
      <c r="H6755">
        <v>1</v>
      </c>
      <c r="I6755">
        <v>4</v>
      </c>
      <c r="J6755">
        <f ca="1">RAND()</f>
        <v>0.58420070074480634</v>
      </c>
    </row>
    <row r="6756" spans="1:10" x14ac:dyDescent="0.45">
      <c r="A6756">
        <v>1</v>
      </c>
      <c r="B6756">
        <v>3</v>
      </c>
      <c r="C6756">
        <v>0</v>
      </c>
      <c r="D6756">
        <v>0</v>
      </c>
      <c r="E6756">
        <v>2</v>
      </c>
      <c r="F6756">
        <v>1</v>
      </c>
      <c r="G6756">
        <v>0</v>
      </c>
      <c r="H6756">
        <v>0</v>
      </c>
      <c r="I6756">
        <v>4</v>
      </c>
      <c r="J6756">
        <f ca="1">RAND()</f>
        <v>0.27620841736654878</v>
      </c>
    </row>
    <row r="6757" spans="1:10" x14ac:dyDescent="0.45">
      <c r="A6757">
        <v>1</v>
      </c>
      <c r="B6757">
        <v>4</v>
      </c>
      <c r="C6757">
        <v>1</v>
      </c>
      <c r="D6757">
        <v>1</v>
      </c>
      <c r="E6757">
        <v>1</v>
      </c>
      <c r="F6757">
        <v>1</v>
      </c>
      <c r="G6757">
        <v>2</v>
      </c>
      <c r="H6757">
        <v>0</v>
      </c>
      <c r="I6757">
        <v>4</v>
      </c>
      <c r="J6757">
        <f ca="1">RAND()</f>
        <v>0.4181476885119314</v>
      </c>
    </row>
    <row r="6758" spans="1:10" x14ac:dyDescent="0.45">
      <c r="A6758">
        <v>1</v>
      </c>
      <c r="B6758">
        <v>1</v>
      </c>
      <c r="C6758">
        <v>1</v>
      </c>
      <c r="D6758">
        <v>1</v>
      </c>
      <c r="E6758">
        <v>0</v>
      </c>
      <c r="F6758">
        <v>1</v>
      </c>
      <c r="G6758">
        <v>1</v>
      </c>
      <c r="H6758">
        <v>2</v>
      </c>
      <c r="I6758">
        <v>2</v>
      </c>
      <c r="J6758">
        <f ca="1">RAND()</f>
        <v>0.87498999708423397</v>
      </c>
    </row>
    <row r="6759" spans="1:10" x14ac:dyDescent="0.45">
      <c r="A6759">
        <v>1</v>
      </c>
      <c r="B6759">
        <v>2</v>
      </c>
      <c r="C6759">
        <v>2</v>
      </c>
      <c r="D6759">
        <v>2</v>
      </c>
      <c r="E6759">
        <v>2</v>
      </c>
      <c r="F6759">
        <v>1</v>
      </c>
      <c r="G6759">
        <v>1</v>
      </c>
      <c r="H6759">
        <v>2</v>
      </c>
      <c r="I6759">
        <v>2</v>
      </c>
      <c r="J6759">
        <f ca="1">RAND()</f>
        <v>0.84220894751484576</v>
      </c>
    </row>
    <row r="6760" spans="1:10" x14ac:dyDescent="0.45">
      <c r="A6760">
        <v>0</v>
      </c>
      <c r="B6760">
        <v>3</v>
      </c>
      <c r="C6760">
        <v>2</v>
      </c>
      <c r="D6760">
        <v>0</v>
      </c>
      <c r="E6760">
        <v>0</v>
      </c>
      <c r="F6760">
        <v>0</v>
      </c>
      <c r="G6760">
        <v>0</v>
      </c>
      <c r="H6760">
        <v>2</v>
      </c>
      <c r="I6760">
        <v>2</v>
      </c>
      <c r="J6760">
        <f ca="1">RAND()</f>
        <v>0.27750818097418917</v>
      </c>
    </row>
    <row r="6761" spans="1:10" x14ac:dyDescent="0.45">
      <c r="A6761">
        <v>2</v>
      </c>
      <c r="B6761">
        <v>3</v>
      </c>
      <c r="C6761">
        <v>2</v>
      </c>
      <c r="D6761">
        <v>3</v>
      </c>
      <c r="E6761">
        <v>2</v>
      </c>
      <c r="F6761">
        <v>1</v>
      </c>
      <c r="G6761">
        <v>0</v>
      </c>
      <c r="H6761">
        <v>2</v>
      </c>
      <c r="I6761">
        <v>2</v>
      </c>
      <c r="J6761">
        <f ca="1">RAND()</f>
        <v>0.32959492574134075</v>
      </c>
    </row>
    <row r="6762" spans="1:10" x14ac:dyDescent="0.45">
      <c r="A6762">
        <v>0</v>
      </c>
      <c r="B6762">
        <v>0</v>
      </c>
      <c r="C6762">
        <v>2</v>
      </c>
      <c r="D6762">
        <v>1</v>
      </c>
      <c r="E6762">
        <v>0</v>
      </c>
      <c r="F6762">
        <v>0</v>
      </c>
      <c r="G6762">
        <v>2</v>
      </c>
      <c r="H6762">
        <v>1</v>
      </c>
      <c r="I6762">
        <v>1</v>
      </c>
      <c r="J6762">
        <f ca="1">RAND()</f>
        <v>0.5764740201453652</v>
      </c>
    </row>
    <row r="6763" spans="1:10" x14ac:dyDescent="0.45">
      <c r="A6763">
        <v>1</v>
      </c>
      <c r="B6763">
        <v>4</v>
      </c>
      <c r="C6763">
        <v>1</v>
      </c>
      <c r="D6763">
        <v>2</v>
      </c>
      <c r="E6763">
        <v>2</v>
      </c>
      <c r="F6763">
        <v>0</v>
      </c>
      <c r="G6763">
        <v>0</v>
      </c>
      <c r="H6763">
        <v>1</v>
      </c>
      <c r="I6763">
        <v>4</v>
      </c>
      <c r="J6763">
        <f ca="1">RAND()</f>
        <v>7.8846931776780593E-2</v>
      </c>
    </row>
    <row r="6764" spans="1:10" x14ac:dyDescent="0.45">
      <c r="A6764">
        <v>2</v>
      </c>
      <c r="B6764">
        <v>4</v>
      </c>
      <c r="C6764">
        <v>3</v>
      </c>
      <c r="D6764">
        <v>1</v>
      </c>
      <c r="E6764">
        <v>0</v>
      </c>
      <c r="F6764">
        <v>0</v>
      </c>
      <c r="G6764">
        <v>1</v>
      </c>
      <c r="H6764">
        <v>0</v>
      </c>
      <c r="I6764">
        <v>1</v>
      </c>
      <c r="J6764">
        <f ca="1">RAND()</f>
        <v>0.67343922293779435</v>
      </c>
    </row>
    <row r="6765" spans="1:10" x14ac:dyDescent="0.45">
      <c r="A6765">
        <v>2</v>
      </c>
      <c r="B6765">
        <v>1</v>
      </c>
      <c r="C6765">
        <v>0</v>
      </c>
      <c r="D6765">
        <v>3</v>
      </c>
      <c r="E6765">
        <v>2</v>
      </c>
      <c r="F6765">
        <v>1</v>
      </c>
      <c r="G6765">
        <v>2</v>
      </c>
      <c r="H6765">
        <v>1</v>
      </c>
      <c r="I6765">
        <v>4</v>
      </c>
      <c r="J6765">
        <f ca="1">RAND()</f>
        <v>0.95025374131512697</v>
      </c>
    </row>
    <row r="6766" spans="1:10" x14ac:dyDescent="0.45">
      <c r="A6766">
        <v>2</v>
      </c>
      <c r="B6766">
        <v>3</v>
      </c>
      <c r="C6766">
        <v>1</v>
      </c>
      <c r="D6766">
        <v>3</v>
      </c>
      <c r="E6766">
        <v>0</v>
      </c>
      <c r="F6766">
        <v>0</v>
      </c>
      <c r="G6766">
        <v>1</v>
      </c>
      <c r="H6766">
        <v>0</v>
      </c>
      <c r="I6766">
        <v>1</v>
      </c>
      <c r="J6766">
        <f ca="1">RAND()</f>
        <v>0.13316122959374954</v>
      </c>
    </row>
    <row r="6767" spans="1:10" x14ac:dyDescent="0.45">
      <c r="A6767">
        <v>2</v>
      </c>
      <c r="B6767">
        <v>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2</v>
      </c>
      <c r="I6767">
        <v>2</v>
      </c>
      <c r="J6767">
        <f ca="1">RAND()</f>
        <v>0.120283182808822</v>
      </c>
    </row>
    <row r="6768" spans="1:10" x14ac:dyDescent="0.45">
      <c r="A6768">
        <v>1</v>
      </c>
      <c r="B6768">
        <v>2</v>
      </c>
      <c r="C6768">
        <v>3</v>
      </c>
      <c r="D6768">
        <v>2</v>
      </c>
      <c r="E6768">
        <v>2</v>
      </c>
      <c r="F6768">
        <v>1</v>
      </c>
      <c r="G6768">
        <v>1</v>
      </c>
      <c r="H6768">
        <v>2</v>
      </c>
      <c r="I6768">
        <v>2</v>
      </c>
      <c r="J6768">
        <f ca="1">RAND()</f>
        <v>0.28168879520174006</v>
      </c>
    </row>
    <row r="6769" spans="1:10" x14ac:dyDescent="0.45">
      <c r="A6769">
        <v>2</v>
      </c>
      <c r="B6769">
        <v>3</v>
      </c>
      <c r="C6769">
        <v>0</v>
      </c>
      <c r="D6769">
        <v>1</v>
      </c>
      <c r="E6769">
        <v>0</v>
      </c>
      <c r="F6769">
        <v>0</v>
      </c>
      <c r="G6769">
        <v>2</v>
      </c>
      <c r="H6769">
        <v>1</v>
      </c>
      <c r="I6769">
        <v>1</v>
      </c>
      <c r="J6769">
        <f ca="1">RAND()</f>
        <v>0.31311541033737988</v>
      </c>
    </row>
    <row r="6770" spans="1:10" x14ac:dyDescent="0.45">
      <c r="A6770">
        <v>0</v>
      </c>
      <c r="B6770">
        <v>0</v>
      </c>
      <c r="C6770">
        <v>1</v>
      </c>
      <c r="D6770">
        <v>0</v>
      </c>
      <c r="E6770">
        <v>1</v>
      </c>
      <c r="F6770">
        <v>1</v>
      </c>
      <c r="G6770">
        <v>2</v>
      </c>
      <c r="H6770">
        <v>0</v>
      </c>
      <c r="I6770">
        <v>1</v>
      </c>
      <c r="J6770">
        <f ca="1">RAND()</f>
        <v>0.50434123658253871</v>
      </c>
    </row>
    <row r="6771" spans="1:10" x14ac:dyDescent="0.45">
      <c r="A6771">
        <v>1</v>
      </c>
      <c r="B6771">
        <v>2</v>
      </c>
      <c r="C6771">
        <v>3</v>
      </c>
      <c r="D6771">
        <v>0</v>
      </c>
      <c r="E6771">
        <v>2</v>
      </c>
      <c r="F6771">
        <v>0</v>
      </c>
      <c r="G6771">
        <v>2</v>
      </c>
      <c r="H6771">
        <v>2</v>
      </c>
      <c r="I6771">
        <v>2</v>
      </c>
      <c r="J6771">
        <f ca="1">RAND()</f>
        <v>0.73050585951173941</v>
      </c>
    </row>
    <row r="6772" spans="1:10" x14ac:dyDescent="0.45">
      <c r="A6772">
        <v>0</v>
      </c>
      <c r="B6772">
        <v>0</v>
      </c>
      <c r="C6772">
        <v>1</v>
      </c>
      <c r="D6772">
        <v>1</v>
      </c>
      <c r="E6772">
        <v>0</v>
      </c>
      <c r="F6772">
        <v>1</v>
      </c>
      <c r="G6772">
        <v>2</v>
      </c>
      <c r="H6772">
        <v>2</v>
      </c>
      <c r="I6772">
        <v>2</v>
      </c>
      <c r="J6772">
        <f ca="1">RAND()</f>
        <v>0.68657552464915428</v>
      </c>
    </row>
    <row r="6773" spans="1:10" x14ac:dyDescent="0.45">
      <c r="A6773">
        <v>2</v>
      </c>
      <c r="B6773">
        <v>1</v>
      </c>
      <c r="C6773">
        <v>1</v>
      </c>
      <c r="D6773">
        <v>0</v>
      </c>
      <c r="E6773">
        <v>2</v>
      </c>
      <c r="F6773">
        <v>1</v>
      </c>
      <c r="G6773">
        <v>0</v>
      </c>
      <c r="H6773">
        <v>2</v>
      </c>
      <c r="I6773">
        <v>2</v>
      </c>
      <c r="J6773">
        <f ca="1">RAND()</f>
        <v>0.34550168107186074</v>
      </c>
    </row>
    <row r="6774" spans="1:10" x14ac:dyDescent="0.45">
      <c r="A6774">
        <v>1</v>
      </c>
      <c r="B6774">
        <v>1</v>
      </c>
      <c r="C6774">
        <v>2</v>
      </c>
      <c r="D6774">
        <v>3</v>
      </c>
      <c r="E6774">
        <v>1</v>
      </c>
      <c r="F6774">
        <v>1</v>
      </c>
      <c r="G6774">
        <v>0</v>
      </c>
      <c r="H6774">
        <v>0</v>
      </c>
      <c r="I6774">
        <v>1</v>
      </c>
      <c r="J6774">
        <f ca="1">RAND()</f>
        <v>7.2064836267586529E-2</v>
      </c>
    </row>
    <row r="6775" spans="1:10" x14ac:dyDescent="0.45">
      <c r="A6775">
        <v>0</v>
      </c>
      <c r="B6775">
        <v>4</v>
      </c>
      <c r="C6775">
        <v>3</v>
      </c>
      <c r="D6775">
        <v>2</v>
      </c>
      <c r="E6775">
        <v>0</v>
      </c>
      <c r="F6775">
        <v>0</v>
      </c>
      <c r="G6775">
        <v>1</v>
      </c>
      <c r="H6775">
        <v>0</v>
      </c>
      <c r="I6775">
        <v>1</v>
      </c>
      <c r="J6775">
        <f ca="1">RAND()</f>
        <v>7.4062153201225334E-2</v>
      </c>
    </row>
    <row r="6776" spans="1:10" x14ac:dyDescent="0.45">
      <c r="A6776">
        <v>1</v>
      </c>
      <c r="B6776">
        <v>1</v>
      </c>
      <c r="C6776">
        <v>2</v>
      </c>
      <c r="D6776">
        <v>3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f ca="1">RAND()</f>
        <v>0.14727132360740958</v>
      </c>
    </row>
    <row r="6777" spans="1:10" x14ac:dyDescent="0.45">
      <c r="A6777">
        <v>2</v>
      </c>
      <c r="B6777">
        <v>4</v>
      </c>
      <c r="C6777">
        <v>2</v>
      </c>
      <c r="D6777">
        <v>1</v>
      </c>
      <c r="E6777">
        <v>1</v>
      </c>
      <c r="F6777">
        <v>0</v>
      </c>
      <c r="G6777">
        <v>1</v>
      </c>
      <c r="H6777">
        <v>1</v>
      </c>
      <c r="I6777">
        <v>4</v>
      </c>
      <c r="J6777">
        <f ca="1">RAND()</f>
        <v>0.66052005430853655</v>
      </c>
    </row>
    <row r="6778" spans="1:10" x14ac:dyDescent="0.45">
      <c r="A6778">
        <v>2</v>
      </c>
      <c r="B6778">
        <v>3</v>
      </c>
      <c r="C6778">
        <v>1</v>
      </c>
      <c r="D6778">
        <v>2</v>
      </c>
      <c r="E6778">
        <v>2</v>
      </c>
      <c r="F6778">
        <v>0</v>
      </c>
      <c r="G6778">
        <v>2</v>
      </c>
      <c r="H6778">
        <v>0</v>
      </c>
      <c r="I6778">
        <v>4</v>
      </c>
      <c r="J6778">
        <f ca="1">RAND()</f>
        <v>0.42943481797896232</v>
      </c>
    </row>
    <row r="6779" spans="1:10" x14ac:dyDescent="0.45">
      <c r="A6779">
        <v>1</v>
      </c>
      <c r="B6779">
        <v>0</v>
      </c>
      <c r="C6779">
        <v>3</v>
      </c>
      <c r="D6779">
        <v>2</v>
      </c>
      <c r="E6779">
        <v>0</v>
      </c>
      <c r="F6779">
        <v>0</v>
      </c>
      <c r="G6779">
        <v>0</v>
      </c>
      <c r="H6779">
        <v>2</v>
      </c>
      <c r="I6779">
        <v>2</v>
      </c>
      <c r="J6779">
        <f ca="1">RAND()</f>
        <v>0.43601339891273827</v>
      </c>
    </row>
    <row r="6780" spans="1:10" x14ac:dyDescent="0.45">
      <c r="A6780">
        <v>0</v>
      </c>
      <c r="B6780">
        <v>1</v>
      </c>
      <c r="C6780">
        <v>0</v>
      </c>
      <c r="D6780">
        <v>0</v>
      </c>
      <c r="E6780">
        <v>0</v>
      </c>
      <c r="F6780">
        <v>0</v>
      </c>
      <c r="G6780">
        <v>2</v>
      </c>
      <c r="H6780">
        <v>1</v>
      </c>
      <c r="I6780">
        <v>1</v>
      </c>
      <c r="J6780">
        <f ca="1">RAND()</f>
        <v>0.9252186867383061</v>
      </c>
    </row>
    <row r="6781" spans="1:10" x14ac:dyDescent="0.45">
      <c r="A6781">
        <v>2</v>
      </c>
      <c r="B6781">
        <v>3</v>
      </c>
      <c r="C6781">
        <v>3</v>
      </c>
      <c r="D6781">
        <v>1</v>
      </c>
      <c r="E6781">
        <v>0</v>
      </c>
      <c r="F6781">
        <v>1</v>
      </c>
      <c r="G6781">
        <v>0</v>
      </c>
      <c r="H6781">
        <v>2</v>
      </c>
      <c r="I6781">
        <v>2</v>
      </c>
      <c r="J6781">
        <f ca="1">RAND()</f>
        <v>0.24518325256265994</v>
      </c>
    </row>
    <row r="6782" spans="1:10" x14ac:dyDescent="0.45">
      <c r="A6782">
        <v>2</v>
      </c>
      <c r="B6782">
        <v>2</v>
      </c>
      <c r="C6782">
        <v>2</v>
      </c>
      <c r="D6782">
        <v>0</v>
      </c>
      <c r="E6782">
        <v>0</v>
      </c>
      <c r="F6782">
        <v>0</v>
      </c>
      <c r="G6782">
        <v>2</v>
      </c>
      <c r="H6782">
        <v>0</v>
      </c>
      <c r="I6782">
        <v>4</v>
      </c>
      <c r="J6782">
        <f ca="1">RAND()</f>
        <v>0.65372791207857939</v>
      </c>
    </row>
    <row r="6783" spans="1:10" x14ac:dyDescent="0.45">
      <c r="A6783">
        <v>0</v>
      </c>
      <c r="B6783">
        <v>3</v>
      </c>
      <c r="C6783">
        <v>1</v>
      </c>
      <c r="D6783">
        <v>0</v>
      </c>
      <c r="E6783">
        <v>0</v>
      </c>
      <c r="F6783">
        <v>0</v>
      </c>
      <c r="G6783">
        <v>1</v>
      </c>
      <c r="H6783">
        <v>1</v>
      </c>
      <c r="I6783">
        <v>1</v>
      </c>
      <c r="J6783">
        <f ca="1">RAND()</f>
        <v>7.1647153811643216E-2</v>
      </c>
    </row>
    <row r="6784" spans="1:10" x14ac:dyDescent="0.45">
      <c r="A6784">
        <v>1</v>
      </c>
      <c r="B6784">
        <v>0</v>
      </c>
      <c r="C6784">
        <v>0</v>
      </c>
      <c r="D6784">
        <v>2</v>
      </c>
      <c r="E6784">
        <v>1</v>
      </c>
      <c r="F6784">
        <v>0</v>
      </c>
      <c r="G6784">
        <v>0</v>
      </c>
      <c r="H6784">
        <v>1</v>
      </c>
      <c r="I6784">
        <v>1</v>
      </c>
      <c r="J6784">
        <f ca="1">RAND()</f>
        <v>0.98685853651689737</v>
      </c>
    </row>
    <row r="6785" spans="1:10" x14ac:dyDescent="0.45">
      <c r="A6785">
        <v>2</v>
      </c>
      <c r="B6785">
        <v>2</v>
      </c>
      <c r="C6785">
        <v>0</v>
      </c>
      <c r="D6785">
        <v>3</v>
      </c>
      <c r="E6785">
        <v>2</v>
      </c>
      <c r="F6785">
        <v>1</v>
      </c>
      <c r="G6785">
        <v>1</v>
      </c>
      <c r="H6785">
        <v>0</v>
      </c>
      <c r="I6785">
        <v>4</v>
      </c>
      <c r="J6785">
        <f ca="1">RAND()</f>
        <v>0.6052641982052156</v>
      </c>
    </row>
    <row r="6786" spans="1:10" x14ac:dyDescent="0.45">
      <c r="A6786">
        <v>1</v>
      </c>
      <c r="B6786">
        <v>1</v>
      </c>
      <c r="C6786">
        <v>2</v>
      </c>
      <c r="D6786">
        <v>0</v>
      </c>
      <c r="E6786">
        <v>0</v>
      </c>
      <c r="F6786">
        <v>1</v>
      </c>
      <c r="G6786">
        <v>2</v>
      </c>
      <c r="H6786">
        <v>2</v>
      </c>
      <c r="I6786">
        <v>2</v>
      </c>
      <c r="J6786">
        <f ca="1">RAND()</f>
        <v>0.21044189449186756</v>
      </c>
    </row>
    <row r="6787" spans="1:10" x14ac:dyDescent="0.45">
      <c r="A6787">
        <v>2</v>
      </c>
      <c r="B6787">
        <v>4</v>
      </c>
      <c r="C6787">
        <v>3</v>
      </c>
      <c r="D6787">
        <v>1</v>
      </c>
      <c r="E6787">
        <v>0</v>
      </c>
      <c r="F6787">
        <v>1</v>
      </c>
      <c r="G6787">
        <v>1</v>
      </c>
      <c r="H6787">
        <v>1</v>
      </c>
      <c r="I6787">
        <v>4</v>
      </c>
      <c r="J6787">
        <f ca="1">RAND()</f>
        <v>0.92478284083104034</v>
      </c>
    </row>
    <row r="6788" spans="1:10" x14ac:dyDescent="0.45">
      <c r="A6788">
        <v>0</v>
      </c>
      <c r="B6788">
        <v>3</v>
      </c>
      <c r="C6788">
        <v>2</v>
      </c>
      <c r="D6788">
        <v>2</v>
      </c>
      <c r="E6788">
        <v>0</v>
      </c>
      <c r="F6788">
        <v>0</v>
      </c>
      <c r="G6788">
        <v>0</v>
      </c>
      <c r="H6788">
        <v>1</v>
      </c>
      <c r="I6788">
        <v>1</v>
      </c>
      <c r="J6788">
        <f ca="1">RAND()</f>
        <v>2.9026071666033992E-3</v>
      </c>
    </row>
    <row r="6789" spans="1:10" x14ac:dyDescent="0.45">
      <c r="A6789">
        <v>0</v>
      </c>
      <c r="B6789">
        <v>4</v>
      </c>
      <c r="C6789">
        <v>2</v>
      </c>
      <c r="D6789">
        <v>0</v>
      </c>
      <c r="E6789">
        <v>1</v>
      </c>
      <c r="F6789">
        <v>1</v>
      </c>
      <c r="G6789">
        <v>0</v>
      </c>
      <c r="H6789">
        <v>2</v>
      </c>
      <c r="I6789">
        <v>2</v>
      </c>
      <c r="J6789">
        <f ca="1">RAND()</f>
        <v>0.82082080851875305</v>
      </c>
    </row>
    <row r="6790" spans="1:10" x14ac:dyDescent="0.45">
      <c r="A6790">
        <v>0</v>
      </c>
      <c r="B6790">
        <v>0</v>
      </c>
      <c r="C6790">
        <v>2</v>
      </c>
      <c r="D6790">
        <v>2</v>
      </c>
      <c r="E6790">
        <v>1</v>
      </c>
      <c r="F6790">
        <v>1</v>
      </c>
      <c r="G6790">
        <v>0</v>
      </c>
      <c r="H6790">
        <v>2</v>
      </c>
      <c r="I6790">
        <v>2</v>
      </c>
      <c r="J6790">
        <f ca="1">RAND()</f>
        <v>0.32869739653988173</v>
      </c>
    </row>
    <row r="6791" spans="1:10" x14ac:dyDescent="0.45">
      <c r="A6791">
        <v>2</v>
      </c>
      <c r="B6791">
        <v>1</v>
      </c>
      <c r="C6791">
        <v>2</v>
      </c>
      <c r="D6791">
        <v>1</v>
      </c>
      <c r="E6791">
        <v>0</v>
      </c>
      <c r="F6791">
        <v>0</v>
      </c>
      <c r="G6791">
        <v>0</v>
      </c>
      <c r="H6791">
        <v>1</v>
      </c>
      <c r="I6791">
        <v>1</v>
      </c>
      <c r="J6791">
        <f ca="1">RAND()</f>
        <v>0.23393197270119159</v>
      </c>
    </row>
    <row r="6792" spans="1:10" x14ac:dyDescent="0.45">
      <c r="A6792">
        <v>0</v>
      </c>
      <c r="B6792">
        <v>0</v>
      </c>
      <c r="C6792">
        <v>0</v>
      </c>
      <c r="D6792">
        <v>2</v>
      </c>
      <c r="E6792">
        <v>1</v>
      </c>
      <c r="F6792">
        <v>0</v>
      </c>
      <c r="G6792">
        <v>1</v>
      </c>
      <c r="H6792">
        <v>0</v>
      </c>
      <c r="I6792">
        <v>3</v>
      </c>
      <c r="J6792">
        <f ca="1">RAND()</f>
        <v>0.62809474603009463</v>
      </c>
    </row>
    <row r="6793" spans="1:10" x14ac:dyDescent="0.45">
      <c r="A6793">
        <v>1</v>
      </c>
      <c r="B6793">
        <v>1</v>
      </c>
      <c r="C6793">
        <v>3</v>
      </c>
      <c r="D6793">
        <v>1</v>
      </c>
      <c r="E6793">
        <v>1</v>
      </c>
      <c r="F6793">
        <v>0</v>
      </c>
      <c r="G6793">
        <v>0</v>
      </c>
      <c r="H6793">
        <v>2</v>
      </c>
      <c r="I6793">
        <v>2</v>
      </c>
      <c r="J6793">
        <f ca="1">RAND()</f>
        <v>0.39772107618878649</v>
      </c>
    </row>
    <row r="6794" spans="1:10" x14ac:dyDescent="0.45">
      <c r="A6794">
        <v>2</v>
      </c>
      <c r="B6794">
        <v>0</v>
      </c>
      <c r="C6794">
        <v>0</v>
      </c>
      <c r="D6794">
        <v>1</v>
      </c>
      <c r="E6794">
        <v>0</v>
      </c>
      <c r="F6794">
        <v>0</v>
      </c>
      <c r="G6794">
        <v>1</v>
      </c>
      <c r="H6794">
        <v>0</v>
      </c>
      <c r="I6794">
        <v>1</v>
      </c>
      <c r="J6794">
        <f ca="1">RAND()</f>
        <v>1.7251762363900913E-2</v>
      </c>
    </row>
    <row r="6795" spans="1:10" x14ac:dyDescent="0.45">
      <c r="A6795">
        <v>1</v>
      </c>
      <c r="B6795">
        <v>0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2</v>
      </c>
      <c r="I6795">
        <v>2</v>
      </c>
      <c r="J6795">
        <f ca="1">RAND()</f>
        <v>5.2927918621358927E-2</v>
      </c>
    </row>
    <row r="6796" spans="1:10" x14ac:dyDescent="0.45">
      <c r="A6796">
        <v>2</v>
      </c>
      <c r="B6796">
        <v>4</v>
      </c>
      <c r="C6796">
        <v>1</v>
      </c>
      <c r="D6796">
        <v>3</v>
      </c>
      <c r="E6796">
        <v>1</v>
      </c>
      <c r="F6796">
        <v>0</v>
      </c>
      <c r="G6796">
        <v>2</v>
      </c>
      <c r="H6796">
        <v>0</v>
      </c>
      <c r="I6796">
        <v>4</v>
      </c>
      <c r="J6796">
        <f ca="1">RAND()</f>
        <v>0.13681253107519997</v>
      </c>
    </row>
    <row r="6797" spans="1:10" x14ac:dyDescent="0.45">
      <c r="A6797">
        <v>1</v>
      </c>
      <c r="B6797">
        <v>4</v>
      </c>
      <c r="C6797">
        <v>0</v>
      </c>
      <c r="D6797">
        <v>3</v>
      </c>
      <c r="E6797">
        <v>1</v>
      </c>
      <c r="F6797">
        <v>1</v>
      </c>
      <c r="G6797">
        <v>2</v>
      </c>
      <c r="H6797">
        <v>0</v>
      </c>
      <c r="I6797">
        <v>4</v>
      </c>
      <c r="J6797">
        <f ca="1">RAND()</f>
        <v>0.19467863011251063</v>
      </c>
    </row>
    <row r="6798" spans="1:10" x14ac:dyDescent="0.45">
      <c r="A6798">
        <v>1</v>
      </c>
      <c r="B6798">
        <v>1</v>
      </c>
      <c r="C6798">
        <v>0</v>
      </c>
      <c r="D6798">
        <v>2</v>
      </c>
      <c r="E6798">
        <v>0</v>
      </c>
      <c r="F6798">
        <v>0</v>
      </c>
      <c r="G6798">
        <v>2</v>
      </c>
      <c r="H6798">
        <v>0</v>
      </c>
      <c r="I6798">
        <v>1</v>
      </c>
      <c r="J6798">
        <f ca="1">RAND()</f>
        <v>0.38835400329600445</v>
      </c>
    </row>
    <row r="6799" spans="1:10" x14ac:dyDescent="0.45">
      <c r="A6799">
        <v>2</v>
      </c>
      <c r="B6799">
        <v>3</v>
      </c>
      <c r="C6799">
        <v>2</v>
      </c>
      <c r="D6799">
        <v>2</v>
      </c>
      <c r="E6799">
        <v>1</v>
      </c>
      <c r="F6799">
        <v>0</v>
      </c>
      <c r="G6799">
        <v>1</v>
      </c>
      <c r="H6799">
        <v>2</v>
      </c>
      <c r="I6799">
        <v>2</v>
      </c>
      <c r="J6799">
        <f ca="1">RAND()</f>
        <v>0.42014504756563575</v>
      </c>
    </row>
    <row r="6800" spans="1:10" x14ac:dyDescent="0.45">
      <c r="A6800">
        <v>2</v>
      </c>
      <c r="B6800">
        <v>0</v>
      </c>
      <c r="C6800">
        <v>0</v>
      </c>
      <c r="D6800">
        <v>3</v>
      </c>
      <c r="E6800">
        <v>2</v>
      </c>
      <c r="F6800">
        <v>0</v>
      </c>
      <c r="G6800">
        <v>1</v>
      </c>
      <c r="H6800">
        <v>0</v>
      </c>
      <c r="I6800">
        <v>1</v>
      </c>
      <c r="J6800">
        <f ca="1">RAND()</f>
        <v>0.66416384939411477</v>
      </c>
    </row>
    <row r="6801" spans="1:10" x14ac:dyDescent="0.45">
      <c r="A6801">
        <v>2</v>
      </c>
      <c r="B6801">
        <v>4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2</v>
      </c>
      <c r="I6801">
        <v>2</v>
      </c>
      <c r="J6801">
        <f ca="1">RAND()</f>
        <v>0.13441958733641912</v>
      </c>
    </row>
    <row r="6802" spans="1:10" x14ac:dyDescent="0.45">
      <c r="A6802">
        <v>1</v>
      </c>
      <c r="B6802">
        <v>3</v>
      </c>
      <c r="C6802">
        <v>3</v>
      </c>
      <c r="D6802">
        <v>3</v>
      </c>
      <c r="E6802">
        <v>1</v>
      </c>
      <c r="F6802">
        <v>1</v>
      </c>
      <c r="G6802">
        <v>1</v>
      </c>
      <c r="H6802">
        <v>2</v>
      </c>
      <c r="I6802">
        <v>2</v>
      </c>
      <c r="J6802">
        <f ca="1">RAND()</f>
        <v>0.74006725687957131</v>
      </c>
    </row>
    <row r="6803" spans="1:10" x14ac:dyDescent="0.45">
      <c r="A6803">
        <v>2</v>
      </c>
      <c r="B6803">
        <v>1</v>
      </c>
      <c r="C6803">
        <v>1</v>
      </c>
      <c r="D6803">
        <v>2</v>
      </c>
      <c r="E6803">
        <v>1</v>
      </c>
      <c r="F6803">
        <v>0</v>
      </c>
      <c r="G6803">
        <v>2</v>
      </c>
      <c r="H6803">
        <v>2</v>
      </c>
      <c r="I6803">
        <v>2</v>
      </c>
      <c r="J6803">
        <f ca="1">RAND()</f>
        <v>0.31184569604156875</v>
      </c>
    </row>
    <row r="6804" spans="1:10" x14ac:dyDescent="0.45">
      <c r="A6804">
        <v>1</v>
      </c>
      <c r="B6804">
        <v>0</v>
      </c>
      <c r="C6804">
        <v>2</v>
      </c>
      <c r="D6804">
        <v>2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f ca="1">RAND()</f>
        <v>0.85726344563965584</v>
      </c>
    </row>
    <row r="6805" spans="1:10" x14ac:dyDescent="0.45">
      <c r="A6805">
        <v>2</v>
      </c>
      <c r="B6805">
        <v>2</v>
      </c>
      <c r="C6805">
        <v>3</v>
      </c>
      <c r="D6805">
        <v>3</v>
      </c>
      <c r="E6805">
        <v>0</v>
      </c>
      <c r="F6805">
        <v>0</v>
      </c>
      <c r="G6805">
        <v>0</v>
      </c>
      <c r="H6805">
        <v>0</v>
      </c>
      <c r="I6805">
        <v>1</v>
      </c>
      <c r="J6805">
        <f ca="1">RAND()</f>
        <v>0.90824518658462516</v>
      </c>
    </row>
    <row r="6806" spans="1:10" x14ac:dyDescent="0.45">
      <c r="A6806">
        <v>0</v>
      </c>
      <c r="B6806">
        <v>0</v>
      </c>
      <c r="C6806">
        <v>1</v>
      </c>
      <c r="D6806">
        <v>0</v>
      </c>
      <c r="E6806">
        <v>1</v>
      </c>
      <c r="F6806">
        <v>0</v>
      </c>
      <c r="G6806">
        <v>0</v>
      </c>
      <c r="H6806">
        <v>0</v>
      </c>
      <c r="I6806">
        <v>1</v>
      </c>
      <c r="J6806">
        <f ca="1">RAND()</f>
        <v>0.41867515683673273</v>
      </c>
    </row>
    <row r="6807" spans="1:10" x14ac:dyDescent="0.45">
      <c r="A6807">
        <v>1</v>
      </c>
      <c r="B6807">
        <v>1</v>
      </c>
      <c r="C6807">
        <v>1</v>
      </c>
      <c r="D6807">
        <v>2</v>
      </c>
      <c r="E6807">
        <v>2</v>
      </c>
      <c r="F6807">
        <v>1</v>
      </c>
      <c r="G6807">
        <v>0</v>
      </c>
      <c r="H6807">
        <v>1</v>
      </c>
      <c r="I6807">
        <v>1</v>
      </c>
      <c r="J6807">
        <f ca="1">RAND()</f>
        <v>0.30212562055384706</v>
      </c>
    </row>
    <row r="6808" spans="1:10" x14ac:dyDescent="0.45">
      <c r="A6808">
        <v>2</v>
      </c>
      <c r="B6808">
        <v>3</v>
      </c>
      <c r="C6808">
        <v>3</v>
      </c>
      <c r="D6808">
        <v>3</v>
      </c>
      <c r="E6808">
        <v>2</v>
      </c>
      <c r="F6808">
        <v>0</v>
      </c>
      <c r="G6808">
        <v>2</v>
      </c>
      <c r="H6808">
        <v>1</v>
      </c>
      <c r="I6808">
        <v>4</v>
      </c>
      <c r="J6808">
        <f ca="1">RAND()</f>
        <v>0.40259486393670607</v>
      </c>
    </row>
    <row r="6809" spans="1:10" x14ac:dyDescent="0.45">
      <c r="A6809">
        <v>1</v>
      </c>
      <c r="B6809">
        <v>0</v>
      </c>
      <c r="C6809">
        <v>2</v>
      </c>
      <c r="D6809">
        <v>0</v>
      </c>
      <c r="E6809">
        <v>2</v>
      </c>
      <c r="F6809">
        <v>0</v>
      </c>
      <c r="G6809">
        <v>1</v>
      </c>
      <c r="H6809">
        <v>1</v>
      </c>
      <c r="I6809">
        <v>1</v>
      </c>
      <c r="J6809">
        <f ca="1">RAND()</f>
        <v>0.876726623892913</v>
      </c>
    </row>
    <row r="6810" spans="1:10" x14ac:dyDescent="0.45">
      <c r="A6810">
        <v>2</v>
      </c>
      <c r="B6810">
        <v>2</v>
      </c>
      <c r="C6810">
        <v>3</v>
      </c>
      <c r="D6810">
        <v>3</v>
      </c>
      <c r="E6810">
        <v>1</v>
      </c>
      <c r="F6810">
        <v>0</v>
      </c>
      <c r="G6810">
        <v>2</v>
      </c>
      <c r="H6810">
        <v>2</v>
      </c>
      <c r="I6810">
        <v>2</v>
      </c>
      <c r="J6810">
        <f ca="1">RAND()</f>
        <v>0.68541134826083883</v>
      </c>
    </row>
    <row r="6811" spans="1:10" x14ac:dyDescent="0.45">
      <c r="A6811">
        <v>0</v>
      </c>
      <c r="B6811">
        <v>3</v>
      </c>
      <c r="C6811">
        <v>3</v>
      </c>
      <c r="D6811">
        <v>2</v>
      </c>
      <c r="E6811">
        <v>1</v>
      </c>
      <c r="F6811">
        <v>0</v>
      </c>
      <c r="G6811">
        <v>2</v>
      </c>
      <c r="H6811">
        <v>0</v>
      </c>
      <c r="I6811">
        <v>4</v>
      </c>
      <c r="J6811">
        <f ca="1">RAND()</f>
        <v>0.69747799002222555</v>
      </c>
    </row>
    <row r="6812" spans="1:10" x14ac:dyDescent="0.45">
      <c r="A6812">
        <v>1</v>
      </c>
      <c r="B6812">
        <v>0</v>
      </c>
      <c r="C6812">
        <v>1</v>
      </c>
      <c r="D6812">
        <v>2</v>
      </c>
      <c r="E6812">
        <v>2</v>
      </c>
      <c r="F6812">
        <v>0</v>
      </c>
      <c r="G6812">
        <v>2</v>
      </c>
      <c r="H6812">
        <v>0</v>
      </c>
      <c r="I6812">
        <v>1</v>
      </c>
      <c r="J6812">
        <f ca="1">RAND()</f>
        <v>0.46452840480930668</v>
      </c>
    </row>
    <row r="6813" spans="1:10" x14ac:dyDescent="0.45">
      <c r="A6813">
        <v>1</v>
      </c>
      <c r="B6813">
        <v>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1</v>
      </c>
      <c r="I6813">
        <v>1</v>
      </c>
      <c r="J6813">
        <f ca="1">RAND()</f>
        <v>0.61646146098203725</v>
      </c>
    </row>
    <row r="6814" spans="1:10" x14ac:dyDescent="0.45">
      <c r="A6814">
        <v>1</v>
      </c>
      <c r="B6814">
        <v>3</v>
      </c>
      <c r="C6814">
        <v>0</v>
      </c>
      <c r="D6814">
        <v>0</v>
      </c>
      <c r="E6814">
        <v>2</v>
      </c>
      <c r="F6814">
        <v>1</v>
      </c>
      <c r="G6814">
        <v>1</v>
      </c>
      <c r="H6814">
        <v>2</v>
      </c>
      <c r="I6814">
        <v>2</v>
      </c>
      <c r="J6814">
        <f ca="1">RAND()</f>
        <v>0.32717684692737892</v>
      </c>
    </row>
    <row r="6815" spans="1:10" x14ac:dyDescent="0.45">
      <c r="A6815">
        <v>0</v>
      </c>
      <c r="B6815">
        <v>3</v>
      </c>
      <c r="C6815">
        <v>2</v>
      </c>
      <c r="D6815">
        <v>2</v>
      </c>
      <c r="E6815">
        <v>0</v>
      </c>
      <c r="F6815">
        <v>0</v>
      </c>
      <c r="G6815">
        <v>2</v>
      </c>
      <c r="H6815">
        <v>2</v>
      </c>
      <c r="I6815">
        <v>2</v>
      </c>
      <c r="J6815">
        <f ca="1">RAND()</f>
        <v>0.49529727694106562</v>
      </c>
    </row>
    <row r="6816" spans="1:10" x14ac:dyDescent="0.45">
      <c r="A6816">
        <v>2</v>
      </c>
      <c r="B6816">
        <v>1</v>
      </c>
      <c r="C6816">
        <v>2</v>
      </c>
      <c r="D6816">
        <v>3</v>
      </c>
      <c r="E6816">
        <v>0</v>
      </c>
      <c r="F6816">
        <v>1</v>
      </c>
      <c r="G6816">
        <v>2</v>
      </c>
      <c r="H6816">
        <v>2</v>
      </c>
      <c r="I6816">
        <v>2</v>
      </c>
      <c r="J6816">
        <f ca="1">RAND()</f>
        <v>0.80696052263336115</v>
      </c>
    </row>
    <row r="6817" spans="1:10" x14ac:dyDescent="0.45">
      <c r="A6817">
        <v>1</v>
      </c>
      <c r="B6817">
        <v>2</v>
      </c>
      <c r="C6817">
        <v>3</v>
      </c>
      <c r="D6817">
        <v>0</v>
      </c>
      <c r="E6817">
        <v>0</v>
      </c>
      <c r="F6817">
        <v>0</v>
      </c>
      <c r="G6817">
        <v>2</v>
      </c>
      <c r="H6817">
        <v>0</v>
      </c>
      <c r="I6817">
        <v>1</v>
      </c>
      <c r="J6817">
        <f ca="1">RAND()</f>
        <v>0.16153244786226773</v>
      </c>
    </row>
    <row r="6818" spans="1:10" x14ac:dyDescent="0.45">
      <c r="A6818">
        <v>1</v>
      </c>
      <c r="B6818">
        <v>0</v>
      </c>
      <c r="C6818">
        <v>0</v>
      </c>
      <c r="D6818">
        <v>1</v>
      </c>
      <c r="E6818">
        <v>1</v>
      </c>
      <c r="F6818">
        <v>0</v>
      </c>
      <c r="G6818">
        <v>2</v>
      </c>
      <c r="H6818">
        <v>0</v>
      </c>
      <c r="I6818">
        <v>1</v>
      </c>
      <c r="J6818">
        <f ca="1">RAND()</f>
        <v>0.38196999633550066</v>
      </c>
    </row>
    <row r="6819" spans="1:10" x14ac:dyDescent="0.45">
      <c r="A6819">
        <v>1</v>
      </c>
      <c r="B6819">
        <v>3</v>
      </c>
      <c r="C6819">
        <v>3</v>
      </c>
      <c r="D6819">
        <v>3</v>
      </c>
      <c r="E6819">
        <v>0</v>
      </c>
      <c r="F6819">
        <v>1</v>
      </c>
      <c r="G6819">
        <v>0</v>
      </c>
      <c r="H6819">
        <v>1</v>
      </c>
      <c r="I6819">
        <v>4</v>
      </c>
      <c r="J6819">
        <f ca="1">RAND()</f>
        <v>0.22528209071017158</v>
      </c>
    </row>
    <row r="6820" spans="1:10" x14ac:dyDescent="0.45">
      <c r="A6820">
        <v>1</v>
      </c>
      <c r="B6820">
        <v>0</v>
      </c>
      <c r="C6820">
        <v>1</v>
      </c>
      <c r="D6820">
        <v>0</v>
      </c>
      <c r="E6820">
        <v>1</v>
      </c>
      <c r="F6820">
        <v>0</v>
      </c>
      <c r="G6820">
        <v>2</v>
      </c>
      <c r="H6820">
        <v>0</v>
      </c>
      <c r="I6820">
        <v>1</v>
      </c>
      <c r="J6820">
        <f ca="1">RAND()</f>
        <v>0.69947749277310056</v>
      </c>
    </row>
    <row r="6821" spans="1:10" x14ac:dyDescent="0.45">
      <c r="A6821">
        <v>1</v>
      </c>
      <c r="B6821">
        <v>1</v>
      </c>
      <c r="C6821">
        <v>1</v>
      </c>
      <c r="D6821">
        <v>2</v>
      </c>
      <c r="E6821">
        <v>2</v>
      </c>
      <c r="F6821">
        <v>1</v>
      </c>
      <c r="G6821">
        <v>1</v>
      </c>
      <c r="H6821">
        <v>2</v>
      </c>
      <c r="I6821">
        <v>2</v>
      </c>
      <c r="J6821">
        <f ca="1">RAND()</f>
        <v>0.84989708980063217</v>
      </c>
    </row>
    <row r="6822" spans="1:10" x14ac:dyDescent="0.45">
      <c r="A6822">
        <v>0</v>
      </c>
      <c r="B6822">
        <v>1</v>
      </c>
      <c r="C6822">
        <v>1</v>
      </c>
      <c r="D6822">
        <v>3</v>
      </c>
      <c r="E6822">
        <v>0</v>
      </c>
      <c r="F6822">
        <v>0</v>
      </c>
      <c r="G6822">
        <v>2</v>
      </c>
      <c r="H6822">
        <v>1</v>
      </c>
      <c r="I6822">
        <v>1</v>
      </c>
      <c r="J6822">
        <f ca="1">RAND()</f>
        <v>0.69770662414503104</v>
      </c>
    </row>
    <row r="6823" spans="1:10" x14ac:dyDescent="0.45">
      <c r="A6823">
        <v>2</v>
      </c>
      <c r="B6823">
        <v>0</v>
      </c>
      <c r="C6823">
        <v>2</v>
      </c>
      <c r="D6823">
        <v>1</v>
      </c>
      <c r="E6823">
        <v>0</v>
      </c>
      <c r="F6823">
        <v>1</v>
      </c>
      <c r="G6823">
        <v>1</v>
      </c>
      <c r="H6823">
        <v>1</v>
      </c>
      <c r="I6823">
        <v>1</v>
      </c>
      <c r="J6823">
        <f ca="1">RAND()</f>
        <v>0.92118981200372796</v>
      </c>
    </row>
    <row r="6824" spans="1:10" x14ac:dyDescent="0.45">
      <c r="A6824">
        <v>0</v>
      </c>
      <c r="B6824">
        <v>4</v>
      </c>
      <c r="C6824">
        <v>0</v>
      </c>
      <c r="D6824">
        <v>1</v>
      </c>
      <c r="E6824">
        <v>0</v>
      </c>
      <c r="F6824">
        <v>0</v>
      </c>
      <c r="G6824">
        <v>2</v>
      </c>
      <c r="H6824">
        <v>2</v>
      </c>
      <c r="I6824">
        <v>2</v>
      </c>
      <c r="J6824">
        <f ca="1">RAND()</f>
        <v>0.18057108782218745</v>
      </c>
    </row>
    <row r="6825" spans="1:10" x14ac:dyDescent="0.45">
      <c r="A6825">
        <v>1</v>
      </c>
      <c r="B6825">
        <v>4</v>
      </c>
      <c r="C6825">
        <v>1</v>
      </c>
      <c r="D6825">
        <v>0</v>
      </c>
      <c r="E6825">
        <v>2</v>
      </c>
      <c r="F6825">
        <v>1</v>
      </c>
      <c r="G6825">
        <v>1</v>
      </c>
      <c r="H6825">
        <v>0</v>
      </c>
      <c r="I6825">
        <v>4</v>
      </c>
      <c r="J6825">
        <f ca="1">RAND()</f>
        <v>0.22113972679534877</v>
      </c>
    </row>
    <row r="6826" spans="1:10" x14ac:dyDescent="0.45">
      <c r="A6826">
        <v>2</v>
      </c>
      <c r="B6826">
        <v>4</v>
      </c>
      <c r="C6826">
        <v>2</v>
      </c>
      <c r="D6826">
        <v>1</v>
      </c>
      <c r="E6826">
        <v>2</v>
      </c>
      <c r="F6826">
        <v>0</v>
      </c>
      <c r="G6826">
        <v>0</v>
      </c>
      <c r="H6826">
        <v>1</v>
      </c>
      <c r="I6826">
        <v>4</v>
      </c>
      <c r="J6826">
        <f ca="1">RAND()</f>
        <v>0.5529905350537454</v>
      </c>
    </row>
    <row r="6827" spans="1:10" x14ac:dyDescent="0.45">
      <c r="A6827">
        <v>0</v>
      </c>
      <c r="B6827">
        <v>3</v>
      </c>
      <c r="C6827">
        <v>2</v>
      </c>
      <c r="D6827">
        <v>0</v>
      </c>
      <c r="E6827">
        <v>0</v>
      </c>
      <c r="F6827">
        <v>1</v>
      </c>
      <c r="G6827">
        <v>0</v>
      </c>
      <c r="H6827">
        <v>1</v>
      </c>
      <c r="I6827">
        <v>4</v>
      </c>
      <c r="J6827">
        <f ca="1">RAND()</f>
        <v>0.87080719669761852</v>
      </c>
    </row>
    <row r="6828" spans="1:10" x14ac:dyDescent="0.45">
      <c r="A6828">
        <v>0</v>
      </c>
      <c r="B6828">
        <v>2</v>
      </c>
      <c r="C6828">
        <v>1</v>
      </c>
      <c r="D6828">
        <v>1</v>
      </c>
      <c r="E6828">
        <v>0</v>
      </c>
      <c r="F6828">
        <v>0</v>
      </c>
      <c r="G6828">
        <v>1</v>
      </c>
      <c r="H6828">
        <v>1</v>
      </c>
      <c r="I6828">
        <v>1</v>
      </c>
      <c r="J6828">
        <f ca="1">RAND()</f>
        <v>0.81862603274407186</v>
      </c>
    </row>
    <row r="6829" spans="1:10" x14ac:dyDescent="0.45">
      <c r="A6829">
        <v>1</v>
      </c>
      <c r="B6829">
        <v>0</v>
      </c>
      <c r="C6829">
        <v>3</v>
      </c>
      <c r="D6829">
        <v>3</v>
      </c>
      <c r="E6829">
        <v>1</v>
      </c>
      <c r="F6829">
        <v>1</v>
      </c>
      <c r="G6829">
        <v>2</v>
      </c>
      <c r="H6829">
        <v>2</v>
      </c>
      <c r="I6829">
        <v>2</v>
      </c>
      <c r="J6829">
        <f ca="1">RAND()</f>
        <v>0.12973394873603894</v>
      </c>
    </row>
    <row r="6830" spans="1:10" x14ac:dyDescent="0.45">
      <c r="A6830">
        <v>2</v>
      </c>
      <c r="B6830">
        <v>3</v>
      </c>
      <c r="C6830">
        <v>3</v>
      </c>
      <c r="D6830">
        <v>1</v>
      </c>
      <c r="E6830">
        <v>2</v>
      </c>
      <c r="F6830">
        <v>1</v>
      </c>
      <c r="G6830">
        <v>0</v>
      </c>
      <c r="H6830">
        <v>1</v>
      </c>
      <c r="I6830">
        <v>4</v>
      </c>
      <c r="J6830">
        <f ca="1">RAND()</f>
        <v>0.61707861809484543</v>
      </c>
    </row>
    <row r="6831" spans="1:10" x14ac:dyDescent="0.45">
      <c r="A6831">
        <v>0</v>
      </c>
      <c r="B6831">
        <v>4</v>
      </c>
      <c r="C6831">
        <v>3</v>
      </c>
      <c r="D6831">
        <v>2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f ca="1">RAND()</f>
        <v>0.14380228842699916</v>
      </c>
    </row>
    <row r="6832" spans="1:10" x14ac:dyDescent="0.45">
      <c r="A6832">
        <v>1</v>
      </c>
      <c r="B6832">
        <v>1</v>
      </c>
      <c r="C6832">
        <v>2</v>
      </c>
      <c r="D6832">
        <v>1</v>
      </c>
      <c r="E6832">
        <v>0</v>
      </c>
      <c r="F6832">
        <v>1</v>
      </c>
      <c r="G6832">
        <v>0</v>
      </c>
      <c r="H6832">
        <v>1</v>
      </c>
      <c r="I6832">
        <v>1</v>
      </c>
      <c r="J6832">
        <f ca="1">RAND()</f>
        <v>0.76142796162916404</v>
      </c>
    </row>
    <row r="6833" spans="1:10" x14ac:dyDescent="0.45">
      <c r="A6833">
        <v>1</v>
      </c>
      <c r="B6833">
        <v>1</v>
      </c>
      <c r="C6833">
        <v>3</v>
      </c>
      <c r="D6833">
        <v>0</v>
      </c>
      <c r="E6833">
        <v>2</v>
      </c>
      <c r="F6833">
        <v>0</v>
      </c>
      <c r="G6833">
        <v>1</v>
      </c>
      <c r="H6833">
        <v>0</v>
      </c>
      <c r="I6833">
        <v>1</v>
      </c>
      <c r="J6833">
        <f ca="1">RAND()</f>
        <v>5.8231895424370461E-2</v>
      </c>
    </row>
    <row r="6834" spans="1:10" x14ac:dyDescent="0.45">
      <c r="A6834">
        <v>1</v>
      </c>
      <c r="B6834">
        <v>3</v>
      </c>
      <c r="C6834">
        <v>1</v>
      </c>
      <c r="D6834">
        <v>2</v>
      </c>
      <c r="E6834">
        <v>0</v>
      </c>
      <c r="F6834">
        <v>1</v>
      </c>
      <c r="G6834">
        <v>1</v>
      </c>
      <c r="H6834">
        <v>2</v>
      </c>
      <c r="I6834">
        <v>2</v>
      </c>
      <c r="J6834">
        <f ca="1">RAND()</f>
        <v>0.78536951154732848</v>
      </c>
    </row>
    <row r="6835" spans="1:10" x14ac:dyDescent="0.45">
      <c r="A6835">
        <v>2</v>
      </c>
      <c r="B6835">
        <v>3</v>
      </c>
      <c r="C6835">
        <v>2</v>
      </c>
      <c r="D6835">
        <v>1</v>
      </c>
      <c r="E6835">
        <v>2</v>
      </c>
      <c r="F6835">
        <v>1</v>
      </c>
      <c r="G6835">
        <v>2</v>
      </c>
      <c r="H6835">
        <v>0</v>
      </c>
      <c r="I6835">
        <v>4</v>
      </c>
      <c r="J6835">
        <f ca="1">RAND()</f>
        <v>0.79904176956164275</v>
      </c>
    </row>
    <row r="6836" spans="1:10" x14ac:dyDescent="0.45">
      <c r="A6836">
        <v>0</v>
      </c>
      <c r="B6836">
        <v>4</v>
      </c>
      <c r="C6836">
        <v>3</v>
      </c>
      <c r="D6836">
        <v>2</v>
      </c>
      <c r="E6836">
        <v>2</v>
      </c>
      <c r="F6836">
        <v>1</v>
      </c>
      <c r="G6836">
        <v>2</v>
      </c>
      <c r="H6836">
        <v>2</v>
      </c>
      <c r="I6836">
        <v>2</v>
      </c>
      <c r="J6836">
        <f ca="1">RAND()</f>
        <v>7.2834505313416065E-3</v>
      </c>
    </row>
    <row r="6837" spans="1:10" x14ac:dyDescent="0.45">
      <c r="A6837">
        <v>0</v>
      </c>
      <c r="B6837">
        <v>4</v>
      </c>
      <c r="C6837">
        <v>0</v>
      </c>
      <c r="D6837">
        <v>3</v>
      </c>
      <c r="E6837">
        <v>2</v>
      </c>
      <c r="F6837">
        <v>0</v>
      </c>
      <c r="G6837">
        <v>0</v>
      </c>
      <c r="H6837">
        <v>1</v>
      </c>
      <c r="I6837">
        <v>4</v>
      </c>
      <c r="J6837">
        <f ca="1">RAND()</f>
        <v>0.3591216200842906</v>
      </c>
    </row>
    <row r="6838" spans="1:10" x14ac:dyDescent="0.45">
      <c r="A6838">
        <v>1</v>
      </c>
      <c r="B6838">
        <v>3</v>
      </c>
      <c r="C6838">
        <v>1</v>
      </c>
      <c r="D6838">
        <v>3</v>
      </c>
      <c r="E6838">
        <v>1</v>
      </c>
      <c r="F6838">
        <v>0</v>
      </c>
      <c r="G6838">
        <v>2</v>
      </c>
      <c r="H6838">
        <v>0</v>
      </c>
      <c r="I6838">
        <v>4</v>
      </c>
      <c r="J6838">
        <f ca="1">RAND()</f>
        <v>0.93406462636395604</v>
      </c>
    </row>
    <row r="6839" spans="1:10" x14ac:dyDescent="0.45">
      <c r="A6839">
        <v>2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1</v>
      </c>
      <c r="H6839">
        <v>2</v>
      </c>
      <c r="I6839">
        <v>2</v>
      </c>
      <c r="J6839">
        <f ca="1">RAND()</f>
        <v>0.29282422424801247</v>
      </c>
    </row>
    <row r="6840" spans="1:10" x14ac:dyDescent="0.45">
      <c r="A6840">
        <v>0</v>
      </c>
      <c r="B6840">
        <v>1</v>
      </c>
      <c r="C6840">
        <v>0</v>
      </c>
      <c r="D6840">
        <v>2</v>
      </c>
      <c r="E6840">
        <v>1</v>
      </c>
      <c r="F6840">
        <v>0</v>
      </c>
      <c r="G6840">
        <v>1</v>
      </c>
      <c r="H6840">
        <v>0</v>
      </c>
      <c r="I6840">
        <v>3</v>
      </c>
      <c r="J6840">
        <f ca="1">RAND()</f>
        <v>0.82068994252712391</v>
      </c>
    </row>
    <row r="6841" spans="1:10" x14ac:dyDescent="0.45">
      <c r="A6841">
        <v>2</v>
      </c>
      <c r="B6841">
        <v>4</v>
      </c>
      <c r="C6841">
        <v>1</v>
      </c>
      <c r="D6841">
        <v>0</v>
      </c>
      <c r="E6841">
        <v>0</v>
      </c>
      <c r="F6841">
        <v>0</v>
      </c>
      <c r="G6841">
        <v>1</v>
      </c>
      <c r="H6841">
        <v>2</v>
      </c>
      <c r="I6841">
        <v>2</v>
      </c>
      <c r="J6841">
        <f ca="1">RAND()</f>
        <v>0.63877629688882431</v>
      </c>
    </row>
    <row r="6842" spans="1:10" x14ac:dyDescent="0.45">
      <c r="A6842">
        <v>1</v>
      </c>
      <c r="B6842">
        <v>1</v>
      </c>
      <c r="C6842">
        <v>1</v>
      </c>
      <c r="D6842">
        <v>3</v>
      </c>
      <c r="E6842">
        <v>0</v>
      </c>
      <c r="F6842">
        <v>1</v>
      </c>
      <c r="G6842">
        <v>0</v>
      </c>
      <c r="H6842">
        <v>2</v>
      </c>
      <c r="I6842">
        <v>2</v>
      </c>
      <c r="J6842">
        <f ca="1">RAND()</f>
        <v>0.66384303711928427</v>
      </c>
    </row>
    <row r="6843" spans="1:10" x14ac:dyDescent="0.45">
      <c r="A6843">
        <v>0</v>
      </c>
      <c r="B6843">
        <v>2</v>
      </c>
      <c r="C6843">
        <v>2</v>
      </c>
      <c r="D6843">
        <v>3</v>
      </c>
      <c r="E6843">
        <v>1</v>
      </c>
      <c r="F6843">
        <v>1</v>
      </c>
      <c r="G6843">
        <v>2</v>
      </c>
      <c r="H6843">
        <v>0</v>
      </c>
      <c r="I6843">
        <v>1</v>
      </c>
      <c r="J6843">
        <f ca="1">RAND()</f>
        <v>0.73928900626077332</v>
      </c>
    </row>
    <row r="6844" spans="1:10" x14ac:dyDescent="0.45">
      <c r="A6844">
        <v>2</v>
      </c>
      <c r="B6844">
        <v>3</v>
      </c>
      <c r="C6844">
        <v>2</v>
      </c>
      <c r="D6844">
        <v>2</v>
      </c>
      <c r="E6844">
        <v>1</v>
      </c>
      <c r="F6844">
        <v>0</v>
      </c>
      <c r="G6844">
        <v>2</v>
      </c>
      <c r="H6844">
        <v>0</v>
      </c>
      <c r="I6844">
        <v>4</v>
      </c>
      <c r="J6844">
        <f ca="1">RAND()</f>
        <v>0.97914973883686762</v>
      </c>
    </row>
    <row r="6845" spans="1:10" x14ac:dyDescent="0.45">
      <c r="A6845">
        <v>1</v>
      </c>
      <c r="B6845">
        <v>2</v>
      </c>
      <c r="C6845">
        <v>3</v>
      </c>
      <c r="D6845">
        <v>2</v>
      </c>
      <c r="E6845">
        <v>0</v>
      </c>
      <c r="F6845">
        <v>1</v>
      </c>
      <c r="G6845">
        <v>2</v>
      </c>
      <c r="H6845">
        <v>2</v>
      </c>
      <c r="I6845">
        <v>2</v>
      </c>
      <c r="J6845">
        <f ca="1">RAND()</f>
        <v>0.60296777940269697</v>
      </c>
    </row>
    <row r="6846" spans="1:10" x14ac:dyDescent="0.45">
      <c r="A6846">
        <v>2</v>
      </c>
      <c r="B6846">
        <v>0</v>
      </c>
      <c r="C6846">
        <v>0</v>
      </c>
      <c r="D6846">
        <v>3</v>
      </c>
      <c r="E6846">
        <v>2</v>
      </c>
      <c r="F6846">
        <v>0</v>
      </c>
      <c r="G6846">
        <v>2</v>
      </c>
      <c r="H6846">
        <v>0</v>
      </c>
      <c r="I6846">
        <v>4</v>
      </c>
      <c r="J6846">
        <f ca="1">RAND()</f>
        <v>0.85490453440854952</v>
      </c>
    </row>
    <row r="6847" spans="1:10" x14ac:dyDescent="0.45">
      <c r="A6847">
        <v>0</v>
      </c>
      <c r="B6847">
        <v>1</v>
      </c>
      <c r="C6847">
        <v>3</v>
      </c>
      <c r="D6847">
        <v>0</v>
      </c>
      <c r="E6847">
        <v>1</v>
      </c>
      <c r="F6847">
        <v>1</v>
      </c>
      <c r="G6847">
        <v>0</v>
      </c>
      <c r="H6847">
        <v>2</v>
      </c>
      <c r="I6847">
        <v>2</v>
      </c>
      <c r="J6847">
        <f ca="1">RAND()</f>
        <v>0.47397911182844921</v>
      </c>
    </row>
    <row r="6848" spans="1:10" x14ac:dyDescent="0.45">
      <c r="A6848">
        <v>0</v>
      </c>
      <c r="B6848">
        <v>0</v>
      </c>
      <c r="C6848">
        <v>1</v>
      </c>
      <c r="D6848">
        <v>3</v>
      </c>
      <c r="E6848">
        <v>1</v>
      </c>
      <c r="F6848">
        <v>1</v>
      </c>
      <c r="G6848">
        <v>2</v>
      </c>
      <c r="H6848">
        <v>0</v>
      </c>
      <c r="I6848">
        <v>1</v>
      </c>
      <c r="J6848">
        <f ca="1">RAND()</f>
        <v>0.30071312351654789</v>
      </c>
    </row>
    <row r="6849" spans="1:10" x14ac:dyDescent="0.45">
      <c r="A6849">
        <v>0</v>
      </c>
      <c r="B6849">
        <v>4</v>
      </c>
      <c r="C6849">
        <v>0</v>
      </c>
      <c r="D6849">
        <v>2</v>
      </c>
      <c r="E6849">
        <v>2</v>
      </c>
      <c r="F6849">
        <v>0</v>
      </c>
      <c r="G6849">
        <v>2</v>
      </c>
      <c r="H6849">
        <v>2</v>
      </c>
      <c r="I6849">
        <v>2</v>
      </c>
      <c r="J6849">
        <f ca="1">RAND()</f>
        <v>0.6020113407165395</v>
      </c>
    </row>
    <row r="6850" spans="1:10" x14ac:dyDescent="0.45">
      <c r="A6850">
        <v>0</v>
      </c>
      <c r="B6850">
        <v>3</v>
      </c>
      <c r="C6850">
        <v>3</v>
      </c>
      <c r="D6850">
        <v>3</v>
      </c>
      <c r="E6850">
        <v>2</v>
      </c>
      <c r="F6850">
        <v>0</v>
      </c>
      <c r="G6850">
        <v>1</v>
      </c>
      <c r="H6850">
        <v>2</v>
      </c>
      <c r="I6850">
        <v>2</v>
      </c>
      <c r="J6850">
        <f ca="1">RAND()</f>
        <v>0.50439701204703458</v>
      </c>
    </row>
    <row r="6851" spans="1:10" x14ac:dyDescent="0.45">
      <c r="A6851">
        <v>0</v>
      </c>
      <c r="B6851">
        <v>4</v>
      </c>
      <c r="C6851">
        <v>3</v>
      </c>
      <c r="D6851">
        <v>1</v>
      </c>
      <c r="E6851">
        <v>2</v>
      </c>
      <c r="F6851">
        <v>1</v>
      </c>
      <c r="G6851">
        <v>2</v>
      </c>
      <c r="H6851">
        <v>2</v>
      </c>
      <c r="I6851">
        <v>2</v>
      </c>
      <c r="J6851">
        <f ca="1">RAND()</f>
        <v>0.79664192603177186</v>
      </c>
    </row>
    <row r="6852" spans="1:10" x14ac:dyDescent="0.45">
      <c r="A6852">
        <v>0</v>
      </c>
      <c r="B6852">
        <v>1</v>
      </c>
      <c r="C6852">
        <v>1</v>
      </c>
      <c r="D6852">
        <v>3</v>
      </c>
      <c r="E6852">
        <v>0</v>
      </c>
      <c r="F6852">
        <v>0</v>
      </c>
      <c r="G6852">
        <v>1</v>
      </c>
      <c r="H6852">
        <v>2</v>
      </c>
      <c r="I6852">
        <v>2</v>
      </c>
      <c r="J6852">
        <f ca="1">RAND()</f>
        <v>0.88930603816832865</v>
      </c>
    </row>
    <row r="6853" spans="1:10" x14ac:dyDescent="0.45">
      <c r="A6853">
        <v>1</v>
      </c>
      <c r="B6853">
        <v>2</v>
      </c>
      <c r="C6853">
        <v>2</v>
      </c>
      <c r="D6853">
        <v>3</v>
      </c>
      <c r="E6853">
        <v>0</v>
      </c>
      <c r="F6853">
        <v>0</v>
      </c>
      <c r="G6853">
        <v>1</v>
      </c>
      <c r="H6853">
        <v>0</v>
      </c>
      <c r="I6853">
        <v>1</v>
      </c>
      <c r="J6853">
        <f ca="1">RAND()</f>
        <v>0.25231799569349134</v>
      </c>
    </row>
    <row r="6854" spans="1:10" x14ac:dyDescent="0.45">
      <c r="A6854">
        <v>0</v>
      </c>
      <c r="B6854">
        <v>0</v>
      </c>
      <c r="C6854">
        <v>0</v>
      </c>
      <c r="D6854">
        <v>0</v>
      </c>
      <c r="E6854">
        <v>2</v>
      </c>
      <c r="F6854">
        <v>1</v>
      </c>
      <c r="G6854">
        <v>1</v>
      </c>
      <c r="H6854">
        <v>2</v>
      </c>
      <c r="I6854">
        <v>2</v>
      </c>
      <c r="J6854">
        <f ca="1">RAND()</f>
        <v>0.85751568825218871</v>
      </c>
    </row>
    <row r="6855" spans="1:10" x14ac:dyDescent="0.45">
      <c r="A6855">
        <v>0</v>
      </c>
      <c r="B6855">
        <v>1</v>
      </c>
      <c r="C6855">
        <v>1</v>
      </c>
      <c r="D6855">
        <v>0</v>
      </c>
      <c r="E6855">
        <v>0</v>
      </c>
      <c r="F6855">
        <v>1</v>
      </c>
      <c r="G6855">
        <v>2</v>
      </c>
      <c r="H6855">
        <v>2</v>
      </c>
      <c r="I6855">
        <v>2</v>
      </c>
      <c r="J6855">
        <f ca="1">RAND()</f>
        <v>0.71858736077589658</v>
      </c>
    </row>
    <row r="6856" spans="1:10" x14ac:dyDescent="0.45">
      <c r="A6856">
        <v>2</v>
      </c>
      <c r="B6856">
        <v>2</v>
      </c>
      <c r="C6856">
        <v>3</v>
      </c>
      <c r="D6856">
        <v>1</v>
      </c>
      <c r="E6856">
        <v>1</v>
      </c>
      <c r="F6856">
        <v>1</v>
      </c>
      <c r="G6856">
        <v>0</v>
      </c>
      <c r="H6856">
        <v>2</v>
      </c>
      <c r="I6856">
        <v>2</v>
      </c>
      <c r="J6856">
        <f ca="1">RAND()</f>
        <v>0.38087654396663284</v>
      </c>
    </row>
    <row r="6857" spans="1:10" x14ac:dyDescent="0.45">
      <c r="A6857">
        <v>1</v>
      </c>
      <c r="B6857">
        <v>1</v>
      </c>
      <c r="C6857">
        <v>0</v>
      </c>
      <c r="D6857">
        <v>1</v>
      </c>
      <c r="E6857">
        <v>2</v>
      </c>
      <c r="F6857">
        <v>1</v>
      </c>
      <c r="G6857">
        <v>2</v>
      </c>
      <c r="H6857">
        <v>1</v>
      </c>
      <c r="I6857">
        <v>1</v>
      </c>
      <c r="J6857">
        <f ca="1">RAND()</f>
        <v>0.89106688947693402</v>
      </c>
    </row>
    <row r="6858" spans="1:10" x14ac:dyDescent="0.45">
      <c r="A6858">
        <v>0</v>
      </c>
      <c r="B6858">
        <v>3</v>
      </c>
      <c r="C6858">
        <v>0</v>
      </c>
      <c r="D6858">
        <v>3</v>
      </c>
      <c r="E6858">
        <v>0</v>
      </c>
      <c r="F6858">
        <v>1</v>
      </c>
      <c r="G6858">
        <v>0</v>
      </c>
      <c r="H6858">
        <v>0</v>
      </c>
      <c r="I6858">
        <v>1</v>
      </c>
      <c r="J6858">
        <f ca="1">RAND()</f>
        <v>4.5760478696845741E-3</v>
      </c>
    </row>
    <row r="6859" spans="1:10" x14ac:dyDescent="0.45">
      <c r="A6859">
        <v>0</v>
      </c>
      <c r="B6859">
        <v>2</v>
      </c>
      <c r="C6859">
        <v>1</v>
      </c>
      <c r="D6859">
        <v>0</v>
      </c>
      <c r="E6859">
        <v>1</v>
      </c>
      <c r="F6859">
        <v>1</v>
      </c>
      <c r="G6859">
        <v>2</v>
      </c>
      <c r="H6859">
        <v>0</v>
      </c>
      <c r="I6859">
        <v>1</v>
      </c>
      <c r="J6859">
        <f ca="1">RAND()</f>
        <v>0.52529677438022249</v>
      </c>
    </row>
    <row r="6860" spans="1:10" x14ac:dyDescent="0.45">
      <c r="A6860">
        <v>2</v>
      </c>
      <c r="B6860">
        <v>4</v>
      </c>
      <c r="C6860">
        <v>3</v>
      </c>
      <c r="D6860">
        <v>1</v>
      </c>
      <c r="E6860">
        <v>0</v>
      </c>
      <c r="F6860">
        <v>0</v>
      </c>
      <c r="G6860">
        <v>2</v>
      </c>
      <c r="H6860">
        <v>0</v>
      </c>
      <c r="I6860">
        <v>4</v>
      </c>
      <c r="J6860">
        <f ca="1">RAND()</f>
        <v>0.31414971240407141</v>
      </c>
    </row>
    <row r="6861" spans="1:10" x14ac:dyDescent="0.45">
      <c r="A6861">
        <v>0</v>
      </c>
      <c r="B6861">
        <v>1</v>
      </c>
      <c r="C6861">
        <v>1</v>
      </c>
      <c r="D6861">
        <v>2</v>
      </c>
      <c r="E6861">
        <v>0</v>
      </c>
      <c r="F6861">
        <v>0</v>
      </c>
      <c r="G6861">
        <v>0</v>
      </c>
      <c r="H6861">
        <v>0</v>
      </c>
      <c r="I6861">
        <v>3</v>
      </c>
      <c r="J6861">
        <f ca="1">RAND()</f>
        <v>0.8982332385622317</v>
      </c>
    </row>
    <row r="6862" spans="1:10" x14ac:dyDescent="0.45">
      <c r="A6862">
        <v>2</v>
      </c>
      <c r="B6862">
        <v>0</v>
      </c>
      <c r="C6862">
        <v>0</v>
      </c>
      <c r="D6862">
        <v>3</v>
      </c>
      <c r="E6862">
        <v>1</v>
      </c>
      <c r="F6862">
        <v>0</v>
      </c>
      <c r="G6862">
        <v>1</v>
      </c>
      <c r="H6862">
        <v>0</v>
      </c>
      <c r="I6862">
        <v>1</v>
      </c>
      <c r="J6862">
        <f ca="1">RAND()</f>
        <v>2.9988848692234948E-2</v>
      </c>
    </row>
    <row r="6863" spans="1:10" x14ac:dyDescent="0.45">
      <c r="A6863">
        <v>1</v>
      </c>
      <c r="B6863">
        <v>1</v>
      </c>
      <c r="C6863">
        <v>0</v>
      </c>
      <c r="D6863">
        <v>0</v>
      </c>
      <c r="E6863">
        <v>0</v>
      </c>
      <c r="F6863">
        <v>1</v>
      </c>
      <c r="G6863">
        <v>0</v>
      </c>
      <c r="H6863">
        <v>1</v>
      </c>
      <c r="I6863">
        <v>1</v>
      </c>
      <c r="J6863">
        <f ca="1">RAND()</f>
        <v>0.75644816908552448</v>
      </c>
    </row>
    <row r="6864" spans="1:10" x14ac:dyDescent="0.45">
      <c r="A6864">
        <v>2</v>
      </c>
      <c r="B6864">
        <v>4</v>
      </c>
      <c r="C6864">
        <v>0</v>
      </c>
      <c r="D6864">
        <v>2</v>
      </c>
      <c r="E6864">
        <v>2</v>
      </c>
      <c r="F6864">
        <v>1</v>
      </c>
      <c r="G6864">
        <v>0</v>
      </c>
      <c r="H6864">
        <v>2</v>
      </c>
      <c r="I6864">
        <v>2</v>
      </c>
      <c r="J6864">
        <f ca="1">RAND()</f>
        <v>0.29342986310328401</v>
      </c>
    </row>
    <row r="6865" spans="1:10" x14ac:dyDescent="0.45">
      <c r="A6865">
        <v>1</v>
      </c>
      <c r="B6865">
        <v>0</v>
      </c>
      <c r="C6865">
        <v>0</v>
      </c>
      <c r="D6865">
        <v>0</v>
      </c>
      <c r="E6865">
        <v>0</v>
      </c>
      <c r="F6865">
        <v>1</v>
      </c>
      <c r="G6865">
        <v>1</v>
      </c>
      <c r="H6865">
        <v>0</v>
      </c>
      <c r="I6865">
        <v>1</v>
      </c>
      <c r="J6865">
        <f ca="1">RAND()</f>
        <v>0.14470819702171844</v>
      </c>
    </row>
    <row r="6866" spans="1:10" x14ac:dyDescent="0.45">
      <c r="A6866">
        <v>1</v>
      </c>
      <c r="B6866">
        <v>0</v>
      </c>
      <c r="C6866">
        <v>3</v>
      </c>
      <c r="D6866">
        <v>3</v>
      </c>
      <c r="E6866">
        <v>2</v>
      </c>
      <c r="F6866">
        <v>1</v>
      </c>
      <c r="G6866">
        <v>0</v>
      </c>
      <c r="H6866">
        <v>0</v>
      </c>
      <c r="I6866">
        <v>1</v>
      </c>
      <c r="J6866">
        <f ca="1">RAND()</f>
        <v>0.14098282522539829</v>
      </c>
    </row>
    <row r="6867" spans="1:10" x14ac:dyDescent="0.45">
      <c r="A6867">
        <v>1</v>
      </c>
      <c r="B6867">
        <v>3</v>
      </c>
      <c r="C6867">
        <v>3</v>
      </c>
      <c r="D6867">
        <v>1</v>
      </c>
      <c r="E6867">
        <v>1</v>
      </c>
      <c r="F6867">
        <v>0</v>
      </c>
      <c r="G6867">
        <v>1</v>
      </c>
      <c r="H6867">
        <v>0</v>
      </c>
      <c r="I6867">
        <v>4</v>
      </c>
      <c r="J6867">
        <f ca="1">RAND()</f>
        <v>0.93203095645848988</v>
      </c>
    </row>
    <row r="6868" spans="1:10" x14ac:dyDescent="0.45">
      <c r="A6868">
        <v>0</v>
      </c>
      <c r="B6868">
        <v>3</v>
      </c>
      <c r="C6868">
        <v>3</v>
      </c>
      <c r="D6868">
        <v>2</v>
      </c>
      <c r="E6868">
        <v>1</v>
      </c>
      <c r="F6868">
        <v>1</v>
      </c>
      <c r="G6868">
        <v>1</v>
      </c>
      <c r="H6868">
        <v>0</v>
      </c>
      <c r="I6868">
        <v>1</v>
      </c>
      <c r="J6868">
        <f ca="1">RAND()</f>
        <v>0.94579653861944668</v>
      </c>
    </row>
    <row r="6869" spans="1:10" x14ac:dyDescent="0.45">
      <c r="A6869">
        <v>0</v>
      </c>
      <c r="B6869">
        <v>0</v>
      </c>
      <c r="C6869">
        <v>3</v>
      </c>
      <c r="D6869">
        <v>3</v>
      </c>
      <c r="E6869">
        <v>1</v>
      </c>
      <c r="F6869">
        <v>1</v>
      </c>
      <c r="G6869">
        <v>0</v>
      </c>
      <c r="H6869">
        <v>0</v>
      </c>
      <c r="I6869">
        <v>1</v>
      </c>
      <c r="J6869">
        <f ca="1">RAND()</f>
        <v>0.22085627961815146</v>
      </c>
    </row>
    <row r="6870" spans="1:10" x14ac:dyDescent="0.45">
      <c r="A6870">
        <v>1</v>
      </c>
      <c r="B6870">
        <v>2</v>
      </c>
      <c r="C6870">
        <v>1</v>
      </c>
      <c r="D6870">
        <v>1</v>
      </c>
      <c r="E6870">
        <v>2</v>
      </c>
      <c r="F6870">
        <v>0</v>
      </c>
      <c r="G6870">
        <v>0</v>
      </c>
      <c r="H6870">
        <v>0</v>
      </c>
      <c r="I6870">
        <v>1</v>
      </c>
      <c r="J6870">
        <f ca="1">RAND()</f>
        <v>0.40577148618643055</v>
      </c>
    </row>
    <row r="6871" spans="1:10" x14ac:dyDescent="0.45">
      <c r="A6871">
        <v>1</v>
      </c>
      <c r="B6871">
        <v>1</v>
      </c>
      <c r="C6871">
        <v>3</v>
      </c>
      <c r="D6871">
        <v>2</v>
      </c>
      <c r="E6871">
        <v>2</v>
      </c>
      <c r="F6871">
        <v>0</v>
      </c>
      <c r="G6871">
        <v>0</v>
      </c>
      <c r="H6871">
        <v>2</v>
      </c>
      <c r="I6871">
        <v>2</v>
      </c>
      <c r="J6871">
        <f ca="1">RAND()</f>
        <v>0.3730485063820661</v>
      </c>
    </row>
    <row r="6872" spans="1:10" x14ac:dyDescent="0.45">
      <c r="A6872">
        <v>2</v>
      </c>
      <c r="B6872">
        <v>2</v>
      </c>
      <c r="C6872">
        <v>2</v>
      </c>
      <c r="D6872">
        <v>2</v>
      </c>
      <c r="E6872">
        <v>0</v>
      </c>
      <c r="F6872">
        <v>0</v>
      </c>
      <c r="G6872">
        <v>2</v>
      </c>
      <c r="H6872">
        <v>0</v>
      </c>
      <c r="I6872">
        <v>4</v>
      </c>
      <c r="J6872">
        <f ca="1">RAND()</f>
        <v>0.8512920807797052</v>
      </c>
    </row>
    <row r="6873" spans="1:10" x14ac:dyDescent="0.45">
      <c r="A6873">
        <v>1</v>
      </c>
      <c r="B6873">
        <v>1</v>
      </c>
      <c r="C6873">
        <v>2</v>
      </c>
      <c r="D6873">
        <v>2</v>
      </c>
      <c r="E6873">
        <v>1</v>
      </c>
      <c r="F6873">
        <v>1</v>
      </c>
      <c r="G6873">
        <v>2</v>
      </c>
      <c r="H6873">
        <v>1</v>
      </c>
      <c r="I6873">
        <v>1</v>
      </c>
      <c r="J6873">
        <f ca="1">RAND()</f>
        <v>0.78563795743687959</v>
      </c>
    </row>
    <row r="6874" spans="1:10" x14ac:dyDescent="0.45">
      <c r="A6874">
        <v>2</v>
      </c>
      <c r="B6874">
        <v>4</v>
      </c>
      <c r="C6874">
        <v>0</v>
      </c>
      <c r="D6874">
        <v>3</v>
      </c>
      <c r="E6874">
        <v>1</v>
      </c>
      <c r="F6874">
        <v>1</v>
      </c>
      <c r="G6874">
        <v>1</v>
      </c>
      <c r="H6874">
        <v>2</v>
      </c>
      <c r="I6874">
        <v>2</v>
      </c>
      <c r="J6874">
        <f ca="1">RAND()</f>
        <v>0.31855947313382016</v>
      </c>
    </row>
    <row r="6875" spans="1:10" x14ac:dyDescent="0.45">
      <c r="A6875">
        <v>1</v>
      </c>
      <c r="B6875">
        <v>0</v>
      </c>
      <c r="C6875">
        <v>3</v>
      </c>
      <c r="D6875">
        <v>3</v>
      </c>
      <c r="E6875">
        <v>1</v>
      </c>
      <c r="F6875">
        <v>1</v>
      </c>
      <c r="G6875">
        <v>1</v>
      </c>
      <c r="H6875">
        <v>0</v>
      </c>
      <c r="I6875">
        <v>1</v>
      </c>
      <c r="J6875">
        <f ca="1">RAND()</f>
        <v>0.81256956438607841</v>
      </c>
    </row>
    <row r="6876" spans="1:10" x14ac:dyDescent="0.45">
      <c r="A6876">
        <v>2</v>
      </c>
      <c r="B6876">
        <v>2</v>
      </c>
      <c r="C6876">
        <v>2</v>
      </c>
      <c r="D6876">
        <v>0</v>
      </c>
      <c r="E6876">
        <v>1</v>
      </c>
      <c r="F6876">
        <v>1</v>
      </c>
      <c r="G6876">
        <v>0</v>
      </c>
      <c r="H6876">
        <v>0</v>
      </c>
      <c r="I6876">
        <v>4</v>
      </c>
      <c r="J6876">
        <f ca="1">RAND()</f>
        <v>0.15327309734792038</v>
      </c>
    </row>
    <row r="6877" spans="1:10" x14ac:dyDescent="0.45">
      <c r="A6877">
        <v>2</v>
      </c>
      <c r="B6877">
        <v>4</v>
      </c>
      <c r="C6877">
        <v>3</v>
      </c>
      <c r="D6877">
        <v>0</v>
      </c>
      <c r="E6877">
        <v>0</v>
      </c>
      <c r="F6877">
        <v>1</v>
      </c>
      <c r="G6877">
        <v>1</v>
      </c>
      <c r="H6877">
        <v>2</v>
      </c>
      <c r="I6877">
        <v>2</v>
      </c>
      <c r="J6877">
        <f ca="1">RAND()</f>
        <v>0.55647149758365555</v>
      </c>
    </row>
    <row r="6878" spans="1:10" x14ac:dyDescent="0.45">
      <c r="A6878">
        <v>1</v>
      </c>
      <c r="B6878">
        <v>0</v>
      </c>
      <c r="C6878">
        <v>1</v>
      </c>
      <c r="D6878">
        <v>2</v>
      </c>
      <c r="E6878">
        <v>2</v>
      </c>
      <c r="F6878">
        <v>0</v>
      </c>
      <c r="G6878">
        <v>1</v>
      </c>
      <c r="H6878">
        <v>0</v>
      </c>
      <c r="I6878">
        <v>1</v>
      </c>
      <c r="J6878">
        <f ca="1">RAND()</f>
        <v>0.15318905034849117</v>
      </c>
    </row>
    <row r="6879" spans="1:10" x14ac:dyDescent="0.45">
      <c r="A6879">
        <v>2</v>
      </c>
      <c r="B6879">
        <v>0</v>
      </c>
      <c r="C6879">
        <v>3</v>
      </c>
      <c r="D6879">
        <v>0</v>
      </c>
      <c r="E6879">
        <v>2</v>
      </c>
      <c r="F6879">
        <v>0</v>
      </c>
      <c r="G6879">
        <v>1</v>
      </c>
      <c r="H6879">
        <v>2</v>
      </c>
      <c r="I6879">
        <v>2</v>
      </c>
      <c r="J6879">
        <f ca="1">RAND()</f>
        <v>0.85792690358420087</v>
      </c>
    </row>
    <row r="6880" spans="1:10" x14ac:dyDescent="0.45">
      <c r="A6880">
        <v>0</v>
      </c>
      <c r="B6880">
        <v>0</v>
      </c>
      <c r="C6880">
        <v>2</v>
      </c>
      <c r="D6880">
        <v>3</v>
      </c>
      <c r="E6880">
        <v>2</v>
      </c>
      <c r="F6880">
        <v>0</v>
      </c>
      <c r="G6880">
        <v>1</v>
      </c>
      <c r="H6880">
        <v>0</v>
      </c>
      <c r="I6880">
        <v>1</v>
      </c>
      <c r="J6880">
        <f ca="1">RAND()</f>
        <v>0.48061603022483523</v>
      </c>
    </row>
    <row r="6881" spans="1:10" x14ac:dyDescent="0.45">
      <c r="A6881">
        <v>2</v>
      </c>
      <c r="B6881">
        <v>2</v>
      </c>
      <c r="C6881">
        <v>2</v>
      </c>
      <c r="D6881">
        <v>3</v>
      </c>
      <c r="E6881">
        <v>2</v>
      </c>
      <c r="F6881">
        <v>0</v>
      </c>
      <c r="G6881">
        <v>2</v>
      </c>
      <c r="H6881">
        <v>0</v>
      </c>
      <c r="I6881">
        <v>4</v>
      </c>
      <c r="J6881">
        <f ca="1">RAND()</f>
        <v>0.69689991020272901</v>
      </c>
    </row>
    <row r="6882" spans="1:10" x14ac:dyDescent="0.45">
      <c r="A6882">
        <v>2</v>
      </c>
      <c r="B6882">
        <v>2</v>
      </c>
      <c r="C6882">
        <v>1</v>
      </c>
      <c r="D6882">
        <v>3</v>
      </c>
      <c r="E6882">
        <v>1</v>
      </c>
      <c r="F6882">
        <v>1</v>
      </c>
      <c r="G6882">
        <v>0</v>
      </c>
      <c r="H6882">
        <v>1</v>
      </c>
      <c r="I6882">
        <v>4</v>
      </c>
      <c r="J6882">
        <f ca="1">RAND()</f>
        <v>0.4779584690614358</v>
      </c>
    </row>
    <row r="6883" spans="1:10" x14ac:dyDescent="0.45">
      <c r="A6883">
        <v>2</v>
      </c>
      <c r="B6883">
        <v>2</v>
      </c>
      <c r="C6883">
        <v>2</v>
      </c>
      <c r="D6883">
        <v>3</v>
      </c>
      <c r="E6883">
        <v>2</v>
      </c>
      <c r="F6883">
        <v>1</v>
      </c>
      <c r="G6883">
        <v>1</v>
      </c>
      <c r="H6883">
        <v>1</v>
      </c>
      <c r="I6883">
        <v>4</v>
      </c>
      <c r="J6883">
        <f ca="1">RAND()</f>
        <v>0.26290053176358386</v>
      </c>
    </row>
    <row r="6884" spans="1:10" x14ac:dyDescent="0.45">
      <c r="A6884">
        <v>2</v>
      </c>
      <c r="B6884">
        <v>0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f ca="1">RAND()</f>
        <v>0.2037150529989703</v>
      </c>
    </row>
    <row r="6885" spans="1:10" x14ac:dyDescent="0.45">
      <c r="A6885">
        <v>1</v>
      </c>
      <c r="B6885">
        <v>2</v>
      </c>
      <c r="C6885">
        <v>3</v>
      </c>
      <c r="D6885">
        <v>0</v>
      </c>
      <c r="E6885">
        <v>1</v>
      </c>
      <c r="F6885">
        <v>1</v>
      </c>
      <c r="G6885">
        <v>2</v>
      </c>
      <c r="H6885">
        <v>0</v>
      </c>
      <c r="I6885">
        <v>4</v>
      </c>
      <c r="J6885">
        <f ca="1">RAND()</f>
        <v>0.72536047383135516</v>
      </c>
    </row>
    <row r="6886" spans="1:10" x14ac:dyDescent="0.45">
      <c r="A6886">
        <v>2</v>
      </c>
      <c r="B6886">
        <v>0</v>
      </c>
      <c r="C6886">
        <v>2</v>
      </c>
      <c r="D6886">
        <v>1</v>
      </c>
      <c r="E6886">
        <v>0</v>
      </c>
      <c r="F6886">
        <v>1</v>
      </c>
      <c r="G6886">
        <v>2</v>
      </c>
      <c r="H6886">
        <v>1</v>
      </c>
      <c r="I6886">
        <v>1</v>
      </c>
      <c r="J6886">
        <f ca="1">RAND()</f>
        <v>0.65521849625426054</v>
      </c>
    </row>
    <row r="6887" spans="1:10" x14ac:dyDescent="0.45">
      <c r="A6887">
        <v>2</v>
      </c>
      <c r="B6887">
        <v>0</v>
      </c>
      <c r="C6887">
        <v>1</v>
      </c>
      <c r="D6887">
        <v>0</v>
      </c>
      <c r="E6887">
        <v>1</v>
      </c>
      <c r="F6887">
        <v>1</v>
      </c>
      <c r="G6887">
        <v>0</v>
      </c>
      <c r="H6887">
        <v>2</v>
      </c>
      <c r="I6887">
        <v>2</v>
      </c>
      <c r="J6887">
        <f ca="1">RAND()</f>
        <v>0.68927034623305128</v>
      </c>
    </row>
    <row r="6888" spans="1:10" x14ac:dyDescent="0.45">
      <c r="A6888">
        <v>2</v>
      </c>
      <c r="B6888">
        <v>4</v>
      </c>
      <c r="C6888">
        <v>1</v>
      </c>
      <c r="D6888">
        <v>3</v>
      </c>
      <c r="E6888">
        <v>0</v>
      </c>
      <c r="F6888">
        <v>0</v>
      </c>
      <c r="G6888">
        <v>0</v>
      </c>
      <c r="H6888">
        <v>2</v>
      </c>
      <c r="I6888">
        <v>2</v>
      </c>
      <c r="J6888">
        <f ca="1">RAND()</f>
        <v>0.16526413802125628</v>
      </c>
    </row>
    <row r="6889" spans="1:10" x14ac:dyDescent="0.45">
      <c r="A6889">
        <v>1</v>
      </c>
      <c r="B6889">
        <v>3</v>
      </c>
      <c r="C6889">
        <v>2</v>
      </c>
      <c r="D6889">
        <v>3</v>
      </c>
      <c r="E6889">
        <v>0</v>
      </c>
      <c r="F6889">
        <v>1</v>
      </c>
      <c r="G6889">
        <v>1</v>
      </c>
      <c r="H6889">
        <v>2</v>
      </c>
      <c r="I6889">
        <v>2</v>
      </c>
      <c r="J6889">
        <f ca="1">RAND()</f>
        <v>1.0042755414898075E-2</v>
      </c>
    </row>
    <row r="6890" spans="1:10" x14ac:dyDescent="0.45">
      <c r="A6890">
        <v>2</v>
      </c>
      <c r="B6890">
        <v>2</v>
      </c>
      <c r="C6890">
        <v>2</v>
      </c>
      <c r="D6890">
        <v>3</v>
      </c>
      <c r="E6890">
        <v>1</v>
      </c>
      <c r="F6890">
        <v>0</v>
      </c>
      <c r="G6890">
        <v>0</v>
      </c>
      <c r="H6890">
        <v>2</v>
      </c>
      <c r="I6890">
        <v>2</v>
      </c>
      <c r="J6890">
        <f ca="1">RAND()</f>
        <v>0.83112947967295214</v>
      </c>
    </row>
    <row r="6891" spans="1:10" x14ac:dyDescent="0.45">
      <c r="A6891">
        <v>2</v>
      </c>
      <c r="B6891">
        <v>3</v>
      </c>
      <c r="C6891">
        <v>3</v>
      </c>
      <c r="D6891">
        <v>2</v>
      </c>
      <c r="E6891">
        <v>2</v>
      </c>
      <c r="F6891">
        <v>0</v>
      </c>
      <c r="G6891">
        <v>0</v>
      </c>
      <c r="H6891">
        <v>2</v>
      </c>
      <c r="I6891">
        <v>2</v>
      </c>
      <c r="J6891">
        <f ca="1">RAND()</f>
        <v>0.36092708949465946</v>
      </c>
    </row>
    <row r="6892" spans="1:10" x14ac:dyDescent="0.45">
      <c r="A6892">
        <v>1</v>
      </c>
      <c r="B6892">
        <v>0</v>
      </c>
      <c r="C6892">
        <v>3</v>
      </c>
      <c r="D6892">
        <v>0</v>
      </c>
      <c r="E6892">
        <v>2</v>
      </c>
      <c r="F6892">
        <v>1</v>
      </c>
      <c r="G6892">
        <v>2</v>
      </c>
      <c r="H6892">
        <v>1</v>
      </c>
      <c r="I6892">
        <v>1</v>
      </c>
      <c r="J6892">
        <f ca="1">RAND()</f>
        <v>0.72731974354290063</v>
      </c>
    </row>
    <row r="6893" spans="1:10" x14ac:dyDescent="0.45">
      <c r="A6893">
        <v>2</v>
      </c>
      <c r="B6893">
        <v>1</v>
      </c>
      <c r="C6893">
        <v>1</v>
      </c>
      <c r="D6893">
        <v>0</v>
      </c>
      <c r="E6893">
        <v>1</v>
      </c>
      <c r="F6893">
        <v>0</v>
      </c>
      <c r="G6893">
        <v>0</v>
      </c>
      <c r="H6893">
        <v>2</v>
      </c>
      <c r="I6893">
        <v>2</v>
      </c>
      <c r="J6893">
        <f ca="1">RAND()</f>
        <v>0.69147567407260158</v>
      </c>
    </row>
    <row r="6894" spans="1:10" x14ac:dyDescent="0.45">
      <c r="A6894">
        <v>1</v>
      </c>
      <c r="B6894">
        <v>4</v>
      </c>
      <c r="C6894">
        <v>2</v>
      </c>
      <c r="D6894">
        <v>2</v>
      </c>
      <c r="E6894">
        <v>0</v>
      </c>
      <c r="F6894">
        <v>1</v>
      </c>
      <c r="G6894">
        <v>2</v>
      </c>
      <c r="H6894">
        <v>0</v>
      </c>
      <c r="I6894">
        <v>4</v>
      </c>
      <c r="J6894">
        <f ca="1">RAND()</f>
        <v>0.92567570436936475</v>
      </c>
    </row>
    <row r="6895" spans="1:10" x14ac:dyDescent="0.45">
      <c r="A6895">
        <v>2</v>
      </c>
      <c r="B6895">
        <v>4</v>
      </c>
      <c r="C6895">
        <v>0</v>
      </c>
      <c r="D6895">
        <v>1</v>
      </c>
      <c r="E6895">
        <v>2</v>
      </c>
      <c r="F6895">
        <v>0</v>
      </c>
      <c r="G6895">
        <v>0</v>
      </c>
      <c r="H6895">
        <v>0</v>
      </c>
      <c r="I6895">
        <v>1</v>
      </c>
      <c r="J6895">
        <f ca="1">RAND()</f>
        <v>0.84810054431320259</v>
      </c>
    </row>
    <row r="6896" spans="1:10" x14ac:dyDescent="0.45">
      <c r="A6896">
        <v>1</v>
      </c>
      <c r="B6896">
        <v>3</v>
      </c>
      <c r="C6896">
        <v>2</v>
      </c>
      <c r="D6896">
        <v>1</v>
      </c>
      <c r="E6896">
        <v>1</v>
      </c>
      <c r="F6896">
        <v>1</v>
      </c>
      <c r="G6896">
        <v>2</v>
      </c>
      <c r="H6896">
        <v>2</v>
      </c>
      <c r="I6896">
        <v>2</v>
      </c>
      <c r="J6896">
        <f ca="1">RAND()</f>
        <v>0.21188158234043297</v>
      </c>
    </row>
    <row r="6897" spans="1:10" x14ac:dyDescent="0.45">
      <c r="A6897">
        <v>0</v>
      </c>
      <c r="B6897">
        <v>4</v>
      </c>
      <c r="C6897">
        <v>1</v>
      </c>
      <c r="D6897">
        <v>3</v>
      </c>
      <c r="E6897">
        <v>1</v>
      </c>
      <c r="F6897">
        <v>1</v>
      </c>
      <c r="G6897">
        <v>0</v>
      </c>
      <c r="H6897">
        <v>0</v>
      </c>
      <c r="I6897">
        <v>4</v>
      </c>
      <c r="J6897">
        <f ca="1">RAND()</f>
        <v>0.47438376353664991</v>
      </c>
    </row>
    <row r="6898" spans="1:10" x14ac:dyDescent="0.45">
      <c r="A6898">
        <v>0</v>
      </c>
      <c r="B6898">
        <v>4</v>
      </c>
      <c r="C6898">
        <v>3</v>
      </c>
      <c r="D6898">
        <v>3</v>
      </c>
      <c r="E6898">
        <v>0</v>
      </c>
      <c r="F6898">
        <v>1</v>
      </c>
      <c r="G6898">
        <v>1</v>
      </c>
      <c r="H6898">
        <v>1</v>
      </c>
      <c r="I6898">
        <v>4</v>
      </c>
      <c r="J6898">
        <f ca="1">RAND()</f>
        <v>0.86213459620399147</v>
      </c>
    </row>
    <row r="6899" spans="1:10" x14ac:dyDescent="0.45">
      <c r="A6899">
        <v>1</v>
      </c>
      <c r="B6899">
        <v>2</v>
      </c>
      <c r="C6899">
        <v>1</v>
      </c>
      <c r="D6899">
        <v>0</v>
      </c>
      <c r="E6899">
        <v>1</v>
      </c>
      <c r="F6899">
        <v>0</v>
      </c>
      <c r="G6899">
        <v>1</v>
      </c>
      <c r="H6899">
        <v>0</v>
      </c>
      <c r="I6899">
        <v>1</v>
      </c>
      <c r="J6899">
        <f ca="1">RAND()</f>
        <v>0.86918512988801089</v>
      </c>
    </row>
    <row r="6900" spans="1:10" x14ac:dyDescent="0.45">
      <c r="A6900">
        <v>2</v>
      </c>
      <c r="B6900">
        <v>3</v>
      </c>
      <c r="C6900">
        <v>0</v>
      </c>
      <c r="D6900">
        <v>0</v>
      </c>
      <c r="E6900">
        <v>2</v>
      </c>
      <c r="F6900">
        <v>1</v>
      </c>
      <c r="G6900">
        <v>1</v>
      </c>
      <c r="H6900">
        <v>1</v>
      </c>
      <c r="I6900">
        <v>4</v>
      </c>
      <c r="J6900">
        <f ca="1">RAND()</f>
        <v>0.6507559647618083</v>
      </c>
    </row>
    <row r="6901" spans="1:10" x14ac:dyDescent="0.45">
      <c r="A6901">
        <v>1</v>
      </c>
      <c r="B6901">
        <v>0</v>
      </c>
      <c r="C6901">
        <v>1</v>
      </c>
      <c r="D6901">
        <v>0</v>
      </c>
      <c r="E6901">
        <v>2</v>
      </c>
      <c r="F6901">
        <v>0</v>
      </c>
      <c r="G6901">
        <v>0</v>
      </c>
      <c r="H6901">
        <v>1</v>
      </c>
      <c r="I6901">
        <v>1</v>
      </c>
      <c r="J6901">
        <f ca="1">RAND()</f>
        <v>0.44514076878083941</v>
      </c>
    </row>
    <row r="6902" spans="1:10" x14ac:dyDescent="0.45">
      <c r="A6902">
        <v>1</v>
      </c>
      <c r="B6902">
        <v>3</v>
      </c>
      <c r="C6902">
        <v>1</v>
      </c>
      <c r="D6902">
        <v>3</v>
      </c>
      <c r="E6902">
        <v>0</v>
      </c>
      <c r="F6902">
        <v>1</v>
      </c>
      <c r="G6902">
        <v>1</v>
      </c>
      <c r="H6902">
        <v>0</v>
      </c>
      <c r="I6902">
        <v>4</v>
      </c>
      <c r="J6902">
        <f ca="1">RAND()</f>
        <v>0.49422957462230732</v>
      </c>
    </row>
    <row r="6903" spans="1:10" x14ac:dyDescent="0.45">
      <c r="A6903">
        <v>0</v>
      </c>
      <c r="B6903">
        <v>1</v>
      </c>
      <c r="C6903">
        <v>2</v>
      </c>
      <c r="D6903">
        <v>1</v>
      </c>
      <c r="E6903">
        <v>1</v>
      </c>
      <c r="F6903">
        <v>0</v>
      </c>
      <c r="G6903">
        <v>1</v>
      </c>
      <c r="H6903">
        <v>1</v>
      </c>
      <c r="I6903">
        <v>1</v>
      </c>
      <c r="J6903">
        <f ca="1">RAND()</f>
        <v>0.56084896379280336</v>
      </c>
    </row>
    <row r="6904" spans="1:10" x14ac:dyDescent="0.45">
      <c r="A6904">
        <v>0</v>
      </c>
      <c r="B6904">
        <v>0</v>
      </c>
      <c r="C6904">
        <v>2</v>
      </c>
      <c r="D6904">
        <v>2</v>
      </c>
      <c r="E6904">
        <v>2</v>
      </c>
      <c r="F6904">
        <v>0</v>
      </c>
      <c r="G6904">
        <v>1</v>
      </c>
      <c r="H6904">
        <v>2</v>
      </c>
      <c r="I6904">
        <v>2</v>
      </c>
      <c r="J6904">
        <f ca="1">RAND()</f>
        <v>0.34721909230267345</v>
      </c>
    </row>
    <row r="6905" spans="1:10" x14ac:dyDescent="0.45">
      <c r="A6905">
        <v>1</v>
      </c>
      <c r="B6905">
        <v>3</v>
      </c>
      <c r="C6905">
        <v>2</v>
      </c>
      <c r="D6905">
        <v>2</v>
      </c>
      <c r="E6905">
        <v>1</v>
      </c>
      <c r="F6905">
        <v>0</v>
      </c>
      <c r="G6905">
        <v>1</v>
      </c>
      <c r="H6905">
        <v>0</v>
      </c>
      <c r="I6905">
        <v>4</v>
      </c>
      <c r="J6905">
        <f ca="1">RAND()</f>
        <v>3.458230253957173E-2</v>
      </c>
    </row>
    <row r="6906" spans="1:10" x14ac:dyDescent="0.45">
      <c r="A6906">
        <v>2</v>
      </c>
      <c r="B6906">
        <v>0</v>
      </c>
      <c r="C6906">
        <v>2</v>
      </c>
      <c r="D6906">
        <v>0</v>
      </c>
      <c r="E6906">
        <v>0</v>
      </c>
      <c r="F6906">
        <v>0</v>
      </c>
      <c r="G6906">
        <v>1</v>
      </c>
      <c r="H6906">
        <v>2</v>
      </c>
      <c r="I6906">
        <v>2</v>
      </c>
      <c r="J6906">
        <f ca="1">RAND()</f>
        <v>0.31702412299123894</v>
      </c>
    </row>
    <row r="6907" spans="1:10" x14ac:dyDescent="0.45">
      <c r="A6907">
        <v>2</v>
      </c>
      <c r="B6907">
        <v>4</v>
      </c>
      <c r="C6907">
        <v>1</v>
      </c>
      <c r="D6907">
        <v>1</v>
      </c>
      <c r="E6907">
        <v>1</v>
      </c>
      <c r="F6907">
        <v>1</v>
      </c>
      <c r="G6907">
        <v>0</v>
      </c>
      <c r="H6907">
        <v>0</v>
      </c>
      <c r="I6907">
        <v>1</v>
      </c>
      <c r="J6907">
        <f ca="1">RAND()</f>
        <v>9.7650974432236581E-2</v>
      </c>
    </row>
    <row r="6908" spans="1:10" x14ac:dyDescent="0.45">
      <c r="A6908">
        <v>0</v>
      </c>
      <c r="B6908">
        <v>4</v>
      </c>
      <c r="C6908">
        <v>1</v>
      </c>
      <c r="D6908">
        <v>1</v>
      </c>
      <c r="E6908">
        <v>1</v>
      </c>
      <c r="F6908">
        <v>1</v>
      </c>
      <c r="G6908">
        <v>0</v>
      </c>
      <c r="H6908">
        <v>2</v>
      </c>
      <c r="I6908">
        <v>2</v>
      </c>
      <c r="J6908">
        <f ca="1">RAND()</f>
        <v>0.72044636463491107</v>
      </c>
    </row>
    <row r="6909" spans="1:10" x14ac:dyDescent="0.45">
      <c r="A6909">
        <v>0</v>
      </c>
      <c r="B6909">
        <v>3</v>
      </c>
      <c r="C6909">
        <v>3</v>
      </c>
      <c r="D6909">
        <v>0</v>
      </c>
      <c r="E6909">
        <v>1</v>
      </c>
      <c r="F6909">
        <v>0</v>
      </c>
      <c r="G6909">
        <v>2</v>
      </c>
      <c r="H6909">
        <v>1</v>
      </c>
      <c r="I6909">
        <v>4</v>
      </c>
      <c r="J6909">
        <f ca="1">RAND()</f>
        <v>0.31141111591098825</v>
      </c>
    </row>
    <row r="6910" spans="1:10" x14ac:dyDescent="0.45">
      <c r="A6910">
        <v>1</v>
      </c>
      <c r="B6910">
        <v>4</v>
      </c>
      <c r="C6910">
        <v>1</v>
      </c>
      <c r="D6910">
        <v>3</v>
      </c>
      <c r="E6910">
        <v>0</v>
      </c>
      <c r="F6910">
        <v>1</v>
      </c>
      <c r="G6910">
        <v>2</v>
      </c>
      <c r="H6910">
        <v>1</v>
      </c>
      <c r="I6910">
        <v>4</v>
      </c>
      <c r="J6910">
        <f ca="1">RAND()</f>
        <v>0.68625848997288763</v>
      </c>
    </row>
    <row r="6911" spans="1:10" x14ac:dyDescent="0.45">
      <c r="A6911">
        <v>0</v>
      </c>
      <c r="B6911">
        <v>3</v>
      </c>
      <c r="C6911">
        <v>2</v>
      </c>
      <c r="D6911">
        <v>1</v>
      </c>
      <c r="E6911">
        <v>1</v>
      </c>
      <c r="F6911">
        <v>0</v>
      </c>
      <c r="G6911">
        <v>0</v>
      </c>
      <c r="H6911">
        <v>2</v>
      </c>
      <c r="I6911">
        <v>2</v>
      </c>
      <c r="J6911">
        <f ca="1">RAND()</f>
        <v>0.42344826698062377</v>
      </c>
    </row>
    <row r="6912" spans="1:10" x14ac:dyDescent="0.45">
      <c r="A6912">
        <v>1</v>
      </c>
      <c r="B6912">
        <v>1</v>
      </c>
      <c r="C6912">
        <v>3</v>
      </c>
      <c r="D6912">
        <v>0</v>
      </c>
      <c r="E6912">
        <v>2</v>
      </c>
      <c r="F6912">
        <v>0</v>
      </c>
      <c r="G6912">
        <v>2</v>
      </c>
      <c r="H6912">
        <v>2</v>
      </c>
      <c r="I6912">
        <v>2</v>
      </c>
      <c r="J6912">
        <f ca="1">RAND()</f>
        <v>0.76193661952200309</v>
      </c>
    </row>
    <row r="6913" spans="1:10" x14ac:dyDescent="0.45">
      <c r="A6913">
        <v>0</v>
      </c>
      <c r="B6913">
        <v>3</v>
      </c>
      <c r="C6913">
        <v>1</v>
      </c>
      <c r="D6913">
        <v>1</v>
      </c>
      <c r="E6913">
        <v>1</v>
      </c>
      <c r="F6913">
        <v>1</v>
      </c>
      <c r="G6913">
        <v>2</v>
      </c>
      <c r="H6913">
        <v>2</v>
      </c>
      <c r="I6913">
        <v>2</v>
      </c>
      <c r="J6913">
        <f ca="1">RAND()</f>
        <v>0.79750497576450874</v>
      </c>
    </row>
    <row r="6914" spans="1:10" x14ac:dyDescent="0.45">
      <c r="A6914">
        <v>2</v>
      </c>
      <c r="B6914">
        <v>0</v>
      </c>
      <c r="C6914">
        <v>2</v>
      </c>
      <c r="D6914">
        <v>1</v>
      </c>
      <c r="E6914">
        <v>2</v>
      </c>
      <c r="F6914">
        <v>1</v>
      </c>
      <c r="G6914">
        <v>2</v>
      </c>
      <c r="H6914">
        <v>2</v>
      </c>
      <c r="I6914">
        <v>2</v>
      </c>
      <c r="J6914">
        <f ca="1">RAND()</f>
        <v>0.87383861284782716</v>
      </c>
    </row>
    <row r="6915" spans="1:10" x14ac:dyDescent="0.45">
      <c r="A6915">
        <v>2</v>
      </c>
      <c r="B6915">
        <v>4</v>
      </c>
      <c r="C6915">
        <v>3</v>
      </c>
      <c r="D6915">
        <v>3</v>
      </c>
      <c r="E6915">
        <v>0</v>
      </c>
      <c r="F6915">
        <v>0</v>
      </c>
      <c r="G6915">
        <v>0</v>
      </c>
      <c r="H6915">
        <v>1</v>
      </c>
      <c r="I6915">
        <v>4</v>
      </c>
      <c r="J6915">
        <f ca="1">RAND()</f>
        <v>0.27771080172824791</v>
      </c>
    </row>
    <row r="6916" spans="1:10" x14ac:dyDescent="0.45">
      <c r="A6916">
        <v>1</v>
      </c>
      <c r="B6916">
        <v>3</v>
      </c>
      <c r="C6916">
        <v>3</v>
      </c>
      <c r="D6916">
        <v>0</v>
      </c>
      <c r="E6916">
        <v>1</v>
      </c>
      <c r="F6916">
        <v>0</v>
      </c>
      <c r="G6916">
        <v>1</v>
      </c>
      <c r="H6916">
        <v>1</v>
      </c>
      <c r="I6916">
        <v>4</v>
      </c>
      <c r="J6916">
        <f ca="1">RAND()</f>
        <v>0.53698065856684607</v>
      </c>
    </row>
    <row r="6917" spans="1:10" x14ac:dyDescent="0.45">
      <c r="A6917">
        <v>0</v>
      </c>
      <c r="B6917">
        <v>2</v>
      </c>
      <c r="C6917">
        <v>0</v>
      </c>
      <c r="D6917">
        <v>1</v>
      </c>
      <c r="E6917">
        <v>1</v>
      </c>
      <c r="F6917">
        <v>1</v>
      </c>
      <c r="G6917">
        <v>0</v>
      </c>
      <c r="H6917">
        <v>1</v>
      </c>
      <c r="I6917">
        <v>1</v>
      </c>
      <c r="J6917">
        <f ca="1">RAND()</f>
        <v>4.0839744663914157E-2</v>
      </c>
    </row>
    <row r="6918" spans="1:10" x14ac:dyDescent="0.45">
      <c r="A6918">
        <v>2</v>
      </c>
      <c r="B6918">
        <v>0</v>
      </c>
      <c r="C6918">
        <v>0</v>
      </c>
      <c r="D6918">
        <v>0</v>
      </c>
      <c r="E6918">
        <v>2</v>
      </c>
      <c r="F6918">
        <v>1</v>
      </c>
      <c r="G6918">
        <v>0</v>
      </c>
      <c r="H6918">
        <v>0</v>
      </c>
      <c r="I6918">
        <v>1</v>
      </c>
      <c r="J6918">
        <f ca="1">RAND()</f>
        <v>6.6622769586540453E-2</v>
      </c>
    </row>
    <row r="6919" spans="1:10" x14ac:dyDescent="0.45">
      <c r="A6919">
        <v>2</v>
      </c>
      <c r="B6919">
        <v>0</v>
      </c>
      <c r="C6919">
        <v>2</v>
      </c>
      <c r="D6919">
        <v>3</v>
      </c>
      <c r="E6919">
        <v>1</v>
      </c>
      <c r="F6919">
        <v>1</v>
      </c>
      <c r="G6919">
        <v>0</v>
      </c>
      <c r="H6919">
        <v>1</v>
      </c>
      <c r="I6919">
        <v>4</v>
      </c>
      <c r="J6919">
        <f ca="1">RAND()</f>
        <v>0.62367614237985292</v>
      </c>
    </row>
    <row r="6920" spans="1:10" x14ac:dyDescent="0.45">
      <c r="A6920">
        <v>0</v>
      </c>
      <c r="B6920">
        <v>2</v>
      </c>
      <c r="C6920">
        <v>1</v>
      </c>
      <c r="D6920">
        <v>0</v>
      </c>
      <c r="E6920">
        <v>0</v>
      </c>
      <c r="F6920">
        <v>1</v>
      </c>
      <c r="G6920">
        <v>0</v>
      </c>
      <c r="H6920">
        <v>2</v>
      </c>
      <c r="I6920">
        <v>2</v>
      </c>
      <c r="J6920">
        <f ca="1">RAND()</f>
        <v>0.30389268074785036</v>
      </c>
    </row>
    <row r="6921" spans="1:10" x14ac:dyDescent="0.45">
      <c r="A6921">
        <v>0</v>
      </c>
      <c r="B6921">
        <v>0</v>
      </c>
      <c r="C6921">
        <v>0</v>
      </c>
      <c r="D6921">
        <v>2</v>
      </c>
      <c r="E6921">
        <v>1</v>
      </c>
      <c r="F6921">
        <v>0</v>
      </c>
      <c r="G6921">
        <v>1</v>
      </c>
      <c r="H6921">
        <v>1</v>
      </c>
      <c r="I6921">
        <v>1</v>
      </c>
      <c r="J6921">
        <f ca="1">RAND()</f>
        <v>0.85625868726087173</v>
      </c>
    </row>
    <row r="6922" spans="1:10" x14ac:dyDescent="0.45">
      <c r="A6922">
        <v>0</v>
      </c>
      <c r="B6922">
        <v>0</v>
      </c>
      <c r="C6922">
        <v>3</v>
      </c>
      <c r="D6922">
        <v>2</v>
      </c>
      <c r="E6922">
        <v>2</v>
      </c>
      <c r="F6922">
        <v>1</v>
      </c>
      <c r="G6922">
        <v>0</v>
      </c>
      <c r="H6922">
        <v>2</v>
      </c>
      <c r="I6922">
        <v>2</v>
      </c>
      <c r="J6922">
        <f ca="1">RAND()</f>
        <v>0.79292978582893914</v>
      </c>
    </row>
    <row r="6923" spans="1:10" x14ac:dyDescent="0.45">
      <c r="A6923">
        <v>2</v>
      </c>
      <c r="B6923">
        <v>3</v>
      </c>
      <c r="C6923">
        <v>3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1</v>
      </c>
      <c r="J6923">
        <f ca="1">RAND()</f>
        <v>0.83299408430219957</v>
      </c>
    </row>
    <row r="6924" spans="1:10" x14ac:dyDescent="0.45">
      <c r="A6924">
        <v>0</v>
      </c>
      <c r="B6924">
        <v>4</v>
      </c>
      <c r="C6924">
        <v>2</v>
      </c>
      <c r="D6924">
        <v>0</v>
      </c>
      <c r="E6924">
        <v>1</v>
      </c>
      <c r="F6924">
        <v>1</v>
      </c>
      <c r="G6924">
        <v>0</v>
      </c>
      <c r="H6924">
        <v>1</v>
      </c>
      <c r="I6924">
        <v>4</v>
      </c>
      <c r="J6924">
        <f ca="1">RAND()</f>
        <v>0.30459294316075525</v>
      </c>
    </row>
    <row r="6925" spans="1:10" x14ac:dyDescent="0.45">
      <c r="A6925">
        <v>1</v>
      </c>
      <c r="B6925">
        <v>3</v>
      </c>
      <c r="C6925">
        <v>2</v>
      </c>
      <c r="D6925">
        <v>1</v>
      </c>
      <c r="E6925">
        <v>0</v>
      </c>
      <c r="F6925">
        <v>0</v>
      </c>
      <c r="G6925">
        <v>1</v>
      </c>
      <c r="H6925">
        <v>2</v>
      </c>
      <c r="I6925">
        <v>2</v>
      </c>
      <c r="J6925">
        <f ca="1">RAND()</f>
        <v>0.5224110305723928</v>
      </c>
    </row>
    <row r="6926" spans="1:10" x14ac:dyDescent="0.45">
      <c r="A6926">
        <v>0</v>
      </c>
      <c r="B6926">
        <v>1</v>
      </c>
      <c r="C6926">
        <v>0</v>
      </c>
      <c r="D6926">
        <v>2</v>
      </c>
      <c r="E6926">
        <v>2</v>
      </c>
      <c r="F6926">
        <v>1</v>
      </c>
      <c r="G6926">
        <v>2</v>
      </c>
      <c r="H6926">
        <v>1</v>
      </c>
      <c r="I6926">
        <v>1</v>
      </c>
      <c r="J6926">
        <f ca="1">RAND()</f>
        <v>0.99808888270448892</v>
      </c>
    </row>
    <row r="6927" spans="1:10" x14ac:dyDescent="0.45">
      <c r="A6927">
        <v>1</v>
      </c>
      <c r="B6927">
        <v>4</v>
      </c>
      <c r="C6927">
        <v>1</v>
      </c>
      <c r="D6927">
        <v>1</v>
      </c>
      <c r="E6927">
        <v>1</v>
      </c>
      <c r="F6927">
        <v>1</v>
      </c>
      <c r="G6927">
        <v>0</v>
      </c>
      <c r="H6927">
        <v>0</v>
      </c>
      <c r="I6927">
        <v>1</v>
      </c>
      <c r="J6927">
        <f ca="1">RAND()</f>
        <v>0.88340710595534988</v>
      </c>
    </row>
    <row r="6928" spans="1:10" x14ac:dyDescent="0.45">
      <c r="A6928">
        <v>2</v>
      </c>
      <c r="B6928">
        <v>3</v>
      </c>
      <c r="C6928">
        <v>2</v>
      </c>
      <c r="D6928">
        <v>0</v>
      </c>
      <c r="E6928">
        <v>1</v>
      </c>
      <c r="F6928">
        <v>1</v>
      </c>
      <c r="G6928">
        <v>2</v>
      </c>
      <c r="H6928">
        <v>2</v>
      </c>
      <c r="I6928">
        <v>2</v>
      </c>
      <c r="J6928">
        <f ca="1">RAND()</f>
        <v>0.50377307173273345</v>
      </c>
    </row>
    <row r="6929" spans="1:10" x14ac:dyDescent="0.45">
      <c r="A6929">
        <v>2</v>
      </c>
      <c r="B6929">
        <v>4</v>
      </c>
      <c r="C6929">
        <v>1</v>
      </c>
      <c r="D6929">
        <v>0</v>
      </c>
      <c r="E6929">
        <v>1</v>
      </c>
      <c r="F6929">
        <v>1</v>
      </c>
      <c r="G6929">
        <v>1</v>
      </c>
      <c r="H6929">
        <v>2</v>
      </c>
      <c r="I6929">
        <v>2</v>
      </c>
      <c r="J6929">
        <f ca="1">RAND()</f>
        <v>0.40049963009906897</v>
      </c>
    </row>
    <row r="6930" spans="1:10" x14ac:dyDescent="0.45">
      <c r="A6930">
        <v>2</v>
      </c>
      <c r="B6930">
        <v>2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2</v>
      </c>
      <c r="I6930">
        <v>2</v>
      </c>
      <c r="J6930">
        <f ca="1">RAND()</f>
        <v>0.6517034881671131</v>
      </c>
    </row>
    <row r="6931" spans="1:10" x14ac:dyDescent="0.45">
      <c r="A6931">
        <v>1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1</v>
      </c>
      <c r="H6931">
        <v>0</v>
      </c>
      <c r="I6931">
        <v>3</v>
      </c>
      <c r="J6931">
        <f ca="1">RAND()</f>
        <v>0.49308826167428876</v>
      </c>
    </row>
    <row r="6932" spans="1:10" x14ac:dyDescent="0.45">
      <c r="A6932">
        <v>0</v>
      </c>
      <c r="B6932">
        <v>4</v>
      </c>
      <c r="C6932">
        <v>3</v>
      </c>
      <c r="D6932">
        <v>0</v>
      </c>
      <c r="E6932">
        <v>2</v>
      </c>
      <c r="F6932">
        <v>0</v>
      </c>
      <c r="G6932">
        <v>0</v>
      </c>
      <c r="H6932">
        <v>2</v>
      </c>
      <c r="I6932">
        <v>2</v>
      </c>
      <c r="J6932">
        <f ca="1">RAND()</f>
        <v>0.50838968367702797</v>
      </c>
    </row>
    <row r="6933" spans="1:10" x14ac:dyDescent="0.45">
      <c r="A6933">
        <v>1</v>
      </c>
      <c r="B6933">
        <v>2</v>
      </c>
      <c r="C6933">
        <v>3</v>
      </c>
      <c r="D6933">
        <v>0</v>
      </c>
      <c r="E6933">
        <v>2</v>
      </c>
      <c r="F6933">
        <v>1</v>
      </c>
      <c r="G6933">
        <v>2</v>
      </c>
      <c r="H6933">
        <v>1</v>
      </c>
      <c r="I6933">
        <v>4</v>
      </c>
      <c r="J6933">
        <f ca="1">RAND()</f>
        <v>0.44067673740530777</v>
      </c>
    </row>
    <row r="6934" spans="1:10" x14ac:dyDescent="0.45">
      <c r="A6934">
        <v>1</v>
      </c>
      <c r="B6934">
        <v>2</v>
      </c>
      <c r="C6934">
        <v>2</v>
      </c>
      <c r="D6934">
        <v>0</v>
      </c>
      <c r="E6934">
        <v>0</v>
      </c>
      <c r="F6934">
        <v>0</v>
      </c>
      <c r="G6934">
        <v>0</v>
      </c>
      <c r="H6934">
        <v>2</v>
      </c>
      <c r="I6934">
        <v>2</v>
      </c>
      <c r="J6934">
        <f ca="1">RAND()</f>
        <v>0.94525205424054504</v>
      </c>
    </row>
    <row r="6935" spans="1:10" x14ac:dyDescent="0.45">
      <c r="A6935">
        <v>1</v>
      </c>
      <c r="B6935">
        <v>1</v>
      </c>
      <c r="C6935">
        <v>2</v>
      </c>
      <c r="D6935">
        <v>3</v>
      </c>
      <c r="E6935">
        <v>2</v>
      </c>
      <c r="F6935">
        <v>1</v>
      </c>
      <c r="G6935">
        <v>0</v>
      </c>
      <c r="H6935">
        <v>2</v>
      </c>
      <c r="I6935">
        <v>2</v>
      </c>
      <c r="J6935">
        <f ca="1">RAND()</f>
        <v>9.458000955586654E-2</v>
      </c>
    </row>
    <row r="6936" spans="1:10" x14ac:dyDescent="0.45">
      <c r="A6936">
        <v>0</v>
      </c>
      <c r="B6936">
        <v>4</v>
      </c>
      <c r="C6936">
        <v>1</v>
      </c>
      <c r="D6936">
        <v>3</v>
      </c>
      <c r="E6936">
        <v>2</v>
      </c>
      <c r="F6936">
        <v>0</v>
      </c>
      <c r="G6936">
        <v>0</v>
      </c>
      <c r="H6936">
        <v>0</v>
      </c>
      <c r="I6936">
        <v>4</v>
      </c>
      <c r="J6936">
        <f ca="1">RAND()</f>
        <v>8.9616505369071175E-3</v>
      </c>
    </row>
    <row r="6937" spans="1:10" x14ac:dyDescent="0.45">
      <c r="A6937">
        <v>1</v>
      </c>
      <c r="B6937">
        <v>2</v>
      </c>
      <c r="C6937">
        <v>1</v>
      </c>
      <c r="D6937">
        <v>0</v>
      </c>
      <c r="E6937">
        <v>1</v>
      </c>
      <c r="F6937">
        <v>0</v>
      </c>
      <c r="G6937">
        <v>1</v>
      </c>
      <c r="H6937">
        <v>1</v>
      </c>
      <c r="I6937">
        <v>4</v>
      </c>
      <c r="J6937">
        <f ca="1">RAND()</f>
        <v>0.92907112559746385</v>
      </c>
    </row>
    <row r="6938" spans="1:10" x14ac:dyDescent="0.45">
      <c r="A6938">
        <v>2</v>
      </c>
      <c r="B6938">
        <v>4</v>
      </c>
      <c r="C6938">
        <v>1</v>
      </c>
      <c r="D6938">
        <v>2</v>
      </c>
      <c r="E6938">
        <v>0</v>
      </c>
      <c r="F6938">
        <v>0</v>
      </c>
      <c r="G6938">
        <v>2</v>
      </c>
      <c r="H6938">
        <v>0</v>
      </c>
      <c r="I6938">
        <v>4</v>
      </c>
      <c r="J6938">
        <f ca="1">RAND()</f>
        <v>0.23454666141072522</v>
      </c>
    </row>
    <row r="6939" spans="1:10" x14ac:dyDescent="0.45">
      <c r="A6939">
        <v>1</v>
      </c>
      <c r="B6939">
        <v>3</v>
      </c>
      <c r="C6939">
        <v>3</v>
      </c>
      <c r="D6939">
        <v>0</v>
      </c>
      <c r="E6939">
        <v>2</v>
      </c>
      <c r="F6939">
        <v>0</v>
      </c>
      <c r="G6939">
        <v>0</v>
      </c>
      <c r="H6939">
        <v>2</v>
      </c>
      <c r="I6939">
        <v>2</v>
      </c>
      <c r="J6939">
        <f ca="1">RAND()</f>
        <v>0.27131765698271659</v>
      </c>
    </row>
    <row r="6940" spans="1:10" x14ac:dyDescent="0.45">
      <c r="A6940">
        <v>0</v>
      </c>
      <c r="B6940">
        <v>1</v>
      </c>
      <c r="C6940">
        <v>0</v>
      </c>
      <c r="D6940">
        <v>1</v>
      </c>
      <c r="E6940">
        <v>1</v>
      </c>
      <c r="F6940">
        <v>0</v>
      </c>
      <c r="G6940">
        <v>2</v>
      </c>
      <c r="H6940">
        <v>1</v>
      </c>
      <c r="I6940">
        <v>1</v>
      </c>
      <c r="J6940">
        <f ca="1">RAND()</f>
        <v>0.17668262825055259</v>
      </c>
    </row>
    <row r="6941" spans="1:10" x14ac:dyDescent="0.45">
      <c r="A6941">
        <v>1</v>
      </c>
      <c r="B6941">
        <v>3</v>
      </c>
      <c r="C6941">
        <v>3</v>
      </c>
      <c r="D6941">
        <v>2</v>
      </c>
      <c r="E6941">
        <v>2</v>
      </c>
      <c r="F6941">
        <v>1</v>
      </c>
      <c r="G6941">
        <v>0</v>
      </c>
      <c r="H6941">
        <v>2</v>
      </c>
      <c r="I6941">
        <v>2</v>
      </c>
      <c r="J6941">
        <f ca="1">RAND()</f>
        <v>1.2196790094208931E-2</v>
      </c>
    </row>
    <row r="6942" spans="1:10" x14ac:dyDescent="0.45">
      <c r="A6942">
        <v>0</v>
      </c>
      <c r="B6942">
        <v>3</v>
      </c>
      <c r="C6942">
        <v>3</v>
      </c>
      <c r="D6942">
        <v>2</v>
      </c>
      <c r="E6942">
        <v>2</v>
      </c>
      <c r="F6942">
        <v>0</v>
      </c>
      <c r="G6942">
        <v>0</v>
      </c>
      <c r="H6942">
        <v>1</v>
      </c>
      <c r="I6942">
        <v>4</v>
      </c>
      <c r="J6942">
        <f ca="1">RAND()</f>
        <v>0.26633817238620572</v>
      </c>
    </row>
    <row r="6943" spans="1:10" x14ac:dyDescent="0.45">
      <c r="A6943">
        <v>1</v>
      </c>
      <c r="B6943">
        <v>3</v>
      </c>
      <c r="C6943">
        <v>2</v>
      </c>
      <c r="D6943">
        <v>2</v>
      </c>
      <c r="E6943">
        <v>0</v>
      </c>
      <c r="F6943">
        <v>0</v>
      </c>
      <c r="G6943">
        <v>0</v>
      </c>
      <c r="H6943">
        <v>0</v>
      </c>
      <c r="I6943">
        <v>1</v>
      </c>
      <c r="J6943">
        <f ca="1">RAND()</f>
        <v>3.0729373539375437E-2</v>
      </c>
    </row>
    <row r="6944" spans="1:10" x14ac:dyDescent="0.45">
      <c r="A6944">
        <v>2</v>
      </c>
      <c r="B6944">
        <v>2</v>
      </c>
      <c r="C6944">
        <v>0</v>
      </c>
      <c r="D6944">
        <v>1</v>
      </c>
      <c r="E6944">
        <v>0</v>
      </c>
      <c r="F6944">
        <v>1</v>
      </c>
      <c r="G6944">
        <v>0</v>
      </c>
      <c r="H6944">
        <v>1</v>
      </c>
      <c r="I6944">
        <v>4</v>
      </c>
      <c r="J6944">
        <f ca="1">RAND()</f>
        <v>0.45107224723661765</v>
      </c>
    </row>
    <row r="6945" spans="1:10" x14ac:dyDescent="0.45">
      <c r="A6945">
        <v>1</v>
      </c>
      <c r="B6945">
        <v>2</v>
      </c>
      <c r="C6945">
        <v>1</v>
      </c>
      <c r="D6945">
        <v>0</v>
      </c>
      <c r="E6945">
        <v>0</v>
      </c>
      <c r="F6945">
        <v>0</v>
      </c>
      <c r="G6945">
        <v>0</v>
      </c>
      <c r="H6945">
        <v>1</v>
      </c>
      <c r="I6945">
        <v>1</v>
      </c>
      <c r="J6945">
        <f ca="1">RAND()</f>
        <v>0.44594671482213299</v>
      </c>
    </row>
    <row r="6946" spans="1:10" x14ac:dyDescent="0.45">
      <c r="A6946">
        <v>0</v>
      </c>
      <c r="B6946">
        <v>3</v>
      </c>
      <c r="C6946">
        <v>3</v>
      </c>
      <c r="D6946">
        <v>3</v>
      </c>
      <c r="E6946">
        <v>0</v>
      </c>
      <c r="F6946">
        <v>1</v>
      </c>
      <c r="G6946">
        <v>0</v>
      </c>
      <c r="H6946">
        <v>0</v>
      </c>
      <c r="I6946">
        <v>1</v>
      </c>
      <c r="J6946">
        <f ca="1">RAND()</f>
        <v>0.87912974116525688</v>
      </c>
    </row>
    <row r="6947" spans="1:10" x14ac:dyDescent="0.45">
      <c r="A6947">
        <v>2</v>
      </c>
      <c r="B6947">
        <v>4</v>
      </c>
      <c r="C6947">
        <v>3</v>
      </c>
      <c r="D6947">
        <v>1</v>
      </c>
      <c r="E6947">
        <v>0</v>
      </c>
      <c r="F6947">
        <v>1</v>
      </c>
      <c r="G6947">
        <v>1</v>
      </c>
      <c r="H6947">
        <v>2</v>
      </c>
      <c r="I6947">
        <v>2</v>
      </c>
      <c r="J6947">
        <f ca="1">RAND()</f>
        <v>0.11132140825212633</v>
      </c>
    </row>
    <row r="6948" spans="1:10" x14ac:dyDescent="0.45">
      <c r="A6948">
        <v>0</v>
      </c>
      <c r="B6948">
        <v>3</v>
      </c>
      <c r="C6948">
        <v>2</v>
      </c>
      <c r="D6948">
        <v>1</v>
      </c>
      <c r="E6948">
        <v>0</v>
      </c>
      <c r="F6948">
        <v>0</v>
      </c>
      <c r="G6948">
        <v>0</v>
      </c>
      <c r="H6948">
        <v>2</v>
      </c>
      <c r="I6948">
        <v>2</v>
      </c>
      <c r="J6948">
        <f ca="1">RAND()</f>
        <v>4.7132864627412174E-2</v>
      </c>
    </row>
    <row r="6949" spans="1:10" x14ac:dyDescent="0.45">
      <c r="A6949">
        <v>2</v>
      </c>
      <c r="B6949">
        <v>4</v>
      </c>
      <c r="C6949">
        <v>3</v>
      </c>
      <c r="D6949">
        <v>0</v>
      </c>
      <c r="E6949">
        <v>2</v>
      </c>
      <c r="F6949">
        <v>1</v>
      </c>
      <c r="G6949">
        <v>2</v>
      </c>
      <c r="H6949">
        <v>2</v>
      </c>
      <c r="I6949">
        <v>2</v>
      </c>
      <c r="J6949">
        <f ca="1">RAND()</f>
        <v>0.69777571135344474</v>
      </c>
    </row>
    <row r="6950" spans="1:10" x14ac:dyDescent="0.45">
      <c r="A6950">
        <v>2</v>
      </c>
      <c r="B6950">
        <v>1</v>
      </c>
      <c r="C6950">
        <v>0</v>
      </c>
      <c r="D6950">
        <v>1</v>
      </c>
      <c r="E6950">
        <v>2</v>
      </c>
      <c r="F6950">
        <v>0</v>
      </c>
      <c r="G6950">
        <v>0</v>
      </c>
      <c r="H6950">
        <v>0</v>
      </c>
      <c r="I6950">
        <v>1</v>
      </c>
      <c r="J6950">
        <f ca="1">RAND()</f>
        <v>0.27583583099938169</v>
      </c>
    </row>
    <row r="6951" spans="1:10" x14ac:dyDescent="0.45">
      <c r="A6951">
        <v>1</v>
      </c>
      <c r="B6951">
        <v>1</v>
      </c>
      <c r="C6951">
        <v>0</v>
      </c>
      <c r="D6951">
        <v>0</v>
      </c>
      <c r="E6951">
        <v>2</v>
      </c>
      <c r="F6951">
        <v>1</v>
      </c>
      <c r="G6951">
        <v>2</v>
      </c>
      <c r="H6951">
        <v>0</v>
      </c>
      <c r="I6951">
        <v>1</v>
      </c>
      <c r="J6951">
        <f ca="1">RAND()</f>
        <v>4.0643776100917406E-2</v>
      </c>
    </row>
    <row r="6952" spans="1:10" x14ac:dyDescent="0.45">
      <c r="A6952">
        <v>0</v>
      </c>
      <c r="B6952">
        <v>1</v>
      </c>
      <c r="C6952">
        <v>0</v>
      </c>
      <c r="D6952">
        <v>2</v>
      </c>
      <c r="E6952">
        <v>2</v>
      </c>
      <c r="F6952">
        <v>0</v>
      </c>
      <c r="G6952">
        <v>1</v>
      </c>
      <c r="H6952">
        <v>0</v>
      </c>
      <c r="I6952">
        <v>1</v>
      </c>
      <c r="J6952">
        <f ca="1">RAND()</f>
        <v>0.63465391895762235</v>
      </c>
    </row>
    <row r="6953" spans="1:10" x14ac:dyDescent="0.45">
      <c r="A6953">
        <v>0</v>
      </c>
      <c r="B6953">
        <v>3</v>
      </c>
      <c r="C6953">
        <v>1</v>
      </c>
      <c r="D6953">
        <v>2</v>
      </c>
      <c r="E6953">
        <v>2</v>
      </c>
      <c r="F6953">
        <v>1</v>
      </c>
      <c r="G6953">
        <v>2</v>
      </c>
      <c r="H6953">
        <v>1</v>
      </c>
      <c r="I6953">
        <v>4</v>
      </c>
      <c r="J6953">
        <f ca="1">RAND()</f>
        <v>0.72399583908605325</v>
      </c>
    </row>
    <row r="6954" spans="1:10" x14ac:dyDescent="0.45">
      <c r="A6954">
        <v>0</v>
      </c>
      <c r="B6954">
        <v>3</v>
      </c>
      <c r="C6954">
        <v>1</v>
      </c>
      <c r="D6954">
        <v>3</v>
      </c>
      <c r="E6954">
        <v>2</v>
      </c>
      <c r="F6954">
        <v>0</v>
      </c>
      <c r="G6954">
        <v>2</v>
      </c>
      <c r="H6954">
        <v>1</v>
      </c>
      <c r="I6954">
        <v>4</v>
      </c>
      <c r="J6954">
        <f ca="1">RAND()</f>
        <v>0.67018229662269435</v>
      </c>
    </row>
    <row r="6955" spans="1:10" x14ac:dyDescent="0.45">
      <c r="A6955">
        <v>1</v>
      </c>
      <c r="B6955">
        <v>4</v>
      </c>
      <c r="C6955">
        <v>2</v>
      </c>
      <c r="D6955">
        <v>0</v>
      </c>
      <c r="E6955">
        <v>1</v>
      </c>
      <c r="F6955">
        <v>0</v>
      </c>
      <c r="G6955">
        <v>2</v>
      </c>
      <c r="H6955">
        <v>2</v>
      </c>
      <c r="I6955">
        <v>2</v>
      </c>
      <c r="J6955">
        <f ca="1">RAND()</f>
        <v>3.1159901708683435E-2</v>
      </c>
    </row>
    <row r="6956" spans="1:10" x14ac:dyDescent="0.45">
      <c r="A6956">
        <v>2</v>
      </c>
      <c r="B6956">
        <v>3</v>
      </c>
      <c r="C6956">
        <v>1</v>
      </c>
      <c r="D6956">
        <v>1</v>
      </c>
      <c r="E6956">
        <v>1</v>
      </c>
      <c r="F6956">
        <v>0</v>
      </c>
      <c r="G6956">
        <v>2</v>
      </c>
      <c r="H6956">
        <v>2</v>
      </c>
      <c r="I6956">
        <v>2</v>
      </c>
      <c r="J6956">
        <f ca="1">RAND()</f>
        <v>0.79623796756417686</v>
      </c>
    </row>
    <row r="6957" spans="1:10" x14ac:dyDescent="0.45">
      <c r="A6957">
        <v>1</v>
      </c>
      <c r="B6957">
        <v>0</v>
      </c>
      <c r="C6957">
        <v>2</v>
      </c>
      <c r="D6957">
        <v>2</v>
      </c>
      <c r="E6957">
        <v>1</v>
      </c>
      <c r="F6957">
        <v>0</v>
      </c>
      <c r="G6957">
        <v>1</v>
      </c>
      <c r="H6957">
        <v>1</v>
      </c>
      <c r="I6957">
        <v>1</v>
      </c>
      <c r="J6957">
        <f ca="1">RAND()</f>
        <v>1.44592151395595E-3</v>
      </c>
    </row>
    <row r="6958" spans="1:10" x14ac:dyDescent="0.45">
      <c r="A6958">
        <v>1</v>
      </c>
      <c r="B6958">
        <v>2</v>
      </c>
      <c r="C6958">
        <v>3</v>
      </c>
      <c r="D6958">
        <v>0</v>
      </c>
      <c r="E6958">
        <v>0</v>
      </c>
      <c r="F6958">
        <v>0</v>
      </c>
      <c r="G6958">
        <v>2</v>
      </c>
      <c r="H6958">
        <v>1</v>
      </c>
      <c r="I6958">
        <v>1</v>
      </c>
      <c r="J6958">
        <f ca="1">RAND()</f>
        <v>0.99915011184559521</v>
      </c>
    </row>
    <row r="6959" spans="1:10" x14ac:dyDescent="0.45">
      <c r="A6959">
        <v>1</v>
      </c>
      <c r="B6959">
        <v>0</v>
      </c>
      <c r="C6959">
        <v>1</v>
      </c>
      <c r="D6959">
        <v>3</v>
      </c>
      <c r="E6959">
        <v>2</v>
      </c>
      <c r="F6959">
        <v>1</v>
      </c>
      <c r="G6959">
        <v>1</v>
      </c>
      <c r="H6959">
        <v>1</v>
      </c>
      <c r="I6959">
        <v>1</v>
      </c>
      <c r="J6959">
        <f ca="1">RAND()</f>
        <v>0.45730536190657667</v>
      </c>
    </row>
    <row r="6960" spans="1:10" x14ac:dyDescent="0.45">
      <c r="A6960">
        <v>1</v>
      </c>
      <c r="B6960">
        <v>2</v>
      </c>
      <c r="C6960">
        <v>0</v>
      </c>
      <c r="D6960">
        <v>0</v>
      </c>
      <c r="E6960">
        <v>1</v>
      </c>
      <c r="F6960">
        <v>1</v>
      </c>
      <c r="G6960">
        <v>0</v>
      </c>
      <c r="H6960">
        <v>2</v>
      </c>
      <c r="I6960">
        <v>2</v>
      </c>
      <c r="J6960">
        <f ca="1">RAND()</f>
        <v>0.48544069742433205</v>
      </c>
    </row>
    <row r="6961" spans="1:10" x14ac:dyDescent="0.45">
      <c r="A6961">
        <v>1</v>
      </c>
      <c r="B6961">
        <v>0</v>
      </c>
      <c r="C6961">
        <v>1</v>
      </c>
      <c r="D6961">
        <v>3</v>
      </c>
      <c r="E6961">
        <v>2</v>
      </c>
      <c r="F6961">
        <v>1</v>
      </c>
      <c r="G6961">
        <v>1</v>
      </c>
      <c r="H6961">
        <v>2</v>
      </c>
      <c r="I6961">
        <v>2</v>
      </c>
      <c r="J6961">
        <f ca="1">RAND()</f>
        <v>0.33858014815837845</v>
      </c>
    </row>
    <row r="6962" spans="1:10" x14ac:dyDescent="0.45">
      <c r="A6962">
        <v>1</v>
      </c>
      <c r="B6962">
        <v>4</v>
      </c>
      <c r="C6962">
        <v>2</v>
      </c>
      <c r="D6962">
        <v>3</v>
      </c>
      <c r="E6962">
        <v>1</v>
      </c>
      <c r="F6962">
        <v>1</v>
      </c>
      <c r="G6962">
        <v>1</v>
      </c>
      <c r="H6962">
        <v>2</v>
      </c>
      <c r="I6962">
        <v>2</v>
      </c>
      <c r="J6962">
        <f ca="1">RAND()</f>
        <v>0.95660903500748506</v>
      </c>
    </row>
    <row r="6963" spans="1:10" x14ac:dyDescent="0.45">
      <c r="A6963">
        <v>0</v>
      </c>
      <c r="B6963">
        <v>0</v>
      </c>
      <c r="C6963">
        <v>2</v>
      </c>
      <c r="D6963">
        <v>3</v>
      </c>
      <c r="E6963">
        <v>0</v>
      </c>
      <c r="F6963">
        <v>1</v>
      </c>
      <c r="G6963">
        <v>0</v>
      </c>
      <c r="H6963">
        <v>2</v>
      </c>
      <c r="I6963">
        <v>2</v>
      </c>
      <c r="J6963">
        <f ca="1">RAND()</f>
        <v>0.54349503009372369</v>
      </c>
    </row>
    <row r="6964" spans="1:10" x14ac:dyDescent="0.45">
      <c r="A6964">
        <v>1</v>
      </c>
      <c r="B6964">
        <v>2</v>
      </c>
      <c r="C6964">
        <v>0</v>
      </c>
      <c r="D6964">
        <v>2</v>
      </c>
      <c r="E6964">
        <v>1</v>
      </c>
      <c r="F6964">
        <v>1</v>
      </c>
      <c r="G6964">
        <v>2</v>
      </c>
      <c r="H6964">
        <v>2</v>
      </c>
      <c r="I6964">
        <v>2</v>
      </c>
      <c r="J6964">
        <f ca="1">RAND()</f>
        <v>0.46841485155727969</v>
      </c>
    </row>
    <row r="6965" spans="1:10" x14ac:dyDescent="0.45">
      <c r="A6965">
        <v>1</v>
      </c>
      <c r="B6965">
        <v>3</v>
      </c>
      <c r="C6965">
        <v>1</v>
      </c>
      <c r="D6965">
        <v>0</v>
      </c>
      <c r="E6965">
        <v>2</v>
      </c>
      <c r="F6965">
        <v>0</v>
      </c>
      <c r="G6965">
        <v>2</v>
      </c>
      <c r="H6965">
        <v>1</v>
      </c>
      <c r="I6965">
        <v>4</v>
      </c>
      <c r="J6965">
        <f ca="1">RAND()</f>
        <v>0.53589840076724515</v>
      </c>
    </row>
    <row r="6966" spans="1:10" x14ac:dyDescent="0.45">
      <c r="A6966">
        <v>1</v>
      </c>
      <c r="B6966">
        <v>2</v>
      </c>
      <c r="C6966">
        <v>2</v>
      </c>
      <c r="D6966">
        <v>2</v>
      </c>
      <c r="E6966">
        <v>0</v>
      </c>
      <c r="F6966">
        <v>1</v>
      </c>
      <c r="G6966">
        <v>2</v>
      </c>
      <c r="H6966">
        <v>0</v>
      </c>
      <c r="I6966">
        <v>4</v>
      </c>
      <c r="J6966">
        <f ca="1">RAND()</f>
        <v>0.4175139422840477</v>
      </c>
    </row>
    <row r="6967" spans="1:10" x14ac:dyDescent="0.45">
      <c r="A6967">
        <v>1</v>
      </c>
      <c r="B6967">
        <v>0</v>
      </c>
      <c r="C6967">
        <v>3</v>
      </c>
      <c r="D6967">
        <v>1</v>
      </c>
      <c r="E6967">
        <v>1</v>
      </c>
      <c r="F6967">
        <v>0</v>
      </c>
      <c r="G6967">
        <v>0</v>
      </c>
      <c r="H6967">
        <v>1</v>
      </c>
      <c r="I6967">
        <v>1</v>
      </c>
      <c r="J6967">
        <f ca="1">RAND()</f>
        <v>0.76966479134317756</v>
      </c>
    </row>
    <row r="6968" spans="1:10" x14ac:dyDescent="0.45">
      <c r="A6968">
        <v>2</v>
      </c>
      <c r="B6968">
        <v>4</v>
      </c>
      <c r="C6968">
        <v>0</v>
      </c>
      <c r="D6968">
        <v>3</v>
      </c>
      <c r="E6968">
        <v>0</v>
      </c>
      <c r="F6968">
        <v>1</v>
      </c>
      <c r="G6968">
        <v>0</v>
      </c>
      <c r="H6968">
        <v>0</v>
      </c>
      <c r="I6968">
        <v>4</v>
      </c>
      <c r="J6968">
        <f ca="1">RAND()</f>
        <v>0.24578854551305163</v>
      </c>
    </row>
    <row r="6969" spans="1:10" x14ac:dyDescent="0.45">
      <c r="A6969">
        <v>2</v>
      </c>
      <c r="B6969">
        <v>4</v>
      </c>
      <c r="C6969">
        <v>0</v>
      </c>
      <c r="D6969">
        <v>2</v>
      </c>
      <c r="E6969">
        <v>2</v>
      </c>
      <c r="F6969">
        <v>1</v>
      </c>
      <c r="G6969">
        <v>1</v>
      </c>
      <c r="H6969">
        <v>1</v>
      </c>
      <c r="I6969">
        <v>4</v>
      </c>
      <c r="J6969">
        <f ca="1">RAND()</f>
        <v>0.19108664635875261</v>
      </c>
    </row>
    <row r="6970" spans="1:10" x14ac:dyDescent="0.45">
      <c r="A6970">
        <v>2</v>
      </c>
      <c r="B6970">
        <v>0</v>
      </c>
      <c r="C6970">
        <v>3</v>
      </c>
      <c r="D6970">
        <v>1</v>
      </c>
      <c r="E6970">
        <v>1</v>
      </c>
      <c r="F6970">
        <v>0</v>
      </c>
      <c r="G6970">
        <v>1</v>
      </c>
      <c r="H6970">
        <v>0</v>
      </c>
      <c r="I6970">
        <v>1</v>
      </c>
      <c r="J6970">
        <f ca="1">RAND()</f>
        <v>0.82427058762738115</v>
      </c>
    </row>
    <row r="6971" spans="1:10" x14ac:dyDescent="0.45">
      <c r="A6971">
        <v>0</v>
      </c>
      <c r="B6971">
        <v>3</v>
      </c>
      <c r="C6971">
        <v>1</v>
      </c>
      <c r="D6971">
        <v>2</v>
      </c>
      <c r="E6971">
        <v>0</v>
      </c>
      <c r="F6971">
        <v>1</v>
      </c>
      <c r="G6971">
        <v>0</v>
      </c>
      <c r="H6971">
        <v>2</v>
      </c>
      <c r="I6971">
        <v>2</v>
      </c>
      <c r="J6971">
        <f ca="1">RAND()</f>
        <v>0.78978932016187597</v>
      </c>
    </row>
    <row r="6972" spans="1:10" x14ac:dyDescent="0.45">
      <c r="A6972">
        <v>0</v>
      </c>
      <c r="B6972">
        <v>3</v>
      </c>
      <c r="C6972">
        <v>2</v>
      </c>
      <c r="D6972">
        <v>3</v>
      </c>
      <c r="E6972">
        <v>0</v>
      </c>
      <c r="F6972">
        <v>1</v>
      </c>
      <c r="G6972">
        <v>2</v>
      </c>
      <c r="H6972">
        <v>0</v>
      </c>
      <c r="I6972">
        <v>4</v>
      </c>
      <c r="J6972">
        <f ca="1">RAND()</f>
        <v>1.3117009174715255E-2</v>
      </c>
    </row>
    <row r="6973" spans="1:10" x14ac:dyDescent="0.45">
      <c r="A6973">
        <v>2</v>
      </c>
      <c r="B6973">
        <v>1</v>
      </c>
      <c r="C6973">
        <v>1</v>
      </c>
      <c r="D6973">
        <v>1</v>
      </c>
      <c r="E6973">
        <v>0</v>
      </c>
      <c r="F6973">
        <v>0</v>
      </c>
      <c r="G6973">
        <v>1</v>
      </c>
      <c r="H6973">
        <v>1</v>
      </c>
      <c r="I6973">
        <v>1</v>
      </c>
      <c r="J6973">
        <f ca="1">RAND()</f>
        <v>0.49906903902488275</v>
      </c>
    </row>
    <row r="6974" spans="1:10" x14ac:dyDescent="0.45">
      <c r="A6974">
        <v>2</v>
      </c>
      <c r="B6974">
        <v>3</v>
      </c>
      <c r="C6974">
        <v>1</v>
      </c>
      <c r="D6974">
        <v>2</v>
      </c>
      <c r="E6974">
        <v>2</v>
      </c>
      <c r="F6974">
        <v>0</v>
      </c>
      <c r="G6974">
        <v>1</v>
      </c>
      <c r="H6974">
        <v>1</v>
      </c>
      <c r="I6974">
        <v>4</v>
      </c>
      <c r="J6974">
        <f ca="1">RAND()</f>
        <v>0.29331370902079312</v>
      </c>
    </row>
    <row r="6975" spans="1:10" x14ac:dyDescent="0.45">
      <c r="A6975">
        <v>1</v>
      </c>
      <c r="B6975">
        <v>4</v>
      </c>
      <c r="C6975">
        <v>3</v>
      </c>
      <c r="D6975">
        <v>2</v>
      </c>
      <c r="E6975">
        <v>0</v>
      </c>
      <c r="F6975">
        <v>1</v>
      </c>
      <c r="G6975">
        <v>1</v>
      </c>
      <c r="H6975">
        <v>1</v>
      </c>
      <c r="I6975">
        <v>4</v>
      </c>
      <c r="J6975">
        <f ca="1">RAND()</f>
        <v>0.98518220638768927</v>
      </c>
    </row>
    <row r="6976" spans="1:10" x14ac:dyDescent="0.45">
      <c r="A6976">
        <v>0</v>
      </c>
      <c r="B6976">
        <v>4</v>
      </c>
      <c r="C6976">
        <v>2</v>
      </c>
      <c r="D6976">
        <v>0</v>
      </c>
      <c r="E6976">
        <v>2</v>
      </c>
      <c r="F6976">
        <v>0</v>
      </c>
      <c r="G6976">
        <v>2</v>
      </c>
      <c r="H6976">
        <v>1</v>
      </c>
      <c r="I6976">
        <v>4</v>
      </c>
      <c r="J6976">
        <f ca="1">RAND()</f>
        <v>0.50708107614977005</v>
      </c>
    </row>
    <row r="6977" spans="1:10" x14ac:dyDescent="0.45">
      <c r="A6977">
        <v>0</v>
      </c>
      <c r="B6977">
        <v>1</v>
      </c>
      <c r="C6977">
        <v>2</v>
      </c>
      <c r="D6977">
        <v>2</v>
      </c>
      <c r="E6977">
        <v>2</v>
      </c>
      <c r="F6977">
        <v>1</v>
      </c>
      <c r="G6977">
        <v>0</v>
      </c>
      <c r="H6977">
        <v>2</v>
      </c>
      <c r="I6977">
        <v>2</v>
      </c>
      <c r="J6977">
        <f ca="1">RAND()</f>
        <v>0.12636244325244583</v>
      </c>
    </row>
    <row r="6978" spans="1:10" x14ac:dyDescent="0.45">
      <c r="A6978">
        <v>2</v>
      </c>
      <c r="B6978">
        <v>1</v>
      </c>
      <c r="C6978">
        <v>1</v>
      </c>
      <c r="D6978">
        <v>1</v>
      </c>
      <c r="E6978">
        <v>0</v>
      </c>
      <c r="F6978">
        <v>1</v>
      </c>
      <c r="G6978">
        <v>2</v>
      </c>
      <c r="H6978">
        <v>0</v>
      </c>
      <c r="I6978">
        <v>1</v>
      </c>
      <c r="J6978">
        <f ca="1">RAND()</f>
        <v>0.38847591248778224</v>
      </c>
    </row>
    <row r="6979" spans="1:10" x14ac:dyDescent="0.45">
      <c r="A6979">
        <v>2</v>
      </c>
      <c r="B6979">
        <v>4</v>
      </c>
      <c r="C6979">
        <v>2</v>
      </c>
      <c r="D6979">
        <v>3</v>
      </c>
      <c r="E6979">
        <v>1</v>
      </c>
      <c r="F6979">
        <v>1</v>
      </c>
      <c r="G6979">
        <v>2</v>
      </c>
      <c r="H6979">
        <v>1</v>
      </c>
      <c r="I6979">
        <v>4</v>
      </c>
      <c r="J6979">
        <f ca="1">RAND()</f>
        <v>0.66437599668145231</v>
      </c>
    </row>
    <row r="6980" spans="1:10" x14ac:dyDescent="0.45">
      <c r="A6980">
        <v>0</v>
      </c>
      <c r="B6980">
        <v>1</v>
      </c>
      <c r="C6980">
        <v>1</v>
      </c>
      <c r="D6980">
        <v>0</v>
      </c>
      <c r="E6980">
        <v>2</v>
      </c>
      <c r="F6980">
        <v>1</v>
      </c>
      <c r="G6980">
        <v>1</v>
      </c>
      <c r="H6980">
        <v>0</v>
      </c>
      <c r="I6980">
        <v>1</v>
      </c>
      <c r="J6980">
        <f ca="1">RAND()</f>
        <v>0.7757891077747513</v>
      </c>
    </row>
    <row r="6981" spans="1:10" x14ac:dyDescent="0.45">
      <c r="A6981">
        <v>2</v>
      </c>
      <c r="B6981">
        <v>2</v>
      </c>
      <c r="C6981">
        <v>1</v>
      </c>
      <c r="D6981">
        <v>0</v>
      </c>
      <c r="E6981">
        <v>2</v>
      </c>
      <c r="F6981">
        <v>1</v>
      </c>
      <c r="G6981">
        <v>1</v>
      </c>
      <c r="H6981">
        <v>2</v>
      </c>
      <c r="I6981">
        <v>2</v>
      </c>
      <c r="J6981">
        <f ca="1">RAND()</f>
        <v>5.5110273609789817E-2</v>
      </c>
    </row>
    <row r="6982" spans="1:10" x14ac:dyDescent="0.45">
      <c r="A6982">
        <v>1</v>
      </c>
      <c r="B6982">
        <v>2</v>
      </c>
      <c r="C6982">
        <v>2</v>
      </c>
      <c r="D6982">
        <v>2</v>
      </c>
      <c r="E6982">
        <v>1</v>
      </c>
      <c r="F6982">
        <v>0</v>
      </c>
      <c r="G6982">
        <v>1</v>
      </c>
      <c r="H6982">
        <v>0</v>
      </c>
      <c r="I6982">
        <v>1</v>
      </c>
      <c r="J6982">
        <f ca="1">RAND()</f>
        <v>0.64866597887654942</v>
      </c>
    </row>
    <row r="6983" spans="1:10" x14ac:dyDescent="0.45">
      <c r="A6983">
        <v>2</v>
      </c>
      <c r="B6983">
        <v>0</v>
      </c>
      <c r="C6983">
        <v>0</v>
      </c>
      <c r="D6983">
        <v>1</v>
      </c>
      <c r="E6983">
        <v>2</v>
      </c>
      <c r="F6983">
        <v>1</v>
      </c>
      <c r="G6983">
        <v>2</v>
      </c>
      <c r="H6983">
        <v>2</v>
      </c>
      <c r="I6983">
        <v>2</v>
      </c>
      <c r="J6983">
        <f ca="1">RAND()</f>
        <v>0.14441491779731264</v>
      </c>
    </row>
    <row r="6984" spans="1:10" x14ac:dyDescent="0.45">
      <c r="A6984">
        <v>0</v>
      </c>
      <c r="B6984">
        <v>4</v>
      </c>
      <c r="C6984">
        <v>2</v>
      </c>
      <c r="D6984">
        <v>2</v>
      </c>
      <c r="E6984">
        <v>2</v>
      </c>
      <c r="F6984">
        <v>0</v>
      </c>
      <c r="G6984">
        <v>0</v>
      </c>
      <c r="H6984">
        <v>0</v>
      </c>
      <c r="I6984">
        <v>4</v>
      </c>
      <c r="J6984">
        <f ca="1">RAND()</f>
        <v>0.53076710086712942</v>
      </c>
    </row>
    <row r="6985" spans="1:10" x14ac:dyDescent="0.45">
      <c r="A6985">
        <v>0</v>
      </c>
      <c r="B6985">
        <v>4</v>
      </c>
      <c r="C6985">
        <v>1</v>
      </c>
      <c r="D6985">
        <v>2</v>
      </c>
      <c r="E6985">
        <v>0</v>
      </c>
      <c r="F6985">
        <v>1</v>
      </c>
      <c r="G6985">
        <v>0</v>
      </c>
      <c r="H6985">
        <v>0</v>
      </c>
      <c r="I6985">
        <v>1</v>
      </c>
      <c r="J6985">
        <f ca="1">RAND()</f>
        <v>0.85642819817564808</v>
      </c>
    </row>
    <row r="6986" spans="1:10" x14ac:dyDescent="0.45">
      <c r="A6986">
        <v>0</v>
      </c>
      <c r="B6986">
        <v>3</v>
      </c>
      <c r="C6986">
        <v>1</v>
      </c>
      <c r="D6986">
        <v>1</v>
      </c>
      <c r="E6986">
        <v>0</v>
      </c>
      <c r="F6986">
        <v>0</v>
      </c>
      <c r="G6986">
        <v>1</v>
      </c>
      <c r="H6986">
        <v>1</v>
      </c>
      <c r="I6986">
        <v>1</v>
      </c>
      <c r="J6986">
        <f ca="1">RAND()</f>
        <v>0.41439774493131565</v>
      </c>
    </row>
    <row r="6987" spans="1:10" x14ac:dyDescent="0.45">
      <c r="A6987">
        <v>1</v>
      </c>
      <c r="B6987">
        <v>0</v>
      </c>
      <c r="C6987">
        <v>3</v>
      </c>
      <c r="D6987">
        <v>1</v>
      </c>
      <c r="E6987">
        <v>0</v>
      </c>
      <c r="F6987">
        <v>0</v>
      </c>
      <c r="G6987">
        <v>0</v>
      </c>
      <c r="H6987">
        <v>1</v>
      </c>
      <c r="I6987">
        <v>1</v>
      </c>
      <c r="J6987">
        <f ca="1">RAND()</f>
        <v>0.16837437385190779</v>
      </c>
    </row>
    <row r="6988" spans="1:10" x14ac:dyDescent="0.45">
      <c r="A6988">
        <v>1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2</v>
      </c>
      <c r="H6988">
        <v>1</v>
      </c>
      <c r="I6988">
        <v>1</v>
      </c>
      <c r="J6988">
        <f ca="1">RAND()</f>
        <v>0.96738322437116486</v>
      </c>
    </row>
    <row r="6989" spans="1:10" x14ac:dyDescent="0.45">
      <c r="A6989">
        <v>0</v>
      </c>
      <c r="B6989">
        <v>3</v>
      </c>
      <c r="C6989">
        <v>2</v>
      </c>
      <c r="D6989">
        <v>1</v>
      </c>
      <c r="E6989">
        <v>1</v>
      </c>
      <c r="F6989">
        <v>1</v>
      </c>
      <c r="G6989">
        <v>0</v>
      </c>
      <c r="H6989">
        <v>1</v>
      </c>
      <c r="I6989">
        <v>1</v>
      </c>
      <c r="J6989">
        <f ca="1">RAND()</f>
        <v>0.14843506683250185</v>
      </c>
    </row>
    <row r="6990" spans="1:10" x14ac:dyDescent="0.45">
      <c r="A6990">
        <v>2</v>
      </c>
      <c r="B6990">
        <v>2</v>
      </c>
      <c r="C6990">
        <v>1</v>
      </c>
      <c r="D6990">
        <v>0</v>
      </c>
      <c r="E6990">
        <v>2</v>
      </c>
      <c r="F6990">
        <v>1</v>
      </c>
      <c r="G6990">
        <v>0</v>
      </c>
      <c r="H6990">
        <v>1</v>
      </c>
      <c r="I6990">
        <v>4</v>
      </c>
      <c r="J6990">
        <f ca="1">RAND()</f>
        <v>0.37768537000200053</v>
      </c>
    </row>
    <row r="6991" spans="1:10" x14ac:dyDescent="0.45">
      <c r="A6991">
        <v>1</v>
      </c>
      <c r="B6991">
        <v>0</v>
      </c>
      <c r="C6991">
        <v>3</v>
      </c>
      <c r="D6991">
        <v>0</v>
      </c>
      <c r="E6991">
        <v>0</v>
      </c>
      <c r="F6991">
        <v>0</v>
      </c>
      <c r="G6991">
        <v>2</v>
      </c>
      <c r="H6991">
        <v>2</v>
      </c>
      <c r="I6991">
        <v>2</v>
      </c>
      <c r="J6991">
        <f ca="1">RAND()</f>
        <v>9.5822525529596581E-2</v>
      </c>
    </row>
    <row r="6992" spans="1:10" x14ac:dyDescent="0.45">
      <c r="A6992">
        <v>0</v>
      </c>
      <c r="B6992">
        <v>1</v>
      </c>
      <c r="C6992">
        <v>3</v>
      </c>
      <c r="D6992">
        <v>2</v>
      </c>
      <c r="E6992">
        <v>0</v>
      </c>
      <c r="F6992">
        <v>1</v>
      </c>
      <c r="G6992">
        <v>0</v>
      </c>
      <c r="H6992">
        <v>0</v>
      </c>
      <c r="I6992">
        <v>1</v>
      </c>
      <c r="J6992">
        <f ca="1">RAND()</f>
        <v>0.44112416182719805</v>
      </c>
    </row>
    <row r="6993" spans="1:10" x14ac:dyDescent="0.45">
      <c r="A6993">
        <v>0</v>
      </c>
      <c r="B6993">
        <v>1</v>
      </c>
      <c r="C6993">
        <v>3</v>
      </c>
      <c r="D6993">
        <v>2</v>
      </c>
      <c r="E6993">
        <v>1</v>
      </c>
      <c r="F6993">
        <v>1</v>
      </c>
      <c r="G6993">
        <v>0</v>
      </c>
      <c r="H6993">
        <v>0</v>
      </c>
      <c r="I6993">
        <v>1</v>
      </c>
      <c r="J6993">
        <f ca="1">RAND()</f>
        <v>0.32740499376772458</v>
      </c>
    </row>
    <row r="6994" spans="1:10" x14ac:dyDescent="0.45">
      <c r="A6994">
        <v>0</v>
      </c>
      <c r="B6994">
        <v>0</v>
      </c>
      <c r="C6994">
        <v>1</v>
      </c>
      <c r="D6994">
        <v>0</v>
      </c>
      <c r="E6994">
        <v>2</v>
      </c>
      <c r="F6994">
        <v>0</v>
      </c>
      <c r="G6994">
        <v>2</v>
      </c>
      <c r="H6994">
        <v>1</v>
      </c>
      <c r="I6994">
        <v>1</v>
      </c>
      <c r="J6994">
        <f ca="1">RAND()</f>
        <v>0.13797362954420467</v>
      </c>
    </row>
    <row r="6995" spans="1:10" x14ac:dyDescent="0.45">
      <c r="A6995">
        <v>0</v>
      </c>
      <c r="B6995">
        <v>2</v>
      </c>
      <c r="C6995">
        <v>2</v>
      </c>
      <c r="D6995">
        <v>3</v>
      </c>
      <c r="E6995">
        <v>1</v>
      </c>
      <c r="F6995">
        <v>1</v>
      </c>
      <c r="G6995">
        <v>1</v>
      </c>
      <c r="H6995">
        <v>2</v>
      </c>
      <c r="I6995">
        <v>2</v>
      </c>
      <c r="J6995">
        <f ca="1">RAND()</f>
        <v>0.65980595340378145</v>
      </c>
    </row>
    <row r="6996" spans="1:10" x14ac:dyDescent="0.45">
      <c r="A6996">
        <v>0</v>
      </c>
      <c r="B6996">
        <v>2</v>
      </c>
      <c r="C6996">
        <v>2</v>
      </c>
      <c r="D6996">
        <v>2</v>
      </c>
      <c r="E6996">
        <v>1</v>
      </c>
      <c r="F6996">
        <v>1</v>
      </c>
      <c r="G6996">
        <v>2</v>
      </c>
      <c r="H6996">
        <v>0</v>
      </c>
      <c r="I6996">
        <v>1</v>
      </c>
      <c r="J6996">
        <f ca="1">RAND()</f>
        <v>0.1459898892786724</v>
      </c>
    </row>
    <row r="6997" spans="1:10" x14ac:dyDescent="0.45">
      <c r="A6997">
        <v>1</v>
      </c>
      <c r="B6997">
        <v>4</v>
      </c>
      <c r="C6997">
        <v>1</v>
      </c>
      <c r="D6997">
        <v>1</v>
      </c>
      <c r="E6997">
        <v>2</v>
      </c>
      <c r="F6997">
        <v>0</v>
      </c>
      <c r="G6997">
        <v>2</v>
      </c>
      <c r="H6997">
        <v>0</v>
      </c>
      <c r="I6997">
        <v>4</v>
      </c>
      <c r="J6997">
        <f ca="1">RAND()</f>
        <v>0.86014486454900441</v>
      </c>
    </row>
    <row r="6998" spans="1:10" x14ac:dyDescent="0.45">
      <c r="A6998">
        <v>2</v>
      </c>
      <c r="B6998">
        <v>1</v>
      </c>
      <c r="C6998">
        <v>1</v>
      </c>
      <c r="D6998">
        <v>3</v>
      </c>
      <c r="E6998">
        <v>1</v>
      </c>
      <c r="F6998">
        <v>0</v>
      </c>
      <c r="G6998">
        <v>2</v>
      </c>
      <c r="H6998">
        <v>2</v>
      </c>
      <c r="I6998">
        <v>2</v>
      </c>
      <c r="J6998">
        <f ca="1">RAND()</f>
        <v>0.30662526906292631</v>
      </c>
    </row>
    <row r="6999" spans="1:10" x14ac:dyDescent="0.45">
      <c r="A6999">
        <v>2</v>
      </c>
      <c r="B6999">
        <v>4</v>
      </c>
      <c r="C6999">
        <v>2</v>
      </c>
      <c r="D6999">
        <v>1</v>
      </c>
      <c r="E6999">
        <v>0</v>
      </c>
      <c r="F6999">
        <v>0</v>
      </c>
      <c r="G6999">
        <v>0</v>
      </c>
      <c r="H6999">
        <v>1</v>
      </c>
      <c r="I6999">
        <v>4</v>
      </c>
      <c r="J6999">
        <f ca="1">RAND()</f>
        <v>0.58316196574548795</v>
      </c>
    </row>
    <row r="7000" spans="1:10" x14ac:dyDescent="0.45">
      <c r="A7000">
        <v>1</v>
      </c>
      <c r="B7000">
        <v>3</v>
      </c>
      <c r="C7000">
        <v>0</v>
      </c>
      <c r="D7000">
        <v>0</v>
      </c>
      <c r="E7000">
        <v>2</v>
      </c>
      <c r="F7000">
        <v>0</v>
      </c>
      <c r="G7000">
        <v>1</v>
      </c>
      <c r="H7000">
        <v>1</v>
      </c>
      <c r="I7000">
        <v>4</v>
      </c>
      <c r="J7000">
        <f ca="1">RAND()</f>
        <v>0.13301799307720452</v>
      </c>
    </row>
    <row r="7001" spans="1:10" x14ac:dyDescent="0.45">
      <c r="A7001">
        <v>0</v>
      </c>
      <c r="B7001">
        <v>2</v>
      </c>
      <c r="C7001">
        <v>1</v>
      </c>
      <c r="D7001">
        <v>2</v>
      </c>
      <c r="E7001">
        <v>0</v>
      </c>
      <c r="F7001">
        <v>0</v>
      </c>
      <c r="G7001">
        <v>0</v>
      </c>
      <c r="H7001">
        <v>1</v>
      </c>
      <c r="I7001">
        <v>1</v>
      </c>
      <c r="J7001">
        <f ca="1">RAND()</f>
        <v>0.25257309620847579</v>
      </c>
    </row>
    <row r="7002" spans="1:10" x14ac:dyDescent="0.45">
      <c r="A7002">
        <v>1</v>
      </c>
      <c r="B7002">
        <v>0</v>
      </c>
      <c r="C7002">
        <v>2</v>
      </c>
      <c r="D7002">
        <v>2</v>
      </c>
      <c r="E7002">
        <v>2</v>
      </c>
      <c r="F7002">
        <v>0</v>
      </c>
      <c r="G7002">
        <v>1</v>
      </c>
      <c r="H7002">
        <v>2</v>
      </c>
      <c r="I7002">
        <v>2</v>
      </c>
      <c r="J7002">
        <f ca="1">RAND()</f>
        <v>0.61127996010163455</v>
      </c>
    </row>
    <row r="7003" spans="1:10" x14ac:dyDescent="0.45">
      <c r="A7003">
        <v>0</v>
      </c>
      <c r="B7003">
        <v>1</v>
      </c>
      <c r="C7003">
        <v>3</v>
      </c>
      <c r="D7003">
        <v>1</v>
      </c>
      <c r="E7003">
        <v>1</v>
      </c>
      <c r="F7003">
        <v>1</v>
      </c>
      <c r="G7003">
        <v>0</v>
      </c>
      <c r="H7003">
        <v>2</v>
      </c>
      <c r="I7003">
        <v>2</v>
      </c>
      <c r="J7003">
        <f ca="1">RAND()</f>
        <v>0.5663282305091919</v>
      </c>
    </row>
    <row r="7004" spans="1:10" x14ac:dyDescent="0.45">
      <c r="A7004">
        <v>0</v>
      </c>
      <c r="B7004">
        <v>0</v>
      </c>
      <c r="C7004">
        <v>2</v>
      </c>
      <c r="D7004">
        <v>2</v>
      </c>
      <c r="E7004">
        <v>0</v>
      </c>
      <c r="F7004">
        <v>0</v>
      </c>
      <c r="G7004">
        <v>0</v>
      </c>
      <c r="H7004">
        <v>1</v>
      </c>
      <c r="I7004">
        <v>1</v>
      </c>
      <c r="J7004">
        <f ca="1">RAND()</f>
        <v>0.9545740812122413</v>
      </c>
    </row>
    <row r="7005" spans="1:10" x14ac:dyDescent="0.45">
      <c r="A7005">
        <v>0</v>
      </c>
      <c r="B7005">
        <v>3</v>
      </c>
      <c r="C7005">
        <v>1</v>
      </c>
      <c r="D7005">
        <v>2</v>
      </c>
      <c r="E7005">
        <v>2</v>
      </c>
      <c r="F7005">
        <v>1</v>
      </c>
      <c r="G7005">
        <v>0</v>
      </c>
      <c r="H7005">
        <v>2</v>
      </c>
      <c r="I7005">
        <v>2</v>
      </c>
      <c r="J7005">
        <f ca="1">RAND()</f>
        <v>0.41400534149855628</v>
      </c>
    </row>
    <row r="7006" spans="1:10" x14ac:dyDescent="0.45">
      <c r="A7006">
        <v>1</v>
      </c>
      <c r="B7006">
        <v>2</v>
      </c>
      <c r="C7006">
        <v>1</v>
      </c>
      <c r="D7006">
        <v>3</v>
      </c>
      <c r="E7006">
        <v>1</v>
      </c>
      <c r="F7006">
        <v>0</v>
      </c>
      <c r="G7006">
        <v>2</v>
      </c>
      <c r="H7006">
        <v>2</v>
      </c>
      <c r="I7006">
        <v>2</v>
      </c>
      <c r="J7006">
        <f ca="1">RAND()</f>
        <v>0.66909598561828565</v>
      </c>
    </row>
    <row r="7007" spans="1:10" x14ac:dyDescent="0.45">
      <c r="A7007">
        <v>0</v>
      </c>
      <c r="B7007">
        <v>2</v>
      </c>
      <c r="C7007">
        <v>3</v>
      </c>
      <c r="D7007">
        <v>2</v>
      </c>
      <c r="E7007">
        <v>1</v>
      </c>
      <c r="F7007">
        <v>0</v>
      </c>
      <c r="G7007">
        <v>2</v>
      </c>
      <c r="H7007">
        <v>1</v>
      </c>
      <c r="I7007">
        <v>1</v>
      </c>
      <c r="J7007">
        <f ca="1">RAND()</f>
        <v>0.2502545135409211</v>
      </c>
    </row>
    <row r="7008" spans="1:10" x14ac:dyDescent="0.45">
      <c r="A7008">
        <v>0</v>
      </c>
      <c r="B7008">
        <v>3</v>
      </c>
      <c r="C7008">
        <v>3</v>
      </c>
      <c r="D7008">
        <v>0</v>
      </c>
      <c r="E7008">
        <v>2</v>
      </c>
      <c r="F7008">
        <v>1</v>
      </c>
      <c r="G7008">
        <v>0</v>
      </c>
      <c r="H7008">
        <v>2</v>
      </c>
      <c r="I7008">
        <v>2</v>
      </c>
      <c r="J7008">
        <f ca="1">RAND()</f>
        <v>0.1182864366524673</v>
      </c>
    </row>
    <row r="7009" spans="1:10" x14ac:dyDescent="0.45">
      <c r="A7009">
        <v>2</v>
      </c>
      <c r="B7009">
        <v>0</v>
      </c>
      <c r="C7009">
        <v>3</v>
      </c>
      <c r="D7009">
        <v>2</v>
      </c>
      <c r="E7009">
        <v>0</v>
      </c>
      <c r="F7009">
        <v>0</v>
      </c>
      <c r="G7009">
        <v>2</v>
      </c>
      <c r="H7009">
        <v>0</v>
      </c>
      <c r="I7009">
        <v>1</v>
      </c>
      <c r="J7009">
        <f ca="1">RAND()</f>
        <v>0.73310428176193276</v>
      </c>
    </row>
    <row r="7010" spans="1:10" x14ac:dyDescent="0.45">
      <c r="A7010">
        <v>1</v>
      </c>
      <c r="B7010">
        <v>0</v>
      </c>
      <c r="C7010">
        <v>3</v>
      </c>
      <c r="D7010">
        <v>2</v>
      </c>
      <c r="E7010">
        <v>0</v>
      </c>
      <c r="F7010">
        <v>1</v>
      </c>
      <c r="G7010">
        <v>1</v>
      </c>
      <c r="H7010">
        <v>1</v>
      </c>
      <c r="I7010">
        <v>1</v>
      </c>
      <c r="J7010">
        <f ca="1">RAND()</f>
        <v>0.19784059668911891</v>
      </c>
    </row>
    <row r="7011" spans="1:10" x14ac:dyDescent="0.45">
      <c r="A7011">
        <v>2</v>
      </c>
      <c r="B7011">
        <v>2</v>
      </c>
      <c r="C7011">
        <v>3</v>
      </c>
      <c r="D7011">
        <v>2</v>
      </c>
      <c r="E7011">
        <v>1</v>
      </c>
      <c r="F7011">
        <v>1</v>
      </c>
      <c r="G7011">
        <v>2</v>
      </c>
      <c r="H7011">
        <v>1</v>
      </c>
      <c r="I7011">
        <v>4</v>
      </c>
      <c r="J7011">
        <f ca="1">RAND()</f>
        <v>0.77604218463260455</v>
      </c>
    </row>
    <row r="7012" spans="1:10" x14ac:dyDescent="0.45">
      <c r="A7012">
        <v>2</v>
      </c>
      <c r="B7012">
        <v>1</v>
      </c>
      <c r="C7012">
        <v>3</v>
      </c>
      <c r="D7012">
        <v>2</v>
      </c>
      <c r="E7012">
        <v>2</v>
      </c>
      <c r="F7012">
        <v>1</v>
      </c>
      <c r="G7012">
        <v>2</v>
      </c>
      <c r="H7012">
        <v>2</v>
      </c>
      <c r="I7012">
        <v>2</v>
      </c>
      <c r="J7012">
        <f ca="1">RAND()</f>
        <v>0.83151304732340048</v>
      </c>
    </row>
    <row r="7013" spans="1:10" x14ac:dyDescent="0.45">
      <c r="A7013">
        <v>1</v>
      </c>
      <c r="B7013">
        <v>3</v>
      </c>
      <c r="C7013">
        <v>0</v>
      </c>
      <c r="D7013">
        <v>0</v>
      </c>
      <c r="E7013">
        <v>1</v>
      </c>
      <c r="F7013">
        <v>0</v>
      </c>
      <c r="G7013">
        <v>2</v>
      </c>
      <c r="H7013">
        <v>1</v>
      </c>
      <c r="I7013">
        <v>4</v>
      </c>
      <c r="J7013">
        <f ca="1">RAND()</f>
        <v>0.87592056851971289</v>
      </c>
    </row>
    <row r="7014" spans="1:10" x14ac:dyDescent="0.45">
      <c r="A7014">
        <v>2</v>
      </c>
      <c r="B7014">
        <v>0</v>
      </c>
      <c r="C7014">
        <v>2</v>
      </c>
      <c r="D7014">
        <v>2</v>
      </c>
      <c r="E7014">
        <v>1</v>
      </c>
      <c r="F7014">
        <v>0</v>
      </c>
      <c r="G7014">
        <v>0</v>
      </c>
      <c r="H7014">
        <v>2</v>
      </c>
      <c r="I7014">
        <v>2</v>
      </c>
      <c r="J7014">
        <f ca="1">RAND()</f>
        <v>0.66271747992693375</v>
      </c>
    </row>
    <row r="7015" spans="1:10" x14ac:dyDescent="0.45">
      <c r="A7015">
        <v>2</v>
      </c>
      <c r="B7015">
        <v>1</v>
      </c>
      <c r="C7015">
        <v>3</v>
      </c>
      <c r="D7015">
        <v>1</v>
      </c>
      <c r="E7015">
        <v>1</v>
      </c>
      <c r="F7015">
        <v>0</v>
      </c>
      <c r="G7015">
        <v>1</v>
      </c>
      <c r="H7015">
        <v>2</v>
      </c>
      <c r="I7015">
        <v>2</v>
      </c>
      <c r="J7015">
        <f ca="1">RAND()</f>
        <v>0.99688480444359751</v>
      </c>
    </row>
    <row r="7016" spans="1:10" x14ac:dyDescent="0.45">
      <c r="A7016">
        <v>1</v>
      </c>
      <c r="B7016">
        <v>2</v>
      </c>
      <c r="C7016">
        <v>0</v>
      </c>
      <c r="D7016">
        <v>1</v>
      </c>
      <c r="E7016">
        <v>1</v>
      </c>
      <c r="F7016">
        <v>0</v>
      </c>
      <c r="G7016">
        <v>0</v>
      </c>
      <c r="H7016">
        <v>2</v>
      </c>
      <c r="I7016">
        <v>2</v>
      </c>
      <c r="J7016">
        <f ca="1">RAND()</f>
        <v>0.93201852046767142</v>
      </c>
    </row>
    <row r="7017" spans="1:10" x14ac:dyDescent="0.45">
      <c r="A7017">
        <v>1</v>
      </c>
      <c r="B7017">
        <v>2</v>
      </c>
      <c r="C7017">
        <v>1</v>
      </c>
      <c r="D7017">
        <v>2</v>
      </c>
      <c r="E7017">
        <v>2</v>
      </c>
      <c r="F7017">
        <v>0</v>
      </c>
      <c r="G7017">
        <v>2</v>
      </c>
      <c r="H7017">
        <v>0</v>
      </c>
      <c r="I7017">
        <v>4</v>
      </c>
      <c r="J7017">
        <f ca="1">RAND()</f>
        <v>0.39506631456185337</v>
      </c>
    </row>
    <row r="7018" spans="1:10" x14ac:dyDescent="0.45">
      <c r="A7018">
        <v>2</v>
      </c>
      <c r="B7018">
        <v>1</v>
      </c>
      <c r="C7018">
        <v>2</v>
      </c>
      <c r="D7018">
        <v>0</v>
      </c>
      <c r="E7018">
        <v>2</v>
      </c>
      <c r="F7018">
        <v>1</v>
      </c>
      <c r="G7018">
        <v>0</v>
      </c>
      <c r="H7018">
        <v>0</v>
      </c>
      <c r="I7018">
        <v>1</v>
      </c>
      <c r="J7018">
        <f ca="1">RAND()</f>
        <v>8.3761114855537278E-3</v>
      </c>
    </row>
    <row r="7019" spans="1:10" x14ac:dyDescent="0.45">
      <c r="A7019">
        <v>1</v>
      </c>
      <c r="B7019">
        <v>1</v>
      </c>
      <c r="C7019">
        <v>3</v>
      </c>
      <c r="D7019">
        <v>3</v>
      </c>
      <c r="E7019">
        <v>2</v>
      </c>
      <c r="F7019">
        <v>0</v>
      </c>
      <c r="G7019">
        <v>2</v>
      </c>
      <c r="H7019">
        <v>2</v>
      </c>
      <c r="I7019">
        <v>2</v>
      </c>
      <c r="J7019">
        <f ca="1">RAND()</f>
        <v>0.46582038900270262</v>
      </c>
    </row>
    <row r="7020" spans="1:10" x14ac:dyDescent="0.45">
      <c r="A7020">
        <v>2</v>
      </c>
      <c r="B7020">
        <v>2</v>
      </c>
      <c r="C7020">
        <v>1</v>
      </c>
      <c r="D7020">
        <v>2</v>
      </c>
      <c r="E7020">
        <v>0</v>
      </c>
      <c r="F7020">
        <v>0</v>
      </c>
      <c r="G7020">
        <v>1</v>
      </c>
      <c r="H7020">
        <v>1</v>
      </c>
      <c r="I7020">
        <v>4</v>
      </c>
      <c r="J7020">
        <f ca="1">RAND()</f>
        <v>0.47336663112718635</v>
      </c>
    </row>
    <row r="7021" spans="1:10" x14ac:dyDescent="0.45">
      <c r="A7021">
        <v>0</v>
      </c>
      <c r="B7021">
        <v>3</v>
      </c>
      <c r="C7021">
        <v>1</v>
      </c>
      <c r="D7021">
        <v>2</v>
      </c>
      <c r="E7021">
        <v>1</v>
      </c>
      <c r="F7021">
        <v>1</v>
      </c>
      <c r="G7021">
        <v>1</v>
      </c>
      <c r="H7021">
        <v>2</v>
      </c>
      <c r="I7021">
        <v>2</v>
      </c>
      <c r="J7021">
        <f ca="1">RAND()</f>
        <v>0.38911437842280105</v>
      </c>
    </row>
    <row r="7022" spans="1:10" x14ac:dyDescent="0.45">
      <c r="A7022">
        <v>1</v>
      </c>
      <c r="B7022">
        <v>1</v>
      </c>
      <c r="C7022">
        <v>2</v>
      </c>
      <c r="D7022">
        <v>1</v>
      </c>
      <c r="E7022">
        <v>0</v>
      </c>
      <c r="F7022">
        <v>1</v>
      </c>
      <c r="G7022">
        <v>0</v>
      </c>
      <c r="H7022">
        <v>0</v>
      </c>
      <c r="I7022">
        <v>3</v>
      </c>
      <c r="J7022">
        <f ca="1">RAND()</f>
        <v>0.38854003444258078</v>
      </c>
    </row>
    <row r="7023" spans="1:10" x14ac:dyDescent="0.45">
      <c r="A7023">
        <v>0</v>
      </c>
      <c r="B7023">
        <v>4</v>
      </c>
      <c r="C7023">
        <v>0</v>
      </c>
      <c r="D7023">
        <v>0</v>
      </c>
      <c r="E7023">
        <v>2</v>
      </c>
      <c r="F7023">
        <v>0</v>
      </c>
      <c r="G7023">
        <v>2</v>
      </c>
      <c r="H7023">
        <v>0</v>
      </c>
      <c r="I7023">
        <v>4</v>
      </c>
      <c r="J7023">
        <f ca="1">RAND()</f>
        <v>0.38289608236568151</v>
      </c>
    </row>
    <row r="7024" spans="1:10" x14ac:dyDescent="0.45">
      <c r="A7024">
        <v>1</v>
      </c>
      <c r="B7024">
        <v>1</v>
      </c>
      <c r="C7024">
        <v>3</v>
      </c>
      <c r="D7024">
        <v>0</v>
      </c>
      <c r="E7024">
        <v>1</v>
      </c>
      <c r="F7024">
        <v>0</v>
      </c>
      <c r="G7024">
        <v>0</v>
      </c>
      <c r="H7024">
        <v>2</v>
      </c>
      <c r="I7024">
        <v>2</v>
      </c>
      <c r="J7024">
        <f ca="1">RAND()</f>
        <v>0.87777718379061387</v>
      </c>
    </row>
    <row r="7025" spans="1:10" x14ac:dyDescent="0.45">
      <c r="A7025">
        <v>1</v>
      </c>
      <c r="B7025">
        <v>2</v>
      </c>
      <c r="C7025">
        <v>1</v>
      </c>
      <c r="D7025">
        <v>0</v>
      </c>
      <c r="E7025">
        <v>1</v>
      </c>
      <c r="F7025">
        <v>1</v>
      </c>
      <c r="G7025">
        <v>2</v>
      </c>
      <c r="H7025">
        <v>2</v>
      </c>
      <c r="I7025">
        <v>2</v>
      </c>
      <c r="J7025">
        <f ca="1">RAND()</f>
        <v>1.3501389484770421E-2</v>
      </c>
    </row>
    <row r="7026" spans="1:10" x14ac:dyDescent="0.45">
      <c r="A7026">
        <v>2</v>
      </c>
      <c r="B7026">
        <v>0</v>
      </c>
      <c r="C7026">
        <v>0</v>
      </c>
      <c r="D7026">
        <v>2</v>
      </c>
      <c r="E7026">
        <v>2</v>
      </c>
      <c r="F7026">
        <v>0</v>
      </c>
      <c r="G7026">
        <v>0</v>
      </c>
      <c r="H7026">
        <v>0</v>
      </c>
      <c r="I7026">
        <v>1</v>
      </c>
      <c r="J7026">
        <f ca="1">RAND()</f>
        <v>0.40480130159390437</v>
      </c>
    </row>
    <row r="7027" spans="1:10" x14ac:dyDescent="0.45">
      <c r="A7027">
        <v>2</v>
      </c>
      <c r="B7027">
        <v>3</v>
      </c>
      <c r="C7027">
        <v>3</v>
      </c>
      <c r="D7027">
        <v>3</v>
      </c>
      <c r="E7027">
        <v>0</v>
      </c>
      <c r="F7027">
        <v>1</v>
      </c>
      <c r="G7027">
        <v>1</v>
      </c>
      <c r="H7027">
        <v>1</v>
      </c>
      <c r="I7027">
        <v>4</v>
      </c>
      <c r="J7027">
        <f ca="1">RAND()</f>
        <v>0.77989772843452054</v>
      </c>
    </row>
    <row r="7028" spans="1:10" x14ac:dyDescent="0.45">
      <c r="A7028">
        <v>2</v>
      </c>
      <c r="B7028">
        <v>2</v>
      </c>
      <c r="C7028">
        <v>1</v>
      </c>
      <c r="D7028">
        <v>1</v>
      </c>
      <c r="E7028">
        <v>0</v>
      </c>
      <c r="F7028">
        <v>0</v>
      </c>
      <c r="G7028">
        <v>2</v>
      </c>
      <c r="H7028">
        <v>0</v>
      </c>
      <c r="I7028">
        <v>4</v>
      </c>
      <c r="J7028">
        <f ca="1">RAND()</f>
        <v>0.43832545166860148</v>
      </c>
    </row>
    <row r="7029" spans="1:10" x14ac:dyDescent="0.45">
      <c r="A7029">
        <v>1</v>
      </c>
      <c r="B7029">
        <v>2</v>
      </c>
      <c r="C7029">
        <v>0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1</v>
      </c>
      <c r="J7029">
        <f ca="1">RAND()</f>
        <v>0.68259424566595317</v>
      </c>
    </row>
    <row r="7030" spans="1:10" x14ac:dyDescent="0.45">
      <c r="A7030">
        <v>2</v>
      </c>
      <c r="B7030">
        <v>1</v>
      </c>
      <c r="C7030">
        <v>0</v>
      </c>
      <c r="D7030">
        <v>3</v>
      </c>
      <c r="E7030">
        <v>1</v>
      </c>
      <c r="F7030">
        <v>0</v>
      </c>
      <c r="G7030">
        <v>1</v>
      </c>
      <c r="H7030">
        <v>2</v>
      </c>
      <c r="I7030">
        <v>2</v>
      </c>
      <c r="J7030">
        <f ca="1">RAND()</f>
        <v>8.148093540942114E-2</v>
      </c>
    </row>
    <row r="7031" spans="1:10" x14ac:dyDescent="0.45">
      <c r="A7031">
        <v>2</v>
      </c>
      <c r="B7031">
        <v>0</v>
      </c>
      <c r="C7031">
        <v>0</v>
      </c>
      <c r="D7031">
        <v>1</v>
      </c>
      <c r="E7031">
        <v>2</v>
      </c>
      <c r="F7031">
        <v>0</v>
      </c>
      <c r="G7031">
        <v>1</v>
      </c>
      <c r="H7031">
        <v>0</v>
      </c>
      <c r="I7031">
        <v>1</v>
      </c>
      <c r="J7031">
        <f ca="1">RAND()</f>
        <v>0.2296162374566254</v>
      </c>
    </row>
    <row r="7032" spans="1:10" x14ac:dyDescent="0.45">
      <c r="A7032">
        <v>0</v>
      </c>
      <c r="B7032">
        <v>3</v>
      </c>
      <c r="C7032">
        <v>1</v>
      </c>
      <c r="D7032">
        <v>0</v>
      </c>
      <c r="E7032">
        <v>1</v>
      </c>
      <c r="F7032">
        <v>1</v>
      </c>
      <c r="G7032">
        <v>0</v>
      </c>
      <c r="H7032">
        <v>0</v>
      </c>
      <c r="I7032">
        <v>1</v>
      </c>
      <c r="J7032">
        <f ca="1">RAND()</f>
        <v>0.9357781746776771</v>
      </c>
    </row>
    <row r="7033" spans="1:10" x14ac:dyDescent="0.45">
      <c r="A7033">
        <v>1</v>
      </c>
      <c r="B7033">
        <v>4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1</v>
      </c>
      <c r="J7033">
        <f ca="1">RAND()</f>
        <v>0.2124217899003068</v>
      </c>
    </row>
    <row r="7034" spans="1:10" x14ac:dyDescent="0.45">
      <c r="A7034">
        <v>2</v>
      </c>
      <c r="B7034">
        <v>3</v>
      </c>
      <c r="C7034">
        <v>0</v>
      </c>
      <c r="D7034">
        <v>2</v>
      </c>
      <c r="E7034">
        <v>2</v>
      </c>
      <c r="F7034">
        <v>0</v>
      </c>
      <c r="G7034">
        <v>0</v>
      </c>
      <c r="H7034">
        <v>2</v>
      </c>
      <c r="I7034">
        <v>2</v>
      </c>
      <c r="J7034">
        <f ca="1">RAND()</f>
        <v>0.27781218857360812</v>
      </c>
    </row>
    <row r="7035" spans="1:10" x14ac:dyDescent="0.45">
      <c r="A7035">
        <v>1</v>
      </c>
      <c r="B7035">
        <v>4</v>
      </c>
      <c r="C7035">
        <v>3</v>
      </c>
      <c r="D7035">
        <v>3</v>
      </c>
      <c r="E7035">
        <v>0</v>
      </c>
      <c r="F7035">
        <v>0</v>
      </c>
      <c r="G7035">
        <v>0</v>
      </c>
      <c r="H7035">
        <v>1</v>
      </c>
      <c r="I7035">
        <v>4</v>
      </c>
      <c r="J7035">
        <f ca="1">RAND()</f>
        <v>0.71212155512880559</v>
      </c>
    </row>
    <row r="7036" spans="1:10" x14ac:dyDescent="0.45">
      <c r="A7036">
        <v>0</v>
      </c>
      <c r="B7036">
        <v>2</v>
      </c>
      <c r="C7036">
        <v>0</v>
      </c>
      <c r="D7036">
        <v>2</v>
      </c>
      <c r="E7036">
        <v>1</v>
      </c>
      <c r="F7036">
        <v>0</v>
      </c>
      <c r="G7036">
        <v>1</v>
      </c>
      <c r="H7036">
        <v>0</v>
      </c>
      <c r="I7036">
        <v>3</v>
      </c>
      <c r="J7036">
        <f ca="1">RAND()</f>
        <v>0.1839032501787865</v>
      </c>
    </row>
    <row r="7037" spans="1:10" x14ac:dyDescent="0.45">
      <c r="A7037">
        <v>2</v>
      </c>
      <c r="B7037">
        <v>1</v>
      </c>
      <c r="C7037">
        <v>0</v>
      </c>
      <c r="D7037">
        <v>1</v>
      </c>
      <c r="E7037">
        <v>0</v>
      </c>
      <c r="F7037">
        <v>0</v>
      </c>
      <c r="G7037">
        <v>2</v>
      </c>
      <c r="H7037">
        <v>0</v>
      </c>
      <c r="I7037">
        <v>1</v>
      </c>
      <c r="J7037">
        <f ca="1">RAND()</f>
        <v>0.37926230936482852</v>
      </c>
    </row>
    <row r="7038" spans="1:10" x14ac:dyDescent="0.45">
      <c r="A7038">
        <v>2</v>
      </c>
      <c r="B7038">
        <v>3</v>
      </c>
      <c r="C7038">
        <v>2</v>
      </c>
      <c r="D7038">
        <v>2</v>
      </c>
      <c r="E7038">
        <v>1</v>
      </c>
      <c r="F7038">
        <v>1</v>
      </c>
      <c r="G7038">
        <v>1</v>
      </c>
      <c r="H7038">
        <v>2</v>
      </c>
      <c r="I7038">
        <v>2</v>
      </c>
      <c r="J7038">
        <f ca="1">RAND()</f>
        <v>0.3308334394314153</v>
      </c>
    </row>
    <row r="7039" spans="1:10" x14ac:dyDescent="0.45">
      <c r="A7039">
        <v>2</v>
      </c>
      <c r="B7039">
        <v>2</v>
      </c>
      <c r="C7039">
        <v>0</v>
      </c>
      <c r="D7039">
        <v>2</v>
      </c>
      <c r="E7039">
        <v>0</v>
      </c>
      <c r="F7039">
        <v>1</v>
      </c>
      <c r="G7039">
        <v>2</v>
      </c>
      <c r="H7039">
        <v>1</v>
      </c>
      <c r="I7039">
        <v>4</v>
      </c>
      <c r="J7039">
        <f ca="1">RAND()</f>
        <v>0.63161206859000019</v>
      </c>
    </row>
    <row r="7040" spans="1:10" x14ac:dyDescent="0.45">
      <c r="A7040">
        <v>0</v>
      </c>
      <c r="B7040">
        <v>4</v>
      </c>
      <c r="C7040">
        <v>3</v>
      </c>
      <c r="D7040">
        <v>0</v>
      </c>
      <c r="E7040">
        <v>2</v>
      </c>
      <c r="F7040">
        <v>0</v>
      </c>
      <c r="G7040">
        <v>0</v>
      </c>
      <c r="H7040">
        <v>1</v>
      </c>
      <c r="I7040">
        <v>4</v>
      </c>
      <c r="J7040">
        <f ca="1">RAND()</f>
        <v>0.57039748439077276</v>
      </c>
    </row>
    <row r="7041" spans="1:10" x14ac:dyDescent="0.45">
      <c r="A7041">
        <v>0</v>
      </c>
      <c r="B7041">
        <v>4</v>
      </c>
      <c r="C7041">
        <v>2</v>
      </c>
      <c r="D7041">
        <v>2</v>
      </c>
      <c r="E7041">
        <v>0</v>
      </c>
      <c r="F7041">
        <v>0</v>
      </c>
      <c r="G7041">
        <v>2</v>
      </c>
      <c r="H7041">
        <v>0</v>
      </c>
      <c r="I7041">
        <v>4</v>
      </c>
      <c r="J7041">
        <f ca="1">RAND()</f>
        <v>0.94086099444634874</v>
      </c>
    </row>
    <row r="7042" spans="1:10" x14ac:dyDescent="0.45">
      <c r="A7042">
        <v>0</v>
      </c>
      <c r="B7042">
        <v>2</v>
      </c>
      <c r="C7042">
        <v>0</v>
      </c>
      <c r="D7042">
        <v>2</v>
      </c>
      <c r="E7042">
        <v>2</v>
      </c>
      <c r="F7042">
        <v>1</v>
      </c>
      <c r="G7042">
        <v>1</v>
      </c>
      <c r="H7042">
        <v>0</v>
      </c>
      <c r="I7042">
        <v>1</v>
      </c>
      <c r="J7042">
        <f ca="1">RAND()</f>
        <v>0.26772237092398221</v>
      </c>
    </row>
    <row r="7043" spans="1:10" x14ac:dyDescent="0.45">
      <c r="A7043">
        <v>0</v>
      </c>
      <c r="B7043">
        <v>3</v>
      </c>
      <c r="C7043">
        <v>0</v>
      </c>
      <c r="D7043">
        <v>1</v>
      </c>
      <c r="E7043">
        <v>2</v>
      </c>
      <c r="F7043">
        <v>1</v>
      </c>
      <c r="G7043">
        <v>1</v>
      </c>
      <c r="H7043">
        <v>0</v>
      </c>
      <c r="I7043">
        <v>1</v>
      </c>
      <c r="J7043">
        <f ca="1">RAND()</f>
        <v>0.69738045407267746</v>
      </c>
    </row>
    <row r="7044" spans="1:10" x14ac:dyDescent="0.45">
      <c r="A7044">
        <v>2</v>
      </c>
      <c r="B7044">
        <v>0</v>
      </c>
      <c r="C7044">
        <v>0</v>
      </c>
      <c r="D7044">
        <v>1</v>
      </c>
      <c r="E7044">
        <v>1</v>
      </c>
      <c r="F7044">
        <v>1</v>
      </c>
      <c r="G7044">
        <v>0</v>
      </c>
      <c r="H7044">
        <v>1</v>
      </c>
      <c r="I7044">
        <v>1</v>
      </c>
      <c r="J7044">
        <f ca="1">RAND()</f>
        <v>0.12841457931548095</v>
      </c>
    </row>
    <row r="7045" spans="1:10" x14ac:dyDescent="0.45">
      <c r="A7045">
        <v>0</v>
      </c>
      <c r="B7045">
        <v>3</v>
      </c>
      <c r="C7045">
        <v>1</v>
      </c>
      <c r="D7045">
        <v>1</v>
      </c>
      <c r="E7045">
        <v>0</v>
      </c>
      <c r="F7045">
        <v>0</v>
      </c>
      <c r="G7045">
        <v>2</v>
      </c>
      <c r="H7045">
        <v>1</v>
      </c>
      <c r="I7045">
        <v>1</v>
      </c>
      <c r="J7045">
        <f ca="1">RAND()</f>
        <v>0.70893690507954088</v>
      </c>
    </row>
    <row r="7046" spans="1:10" x14ac:dyDescent="0.45">
      <c r="A7046">
        <v>0</v>
      </c>
      <c r="B7046">
        <v>2</v>
      </c>
      <c r="C7046">
        <v>3</v>
      </c>
      <c r="D7046">
        <v>3</v>
      </c>
      <c r="E7046">
        <v>0</v>
      </c>
      <c r="F7046">
        <v>1</v>
      </c>
      <c r="G7046">
        <v>1</v>
      </c>
      <c r="H7046">
        <v>2</v>
      </c>
      <c r="I7046">
        <v>2</v>
      </c>
      <c r="J7046">
        <f ca="1">RAND()</f>
        <v>0.28862450806012752</v>
      </c>
    </row>
    <row r="7047" spans="1:10" x14ac:dyDescent="0.45">
      <c r="A7047">
        <v>0</v>
      </c>
      <c r="B7047">
        <v>1</v>
      </c>
      <c r="C7047">
        <v>0</v>
      </c>
      <c r="D7047">
        <v>3</v>
      </c>
      <c r="E7047">
        <v>2</v>
      </c>
      <c r="F7047">
        <v>1</v>
      </c>
      <c r="G7047">
        <v>2</v>
      </c>
      <c r="H7047">
        <v>0</v>
      </c>
      <c r="I7047">
        <v>1</v>
      </c>
      <c r="J7047">
        <f ca="1">RAND()</f>
        <v>0.20604565338720704</v>
      </c>
    </row>
    <row r="7048" spans="1:10" x14ac:dyDescent="0.45">
      <c r="A7048">
        <v>1</v>
      </c>
      <c r="B7048">
        <v>4</v>
      </c>
      <c r="C7048">
        <v>3</v>
      </c>
      <c r="D7048">
        <v>2</v>
      </c>
      <c r="E7048">
        <v>0</v>
      </c>
      <c r="F7048">
        <v>1</v>
      </c>
      <c r="G7048">
        <v>2</v>
      </c>
      <c r="H7048">
        <v>1</v>
      </c>
      <c r="I7048">
        <v>4</v>
      </c>
      <c r="J7048">
        <f ca="1">RAND()</f>
        <v>0.95286363057142187</v>
      </c>
    </row>
    <row r="7049" spans="1:10" x14ac:dyDescent="0.45">
      <c r="A7049">
        <v>1</v>
      </c>
      <c r="B7049">
        <v>0</v>
      </c>
      <c r="C7049">
        <v>3</v>
      </c>
      <c r="D7049">
        <v>3</v>
      </c>
      <c r="E7049">
        <v>0</v>
      </c>
      <c r="F7049">
        <v>0</v>
      </c>
      <c r="G7049">
        <v>0</v>
      </c>
      <c r="H7049">
        <v>2</v>
      </c>
      <c r="I7049">
        <v>2</v>
      </c>
      <c r="J7049">
        <f ca="1">RAND()</f>
        <v>0.93390488467272692</v>
      </c>
    </row>
    <row r="7050" spans="1:10" x14ac:dyDescent="0.45">
      <c r="A7050">
        <v>0</v>
      </c>
      <c r="B7050">
        <v>3</v>
      </c>
      <c r="C7050">
        <v>3</v>
      </c>
      <c r="D7050">
        <v>2</v>
      </c>
      <c r="E7050">
        <v>1</v>
      </c>
      <c r="F7050">
        <v>0</v>
      </c>
      <c r="G7050">
        <v>2</v>
      </c>
      <c r="H7050">
        <v>1</v>
      </c>
      <c r="I7050">
        <v>4</v>
      </c>
      <c r="J7050">
        <f ca="1">RAND()</f>
        <v>0.22462575975579258</v>
      </c>
    </row>
    <row r="7051" spans="1:10" x14ac:dyDescent="0.45">
      <c r="A7051">
        <v>2</v>
      </c>
      <c r="B7051">
        <v>2</v>
      </c>
      <c r="C7051">
        <v>1</v>
      </c>
      <c r="D7051">
        <v>2</v>
      </c>
      <c r="E7051">
        <v>2</v>
      </c>
      <c r="F7051">
        <v>1</v>
      </c>
      <c r="G7051">
        <v>2</v>
      </c>
      <c r="H7051">
        <v>1</v>
      </c>
      <c r="I7051">
        <v>4</v>
      </c>
      <c r="J7051">
        <f ca="1">RAND()</f>
        <v>0.42246158961312141</v>
      </c>
    </row>
    <row r="7052" spans="1:10" x14ac:dyDescent="0.45">
      <c r="A7052">
        <v>0</v>
      </c>
      <c r="B7052">
        <v>0</v>
      </c>
      <c r="C7052">
        <v>2</v>
      </c>
      <c r="D7052">
        <v>2</v>
      </c>
      <c r="E7052">
        <v>0</v>
      </c>
      <c r="F7052">
        <v>1</v>
      </c>
      <c r="G7052">
        <v>2</v>
      </c>
      <c r="H7052">
        <v>0</v>
      </c>
      <c r="I7052">
        <v>1</v>
      </c>
      <c r="J7052">
        <f ca="1">RAND()</f>
        <v>0.8365901947050659</v>
      </c>
    </row>
    <row r="7053" spans="1:10" x14ac:dyDescent="0.45">
      <c r="A7053">
        <v>2</v>
      </c>
      <c r="B7053">
        <v>1</v>
      </c>
      <c r="C7053">
        <v>2</v>
      </c>
      <c r="D7053">
        <v>3</v>
      </c>
      <c r="E7053">
        <v>1</v>
      </c>
      <c r="F7053">
        <v>0</v>
      </c>
      <c r="G7053">
        <v>1</v>
      </c>
      <c r="H7053">
        <v>1</v>
      </c>
      <c r="I7053">
        <v>4</v>
      </c>
      <c r="J7053">
        <f ca="1">RAND()</f>
        <v>0.11835421272366242</v>
      </c>
    </row>
    <row r="7054" spans="1:10" x14ac:dyDescent="0.45">
      <c r="A7054">
        <v>2</v>
      </c>
      <c r="B7054">
        <v>1</v>
      </c>
      <c r="C7054">
        <v>2</v>
      </c>
      <c r="D7054">
        <v>2</v>
      </c>
      <c r="E7054">
        <v>2</v>
      </c>
      <c r="F7054">
        <v>0</v>
      </c>
      <c r="G7054">
        <v>2</v>
      </c>
      <c r="H7054">
        <v>1</v>
      </c>
      <c r="I7054">
        <v>4</v>
      </c>
      <c r="J7054">
        <f ca="1">RAND()</f>
        <v>0.7048984435453538</v>
      </c>
    </row>
    <row r="7055" spans="1:10" x14ac:dyDescent="0.45">
      <c r="A7055">
        <v>1</v>
      </c>
      <c r="B7055">
        <v>0</v>
      </c>
      <c r="C7055">
        <v>2</v>
      </c>
      <c r="D7055">
        <v>1</v>
      </c>
      <c r="E7055">
        <v>1</v>
      </c>
      <c r="F7055">
        <v>0</v>
      </c>
      <c r="G7055">
        <v>0</v>
      </c>
      <c r="H7055">
        <v>1</v>
      </c>
      <c r="I7055">
        <v>1</v>
      </c>
      <c r="J7055">
        <f ca="1">RAND()</f>
        <v>0.28905304534423371</v>
      </c>
    </row>
    <row r="7056" spans="1:10" x14ac:dyDescent="0.45">
      <c r="A7056">
        <v>1</v>
      </c>
      <c r="B7056">
        <v>4</v>
      </c>
      <c r="C7056">
        <v>0</v>
      </c>
      <c r="D7056">
        <v>1</v>
      </c>
      <c r="E7056">
        <v>0</v>
      </c>
      <c r="F7056">
        <v>0</v>
      </c>
      <c r="G7056">
        <v>1</v>
      </c>
      <c r="H7056">
        <v>1</v>
      </c>
      <c r="I7056">
        <v>1</v>
      </c>
      <c r="J7056">
        <f ca="1">RAND()</f>
        <v>0.81561874427505521</v>
      </c>
    </row>
    <row r="7057" spans="1:10" x14ac:dyDescent="0.45">
      <c r="A7057">
        <v>2</v>
      </c>
      <c r="B7057">
        <v>4</v>
      </c>
      <c r="C7057">
        <v>3</v>
      </c>
      <c r="D7057">
        <v>1</v>
      </c>
      <c r="E7057">
        <v>2</v>
      </c>
      <c r="F7057">
        <v>1</v>
      </c>
      <c r="G7057">
        <v>1</v>
      </c>
      <c r="H7057">
        <v>1</v>
      </c>
      <c r="I7057">
        <v>4</v>
      </c>
      <c r="J7057">
        <f ca="1">RAND()</f>
        <v>0.74309715124118148</v>
      </c>
    </row>
    <row r="7058" spans="1:10" x14ac:dyDescent="0.45">
      <c r="A7058">
        <v>2</v>
      </c>
      <c r="B7058">
        <v>3</v>
      </c>
      <c r="C7058">
        <v>2</v>
      </c>
      <c r="D7058">
        <v>3</v>
      </c>
      <c r="E7058">
        <v>2</v>
      </c>
      <c r="F7058">
        <v>1</v>
      </c>
      <c r="G7058">
        <v>2</v>
      </c>
      <c r="H7058">
        <v>0</v>
      </c>
      <c r="I7058">
        <v>4</v>
      </c>
      <c r="J7058">
        <f ca="1">RAND()</f>
        <v>7.014911425207726E-2</v>
      </c>
    </row>
    <row r="7059" spans="1:10" x14ac:dyDescent="0.45">
      <c r="A7059">
        <v>1</v>
      </c>
      <c r="B7059">
        <v>4</v>
      </c>
      <c r="C7059">
        <v>1</v>
      </c>
      <c r="D7059">
        <v>0</v>
      </c>
      <c r="E7059">
        <v>0</v>
      </c>
      <c r="F7059">
        <v>0</v>
      </c>
      <c r="G7059">
        <v>0</v>
      </c>
      <c r="H7059">
        <v>1</v>
      </c>
      <c r="I7059">
        <v>4</v>
      </c>
      <c r="J7059">
        <f ca="1">RAND()</f>
        <v>0.5249604676436721</v>
      </c>
    </row>
    <row r="7060" spans="1:10" x14ac:dyDescent="0.45">
      <c r="A7060">
        <v>1</v>
      </c>
      <c r="B7060">
        <v>3</v>
      </c>
      <c r="C7060">
        <v>3</v>
      </c>
      <c r="D7060">
        <v>3</v>
      </c>
      <c r="E7060">
        <v>0</v>
      </c>
      <c r="F7060">
        <v>1</v>
      </c>
      <c r="G7060">
        <v>1</v>
      </c>
      <c r="H7060">
        <v>1</v>
      </c>
      <c r="I7060">
        <v>4</v>
      </c>
      <c r="J7060">
        <f ca="1">RAND()</f>
        <v>0.35478592287354216</v>
      </c>
    </row>
    <row r="7061" spans="1:10" x14ac:dyDescent="0.45">
      <c r="A7061">
        <v>1</v>
      </c>
      <c r="B7061">
        <v>2</v>
      </c>
      <c r="C7061">
        <v>3</v>
      </c>
      <c r="D7061">
        <v>2</v>
      </c>
      <c r="E7061">
        <v>1</v>
      </c>
      <c r="F7061">
        <v>1</v>
      </c>
      <c r="G7061">
        <v>2</v>
      </c>
      <c r="H7061">
        <v>0</v>
      </c>
      <c r="I7061">
        <v>4</v>
      </c>
      <c r="J7061">
        <f ca="1">RAND()</f>
        <v>0.29062774471210484</v>
      </c>
    </row>
    <row r="7062" spans="1:10" x14ac:dyDescent="0.45">
      <c r="A7062">
        <v>2</v>
      </c>
      <c r="B7062">
        <v>1</v>
      </c>
      <c r="C7062">
        <v>3</v>
      </c>
      <c r="D7062">
        <v>2</v>
      </c>
      <c r="E7062">
        <v>2</v>
      </c>
      <c r="F7062">
        <v>1</v>
      </c>
      <c r="G7062">
        <v>2</v>
      </c>
      <c r="H7062">
        <v>1</v>
      </c>
      <c r="I7062">
        <v>4</v>
      </c>
      <c r="J7062">
        <f ca="1">RAND()</f>
        <v>0.52984090435576325</v>
      </c>
    </row>
    <row r="7063" spans="1:10" x14ac:dyDescent="0.45">
      <c r="A7063">
        <v>2</v>
      </c>
      <c r="B7063">
        <v>0</v>
      </c>
      <c r="C7063">
        <v>1</v>
      </c>
      <c r="D7063">
        <v>2</v>
      </c>
      <c r="E7063">
        <v>0</v>
      </c>
      <c r="F7063">
        <v>1</v>
      </c>
      <c r="G7063">
        <v>1</v>
      </c>
      <c r="H7063">
        <v>0</v>
      </c>
      <c r="I7063">
        <v>1</v>
      </c>
      <c r="J7063">
        <f ca="1">RAND()</f>
        <v>0.33161049082329752</v>
      </c>
    </row>
    <row r="7064" spans="1:10" x14ac:dyDescent="0.45">
      <c r="A7064">
        <v>1</v>
      </c>
      <c r="B7064">
        <v>3</v>
      </c>
      <c r="C7064">
        <v>2</v>
      </c>
      <c r="D7064">
        <v>2</v>
      </c>
      <c r="E7064">
        <v>2</v>
      </c>
      <c r="F7064">
        <v>0</v>
      </c>
      <c r="G7064">
        <v>1</v>
      </c>
      <c r="H7064">
        <v>0</v>
      </c>
      <c r="I7064">
        <v>4</v>
      </c>
      <c r="J7064">
        <f ca="1">RAND()</f>
        <v>0.84711716803640158</v>
      </c>
    </row>
    <row r="7065" spans="1:10" x14ac:dyDescent="0.45">
      <c r="A7065">
        <v>1</v>
      </c>
      <c r="B7065">
        <v>3</v>
      </c>
      <c r="C7065">
        <v>2</v>
      </c>
      <c r="D7065">
        <v>0</v>
      </c>
      <c r="E7065">
        <v>1</v>
      </c>
      <c r="F7065">
        <v>0</v>
      </c>
      <c r="G7065">
        <v>1</v>
      </c>
      <c r="H7065">
        <v>2</v>
      </c>
      <c r="I7065">
        <v>2</v>
      </c>
      <c r="J7065">
        <f ca="1">RAND()</f>
        <v>0.9119606930515316</v>
      </c>
    </row>
    <row r="7066" spans="1:10" x14ac:dyDescent="0.45">
      <c r="A7066">
        <v>1</v>
      </c>
      <c r="B7066">
        <v>0</v>
      </c>
      <c r="C7066">
        <v>3</v>
      </c>
      <c r="D7066">
        <v>1</v>
      </c>
      <c r="E7066">
        <v>2</v>
      </c>
      <c r="F7066">
        <v>1</v>
      </c>
      <c r="G7066">
        <v>2</v>
      </c>
      <c r="H7066">
        <v>1</v>
      </c>
      <c r="I7066">
        <v>1</v>
      </c>
      <c r="J7066">
        <f ca="1">RAND()</f>
        <v>0.25315828847064248</v>
      </c>
    </row>
    <row r="7067" spans="1:10" x14ac:dyDescent="0.45">
      <c r="A7067">
        <v>0</v>
      </c>
      <c r="B7067">
        <v>4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1</v>
      </c>
      <c r="I7067">
        <v>4</v>
      </c>
      <c r="J7067">
        <f ca="1">RAND()</f>
        <v>0.39966525071815329</v>
      </c>
    </row>
    <row r="7068" spans="1:10" x14ac:dyDescent="0.45">
      <c r="A7068">
        <v>0</v>
      </c>
      <c r="B7068">
        <v>3</v>
      </c>
      <c r="C7068">
        <v>2</v>
      </c>
      <c r="D7068">
        <v>0</v>
      </c>
      <c r="E7068">
        <v>2</v>
      </c>
      <c r="F7068">
        <v>1</v>
      </c>
      <c r="G7068">
        <v>1</v>
      </c>
      <c r="H7068">
        <v>2</v>
      </c>
      <c r="I7068">
        <v>2</v>
      </c>
      <c r="J7068">
        <f ca="1">RAND()</f>
        <v>3.3468900104709931E-2</v>
      </c>
    </row>
    <row r="7069" spans="1:10" x14ac:dyDescent="0.45">
      <c r="A7069">
        <v>0</v>
      </c>
      <c r="B7069">
        <v>2</v>
      </c>
      <c r="C7069">
        <v>1</v>
      </c>
      <c r="D7069">
        <v>2</v>
      </c>
      <c r="E7069">
        <v>0</v>
      </c>
      <c r="F7069">
        <v>0</v>
      </c>
      <c r="G7069">
        <v>1</v>
      </c>
      <c r="H7069">
        <v>1</v>
      </c>
      <c r="I7069">
        <v>1</v>
      </c>
      <c r="J7069">
        <f ca="1">RAND()</f>
        <v>0.41781258041335623</v>
      </c>
    </row>
    <row r="7070" spans="1:10" x14ac:dyDescent="0.45">
      <c r="A7070">
        <v>2</v>
      </c>
      <c r="B7070">
        <v>0</v>
      </c>
      <c r="C7070">
        <v>2</v>
      </c>
      <c r="D7070">
        <v>2</v>
      </c>
      <c r="E7070">
        <v>0</v>
      </c>
      <c r="F7070">
        <v>1</v>
      </c>
      <c r="G7070">
        <v>0</v>
      </c>
      <c r="H7070">
        <v>1</v>
      </c>
      <c r="I7070">
        <v>4</v>
      </c>
      <c r="J7070">
        <f ca="1">RAND()</f>
        <v>0.1958777802536259</v>
      </c>
    </row>
    <row r="7071" spans="1:10" x14ac:dyDescent="0.45">
      <c r="A7071">
        <v>1</v>
      </c>
      <c r="B7071">
        <v>0</v>
      </c>
      <c r="C7071">
        <v>0</v>
      </c>
      <c r="D7071">
        <v>3</v>
      </c>
      <c r="E7071">
        <v>1</v>
      </c>
      <c r="F7071">
        <v>0</v>
      </c>
      <c r="G7071">
        <v>2</v>
      </c>
      <c r="H7071">
        <v>0</v>
      </c>
      <c r="I7071">
        <v>1</v>
      </c>
      <c r="J7071">
        <f ca="1">RAND()</f>
        <v>4.505368924807851E-2</v>
      </c>
    </row>
    <row r="7072" spans="1:10" x14ac:dyDescent="0.45">
      <c r="A7072">
        <v>2</v>
      </c>
      <c r="B7072">
        <v>4</v>
      </c>
      <c r="C7072">
        <v>0</v>
      </c>
      <c r="D7072">
        <v>0</v>
      </c>
      <c r="E7072">
        <v>0</v>
      </c>
      <c r="F7072">
        <v>1</v>
      </c>
      <c r="G7072">
        <v>2</v>
      </c>
      <c r="H7072">
        <v>2</v>
      </c>
      <c r="I7072">
        <v>2</v>
      </c>
      <c r="J7072">
        <f ca="1">RAND()</f>
        <v>0.43864743146447771</v>
      </c>
    </row>
    <row r="7073" spans="1:10" x14ac:dyDescent="0.45">
      <c r="A7073">
        <v>2</v>
      </c>
      <c r="B7073">
        <v>2</v>
      </c>
      <c r="C7073">
        <v>0</v>
      </c>
      <c r="D7073">
        <v>0</v>
      </c>
      <c r="E7073">
        <v>0</v>
      </c>
      <c r="F7073">
        <v>1</v>
      </c>
      <c r="G7073">
        <v>2</v>
      </c>
      <c r="H7073">
        <v>0</v>
      </c>
      <c r="I7073">
        <v>4</v>
      </c>
      <c r="J7073">
        <f ca="1">RAND()</f>
        <v>9.5017415698387842E-2</v>
      </c>
    </row>
    <row r="7074" spans="1:10" x14ac:dyDescent="0.45">
      <c r="A7074">
        <v>2</v>
      </c>
      <c r="B7074">
        <v>4</v>
      </c>
      <c r="C7074">
        <v>2</v>
      </c>
      <c r="D7074">
        <v>3</v>
      </c>
      <c r="E7074">
        <v>1</v>
      </c>
      <c r="F7074">
        <v>1</v>
      </c>
      <c r="G7074">
        <v>2</v>
      </c>
      <c r="H7074">
        <v>2</v>
      </c>
      <c r="I7074">
        <v>2</v>
      </c>
      <c r="J7074">
        <f ca="1">RAND()</f>
        <v>0.86835992171682519</v>
      </c>
    </row>
    <row r="7075" spans="1:10" x14ac:dyDescent="0.45">
      <c r="A7075">
        <v>0</v>
      </c>
      <c r="B7075">
        <v>0</v>
      </c>
      <c r="C7075">
        <v>2</v>
      </c>
      <c r="D7075">
        <v>1</v>
      </c>
      <c r="E7075">
        <v>1</v>
      </c>
      <c r="F7075">
        <v>1</v>
      </c>
      <c r="G7075">
        <v>1</v>
      </c>
      <c r="H7075">
        <v>0</v>
      </c>
      <c r="I7075">
        <v>3</v>
      </c>
      <c r="J7075">
        <f ca="1">RAND()</f>
        <v>0.935751050558844</v>
      </c>
    </row>
    <row r="7076" spans="1:10" x14ac:dyDescent="0.45">
      <c r="A7076">
        <v>0</v>
      </c>
      <c r="B7076">
        <v>1</v>
      </c>
      <c r="C7076">
        <v>2</v>
      </c>
      <c r="D7076">
        <v>0</v>
      </c>
      <c r="E7076">
        <v>0</v>
      </c>
      <c r="F7076">
        <v>1</v>
      </c>
      <c r="G7076">
        <v>2</v>
      </c>
      <c r="H7076">
        <v>2</v>
      </c>
      <c r="I7076">
        <v>2</v>
      </c>
      <c r="J7076">
        <f ca="1">RAND()</f>
        <v>0.26922610460667051</v>
      </c>
    </row>
    <row r="7077" spans="1:10" x14ac:dyDescent="0.45">
      <c r="A7077">
        <v>1</v>
      </c>
      <c r="B7077">
        <v>2</v>
      </c>
      <c r="C7077">
        <v>1</v>
      </c>
      <c r="D7077">
        <v>2</v>
      </c>
      <c r="E7077">
        <v>1</v>
      </c>
      <c r="F7077">
        <v>1</v>
      </c>
      <c r="G7077">
        <v>2</v>
      </c>
      <c r="H7077">
        <v>0</v>
      </c>
      <c r="I7077">
        <v>1</v>
      </c>
      <c r="J7077">
        <f ca="1">RAND()</f>
        <v>0.25492948753798539</v>
      </c>
    </row>
    <row r="7078" spans="1:10" x14ac:dyDescent="0.45">
      <c r="A7078">
        <v>0</v>
      </c>
      <c r="B7078">
        <v>1</v>
      </c>
      <c r="C7078">
        <v>2</v>
      </c>
      <c r="D7078">
        <v>3</v>
      </c>
      <c r="E7078">
        <v>1</v>
      </c>
      <c r="F7078">
        <v>0</v>
      </c>
      <c r="G7078">
        <v>0</v>
      </c>
      <c r="H7078">
        <v>0</v>
      </c>
      <c r="I7078">
        <v>1</v>
      </c>
      <c r="J7078">
        <f ca="1">RAND()</f>
        <v>0.23016065611031256</v>
      </c>
    </row>
    <row r="7079" spans="1:10" x14ac:dyDescent="0.45">
      <c r="A7079">
        <v>2</v>
      </c>
      <c r="B7079">
        <v>1</v>
      </c>
      <c r="C7079">
        <v>0</v>
      </c>
      <c r="D7079">
        <v>0</v>
      </c>
      <c r="E7079">
        <v>1</v>
      </c>
      <c r="F7079">
        <v>0</v>
      </c>
      <c r="G7079">
        <v>1</v>
      </c>
      <c r="H7079">
        <v>2</v>
      </c>
      <c r="I7079">
        <v>2</v>
      </c>
      <c r="J7079">
        <f ca="1">RAND()</f>
        <v>4.5184038249946101E-2</v>
      </c>
    </row>
    <row r="7080" spans="1:10" x14ac:dyDescent="0.45">
      <c r="A7080">
        <v>2</v>
      </c>
      <c r="B7080">
        <v>3</v>
      </c>
      <c r="C7080">
        <v>3</v>
      </c>
      <c r="D7080">
        <v>0</v>
      </c>
      <c r="E7080">
        <v>0</v>
      </c>
      <c r="F7080">
        <v>0</v>
      </c>
      <c r="G7080">
        <v>2</v>
      </c>
      <c r="H7080">
        <v>1</v>
      </c>
      <c r="I7080">
        <v>4</v>
      </c>
      <c r="J7080">
        <f ca="1">RAND()</f>
        <v>0.89204492096123822</v>
      </c>
    </row>
    <row r="7081" spans="1:10" x14ac:dyDescent="0.45">
      <c r="A7081">
        <v>1</v>
      </c>
      <c r="B7081">
        <v>1</v>
      </c>
      <c r="C7081">
        <v>0</v>
      </c>
      <c r="D7081">
        <v>3</v>
      </c>
      <c r="E7081">
        <v>2</v>
      </c>
      <c r="F7081">
        <v>0</v>
      </c>
      <c r="G7081">
        <v>1</v>
      </c>
      <c r="H7081">
        <v>1</v>
      </c>
      <c r="I7081">
        <v>1</v>
      </c>
      <c r="J7081">
        <f ca="1">RAND()</f>
        <v>0.71401709314071016</v>
      </c>
    </row>
    <row r="7082" spans="1:10" x14ac:dyDescent="0.45">
      <c r="A7082">
        <v>2</v>
      </c>
      <c r="B7082">
        <v>2</v>
      </c>
      <c r="C7082">
        <v>1</v>
      </c>
      <c r="D7082">
        <v>3</v>
      </c>
      <c r="E7082">
        <v>0</v>
      </c>
      <c r="F7082">
        <v>1</v>
      </c>
      <c r="G7082">
        <v>0</v>
      </c>
      <c r="H7082">
        <v>0</v>
      </c>
      <c r="I7082">
        <v>4</v>
      </c>
      <c r="J7082">
        <f ca="1">RAND()</f>
        <v>0.67787670618906015</v>
      </c>
    </row>
    <row r="7083" spans="1:10" x14ac:dyDescent="0.45">
      <c r="A7083">
        <v>1</v>
      </c>
      <c r="B7083">
        <v>2</v>
      </c>
      <c r="C7083">
        <v>3</v>
      </c>
      <c r="D7083">
        <v>1</v>
      </c>
      <c r="E7083">
        <v>1</v>
      </c>
      <c r="F7083">
        <v>1</v>
      </c>
      <c r="G7083">
        <v>0</v>
      </c>
      <c r="H7083">
        <v>0</v>
      </c>
      <c r="I7083">
        <v>1</v>
      </c>
      <c r="J7083">
        <f ca="1">RAND()</f>
        <v>0.39102656023169047</v>
      </c>
    </row>
    <row r="7084" spans="1:10" x14ac:dyDescent="0.45">
      <c r="A7084">
        <v>1</v>
      </c>
      <c r="B7084">
        <v>3</v>
      </c>
      <c r="C7084">
        <v>1</v>
      </c>
      <c r="D7084">
        <v>1</v>
      </c>
      <c r="E7084">
        <v>2</v>
      </c>
      <c r="F7084">
        <v>0</v>
      </c>
      <c r="G7084">
        <v>0</v>
      </c>
      <c r="H7084">
        <v>0</v>
      </c>
      <c r="I7084">
        <v>4</v>
      </c>
      <c r="J7084">
        <f ca="1">RAND()</f>
        <v>7.9665521903843572E-2</v>
      </c>
    </row>
    <row r="7085" spans="1:10" x14ac:dyDescent="0.45">
      <c r="A7085">
        <v>1</v>
      </c>
      <c r="B7085">
        <v>2</v>
      </c>
      <c r="C7085">
        <v>0</v>
      </c>
      <c r="D7085">
        <v>1</v>
      </c>
      <c r="E7085">
        <v>1</v>
      </c>
      <c r="F7085">
        <v>1</v>
      </c>
      <c r="G7085">
        <v>0</v>
      </c>
      <c r="H7085">
        <v>0</v>
      </c>
      <c r="I7085">
        <v>1</v>
      </c>
      <c r="J7085">
        <f ca="1">RAND()</f>
        <v>0.55734277121013476</v>
      </c>
    </row>
    <row r="7086" spans="1:10" x14ac:dyDescent="0.45">
      <c r="A7086">
        <v>1</v>
      </c>
      <c r="B7086">
        <v>2</v>
      </c>
      <c r="C7086">
        <v>0</v>
      </c>
      <c r="D7086">
        <v>2</v>
      </c>
      <c r="E7086">
        <v>2</v>
      </c>
      <c r="F7086">
        <v>0</v>
      </c>
      <c r="G7086">
        <v>2</v>
      </c>
      <c r="H7086">
        <v>2</v>
      </c>
      <c r="I7086">
        <v>2</v>
      </c>
      <c r="J7086">
        <f ca="1">RAND()</f>
        <v>1.2031202477842839E-2</v>
      </c>
    </row>
    <row r="7087" spans="1:10" x14ac:dyDescent="0.45">
      <c r="A7087">
        <v>1</v>
      </c>
      <c r="B7087">
        <v>0</v>
      </c>
      <c r="C7087">
        <v>2</v>
      </c>
      <c r="D7087">
        <v>3</v>
      </c>
      <c r="E7087">
        <v>2</v>
      </c>
      <c r="F7087">
        <v>0</v>
      </c>
      <c r="G7087">
        <v>2</v>
      </c>
      <c r="H7087">
        <v>0</v>
      </c>
      <c r="I7087">
        <v>1</v>
      </c>
      <c r="J7087">
        <f ca="1">RAND()</f>
        <v>1.8762457112260877E-2</v>
      </c>
    </row>
    <row r="7088" spans="1:10" x14ac:dyDescent="0.45">
      <c r="A7088">
        <v>1</v>
      </c>
      <c r="B7088">
        <v>4</v>
      </c>
      <c r="C7088">
        <v>3</v>
      </c>
      <c r="D7088">
        <v>2</v>
      </c>
      <c r="E7088">
        <v>0</v>
      </c>
      <c r="F7088">
        <v>0</v>
      </c>
      <c r="G7088">
        <v>2</v>
      </c>
      <c r="H7088">
        <v>0</v>
      </c>
      <c r="I7088">
        <v>4</v>
      </c>
      <c r="J7088">
        <f ca="1">RAND()</f>
        <v>0.22764766527093383</v>
      </c>
    </row>
    <row r="7089" spans="1:10" x14ac:dyDescent="0.45">
      <c r="A7089">
        <v>1</v>
      </c>
      <c r="B7089">
        <v>2</v>
      </c>
      <c r="C7089">
        <v>0</v>
      </c>
      <c r="D7089">
        <v>1</v>
      </c>
      <c r="E7089">
        <v>0</v>
      </c>
      <c r="F7089">
        <v>1</v>
      </c>
      <c r="G7089">
        <v>1</v>
      </c>
      <c r="H7089">
        <v>2</v>
      </c>
      <c r="I7089">
        <v>2</v>
      </c>
      <c r="J7089">
        <f ca="1">RAND()</f>
        <v>0.95857413879280307</v>
      </c>
    </row>
    <row r="7090" spans="1:10" x14ac:dyDescent="0.45">
      <c r="A7090">
        <v>0</v>
      </c>
      <c r="B7090">
        <v>1</v>
      </c>
      <c r="C7090">
        <v>2</v>
      </c>
      <c r="D7090">
        <v>3</v>
      </c>
      <c r="E7090">
        <v>2</v>
      </c>
      <c r="F7090">
        <v>0</v>
      </c>
      <c r="G7090">
        <v>2</v>
      </c>
      <c r="H7090">
        <v>2</v>
      </c>
      <c r="I7090">
        <v>2</v>
      </c>
      <c r="J7090">
        <f ca="1">RAND()</f>
        <v>0.19294743096662414</v>
      </c>
    </row>
    <row r="7091" spans="1:10" x14ac:dyDescent="0.45">
      <c r="A7091">
        <v>1</v>
      </c>
      <c r="B7091">
        <v>4</v>
      </c>
      <c r="C7091">
        <v>1</v>
      </c>
      <c r="D7091">
        <v>0</v>
      </c>
      <c r="E7091">
        <v>2</v>
      </c>
      <c r="F7091">
        <v>0</v>
      </c>
      <c r="G7091">
        <v>0</v>
      </c>
      <c r="H7091">
        <v>2</v>
      </c>
      <c r="I7091">
        <v>2</v>
      </c>
      <c r="J7091">
        <f ca="1">RAND()</f>
        <v>0.66348093693497989</v>
      </c>
    </row>
    <row r="7092" spans="1:10" x14ac:dyDescent="0.45">
      <c r="A7092">
        <v>2</v>
      </c>
      <c r="B7092">
        <v>4</v>
      </c>
      <c r="C7092">
        <v>3</v>
      </c>
      <c r="D7092">
        <v>0</v>
      </c>
      <c r="E7092">
        <v>2</v>
      </c>
      <c r="F7092">
        <v>1</v>
      </c>
      <c r="G7092">
        <v>1</v>
      </c>
      <c r="H7092">
        <v>1</v>
      </c>
      <c r="I7092">
        <v>4</v>
      </c>
      <c r="J7092">
        <f ca="1">RAND()</f>
        <v>0.67877344858156163</v>
      </c>
    </row>
    <row r="7093" spans="1:10" x14ac:dyDescent="0.45">
      <c r="A7093">
        <v>1</v>
      </c>
      <c r="B7093">
        <v>3</v>
      </c>
      <c r="C7093">
        <v>2</v>
      </c>
      <c r="D7093">
        <v>2</v>
      </c>
      <c r="E7093">
        <v>0</v>
      </c>
      <c r="F7093">
        <v>1</v>
      </c>
      <c r="G7093">
        <v>2</v>
      </c>
      <c r="H7093">
        <v>1</v>
      </c>
      <c r="I7093">
        <v>4</v>
      </c>
      <c r="J7093">
        <f ca="1">RAND()</f>
        <v>0.36024251376912275</v>
      </c>
    </row>
    <row r="7094" spans="1:10" x14ac:dyDescent="0.45">
      <c r="A7094">
        <v>2</v>
      </c>
      <c r="B7094">
        <v>1</v>
      </c>
      <c r="C7094">
        <v>0</v>
      </c>
      <c r="D7094">
        <v>3</v>
      </c>
      <c r="E7094">
        <v>2</v>
      </c>
      <c r="F7094">
        <v>0</v>
      </c>
      <c r="G7094">
        <v>0</v>
      </c>
      <c r="H7094">
        <v>0</v>
      </c>
      <c r="I7094">
        <v>1</v>
      </c>
      <c r="J7094">
        <f ca="1">RAND()</f>
        <v>0.37473080337080533</v>
      </c>
    </row>
    <row r="7095" spans="1:10" x14ac:dyDescent="0.45">
      <c r="A7095">
        <v>1</v>
      </c>
      <c r="B7095">
        <v>2</v>
      </c>
      <c r="C7095">
        <v>0</v>
      </c>
      <c r="D7095">
        <v>3</v>
      </c>
      <c r="E7095">
        <v>0</v>
      </c>
      <c r="F7095">
        <v>1</v>
      </c>
      <c r="G7095">
        <v>1</v>
      </c>
      <c r="H7095">
        <v>1</v>
      </c>
      <c r="I7095">
        <v>4</v>
      </c>
      <c r="J7095">
        <f ca="1">RAND()</f>
        <v>0.78737067224165558</v>
      </c>
    </row>
    <row r="7096" spans="1:10" x14ac:dyDescent="0.45">
      <c r="A7096">
        <v>0</v>
      </c>
      <c r="B7096">
        <v>0</v>
      </c>
      <c r="C7096">
        <v>3</v>
      </c>
      <c r="D7096">
        <v>3</v>
      </c>
      <c r="E7096">
        <v>1</v>
      </c>
      <c r="F7096">
        <v>1</v>
      </c>
      <c r="G7096">
        <v>0</v>
      </c>
      <c r="H7096">
        <v>1</v>
      </c>
      <c r="I7096">
        <v>1</v>
      </c>
      <c r="J7096">
        <f ca="1">RAND()</f>
        <v>0.31930305412081594</v>
      </c>
    </row>
    <row r="7097" spans="1:10" x14ac:dyDescent="0.45">
      <c r="A7097">
        <v>2</v>
      </c>
      <c r="B7097">
        <v>1</v>
      </c>
      <c r="C7097">
        <v>0</v>
      </c>
      <c r="D7097">
        <v>0</v>
      </c>
      <c r="E7097">
        <v>2</v>
      </c>
      <c r="F7097">
        <v>1</v>
      </c>
      <c r="G7097">
        <v>1</v>
      </c>
      <c r="H7097">
        <v>2</v>
      </c>
      <c r="I7097">
        <v>2</v>
      </c>
      <c r="J7097">
        <f ca="1">RAND()</f>
        <v>0.44807143216644552</v>
      </c>
    </row>
    <row r="7098" spans="1:10" x14ac:dyDescent="0.45">
      <c r="A7098">
        <v>2</v>
      </c>
      <c r="B7098">
        <v>0</v>
      </c>
      <c r="C7098">
        <v>2</v>
      </c>
      <c r="D7098">
        <v>3</v>
      </c>
      <c r="E7098">
        <v>0</v>
      </c>
      <c r="F7098">
        <v>1</v>
      </c>
      <c r="G7098">
        <v>1</v>
      </c>
      <c r="H7098">
        <v>2</v>
      </c>
      <c r="I7098">
        <v>2</v>
      </c>
      <c r="J7098">
        <f ca="1">RAND()</f>
        <v>0.85104264951651676</v>
      </c>
    </row>
    <row r="7099" spans="1:10" x14ac:dyDescent="0.45">
      <c r="A7099">
        <v>1</v>
      </c>
      <c r="B7099">
        <v>3</v>
      </c>
      <c r="C7099">
        <v>3</v>
      </c>
      <c r="D7099">
        <v>3</v>
      </c>
      <c r="E7099">
        <v>1</v>
      </c>
      <c r="F7099">
        <v>0</v>
      </c>
      <c r="G7099">
        <v>1</v>
      </c>
      <c r="H7099">
        <v>2</v>
      </c>
      <c r="I7099">
        <v>2</v>
      </c>
      <c r="J7099">
        <f ca="1">RAND()</f>
        <v>0.40409317875057504</v>
      </c>
    </row>
    <row r="7100" spans="1:10" x14ac:dyDescent="0.45">
      <c r="A7100">
        <v>0</v>
      </c>
      <c r="B7100">
        <v>2</v>
      </c>
      <c r="C7100">
        <v>2</v>
      </c>
      <c r="D7100">
        <v>0</v>
      </c>
      <c r="E7100">
        <v>2</v>
      </c>
      <c r="F7100">
        <v>1</v>
      </c>
      <c r="G7100">
        <v>1</v>
      </c>
      <c r="H7100">
        <v>2</v>
      </c>
      <c r="I7100">
        <v>2</v>
      </c>
      <c r="J7100">
        <f ca="1">RAND()</f>
        <v>0.3524059492096594</v>
      </c>
    </row>
    <row r="7101" spans="1:10" x14ac:dyDescent="0.45">
      <c r="A7101">
        <v>2</v>
      </c>
      <c r="B7101">
        <v>1</v>
      </c>
      <c r="C7101">
        <v>1</v>
      </c>
      <c r="D7101">
        <v>0</v>
      </c>
      <c r="E7101">
        <v>2</v>
      </c>
      <c r="F7101">
        <v>0</v>
      </c>
      <c r="G7101">
        <v>1</v>
      </c>
      <c r="H7101">
        <v>2</v>
      </c>
      <c r="I7101">
        <v>2</v>
      </c>
      <c r="J7101">
        <f ca="1">RAND()</f>
        <v>0.61390458382043434</v>
      </c>
    </row>
    <row r="7102" spans="1:10" x14ac:dyDescent="0.45">
      <c r="A7102">
        <v>0</v>
      </c>
      <c r="B7102">
        <v>3</v>
      </c>
      <c r="C7102">
        <v>0</v>
      </c>
      <c r="D7102">
        <v>3</v>
      </c>
      <c r="E7102">
        <v>2</v>
      </c>
      <c r="F7102">
        <v>0</v>
      </c>
      <c r="G7102">
        <v>2</v>
      </c>
      <c r="H7102">
        <v>1</v>
      </c>
      <c r="I7102">
        <v>4</v>
      </c>
      <c r="J7102">
        <f ca="1">RAND()</f>
        <v>0.60079548854220055</v>
      </c>
    </row>
    <row r="7103" spans="1:10" x14ac:dyDescent="0.45">
      <c r="A7103">
        <v>0</v>
      </c>
      <c r="B7103">
        <v>1</v>
      </c>
      <c r="C7103">
        <v>1</v>
      </c>
      <c r="D7103">
        <v>2</v>
      </c>
      <c r="E7103">
        <v>0</v>
      </c>
      <c r="F7103">
        <v>1</v>
      </c>
      <c r="G7103">
        <v>2</v>
      </c>
      <c r="H7103">
        <v>0</v>
      </c>
      <c r="I7103">
        <v>1</v>
      </c>
      <c r="J7103">
        <f ca="1">RAND()</f>
        <v>0.29990107899876495</v>
      </c>
    </row>
    <row r="7104" spans="1:10" x14ac:dyDescent="0.45">
      <c r="A7104">
        <v>1</v>
      </c>
      <c r="B7104">
        <v>1</v>
      </c>
      <c r="C7104">
        <v>3</v>
      </c>
      <c r="D7104">
        <v>3</v>
      </c>
      <c r="E7104">
        <v>1</v>
      </c>
      <c r="F7104">
        <v>1</v>
      </c>
      <c r="G7104">
        <v>1</v>
      </c>
      <c r="H7104">
        <v>0</v>
      </c>
      <c r="I7104">
        <v>1</v>
      </c>
      <c r="J7104">
        <f ca="1">RAND()</f>
        <v>0.47501093026761732</v>
      </c>
    </row>
    <row r="7105" spans="1:10" x14ac:dyDescent="0.45">
      <c r="A7105">
        <v>0</v>
      </c>
      <c r="B7105">
        <v>2</v>
      </c>
      <c r="C7105">
        <v>3</v>
      </c>
      <c r="D7105">
        <v>0</v>
      </c>
      <c r="E7105">
        <v>2</v>
      </c>
      <c r="F7105">
        <v>0</v>
      </c>
      <c r="G7105">
        <v>2</v>
      </c>
      <c r="H7105">
        <v>2</v>
      </c>
      <c r="I7105">
        <v>2</v>
      </c>
      <c r="J7105">
        <f ca="1">RAND()</f>
        <v>0.35339623293891864</v>
      </c>
    </row>
    <row r="7106" spans="1:10" x14ac:dyDescent="0.45">
      <c r="A7106">
        <v>1</v>
      </c>
      <c r="B7106">
        <v>3</v>
      </c>
      <c r="C7106">
        <v>2</v>
      </c>
      <c r="D7106">
        <v>2</v>
      </c>
      <c r="E7106">
        <v>1</v>
      </c>
      <c r="F7106">
        <v>1</v>
      </c>
      <c r="G7106">
        <v>0</v>
      </c>
      <c r="H7106">
        <v>0</v>
      </c>
      <c r="I7106">
        <v>4</v>
      </c>
      <c r="J7106">
        <f ca="1">RAND()</f>
        <v>0.66153244219567986</v>
      </c>
    </row>
    <row r="7107" spans="1:10" x14ac:dyDescent="0.45">
      <c r="A7107">
        <v>0</v>
      </c>
      <c r="B7107">
        <v>4</v>
      </c>
      <c r="C7107">
        <v>1</v>
      </c>
      <c r="D7107">
        <v>0</v>
      </c>
      <c r="E7107">
        <v>0</v>
      </c>
      <c r="F7107">
        <v>1</v>
      </c>
      <c r="G7107">
        <v>0</v>
      </c>
      <c r="H7107">
        <v>2</v>
      </c>
      <c r="I7107">
        <v>2</v>
      </c>
      <c r="J7107">
        <f ca="1">RAND()</f>
        <v>0.1813403903814107</v>
      </c>
    </row>
    <row r="7108" spans="1:10" x14ac:dyDescent="0.45">
      <c r="A7108">
        <v>1</v>
      </c>
      <c r="B7108">
        <v>0</v>
      </c>
      <c r="C7108">
        <v>0</v>
      </c>
      <c r="D7108">
        <v>3</v>
      </c>
      <c r="E7108">
        <v>0</v>
      </c>
      <c r="F7108">
        <v>1</v>
      </c>
      <c r="G7108">
        <v>2</v>
      </c>
      <c r="H7108">
        <v>1</v>
      </c>
      <c r="I7108">
        <v>1</v>
      </c>
      <c r="J7108">
        <f ca="1">RAND()</f>
        <v>0.88526749998525134</v>
      </c>
    </row>
    <row r="7109" spans="1:10" x14ac:dyDescent="0.45">
      <c r="A7109">
        <v>1</v>
      </c>
      <c r="B7109">
        <v>1</v>
      </c>
      <c r="C7109">
        <v>1</v>
      </c>
      <c r="D7109">
        <v>3</v>
      </c>
      <c r="E7109">
        <v>2</v>
      </c>
      <c r="F7109">
        <v>0</v>
      </c>
      <c r="G7109">
        <v>0</v>
      </c>
      <c r="H7109">
        <v>0</v>
      </c>
      <c r="I7109">
        <v>1</v>
      </c>
      <c r="J7109">
        <f ca="1">RAND()</f>
        <v>0.48206629234985332</v>
      </c>
    </row>
    <row r="7110" spans="1:10" x14ac:dyDescent="0.45">
      <c r="A7110">
        <v>1</v>
      </c>
      <c r="B7110">
        <v>3</v>
      </c>
      <c r="C7110">
        <v>2</v>
      </c>
      <c r="D7110">
        <v>3</v>
      </c>
      <c r="E7110">
        <v>2</v>
      </c>
      <c r="F7110">
        <v>1</v>
      </c>
      <c r="G7110">
        <v>1</v>
      </c>
      <c r="H7110">
        <v>0</v>
      </c>
      <c r="I7110">
        <v>4</v>
      </c>
      <c r="J7110">
        <f ca="1">RAND()</f>
        <v>0.57600527816540614</v>
      </c>
    </row>
    <row r="7111" spans="1:10" x14ac:dyDescent="0.45">
      <c r="A7111">
        <v>2</v>
      </c>
      <c r="B7111">
        <v>2</v>
      </c>
      <c r="C7111">
        <v>1</v>
      </c>
      <c r="D7111">
        <v>0</v>
      </c>
      <c r="E7111">
        <v>1</v>
      </c>
      <c r="F7111">
        <v>0</v>
      </c>
      <c r="G7111">
        <v>0</v>
      </c>
      <c r="H7111">
        <v>1</v>
      </c>
      <c r="I7111">
        <v>4</v>
      </c>
      <c r="J7111">
        <f ca="1">RAND()</f>
        <v>0.28056163339878593</v>
      </c>
    </row>
    <row r="7112" spans="1:10" x14ac:dyDescent="0.45">
      <c r="A7112">
        <v>2</v>
      </c>
      <c r="B7112">
        <v>3</v>
      </c>
      <c r="C7112">
        <v>3</v>
      </c>
      <c r="D7112">
        <v>0</v>
      </c>
      <c r="E7112">
        <v>0</v>
      </c>
      <c r="F7112">
        <v>1</v>
      </c>
      <c r="G7112">
        <v>1</v>
      </c>
      <c r="H7112">
        <v>2</v>
      </c>
      <c r="I7112">
        <v>2</v>
      </c>
      <c r="J7112">
        <f ca="1">RAND()</f>
        <v>0.25715836279257964</v>
      </c>
    </row>
    <row r="7113" spans="1:10" x14ac:dyDescent="0.45">
      <c r="A7113">
        <v>1</v>
      </c>
      <c r="B7113">
        <v>3</v>
      </c>
      <c r="C7113">
        <v>3</v>
      </c>
      <c r="D7113">
        <v>1</v>
      </c>
      <c r="E7113">
        <v>1</v>
      </c>
      <c r="F7113">
        <v>1</v>
      </c>
      <c r="G7113">
        <v>2</v>
      </c>
      <c r="H7113">
        <v>2</v>
      </c>
      <c r="I7113">
        <v>2</v>
      </c>
      <c r="J7113">
        <f ca="1">RAND()</f>
        <v>0.36955692062200496</v>
      </c>
    </row>
    <row r="7114" spans="1:10" x14ac:dyDescent="0.45">
      <c r="A7114">
        <v>2</v>
      </c>
      <c r="B7114">
        <v>2</v>
      </c>
      <c r="C7114">
        <v>0</v>
      </c>
      <c r="D7114">
        <v>2</v>
      </c>
      <c r="E7114">
        <v>1</v>
      </c>
      <c r="F7114">
        <v>1</v>
      </c>
      <c r="G7114">
        <v>2</v>
      </c>
      <c r="H7114">
        <v>2</v>
      </c>
      <c r="I7114">
        <v>2</v>
      </c>
      <c r="J7114">
        <f ca="1">RAND()</f>
        <v>0.65104474075191954</v>
      </c>
    </row>
    <row r="7115" spans="1:10" x14ac:dyDescent="0.45">
      <c r="A7115">
        <v>1</v>
      </c>
      <c r="B7115">
        <v>1</v>
      </c>
      <c r="C7115">
        <v>2</v>
      </c>
      <c r="D7115">
        <v>3</v>
      </c>
      <c r="E7115">
        <v>0</v>
      </c>
      <c r="F7115">
        <v>0</v>
      </c>
      <c r="G7115">
        <v>2</v>
      </c>
      <c r="H7115">
        <v>1</v>
      </c>
      <c r="I7115">
        <v>1</v>
      </c>
      <c r="J7115">
        <f ca="1">RAND()</f>
        <v>0.40487207498088129</v>
      </c>
    </row>
    <row r="7116" spans="1:10" x14ac:dyDescent="0.45">
      <c r="A7116">
        <v>1</v>
      </c>
      <c r="B7116">
        <v>4</v>
      </c>
      <c r="C7116">
        <v>3</v>
      </c>
      <c r="D7116">
        <v>1</v>
      </c>
      <c r="E7116">
        <v>1</v>
      </c>
      <c r="F7116">
        <v>0</v>
      </c>
      <c r="G7116">
        <v>1</v>
      </c>
      <c r="H7116">
        <v>0</v>
      </c>
      <c r="I7116">
        <v>4</v>
      </c>
      <c r="J7116">
        <f ca="1">RAND()</f>
        <v>0.42805752125037277</v>
      </c>
    </row>
    <row r="7117" spans="1:10" x14ac:dyDescent="0.45">
      <c r="A7117">
        <v>2</v>
      </c>
      <c r="B7117">
        <v>0</v>
      </c>
      <c r="C7117">
        <v>3</v>
      </c>
      <c r="D7117">
        <v>1</v>
      </c>
      <c r="E7117">
        <v>0</v>
      </c>
      <c r="F7117">
        <v>1</v>
      </c>
      <c r="G7117">
        <v>0</v>
      </c>
      <c r="H7117">
        <v>2</v>
      </c>
      <c r="I7117">
        <v>2</v>
      </c>
      <c r="J7117">
        <f ca="1">RAND()</f>
        <v>0.21422109973271497</v>
      </c>
    </row>
    <row r="7118" spans="1:10" x14ac:dyDescent="0.45">
      <c r="A7118">
        <v>1</v>
      </c>
      <c r="B7118">
        <v>2</v>
      </c>
      <c r="C7118">
        <v>1</v>
      </c>
      <c r="D7118">
        <v>1</v>
      </c>
      <c r="E7118">
        <v>2</v>
      </c>
      <c r="F7118">
        <v>0</v>
      </c>
      <c r="G7118">
        <v>2</v>
      </c>
      <c r="H7118">
        <v>1</v>
      </c>
      <c r="I7118">
        <v>4</v>
      </c>
      <c r="J7118">
        <f ca="1">RAND()</f>
        <v>9.6009942523257674E-2</v>
      </c>
    </row>
    <row r="7119" spans="1:10" x14ac:dyDescent="0.45">
      <c r="A7119">
        <v>2</v>
      </c>
      <c r="B7119">
        <v>4</v>
      </c>
      <c r="C7119">
        <v>0</v>
      </c>
      <c r="D7119">
        <v>1</v>
      </c>
      <c r="E7119">
        <v>1</v>
      </c>
      <c r="F7119">
        <v>1</v>
      </c>
      <c r="G7119">
        <v>0</v>
      </c>
      <c r="H7119">
        <v>1</v>
      </c>
      <c r="I7119">
        <v>4</v>
      </c>
      <c r="J7119">
        <f ca="1">RAND()</f>
        <v>0.50118435022261676</v>
      </c>
    </row>
    <row r="7120" spans="1:10" x14ac:dyDescent="0.45">
      <c r="A7120">
        <v>1</v>
      </c>
      <c r="B7120">
        <v>3</v>
      </c>
      <c r="C7120">
        <v>3</v>
      </c>
      <c r="D7120">
        <v>1</v>
      </c>
      <c r="E7120">
        <v>0</v>
      </c>
      <c r="F7120">
        <v>1</v>
      </c>
      <c r="G7120">
        <v>1</v>
      </c>
      <c r="H7120">
        <v>1</v>
      </c>
      <c r="I7120">
        <v>4</v>
      </c>
      <c r="J7120">
        <f ca="1">RAND()</f>
        <v>0.1476227783162396</v>
      </c>
    </row>
    <row r="7121" spans="1:10" x14ac:dyDescent="0.45">
      <c r="A7121">
        <v>0</v>
      </c>
      <c r="B7121">
        <v>2</v>
      </c>
      <c r="C7121">
        <v>2</v>
      </c>
      <c r="D7121">
        <v>2</v>
      </c>
      <c r="E7121">
        <v>0</v>
      </c>
      <c r="F7121">
        <v>0</v>
      </c>
      <c r="G7121">
        <v>0</v>
      </c>
      <c r="H7121">
        <v>1</v>
      </c>
      <c r="I7121">
        <v>1</v>
      </c>
      <c r="J7121">
        <f ca="1">RAND()</f>
        <v>0.94301530787408971</v>
      </c>
    </row>
    <row r="7122" spans="1:10" x14ac:dyDescent="0.45">
      <c r="A7122">
        <v>1</v>
      </c>
      <c r="B7122">
        <v>0</v>
      </c>
      <c r="C7122">
        <v>2</v>
      </c>
      <c r="D7122">
        <v>0</v>
      </c>
      <c r="E7122">
        <v>1</v>
      </c>
      <c r="F7122">
        <v>1</v>
      </c>
      <c r="G7122">
        <v>1</v>
      </c>
      <c r="H7122">
        <v>0</v>
      </c>
      <c r="I7122">
        <v>1</v>
      </c>
      <c r="J7122">
        <f ca="1">RAND()</f>
        <v>8.2000542234996088E-2</v>
      </c>
    </row>
    <row r="7123" spans="1:10" x14ac:dyDescent="0.45">
      <c r="A7123">
        <v>0</v>
      </c>
      <c r="B7123">
        <v>1</v>
      </c>
      <c r="C7123">
        <v>2</v>
      </c>
      <c r="D7123">
        <v>3</v>
      </c>
      <c r="E7123">
        <v>0</v>
      </c>
      <c r="F7123">
        <v>0</v>
      </c>
      <c r="G7123">
        <v>1</v>
      </c>
      <c r="H7123">
        <v>1</v>
      </c>
      <c r="I7123">
        <v>1</v>
      </c>
      <c r="J7123">
        <f ca="1">RAND()</f>
        <v>0.77299009799803564</v>
      </c>
    </row>
    <row r="7124" spans="1:10" x14ac:dyDescent="0.45">
      <c r="A7124">
        <v>2</v>
      </c>
      <c r="B7124">
        <v>3</v>
      </c>
      <c r="C7124">
        <v>0</v>
      </c>
      <c r="D7124">
        <v>0</v>
      </c>
      <c r="E7124">
        <v>1</v>
      </c>
      <c r="F7124">
        <v>0</v>
      </c>
      <c r="G7124">
        <v>1</v>
      </c>
      <c r="H7124">
        <v>2</v>
      </c>
      <c r="I7124">
        <v>2</v>
      </c>
      <c r="J7124">
        <f ca="1">RAND()</f>
        <v>0.37435274596921375</v>
      </c>
    </row>
    <row r="7125" spans="1:10" x14ac:dyDescent="0.45">
      <c r="A7125">
        <v>2</v>
      </c>
      <c r="B7125">
        <v>3</v>
      </c>
      <c r="C7125">
        <v>1</v>
      </c>
      <c r="D7125">
        <v>3</v>
      </c>
      <c r="E7125">
        <v>1</v>
      </c>
      <c r="F7125">
        <v>1</v>
      </c>
      <c r="G7125">
        <v>1</v>
      </c>
      <c r="H7125">
        <v>1</v>
      </c>
      <c r="I7125">
        <v>4</v>
      </c>
      <c r="J7125">
        <f ca="1">RAND()</f>
        <v>0.7156605806170645</v>
      </c>
    </row>
    <row r="7126" spans="1:10" x14ac:dyDescent="0.45">
      <c r="A7126">
        <v>1</v>
      </c>
      <c r="B7126">
        <v>1</v>
      </c>
      <c r="C7126">
        <v>0</v>
      </c>
      <c r="D7126">
        <v>1</v>
      </c>
      <c r="E7126">
        <v>2</v>
      </c>
      <c r="F7126">
        <v>0</v>
      </c>
      <c r="G7126">
        <v>1</v>
      </c>
      <c r="H7126">
        <v>2</v>
      </c>
      <c r="I7126">
        <v>2</v>
      </c>
      <c r="J7126">
        <f ca="1">RAND()</f>
        <v>0.99537697456610996</v>
      </c>
    </row>
    <row r="7127" spans="1:10" x14ac:dyDescent="0.45">
      <c r="A7127">
        <v>0</v>
      </c>
      <c r="B7127">
        <v>1</v>
      </c>
      <c r="C7127">
        <v>3</v>
      </c>
      <c r="D7127">
        <v>1</v>
      </c>
      <c r="E7127">
        <v>1</v>
      </c>
      <c r="F7127">
        <v>0</v>
      </c>
      <c r="G7127">
        <v>2</v>
      </c>
      <c r="H7127">
        <v>0</v>
      </c>
      <c r="I7127">
        <v>1</v>
      </c>
      <c r="J7127">
        <f ca="1">RAND()</f>
        <v>0.53025393379451757</v>
      </c>
    </row>
    <row r="7128" spans="1:10" x14ac:dyDescent="0.45">
      <c r="A7128">
        <v>2</v>
      </c>
      <c r="B7128">
        <v>0</v>
      </c>
      <c r="C7128">
        <v>1</v>
      </c>
      <c r="D7128">
        <v>0</v>
      </c>
      <c r="E7128">
        <v>0</v>
      </c>
      <c r="F7128">
        <v>1</v>
      </c>
      <c r="G7128">
        <v>1</v>
      </c>
      <c r="H7128">
        <v>1</v>
      </c>
      <c r="I7128">
        <v>4</v>
      </c>
      <c r="J7128">
        <f ca="1">RAND()</f>
        <v>9.1939485065872462E-2</v>
      </c>
    </row>
    <row r="7129" spans="1:10" x14ac:dyDescent="0.45">
      <c r="A7129">
        <v>0</v>
      </c>
      <c r="B7129">
        <v>4</v>
      </c>
      <c r="C7129">
        <v>0</v>
      </c>
      <c r="D7129">
        <v>0</v>
      </c>
      <c r="E7129">
        <v>2</v>
      </c>
      <c r="F7129">
        <v>1</v>
      </c>
      <c r="G7129">
        <v>1</v>
      </c>
      <c r="H7129">
        <v>1</v>
      </c>
      <c r="I7129">
        <v>4</v>
      </c>
      <c r="J7129">
        <f ca="1">RAND()</f>
        <v>0.42132813656145129</v>
      </c>
    </row>
    <row r="7130" spans="1:10" x14ac:dyDescent="0.45">
      <c r="A7130">
        <v>0</v>
      </c>
      <c r="B7130">
        <v>0</v>
      </c>
      <c r="C7130">
        <v>0</v>
      </c>
      <c r="D7130">
        <v>2</v>
      </c>
      <c r="E7130">
        <v>1</v>
      </c>
      <c r="F7130">
        <v>0</v>
      </c>
      <c r="G7130">
        <v>0</v>
      </c>
      <c r="H7130">
        <v>0</v>
      </c>
      <c r="I7130">
        <v>3</v>
      </c>
      <c r="J7130">
        <f ca="1">RAND()</f>
        <v>0.55581184720751231</v>
      </c>
    </row>
    <row r="7131" spans="1:10" x14ac:dyDescent="0.45">
      <c r="A7131">
        <v>0</v>
      </c>
      <c r="B7131">
        <v>3</v>
      </c>
      <c r="C7131">
        <v>1</v>
      </c>
      <c r="D7131">
        <v>0</v>
      </c>
      <c r="E7131">
        <v>0</v>
      </c>
      <c r="F7131">
        <v>1</v>
      </c>
      <c r="G7131">
        <v>2</v>
      </c>
      <c r="H7131">
        <v>2</v>
      </c>
      <c r="I7131">
        <v>2</v>
      </c>
      <c r="J7131">
        <f ca="1">RAND()</f>
        <v>0.76513077360129267</v>
      </c>
    </row>
    <row r="7132" spans="1:10" x14ac:dyDescent="0.45">
      <c r="A7132">
        <v>2</v>
      </c>
      <c r="B7132">
        <v>1</v>
      </c>
      <c r="C7132">
        <v>0</v>
      </c>
      <c r="D7132">
        <v>3</v>
      </c>
      <c r="E7132">
        <v>2</v>
      </c>
      <c r="F7132">
        <v>1</v>
      </c>
      <c r="G7132">
        <v>1</v>
      </c>
      <c r="H7132">
        <v>1</v>
      </c>
      <c r="I7132">
        <v>4</v>
      </c>
      <c r="J7132">
        <f ca="1">RAND()</f>
        <v>0.8854543055837526</v>
      </c>
    </row>
    <row r="7133" spans="1:10" x14ac:dyDescent="0.45">
      <c r="A7133">
        <v>1</v>
      </c>
      <c r="B7133">
        <v>1</v>
      </c>
      <c r="C7133">
        <v>1</v>
      </c>
      <c r="D7133">
        <v>1</v>
      </c>
      <c r="E7133">
        <v>2</v>
      </c>
      <c r="F7133">
        <v>0</v>
      </c>
      <c r="G7133">
        <v>2</v>
      </c>
      <c r="H7133">
        <v>0</v>
      </c>
      <c r="I7133">
        <v>1</v>
      </c>
      <c r="J7133">
        <f ca="1">RAND()</f>
        <v>0.5363778804869973</v>
      </c>
    </row>
    <row r="7134" spans="1:10" x14ac:dyDescent="0.45">
      <c r="A7134">
        <v>2</v>
      </c>
      <c r="B7134">
        <v>3</v>
      </c>
      <c r="C7134">
        <v>2</v>
      </c>
      <c r="D7134">
        <v>3</v>
      </c>
      <c r="E7134">
        <v>2</v>
      </c>
      <c r="F7134">
        <v>1</v>
      </c>
      <c r="G7134">
        <v>1</v>
      </c>
      <c r="H7134">
        <v>1</v>
      </c>
      <c r="I7134">
        <v>4</v>
      </c>
      <c r="J7134">
        <f ca="1">RAND()</f>
        <v>0.77317100204982392</v>
      </c>
    </row>
    <row r="7135" spans="1:10" x14ac:dyDescent="0.45">
      <c r="A7135">
        <v>2</v>
      </c>
      <c r="B7135">
        <v>0</v>
      </c>
      <c r="C7135">
        <v>1</v>
      </c>
      <c r="D7135">
        <v>3</v>
      </c>
      <c r="E7135">
        <v>1</v>
      </c>
      <c r="F7135">
        <v>1</v>
      </c>
      <c r="G7135">
        <v>1</v>
      </c>
      <c r="H7135">
        <v>1</v>
      </c>
      <c r="I7135">
        <v>4</v>
      </c>
      <c r="J7135">
        <f ca="1">RAND()</f>
        <v>0.60891573063229554</v>
      </c>
    </row>
    <row r="7136" spans="1:10" x14ac:dyDescent="0.45">
      <c r="A7136">
        <v>2</v>
      </c>
      <c r="B7136">
        <v>2</v>
      </c>
      <c r="C7136">
        <v>0</v>
      </c>
      <c r="D7136">
        <v>2</v>
      </c>
      <c r="E7136">
        <v>2</v>
      </c>
      <c r="F7136">
        <v>0</v>
      </c>
      <c r="G7136">
        <v>2</v>
      </c>
      <c r="H7136">
        <v>0</v>
      </c>
      <c r="I7136">
        <v>4</v>
      </c>
      <c r="J7136">
        <f ca="1">RAND()</f>
        <v>0.99728370056749516</v>
      </c>
    </row>
    <row r="7137" spans="1:10" x14ac:dyDescent="0.45">
      <c r="A7137">
        <v>2</v>
      </c>
      <c r="B7137">
        <v>4</v>
      </c>
      <c r="C7137">
        <v>3</v>
      </c>
      <c r="D7137">
        <v>3</v>
      </c>
      <c r="E7137">
        <v>2</v>
      </c>
      <c r="F7137">
        <v>0</v>
      </c>
      <c r="G7137">
        <v>1</v>
      </c>
      <c r="H7137">
        <v>1</v>
      </c>
      <c r="I7137">
        <v>4</v>
      </c>
      <c r="J7137">
        <f ca="1">RAND()</f>
        <v>0.43177618857952493</v>
      </c>
    </row>
    <row r="7138" spans="1:10" x14ac:dyDescent="0.45">
      <c r="A7138">
        <v>2</v>
      </c>
      <c r="B7138">
        <v>4</v>
      </c>
      <c r="C7138">
        <v>0</v>
      </c>
      <c r="D7138">
        <v>1</v>
      </c>
      <c r="E7138">
        <v>1</v>
      </c>
      <c r="F7138">
        <v>1</v>
      </c>
      <c r="G7138">
        <v>2</v>
      </c>
      <c r="H7138">
        <v>1</v>
      </c>
      <c r="I7138">
        <v>4</v>
      </c>
      <c r="J7138">
        <f ca="1">RAND()</f>
        <v>0.99455910681808979</v>
      </c>
    </row>
    <row r="7139" spans="1:10" x14ac:dyDescent="0.45">
      <c r="A7139">
        <v>1</v>
      </c>
      <c r="B7139">
        <v>4</v>
      </c>
      <c r="C7139">
        <v>0</v>
      </c>
      <c r="D7139">
        <v>1</v>
      </c>
      <c r="E7139">
        <v>1</v>
      </c>
      <c r="F7139">
        <v>1</v>
      </c>
      <c r="G7139">
        <v>1</v>
      </c>
      <c r="H7139">
        <v>0</v>
      </c>
      <c r="I7139">
        <v>1</v>
      </c>
      <c r="J7139">
        <f ca="1">RAND()</f>
        <v>0.31782199714546921</v>
      </c>
    </row>
    <row r="7140" spans="1:10" x14ac:dyDescent="0.45">
      <c r="A7140">
        <v>1</v>
      </c>
      <c r="B7140">
        <v>0</v>
      </c>
      <c r="C7140">
        <v>1</v>
      </c>
      <c r="D7140">
        <v>1</v>
      </c>
      <c r="E7140">
        <v>1</v>
      </c>
      <c r="F7140">
        <v>1</v>
      </c>
      <c r="G7140">
        <v>0</v>
      </c>
      <c r="H7140">
        <v>1</v>
      </c>
      <c r="I7140">
        <v>1</v>
      </c>
      <c r="J7140">
        <f ca="1">RAND()</f>
        <v>3.595904255560467E-2</v>
      </c>
    </row>
    <row r="7141" spans="1:10" x14ac:dyDescent="0.45">
      <c r="A7141">
        <v>0</v>
      </c>
      <c r="B7141">
        <v>1</v>
      </c>
      <c r="C7141">
        <v>2</v>
      </c>
      <c r="D7141">
        <v>1</v>
      </c>
      <c r="E7141">
        <v>1</v>
      </c>
      <c r="F7141">
        <v>1</v>
      </c>
      <c r="G7141">
        <v>1</v>
      </c>
      <c r="H7141">
        <v>0</v>
      </c>
      <c r="I7141">
        <v>3</v>
      </c>
      <c r="J7141">
        <f ca="1">RAND()</f>
        <v>0.61607179720634409</v>
      </c>
    </row>
    <row r="7142" spans="1:10" x14ac:dyDescent="0.45">
      <c r="A7142">
        <v>0</v>
      </c>
      <c r="B7142">
        <v>0</v>
      </c>
      <c r="C7142">
        <v>0</v>
      </c>
      <c r="D7142">
        <v>0</v>
      </c>
      <c r="E7142">
        <v>1</v>
      </c>
      <c r="F7142">
        <v>1</v>
      </c>
      <c r="G7142">
        <v>2</v>
      </c>
      <c r="H7142">
        <v>0</v>
      </c>
      <c r="I7142">
        <v>1</v>
      </c>
      <c r="J7142">
        <f ca="1">RAND()</f>
        <v>0.98688849663170564</v>
      </c>
    </row>
    <row r="7143" spans="1:10" x14ac:dyDescent="0.45">
      <c r="A7143">
        <v>2</v>
      </c>
      <c r="B7143">
        <v>0</v>
      </c>
      <c r="C7143">
        <v>2</v>
      </c>
      <c r="D7143">
        <v>2</v>
      </c>
      <c r="E7143">
        <v>1</v>
      </c>
      <c r="F7143">
        <v>1</v>
      </c>
      <c r="G7143">
        <v>1</v>
      </c>
      <c r="H7143">
        <v>1</v>
      </c>
      <c r="I7143">
        <v>4</v>
      </c>
      <c r="J7143">
        <f ca="1">RAND()</f>
        <v>0.50204127192994563</v>
      </c>
    </row>
    <row r="7144" spans="1:10" x14ac:dyDescent="0.45">
      <c r="A7144">
        <v>0</v>
      </c>
      <c r="B7144">
        <v>3</v>
      </c>
      <c r="C7144">
        <v>2</v>
      </c>
      <c r="D7144">
        <v>0</v>
      </c>
      <c r="E7144">
        <v>0</v>
      </c>
      <c r="F7144">
        <v>0</v>
      </c>
      <c r="G7144">
        <v>2</v>
      </c>
      <c r="H7144">
        <v>1</v>
      </c>
      <c r="I7144">
        <v>1</v>
      </c>
      <c r="J7144">
        <f ca="1">RAND()</f>
        <v>0.36849465128218861</v>
      </c>
    </row>
    <row r="7145" spans="1:10" x14ac:dyDescent="0.45">
      <c r="A7145">
        <v>2</v>
      </c>
      <c r="B7145">
        <v>2</v>
      </c>
      <c r="C7145">
        <v>1</v>
      </c>
      <c r="D7145">
        <v>1</v>
      </c>
      <c r="E7145">
        <v>1</v>
      </c>
      <c r="F7145">
        <v>0</v>
      </c>
      <c r="G7145">
        <v>0</v>
      </c>
      <c r="H7145">
        <v>1</v>
      </c>
      <c r="I7145">
        <v>4</v>
      </c>
      <c r="J7145">
        <f ca="1">RAND()</f>
        <v>0.2136432758889083</v>
      </c>
    </row>
    <row r="7146" spans="1:10" x14ac:dyDescent="0.45">
      <c r="A7146">
        <v>0</v>
      </c>
      <c r="B7146">
        <v>4</v>
      </c>
      <c r="C7146">
        <v>1</v>
      </c>
      <c r="D7146">
        <v>1</v>
      </c>
      <c r="E7146">
        <v>2</v>
      </c>
      <c r="F7146">
        <v>0</v>
      </c>
      <c r="G7146">
        <v>1</v>
      </c>
      <c r="H7146">
        <v>1</v>
      </c>
      <c r="I7146">
        <v>4</v>
      </c>
      <c r="J7146">
        <f ca="1">RAND()</f>
        <v>0.2472678184912348</v>
      </c>
    </row>
    <row r="7147" spans="1:10" x14ac:dyDescent="0.45">
      <c r="A7147">
        <v>1</v>
      </c>
      <c r="B7147">
        <v>0</v>
      </c>
      <c r="C7147">
        <v>3</v>
      </c>
      <c r="D7147">
        <v>2</v>
      </c>
      <c r="E7147">
        <v>0</v>
      </c>
      <c r="F7147">
        <v>1</v>
      </c>
      <c r="G7147">
        <v>1</v>
      </c>
      <c r="H7147">
        <v>2</v>
      </c>
      <c r="I7147">
        <v>2</v>
      </c>
      <c r="J7147">
        <f ca="1">RAND()</f>
        <v>0.96574305409543626</v>
      </c>
    </row>
    <row r="7148" spans="1:10" x14ac:dyDescent="0.45">
      <c r="A7148">
        <v>1</v>
      </c>
      <c r="B7148">
        <v>0</v>
      </c>
      <c r="C7148">
        <v>0</v>
      </c>
      <c r="D7148">
        <v>2</v>
      </c>
      <c r="E7148">
        <v>0</v>
      </c>
      <c r="F7148">
        <v>0</v>
      </c>
      <c r="G7148">
        <v>2</v>
      </c>
      <c r="H7148">
        <v>2</v>
      </c>
      <c r="I7148">
        <v>2</v>
      </c>
      <c r="J7148">
        <f ca="1">RAND()</f>
        <v>0.46868266269766767</v>
      </c>
    </row>
    <row r="7149" spans="1:10" x14ac:dyDescent="0.45">
      <c r="A7149">
        <v>0</v>
      </c>
      <c r="B7149">
        <v>4</v>
      </c>
      <c r="C7149">
        <v>0</v>
      </c>
      <c r="D7149">
        <v>1</v>
      </c>
      <c r="E7149">
        <v>0</v>
      </c>
      <c r="F7149">
        <v>0</v>
      </c>
      <c r="G7149">
        <v>1</v>
      </c>
      <c r="H7149">
        <v>2</v>
      </c>
      <c r="I7149">
        <v>2</v>
      </c>
      <c r="J7149">
        <f ca="1">RAND()</f>
        <v>0.50229723578022156</v>
      </c>
    </row>
    <row r="7150" spans="1:10" x14ac:dyDescent="0.45">
      <c r="A7150">
        <v>0</v>
      </c>
      <c r="B7150">
        <v>0</v>
      </c>
      <c r="C7150">
        <v>0</v>
      </c>
      <c r="D7150">
        <v>3</v>
      </c>
      <c r="E7150">
        <v>2</v>
      </c>
      <c r="F7150">
        <v>0</v>
      </c>
      <c r="G7150">
        <v>0</v>
      </c>
      <c r="H7150">
        <v>0</v>
      </c>
      <c r="I7150">
        <v>1</v>
      </c>
      <c r="J7150">
        <f ca="1">RAND()</f>
        <v>0.5519317630749645</v>
      </c>
    </row>
    <row r="7151" spans="1:10" x14ac:dyDescent="0.45">
      <c r="A7151">
        <v>1</v>
      </c>
      <c r="B7151">
        <v>1</v>
      </c>
      <c r="C7151">
        <v>2</v>
      </c>
      <c r="D7151">
        <v>3</v>
      </c>
      <c r="E7151">
        <v>2</v>
      </c>
      <c r="F7151">
        <v>1</v>
      </c>
      <c r="G7151">
        <v>0</v>
      </c>
      <c r="H7151">
        <v>1</v>
      </c>
      <c r="I7151">
        <v>1</v>
      </c>
      <c r="J7151">
        <f ca="1">RAND()</f>
        <v>0.54430794314955611</v>
      </c>
    </row>
    <row r="7152" spans="1:10" x14ac:dyDescent="0.45">
      <c r="A7152">
        <v>2</v>
      </c>
      <c r="B7152">
        <v>3</v>
      </c>
      <c r="C7152">
        <v>1</v>
      </c>
      <c r="D7152">
        <v>3</v>
      </c>
      <c r="E7152">
        <v>0</v>
      </c>
      <c r="F7152">
        <v>1</v>
      </c>
      <c r="G7152">
        <v>2</v>
      </c>
      <c r="H7152">
        <v>0</v>
      </c>
      <c r="I7152">
        <v>4</v>
      </c>
      <c r="J7152">
        <f ca="1">RAND()</f>
        <v>0.24413420924606344</v>
      </c>
    </row>
    <row r="7153" spans="1:10" x14ac:dyDescent="0.45">
      <c r="A7153">
        <v>0</v>
      </c>
      <c r="B7153">
        <v>0</v>
      </c>
      <c r="C7153">
        <v>0</v>
      </c>
      <c r="D7153">
        <v>2</v>
      </c>
      <c r="E7153">
        <v>0</v>
      </c>
      <c r="F7153">
        <v>0</v>
      </c>
      <c r="G7153">
        <v>2</v>
      </c>
      <c r="H7153">
        <v>0</v>
      </c>
      <c r="I7153">
        <v>1</v>
      </c>
      <c r="J7153">
        <f ca="1">RAND()</f>
        <v>0.83678090715238596</v>
      </c>
    </row>
    <row r="7154" spans="1:10" x14ac:dyDescent="0.45">
      <c r="A7154">
        <v>2</v>
      </c>
      <c r="B7154">
        <v>3</v>
      </c>
      <c r="C7154">
        <v>2</v>
      </c>
      <c r="D7154">
        <v>3</v>
      </c>
      <c r="E7154">
        <v>1</v>
      </c>
      <c r="F7154">
        <v>1</v>
      </c>
      <c r="G7154">
        <v>1</v>
      </c>
      <c r="H7154">
        <v>1</v>
      </c>
      <c r="I7154">
        <v>4</v>
      </c>
      <c r="J7154">
        <f ca="1">RAND()</f>
        <v>0.61959936861326903</v>
      </c>
    </row>
    <row r="7155" spans="1:10" x14ac:dyDescent="0.45">
      <c r="A7155">
        <v>2</v>
      </c>
      <c r="B7155">
        <v>2</v>
      </c>
      <c r="C7155">
        <v>0</v>
      </c>
      <c r="D7155">
        <v>2</v>
      </c>
      <c r="E7155">
        <v>0</v>
      </c>
      <c r="F7155">
        <v>0</v>
      </c>
      <c r="G7155">
        <v>1</v>
      </c>
      <c r="H7155">
        <v>2</v>
      </c>
      <c r="I7155">
        <v>2</v>
      </c>
      <c r="J7155">
        <f ca="1">RAND()</f>
        <v>0.85019242062729039</v>
      </c>
    </row>
    <row r="7156" spans="1:10" x14ac:dyDescent="0.45">
      <c r="A7156">
        <v>2</v>
      </c>
      <c r="B7156">
        <v>2</v>
      </c>
      <c r="C7156">
        <v>2</v>
      </c>
      <c r="D7156">
        <v>0</v>
      </c>
      <c r="E7156">
        <v>1</v>
      </c>
      <c r="F7156">
        <v>0</v>
      </c>
      <c r="G7156">
        <v>2</v>
      </c>
      <c r="H7156">
        <v>0</v>
      </c>
      <c r="I7156">
        <v>4</v>
      </c>
      <c r="J7156">
        <f ca="1">RAND()</f>
        <v>0.67502853379941197</v>
      </c>
    </row>
    <row r="7157" spans="1:10" x14ac:dyDescent="0.45">
      <c r="A7157">
        <v>2</v>
      </c>
      <c r="B7157">
        <v>1</v>
      </c>
      <c r="C7157">
        <v>0</v>
      </c>
      <c r="D7157">
        <v>1</v>
      </c>
      <c r="E7157">
        <v>1</v>
      </c>
      <c r="F7157">
        <v>1</v>
      </c>
      <c r="G7157">
        <v>2</v>
      </c>
      <c r="H7157">
        <v>1</v>
      </c>
      <c r="I7157">
        <v>1</v>
      </c>
      <c r="J7157">
        <f ca="1">RAND()</f>
        <v>0.54074959431520564</v>
      </c>
    </row>
    <row r="7158" spans="1:10" x14ac:dyDescent="0.45">
      <c r="A7158">
        <v>2</v>
      </c>
      <c r="B7158">
        <v>1</v>
      </c>
      <c r="C7158">
        <v>1</v>
      </c>
      <c r="D7158">
        <v>2</v>
      </c>
      <c r="E7158">
        <v>1</v>
      </c>
      <c r="F7158">
        <v>1</v>
      </c>
      <c r="G7158">
        <v>2</v>
      </c>
      <c r="H7158">
        <v>1</v>
      </c>
      <c r="I7158">
        <v>1</v>
      </c>
      <c r="J7158">
        <f ca="1">RAND()</f>
        <v>0.39989927117582547</v>
      </c>
    </row>
    <row r="7159" spans="1:10" x14ac:dyDescent="0.45">
      <c r="A7159">
        <v>2</v>
      </c>
      <c r="B7159">
        <v>1</v>
      </c>
      <c r="C7159">
        <v>2</v>
      </c>
      <c r="D7159">
        <v>1</v>
      </c>
      <c r="E7159">
        <v>1</v>
      </c>
      <c r="F7159">
        <v>0</v>
      </c>
      <c r="G7159">
        <v>2</v>
      </c>
      <c r="H7159">
        <v>1</v>
      </c>
      <c r="I7159">
        <v>1</v>
      </c>
      <c r="J7159">
        <f ca="1">RAND()</f>
        <v>0.51878156351602422</v>
      </c>
    </row>
    <row r="7160" spans="1:10" x14ac:dyDescent="0.45">
      <c r="A7160">
        <v>1</v>
      </c>
      <c r="B7160">
        <v>4</v>
      </c>
      <c r="C7160">
        <v>2</v>
      </c>
      <c r="D7160">
        <v>0</v>
      </c>
      <c r="E7160">
        <v>0</v>
      </c>
      <c r="F7160">
        <v>1</v>
      </c>
      <c r="G7160">
        <v>1</v>
      </c>
      <c r="H7160">
        <v>1</v>
      </c>
      <c r="I7160">
        <v>4</v>
      </c>
      <c r="J7160">
        <f ca="1">RAND()</f>
        <v>0.65577976754217027</v>
      </c>
    </row>
    <row r="7161" spans="1:10" x14ac:dyDescent="0.45">
      <c r="A7161">
        <v>2</v>
      </c>
      <c r="B7161">
        <v>2</v>
      </c>
      <c r="C7161">
        <v>2</v>
      </c>
      <c r="D7161">
        <v>2</v>
      </c>
      <c r="E7161">
        <v>0</v>
      </c>
      <c r="F7161">
        <v>0</v>
      </c>
      <c r="G7161">
        <v>2</v>
      </c>
      <c r="H7161">
        <v>1</v>
      </c>
      <c r="I7161">
        <v>4</v>
      </c>
      <c r="J7161">
        <f ca="1">RAND()</f>
        <v>0.54267279080031861</v>
      </c>
    </row>
    <row r="7162" spans="1:10" x14ac:dyDescent="0.45">
      <c r="A7162">
        <v>0</v>
      </c>
      <c r="B7162">
        <v>0</v>
      </c>
      <c r="C7162">
        <v>1</v>
      </c>
      <c r="D7162">
        <v>2</v>
      </c>
      <c r="E7162">
        <v>1</v>
      </c>
      <c r="F7162">
        <v>1</v>
      </c>
      <c r="G7162">
        <v>0</v>
      </c>
      <c r="H7162">
        <v>0</v>
      </c>
      <c r="I7162">
        <v>3</v>
      </c>
      <c r="J7162">
        <f ca="1">RAND()</f>
        <v>1.1781029562571099E-2</v>
      </c>
    </row>
    <row r="7163" spans="1:10" x14ac:dyDescent="0.45">
      <c r="A7163">
        <v>1</v>
      </c>
      <c r="B7163">
        <v>0</v>
      </c>
      <c r="C7163">
        <v>0</v>
      </c>
      <c r="D7163">
        <v>1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f ca="1">RAND()</f>
        <v>0.85785286531206151</v>
      </c>
    </row>
    <row r="7164" spans="1:10" x14ac:dyDescent="0.45">
      <c r="A7164">
        <v>2</v>
      </c>
      <c r="B7164">
        <v>1</v>
      </c>
      <c r="C7164">
        <v>0</v>
      </c>
      <c r="D7164">
        <v>1</v>
      </c>
      <c r="E7164">
        <v>1</v>
      </c>
      <c r="F7164">
        <v>0</v>
      </c>
      <c r="G7164">
        <v>1</v>
      </c>
      <c r="H7164">
        <v>2</v>
      </c>
      <c r="I7164">
        <v>2</v>
      </c>
      <c r="J7164">
        <f ca="1">RAND()</f>
        <v>0.47317500198156559</v>
      </c>
    </row>
    <row r="7165" spans="1:10" x14ac:dyDescent="0.45">
      <c r="A7165">
        <v>0</v>
      </c>
      <c r="B7165">
        <v>1</v>
      </c>
      <c r="C7165">
        <v>3</v>
      </c>
      <c r="D7165">
        <v>1</v>
      </c>
      <c r="E7165">
        <v>0</v>
      </c>
      <c r="F7165">
        <v>1</v>
      </c>
      <c r="G7165">
        <v>1</v>
      </c>
      <c r="H7165">
        <v>1</v>
      </c>
      <c r="I7165">
        <v>1</v>
      </c>
      <c r="J7165">
        <f ca="1">RAND()</f>
        <v>0.94893587636843779</v>
      </c>
    </row>
    <row r="7166" spans="1:10" x14ac:dyDescent="0.45">
      <c r="A7166">
        <v>2</v>
      </c>
      <c r="B7166">
        <v>2</v>
      </c>
      <c r="C7166">
        <v>1</v>
      </c>
      <c r="D7166">
        <v>0</v>
      </c>
      <c r="E7166">
        <v>0</v>
      </c>
      <c r="F7166">
        <v>1</v>
      </c>
      <c r="G7166">
        <v>1</v>
      </c>
      <c r="H7166">
        <v>2</v>
      </c>
      <c r="I7166">
        <v>2</v>
      </c>
      <c r="J7166">
        <f ca="1">RAND()</f>
        <v>0.49961887081716994</v>
      </c>
    </row>
    <row r="7167" spans="1:10" x14ac:dyDescent="0.45">
      <c r="A7167">
        <v>2</v>
      </c>
      <c r="B7167">
        <v>4</v>
      </c>
      <c r="C7167">
        <v>1</v>
      </c>
      <c r="D7167">
        <v>2</v>
      </c>
      <c r="E7167">
        <v>1</v>
      </c>
      <c r="F7167">
        <v>1</v>
      </c>
      <c r="G7167">
        <v>2</v>
      </c>
      <c r="H7167">
        <v>0</v>
      </c>
      <c r="I7167">
        <v>4</v>
      </c>
      <c r="J7167">
        <f ca="1">RAND()</f>
        <v>0.18305040054210475</v>
      </c>
    </row>
    <row r="7168" spans="1:10" x14ac:dyDescent="0.45">
      <c r="A7168">
        <v>1</v>
      </c>
      <c r="B7168">
        <v>2</v>
      </c>
      <c r="C7168">
        <v>2</v>
      </c>
      <c r="D7168">
        <v>3</v>
      </c>
      <c r="E7168">
        <v>2</v>
      </c>
      <c r="F7168">
        <v>0</v>
      </c>
      <c r="G7168">
        <v>0</v>
      </c>
      <c r="H7168">
        <v>0</v>
      </c>
      <c r="I7168">
        <v>1</v>
      </c>
      <c r="J7168">
        <f ca="1">RAND()</f>
        <v>0.72006947866613713</v>
      </c>
    </row>
    <row r="7169" spans="1:10" x14ac:dyDescent="0.45">
      <c r="A7169">
        <v>2</v>
      </c>
      <c r="B7169">
        <v>0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2</v>
      </c>
      <c r="I7169">
        <v>2</v>
      </c>
      <c r="J7169">
        <f ca="1">RAND()</f>
        <v>0.46770153766036504</v>
      </c>
    </row>
    <row r="7170" spans="1:10" x14ac:dyDescent="0.45">
      <c r="A7170">
        <v>2</v>
      </c>
      <c r="B7170">
        <v>4</v>
      </c>
      <c r="C7170">
        <v>0</v>
      </c>
      <c r="D7170">
        <v>1</v>
      </c>
      <c r="E7170">
        <v>2</v>
      </c>
      <c r="F7170">
        <v>0</v>
      </c>
      <c r="G7170">
        <v>0</v>
      </c>
      <c r="H7170">
        <v>1</v>
      </c>
      <c r="I7170">
        <v>4</v>
      </c>
      <c r="J7170">
        <f ca="1">RAND()</f>
        <v>0.27123119259533213</v>
      </c>
    </row>
    <row r="7171" spans="1:10" x14ac:dyDescent="0.45">
      <c r="A7171">
        <v>0</v>
      </c>
      <c r="B7171">
        <v>3</v>
      </c>
      <c r="C7171">
        <v>0</v>
      </c>
      <c r="D7171">
        <v>1</v>
      </c>
      <c r="E7171">
        <v>0</v>
      </c>
      <c r="F7171">
        <v>0</v>
      </c>
      <c r="G7171">
        <v>2</v>
      </c>
      <c r="H7171">
        <v>2</v>
      </c>
      <c r="I7171">
        <v>2</v>
      </c>
      <c r="J7171">
        <f ca="1">RAND()</f>
        <v>9.4703678219973164E-2</v>
      </c>
    </row>
    <row r="7172" spans="1:10" x14ac:dyDescent="0.45">
      <c r="A7172">
        <v>2</v>
      </c>
      <c r="B7172">
        <v>1</v>
      </c>
      <c r="C7172">
        <v>0</v>
      </c>
      <c r="D7172">
        <v>3</v>
      </c>
      <c r="E7172">
        <v>2</v>
      </c>
      <c r="F7172">
        <v>0</v>
      </c>
      <c r="G7172">
        <v>1</v>
      </c>
      <c r="H7172">
        <v>1</v>
      </c>
      <c r="I7172">
        <v>4</v>
      </c>
      <c r="J7172">
        <f ca="1">RAND()</f>
        <v>0.61497637255742255</v>
      </c>
    </row>
    <row r="7173" spans="1:10" x14ac:dyDescent="0.45">
      <c r="A7173">
        <v>0</v>
      </c>
      <c r="B7173">
        <v>4</v>
      </c>
      <c r="C7173">
        <v>0</v>
      </c>
      <c r="D7173">
        <v>1</v>
      </c>
      <c r="E7173">
        <v>1</v>
      </c>
      <c r="F7173">
        <v>1</v>
      </c>
      <c r="G7173">
        <v>1</v>
      </c>
      <c r="H7173">
        <v>1</v>
      </c>
      <c r="I7173">
        <v>4</v>
      </c>
      <c r="J7173">
        <f ca="1">RAND()</f>
        <v>0.63685581876460839</v>
      </c>
    </row>
    <row r="7174" spans="1:10" x14ac:dyDescent="0.45">
      <c r="A7174">
        <v>2</v>
      </c>
      <c r="B7174">
        <v>3</v>
      </c>
      <c r="C7174">
        <v>2</v>
      </c>
      <c r="D7174">
        <v>2</v>
      </c>
      <c r="E7174">
        <v>0</v>
      </c>
      <c r="F7174">
        <v>0</v>
      </c>
      <c r="G7174">
        <v>0</v>
      </c>
      <c r="H7174">
        <v>2</v>
      </c>
      <c r="I7174">
        <v>2</v>
      </c>
      <c r="J7174">
        <f ca="1">RAND()</f>
        <v>0.84182140898780367</v>
      </c>
    </row>
    <row r="7175" spans="1:10" x14ac:dyDescent="0.45">
      <c r="A7175">
        <v>2</v>
      </c>
      <c r="B7175">
        <v>4</v>
      </c>
      <c r="C7175">
        <v>2</v>
      </c>
      <c r="D7175">
        <v>2</v>
      </c>
      <c r="E7175">
        <v>2</v>
      </c>
      <c r="F7175">
        <v>0</v>
      </c>
      <c r="G7175">
        <v>2</v>
      </c>
      <c r="H7175">
        <v>1</v>
      </c>
      <c r="I7175">
        <v>4</v>
      </c>
      <c r="J7175">
        <f ca="1">RAND()</f>
        <v>0.90298386058766811</v>
      </c>
    </row>
    <row r="7176" spans="1:10" x14ac:dyDescent="0.45">
      <c r="A7176">
        <v>1</v>
      </c>
      <c r="B7176">
        <v>1</v>
      </c>
      <c r="C7176">
        <v>1</v>
      </c>
      <c r="D7176">
        <v>3</v>
      </c>
      <c r="E7176">
        <v>2</v>
      </c>
      <c r="F7176">
        <v>1</v>
      </c>
      <c r="G7176">
        <v>2</v>
      </c>
      <c r="H7176">
        <v>1</v>
      </c>
      <c r="I7176">
        <v>1</v>
      </c>
      <c r="J7176">
        <f ca="1">RAND()</f>
        <v>0.80145190062664817</v>
      </c>
    </row>
    <row r="7177" spans="1:10" x14ac:dyDescent="0.45">
      <c r="A7177">
        <v>1</v>
      </c>
      <c r="B7177">
        <v>2</v>
      </c>
      <c r="C7177">
        <v>3</v>
      </c>
      <c r="D7177">
        <v>1</v>
      </c>
      <c r="E7177">
        <v>1</v>
      </c>
      <c r="F7177">
        <v>0</v>
      </c>
      <c r="G7177">
        <v>0</v>
      </c>
      <c r="H7177">
        <v>2</v>
      </c>
      <c r="I7177">
        <v>2</v>
      </c>
      <c r="J7177">
        <f ca="1">RAND()</f>
        <v>0.85486223913882753</v>
      </c>
    </row>
    <row r="7178" spans="1:10" x14ac:dyDescent="0.45">
      <c r="A7178">
        <v>2</v>
      </c>
      <c r="B7178">
        <v>1</v>
      </c>
      <c r="C7178">
        <v>1</v>
      </c>
      <c r="D7178">
        <v>1</v>
      </c>
      <c r="E7178">
        <v>0</v>
      </c>
      <c r="F7178">
        <v>1</v>
      </c>
      <c r="G7178">
        <v>1</v>
      </c>
      <c r="H7178">
        <v>2</v>
      </c>
      <c r="I7178">
        <v>2</v>
      </c>
      <c r="J7178">
        <f ca="1">RAND()</f>
        <v>2.1162866946699777E-2</v>
      </c>
    </row>
    <row r="7179" spans="1:10" x14ac:dyDescent="0.45">
      <c r="A7179">
        <v>2</v>
      </c>
      <c r="B7179">
        <v>3</v>
      </c>
      <c r="C7179">
        <v>3</v>
      </c>
      <c r="D7179">
        <v>1</v>
      </c>
      <c r="E7179">
        <v>0</v>
      </c>
      <c r="F7179">
        <v>1</v>
      </c>
      <c r="G7179">
        <v>2</v>
      </c>
      <c r="H7179">
        <v>1</v>
      </c>
      <c r="I7179">
        <v>4</v>
      </c>
      <c r="J7179">
        <f ca="1">RAND()</f>
        <v>0.9131344224828255</v>
      </c>
    </row>
    <row r="7180" spans="1:10" x14ac:dyDescent="0.45">
      <c r="A7180">
        <v>2</v>
      </c>
      <c r="B7180">
        <v>1</v>
      </c>
      <c r="C7180">
        <v>2</v>
      </c>
      <c r="D7180">
        <v>0</v>
      </c>
      <c r="E7180">
        <v>2</v>
      </c>
      <c r="F7180">
        <v>0</v>
      </c>
      <c r="G7180">
        <v>2</v>
      </c>
      <c r="H7180">
        <v>2</v>
      </c>
      <c r="I7180">
        <v>2</v>
      </c>
      <c r="J7180">
        <f ca="1">RAND()</f>
        <v>0.43348460811694145</v>
      </c>
    </row>
    <row r="7181" spans="1:10" x14ac:dyDescent="0.45">
      <c r="A7181">
        <v>0</v>
      </c>
      <c r="B7181">
        <v>2</v>
      </c>
      <c r="C7181">
        <v>1</v>
      </c>
      <c r="D7181">
        <v>0</v>
      </c>
      <c r="E7181">
        <v>1</v>
      </c>
      <c r="F7181">
        <v>1</v>
      </c>
      <c r="G7181">
        <v>0</v>
      </c>
      <c r="H7181">
        <v>2</v>
      </c>
      <c r="I7181">
        <v>2</v>
      </c>
      <c r="J7181">
        <f ca="1">RAND()</f>
        <v>0.55071050240500341</v>
      </c>
    </row>
    <row r="7182" spans="1:10" x14ac:dyDescent="0.45">
      <c r="A7182">
        <v>0</v>
      </c>
      <c r="B7182">
        <v>3</v>
      </c>
      <c r="C7182">
        <v>0</v>
      </c>
      <c r="D7182">
        <v>3</v>
      </c>
      <c r="E7182">
        <v>2</v>
      </c>
      <c r="F7182">
        <v>1</v>
      </c>
      <c r="G7182">
        <v>1</v>
      </c>
      <c r="H7182">
        <v>2</v>
      </c>
      <c r="I7182">
        <v>2</v>
      </c>
      <c r="J7182">
        <f ca="1">RAND()</f>
        <v>0.57311339695639396</v>
      </c>
    </row>
    <row r="7183" spans="1:10" x14ac:dyDescent="0.45">
      <c r="A7183">
        <v>0</v>
      </c>
      <c r="B7183">
        <v>0</v>
      </c>
      <c r="C7183">
        <v>0</v>
      </c>
      <c r="D7183">
        <v>2</v>
      </c>
      <c r="E7183">
        <v>2</v>
      </c>
      <c r="F7183">
        <v>0</v>
      </c>
      <c r="G7183">
        <v>0</v>
      </c>
      <c r="H7183">
        <v>2</v>
      </c>
      <c r="I7183">
        <v>2</v>
      </c>
      <c r="J7183">
        <f ca="1">RAND()</f>
        <v>0.11928946522591499</v>
      </c>
    </row>
    <row r="7184" spans="1:10" x14ac:dyDescent="0.45">
      <c r="A7184">
        <v>1</v>
      </c>
      <c r="B7184">
        <v>3</v>
      </c>
      <c r="C7184">
        <v>2</v>
      </c>
      <c r="D7184">
        <v>2</v>
      </c>
      <c r="E7184">
        <v>1</v>
      </c>
      <c r="F7184">
        <v>1</v>
      </c>
      <c r="G7184">
        <v>1</v>
      </c>
      <c r="H7184">
        <v>1</v>
      </c>
      <c r="I7184">
        <v>4</v>
      </c>
      <c r="J7184">
        <f ca="1">RAND()</f>
        <v>0.64637069231463218</v>
      </c>
    </row>
    <row r="7185" spans="1:10" x14ac:dyDescent="0.45">
      <c r="A7185">
        <v>2</v>
      </c>
      <c r="B7185">
        <v>0</v>
      </c>
      <c r="C7185">
        <v>3</v>
      </c>
      <c r="D7185">
        <v>1</v>
      </c>
      <c r="E7185">
        <v>2</v>
      </c>
      <c r="F7185">
        <v>1</v>
      </c>
      <c r="G7185">
        <v>0</v>
      </c>
      <c r="H7185">
        <v>1</v>
      </c>
      <c r="I7185">
        <v>4</v>
      </c>
      <c r="J7185">
        <f ca="1">RAND()</f>
        <v>0.62838022637242341</v>
      </c>
    </row>
    <row r="7186" spans="1:10" x14ac:dyDescent="0.45">
      <c r="A7186">
        <v>0</v>
      </c>
      <c r="B7186">
        <v>0</v>
      </c>
      <c r="C7186">
        <v>1</v>
      </c>
      <c r="D7186">
        <v>2</v>
      </c>
      <c r="E7186">
        <v>2</v>
      </c>
      <c r="F7186">
        <v>1</v>
      </c>
      <c r="G7186">
        <v>0</v>
      </c>
      <c r="H7186">
        <v>0</v>
      </c>
      <c r="I7186">
        <v>1</v>
      </c>
      <c r="J7186">
        <f ca="1">RAND()</f>
        <v>0.85869940151326618</v>
      </c>
    </row>
    <row r="7187" spans="1:10" x14ac:dyDescent="0.45">
      <c r="A7187">
        <v>2</v>
      </c>
      <c r="B7187">
        <v>1</v>
      </c>
      <c r="C7187">
        <v>0</v>
      </c>
      <c r="D7187">
        <v>0</v>
      </c>
      <c r="E7187">
        <v>0</v>
      </c>
      <c r="F7187">
        <v>1</v>
      </c>
      <c r="G7187">
        <v>2</v>
      </c>
      <c r="H7187">
        <v>2</v>
      </c>
      <c r="I7187">
        <v>2</v>
      </c>
      <c r="J7187">
        <f ca="1">RAND()</f>
        <v>0.34267207304605918</v>
      </c>
    </row>
    <row r="7188" spans="1:10" x14ac:dyDescent="0.45">
      <c r="A7188">
        <v>0</v>
      </c>
      <c r="B7188">
        <v>0</v>
      </c>
      <c r="C7188">
        <v>3</v>
      </c>
      <c r="D7188">
        <v>2</v>
      </c>
      <c r="E7188">
        <v>2</v>
      </c>
      <c r="F7188">
        <v>0</v>
      </c>
      <c r="G7188">
        <v>1</v>
      </c>
      <c r="H7188">
        <v>2</v>
      </c>
      <c r="I7188">
        <v>2</v>
      </c>
      <c r="J7188">
        <f ca="1">RAND()</f>
        <v>0.41638128902792271</v>
      </c>
    </row>
    <row r="7189" spans="1:10" x14ac:dyDescent="0.45">
      <c r="A7189">
        <v>1</v>
      </c>
      <c r="B7189">
        <v>3</v>
      </c>
      <c r="C7189">
        <v>2</v>
      </c>
      <c r="D7189">
        <v>2</v>
      </c>
      <c r="E7189">
        <v>2</v>
      </c>
      <c r="F7189">
        <v>1</v>
      </c>
      <c r="G7189">
        <v>0</v>
      </c>
      <c r="H7189">
        <v>0</v>
      </c>
      <c r="I7189">
        <v>4</v>
      </c>
      <c r="J7189">
        <f ca="1">RAND()</f>
        <v>0.55884453041579352</v>
      </c>
    </row>
    <row r="7190" spans="1:10" x14ac:dyDescent="0.45">
      <c r="A7190">
        <v>2</v>
      </c>
      <c r="B7190">
        <v>3</v>
      </c>
      <c r="C7190">
        <v>0</v>
      </c>
      <c r="D7190">
        <v>0</v>
      </c>
      <c r="E7190">
        <v>1</v>
      </c>
      <c r="F7190">
        <v>1</v>
      </c>
      <c r="G7190">
        <v>0</v>
      </c>
      <c r="H7190">
        <v>1</v>
      </c>
      <c r="I7190">
        <v>4</v>
      </c>
      <c r="J7190">
        <f ca="1">RAND()</f>
        <v>0.24764501501789782</v>
      </c>
    </row>
    <row r="7191" spans="1:10" x14ac:dyDescent="0.45">
      <c r="A7191">
        <v>2</v>
      </c>
      <c r="B7191">
        <v>1</v>
      </c>
      <c r="C7191">
        <v>2</v>
      </c>
      <c r="D7191">
        <v>1</v>
      </c>
      <c r="E7191">
        <v>2</v>
      </c>
      <c r="F7191">
        <v>1</v>
      </c>
      <c r="G7191">
        <v>2</v>
      </c>
      <c r="H7191">
        <v>0</v>
      </c>
      <c r="I7191">
        <v>4</v>
      </c>
      <c r="J7191">
        <f ca="1">RAND()</f>
        <v>0.25431267739422536</v>
      </c>
    </row>
    <row r="7192" spans="1:10" x14ac:dyDescent="0.45">
      <c r="A7192">
        <v>0</v>
      </c>
      <c r="B7192">
        <v>3</v>
      </c>
      <c r="C7192">
        <v>2</v>
      </c>
      <c r="D7192">
        <v>2</v>
      </c>
      <c r="E7192">
        <v>1</v>
      </c>
      <c r="F7192">
        <v>1</v>
      </c>
      <c r="G7192">
        <v>1</v>
      </c>
      <c r="H7192">
        <v>1</v>
      </c>
      <c r="I7192">
        <v>4</v>
      </c>
      <c r="J7192">
        <f ca="1">RAND()</f>
        <v>0.54331195539944865</v>
      </c>
    </row>
    <row r="7193" spans="1:10" x14ac:dyDescent="0.45">
      <c r="A7193">
        <v>0</v>
      </c>
      <c r="B7193">
        <v>4</v>
      </c>
      <c r="C7193">
        <v>2</v>
      </c>
      <c r="D7193">
        <v>3</v>
      </c>
      <c r="E7193">
        <v>1</v>
      </c>
      <c r="F7193">
        <v>1</v>
      </c>
      <c r="G7193">
        <v>2</v>
      </c>
      <c r="H7193">
        <v>1</v>
      </c>
      <c r="I7193">
        <v>4</v>
      </c>
      <c r="J7193">
        <f ca="1">RAND()</f>
        <v>0.66176911444639497</v>
      </c>
    </row>
    <row r="7194" spans="1:10" x14ac:dyDescent="0.45">
      <c r="A7194">
        <v>2</v>
      </c>
      <c r="B7194">
        <v>0</v>
      </c>
      <c r="C7194">
        <v>1</v>
      </c>
      <c r="D7194">
        <v>3</v>
      </c>
      <c r="E7194">
        <v>2</v>
      </c>
      <c r="F7194">
        <v>1</v>
      </c>
      <c r="G7194">
        <v>0</v>
      </c>
      <c r="H7194">
        <v>1</v>
      </c>
      <c r="I7194">
        <v>4</v>
      </c>
      <c r="J7194">
        <f ca="1">RAND()</f>
        <v>0.49540452839553717</v>
      </c>
    </row>
    <row r="7195" spans="1:10" x14ac:dyDescent="0.45">
      <c r="A7195">
        <v>2</v>
      </c>
      <c r="B7195">
        <v>4</v>
      </c>
      <c r="C7195">
        <v>1</v>
      </c>
      <c r="D7195">
        <v>2</v>
      </c>
      <c r="E7195">
        <v>0</v>
      </c>
      <c r="F7195">
        <v>1</v>
      </c>
      <c r="G7195">
        <v>0</v>
      </c>
      <c r="H7195">
        <v>2</v>
      </c>
      <c r="I7195">
        <v>2</v>
      </c>
      <c r="J7195">
        <f ca="1">RAND()</f>
        <v>0.29216978699520835</v>
      </c>
    </row>
    <row r="7196" spans="1:10" x14ac:dyDescent="0.45">
      <c r="A7196">
        <v>1</v>
      </c>
      <c r="B7196">
        <v>3</v>
      </c>
      <c r="C7196">
        <v>1</v>
      </c>
      <c r="D7196">
        <v>3</v>
      </c>
      <c r="E7196">
        <v>2</v>
      </c>
      <c r="F7196">
        <v>0</v>
      </c>
      <c r="G7196">
        <v>0</v>
      </c>
      <c r="H7196">
        <v>2</v>
      </c>
      <c r="I7196">
        <v>2</v>
      </c>
      <c r="J7196">
        <f ca="1">RAND()</f>
        <v>7.6011705236460614E-2</v>
      </c>
    </row>
    <row r="7197" spans="1:10" x14ac:dyDescent="0.45">
      <c r="A7197">
        <v>0</v>
      </c>
      <c r="B7197">
        <v>2</v>
      </c>
      <c r="C7197">
        <v>3</v>
      </c>
      <c r="D7197">
        <v>0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f ca="1">RAND()</f>
        <v>0.50758111064016431</v>
      </c>
    </row>
    <row r="7198" spans="1:10" x14ac:dyDescent="0.45">
      <c r="A7198">
        <v>2</v>
      </c>
      <c r="B7198">
        <v>1</v>
      </c>
      <c r="C7198">
        <v>2</v>
      </c>
      <c r="D7198">
        <v>2</v>
      </c>
      <c r="E7198">
        <v>0</v>
      </c>
      <c r="F7198">
        <v>1</v>
      </c>
      <c r="G7198">
        <v>0</v>
      </c>
      <c r="H7198">
        <v>2</v>
      </c>
      <c r="I7198">
        <v>2</v>
      </c>
      <c r="J7198">
        <f ca="1">RAND()</f>
        <v>0.48006916065146232</v>
      </c>
    </row>
    <row r="7199" spans="1:10" x14ac:dyDescent="0.45">
      <c r="A7199">
        <v>2</v>
      </c>
      <c r="B7199">
        <v>4</v>
      </c>
      <c r="C7199">
        <v>1</v>
      </c>
      <c r="D7199">
        <v>1</v>
      </c>
      <c r="E7199">
        <v>0</v>
      </c>
      <c r="F7199">
        <v>0</v>
      </c>
      <c r="G7199">
        <v>2</v>
      </c>
      <c r="H7199">
        <v>0</v>
      </c>
      <c r="I7199">
        <v>4</v>
      </c>
      <c r="J7199">
        <f ca="1">RAND()</f>
        <v>0.75004914825767344</v>
      </c>
    </row>
    <row r="7200" spans="1:10" x14ac:dyDescent="0.45">
      <c r="A7200">
        <v>2</v>
      </c>
      <c r="B7200">
        <v>0</v>
      </c>
      <c r="C7200">
        <v>1</v>
      </c>
      <c r="D7200">
        <v>2</v>
      </c>
      <c r="E7200">
        <v>0</v>
      </c>
      <c r="F7200">
        <v>1</v>
      </c>
      <c r="G7200">
        <v>2</v>
      </c>
      <c r="H7200">
        <v>0</v>
      </c>
      <c r="I7200">
        <v>1</v>
      </c>
      <c r="J7200">
        <f ca="1">RAND()</f>
        <v>0.71929645478322735</v>
      </c>
    </row>
    <row r="7201" spans="1:10" x14ac:dyDescent="0.45">
      <c r="A7201">
        <v>0</v>
      </c>
      <c r="B7201">
        <v>3</v>
      </c>
      <c r="C7201">
        <v>2</v>
      </c>
      <c r="D7201">
        <v>1</v>
      </c>
      <c r="E7201">
        <v>0</v>
      </c>
      <c r="F7201">
        <v>0</v>
      </c>
      <c r="G7201">
        <v>1</v>
      </c>
      <c r="H7201">
        <v>0</v>
      </c>
      <c r="I7201">
        <v>1</v>
      </c>
      <c r="J7201">
        <f ca="1">RAND()</f>
        <v>0.95727661688742882</v>
      </c>
    </row>
    <row r="7202" spans="1:10" x14ac:dyDescent="0.45">
      <c r="A7202">
        <v>2</v>
      </c>
      <c r="B7202">
        <v>0</v>
      </c>
      <c r="C7202">
        <v>0</v>
      </c>
      <c r="D7202">
        <v>1</v>
      </c>
      <c r="E7202">
        <v>1</v>
      </c>
      <c r="F7202">
        <v>0</v>
      </c>
      <c r="G7202">
        <v>0</v>
      </c>
      <c r="H7202">
        <v>2</v>
      </c>
      <c r="I7202">
        <v>2</v>
      </c>
      <c r="J7202">
        <f ca="1">RAND()</f>
        <v>0.56350468744034465</v>
      </c>
    </row>
    <row r="7203" spans="1:10" x14ac:dyDescent="0.45">
      <c r="A7203">
        <v>2</v>
      </c>
      <c r="B7203">
        <v>2</v>
      </c>
      <c r="C7203">
        <v>2</v>
      </c>
      <c r="D7203">
        <v>0</v>
      </c>
      <c r="E7203">
        <v>1</v>
      </c>
      <c r="F7203">
        <v>0</v>
      </c>
      <c r="G7203">
        <v>0</v>
      </c>
      <c r="H7203">
        <v>2</v>
      </c>
      <c r="I7203">
        <v>2</v>
      </c>
      <c r="J7203">
        <f ca="1">RAND()</f>
        <v>1.8552767345533461E-2</v>
      </c>
    </row>
    <row r="7204" spans="1:10" x14ac:dyDescent="0.45">
      <c r="A7204">
        <v>2</v>
      </c>
      <c r="B7204">
        <v>0</v>
      </c>
      <c r="C7204">
        <v>1</v>
      </c>
      <c r="D7204">
        <v>3</v>
      </c>
      <c r="E7204">
        <v>2</v>
      </c>
      <c r="F7204">
        <v>0</v>
      </c>
      <c r="G7204">
        <v>2</v>
      </c>
      <c r="H7204">
        <v>2</v>
      </c>
      <c r="I7204">
        <v>2</v>
      </c>
      <c r="J7204">
        <f ca="1">RAND()</f>
        <v>0.63636897547736915</v>
      </c>
    </row>
    <row r="7205" spans="1:10" x14ac:dyDescent="0.45">
      <c r="A7205">
        <v>1</v>
      </c>
      <c r="B7205">
        <v>4</v>
      </c>
      <c r="C7205">
        <v>2</v>
      </c>
      <c r="D7205">
        <v>0</v>
      </c>
      <c r="E7205">
        <v>1</v>
      </c>
      <c r="F7205">
        <v>0</v>
      </c>
      <c r="G7205">
        <v>2</v>
      </c>
      <c r="H7205">
        <v>1</v>
      </c>
      <c r="I7205">
        <v>4</v>
      </c>
      <c r="J7205">
        <f ca="1">RAND()</f>
        <v>0.62281881628053171</v>
      </c>
    </row>
    <row r="7206" spans="1:10" x14ac:dyDescent="0.45">
      <c r="A7206">
        <v>1</v>
      </c>
      <c r="B7206">
        <v>3</v>
      </c>
      <c r="C7206">
        <v>1</v>
      </c>
      <c r="D7206">
        <v>2</v>
      </c>
      <c r="E7206">
        <v>1</v>
      </c>
      <c r="F7206">
        <v>0</v>
      </c>
      <c r="G7206">
        <v>1</v>
      </c>
      <c r="H7206">
        <v>2</v>
      </c>
      <c r="I7206">
        <v>2</v>
      </c>
      <c r="J7206">
        <f ca="1">RAND()</f>
        <v>0.82847529543250165</v>
      </c>
    </row>
    <row r="7207" spans="1:10" x14ac:dyDescent="0.45">
      <c r="A7207">
        <v>2</v>
      </c>
      <c r="B7207">
        <v>2</v>
      </c>
      <c r="C7207">
        <v>0</v>
      </c>
      <c r="D7207">
        <v>0</v>
      </c>
      <c r="E7207">
        <v>0</v>
      </c>
      <c r="F7207">
        <v>1</v>
      </c>
      <c r="G7207">
        <v>1</v>
      </c>
      <c r="H7207">
        <v>0</v>
      </c>
      <c r="I7207">
        <v>4</v>
      </c>
      <c r="J7207">
        <f ca="1">RAND()</f>
        <v>0.76262249528502257</v>
      </c>
    </row>
    <row r="7208" spans="1:10" x14ac:dyDescent="0.45">
      <c r="A7208">
        <v>2</v>
      </c>
      <c r="B7208">
        <v>0</v>
      </c>
      <c r="C7208">
        <v>2</v>
      </c>
      <c r="D7208">
        <v>1</v>
      </c>
      <c r="E7208">
        <v>2</v>
      </c>
      <c r="F7208">
        <v>0</v>
      </c>
      <c r="G7208">
        <v>1</v>
      </c>
      <c r="H7208">
        <v>0</v>
      </c>
      <c r="I7208">
        <v>1</v>
      </c>
      <c r="J7208">
        <f ca="1">RAND()</f>
        <v>0.68182009672536537</v>
      </c>
    </row>
    <row r="7209" spans="1:10" x14ac:dyDescent="0.45">
      <c r="A7209">
        <v>2</v>
      </c>
      <c r="B7209">
        <v>1</v>
      </c>
      <c r="C7209">
        <v>0</v>
      </c>
      <c r="D7209">
        <v>1</v>
      </c>
      <c r="E7209">
        <v>0</v>
      </c>
      <c r="F7209">
        <v>1</v>
      </c>
      <c r="G7209">
        <v>2</v>
      </c>
      <c r="H7209">
        <v>0</v>
      </c>
      <c r="I7209">
        <v>1</v>
      </c>
      <c r="J7209">
        <f ca="1">RAND()</f>
        <v>0.33065340981708657</v>
      </c>
    </row>
    <row r="7210" spans="1:10" x14ac:dyDescent="0.45">
      <c r="A7210">
        <v>2</v>
      </c>
      <c r="B7210">
        <v>2</v>
      </c>
      <c r="C7210">
        <v>1</v>
      </c>
      <c r="D7210">
        <v>2</v>
      </c>
      <c r="E7210">
        <v>1</v>
      </c>
      <c r="F7210">
        <v>1</v>
      </c>
      <c r="G7210">
        <v>2</v>
      </c>
      <c r="H7210">
        <v>1</v>
      </c>
      <c r="I7210">
        <v>4</v>
      </c>
      <c r="J7210">
        <f ca="1">RAND()</f>
        <v>0.93737203650498235</v>
      </c>
    </row>
    <row r="7211" spans="1:10" x14ac:dyDescent="0.45">
      <c r="A7211">
        <v>0</v>
      </c>
      <c r="B7211">
        <v>4</v>
      </c>
      <c r="C7211">
        <v>2</v>
      </c>
      <c r="D7211">
        <v>0</v>
      </c>
      <c r="E7211">
        <v>2</v>
      </c>
      <c r="F7211">
        <v>0</v>
      </c>
      <c r="G7211">
        <v>2</v>
      </c>
      <c r="H7211">
        <v>2</v>
      </c>
      <c r="I7211">
        <v>2</v>
      </c>
      <c r="J7211">
        <f ca="1">RAND()</f>
        <v>0.80214927392267266</v>
      </c>
    </row>
    <row r="7212" spans="1:10" x14ac:dyDescent="0.45">
      <c r="A7212">
        <v>1</v>
      </c>
      <c r="B7212">
        <v>0</v>
      </c>
      <c r="C7212">
        <v>1</v>
      </c>
      <c r="D7212">
        <v>1</v>
      </c>
      <c r="E7212">
        <v>2</v>
      </c>
      <c r="F7212">
        <v>0</v>
      </c>
      <c r="G7212">
        <v>0</v>
      </c>
      <c r="H7212">
        <v>2</v>
      </c>
      <c r="I7212">
        <v>2</v>
      </c>
      <c r="J7212">
        <f ca="1">RAND()</f>
        <v>0.49814701530927896</v>
      </c>
    </row>
    <row r="7213" spans="1:10" x14ac:dyDescent="0.45">
      <c r="A7213">
        <v>1</v>
      </c>
      <c r="B7213">
        <v>1</v>
      </c>
      <c r="C7213">
        <v>3</v>
      </c>
      <c r="D7213">
        <v>3</v>
      </c>
      <c r="E7213">
        <v>0</v>
      </c>
      <c r="F7213">
        <v>0</v>
      </c>
      <c r="G7213">
        <v>0</v>
      </c>
      <c r="H7213">
        <v>2</v>
      </c>
      <c r="I7213">
        <v>2</v>
      </c>
      <c r="J7213">
        <f ca="1">RAND()</f>
        <v>0.79083232133617976</v>
      </c>
    </row>
    <row r="7214" spans="1:10" x14ac:dyDescent="0.45">
      <c r="A7214">
        <v>0</v>
      </c>
      <c r="B7214">
        <v>3</v>
      </c>
      <c r="C7214">
        <v>1</v>
      </c>
      <c r="D7214">
        <v>2</v>
      </c>
      <c r="E7214">
        <v>2</v>
      </c>
      <c r="F7214">
        <v>0</v>
      </c>
      <c r="G7214">
        <v>1</v>
      </c>
      <c r="H7214">
        <v>1</v>
      </c>
      <c r="I7214">
        <v>4</v>
      </c>
      <c r="J7214">
        <f ca="1">RAND()</f>
        <v>0.21045245770213039</v>
      </c>
    </row>
    <row r="7215" spans="1:10" x14ac:dyDescent="0.45">
      <c r="A7215">
        <v>0</v>
      </c>
      <c r="B7215">
        <v>2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1</v>
      </c>
      <c r="I7215">
        <v>1</v>
      </c>
      <c r="J7215">
        <f ca="1">RAND()</f>
        <v>0.80748999585177106</v>
      </c>
    </row>
    <row r="7216" spans="1:10" x14ac:dyDescent="0.45">
      <c r="A7216">
        <v>1</v>
      </c>
      <c r="B7216">
        <v>3</v>
      </c>
      <c r="C7216">
        <v>1</v>
      </c>
      <c r="D7216">
        <v>0</v>
      </c>
      <c r="E7216">
        <v>1</v>
      </c>
      <c r="F7216">
        <v>0</v>
      </c>
      <c r="G7216">
        <v>2</v>
      </c>
      <c r="H7216">
        <v>1</v>
      </c>
      <c r="I7216">
        <v>4</v>
      </c>
      <c r="J7216">
        <f ca="1">RAND()</f>
        <v>0.36452004208988875</v>
      </c>
    </row>
    <row r="7217" spans="1:10" x14ac:dyDescent="0.45">
      <c r="A7217">
        <v>0</v>
      </c>
      <c r="B7217">
        <v>1</v>
      </c>
      <c r="C7217">
        <v>2</v>
      </c>
      <c r="D7217">
        <v>3</v>
      </c>
      <c r="E7217">
        <v>0</v>
      </c>
      <c r="F7217">
        <v>1</v>
      </c>
      <c r="G7217">
        <v>2</v>
      </c>
      <c r="H7217">
        <v>1</v>
      </c>
      <c r="I7217">
        <v>1</v>
      </c>
      <c r="J7217">
        <f ca="1">RAND()</f>
        <v>0.41688329691951131</v>
      </c>
    </row>
    <row r="7218" spans="1:10" x14ac:dyDescent="0.45">
      <c r="A7218">
        <v>1</v>
      </c>
      <c r="B7218">
        <v>2</v>
      </c>
      <c r="C7218">
        <v>2</v>
      </c>
      <c r="D7218">
        <v>0</v>
      </c>
      <c r="E7218">
        <v>2</v>
      </c>
      <c r="F7218">
        <v>0</v>
      </c>
      <c r="G7218">
        <v>2</v>
      </c>
      <c r="H7218">
        <v>2</v>
      </c>
      <c r="I7218">
        <v>2</v>
      </c>
      <c r="J7218">
        <f ca="1">RAND()</f>
        <v>0.4725557244500731</v>
      </c>
    </row>
    <row r="7219" spans="1:10" x14ac:dyDescent="0.45">
      <c r="A7219">
        <v>2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2</v>
      </c>
      <c r="H7219">
        <v>1</v>
      </c>
      <c r="I7219">
        <v>1</v>
      </c>
      <c r="J7219">
        <f ca="1">RAND()</f>
        <v>3.6969490715831888E-2</v>
      </c>
    </row>
    <row r="7220" spans="1:10" x14ac:dyDescent="0.45">
      <c r="A7220">
        <v>1</v>
      </c>
      <c r="B7220">
        <v>0</v>
      </c>
      <c r="C7220">
        <v>2</v>
      </c>
      <c r="D7220">
        <v>0</v>
      </c>
      <c r="E7220">
        <v>2</v>
      </c>
      <c r="F7220">
        <v>0</v>
      </c>
      <c r="G7220">
        <v>0</v>
      </c>
      <c r="H7220">
        <v>1</v>
      </c>
      <c r="I7220">
        <v>1</v>
      </c>
      <c r="J7220">
        <f ca="1">RAND()</f>
        <v>0.37262077293876905</v>
      </c>
    </row>
    <row r="7221" spans="1:10" x14ac:dyDescent="0.45">
      <c r="A7221">
        <v>2</v>
      </c>
      <c r="B7221">
        <v>0</v>
      </c>
      <c r="C7221">
        <v>3</v>
      </c>
      <c r="D7221">
        <v>0</v>
      </c>
      <c r="E7221">
        <v>0</v>
      </c>
      <c r="F7221">
        <v>1</v>
      </c>
      <c r="G7221">
        <v>0</v>
      </c>
      <c r="H7221">
        <v>2</v>
      </c>
      <c r="I7221">
        <v>2</v>
      </c>
      <c r="J7221">
        <f ca="1">RAND()</f>
        <v>0.1741389064059371</v>
      </c>
    </row>
    <row r="7222" spans="1:10" x14ac:dyDescent="0.45">
      <c r="A7222">
        <v>1</v>
      </c>
      <c r="B7222">
        <v>4</v>
      </c>
      <c r="C7222">
        <v>2</v>
      </c>
      <c r="D7222">
        <v>2</v>
      </c>
      <c r="E7222">
        <v>1</v>
      </c>
      <c r="F7222">
        <v>0</v>
      </c>
      <c r="G7222">
        <v>0</v>
      </c>
      <c r="H7222">
        <v>2</v>
      </c>
      <c r="I7222">
        <v>2</v>
      </c>
      <c r="J7222">
        <f ca="1">RAND()</f>
        <v>4.8540397712918626E-2</v>
      </c>
    </row>
    <row r="7223" spans="1:10" x14ac:dyDescent="0.45">
      <c r="A7223">
        <v>2</v>
      </c>
      <c r="B7223">
        <v>3</v>
      </c>
      <c r="C7223">
        <v>2</v>
      </c>
      <c r="D7223">
        <v>0</v>
      </c>
      <c r="E7223">
        <v>1</v>
      </c>
      <c r="F7223">
        <v>1</v>
      </c>
      <c r="G7223">
        <v>1</v>
      </c>
      <c r="H7223">
        <v>0</v>
      </c>
      <c r="I7223">
        <v>4</v>
      </c>
      <c r="J7223">
        <f ca="1">RAND()</f>
        <v>0.6217966204819062</v>
      </c>
    </row>
    <row r="7224" spans="1:10" x14ac:dyDescent="0.45">
      <c r="A7224">
        <v>2</v>
      </c>
      <c r="B7224">
        <v>3</v>
      </c>
      <c r="C7224">
        <v>1</v>
      </c>
      <c r="D7224">
        <v>1</v>
      </c>
      <c r="E7224">
        <v>2</v>
      </c>
      <c r="F7224">
        <v>0</v>
      </c>
      <c r="G7224">
        <v>0</v>
      </c>
      <c r="H7224">
        <v>1</v>
      </c>
      <c r="I7224">
        <v>4</v>
      </c>
      <c r="J7224">
        <f ca="1">RAND()</f>
        <v>0.72433563614481622</v>
      </c>
    </row>
    <row r="7225" spans="1:10" x14ac:dyDescent="0.45">
      <c r="A7225">
        <v>2</v>
      </c>
      <c r="B7225">
        <v>2</v>
      </c>
      <c r="C7225">
        <v>2</v>
      </c>
      <c r="D7225">
        <v>3</v>
      </c>
      <c r="E7225">
        <v>1</v>
      </c>
      <c r="F7225">
        <v>1</v>
      </c>
      <c r="G7225">
        <v>1</v>
      </c>
      <c r="H7225">
        <v>1</v>
      </c>
      <c r="I7225">
        <v>4</v>
      </c>
      <c r="J7225">
        <f ca="1">RAND()</f>
        <v>0.32742335536450085</v>
      </c>
    </row>
    <row r="7226" spans="1:10" x14ac:dyDescent="0.45">
      <c r="A7226">
        <v>1</v>
      </c>
      <c r="B7226">
        <v>0</v>
      </c>
      <c r="C7226">
        <v>0</v>
      </c>
      <c r="D7226">
        <v>2</v>
      </c>
      <c r="E7226">
        <v>0</v>
      </c>
      <c r="F7226">
        <v>1</v>
      </c>
      <c r="G7226">
        <v>2</v>
      </c>
      <c r="H7226">
        <v>1</v>
      </c>
      <c r="I7226">
        <v>1</v>
      </c>
      <c r="J7226">
        <f ca="1">RAND()</f>
        <v>0.72684920376937978</v>
      </c>
    </row>
    <row r="7227" spans="1:10" x14ac:dyDescent="0.45">
      <c r="A7227">
        <v>0</v>
      </c>
      <c r="B7227">
        <v>3</v>
      </c>
      <c r="C7227">
        <v>1</v>
      </c>
      <c r="D7227">
        <v>2</v>
      </c>
      <c r="E7227">
        <v>0</v>
      </c>
      <c r="F7227">
        <v>1</v>
      </c>
      <c r="G7227">
        <v>1</v>
      </c>
      <c r="H7227">
        <v>1</v>
      </c>
      <c r="I7227">
        <v>1</v>
      </c>
      <c r="J7227">
        <f ca="1">RAND()</f>
        <v>0.89661498131212203</v>
      </c>
    </row>
    <row r="7228" spans="1:10" x14ac:dyDescent="0.45">
      <c r="A7228">
        <v>2</v>
      </c>
      <c r="B7228">
        <v>0</v>
      </c>
      <c r="C7228">
        <v>2</v>
      </c>
      <c r="D7228">
        <v>3</v>
      </c>
      <c r="E7228">
        <v>0</v>
      </c>
      <c r="F7228">
        <v>0</v>
      </c>
      <c r="G7228">
        <v>0</v>
      </c>
      <c r="H7228">
        <v>0</v>
      </c>
      <c r="I7228">
        <v>1</v>
      </c>
      <c r="J7228">
        <f ca="1">RAND()</f>
        <v>0.99918176065730246</v>
      </c>
    </row>
    <row r="7229" spans="1:10" x14ac:dyDescent="0.45">
      <c r="A7229">
        <v>1</v>
      </c>
      <c r="B7229">
        <v>0</v>
      </c>
      <c r="C7229">
        <v>1</v>
      </c>
      <c r="D7229">
        <v>3</v>
      </c>
      <c r="E7229">
        <v>2</v>
      </c>
      <c r="F7229">
        <v>0</v>
      </c>
      <c r="G7229">
        <v>0</v>
      </c>
      <c r="H7229">
        <v>0</v>
      </c>
      <c r="I7229">
        <v>1</v>
      </c>
      <c r="J7229">
        <f ca="1">RAND()</f>
        <v>0.68003286610861546</v>
      </c>
    </row>
    <row r="7230" spans="1:10" x14ac:dyDescent="0.45">
      <c r="A7230">
        <v>0</v>
      </c>
      <c r="B7230">
        <v>1</v>
      </c>
      <c r="C7230">
        <v>1</v>
      </c>
      <c r="D7230">
        <v>2</v>
      </c>
      <c r="E7230">
        <v>2</v>
      </c>
      <c r="F7230">
        <v>1</v>
      </c>
      <c r="G7230">
        <v>1</v>
      </c>
      <c r="H7230">
        <v>0</v>
      </c>
      <c r="I7230">
        <v>1</v>
      </c>
      <c r="J7230">
        <f ca="1">RAND()</f>
        <v>0.12540397863043451</v>
      </c>
    </row>
    <row r="7231" spans="1:10" x14ac:dyDescent="0.45">
      <c r="A7231">
        <v>2</v>
      </c>
      <c r="B7231">
        <v>1</v>
      </c>
      <c r="C7231">
        <v>2</v>
      </c>
      <c r="D7231">
        <v>2</v>
      </c>
      <c r="E7231">
        <v>1</v>
      </c>
      <c r="F7231">
        <v>0</v>
      </c>
      <c r="G7231">
        <v>2</v>
      </c>
      <c r="H7231">
        <v>2</v>
      </c>
      <c r="I7231">
        <v>2</v>
      </c>
      <c r="J7231">
        <f ca="1">RAND()</f>
        <v>0.76669500856663442</v>
      </c>
    </row>
    <row r="7232" spans="1:10" x14ac:dyDescent="0.45">
      <c r="A7232">
        <v>1</v>
      </c>
      <c r="B7232">
        <v>1</v>
      </c>
      <c r="C7232">
        <v>0</v>
      </c>
      <c r="D7232">
        <v>2</v>
      </c>
      <c r="E7232">
        <v>2</v>
      </c>
      <c r="F7232">
        <v>0</v>
      </c>
      <c r="G7232">
        <v>1</v>
      </c>
      <c r="H7232">
        <v>2</v>
      </c>
      <c r="I7232">
        <v>2</v>
      </c>
      <c r="J7232">
        <f ca="1">RAND()</f>
        <v>0.90220981183962334</v>
      </c>
    </row>
    <row r="7233" spans="1:10" x14ac:dyDescent="0.45">
      <c r="A7233">
        <v>2</v>
      </c>
      <c r="B7233">
        <v>2</v>
      </c>
      <c r="C7233">
        <v>2</v>
      </c>
      <c r="D7233">
        <v>3</v>
      </c>
      <c r="E7233">
        <v>2</v>
      </c>
      <c r="F7233">
        <v>0</v>
      </c>
      <c r="G7233">
        <v>0</v>
      </c>
      <c r="H7233">
        <v>2</v>
      </c>
      <c r="I7233">
        <v>2</v>
      </c>
      <c r="J7233">
        <f ca="1">RAND()</f>
        <v>0.9199525774851226</v>
      </c>
    </row>
    <row r="7234" spans="1:10" x14ac:dyDescent="0.45">
      <c r="A7234">
        <v>0</v>
      </c>
      <c r="B7234">
        <v>2</v>
      </c>
      <c r="C7234">
        <v>2</v>
      </c>
      <c r="D7234">
        <v>1</v>
      </c>
      <c r="E7234">
        <v>1</v>
      </c>
      <c r="F7234">
        <v>1</v>
      </c>
      <c r="G7234">
        <v>1</v>
      </c>
      <c r="H7234">
        <v>0</v>
      </c>
      <c r="I7234">
        <v>3</v>
      </c>
      <c r="J7234">
        <f ca="1">RAND()</f>
        <v>0.90056588145483907</v>
      </c>
    </row>
    <row r="7235" spans="1:10" x14ac:dyDescent="0.45">
      <c r="A7235">
        <v>2</v>
      </c>
      <c r="B7235">
        <v>2</v>
      </c>
      <c r="C7235">
        <v>3</v>
      </c>
      <c r="D7235">
        <v>3</v>
      </c>
      <c r="E7235">
        <v>2</v>
      </c>
      <c r="F7235">
        <v>0</v>
      </c>
      <c r="G7235">
        <v>0</v>
      </c>
      <c r="H7235">
        <v>1</v>
      </c>
      <c r="I7235">
        <v>4</v>
      </c>
      <c r="J7235">
        <f ca="1">RAND()</f>
        <v>0.35404290600312383</v>
      </c>
    </row>
    <row r="7236" spans="1:10" x14ac:dyDescent="0.45">
      <c r="A7236">
        <v>1</v>
      </c>
      <c r="B7236">
        <v>3</v>
      </c>
      <c r="C7236">
        <v>0</v>
      </c>
      <c r="D7236">
        <v>0</v>
      </c>
      <c r="E7236">
        <v>2</v>
      </c>
      <c r="F7236">
        <v>1</v>
      </c>
      <c r="G7236">
        <v>1</v>
      </c>
      <c r="H7236">
        <v>1</v>
      </c>
      <c r="I7236">
        <v>4</v>
      </c>
      <c r="J7236">
        <f ca="1">RAND()</f>
        <v>0.14010946930711132</v>
      </c>
    </row>
    <row r="7237" spans="1:10" x14ac:dyDescent="0.45">
      <c r="A7237">
        <v>1</v>
      </c>
      <c r="B7237">
        <v>0</v>
      </c>
      <c r="C7237">
        <v>2</v>
      </c>
      <c r="D7237">
        <v>0</v>
      </c>
      <c r="E7237">
        <v>2</v>
      </c>
      <c r="F7237">
        <v>1</v>
      </c>
      <c r="G7237">
        <v>0</v>
      </c>
      <c r="H7237">
        <v>1</v>
      </c>
      <c r="I7237">
        <v>1</v>
      </c>
      <c r="J7237">
        <f ca="1">RAND()</f>
        <v>0.8690725309915126</v>
      </c>
    </row>
    <row r="7238" spans="1:10" x14ac:dyDescent="0.45">
      <c r="A7238">
        <v>0</v>
      </c>
      <c r="B7238">
        <v>3</v>
      </c>
      <c r="C7238">
        <v>0</v>
      </c>
      <c r="D7238">
        <v>3</v>
      </c>
      <c r="E7238">
        <v>1</v>
      </c>
      <c r="F7238">
        <v>0</v>
      </c>
      <c r="G7238">
        <v>0</v>
      </c>
      <c r="H7238">
        <v>2</v>
      </c>
      <c r="I7238">
        <v>2</v>
      </c>
      <c r="J7238">
        <f ca="1">RAND()</f>
        <v>0.13685607549285728</v>
      </c>
    </row>
    <row r="7239" spans="1:10" x14ac:dyDescent="0.45">
      <c r="A7239">
        <v>2</v>
      </c>
      <c r="B7239">
        <v>4</v>
      </c>
      <c r="C7239">
        <v>3</v>
      </c>
      <c r="D7239">
        <v>1</v>
      </c>
      <c r="E7239">
        <v>2</v>
      </c>
      <c r="F7239">
        <v>0</v>
      </c>
      <c r="G7239">
        <v>2</v>
      </c>
      <c r="H7239">
        <v>2</v>
      </c>
      <c r="I7239">
        <v>2</v>
      </c>
      <c r="J7239">
        <f ca="1">RAND()</f>
        <v>1.0633862917367343E-2</v>
      </c>
    </row>
    <row r="7240" spans="1:10" x14ac:dyDescent="0.45">
      <c r="A7240">
        <v>2</v>
      </c>
      <c r="B7240">
        <v>1</v>
      </c>
      <c r="C7240">
        <v>0</v>
      </c>
      <c r="D7240">
        <v>1</v>
      </c>
      <c r="E7240">
        <v>0</v>
      </c>
      <c r="F7240">
        <v>0</v>
      </c>
      <c r="G7240">
        <v>1</v>
      </c>
      <c r="H7240">
        <v>2</v>
      </c>
      <c r="I7240">
        <v>2</v>
      </c>
      <c r="J7240">
        <f ca="1">RAND()</f>
        <v>0.34476025388389619</v>
      </c>
    </row>
    <row r="7241" spans="1:10" x14ac:dyDescent="0.45">
      <c r="A7241">
        <v>0</v>
      </c>
      <c r="B7241">
        <v>1</v>
      </c>
      <c r="C7241">
        <v>3</v>
      </c>
      <c r="D7241">
        <v>0</v>
      </c>
      <c r="E7241">
        <v>1</v>
      </c>
      <c r="F7241">
        <v>1</v>
      </c>
      <c r="G7241">
        <v>2</v>
      </c>
      <c r="H7241">
        <v>2</v>
      </c>
      <c r="I7241">
        <v>2</v>
      </c>
      <c r="J7241">
        <f ca="1">RAND()</f>
        <v>0.86439326966198715</v>
      </c>
    </row>
    <row r="7242" spans="1:10" x14ac:dyDescent="0.45">
      <c r="A7242">
        <v>0</v>
      </c>
      <c r="B7242">
        <v>1</v>
      </c>
      <c r="C7242">
        <v>1</v>
      </c>
      <c r="D7242">
        <v>2</v>
      </c>
      <c r="E7242">
        <v>1</v>
      </c>
      <c r="F7242">
        <v>0</v>
      </c>
      <c r="G7242">
        <v>0</v>
      </c>
      <c r="H7242">
        <v>2</v>
      </c>
      <c r="I7242">
        <v>2</v>
      </c>
      <c r="J7242">
        <f ca="1">RAND()</f>
        <v>0.5245471292562166</v>
      </c>
    </row>
    <row r="7243" spans="1:10" x14ac:dyDescent="0.45">
      <c r="A7243">
        <v>1</v>
      </c>
      <c r="B7243">
        <v>4</v>
      </c>
      <c r="C7243">
        <v>3</v>
      </c>
      <c r="D7243">
        <v>3</v>
      </c>
      <c r="E7243">
        <v>0</v>
      </c>
      <c r="F7243">
        <v>0</v>
      </c>
      <c r="G7243">
        <v>1</v>
      </c>
      <c r="H7243">
        <v>0</v>
      </c>
      <c r="I7243">
        <v>1</v>
      </c>
      <c r="J7243">
        <f ca="1">RAND()</f>
        <v>1.4271108770071206E-2</v>
      </c>
    </row>
    <row r="7244" spans="1:10" x14ac:dyDescent="0.45">
      <c r="A7244">
        <v>1</v>
      </c>
      <c r="B7244">
        <v>1</v>
      </c>
      <c r="C7244">
        <v>2</v>
      </c>
      <c r="D7244">
        <v>2</v>
      </c>
      <c r="E7244">
        <v>2</v>
      </c>
      <c r="F7244">
        <v>0</v>
      </c>
      <c r="G7244">
        <v>0</v>
      </c>
      <c r="H7244">
        <v>0</v>
      </c>
      <c r="I7244">
        <v>1</v>
      </c>
      <c r="J7244">
        <f ca="1">RAND()</f>
        <v>0.96088357988337636</v>
      </c>
    </row>
    <row r="7245" spans="1:10" x14ac:dyDescent="0.45">
      <c r="A7245">
        <v>1</v>
      </c>
      <c r="B7245">
        <v>4</v>
      </c>
      <c r="C7245">
        <v>1</v>
      </c>
      <c r="D7245">
        <v>1</v>
      </c>
      <c r="E7245">
        <v>0</v>
      </c>
      <c r="F7245">
        <v>1</v>
      </c>
      <c r="G7245">
        <v>1</v>
      </c>
      <c r="H7245">
        <v>2</v>
      </c>
      <c r="I7245">
        <v>2</v>
      </c>
      <c r="J7245">
        <f ca="1">RAND()</f>
        <v>0.55131632024417132</v>
      </c>
    </row>
    <row r="7246" spans="1:10" x14ac:dyDescent="0.45">
      <c r="A7246">
        <v>1</v>
      </c>
      <c r="B7246">
        <v>1</v>
      </c>
      <c r="C7246">
        <v>0</v>
      </c>
      <c r="D7246">
        <v>3</v>
      </c>
      <c r="E7246">
        <v>0</v>
      </c>
      <c r="F7246">
        <v>0</v>
      </c>
      <c r="G7246">
        <v>1</v>
      </c>
      <c r="H7246">
        <v>1</v>
      </c>
      <c r="I7246">
        <v>1</v>
      </c>
      <c r="J7246">
        <f ca="1">RAND()</f>
        <v>0.63856899242113518</v>
      </c>
    </row>
    <row r="7247" spans="1:10" x14ac:dyDescent="0.45">
      <c r="A7247">
        <v>2</v>
      </c>
      <c r="B7247">
        <v>1</v>
      </c>
      <c r="C7247">
        <v>0</v>
      </c>
      <c r="D7247">
        <v>3</v>
      </c>
      <c r="E7247">
        <v>1</v>
      </c>
      <c r="F7247">
        <v>0</v>
      </c>
      <c r="G7247">
        <v>0</v>
      </c>
      <c r="H7247">
        <v>0</v>
      </c>
      <c r="I7247">
        <v>1</v>
      </c>
      <c r="J7247">
        <f ca="1">RAND()</f>
        <v>6.2203425702591852E-2</v>
      </c>
    </row>
    <row r="7248" spans="1:10" x14ac:dyDescent="0.45">
      <c r="A7248">
        <v>2</v>
      </c>
      <c r="B7248">
        <v>2</v>
      </c>
      <c r="C7248">
        <v>1</v>
      </c>
      <c r="D7248">
        <v>2</v>
      </c>
      <c r="E7248">
        <v>2</v>
      </c>
      <c r="F7248">
        <v>1</v>
      </c>
      <c r="G7248">
        <v>1</v>
      </c>
      <c r="H7248">
        <v>2</v>
      </c>
      <c r="I7248">
        <v>2</v>
      </c>
      <c r="J7248">
        <f ca="1">RAND()</f>
        <v>0.41897511794360254</v>
      </c>
    </row>
    <row r="7249" spans="1:10" x14ac:dyDescent="0.45">
      <c r="A7249">
        <v>0</v>
      </c>
      <c r="B7249">
        <v>3</v>
      </c>
      <c r="C7249">
        <v>3</v>
      </c>
      <c r="D7249">
        <v>2</v>
      </c>
      <c r="E7249">
        <v>1</v>
      </c>
      <c r="F7249">
        <v>0</v>
      </c>
      <c r="G7249">
        <v>0</v>
      </c>
      <c r="H7249">
        <v>0</v>
      </c>
      <c r="I7249">
        <v>1</v>
      </c>
      <c r="J7249">
        <f ca="1">RAND()</f>
        <v>0.1502397691929348</v>
      </c>
    </row>
    <row r="7250" spans="1:10" x14ac:dyDescent="0.45">
      <c r="A7250">
        <v>0</v>
      </c>
      <c r="B7250">
        <v>4</v>
      </c>
      <c r="C7250">
        <v>3</v>
      </c>
      <c r="D7250">
        <v>2</v>
      </c>
      <c r="E7250">
        <v>1</v>
      </c>
      <c r="F7250">
        <v>0</v>
      </c>
      <c r="G7250">
        <v>1</v>
      </c>
      <c r="H7250">
        <v>2</v>
      </c>
      <c r="I7250">
        <v>2</v>
      </c>
      <c r="J7250">
        <f ca="1">RAND()</f>
        <v>0.58028469158305152</v>
      </c>
    </row>
    <row r="7251" spans="1:10" x14ac:dyDescent="0.45">
      <c r="A7251">
        <v>0</v>
      </c>
      <c r="B7251">
        <v>0</v>
      </c>
      <c r="C7251">
        <v>0</v>
      </c>
      <c r="D7251">
        <v>1</v>
      </c>
      <c r="E7251">
        <v>0</v>
      </c>
      <c r="F7251">
        <v>1</v>
      </c>
      <c r="G7251">
        <v>1</v>
      </c>
      <c r="H7251">
        <v>2</v>
      </c>
      <c r="I7251">
        <v>2</v>
      </c>
      <c r="J7251">
        <f ca="1">RAND()</f>
        <v>0.27711708180592065</v>
      </c>
    </row>
    <row r="7252" spans="1:10" x14ac:dyDescent="0.45">
      <c r="A7252">
        <v>0</v>
      </c>
      <c r="B7252">
        <v>0</v>
      </c>
      <c r="C7252">
        <v>1</v>
      </c>
      <c r="D7252">
        <v>3</v>
      </c>
      <c r="E7252">
        <v>2</v>
      </c>
      <c r="F7252">
        <v>0</v>
      </c>
      <c r="G7252">
        <v>2</v>
      </c>
      <c r="H7252">
        <v>2</v>
      </c>
      <c r="I7252">
        <v>2</v>
      </c>
      <c r="J7252">
        <f ca="1">RAND()</f>
        <v>0.92479134354969095</v>
      </c>
    </row>
    <row r="7253" spans="1:10" x14ac:dyDescent="0.45">
      <c r="A7253">
        <v>2</v>
      </c>
      <c r="B7253">
        <v>0</v>
      </c>
      <c r="C7253">
        <v>0</v>
      </c>
      <c r="D7253">
        <v>1</v>
      </c>
      <c r="E7253">
        <v>0</v>
      </c>
      <c r="F7253">
        <v>0</v>
      </c>
      <c r="G7253">
        <v>1</v>
      </c>
      <c r="H7253">
        <v>1</v>
      </c>
      <c r="I7253">
        <v>1</v>
      </c>
      <c r="J7253">
        <f ca="1">RAND()</f>
        <v>0.38410715058150469</v>
      </c>
    </row>
    <row r="7254" spans="1:10" x14ac:dyDescent="0.45">
      <c r="A7254">
        <v>2</v>
      </c>
      <c r="B7254">
        <v>2</v>
      </c>
      <c r="C7254">
        <v>3</v>
      </c>
      <c r="D7254">
        <v>2</v>
      </c>
      <c r="E7254">
        <v>0</v>
      </c>
      <c r="F7254">
        <v>0</v>
      </c>
      <c r="G7254">
        <v>2</v>
      </c>
      <c r="H7254">
        <v>0</v>
      </c>
      <c r="I7254">
        <v>4</v>
      </c>
      <c r="J7254">
        <f ca="1">RAND()</f>
        <v>0.80005623934426595</v>
      </c>
    </row>
    <row r="7255" spans="1:10" x14ac:dyDescent="0.45">
      <c r="A7255">
        <v>2</v>
      </c>
      <c r="B7255">
        <v>2</v>
      </c>
      <c r="C7255">
        <v>1</v>
      </c>
      <c r="D7255">
        <v>1</v>
      </c>
      <c r="E7255">
        <v>2</v>
      </c>
      <c r="F7255">
        <v>1</v>
      </c>
      <c r="G7255">
        <v>0</v>
      </c>
      <c r="H7255">
        <v>1</v>
      </c>
      <c r="I7255">
        <v>4</v>
      </c>
      <c r="J7255">
        <f ca="1">RAND()</f>
        <v>2.1275752458420727E-2</v>
      </c>
    </row>
    <row r="7256" spans="1:10" x14ac:dyDescent="0.45">
      <c r="A7256">
        <v>1</v>
      </c>
      <c r="B7256">
        <v>0</v>
      </c>
      <c r="C7256">
        <v>3</v>
      </c>
      <c r="D7256">
        <v>0</v>
      </c>
      <c r="E7256">
        <v>2</v>
      </c>
      <c r="F7256">
        <v>0</v>
      </c>
      <c r="G7256">
        <v>2</v>
      </c>
      <c r="H7256">
        <v>0</v>
      </c>
      <c r="I7256">
        <v>1</v>
      </c>
      <c r="J7256">
        <f ca="1">RAND()</f>
        <v>0.43455259569802251</v>
      </c>
    </row>
    <row r="7257" spans="1:10" x14ac:dyDescent="0.45">
      <c r="A7257">
        <v>0</v>
      </c>
      <c r="B7257">
        <v>1</v>
      </c>
      <c r="C7257">
        <v>2</v>
      </c>
      <c r="D7257">
        <v>0</v>
      </c>
      <c r="E7257">
        <v>0</v>
      </c>
      <c r="F7257">
        <v>1</v>
      </c>
      <c r="G7257">
        <v>1</v>
      </c>
      <c r="H7257">
        <v>2</v>
      </c>
      <c r="I7257">
        <v>2</v>
      </c>
      <c r="J7257">
        <f ca="1">RAND()</f>
        <v>0.77872263880234993</v>
      </c>
    </row>
    <row r="7258" spans="1:10" x14ac:dyDescent="0.45">
      <c r="A7258">
        <v>1</v>
      </c>
      <c r="B7258">
        <v>0</v>
      </c>
      <c r="C7258">
        <v>1</v>
      </c>
      <c r="D7258">
        <v>1</v>
      </c>
      <c r="E7258">
        <v>1</v>
      </c>
      <c r="F7258">
        <v>0</v>
      </c>
      <c r="G7258">
        <v>2</v>
      </c>
      <c r="H7258">
        <v>0</v>
      </c>
      <c r="I7258">
        <v>1</v>
      </c>
      <c r="J7258">
        <f ca="1">RAND()</f>
        <v>0.23062806339837427</v>
      </c>
    </row>
    <row r="7259" spans="1:10" x14ac:dyDescent="0.45">
      <c r="A7259">
        <v>0</v>
      </c>
      <c r="B7259">
        <v>0</v>
      </c>
      <c r="C7259">
        <v>1</v>
      </c>
      <c r="D7259">
        <v>3</v>
      </c>
      <c r="E7259">
        <v>2</v>
      </c>
      <c r="F7259">
        <v>0</v>
      </c>
      <c r="G7259">
        <v>1</v>
      </c>
      <c r="H7259">
        <v>1</v>
      </c>
      <c r="I7259">
        <v>1</v>
      </c>
      <c r="J7259">
        <f ca="1">RAND()</f>
        <v>0.50352867200681239</v>
      </c>
    </row>
    <row r="7260" spans="1:10" x14ac:dyDescent="0.45">
      <c r="A7260">
        <v>0</v>
      </c>
      <c r="B7260">
        <v>0</v>
      </c>
      <c r="C7260">
        <v>1</v>
      </c>
      <c r="D7260">
        <v>0</v>
      </c>
      <c r="E7260">
        <v>0</v>
      </c>
      <c r="F7260">
        <v>1</v>
      </c>
      <c r="G7260">
        <v>1</v>
      </c>
      <c r="H7260">
        <v>1</v>
      </c>
      <c r="I7260">
        <v>1</v>
      </c>
      <c r="J7260">
        <f ca="1">RAND()</f>
        <v>4.4436368970765305E-2</v>
      </c>
    </row>
    <row r="7261" spans="1:10" x14ac:dyDescent="0.45">
      <c r="A7261">
        <v>1</v>
      </c>
      <c r="B7261">
        <v>1</v>
      </c>
      <c r="C7261">
        <v>3</v>
      </c>
      <c r="D7261">
        <v>1</v>
      </c>
      <c r="E7261">
        <v>2</v>
      </c>
      <c r="F7261">
        <v>0</v>
      </c>
      <c r="G7261">
        <v>1</v>
      </c>
      <c r="H7261">
        <v>2</v>
      </c>
      <c r="I7261">
        <v>2</v>
      </c>
      <c r="J7261">
        <f ca="1">RAND()</f>
        <v>0.3197561580441256</v>
      </c>
    </row>
    <row r="7262" spans="1:10" x14ac:dyDescent="0.45">
      <c r="A7262">
        <v>0</v>
      </c>
      <c r="B7262">
        <v>1</v>
      </c>
      <c r="C7262">
        <v>2</v>
      </c>
      <c r="D7262">
        <v>2</v>
      </c>
      <c r="E7262">
        <v>1</v>
      </c>
      <c r="F7262">
        <v>1</v>
      </c>
      <c r="G7262">
        <v>1</v>
      </c>
      <c r="H7262">
        <v>0</v>
      </c>
      <c r="I7262">
        <v>1</v>
      </c>
      <c r="J7262">
        <f ca="1">RAND()</f>
        <v>9.6120330728640346E-2</v>
      </c>
    </row>
    <row r="7263" spans="1:10" x14ac:dyDescent="0.45">
      <c r="A7263">
        <v>1</v>
      </c>
      <c r="B7263">
        <v>2</v>
      </c>
      <c r="C7263">
        <v>3</v>
      </c>
      <c r="D7263">
        <v>2</v>
      </c>
      <c r="E7263">
        <v>0</v>
      </c>
      <c r="F7263">
        <v>1</v>
      </c>
      <c r="G7263">
        <v>1</v>
      </c>
      <c r="H7263">
        <v>0</v>
      </c>
      <c r="I7263">
        <v>1</v>
      </c>
      <c r="J7263">
        <f ca="1">RAND()</f>
        <v>4.3550540556730466E-2</v>
      </c>
    </row>
    <row r="7264" spans="1:10" x14ac:dyDescent="0.45">
      <c r="A7264">
        <v>1</v>
      </c>
      <c r="B7264">
        <v>3</v>
      </c>
      <c r="C7264">
        <v>3</v>
      </c>
      <c r="D7264">
        <v>2</v>
      </c>
      <c r="E7264">
        <v>2</v>
      </c>
      <c r="F7264">
        <v>0</v>
      </c>
      <c r="G7264">
        <v>1</v>
      </c>
      <c r="H7264">
        <v>0</v>
      </c>
      <c r="I7264">
        <v>4</v>
      </c>
      <c r="J7264">
        <f ca="1">RAND()</f>
        <v>0.84690836149787985</v>
      </c>
    </row>
    <row r="7265" spans="1:10" x14ac:dyDescent="0.45">
      <c r="A7265">
        <v>1</v>
      </c>
      <c r="B7265">
        <v>1</v>
      </c>
      <c r="C7265">
        <v>3</v>
      </c>
      <c r="D7265">
        <v>3</v>
      </c>
      <c r="E7265">
        <v>1</v>
      </c>
      <c r="F7265">
        <v>0</v>
      </c>
      <c r="G7265">
        <v>2</v>
      </c>
      <c r="H7265">
        <v>1</v>
      </c>
      <c r="I7265">
        <v>1</v>
      </c>
      <c r="J7265">
        <f ca="1">RAND()</f>
        <v>0.7232719480378812</v>
      </c>
    </row>
    <row r="7266" spans="1:10" x14ac:dyDescent="0.45">
      <c r="A7266">
        <v>1</v>
      </c>
      <c r="B7266">
        <v>4</v>
      </c>
      <c r="C7266">
        <v>1</v>
      </c>
      <c r="D7266">
        <v>0</v>
      </c>
      <c r="E7266">
        <v>1</v>
      </c>
      <c r="F7266">
        <v>0</v>
      </c>
      <c r="G7266">
        <v>0</v>
      </c>
      <c r="H7266">
        <v>2</v>
      </c>
      <c r="I7266">
        <v>2</v>
      </c>
      <c r="J7266">
        <f ca="1">RAND()</f>
        <v>0.88984717219004361</v>
      </c>
    </row>
    <row r="7267" spans="1:10" x14ac:dyDescent="0.45">
      <c r="A7267">
        <v>2</v>
      </c>
      <c r="B7267">
        <v>2</v>
      </c>
      <c r="C7267">
        <v>2</v>
      </c>
      <c r="D7267">
        <v>2</v>
      </c>
      <c r="E7267">
        <v>0</v>
      </c>
      <c r="F7267">
        <v>1</v>
      </c>
      <c r="G7267">
        <v>2</v>
      </c>
      <c r="H7267">
        <v>2</v>
      </c>
      <c r="I7267">
        <v>2</v>
      </c>
      <c r="J7267">
        <f ca="1">RAND()</f>
        <v>0.2480006918625921</v>
      </c>
    </row>
    <row r="7268" spans="1:10" x14ac:dyDescent="0.45">
      <c r="A7268">
        <v>1</v>
      </c>
      <c r="B7268">
        <v>3</v>
      </c>
      <c r="C7268">
        <v>2</v>
      </c>
      <c r="D7268">
        <v>1</v>
      </c>
      <c r="E7268">
        <v>2</v>
      </c>
      <c r="F7268">
        <v>0</v>
      </c>
      <c r="G7268">
        <v>0</v>
      </c>
      <c r="H7268">
        <v>2</v>
      </c>
      <c r="I7268">
        <v>2</v>
      </c>
      <c r="J7268">
        <f ca="1">RAND()</f>
        <v>0.98858455067287321</v>
      </c>
    </row>
    <row r="7269" spans="1:10" x14ac:dyDescent="0.45">
      <c r="A7269">
        <v>0</v>
      </c>
      <c r="B7269">
        <v>2</v>
      </c>
      <c r="C7269">
        <v>0</v>
      </c>
      <c r="D7269">
        <v>3</v>
      </c>
      <c r="E7269">
        <v>2</v>
      </c>
      <c r="F7269">
        <v>0</v>
      </c>
      <c r="G7269">
        <v>0</v>
      </c>
      <c r="H7269">
        <v>1</v>
      </c>
      <c r="I7269">
        <v>1</v>
      </c>
      <c r="J7269">
        <f ca="1">RAND()</f>
        <v>0.35034799427597996</v>
      </c>
    </row>
    <row r="7270" spans="1:10" x14ac:dyDescent="0.45">
      <c r="A7270">
        <v>1</v>
      </c>
      <c r="B7270">
        <v>2</v>
      </c>
      <c r="C7270">
        <v>2</v>
      </c>
      <c r="D7270">
        <v>1</v>
      </c>
      <c r="E7270">
        <v>1</v>
      </c>
      <c r="F7270">
        <v>1</v>
      </c>
      <c r="G7270">
        <v>2</v>
      </c>
      <c r="H7270">
        <v>0</v>
      </c>
      <c r="I7270">
        <v>1</v>
      </c>
      <c r="J7270">
        <f ca="1">RAND()</f>
        <v>0.39832079089978123</v>
      </c>
    </row>
    <row r="7271" spans="1:10" x14ac:dyDescent="0.45">
      <c r="A7271">
        <v>2</v>
      </c>
      <c r="B7271">
        <v>0</v>
      </c>
      <c r="C7271">
        <v>0</v>
      </c>
      <c r="D7271">
        <v>3</v>
      </c>
      <c r="E7271">
        <v>0</v>
      </c>
      <c r="F7271">
        <v>1</v>
      </c>
      <c r="G7271">
        <v>1</v>
      </c>
      <c r="H7271">
        <v>0</v>
      </c>
      <c r="I7271">
        <v>1</v>
      </c>
      <c r="J7271">
        <f ca="1">RAND()</f>
        <v>0.13558214420162618</v>
      </c>
    </row>
    <row r="7272" spans="1:10" x14ac:dyDescent="0.45">
      <c r="A7272">
        <v>0</v>
      </c>
      <c r="B7272">
        <v>4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4</v>
      </c>
      <c r="J7272">
        <f ca="1">RAND()</f>
        <v>0.98543029192635323</v>
      </c>
    </row>
    <row r="7273" spans="1:10" x14ac:dyDescent="0.45">
      <c r="A7273">
        <v>1</v>
      </c>
      <c r="B7273">
        <v>1</v>
      </c>
      <c r="C7273">
        <v>0</v>
      </c>
      <c r="D7273">
        <v>0</v>
      </c>
      <c r="E7273">
        <v>2</v>
      </c>
      <c r="F7273">
        <v>1</v>
      </c>
      <c r="G7273">
        <v>0</v>
      </c>
      <c r="H7273">
        <v>2</v>
      </c>
      <c r="I7273">
        <v>2</v>
      </c>
      <c r="J7273">
        <f ca="1">RAND()</f>
        <v>0.84592435631326846</v>
      </c>
    </row>
    <row r="7274" spans="1:10" x14ac:dyDescent="0.45">
      <c r="A7274">
        <v>0</v>
      </c>
      <c r="B7274">
        <v>1</v>
      </c>
      <c r="C7274">
        <v>1</v>
      </c>
      <c r="D7274">
        <v>1</v>
      </c>
      <c r="E7274">
        <v>2</v>
      </c>
      <c r="F7274">
        <v>0</v>
      </c>
      <c r="G7274">
        <v>1</v>
      </c>
      <c r="H7274">
        <v>0</v>
      </c>
      <c r="I7274">
        <v>1</v>
      </c>
      <c r="J7274">
        <f ca="1">RAND()</f>
        <v>0.30767743945908421</v>
      </c>
    </row>
    <row r="7275" spans="1:10" x14ac:dyDescent="0.45">
      <c r="A7275">
        <v>0</v>
      </c>
      <c r="B7275">
        <v>0</v>
      </c>
      <c r="C7275">
        <v>2</v>
      </c>
      <c r="D7275">
        <v>1</v>
      </c>
      <c r="E7275">
        <v>2</v>
      </c>
      <c r="F7275">
        <v>0</v>
      </c>
      <c r="G7275">
        <v>1</v>
      </c>
      <c r="H7275">
        <v>1</v>
      </c>
      <c r="I7275">
        <v>1</v>
      </c>
      <c r="J7275">
        <f ca="1">RAND()</f>
        <v>0.39850003373025233</v>
      </c>
    </row>
    <row r="7276" spans="1:10" x14ac:dyDescent="0.45">
      <c r="A7276">
        <v>2</v>
      </c>
      <c r="B7276">
        <v>2</v>
      </c>
      <c r="C7276">
        <v>1</v>
      </c>
      <c r="D7276">
        <v>3</v>
      </c>
      <c r="E7276">
        <v>0</v>
      </c>
      <c r="F7276">
        <v>1</v>
      </c>
      <c r="G7276">
        <v>0</v>
      </c>
      <c r="H7276">
        <v>1</v>
      </c>
      <c r="I7276">
        <v>4</v>
      </c>
      <c r="J7276">
        <f ca="1">RAND()</f>
        <v>0.55383813885268918</v>
      </c>
    </row>
    <row r="7277" spans="1:10" x14ac:dyDescent="0.45">
      <c r="A7277">
        <v>0</v>
      </c>
      <c r="B7277">
        <v>2</v>
      </c>
      <c r="C7277">
        <v>3</v>
      </c>
      <c r="D7277">
        <v>0</v>
      </c>
      <c r="E7277">
        <v>1</v>
      </c>
      <c r="F7277">
        <v>0</v>
      </c>
      <c r="G7277">
        <v>2</v>
      </c>
      <c r="H7277">
        <v>0</v>
      </c>
      <c r="I7277">
        <v>1</v>
      </c>
      <c r="J7277">
        <f ca="1">RAND()</f>
        <v>0.97431433210662666</v>
      </c>
    </row>
    <row r="7278" spans="1:10" x14ac:dyDescent="0.45">
      <c r="A7278">
        <v>0</v>
      </c>
      <c r="B7278">
        <v>3</v>
      </c>
      <c r="C7278">
        <v>2</v>
      </c>
      <c r="D7278">
        <v>2</v>
      </c>
      <c r="E7278">
        <v>2</v>
      </c>
      <c r="F7278">
        <v>1</v>
      </c>
      <c r="G7278">
        <v>1</v>
      </c>
      <c r="H7278">
        <v>0</v>
      </c>
      <c r="I7278">
        <v>1</v>
      </c>
      <c r="J7278">
        <f ca="1">RAND()</f>
        <v>0.93362445698042351</v>
      </c>
    </row>
    <row r="7279" spans="1:10" x14ac:dyDescent="0.45">
      <c r="A7279">
        <v>1</v>
      </c>
      <c r="B7279">
        <v>0</v>
      </c>
      <c r="C7279">
        <v>0</v>
      </c>
      <c r="D7279">
        <v>3</v>
      </c>
      <c r="E7279">
        <v>0</v>
      </c>
      <c r="F7279">
        <v>1</v>
      </c>
      <c r="G7279">
        <v>1</v>
      </c>
      <c r="H7279">
        <v>1</v>
      </c>
      <c r="I7279">
        <v>1</v>
      </c>
      <c r="J7279">
        <f ca="1">RAND()</f>
        <v>0.54092997565385492</v>
      </c>
    </row>
    <row r="7280" spans="1:10" x14ac:dyDescent="0.45">
      <c r="A7280">
        <v>2</v>
      </c>
      <c r="B7280">
        <v>0</v>
      </c>
      <c r="C7280">
        <v>1</v>
      </c>
      <c r="D7280">
        <v>1</v>
      </c>
      <c r="E7280">
        <v>1</v>
      </c>
      <c r="F7280">
        <v>0</v>
      </c>
      <c r="G7280">
        <v>1</v>
      </c>
      <c r="H7280">
        <v>0</v>
      </c>
      <c r="I7280">
        <v>1</v>
      </c>
      <c r="J7280">
        <f ca="1">RAND()</f>
        <v>0.11100506248673614</v>
      </c>
    </row>
    <row r="7281" spans="1:10" x14ac:dyDescent="0.45">
      <c r="A7281">
        <v>2</v>
      </c>
      <c r="B7281">
        <v>4</v>
      </c>
      <c r="C7281">
        <v>1</v>
      </c>
      <c r="D7281">
        <v>1</v>
      </c>
      <c r="E7281">
        <v>2</v>
      </c>
      <c r="F7281">
        <v>1</v>
      </c>
      <c r="G7281">
        <v>1</v>
      </c>
      <c r="H7281">
        <v>0</v>
      </c>
      <c r="I7281">
        <v>4</v>
      </c>
      <c r="J7281">
        <f ca="1">RAND()</f>
        <v>3.8556789758695809E-3</v>
      </c>
    </row>
    <row r="7282" spans="1:10" x14ac:dyDescent="0.45">
      <c r="A7282">
        <v>1</v>
      </c>
      <c r="B7282">
        <v>2</v>
      </c>
      <c r="C7282">
        <v>1</v>
      </c>
      <c r="D7282">
        <v>2</v>
      </c>
      <c r="E7282">
        <v>0</v>
      </c>
      <c r="F7282">
        <v>0</v>
      </c>
      <c r="G7282">
        <v>1</v>
      </c>
      <c r="H7282">
        <v>0</v>
      </c>
      <c r="I7282">
        <v>1</v>
      </c>
      <c r="J7282">
        <f ca="1">RAND()</f>
        <v>0.24752450421548322</v>
      </c>
    </row>
    <row r="7283" spans="1:10" x14ac:dyDescent="0.45">
      <c r="A7283">
        <v>2</v>
      </c>
      <c r="B7283">
        <v>1</v>
      </c>
      <c r="C7283">
        <v>0</v>
      </c>
      <c r="D7283">
        <v>1</v>
      </c>
      <c r="E7283">
        <v>0</v>
      </c>
      <c r="F7283">
        <v>0</v>
      </c>
      <c r="G7283">
        <v>1</v>
      </c>
      <c r="H7283">
        <v>1</v>
      </c>
      <c r="I7283">
        <v>1</v>
      </c>
      <c r="J7283">
        <f ca="1">RAND()</f>
        <v>0.38244495980153204</v>
      </c>
    </row>
    <row r="7284" spans="1:10" x14ac:dyDescent="0.45">
      <c r="A7284">
        <v>0</v>
      </c>
      <c r="B7284">
        <v>3</v>
      </c>
      <c r="C7284">
        <v>2</v>
      </c>
      <c r="D7284">
        <v>0</v>
      </c>
      <c r="E7284">
        <v>1</v>
      </c>
      <c r="F7284">
        <v>0</v>
      </c>
      <c r="G7284">
        <v>0</v>
      </c>
      <c r="H7284">
        <v>0</v>
      </c>
      <c r="I7284">
        <v>1</v>
      </c>
      <c r="J7284">
        <f ca="1">RAND()</f>
        <v>0.51593722224316185</v>
      </c>
    </row>
    <row r="7285" spans="1:10" x14ac:dyDescent="0.4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2</v>
      </c>
      <c r="H7285">
        <v>0</v>
      </c>
      <c r="I7285">
        <v>1</v>
      </c>
      <c r="J7285">
        <f ca="1">RAND()</f>
        <v>0.92667816472351083</v>
      </c>
    </row>
    <row r="7286" spans="1:10" x14ac:dyDescent="0.45">
      <c r="A7286">
        <v>1</v>
      </c>
      <c r="B7286">
        <v>4</v>
      </c>
      <c r="C7286">
        <v>3</v>
      </c>
      <c r="D7286">
        <v>0</v>
      </c>
      <c r="E7286">
        <v>1</v>
      </c>
      <c r="F7286">
        <v>1</v>
      </c>
      <c r="G7286">
        <v>2</v>
      </c>
      <c r="H7286">
        <v>1</v>
      </c>
      <c r="I7286">
        <v>4</v>
      </c>
      <c r="J7286">
        <f ca="1">RAND()</f>
        <v>0.10412482983541338</v>
      </c>
    </row>
    <row r="7287" spans="1:10" x14ac:dyDescent="0.45">
      <c r="A7287">
        <v>0</v>
      </c>
      <c r="B7287">
        <v>4</v>
      </c>
      <c r="C7287">
        <v>1</v>
      </c>
      <c r="D7287">
        <v>3</v>
      </c>
      <c r="E7287">
        <v>2</v>
      </c>
      <c r="F7287">
        <v>0</v>
      </c>
      <c r="G7287">
        <v>1</v>
      </c>
      <c r="H7287">
        <v>2</v>
      </c>
      <c r="I7287">
        <v>2</v>
      </c>
      <c r="J7287">
        <f ca="1">RAND()</f>
        <v>0.3828434470566171</v>
      </c>
    </row>
    <row r="7288" spans="1:10" x14ac:dyDescent="0.45">
      <c r="A7288">
        <v>1</v>
      </c>
      <c r="B7288">
        <v>3</v>
      </c>
      <c r="C7288">
        <v>3</v>
      </c>
      <c r="D7288">
        <v>3</v>
      </c>
      <c r="E7288">
        <v>2</v>
      </c>
      <c r="F7288">
        <v>1</v>
      </c>
      <c r="G7288">
        <v>1</v>
      </c>
      <c r="H7288">
        <v>2</v>
      </c>
      <c r="I7288">
        <v>2</v>
      </c>
      <c r="J7288">
        <f ca="1">RAND()</f>
        <v>0.40576069797497405</v>
      </c>
    </row>
    <row r="7289" spans="1:10" x14ac:dyDescent="0.45">
      <c r="A7289">
        <v>1</v>
      </c>
      <c r="B7289">
        <v>0</v>
      </c>
      <c r="C7289">
        <v>2</v>
      </c>
      <c r="D7289">
        <v>3</v>
      </c>
      <c r="E7289">
        <v>0</v>
      </c>
      <c r="F7289">
        <v>1</v>
      </c>
      <c r="G7289">
        <v>2</v>
      </c>
      <c r="H7289">
        <v>2</v>
      </c>
      <c r="I7289">
        <v>2</v>
      </c>
      <c r="J7289">
        <f ca="1">RAND()</f>
        <v>0.94086207008710276</v>
      </c>
    </row>
    <row r="7290" spans="1:10" x14ac:dyDescent="0.45">
      <c r="A7290">
        <v>0</v>
      </c>
      <c r="B7290">
        <v>0</v>
      </c>
      <c r="C7290">
        <v>1</v>
      </c>
      <c r="D7290">
        <v>0</v>
      </c>
      <c r="E7290">
        <v>1</v>
      </c>
      <c r="F7290">
        <v>0</v>
      </c>
      <c r="G7290">
        <v>2</v>
      </c>
      <c r="H7290">
        <v>1</v>
      </c>
      <c r="I7290">
        <v>1</v>
      </c>
      <c r="J7290">
        <f ca="1">RAND()</f>
        <v>0.1664530473541268</v>
      </c>
    </row>
    <row r="7291" spans="1:10" x14ac:dyDescent="0.45">
      <c r="A7291">
        <v>2</v>
      </c>
      <c r="B7291">
        <v>0</v>
      </c>
      <c r="C7291">
        <v>2</v>
      </c>
      <c r="D7291">
        <v>1</v>
      </c>
      <c r="E7291">
        <v>1</v>
      </c>
      <c r="F7291">
        <v>1</v>
      </c>
      <c r="G7291">
        <v>2</v>
      </c>
      <c r="H7291">
        <v>1</v>
      </c>
      <c r="I7291">
        <v>1</v>
      </c>
      <c r="J7291">
        <f ca="1">RAND()</f>
        <v>0.71920192477107325</v>
      </c>
    </row>
    <row r="7292" spans="1:10" x14ac:dyDescent="0.45">
      <c r="A7292">
        <v>0</v>
      </c>
      <c r="B7292">
        <v>1</v>
      </c>
      <c r="C7292">
        <v>1</v>
      </c>
      <c r="D7292">
        <v>3</v>
      </c>
      <c r="E7292">
        <v>1</v>
      </c>
      <c r="F7292">
        <v>0</v>
      </c>
      <c r="G7292">
        <v>0</v>
      </c>
      <c r="H7292">
        <v>0</v>
      </c>
      <c r="I7292">
        <v>1</v>
      </c>
      <c r="J7292">
        <f ca="1">RAND()</f>
        <v>0.26310462859187145</v>
      </c>
    </row>
    <row r="7293" spans="1:10" x14ac:dyDescent="0.45">
      <c r="A7293">
        <v>1</v>
      </c>
      <c r="B7293">
        <v>2</v>
      </c>
      <c r="C7293">
        <v>2</v>
      </c>
      <c r="D7293">
        <v>0</v>
      </c>
      <c r="E7293">
        <v>0</v>
      </c>
      <c r="F7293">
        <v>1</v>
      </c>
      <c r="G7293">
        <v>1</v>
      </c>
      <c r="H7293">
        <v>0</v>
      </c>
      <c r="I7293">
        <v>1</v>
      </c>
      <c r="J7293">
        <f ca="1">RAND()</f>
        <v>0.80143792027611493</v>
      </c>
    </row>
    <row r="7294" spans="1:10" x14ac:dyDescent="0.45">
      <c r="A7294">
        <v>2</v>
      </c>
      <c r="B7294">
        <v>3</v>
      </c>
      <c r="C7294">
        <v>0</v>
      </c>
      <c r="D7294">
        <v>3</v>
      </c>
      <c r="E7294">
        <v>2</v>
      </c>
      <c r="F7294">
        <v>0</v>
      </c>
      <c r="G7294">
        <v>0</v>
      </c>
      <c r="H7294">
        <v>2</v>
      </c>
      <c r="I7294">
        <v>2</v>
      </c>
      <c r="J7294">
        <f ca="1">RAND()</f>
        <v>0.65335076441230211</v>
      </c>
    </row>
    <row r="7295" spans="1:10" x14ac:dyDescent="0.45">
      <c r="A7295">
        <v>2</v>
      </c>
      <c r="B7295">
        <v>0</v>
      </c>
      <c r="C7295">
        <v>2</v>
      </c>
      <c r="D7295">
        <v>3</v>
      </c>
      <c r="E7295">
        <v>1</v>
      </c>
      <c r="F7295">
        <v>0</v>
      </c>
      <c r="G7295">
        <v>0</v>
      </c>
      <c r="H7295">
        <v>1</v>
      </c>
      <c r="I7295">
        <v>4</v>
      </c>
      <c r="J7295">
        <f ca="1">RAND()</f>
        <v>0.73857837914716107</v>
      </c>
    </row>
    <row r="7296" spans="1:10" x14ac:dyDescent="0.45">
      <c r="A7296">
        <v>0</v>
      </c>
      <c r="B7296">
        <v>1</v>
      </c>
      <c r="C7296">
        <v>0</v>
      </c>
      <c r="D7296">
        <v>2</v>
      </c>
      <c r="E7296">
        <v>2</v>
      </c>
      <c r="F7296">
        <v>0</v>
      </c>
      <c r="G7296">
        <v>0</v>
      </c>
      <c r="H7296">
        <v>2</v>
      </c>
      <c r="I7296">
        <v>2</v>
      </c>
      <c r="J7296">
        <f ca="1">RAND()</f>
        <v>0.25455818834057176</v>
      </c>
    </row>
    <row r="7297" spans="1:10" x14ac:dyDescent="0.45">
      <c r="A7297">
        <v>1</v>
      </c>
      <c r="B7297">
        <v>0</v>
      </c>
      <c r="C7297">
        <v>1</v>
      </c>
      <c r="D7297">
        <v>0</v>
      </c>
      <c r="E7297">
        <v>2</v>
      </c>
      <c r="F7297">
        <v>1</v>
      </c>
      <c r="G7297">
        <v>0</v>
      </c>
      <c r="H7297">
        <v>0</v>
      </c>
      <c r="I7297">
        <v>1</v>
      </c>
      <c r="J7297">
        <f ca="1">RAND()</f>
        <v>0.92662793753438988</v>
      </c>
    </row>
    <row r="7298" spans="1:10" x14ac:dyDescent="0.45">
      <c r="A7298">
        <v>0</v>
      </c>
      <c r="B7298">
        <v>0</v>
      </c>
      <c r="C7298">
        <v>3</v>
      </c>
      <c r="D7298">
        <v>0</v>
      </c>
      <c r="E7298">
        <v>1</v>
      </c>
      <c r="F7298">
        <v>0</v>
      </c>
      <c r="G7298">
        <v>1</v>
      </c>
      <c r="H7298">
        <v>2</v>
      </c>
      <c r="I7298">
        <v>2</v>
      </c>
      <c r="J7298">
        <f ca="1">RAND()</f>
        <v>7.9122299463906809E-2</v>
      </c>
    </row>
    <row r="7299" spans="1:10" x14ac:dyDescent="0.45">
      <c r="A7299">
        <v>2</v>
      </c>
      <c r="B7299">
        <v>0</v>
      </c>
      <c r="C7299">
        <v>3</v>
      </c>
      <c r="D7299">
        <v>1</v>
      </c>
      <c r="E7299">
        <v>2</v>
      </c>
      <c r="F7299">
        <v>0</v>
      </c>
      <c r="G7299">
        <v>1</v>
      </c>
      <c r="H7299">
        <v>0</v>
      </c>
      <c r="I7299">
        <v>1</v>
      </c>
      <c r="J7299">
        <f ca="1">RAND()</f>
        <v>6.5327377751687177E-2</v>
      </c>
    </row>
    <row r="7300" spans="1:10" x14ac:dyDescent="0.45">
      <c r="A7300">
        <v>2</v>
      </c>
      <c r="B7300">
        <v>4</v>
      </c>
      <c r="C7300">
        <v>2</v>
      </c>
      <c r="D7300">
        <v>3</v>
      </c>
      <c r="E7300">
        <v>2</v>
      </c>
      <c r="F7300">
        <v>1</v>
      </c>
      <c r="G7300">
        <v>2</v>
      </c>
      <c r="H7300">
        <v>0</v>
      </c>
      <c r="I7300">
        <v>4</v>
      </c>
      <c r="J7300">
        <f ca="1">RAND()</f>
        <v>0.14264812807408589</v>
      </c>
    </row>
    <row r="7301" spans="1:10" x14ac:dyDescent="0.45">
      <c r="A7301">
        <v>1</v>
      </c>
      <c r="B7301">
        <v>4</v>
      </c>
      <c r="C7301">
        <v>3</v>
      </c>
      <c r="D7301">
        <v>1</v>
      </c>
      <c r="E7301">
        <v>1</v>
      </c>
      <c r="F7301">
        <v>1</v>
      </c>
      <c r="G7301">
        <v>2</v>
      </c>
      <c r="H7301">
        <v>1</v>
      </c>
      <c r="I7301">
        <v>4</v>
      </c>
      <c r="J7301">
        <f ca="1">RAND()</f>
        <v>0.89579161828236498</v>
      </c>
    </row>
    <row r="7302" spans="1:10" x14ac:dyDescent="0.45">
      <c r="A7302">
        <v>0</v>
      </c>
      <c r="B7302">
        <v>0</v>
      </c>
      <c r="C7302">
        <v>3</v>
      </c>
      <c r="D7302">
        <v>0</v>
      </c>
      <c r="E7302">
        <v>0</v>
      </c>
      <c r="F7302">
        <v>0</v>
      </c>
      <c r="G7302">
        <v>2</v>
      </c>
      <c r="H7302">
        <v>1</v>
      </c>
      <c r="I7302">
        <v>1</v>
      </c>
      <c r="J7302">
        <f ca="1">RAND()</f>
        <v>0.4520799674503847</v>
      </c>
    </row>
    <row r="7303" spans="1:10" x14ac:dyDescent="0.45">
      <c r="A7303">
        <v>2</v>
      </c>
      <c r="B7303">
        <v>2</v>
      </c>
      <c r="C7303">
        <v>3</v>
      </c>
      <c r="D7303">
        <v>3</v>
      </c>
      <c r="E7303">
        <v>1</v>
      </c>
      <c r="F7303">
        <v>1</v>
      </c>
      <c r="G7303">
        <v>2</v>
      </c>
      <c r="H7303">
        <v>2</v>
      </c>
      <c r="I7303">
        <v>2</v>
      </c>
      <c r="J7303">
        <f ca="1">RAND()</f>
        <v>0.95490045509150712</v>
      </c>
    </row>
    <row r="7304" spans="1:10" x14ac:dyDescent="0.45">
      <c r="A7304">
        <v>0</v>
      </c>
      <c r="B7304">
        <v>0</v>
      </c>
      <c r="C7304">
        <v>3</v>
      </c>
      <c r="D7304">
        <v>2</v>
      </c>
      <c r="E7304">
        <v>2</v>
      </c>
      <c r="F7304">
        <v>0</v>
      </c>
      <c r="G7304">
        <v>2</v>
      </c>
      <c r="H7304">
        <v>1</v>
      </c>
      <c r="I7304">
        <v>1</v>
      </c>
      <c r="J7304">
        <f ca="1">RAND()</f>
        <v>0.50061889347060551</v>
      </c>
    </row>
    <row r="7305" spans="1:10" x14ac:dyDescent="0.45">
      <c r="A7305">
        <v>1</v>
      </c>
      <c r="B7305">
        <v>0</v>
      </c>
      <c r="C7305">
        <v>0</v>
      </c>
      <c r="D7305">
        <v>1</v>
      </c>
      <c r="E7305">
        <v>2</v>
      </c>
      <c r="F7305">
        <v>0</v>
      </c>
      <c r="G7305">
        <v>0</v>
      </c>
      <c r="H7305">
        <v>2</v>
      </c>
      <c r="I7305">
        <v>2</v>
      </c>
      <c r="J7305">
        <f ca="1">RAND()</f>
        <v>0.26865757242126143</v>
      </c>
    </row>
    <row r="7306" spans="1:10" x14ac:dyDescent="0.45">
      <c r="A7306">
        <v>1</v>
      </c>
      <c r="B7306">
        <v>0</v>
      </c>
      <c r="C7306">
        <v>3</v>
      </c>
      <c r="D7306">
        <v>2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f ca="1">RAND()</f>
        <v>0.69055071276315516</v>
      </c>
    </row>
    <row r="7307" spans="1:10" x14ac:dyDescent="0.45">
      <c r="A7307">
        <v>2</v>
      </c>
      <c r="B7307">
        <v>4</v>
      </c>
      <c r="C7307">
        <v>3</v>
      </c>
      <c r="D7307">
        <v>1</v>
      </c>
      <c r="E7307">
        <v>1</v>
      </c>
      <c r="F7307">
        <v>1</v>
      </c>
      <c r="G7307">
        <v>1</v>
      </c>
      <c r="H7307">
        <v>0</v>
      </c>
      <c r="I7307">
        <v>4</v>
      </c>
      <c r="J7307">
        <f ca="1">RAND()</f>
        <v>0.18409406425686281</v>
      </c>
    </row>
    <row r="7308" spans="1:10" x14ac:dyDescent="0.45">
      <c r="A7308">
        <v>1</v>
      </c>
      <c r="B7308">
        <v>2</v>
      </c>
      <c r="C7308">
        <v>3</v>
      </c>
      <c r="D7308">
        <v>0</v>
      </c>
      <c r="E7308">
        <v>1</v>
      </c>
      <c r="F7308">
        <v>1</v>
      </c>
      <c r="G7308">
        <v>2</v>
      </c>
      <c r="H7308">
        <v>2</v>
      </c>
      <c r="I7308">
        <v>2</v>
      </c>
      <c r="J7308">
        <f ca="1">RAND()</f>
        <v>5.4558137337165191E-2</v>
      </c>
    </row>
    <row r="7309" spans="1:10" x14ac:dyDescent="0.45">
      <c r="A7309">
        <v>0</v>
      </c>
      <c r="B7309">
        <v>4</v>
      </c>
      <c r="C7309">
        <v>0</v>
      </c>
      <c r="D7309">
        <v>1</v>
      </c>
      <c r="E7309">
        <v>1</v>
      </c>
      <c r="F7309">
        <v>1</v>
      </c>
      <c r="G7309">
        <v>0</v>
      </c>
      <c r="H7309">
        <v>2</v>
      </c>
      <c r="I7309">
        <v>2</v>
      </c>
      <c r="J7309">
        <f ca="1">RAND()</f>
        <v>0.48367495344966971</v>
      </c>
    </row>
    <row r="7310" spans="1:10" x14ac:dyDescent="0.45">
      <c r="A7310">
        <v>1</v>
      </c>
      <c r="B7310">
        <v>1</v>
      </c>
      <c r="C7310">
        <v>1</v>
      </c>
      <c r="D7310">
        <v>3</v>
      </c>
      <c r="E7310">
        <v>1</v>
      </c>
      <c r="F7310">
        <v>1</v>
      </c>
      <c r="G7310">
        <v>2</v>
      </c>
      <c r="H7310">
        <v>2</v>
      </c>
      <c r="I7310">
        <v>2</v>
      </c>
      <c r="J7310">
        <f ca="1">RAND()</f>
        <v>0.74598143134765349</v>
      </c>
    </row>
    <row r="7311" spans="1:10" x14ac:dyDescent="0.45">
      <c r="A7311">
        <v>0</v>
      </c>
      <c r="B7311">
        <v>4</v>
      </c>
      <c r="C7311">
        <v>3</v>
      </c>
      <c r="D7311">
        <v>3</v>
      </c>
      <c r="E7311">
        <v>2</v>
      </c>
      <c r="F7311">
        <v>0</v>
      </c>
      <c r="G7311">
        <v>0</v>
      </c>
      <c r="H7311">
        <v>1</v>
      </c>
      <c r="I7311">
        <v>4</v>
      </c>
      <c r="J7311">
        <f ca="1">RAND()</f>
        <v>0.34420602059132044</v>
      </c>
    </row>
    <row r="7312" spans="1:10" x14ac:dyDescent="0.45">
      <c r="A7312">
        <v>0</v>
      </c>
      <c r="B7312">
        <v>4</v>
      </c>
      <c r="C7312">
        <v>0</v>
      </c>
      <c r="D7312">
        <v>0</v>
      </c>
      <c r="E7312">
        <v>0</v>
      </c>
      <c r="F7312">
        <v>1</v>
      </c>
      <c r="G7312">
        <v>2</v>
      </c>
      <c r="H7312">
        <v>0</v>
      </c>
      <c r="I7312">
        <v>4</v>
      </c>
      <c r="J7312">
        <f ca="1">RAND()</f>
        <v>0.20198489366337546</v>
      </c>
    </row>
    <row r="7313" spans="1:10" x14ac:dyDescent="0.45">
      <c r="A7313">
        <v>2</v>
      </c>
      <c r="B7313">
        <v>4</v>
      </c>
      <c r="C7313">
        <v>1</v>
      </c>
      <c r="D7313">
        <v>0</v>
      </c>
      <c r="E7313">
        <v>1</v>
      </c>
      <c r="F7313">
        <v>0</v>
      </c>
      <c r="G7313">
        <v>0</v>
      </c>
      <c r="H7313">
        <v>0</v>
      </c>
      <c r="I7313">
        <v>4</v>
      </c>
      <c r="J7313">
        <f ca="1">RAND()</f>
        <v>0.7430127278442985</v>
      </c>
    </row>
    <row r="7314" spans="1:10" x14ac:dyDescent="0.45">
      <c r="A7314">
        <v>1</v>
      </c>
      <c r="B7314">
        <v>1</v>
      </c>
      <c r="C7314">
        <v>3</v>
      </c>
      <c r="D7314">
        <v>1</v>
      </c>
      <c r="E7314">
        <v>0</v>
      </c>
      <c r="F7314">
        <v>0</v>
      </c>
      <c r="G7314">
        <v>0</v>
      </c>
      <c r="H7314">
        <v>2</v>
      </c>
      <c r="I7314">
        <v>2</v>
      </c>
      <c r="J7314">
        <f ca="1">RAND()</f>
        <v>0.66428147085851952</v>
      </c>
    </row>
    <row r="7315" spans="1:10" x14ac:dyDescent="0.45">
      <c r="A7315">
        <v>2</v>
      </c>
      <c r="B7315">
        <v>4</v>
      </c>
      <c r="C7315">
        <v>1</v>
      </c>
      <c r="D7315">
        <v>3</v>
      </c>
      <c r="E7315">
        <v>1</v>
      </c>
      <c r="F7315">
        <v>1</v>
      </c>
      <c r="G7315">
        <v>0</v>
      </c>
      <c r="H7315">
        <v>2</v>
      </c>
      <c r="I7315">
        <v>2</v>
      </c>
      <c r="J7315">
        <f ca="1">RAND()</f>
        <v>0.88374567313774277</v>
      </c>
    </row>
    <row r="7316" spans="1:10" x14ac:dyDescent="0.45">
      <c r="A7316">
        <v>0</v>
      </c>
      <c r="B7316">
        <v>2</v>
      </c>
      <c r="C7316">
        <v>1</v>
      </c>
      <c r="D7316">
        <v>3</v>
      </c>
      <c r="E7316">
        <v>1</v>
      </c>
      <c r="F7316">
        <v>1</v>
      </c>
      <c r="G7316">
        <v>0</v>
      </c>
      <c r="H7316">
        <v>0</v>
      </c>
      <c r="I7316">
        <v>1</v>
      </c>
      <c r="J7316">
        <f ca="1">RAND()</f>
        <v>0.36415766314265507</v>
      </c>
    </row>
    <row r="7317" spans="1:10" x14ac:dyDescent="0.45">
      <c r="A7317">
        <v>0</v>
      </c>
      <c r="B7317">
        <v>0</v>
      </c>
      <c r="C7317">
        <v>2</v>
      </c>
      <c r="D7317">
        <v>0</v>
      </c>
      <c r="E7317">
        <v>1</v>
      </c>
      <c r="F7317">
        <v>0</v>
      </c>
      <c r="G7317">
        <v>0</v>
      </c>
      <c r="H7317">
        <v>0</v>
      </c>
      <c r="I7317">
        <v>1</v>
      </c>
      <c r="J7317">
        <f ca="1">RAND()</f>
        <v>6.336177400850429E-2</v>
      </c>
    </row>
    <row r="7318" spans="1:10" x14ac:dyDescent="0.45">
      <c r="A7318">
        <v>2</v>
      </c>
      <c r="B7318">
        <v>4</v>
      </c>
      <c r="C7318">
        <v>3</v>
      </c>
      <c r="D7318">
        <v>1</v>
      </c>
      <c r="E7318">
        <v>1</v>
      </c>
      <c r="F7318">
        <v>1</v>
      </c>
      <c r="G7318">
        <v>0</v>
      </c>
      <c r="H7318">
        <v>1</v>
      </c>
      <c r="I7318">
        <v>4</v>
      </c>
      <c r="J7318">
        <f ca="1">RAND()</f>
        <v>0.64225171563230032</v>
      </c>
    </row>
    <row r="7319" spans="1:10" x14ac:dyDescent="0.45">
      <c r="A7319">
        <v>0</v>
      </c>
      <c r="B7319">
        <v>3</v>
      </c>
      <c r="C7319">
        <v>2</v>
      </c>
      <c r="D7319">
        <v>0</v>
      </c>
      <c r="E7319">
        <v>1</v>
      </c>
      <c r="F7319">
        <v>0</v>
      </c>
      <c r="G7319">
        <v>2</v>
      </c>
      <c r="H7319">
        <v>1</v>
      </c>
      <c r="I7319">
        <v>4</v>
      </c>
      <c r="J7319">
        <f ca="1">RAND()</f>
        <v>0.62338312547825458</v>
      </c>
    </row>
    <row r="7320" spans="1:10" x14ac:dyDescent="0.45">
      <c r="A7320">
        <v>1</v>
      </c>
      <c r="B7320">
        <v>3</v>
      </c>
      <c r="C7320">
        <v>1</v>
      </c>
      <c r="D7320">
        <v>3</v>
      </c>
      <c r="E7320">
        <v>0</v>
      </c>
      <c r="F7320">
        <v>0</v>
      </c>
      <c r="G7320">
        <v>2</v>
      </c>
      <c r="H7320">
        <v>1</v>
      </c>
      <c r="I7320">
        <v>4</v>
      </c>
      <c r="J7320">
        <f ca="1">RAND()</f>
        <v>0.27250579161831401</v>
      </c>
    </row>
    <row r="7321" spans="1:10" x14ac:dyDescent="0.45">
      <c r="A7321">
        <v>0</v>
      </c>
      <c r="B7321">
        <v>4</v>
      </c>
      <c r="C7321">
        <v>0</v>
      </c>
      <c r="D7321">
        <v>0</v>
      </c>
      <c r="E7321">
        <v>1</v>
      </c>
      <c r="F7321">
        <v>1</v>
      </c>
      <c r="G7321">
        <v>0</v>
      </c>
      <c r="H7321">
        <v>1</v>
      </c>
      <c r="I7321">
        <v>4</v>
      </c>
      <c r="J7321">
        <f ca="1">RAND()</f>
        <v>0.77176261790667844</v>
      </c>
    </row>
    <row r="7322" spans="1:10" x14ac:dyDescent="0.45">
      <c r="A7322">
        <v>1</v>
      </c>
      <c r="B7322">
        <v>3</v>
      </c>
      <c r="C7322">
        <v>1</v>
      </c>
      <c r="D7322">
        <v>0</v>
      </c>
      <c r="E7322">
        <v>1</v>
      </c>
      <c r="F7322">
        <v>1</v>
      </c>
      <c r="G7322">
        <v>2</v>
      </c>
      <c r="H7322">
        <v>2</v>
      </c>
      <c r="I7322">
        <v>2</v>
      </c>
      <c r="J7322">
        <f ca="1">RAND()</f>
        <v>0.84158877339687399</v>
      </c>
    </row>
    <row r="7323" spans="1:10" x14ac:dyDescent="0.45">
      <c r="A7323">
        <v>0</v>
      </c>
      <c r="B7323">
        <v>2</v>
      </c>
      <c r="C7323">
        <v>2</v>
      </c>
      <c r="D7323">
        <v>3</v>
      </c>
      <c r="E7323">
        <v>2</v>
      </c>
      <c r="F7323">
        <v>0</v>
      </c>
      <c r="G7323">
        <v>2</v>
      </c>
      <c r="H7323">
        <v>1</v>
      </c>
      <c r="I7323">
        <v>1</v>
      </c>
      <c r="J7323">
        <f ca="1">RAND()</f>
        <v>0.5635277268537644</v>
      </c>
    </row>
    <row r="7324" spans="1:10" x14ac:dyDescent="0.45">
      <c r="A7324">
        <v>1</v>
      </c>
      <c r="B7324">
        <v>3</v>
      </c>
      <c r="C7324">
        <v>0</v>
      </c>
      <c r="D7324">
        <v>1</v>
      </c>
      <c r="E7324">
        <v>1</v>
      </c>
      <c r="F7324">
        <v>0</v>
      </c>
      <c r="G7324">
        <v>2</v>
      </c>
      <c r="H7324">
        <v>0</v>
      </c>
      <c r="I7324">
        <v>4</v>
      </c>
      <c r="J7324">
        <f ca="1">RAND()</f>
        <v>0.59160700436967573</v>
      </c>
    </row>
    <row r="7325" spans="1:10" x14ac:dyDescent="0.45">
      <c r="A7325">
        <v>1</v>
      </c>
      <c r="B7325">
        <v>1</v>
      </c>
      <c r="C7325">
        <v>3</v>
      </c>
      <c r="D7325">
        <v>3</v>
      </c>
      <c r="E7325">
        <v>2</v>
      </c>
      <c r="F7325">
        <v>1</v>
      </c>
      <c r="G7325">
        <v>1</v>
      </c>
      <c r="H7325">
        <v>0</v>
      </c>
      <c r="I7325">
        <v>1</v>
      </c>
      <c r="J7325">
        <f ca="1">RAND()</f>
        <v>0.93887043404646986</v>
      </c>
    </row>
    <row r="7326" spans="1:10" x14ac:dyDescent="0.45">
      <c r="A7326">
        <v>1</v>
      </c>
      <c r="B7326">
        <v>1</v>
      </c>
      <c r="C7326">
        <v>3</v>
      </c>
      <c r="D7326">
        <v>1</v>
      </c>
      <c r="E7326">
        <v>0</v>
      </c>
      <c r="F7326">
        <v>1</v>
      </c>
      <c r="G7326">
        <v>1</v>
      </c>
      <c r="H7326">
        <v>2</v>
      </c>
      <c r="I7326">
        <v>2</v>
      </c>
      <c r="J7326">
        <f ca="1">RAND()</f>
        <v>0.59359528049995536</v>
      </c>
    </row>
    <row r="7327" spans="1:10" x14ac:dyDescent="0.45">
      <c r="A7327">
        <v>0</v>
      </c>
      <c r="B7327">
        <v>4</v>
      </c>
      <c r="C7327">
        <v>1</v>
      </c>
      <c r="D7327">
        <v>3</v>
      </c>
      <c r="E7327">
        <v>0</v>
      </c>
      <c r="F7327">
        <v>0</v>
      </c>
      <c r="G7327">
        <v>2</v>
      </c>
      <c r="H7327">
        <v>1</v>
      </c>
      <c r="I7327">
        <v>4</v>
      </c>
      <c r="J7327">
        <f ca="1">RAND()</f>
        <v>0.99410356684443213</v>
      </c>
    </row>
    <row r="7328" spans="1:10" x14ac:dyDescent="0.45">
      <c r="A7328">
        <v>1</v>
      </c>
      <c r="B7328">
        <v>2</v>
      </c>
      <c r="C7328">
        <v>3</v>
      </c>
      <c r="D7328">
        <v>0</v>
      </c>
      <c r="E7328">
        <v>0</v>
      </c>
      <c r="F7328">
        <v>1</v>
      </c>
      <c r="G7328">
        <v>0</v>
      </c>
      <c r="H7328">
        <v>2</v>
      </c>
      <c r="I7328">
        <v>2</v>
      </c>
      <c r="J7328">
        <f ca="1">RAND()</f>
        <v>0.13029965735446569</v>
      </c>
    </row>
    <row r="7329" spans="1:10" x14ac:dyDescent="0.45">
      <c r="A7329">
        <v>0</v>
      </c>
      <c r="B7329">
        <v>3</v>
      </c>
      <c r="C7329">
        <v>3</v>
      </c>
      <c r="D7329">
        <v>0</v>
      </c>
      <c r="E7329">
        <v>2</v>
      </c>
      <c r="F7329">
        <v>1</v>
      </c>
      <c r="G7329">
        <v>1</v>
      </c>
      <c r="H7329">
        <v>0</v>
      </c>
      <c r="I7329">
        <v>1</v>
      </c>
      <c r="J7329">
        <f ca="1">RAND()</f>
        <v>0.4199454835798444</v>
      </c>
    </row>
    <row r="7330" spans="1:10" x14ac:dyDescent="0.45">
      <c r="A7330">
        <v>1</v>
      </c>
      <c r="B7330">
        <v>4</v>
      </c>
      <c r="C7330">
        <v>3</v>
      </c>
      <c r="D7330">
        <v>3</v>
      </c>
      <c r="E7330">
        <v>0</v>
      </c>
      <c r="F7330">
        <v>0</v>
      </c>
      <c r="G7330">
        <v>1</v>
      </c>
      <c r="H7330">
        <v>1</v>
      </c>
      <c r="I7330">
        <v>4</v>
      </c>
      <c r="J7330">
        <f ca="1">RAND()</f>
        <v>0.90226968409283514</v>
      </c>
    </row>
    <row r="7331" spans="1:10" x14ac:dyDescent="0.45">
      <c r="A7331">
        <v>1</v>
      </c>
      <c r="B7331">
        <v>1</v>
      </c>
      <c r="C7331">
        <v>1</v>
      </c>
      <c r="D7331">
        <v>1</v>
      </c>
      <c r="E7331">
        <v>0</v>
      </c>
      <c r="F7331">
        <v>1</v>
      </c>
      <c r="G7331">
        <v>2</v>
      </c>
      <c r="H7331">
        <v>2</v>
      </c>
      <c r="I7331">
        <v>2</v>
      </c>
      <c r="J7331">
        <f ca="1">RAND()</f>
        <v>4.6091624935202802E-2</v>
      </c>
    </row>
    <row r="7332" spans="1:10" x14ac:dyDescent="0.45">
      <c r="A7332">
        <v>2</v>
      </c>
      <c r="B7332">
        <v>2</v>
      </c>
      <c r="C7332">
        <v>0</v>
      </c>
      <c r="D7332">
        <v>3</v>
      </c>
      <c r="E7332">
        <v>2</v>
      </c>
      <c r="F7332">
        <v>0</v>
      </c>
      <c r="G7332">
        <v>0</v>
      </c>
      <c r="H7332">
        <v>1</v>
      </c>
      <c r="I7332">
        <v>4</v>
      </c>
      <c r="J7332">
        <f ca="1">RAND()</f>
        <v>0.1872395663974693</v>
      </c>
    </row>
    <row r="7333" spans="1:10" x14ac:dyDescent="0.45">
      <c r="A7333">
        <v>2</v>
      </c>
      <c r="B7333">
        <v>2</v>
      </c>
      <c r="C7333">
        <v>3</v>
      </c>
      <c r="D7333">
        <v>3</v>
      </c>
      <c r="E7333">
        <v>1</v>
      </c>
      <c r="F7333">
        <v>0</v>
      </c>
      <c r="G7333">
        <v>0</v>
      </c>
      <c r="H7333">
        <v>2</v>
      </c>
      <c r="I7333">
        <v>2</v>
      </c>
      <c r="J7333">
        <f ca="1">RAND()</f>
        <v>0.15821104304511313</v>
      </c>
    </row>
    <row r="7334" spans="1:10" x14ac:dyDescent="0.45">
      <c r="A7334">
        <v>0</v>
      </c>
      <c r="B7334">
        <v>2</v>
      </c>
      <c r="C7334">
        <v>1</v>
      </c>
      <c r="D7334">
        <v>2</v>
      </c>
      <c r="E7334">
        <v>2</v>
      </c>
      <c r="F7334">
        <v>0</v>
      </c>
      <c r="G7334">
        <v>2</v>
      </c>
      <c r="H7334">
        <v>1</v>
      </c>
      <c r="I7334">
        <v>1</v>
      </c>
      <c r="J7334">
        <f ca="1">RAND()</f>
        <v>0.86945883522613632</v>
      </c>
    </row>
    <row r="7335" spans="1:10" x14ac:dyDescent="0.45">
      <c r="A7335">
        <v>0</v>
      </c>
      <c r="B7335">
        <v>1</v>
      </c>
      <c r="C7335">
        <v>0</v>
      </c>
      <c r="D7335">
        <v>3</v>
      </c>
      <c r="E7335">
        <v>0</v>
      </c>
      <c r="F7335">
        <v>1</v>
      </c>
      <c r="G7335">
        <v>1</v>
      </c>
      <c r="H7335">
        <v>1</v>
      </c>
      <c r="I7335">
        <v>1</v>
      </c>
      <c r="J7335">
        <f ca="1">RAND()</f>
        <v>0.34859819744397613</v>
      </c>
    </row>
    <row r="7336" spans="1:10" x14ac:dyDescent="0.45">
      <c r="A7336">
        <v>0</v>
      </c>
      <c r="B7336">
        <v>2</v>
      </c>
      <c r="C7336">
        <v>1</v>
      </c>
      <c r="D7336">
        <v>2</v>
      </c>
      <c r="E7336">
        <v>1</v>
      </c>
      <c r="F7336">
        <v>0</v>
      </c>
      <c r="G7336">
        <v>1</v>
      </c>
      <c r="H7336">
        <v>2</v>
      </c>
      <c r="I7336">
        <v>2</v>
      </c>
      <c r="J7336">
        <f ca="1">RAND()</f>
        <v>0.52660689524523685</v>
      </c>
    </row>
    <row r="7337" spans="1:10" x14ac:dyDescent="0.45">
      <c r="A7337">
        <v>2</v>
      </c>
      <c r="B7337">
        <v>1</v>
      </c>
      <c r="C7337">
        <v>0</v>
      </c>
      <c r="D7337">
        <v>0</v>
      </c>
      <c r="E7337">
        <v>0</v>
      </c>
      <c r="F7337">
        <v>1</v>
      </c>
      <c r="G7337">
        <v>2</v>
      </c>
      <c r="H7337">
        <v>1</v>
      </c>
      <c r="I7337">
        <v>4</v>
      </c>
      <c r="J7337">
        <f ca="1">RAND()</f>
        <v>0.54047052797753714</v>
      </c>
    </row>
    <row r="7338" spans="1:10" x14ac:dyDescent="0.45">
      <c r="A7338">
        <v>2</v>
      </c>
      <c r="B7338">
        <v>2</v>
      </c>
      <c r="C7338">
        <v>1</v>
      </c>
      <c r="D7338">
        <v>3</v>
      </c>
      <c r="E7338">
        <v>1</v>
      </c>
      <c r="F7338">
        <v>0</v>
      </c>
      <c r="G7338">
        <v>0</v>
      </c>
      <c r="H7338">
        <v>0</v>
      </c>
      <c r="I7338">
        <v>4</v>
      </c>
      <c r="J7338">
        <f ca="1">RAND()</f>
        <v>0.436755386040376</v>
      </c>
    </row>
    <row r="7339" spans="1:10" x14ac:dyDescent="0.45">
      <c r="A7339">
        <v>1</v>
      </c>
      <c r="B7339">
        <v>1</v>
      </c>
      <c r="C7339">
        <v>3</v>
      </c>
      <c r="D7339">
        <v>2</v>
      </c>
      <c r="E7339">
        <v>2</v>
      </c>
      <c r="F7339">
        <v>1</v>
      </c>
      <c r="G7339">
        <v>1</v>
      </c>
      <c r="H7339">
        <v>2</v>
      </c>
      <c r="I7339">
        <v>2</v>
      </c>
      <c r="J7339">
        <f ca="1">RAND()</f>
        <v>0.38053541050051087</v>
      </c>
    </row>
    <row r="7340" spans="1:10" x14ac:dyDescent="0.45">
      <c r="A7340">
        <v>0</v>
      </c>
      <c r="B7340">
        <v>4</v>
      </c>
      <c r="C7340">
        <v>3</v>
      </c>
      <c r="D7340">
        <v>3</v>
      </c>
      <c r="E7340">
        <v>0</v>
      </c>
      <c r="F7340">
        <v>0</v>
      </c>
      <c r="G7340">
        <v>2</v>
      </c>
      <c r="H7340">
        <v>2</v>
      </c>
      <c r="I7340">
        <v>2</v>
      </c>
      <c r="J7340">
        <f ca="1">RAND()</f>
        <v>0.52445517083176629</v>
      </c>
    </row>
    <row r="7341" spans="1:10" x14ac:dyDescent="0.45">
      <c r="A7341">
        <v>1</v>
      </c>
      <c r="B7341">
        <v>2</v>
      </c>
      <c r="C7341">
        <v>3</v>
      </c>
      <c r="D7341">
        <v>0</v>
      </c>
      <c r="E7341">
        <v>0</v>
      </c>
      <c r="F7341">
        <v>1</v>
      </c>
      <c r="G7341">
        <v>1</v>
      </c>
      <c r="H7341">
        <v>0</v>
      </c>
      <c r="I7341">
        <v>1</v>
      </c>
      <c r="J7341">
        <f ca="1">RAND()</f>
        <v>0.24632537782686481</v>
      </c>
    </row>
    <row r="7342" spans="1:10" x14ac:dyDescent="0.45">
      <c r="A7342">
        <v>2</v>
      </c>
      <c r="B7342">
        <v>3</v>
      </c>
      <c r="C7342">
        <v>3</v>
      </c>
      <c r="D7342">
        <v>3</v>
      </c>
      <c r="E7342">
        <v>1</v>
      </c>
      <c r="F7342">
        <v>1</v>
      </c>
      <c r="G7342">
        <v>1</v>
      </c>
      <c r="H7342">
        <v>2</v>
      </c>
      <c r="I7342">
        <v>2</v>
      </c>
      <c r="J7342">
        <f ca="1">RAND()</f>
        <v>0.72725781559509417</v>
      </c>
    </row>
    <row r="7343" spans="1:10" x14ac:dyDescent="0.45">
      <c r="A7343">
        <v>2</v>
      </c>
      <c r="B7343">
        <v>3</v>
      </c>
      <c r="C7343">
        <v>3</v>
      </c>
      <c r="D7343">
        <v>0</v>
      </c>
      <c r="E7343">
        <v>1</v>
      </c>
      <c r="F7343">
        <v>1</v>
      </c>
      <c r="G7343">
        <v>1</v>
      </c>
      <c r="H7343">
        <v>1</v>
      </c>
      <c r="I7343">
        <v>4</v>
      </c>
      <c r="J7343">
        <f ca="1">RAND()</f>
        <v>0.90822029662051817</v>
      </c>
    </row>
    <row r="7344" spans="1:10" x14ac:dyDescent="0.45">
      <c r="A7344">
        <v>2</v>
      </c>
      <c r="B7344">
        <v>3</v>
      </c>
      <c r="C7344">
        <v>0</v>
      </c>
      <c r="D7344">
        <v>2</v>
      </c>
      <c r="E7344">
        <v>2</v>
      </c>
      <c r="F7344">
        <v>1</v>
      </c>
      <c r="G7344">
        <v>0</v>
      </c>
      <c r="H7344">
        <v>1</v>
      </c>
      <c r="I7344">
        <v>4</v>
      </c>
      <c r="J7344">
        <f ca="1">RAND()</f>
        <v>0.71173356559934076</v>
      </c>
    </row>
    <row r="7345" spans="1:10" x14ac:dyDescent="0.45">
      <c r="A7345">
        <v>2</v>
      </c>
      <c r="B7345">
        <v>1</v>
      </c>
      <c r="C7345">
        <v>0</v>
      </c>
      <c r="D7345">
        <v>0</v>
      </c>
      <c r="E7345">
        <v>1</v>
      </c>
      <c r="F7345">
        <v>1</v>
      </c>
      <c r="G7345">
        <v>1</v>
      </c>
      <c r="H7345">
        <v>1</v>
      </c>
      <c r="I7345">
        <v>4</v>
      </c>
      <c r="J7345">
        <f ca="1">RAND()</f>
        <v>0.3619554361237296</v>
      </c>
    </row>
    <row r="7346" spans="1:10" x14ac:dyDescent="0.45">
      <c r="A7346">
        <v>1</v>
      </c>
      <c r="B7346">
        <v>3</v>
      </c>
      <c r="C7346">
        <v>1</v>
      </c>
      <c r="D7346">
        <v>1</v>
      </c>
      <c r="E7346">
        <v>1</v>
      </c>
      <c r="F7346">
        <v>0</v>
      </c>
      <c r="G7346">
        <v>0</v>
      </c>
      <c r="H7346">
        <v>0</v>
      </c>
      <c r="I7346">
        <v>1</v>
      </c>
      <c r="J7346">
        <f ca="1">RAND()</f>
        <v>0.29360939299410271</v>
      </c>
    </row>
    <row r="7347" spans="1:10" x14ac:dyDescent="0.45">
      <c r="A7347">
        <v>1</v>
      </c>
      <c r="B7347">
        <v>0</v>
      </c>
      <c r="C7347">
        <v>1</v>
      </c>
      <c r="D7347">
        <v>2</v>
      </c>
      <c r="E7347">
        <v>0</v>
      </c>
      <c r="F7347">
        <v>1</v>
      </c>
      <c r="G7347">
        <v>2</v>
      </c>
      <c r="H7347">
        <v>0</v>
      </c>
      <c r="I7347">
        <v>1</v>
      </c>
      <c r="J7347">
        <f ca="1">RAND()</f>
        <v>7.7178055930440026E-2</v>
      </c>
    </row>
    <row r="7348" spans="1:10" x14ac:dyDescent="0.45">
      <c r="A7348">
        <v>0</v>
      </c>
      <c r="B7348">
        <v>3</v>
      </c>
      <c r="C7348">
        <v>0</v>
      </c>
      <c r="D7348">
        <v>2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f ca="1">RAND()</f>
        <v>0.66850939566037182</v>
      </c>
    </row>
    <row r="7349" spans="1:10" x14ac:dyDescent="0.45">
      <c r="A7349">
        <v>0</v>
      </c>
      <c r="B7349">
        <v>4</v>
      </c>
      <c r="C7349">
        <v>0</v>
      </c>
      <c r="D7349">
        <v>1</v>
      </c>
      <c r="E7349">
        <v>2</v>
      </c>
      <c r="F7349">
        <v>0</v>
      </c>
      <c r="G7349">
        <v>0</v>
      </c>
      <c r="H7349">
        <v>1</v>
      </c>
      <c r="I7349">
        <v>4</v>
      </c>
      <c r="J7349">
        <f ca="1">RAND()</f>
        <v>0.53805905995677894</v>
      </c>
    </row>
    <row r="7350" spans="1:10" x14ac:dyDescent="0.45">
      <c r="A7350">
        <v>1</v>
      </c>
      <c r="B7350">
        <v>4</v>
      </c>
      <c r="C7350">
        <v>0</v>
      </c>
      <c r="D7350">
        <v>0</v>
      </c>
      <c r="E7350">
        <v>2</v>
      </c>
      <c r="F7350">
        <v>0</v>
      </c>
      <c r="G7350">
        <v>1</v>
      </c>
      <c r="H7350">
        <v>1</v>
      </c>
      <c r="I7350">
        <v>4</v>
      </c>
      <c r="J7350">
        <f ca="1">RAND()</f>
        <v>0.46639345170004121</v>
      </c>
    </row>
    <row r="7351" spans="1:10" x14ac:dyDescent="0.45">
      <c r="A7351">
        <v>1</v>
      </c>
      <c r="B7351">
        <v>0</v>
      </c>
      <c r="C7351">
        <v>3</v>
      </c>
      <c r="D7351">
        <v>0</v>
      </c>
      <c r="E7351">
        <v>0</v>
      </c>
      <c r="F7351">
        <v>0</v>
      </c>
      <c r="G7351">
        <v>1</v>
      </c>
      <c r="H7351">
        <v>2</v>
      </c>
      <c r="I7351">
        <v>2</v>
      </c>
      <c r="J7351">
        <f ca="1">RAND()</f>
        <v>0.43691610573275275</v>
      </c>
    </row>
    <row r="7352" spans="1:10" x14ac:dyDescent="0.45">
      <c r="A7352">
        <v>2</v>
      </c>
      <c r="B7352">
        <v>4</v>
      </c>
      <c r="C7352">
        <v>1</v>
      </c>
      <c r="D7352">
        <v>2</v>
      </c>
      <c r="E7352">
        <v>2</v>
      </c>
      <c r="F7352">
        <v>1</v>
      </c>
      <c r="G7352">
        <v>1</v>
      </c>
      <c r="H7352">
        <v>2</v>
      </c>
      <c r="I7352">
        <v>2</v>
      </c>
      <c r="J7352">
        <f ca="1">RAND()</f>
        <v>0.63979323710584024</v>
      </c>
    </row>
    <row r="7353" spans="1:10" x14ac:dyDescent="0.45">
      <c r="A7353">
        <v>2</v>
      </c>
      <c r="B7353">
        <v>0</v>
      </c>
      <c r="C7353">
        <v>2</v>
      </c>
      <c r="D7353">
        <v>1</v>
      </c>
      <c r="E7353">
        <v>2</v>
      </c>
      <c r="F7353">
        <v>1</v>
      </c>
      <c r="G7353">
        <v>2</v>
      </c>
      <c r="H7353">
        <v>1</v>
      </c>
      <c r="I7353">
        <v>4</v>
      </c>
      <c r="J7353">
        <f ca="1">RAND()</f>
        <v>0.3676694735619761</v>
      </c>
    </row>
    <row r="7354" spans="1:10" x14ac:dyDescent="0.45">
      <c r="A7354">
        <v>0</v>
      </c>
      <c r="B7354">
        <v>3</v>
      </c>
      <c r="C7354">
        <v>2</v>
      </c>
      <c r="D7354">
        <v>1</v>
      </c>
      <c r="E7354">
        <v>1</v>
      </c>
      <c r="F7354">
        <v>0</v>
      </c>
      <c r="G7354">
        <v>2</v>
      </c>
      <c r="H7354">
        <v>0</v>
      </c>
      <c r="I7354">
        <v>1</v>
      </c>
      <c r="J7354">
        <f ca="1">RAND()</f>
        <v>0.25846297657978101</v>
      </c>
    </row>
    <row r="7355" spans="1:10" x14ac:dyDescent="0.45">
      <c r="A7355">
        <v>0</v>
      </c>
      <c r="B7355">
        <v>4</v>
      </c>
      <c r="C7355">
        <v>2</v>
      </c>
      <c r="D7355">
        <v>3</v>
      </c>
      <c r="E7355">
        <v>1</v>
      </c>
      <c r="F7355">
        <v>0</v>
      </c>
      <c r="G7355">
        <v>2</v>
      </c>
      <c r="H7355">
        <v>0</v>
      </c>
      <c r="I7355">
        <v>4</v>
      </c>
      <c r="J7355">
        <f ca="1">RAND()</f>
        <v>0.43823556347262138</v>
      </c>
    </row>
    <row r="7356" spans="1:10" x14ac:dyDescent="0.45">
      <c r="A7356">
        <v>1</v>
      </c>
      <c r="B7356">
        <v>1</v>
      </c>
      <c r="C7356">
        <v>0</v>
      </c>
      <c r="D7356">
        <v>2</v>
      </c>
      <c r="E7356">
        <v>1</v>
      </c>
      <c r="F7356">
        <v>0</v>
      </c>
      <c r="G7356">
        <v>1</v>
      </c>
      <c r="H7356">
        <v>0</v>
      </c>
      <c r="I7356">
        <v>3</v>
      </c>
      <c r="J7356">
        <f ca="1">RAND()</f>
        <v>0.66709903073412014</v>
      </c>
    </row>
    <row r="7357" spans="1:10" x14ac:dyDescent="0.45">
      <c r="A7357">
        <v>0</v>
      </c>
      <c r="B7357">
        <v>2</v>
      </c>
      <c r="C7357">
        <v>0</v>
      </c>
      <c r="D7357">
        <v>2</v>
      </c>
      <c r="E7357">
        <v>2</v>
      </c>
      <c r="F7357">
        <v>1</v>
      </c>
      <c r="G7357">
        <v>1</v>
      </c>
      <c r="H7357">
        <v>2</v>
      </c>
      <c r="I7357">
        <v>2</v>
      </c>
      <c r="J7357">
        <f ca="1">RAND()</f>
        <v>0.71860867350226532</v>
      </c>
    </row>
    <row r="7358" spans="1:10" x14ac:dyDescent="0.45">
      <c r="A7358">
        <v>2</v>
      </c>
      <c r="B7358">
        <v>3</v>
      </c>
      <c r="C7358">
        <v>3</v>
      </c>
      <c r="D7358">
        <v>0</v>
      </c>
      <c r="E7358">
        <v>0</v>
      </c>
      <c r="F7358">
        <v>1</v>
      </c>
      <c r="G7358">
        <v>0</v>
      </c>
      <c r="H7358">
        <v>2</v>
      </c>
      <c r="I7358">
        <v>2</v>
      </c>
      <c r="J7358">
        <f ca="1">RAND()</f>
        <v>0.65148313312850137</v>
      </c>
    </row>
    <row r="7359" spans="1:10" x14ac:dyDescent="0.45">
      <c r="A7359">
        <v>0</v>
      </c>
      <c r="B7359">
        <v>2</v>
      </c>
      <c r="C7359">
        <v>2</v>
      </c>
      <c r="D7359">
        <v>2</v>
      </c>
      <c r="E7359">
        <v>0</v>
      </c>
      <c r="F7359">
        <v>1</v>
      </c>
      <c r="G7359">
        <v>2</v>
      </c>
      <c r="H7359">
        <v>0</v>
      </c>
      <c r="I7359">
        <v>1</v>
      </c>
      <c r="J7359">
        <f ca="1">RAND()</f>
        <v>0.23041949805325201</v>
      </c>
    </row>
    <row r="7360" spans="1:10" x14ac:dyDescent="0.45">
      <c r="A7360">
        <v>1</v>
      </c>
      <c r="B7360">
        <v>2</v>
      </c>
      <c r="C7360">
        <v>0</v>
      </c>
      <c r="D7360">
        <v>3</v>
      </c>
      <c r="E7360">
        <v>0</v>
      </c>
      <c r="F7360">
        <v>0</v>
      </c>
      <c r="G7360">
        <v>0</v>
      </c>
      <c r="H7360">
        <v>2</v>
      </c>
      <c r="I7360">
        <v>2</v>
      </c>
      <c r="J7360">
        <f ca="1">RAND()</f>
        <v>0.63211479116204261</v>
      </c>
    </row>
    <row r="7361" spans="1:10" x14ac:dyDescent="0.45">
      <c r="A7361">
        <v>0</v>
      </c>
      <c r="B7361">
        <v>2</v>
      </c>
      <c r="C7361">
        <v>2</v>
      </c>
      <c r="D7361">
        <v>3</v>
      </c>
      <c r="E7361">
        <v>2</v>
      </c>
      <c r="F7361">
        <v>1</v>
      </c>
      <c r="G7361">
        <v>0</v>
      </c>
      <c r="H7361">
        <v>0</v>
      </c>
      <c r="I7361">
        <v>1</v>
      </c>
      <c r="J7361">
        <f ca="1">RAND()</f>
        <v>0.55535488159378354</v>
      </c>
    </row>
    <row r="7362" spans="1:10" x14ac:dyDescent="0.45">
      <c r="A7362">
        <v>0</v>
      </c>
      <c r="B7362">
        <v>3</v>
      </c>
      <c r="C7362">
        <v>1</v>
      </c>
      <c r="D7362">
        <v>1</v>
      </c>
      <c r="E7362">
        <v>2</v>
      </c>
      <c r="F7362">
        <v>0</v>
      </c>
      <c r="G7362">
        <v>1</v>
      </c>
      <c r="H7362">
        <v>1</v>
      </c>
      <c r="I7362">
        <v>4</v>
      </c>
      <c r="J7362">
        <f ca="1">RAND()</f>
        <v>0.81778190776993454</v>
      </c>
    </row>
    <row r="7363" spans="1:10" x14ac:dyDescent="0.45">
      <c r="A7363">
        <v>1</v>
      </c>
      <c r="B7363">
        <v>2</v>
      </c>
      <c r="C7363">
        <v>3</v>
      </c>
      <c r="D7363">
        <v>1</v>
      </c>
      <c r="E7363">
        <v>0</v>
      </c>
      <c r="F7363">
        <v>1</v>
      </c>
      <c r="G7363">
        <v>2</v>
      </c>
      <c r="H7363">
        <v>0</v>
      </c>
      <c r="I7363">
        <v>4</v>
      </c>
      <c r="J7363">
        <f ca="1">RAND()</f>
        <v>0.33345954095621144</v>
      </c>
    </row>
    <row r="7364" spans="1:10" x14ac:dyDescent="0.45">
      <c r="A7364">
        <v>0</v>
      </c>
      <c r="B7364">
        <v>2</v>
      </c>
      <c r="C7364">
        <v>2</v>
      </c>
      <c r="D7364">
        <v>1</v>
      </c>
      <c r="E7364">
        <v>1</v>
      </c>
      <c r="F7364">
        <v>1</v>
      </c>
      <c r="G7364">
        <v>0</v>
      </c>
      <c r="H7364">
        <v>1</v>
      </c>
      <c r="I7364">
        <v>1</v>
      </c>
      <c r="J7364">
        <f ca="1">RAND()</f>
        <v>0.12884909456030746</v>
      </c>
    </row>
    <row r="7365" spans="1:10" x14ac:dyDescent="0.45">
      <c r="A7365">
        <v>1</v>
      </c>
      <c r="B7365">
        <v>0</v>
      </c>
      <c r="C7365">
        <v>1</v>
      </c>
      <c r="D7365">
        <v>3</v>
      </c>
      <c r="E7365">
        <v>0</v>
      </c>
      <c r="F7365">
        <v>0</v>
      </c>
      <c r="G7365">
        <v>2</v>
      </c>
      <c r="H7365">
        <v>0</v>
      </c>
      <c r="I7365">
        <v>1</v>
      </c>
      <c r="J7365">
        <f ca="1">RAND()</f>
        <v>0.6633175598565636</v>
      </c>
    </row>
    <row r="7366" spans="1:10" x14ac:dyDescent="0.45">
      <c r="A7366">
        <v>1</v>
      </c>
      <c r="B7366">
        <v>4</v>
      </c>
      <c r="C7366">
        <v>2</v>
      </c>
      <c r="D7366">
        <v>1</v>
      </c>
      <c r="E7366">
        <v>0</v>
      </c>
      <c r="F7366">
        <v>0</v>
      </c>
      <c r="G7366">
        <v>0</v>
      </c>
      <c r="H7366">
        <v>2</v>
      </c>
      <c r="I7366">
        <v>2</v>
      </c>
      <c r="J7366">
        <f ca="1">RAND()</f>
        <v>0.48068457648789775</v>
      </c>
    </row>
    <row r="7367" spans="1:10" x14ac:dyDescent="0.45">
      <c r="A7367">
        <v>1</v>
      </c>
      <c r="B7367">
        <v>0</v>
      </c>
      <c r="C7367">
        <v>3</v>
      </c>
      <c r="D7367">
        <v>1</v>
      </c>
      <c r="E7367">
        <v>2</v>
      </c>
      <c r="F7367">
        <v>0</v>
      </c>
      <c r="G7367">
        <v>2</v>
      </c>
      <c r="H7367">
        <v>1</v>
      </c>
      <c r="I7367">
        <v>1</v>
      </c>
      <c r="J7367">
        <f ca="1">RAND()</f>
        <v>0.52723578321121745</v>
      </c>
    </row>
    <row r="7368" spans="1:10" x14ac:dyDescent="0.45">
      <c r="A7368">
        <v>2</v>
      </c>
      <c r="B7368">
        <v>0</v>
      </c>
      <c r="C7368">
        <v>1</v>
      </c>
      <c r="D7368">
        <v>1</v>
      </c>
      <c r="E7368">
        <v>2</v>
      </c>
      <c r="F7368">
        <v>0</v>
      </c>
      <c r="G7368">
        <v>2</v>
      </c>
      <c r="H7368">
        <v>2</v>
      </c>
      <c r="I7368">
        <v>2</v>
      </c>
      <c r="J7368">
        <f ca="1">RAND()</f>
        <v>0.20822467188581806</v>
      </c>
    </row>
    <row r="7369" spans="1:10" x14ac:dyDescent="0.45">
      <c r="A7369">
        <v>0</v>
      </c>
      <c r="B7369">
        <v>1</v>
      </c>
      <c r="C7369">
        <v>3</v>
      </c>
      <c r="D7369">
        <v>2</v>
      </c>
      <c r="E7369">
        <v>0</v>
      </c>
      <c r="F7369">
        <v>0</v>
      </c>
      <c r="G7369">
        <v>1</v>
      </c>
      <c r="H7369">
        <v>1</v>
      </c>
      <c r="I7369">
        <v>1</v>
      </c>
      <c r="J7369">
        <f ca="1">RAND()</f>
        <v>0.62408004863078803</v>
      </c>
    </row>
    <row r="7370" spans="1:10" x14ac:dyDescent="0.45">
      <c r="A7370">
        <v>0</v>
      </c>
      <c r="B7370">
        <v>4</v>
      </c>
      <c r="C7370">
        <v>3</v>
      </c>
      <c r="D7370">
        <v>2</v>
      </c>
      <c r="E7370">
        <v>2</v>
      </c>
      <c r="F7370">
        <v>0</v>
      </c>
      <c r="G7370">
        <v>1</v>
      </c>
      <c r="H7370">
        <v>0</v>
      </c>
      <c r="I7370">
        <v>4</v>
      </c>
      <c r="J7370">
        <f ca="1">RAND()</f>
        <v>3.7469315407301695E-2</v>
      </c>
    </row>
    <row r="7371" spans="1:10" x14ac:dyDescent="0.45">
      <c r="A7371">
        <v>1</v>
      </c>
      <c r="B7371">
        <v>1</v>
      </c>
      <c r="C7371">
        <v>2</v>
      </c>
      <c r="D7371">
        <v>2</v>
      </c>
      <c r="E7371">
        <v>2</v>
      </c>
      <c r="F7371">
        <v>0</v>
      </c>
      <c r="G7371">
        <v>2</v>
      </c>
      <c r="H7371">
        <v>2</v>
      </c>
      <c r="I7371">
        <v>2</v>
      </c>
      <c r="J7371">
        <f ca="1">RAND()</f>
        <v>0.53929757997523375</v>
      </c>
    </row>
    <row r="7372" spans="1:10" x14ac:dyDescent="0.45">
      <c r="A7372">
        <v>0</v>
      </c>
      <c r="B7372">
        <v>1</v>
      </c>
      <c r="C7372">
        <v>2</v>
      </c>
      <c r="D7372">
        <v>1</v>
      </c>
      <c r="E7372">
        <v>0</v>
      </c>
      <c r="F7372">
        <v>1</v>
      </c>
      <c r="G7372">
        <v>2</v>
      </c>
      <c r="H7372">
        <v>1</v>
      </c>
      <c r="I7372">
        <v>1</v>
      </c>
      <c r="J7372">
        <f ca="1">RAND()</f>
        <v>7.2457039466059747E-2</v>
      </c>
    </row>
    <row r="7373" spans="1:10" x14ac:dyDescent="0.45">
      <c r="A7373">
        <v>2</v>
      </c>
      <c r="B7373">
        <v>4</v>
      </c>
      <c r="C7373">
        <v>3</v>
      </c>
      <c r="D7373">
        <v>2</v>
      </c>
      <c r="E7373">
        <v>1</v>
      </c>
      <c r="F7373">
        <v>0</v>
      </c>
      <c r="G7373">
        <v>2</v>
      </c>
      <c r="H7373">
        <v>1</v>
      </c>
      <c r="I7373">
        <v>4</v>
      </c>
      <c r="J7373">
        <f ca="1">RAND()</f>
        <v>0.26168313379955088</v>
      </c>
    </row>
    <row r="7374" spans="1:10" x14ac:dyDescent="0.45">
      <c r="A7374">
        <v>1</v>
      </c>
      <c r="B7374">
        <v>1</v>
      </c>
      <c r="C7374">
        <v>3</v>
      </c>
      <c r="D7374">
        <v>2</v>
      </c>
      <c r="E7374">
        <v>0</v>
      </c>
      <c r="F7374">
        <v>1</v>
      </c>
      <c r="G7374">
        <v>1</v>
      </c>
      <c r="H7374">
        <v>2</v>
      </c>
      <c r="I7374">
        <v>2</v>
      </c>
      <c r="J7374">
        <f ca="1">RAND()</f>
        <v>0.71854519256316618</v>
      </c>
    </row>
    <row r="7375" spans="1:10" x14ac:dyDescent="0.45">
      <c r="A7375">
        <v>1</v>
      </c>
      <c r="B7375">
        <v>3</v>
      </c>
      <c r="C7375">
        <v>1</v>
      </c>
      <c r="D7375">
        <v>2</v>
      </c>
      <c r="E7375">
        <v>2</v>
      </c>
      <c r="F7375">
        <v>0</v>
      </c>
      <c r="G7375">
        <v>1</v>
      </c>
      <c r="H7375">
        <v>2</v>
      </c>
      <c r="I7375">
        <v>2</v>
      </c>
      <c r="J7375">
        <f ca="1">RAND()</f>
        <v>0.41444464489240795</v>
      </c>
    </row>
    <row r="7376" spans="1:10" x14ac:dyDescent="0.45">
      <c r="A7376">
        <v>0</v>
      </c>
      <c r="B7376">
        <v>0</v>
      </c>
      <c r="C7376">
        <v>2</v>
      </c>
      <c r="D7376">
        <v>3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f ca="1">RAND()</f>
        <v>0.27877056760745889</v>
      </c>
    </row>
    <row r="7377" spans="1:10" x14ac:dyDescent="0.45">
      <c r="A7377">
        <v>1</v>
      </c>
      <c r="B7377">
        <v>1</v>
      </c>
      <c r="C7377">
        <v>2</v>
      </c>
      <c r="D7377">
        <v>0</v>
      </c>
      <c r="E7377">
        <v>0</v>
      </c>
      <c r="F7377">
        <v>1</v>
      </c>
      <c r="G7377">
        <v>0</v>
      </c>
      <c r="H7377">
        <v>0</v>
      </c>
      <c r="I7377">
        <v>1</v>
      </c>
      <c r="J7377">
        <f ca="1">RAND()</f>
        <v>0.62629051556010029</v>
      </c>
    </row>
    <row r="7378" spans="1:10" x14ac:dyDescent="0.45">
      <c r="A7378">
        <v>1</v>
      </c>
      <c r="B7378">
        <v>3</v>
      </c>
      <c r="C7378">
        <v>1</v>
      </c>
      <c r="D7378">
        <v>2</v>
      </c>
      <c r="E7378">
        <v>0</v>
      </c>
      <c r="F7378">
        <v>1</v>
      </c>
      <c r="G7378">
        <v>1</v>
      </c>
      <c r="H7378">
        <v>1</v>
      </c>
      <c r="I7378">
        <v>4</v>
      </c>
      <c r="J7378">
        <f ca="1">RAND()</f>
        <v>0.13563419790794595</v>
      </c>
    </row>
    <row r="7379" spans="1:10" x14ac:dyDescent="0.45">
      <c r="A7379">
        <v>0</v>
      </c>
      <c r="B7379">
        <v>2</v>
      </c>
      <c r="C7379">
        <v>3</v>
      </c>
      <c r="D7379">
        <v>2</v>
      </c>
      <c r="E7379">
        <v>0</v>
      </c>
      <c r="F7379">
        <v>0</v>
      </c>
      <c r="G7379">
        <v>2</v>
      </c>
      <c r="H7379">
        <v>0</v>
      </c>
      <c r="I7379">
        <v>1</v>
      </c>
      <c r="J7379">
        <f ca="1">RAND()</f>
        <v>6.6277582875680086E-3</v>
      </c>
    </row>
    <row r="7380" spans="1:10" x14ac:dyDescent="0.45">
      <c r="A7380">
        <v>2</v>
      </c>
      <c r="B7380">
        <v>1</v>
      </c>
      <c r="C7380">
        <v>2</v>
      </c>
      <c r="D7380">
        <v>1</v>
      </c>
      <c r="E7380">
        <v>2</v>
      </c>
      <c r="F7380">
        <v>1</v>
      </c>
      <c r="G7380">
        <v>1</v>
      </c>
      <c r="H7380">
        <v>2</v>
      </c>
      <c r="I7380">
        <v>2</v>
      </c>
      <c r="J7380">
        <f ca="1">RAND()</f>
        <v>5.2199771131868133E-2</v>
      </c>
    </row>
    <row r="7381" spans="1:10" x14ac:dyDescent="0.45">
      <c r="A7381">
        <v>2</v>
      </c>
      <c r="B7381">
        <v>2</v>
      </c>
      <c r="C7381">
        <v>1</v>
      </c>
      <c r="D7381">
        <v>2</v>
      </c>
      <c r="E7381">
        <v>0</v>
      </c>
      <c r="F7381">
        <v>1</v>
      </c>
      <c r="G7381">
        <v>1</v>
      </c>
      <c r="H7381">
        <v>1</v>
      </c>
      <c r="I7381">
        <v>4</v>
      </c>
      <c r="J7381">
        <f ca="1">RAND()</f>
        <v>0.98228617205261859</v>
      </c>
    </row>
    <row r="7382" spans="1:10" x14ac:dyDescent="0.45">
      <c r="A7382">
        <v>2</v>
      </c>
      <c r="B7382">
        <v>3</v>
      </c>
      <c r="C7382">
        <v>3</v>
      </c>
      <c r="D7382">
        <v>3</v>
      </c>
      <c r="E7382">
        <v>0</v>
      </c>
      <c r="F7382">
        <v>0</v>
      </c>
      <c r="G7382">
        <v>2</v>
      </c>
      <c r="H7382">
        <v>0</v>
      </c>
      <c r="I7382">
        <v>4</v>
      </c>
      <c r="J7382">
        <f ca="1">RAND()</f>
        <v>0.51111315212562625</v>
      </c>
    </row>
    <row r="7383" spans="1:10" x14ac:dyDescent="0.45">
      <c r="A7383">
        <v>2</v>
      </c>
      <c r="B7383">
        <v>1</v>
      </c>
      <c r="C7383">
        <v>3</v>
      </c>
      <c r="D7383">
        <v>1</v>
      </c>
      <c r="E7383">
        <v>2</v>
      </c>
      <c r="F7383">
        <v>1</v>
      </c>
      <c r="G7383">
        <v>2</v>
      </c>
      <c r="H7383">
        <v>0</v>
      </c>
      <c r="I7383">
        <v>4</v>
      </c>
      <c r="J7383">
        <f ca="1">RAND()</f>
        <v>0.15910014200577272</v>
      </c>
    </row>
    <row r="7384" spans="1:10" x14ac:dyDescent="0.45">
      <c r="A7384">
        <v>1</v>
      </c>
      <c r="B7384">
        <v>3</v>
      </c>
      <c r="C7384">
        <v>2</v>
      </c>
      <c r="D7384">
        <v>1</v>
      </c>
      <c r="E7384">
        <v>1</v>
      </c>
      <c r="F7384">
        <v>1</v>
      </c>
      <c r="G7384">
        <v>2</v>
      </c>
      <c r="H7384">
        <v>0</v>
      </c>
      <c r="I7384">
        <v>4</v>
      </c>
      <c r="J7384">
        <f ca="1">RAND()</f>
        <v>0.7404197627350898</v>
      </c>
    </row>
    <row r="7385" spans="1:10" x14ac:dyDescent="0.45">
      <c r="A7385">
        <v>0</v>
      </c>
      <c r="B7385">
        <v>2</v>
      </c>
      <c r="C7385">
        <v>3</v>
      </c>
      <c r="D7385">
        <v>1</v>
      </c>
      <c r="E7385">
        <v>0</v>
      </c>
      <c r="F7385">
        <v>0</v>
      </c>
      <c r="G7385">
        <v>1</v>
      </c>
      <c r="H7385">
        <v>2</v>
      </c>
      <c r="I7385">
        <v>2</v>
      </c>
      <c r="J7385">
        <f ca="1">RAND()</f>
        <v>0.10119956935529051</v>
      </c>
    </row>
    <row r="7386" spans="1:10" x14ac:dyDescent="0.45">
      <c r="A7386">
        <v>2</v>
      </c>
      <c r="B7386">
        <v>2</v>
      </c>
      <c r="C7386">
        <v>3</v>
      </c>
      <c r="D7386">
        <v>2</v>
      </c>
      <c r="E7386">
        <v>2</v>
      </c>
      <c r="F7386">
        <v>0</v>
      </c>
      <c r="G7386">
        <v>2</v>
      </c>
      <c r="H7386">
        <v>1</v>
      </c>
      <c r="I7386">
        <v>4</v>
      </c>
      <c r="J7386">
        <f ca="1">RAND()</f>
        <v>0.24557989335316011</v>
      </c>
    </row>
    <row r="7387" spans="1:10" x14ac:dyDescent="0.45">
      <c r="A7387">
        <v>2</v>
      </c>
      <c r="B7387">
        <v>0</v>
      </c>
      <c r="C7387">
        <v>1</v>
      </c>
      <c r="D7387">
        <v>2</v>
      </c>
      <c r="E7387">
        <v>1</v>
      </c>
      <c r="F7387">
        <v>0</v>
      </c>
      <c r="G7387">
        <v>0</v>
      </c>
      <c r="H7387">
        <v>2</v>
      </c>
      <c r="I7387">
        <v>2</v>
      </c>
      <c r="J7387">
        <f ca="1">RAND()</f>
        <v>0.22275360694565771</v>
      </c>
    </row>
    <row r="7388" spans="1:10" x14ac:dyDescent="0.45">
      <c r="A7388">
        <v>1</v>
      </c>
      <c r="B7388">
        <v>0</v>
      </c>
      <c r="C7388">
        <v>2</v>
      </c>
      <c r="D7388">
        <v>1</v>
      </c>
      <c r="E7388">
        <v>1</v>
      </c>
      <c r="F7388">
        <v>0</v>
      </c>
      <c r="G7388">
        <v>2</v>
      </c>
      <c r="H7388">
        <v>1</v>
      </c>
      <c r="I7388">
        <v>1</v>
      </c>
      <c r="J7388">
        <f ca="1">RAND()</f>
        <v>0.56829313400118242</v>
      </c>
    </row>
    <row r="7389" spans="1:10" x14ac:dyDescent="0.45">
      <c r="A7389">
        <v>1</v>
      </c>
      <c r="B7389">
        <v>2</v>
      </c>
      <c r="C7389">
        <v>0</v>
      </c>
      <c r="D7389">
        <v>1</v>
      </c>
      <c r="E7389">
        <v>2</v>
      </c>
      <c r="F7389">
        <v>0</v>
      </c>
      <c r="G7389">
        <v>0</v>
      </c>
      <c r="H7389">
        <v>0</v>
      </c>
      <c r="I7389">
        <v>1</v>
      </c>
      <c r="J7389">
        <f ca="1">RAND()</f>
        <v>0.18765968416487266</v>
      </c>
    </row>
    <row r="7390" spans="1:10" x14ac:dyDescent="0.45">
      <c r="A7390">
        <v>0</v>
      </c>
      <c r="B7390">
        <v>3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1</v>
      </c>
      <c r="J7390">
        <f ca="1">RAND()</f>
        <v>0.21363990817458378</v>
      </c>
    </row>
    <row r="7391" spans="1:10" x14ac:dyDescent="0.45">
      <c r="A7391">
        <v>1</v>
      </c>
      <c r="B7391">
        <v>3</v>
      </c>
      <c r="C7391">
        <v>1</v>
      </c>
      <c r="D7391">
        <v>3</v>
      </c>
      <c r="E7391">
        <v>0</v>
      </c>
      <c r="F7391">
        <v>1</v>
      </c>
      <c r="G7391">
        <v>1</v>
      </c>
      <c r="H7391">
        <v>2</v>
      </c>
      <c r="I7391">
        <v>2</v>
      </c>
      <c r="J7391">
        <f ca="1">RAND()</f>
        <v>0.35972280379150234</v>
      </c>
    </row>
    <row r="7392" spans="1:10" x14ac:dyDescent="0.45">
      <c r="A7392">
        <v>2</v>
      </c>
      <c r="B7392">
        <v>4</v>
      </c>
      <c r="C7392">
        <v>0</v>
      </c>
      <c r="D7392">
        <v>2</v>
      </c>
      <c r="E7392">
        <v>1</v>
      </c>
      <c r="F7392">
        <v>1</v>
      </c>
      <c r="G7392">
        <v>2</v>
      </c>
      <c r="H7392">
        <v>0</v>
      </c>
      <c r="I7392">
        <v>4</v>
      </c>
      <c r="J7392">
        <f ca="1">RAND()</f>
        <v>0.34855278350280505</v>
      </c>
    </row>
    <row r="7393" spans="1:10" x14ac:dyDescent="0.45">
      <c r="A7393">
        <v>1</v>
      </c>
      <c r="B7393">
        <v>3</v>
      </c>
      <c r="C7393">
        <v>0</v>
      </c>
      <c r="D7393">
        <v>2</v>
      </c>
      <c r="E7393">
        <v>1</v>
      </c>
      <c r="F7393">
        <v>1</v>
      </c>
      <c r="G7393">
        <v>2</v>
      </c>
      <c r="H7393">
        <v>0</v>
      </c>
      <c r="I7393">
        <v>4</v>
      </c>
      <c r="J7393">
        <f ca="1">RAND()</f>
        <v>0.94140751789387678</v>
      </c>
    </row>
    <row r="7394" spans="1:10" x14ac:dyDescent="0.45">
      <c r="A7394">
        <v>2</v>
      </c>
      <c r="B7394">
        <v>2</v>
      </c>
      <c r="C7394">
        <v>2</v>
      </c>
      <c r="D7394">
        <v>3</v>
      </c>
      <c r="E7394">
        <v>2</v>
      </c>
      <c r="F7394">
        <v>1</v>
      </c>
      <c r="G7394">
        <v>2</v>
      </c>
      <c r="H7394">
        <v>0</v>
      </c>
      <c r="I7394">
        <v>4</v>
      </c>
      <c r="J7394">
        <f ca="1">RAND()</f>
        <v>0.89546177971230723</v>
      </c>
    </row>
    <row r="7395" spans="1:10" x14ac:dyDescent="0.45">
      <c r="A7395">
        <v>0</v>
      </c>
      <c r="B7395">
        <v>4</v>
      </c>
      <c r="C7395">
        <v>0</v>
      </c>
      <c r="D7395">
        <v>0</v>
      </c>
      <c r="E7395">
        <v>0</v>
      </c>
      <c r="F7395">
        <v>0</v>
      </c>
      <c r="G7395">
        <v>2</v>
      </c>
      <c r="H7395">
        <v>2</v>
      </c>
      <c r="I7395">
        <v>2</v>
      </c>
      <c r="J7395">
        <f ca="1">RAND()</f>
        <v>0.66113590457949234</v>
      </c>
    </row>
    <row r="7396" spans="1:10" x14ac:dyDescent="0.45">
      <c r="A7396">
        <v>2</v>
      </c>
      <c r="B7396">
        <v>4</v>
      </c>
      <c r="C7396">
        <v>3</v>
      </c>
      <c r="D7396">
        <v>2</v>
      </c>
      <c r="E7396">
        <v>1</v>
      </c>
      <c r="F7396">
        <v>1</v>
      </c>
      <c r="G7396">
        <v>2</v>
      </c>
      <c r="H7396">
        <v>2</v>
      </c>
      <c r="I7396">
        <v>2</v>
      </c>
      <c r="J7396">
        <f ca="1">RAND()</f>
        <v>0.26597607316873351</v>
      </c>
    </row>
    <row r="7397" spans="1:10" x14ac:dyDescent="0.45">
      <c r="A7397">
        <v>2</v>
      </c>
      <c r="B7397">
        <v>4</v>
      </c>
      <c r="C7397">
        <v>2</v>
      </c>
      <c r="D7397">
        <v>1</v>
      </c>
      <c r="E7397">
        <v>1</v>
      </c>
      <c r="F7397">
        <v>0</v>
      </c>
      <c r="G7397">
        <v>0</v>
      </c>
      <c r="H7397">
        <v>1</v>
      </c>
      <c r="I7397">
        <v>4</v>
      </c>
      <c r="J7397">
        <f ca="1">RAND()</f>
        <v>0.79977769290242418</v>
      </c>
    </row>
    <row r="7398" spans="1:10" x14ac:dyDescent="0.45">
      <c r="A7398">
        <v>2</v>
      </c>
      <c r="B7398">
        <v>2</v>
      </c>
      <c r="C7398">
        <v>3</v>
      </c>
      <c r="D7398">
        <v>0</v>
      </c>
      <c r="E7398">
        <v>0</v>
      </c>
      <c r="F7398">
        <v>0</v>
      </c>
      <c r="G7398">
        <v>0</v>
      </c>
      <c r="H7398">
        <v>1</v>
      </c>
      <c r="I7398">
        <v>4</v>
      </c>
      <c r="J7398">
        <f ca="1">RAND()</f>
        <v>0.79645943637116634</v>
      </c>
    </row>
    <row r="7399" spans="1:10" x14ac:dyDescent="0.45">
      <c r="A7399">
        <v>0</v>
      </c>
      <c r="B7399">
        <v>1</v>
      </c>
      <c r="C7399">
        <v>1</v>
      </c>
      <c r="D7399">
        <v>3</v>
      </c>
      <c r="E7399">
        <v>1</v>
      </c>
      <c r="F7399">
        <v>0</v>
      </c>
      <c r="G7399">
        <v>0</v>
      </c>
      <c r="H7399">
        <v>2</v>
      </c>
      <c r="I7399">
        <v>2</v>
      </c>
      <c r="J7399">
        <f ca="1">RAND()</f>
        <v>0.88043584538492881</v>
      </c>
    </row>
    <row r="7400" spans="1:10" x14ac:dyDescent="0.45">
      <c r="A7400">
        <v>1</v>
      </c>
      <c r="B7400">
        <v>0</v>
      </c>
      <c r="C7400">
        <v>1</v>
      </c>
      <c r="D7400">
        <v>3</v>
      </c>
      <c r="E7400">
        <v>1</v>
      </c>
      <c r="F7400">
        <v>1</v>
      </c>
      <c r="G7400">
        <v>0</v>
      </c>
      <c r="H7400">
        <v>0</v>
      </c>
      <c r="I7400">
        <v>1</v>
      </c>
      <c r="J7400">
        <f ca="1">RAND()</f>
        <v>8.058228130824574E-3</v>
      </c>
    </row>
    <row r="7401" spans="1:10" x14ac:dyDescent="0.45">
      <c r="A7401">
        <v>2</v>
      </c>
      <c r="B7401">
        <v>2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f ca="1">RAND()</f>
        <v>0.44831080600646156</v>
      </c>
    </row>
    <row r="7402" spans="1:10" x14ac:dyDescent="0.45">
      <c r="A7402">
        <v>0</v>
      </c>
      <c r="B7402">
        <v>0</v>
      </c>
      <c r="C7402">
        <v>1</v>
      </c>
      <c r="D7402">
        <v>0</v>
      </c>
      <c r="E7402">
        <v>2</v>
      </c>
      <c r="F7402">
        <v>1</v>
      </c>
      <c r="G7402">
        <v>0</v>
      </c>
      <c r="H7402">
        <v>1</v>
      </c>
      <c r="I7402">
        <v>1</v>
      </c>
      <c r="J7402">
        <f ca="1">RAND()</f>
        <v>7.1579300357007547E-2</v>
      </c>
    </row>
    <row r="7403" spans="1:10" x14ac:dyDescent="0.45">
      <c r="A7403">
        <v>2</v>
      </c>
      <c r="B7403">
        <v>1</v>
      </c>
      <c r="C7403">
        <v>2</v>
      </c>
      <c r="D7403">
        <v>1</v>
      </c>
      <c r="E7403">
        <v>2</v>
      </c>
      <c r="F7403">
        <v>0</v>
      </c>
      <c r="G7403">
        <v>2</v>
      </c>
      <c r="H7403">
        <v>2</v>
      </c>
      <c r="I7403">
        <v>2</v>
      </c>
      <c r="J7403">
        <f ca="1">RAND()</f>
        <v>0.25135219388271723</v>
      </c>
    </row>
    <row r="7404" spans="1:10" x14ac:dyDescent="0.45">
      <c r="A7404">
        <v>2</v>
      </c>
      <c r="B7404">
        <v>4</v>
      </c>
      <c r="C7404">
        <v>2</v>
      </c>
      <c r="D7404">
        <v>0</v>
      </c>
      <c r="E7404">
        <v>1</v>
      </c>
      <c r="F7404">
        <v>1</v>
      </c>
      <c r="G7404">
        <v>1</v>
      </c>
      <c r="H7404">
        <v>1</v>
      </c>
      <c r="I7404">
        <v>4</v>
      </c>
      <c r="J7404">
        <f ca="1">RAND()</f>
        <v>0.42224947740570762</v>
      </c>
    </row>
    <row r="7405" spans="1:10" x14ac:dyDescent="0.45">
      <c r="A7405">
        <v>0</v>
      </c>
      <c r="B7405">
        <v>1</v>
      </c>
      <c r="C7405">
        <v>3</v>
      </c>
      <c r="D7405">
        <v>2</v>
      </c>
      <c r="E7405">
        <v>1</v>
      </c>
      <c r="F7405">
        <v>0</v>
      </c>
      <c r="G7405">
        <v>0</v>
      </c>
      <c r="H7405">
        <v>2</v>
      </c>
      <c r="I7405">
        <v>2</v>
      </c>
      <c r="J7405">
        <f ca="1">RAND()</f>
        <v>0.23740849749786852</v>
      </c>
    </row>
    <row r="7406" spans="1:10" x14ac:dyDescent="0.45">
      <c r="A7406">
        <v>2</v>
      </c>
      <c r="B7406">
        <v>2</v>
      </c>
      <c r="C7406">
        <v>1</v>
      </c>
      <c r="D7406">
        <v>1</v>
      </c>
      <c r="E7406">
        <v>1</v>
      </c>
      <c r="F7406">
        <v>0</v>
      </c>
      <c r="G7406">
        <v>2</v>
      </c>
      <c r="H7406">
        <v>2</v>
      </c>
      <c r="I7406">
        <v>2</v>
      </c>
      <c r="J7406">
        <f ca="1">RAND()</f>
        <v>0.54400140004030983</v>
      </c>
    </row>
    <row r="7407" spans="1:10" x14ac:dyDescent="0.45">
      <c r="A7407">
        <v>1</v>
      </c>
      <c r="B7407">
        <v>2</v>
      </c>
      <c r="C7407">
        <v>3</v>
      </c>
      <c r="D7407">
        <v>1</v>
      </c>
      <c r="E7407">
        <v>0</v>
      </c>
      <c r="F7407">
        <v>0</v>
      </c>
      <c r="G7407">
        <v>0</v>
      </c>
      <c r="H7407">
        <v>1</v>
      </c>
      <c r="I7407">
        <v>1</v>
      </c>
      <c r="J7407">
        <f ca="1">RAND()</f>
        <v>0.19412568877385639</v>
      </c>
    </row>
    <row r="7408" spans="1:10" x14ac:dyDescent="0.45">
      <c r="A7408">
        <v>1</v>
      </c>
      <c r="B7408">
        <v>0</v>
      </c>
      <c r="C7408">
        <v>0</v>
      </c>
      <c r="D7408">
        <v>1</v>
      </c>
      <c r="E7408">
        <v>2</v>
      </c>
      <c r="F7408">
        <v>1</v>
      </c>
      <c r="G7408">
        <v>2</v>
      </c>
      <c r="H7408">
        <v>2</v>
      </c>
      <c r="I7408">
        <v>2</v>
      </c>
      <c r="J7408">
        <f ca="1">RAND()</f>
        <v>0.20297723176719329</v>
      </c>
    </row>
    <row r="7409" spans="1:10" x14ac:dyDescent="0.45">
      <c r="A7409">
        <v>1</v>
      </c>
      <c r="B7409">
        <v>4</v>
      </c>
      <c r="C7409">
        <v>0</v>
      </c>
      <c r="D7409">
        <v>2</v>
      </c>
      <c r="E7409">
        <v>2</v>
      </c>
      <c r="F7409">
        <v>1</v>
      </c>
      <c r="G7409">
        <v>2</v>
      </c>
      <c r="H7409">
        <v>0</v>
      </c>
      <c r="I7409">
        <v>4</v>
      </c>
      <c r="J7409">
        <f ca="1">RAND()</f>
        <v>2.5187128990708629E-2</v>
      </c>
    </row>
    <row r="7410" spans="1:10" x14ac:dyDescent="0.45">
      <c r="A7410">
        <v>0</v>
      </c>
      <c r="B7410">
        <v>2</v>
      </c>
      <c r="C7410">
        <v>2</v>
      </c>
      <c r="D7410">
        <v>0</v>
      </c>
      <c r="E7410">
        <v>0</v>
      </c>
      <c r="F7410">
        <v>0</v>
      </c>
      <c r="G7410">
        <v>2</v>
      </c>
      <c r="H7410">
        <v>0</v>
      </c>
      <c r="I7410">
        <v>1</v>
      </c>
      <c r="J7410">
        <f ca="1">RAND()</f>
        <v>0.6570701877928905</v>
      </c>
    </row>
    <row r="7411" spans="1:10" x14ac:dyDescent="0.45">
      <c r="A7411">
        <v>0</v>
      </c>
      <c r="B7411">
        <v>4</v>
      </c>
      <c r="C7411">
        <v>0</v>
      </c>
      <c r="D7411">
        <v>3</v>
      </c>
      <c r="E7411">
        <v>2</v>
      </c>
      <c r="F7411">
        <v>1</v>
      </c>
      <c r="G7411">
        <v>1</v>
      </c>
      <c r="H7411">
        <v>2</v>
      </c>
      <c r="I7411">
        <v>2</v>
      </c>
      <c r="J7411">
        <f ca="1">RAND()</f>
        <v>1.7473675524498966E-2</v>
      </c>
    </row>
    <row r="7412" spans="1:10" x14ac:dyDescent="0.45">
      <c r="A7412">
        <v>1</v>
      </c>
      <c r="B7412">
        <v>4</v>
      </c>
      <c r="C7412">
        <v>3</v>
      </c>
      <c r="D7412">
        <v>1</v>
      </c>
      <c r="E7412">
        <v>2</v>
      </c>
      <c r="F7412">
        <v>0</v>
      </c>
      <c r="G7412">
        <v>2</v>
      </c>
      <c r="H7412">
        <v>1</v>
      </c>
      <c r="I7412">
        <v>4</v>
      </c>
      <c r="J7412">
        <f ca="1">RAND()</f>
        <v>0.82027933780767159</v>
      </c>
    </row>
    <row r="7413" spans="1:10" x14ac:dyDescent="0.45">
      <c r="A7413">
        <v>2</v>
      </c>
      <c r="B7413">
        <v>1</v>
      </c>
      <c r="C7413">
        <v>0</v>
      </c>
      <c r="D7413">
        <v>1</v>
      </c>
      <c r="E7413">
        <v>0</v>
      </c>
      <c r="F7413">
        <v>0</v>
      </c>
      <c r="G7413">
        <v>2</v>
      </c>
      <c r="H7413">
        <v>2</v>
      </c>
      <c r="I7413">
        <v>2</v>
      </c>
      <c r="J7413">
        <f ca="1">RAND()</f>
        <v>1.7561334627393843E-2</v>
      </c>
    </row>
    <row r="7414" spans="1:10" x14ac:dyDescent="0.45">
      <c r="A7414">
        <v>0</v>
      </c>
      <c r="B7414">
        <v>1</v>
      </c>
      <c r="C7414">
        <v>1</v>
      </c>
      <c r="D7414">
        <v>1</v>
      </c>
      <c r="E7414">
        <v>1</v>
      </c>
      <c r="F7414">
        <v>0</v>
      </c>
      <c r="G7414">
        <v>0</v>
      </c>
      <c r="H7414">
        <v>1</v>
      </c>
      <c r="I7414">
        <v>1</v>
      </c>
      <c r="J7414">
        <f ca="1">RAND()</f>
        <v>8.0262564628530209E-2</v>
      </c>
    </row>
    <row r="7415" spans="1:10" x14ac:dyDescent="0.45">
      <c r="A7415">
        <v>2</v>
      </c>
      <c r="B7415">
        <v>2</v>
      </c>
      <c r="C7415">
        <v>3</v>
      </c>
      <c r="D7415">
        <v>3</v>
      </c>
      <c r="E7415">
        <v>1</v>
      </c>
      <c r="F7415">
        <v>0</v>
      </c>
      <c r="G7415">
        <v>1</v>
      </c>
      <c r="H7415">
        <v>1</v>
      </c>
      <c r="I7415">
        <v>4</v>
      </c>
      <c r="J7415">
        <f ca="1">RAND()</f>
        <v>0.11694674465575439</v>
      </c>
    </row>
    <row r="7416" spans="1:10" x14ac:dyDescent="0.45">
      <c r="A7416">
        <v>1</v>
      </c>
      <c r="B7416">
        <v>2</v>
      </c>
      <c r="C7416">
        <v>0</v>
      </c>
      <c r="D7416">
        <v>0</v>
      </c>
      <c r="E7416">
        <v>1</v>
      </c>
      <c r="F7416">
        <v>1</v>
      </c>
      <c r="G7416">
        <v>2</v>
      </c>
      <c r="H7416">
        <v>0</v>
      </c>
      <c r="I7416">
        <v>4</v>
      </c>
      <c r="J7416">
        <f ca="1">RAND()</f>
        <v>0.91487893559735334</v>
      </c>
    </row>
    <row r="7417" spans="1:10" x14ac:dyDescent="0.45">
      <c r="A7417">
        <v>2</v>
      </c>
      <c r="B7417">
        <v>2</v>
      </c>
      <c r="C7417">
        <v>2</v>
      </c>
      <c r="D7417">
        <v>0</v>
      </c>
      <c r="E7417">
        <v>0</v>
      </c>
      <c r="F7417">
        <v>1</v>
      </c>
      <c r="G7417">
        <v>1</v>
      </c>
      <c r="H7417">
        <v>1</v>
      </c>
      <c r="I7417">
        <v>4</v>
      </c>
      <c r="J7417">
        <f ca="1">RAND()</f>
        <v>0.92636502753931216</v>
      </c>
    </row>
    <row r="7418" spans="1:10" x14ac:dyDescent="0.45">
      <c r="A7418">
        <v>0</v>
      </c>
      <c r="B7418">
        <v>2</v>
      </c>
      <c r="C7418">
        <v>0</v>
      </c>
      <c r="D7418">
        <v>2</v>
      </c>
      <c r="E7418">
        <v>2</v>
      </c>
      <c r="F7418">
        <v>1</v>
      </c>
      <c r="G7418">
        <v>2</v>
      </c>
      <c r="H7418">
        <v>1</v>
      </c>
      <c r="I7418">
        <v>1</v>
      </c>
      <c r="J7418">
        <f ca="1">RAND()</f>
        <v>0.99347704770146961</v>
      </c>
    </row>
    <row r="7419" spans="1:10" x14ac:dyDescent="0.45">
      <c r="A7419">
        <v>2</v>
      </c>
      <c r="B7419">
        <v>4</v>
      </c>
      <c r="C7419">
        <v>3</v>
      </c>
      <c r="D7419">
        <v>1</v>
      </c>
      <c r="E7419">
        <v>1</v>
      </c>
      <c r="F7419">
        <v>0</v>
      </c>
      <c r="G7419">
        <v>2</v>
      </c>
      <c r="H7419">
        <v>0</v>
      </c>
      <c r="I7419">
        <v>4</v>
      </c>
      <c r="J7419">
        <f ca="1">RAND()</f>
        <v>0.20374353138687917</v>
      </c>
    </row>
    <row r="7420" spans="1:10" x14ac:dyDescent="0.45">
      <c r="A7420">
        <v>2</v>
      </c>
      <c r="B7420">
        <v>0</v>
      </c>
      <c r="C7420">
        <v>2</v>
      </c>
      <c r="D7420">
        <v>1</v>
      </c>
      <c r="E7420">
        <v>1</v>
      </c>
      <c r="F7420">
        <v>1</v>
      </c>
      <c r="G7420">
        <v>0</v>
      </c>
      <c r="H7420">
        <v>2</v>
      </c>
      <c r="I7420">
        <v>2</v>
      </c>
      <c r="J7420">
        <f ca="1">RAND()</f>
        <v>4.0100602487596948E-2</v>
      </c>
    </row>
    <row r="7421" spans="1:10" x14ac:dyDescent="0.45">
      <c r="A7421">
        <v>0</v>
      </c>
      <c r="B7421">
        <v>3</v>
      </c>
      <c r="C7421">
        <v>0</v>
      </c>
      <c r="D7421">
        <v>1</v>
      </c>
      <c r="E7421">
        <v>1</v>
      </c>
      <c r="F7421">
        <v>1</v>
      </c>
      <c r="G7421">
        <v>1</v>
      </c>
      <c r="H7421">
        <v>0</v>
      </c>
      <c r="I7421">
        <v>1</v>
      </c>
      <c r="J7421">
        <f ca="1">RAND()</f>
        <v>7.0192391133785614E-2</v>
      </c>
    </row>
    <row r="7422" spans="1:10" x14ac:dyDescent="0.45">
      <c r="A7422">
        <v>2</v>
      </c>
      <c r="B7422">
        <v>3</v>
      </c>
      <c r="C7422">
        <v>0</v>
      </c>
      <c r="D7422">
        <v>1</v>
      </c>
      <c r="E7422">
        <v>2</v>
      </c>
      <c r="F7422">
        <v>0</v>
      </c>
      <c r="G7422">
        <v>1</v>
      </c>
      <c r="H7422">
        <v>1</v>
      </c>
      <c r="I7422">
        <v>4</v>
      </c>
      <c r="J7422">
        <f ca="1">RAND()</f>
        <v>0.59472483140411325</v>
      </c>
    </row>
    <row r="7423" spans="1:10" x14ac:dyDescent="0.45">
      <c r="A7423">
        <v>1</v>
      </c>
      <c r="B7423">
        <v>0</v>
      </c>
      <c r="C7423">
        <v>2</v>
      </c>
      <c r="D7423">
        <v>2</v>
      </c>
      <c r="E7423">
        <v>2</v>
      </c>
      <c r="F7423">
        <v>0</v>
      </c>
      <c r="G7423">
        <v>2</v>
      </c>
      <c r="H7423">
        <v>0</v>
      </c>
      <c r="I7423">
        <v>1</v>
      </c>
      <c r="J7423">
        <f ca="1">RAND()</f>
        <v>0.56099547499195934</v>
      </c>
    </row>
    <row r="7424" spans="1:10" x14ac:dyDescent="0.45">
      <c r="A7424">
        <v>2</v>
      </c>
      <c r="B7424">
        <v>3</v>
      </c>
      <c r="C7424">
        <v>3</v>
      </c>
      <c r="D7424">
        <v>0</v>
      </c>
      <c r="E7424">
        <v>1</v>
      </c>
      <c r="F7424">
        <v>0</v>
      </c>
      <c r="G7424">
        <v>0</v>
      </c>
      <c r="H7424">
        <v>1</v>
      </c>
      <c r="I7424">
        <v>4</v>
      </c>
      <c r="J7424">
        <f ca="1">RAND()</f>
        <v>8.7198733031586984E-2</v>
      </c>
    </row>
    <row r="7425" spans="1:10" x14ac:dyDescent="0.45">
      <c r="A7425">
        <v>1</v>
      </c>
      <c r="B7425">
        <v>0</v>
      </c>
      <c r="C7425">
        <v>2</v>
      </c>
      <c r="D7425">
        <v>2</v>
      </c>
      <c r="E7425">
        <v>0</v>
      </c>
      <c r="F7425">
        <v>0</v>
      </c>
      <c r="G7425">
        <v>0</v>
      </c>
      <c r="H7425">
        <v>2</v>
      </c>
      <c r="I7425">
        <v>2</v>
      </c>
      <c r="J7425">
        <f ca="1">RAND()</f>
        <v>0.71514356903739118</v>
      </c>
    </row>
    <row r="7426" spans="1:10" x14ac:dyDescent="0.45">
      <c r="A7426">
        <v>0</v>
      </c>
      <c r="B7426">
        <v>2</v>
      </c>
      <c r="C7426">
        <v>2</v>
      </c>
      <c r="D7426">
        <v>1</v>
      </c>
      <c r="E7426">
        <v>2</v>
      </c>
      <c r="F7426">
        <v>0</v>
      </c>
      <c r="G7426">
        <v>0</v>
      </c>
      <c r="H7426">
        <v>1</v>
      </c>
      <c r="I7426">
        <v>1</v>
      </c>
      <c r="J7426">
        <f ca="1">RAND()</f>
        <v>0.85339223015920374</v>
      </c>
    </row>
    <row r="7427" spans="1:10" x14ac:dyDescent="0.45">
      <c r="A7427">
        <v>2</v>
      </c>
      <c r="B7427">
        <v>0</v>
      </c>
      <c r="C7427">
        <v>0</v>
      </c>
      <c r="D7427">
        <v>2</v>
      </c>
      <c r="E7427">
        <v>0</v>
      </c>
      <c r="F7427">
        <v>1</v>
      </c>
      <c r="G7427">
        <v>2</v>
      </c>
      <c r="H7427">
        <v>1</v>
      </c>
      <c r="I7427">
        <v>1</v>
      </c>
      <c r="J7427">
        <f ca="1">RAND()</f>
        <v>0.92526029897969386</v>
      </c>
    </row>
    <row r="7428" spans="1:10" x14ac:dyDescent="0.45">
      <c r="A7428">
        <v>2</v>
      </c>
      <c r="B7428">
        <v>4</v>
      </c>
      <c r="C7428">
        <v>3</v>
      </c>
      <c r="D7428">
        <v>0</v>
      </c>
      <c r="E7428">
        <v>0</v>
      </c>
      <c r="F7428">
        <v>1</v>
      </c>
      <c r="G7428">
        <v>2</v>
      </c>
      <c r="H7428">
        <v>2</v>
      </c>
      <c r="I7428">
        <v>2</v>
      </c>
      <c r="J7428">
        <f ca="1">RAND()</f>
        <v>0.35065615787693849</v>
      </c>
    </row>
    <row r="7429" spans="1:10" x14ac:dyDescent="0.45">
      <c r="A7429">
        <v>2</v>
      </c>
      <c r="B7429">
        <v>1</v>
      </c>
      <c r="C7429">
        <v>3</v>
      </c>
      <c r="D7429">
        <v>1</v>
      </c>
      <c r="E7429">
        <v>0</v>
      </c>
      <c r="F7429">
        <v>1</v>
      </c>
      <c r="G7429">
        <v>1</v>
      </c>
      <c r="H7429">
        <v>1</v>
      </c>
      <c r="I7429">
        <v>4</v>
      </c>
      <c r="J7429">
        <f ca="1">RAND()</f>
        <v>0.3295785583904508</v>
      </c>
    </row>
    <row r="7430" spans="1:10" x14ac:dyDescent="0.45">
      <c r="A7430">
        <v>0</v>
      </c>
      <c r="B7430">
        <v>0</v>
      </c>
      <c r="C7430">
        <v>3</v>
      </c>
      <c r="D7430">
        <v>0</v>
      </c>
      <c r="E7430">
        <v>2</v>
      </c>
      <c r="F7430">
        <v>0</v>
      </c>
      <c r="G7430">
        <v>0</v>
      </c>
      <c r="H7430">
        <v>2</v>
      </c>
      <c r="I7430">
        <v>2</v>
      </c>
      <c r="J7430">
        <f ca="1">RAND()</f>
        <v>0.30481372099723925</v>
      </c>
    </row>
    <row r="7431" spans="1:10" x14ac:dyDescent="0.45">
      <c r="A7431">
        <v>1</v>
      </c>
      <c r="B7431">
        <v>0</v>
      </c>
      <c r="C7431">
        <v>3</v>
      </c>
      <c r="D7431">
        <v>0</v>
      </c>
      <c r="E7431">
        <v>0</v>
      </c>
      <c r="F7431">
        <v>1</v>
      </c>
      <c r="G7431">
        <v>1</v>
      </c>
      <c r="H7431">
        <v>2</v>
      </c>
      <c r="I7431">
        <v>2</v>
      </c>
      <c r="J7431">
        <f ca="1">RAND()</f>
        <v>0.54521317164591809</v>
      </c>
    </row>
    <row r="7432" spans="1:10" x14ac:dyDescent="0.45">
      <c r="A7432">
        <v>1</v>
      </c>
      <c r="B7432">
        <v>3</v>
      </c>
      <c r="C7432">
        <v>0</v>
      </c>
      <c r="D7432">
        <v>3</v>
      </c>
      <c r="E7432">
        <v>0</v>
      </c>
      <c r="F7432">
        <v>0</v>
      </c>
      <c r="G7432">
        <v>1</v>
      </c>
      <c r="H7432">
        <v>1</v>
      </c>
      <c r="I7432">
        <v>4</v>
      </c>
      <c r="J7432">
        <f ca="1">RAND()</f>
        <v>0.90319511586702828</v>
      </c>
    </row>
    <row r="7433" spans="1:10" x14ac:dyDescent="0.45">
      <c r="A7433">
        <v>2</v>
      </c>
      <c r="B7433">
        <v>0</v>
      </c>
      <c r="C7433">
        <v>3</v>
      </c>
      <c r="D7433">
        <v>2</v>
      </c>
      <c r="E7433">
        <v>1</v>
      </c>
      <c r="F7433">
        <v>0</v>
      </c>
      <c r="G7433">
        <v>1</v>
      </c>
      <c r="H7433">
        <v>2</v>
      </c>
      <c r="I7433">
        <v>2</v>
      </c>
      <c r="J7433">
        <f ca="1">RAND()</f>
        <v>0.39720377784945804</v>
      </c>
    </row>
    <row r="7434" spans="1:10" x14ac:dyDescent="0.45">
      <c r="A7434">
        <v>1</v>
      </c>
      <c r="B7434">
        <v>2</v>
      </c>
      <c r="C7434">
        <v>1</v>
      </c>
      <c r="D7434">
        <v>3</v>
      </c>
      <c r="E7434">
        <v>2</v>
      </c>
      <c r="F7434">
        <v>1</v>
      </c>
      <c r="G7434">
        <v>1</v>
      </c>
      <c r="H7434">
        <v>0</v>
      </c>
      <c r="I7434">
        <v>1</v>
      </c>
      <c r="J7434">
        <f ca="1">RAND()</f>
        <v>0.4776734051901359</v>
      </c>
    </row>
    <row r="7435" spans="1:10" x14ac:dyDescent="0.45">
      <c r="A7435">
        <v>0</v>
      </c>
      <c r="B7435">
        <v>1</v>
      </c>
      <c r="C7435">
        <v>1</v>
      </c>
      <c r="D7435">
        <v>1</v>
      </c>
      <c r="E7435">
        <v>0</v>
      </c>
      <c r="F7435">
        <v>1</v>
      </c>
      <c r="G7435">
        <v>0</v>
      </c>
      <c r="H7435">
        <v>2</v>
      </c>
      <c r="I7435">
        <v>2</v>
      </c>
      <c r="J7435">
        <f ca="1">RAND()</f>
        <v>4.4657372786106597E-3</v>
      </c>
    </row>
    <row r="7436" spans="1:10" x14ac:dyDescent="0.45">
      <c r="A7436">
        <v>2</v>
      </c>
      <c r="B7436">
        <v>0</v>
      </c>
      <c r="C7436">
        <v>3</v>
      </c>
      <c r="D7436">
        <v>3</v>
      </c>
      <c r="E7436">
        <v>1</v>
      </c>
      <c r="F7436">
        <v>1</v>
      </c>
      <c r="G7436">
        <v>1</v>
      </c>
      <c r="H7436">
        <v>1</v>
      </c>
      <c r="I7436">
        <v>4</v>
      </c>
      <c r="J7436">
        <f ca="1">RAND()</f>
        <v>0.4718372981347263</v>
      </c>
    </row>
    <row r="7437" spans="1:10" x14ac:dyDescent="0.45">
      <c r="A7437">
        <v>1</v>
      </c>
      <c r="B7437">
        <v>0</v>
      </c>
      <c r="C7437">
        <v>2</v>
      </c>
      <c r="D7437">
        <v>1</v>
      </c>
      <c r="E7437">
        <v>0</v>
      </c>
      <c r="F7437">
        <v>1</v>
      </c>
      <c r="G7437">
        <v>2</v>
      </c>
      <c r="H7437">
        <v>0</v>
      </c>
      <c r="I7437">
        <v>1</v>
      </c>
      <c r="J7437">
        <f ca="1">RAND()</f>
        <v>0.5206200422357905</v>
      </c>
    </row>
    <row r="7438" spans="1:10" x14ac:dyDescent="0.45">
      <c r="A7438">
        <v>1</v>
      </c>
      <c r="B7438">
        <v>4</v>
      </c>
      <c r="C7438">
        <v>3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4</v>
      </c>
      <c r="J7438">
        <f ca="1">RAND()</f>
        <v>8.6134683232503506E-2</v>
      </c>
    </row>
    <row r="7439" spans="1:10" x14ac:dyDescent="0.45">
      <c r="A7439">
        <v>1</v>
      </c>
      <c r="B7439">
        <v>0</v>
      </c>
      <c r="C7439">
        <v>0</v>
      </c>
      <c r="D7439">
        <v>1</v>
      </c>
      <c r="E7439">
        <v>2</v>
      </c>
      <c r="F7439">
        <v>0</v>
      </c>
      <c r="G7439">
        <v>2</v>
      </c>
      <c r="H7439">
        <v>2</v>
      </c>
      <c r="I7439">
        <v>2</v>
      </c>
      <c r="J7439">
        <f ca="1">RAND()</f>
        <v>0.37158069419280926</v>
      </c>
    </row>
    <row r="7440" spans="1:10" x14ac:dyDescent="0.45">
      <c r="A7440">
        <v>0</v>
      </c>
      <c r="B7440">
        <v>2</v>
      </c>
      <c r="C7440">
        <v>1</v>
      </c>
      <c r="D7440">
        <v>1</v>
      </c>
      <c r="E7440">
        <v>1</v>
      </c>
      <c r="F7440">
        <v>0</v>
      </c>
      <c r="G7440">
        <v>1</v>
      </c>
      <c r="H7440">
        <v>1</v>
      </c>
      <c r="I7440">
        <v>1</v>
      </c>
      <c r="J7440">
        <f ca="1">RAND()</f>
        <v>0.78928082069689953</v>
      </c>
    </row>
    <row r="7441" spans="1:10" x14ac:dyDescent="0.45">
      <c r="A7441">
        <v>1</v>
      </c>
      <c r="B7441">
        <v>1</v>
      </c>
      <c r="C7441">
        <v>2</v>
      </c>
      <c r="D7441">
        <v>3</v>
      </c>
      <c r="E7441">
        <v>2</v>
      </c>
      <c r="F7441">
        <v>1</v>
      </c>
      <c r="G7441">
        <v>0</v>
      </c>
      <c r="H7441">
        <v>0</v>
      </c>
      <c r="I7441">
        <v>1</v>
      </c>
      <c r="J7441">
        <f ca="1">RAND()</f>
        <v>0.85601203963282702</v>
      </c>
    </row>
    <row r="7442" spans="1:10" x14ac:dyDescent="0.45">
      <c r="A7442">
        <v>0</v>
      </c>
      <c r="B7442">
        <v>1</v>
      </c>
      <c r="C7442">
        <v>1</v>
      </c>
      <c r="D7442">
        <v>0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f ca="1">RAND()</f>
        <v>2.0860630427052773E-2</v>
      </c>
    </row>
    <row r="7443" spans="1:10" x14ac:dyDescent="0.45">
      <c r="A7443">
        <v>0</v>
      </c>
      <c r="B7443">
        <v>3</v>
      </c>
      <c r="C7443">
        <v>1</v>
      </c>
      <c r="D7443">
        <v>0</v>
      </c>
      <c r="E7443">
        <v>0</v>
      </c>
      <c r="F7443">
        <v>1</v>
      </c>
      <c r="G7443">
        <v>2</v>
      </c>
      <c r="H7443">
        <v>0</v>
      </c>
      <c r="I7443">
        <v>4</v>
      </c>
      <c r="J7443">
        <f ca="1">RAND()</f>
        <v>0.86950752619412275</v>
      </c>
    </row>
    <row r="7444" spans="1:10" x14ac:dyDescent="0.45">
      <c r="A7444">
        <v>1</v>
      </c>
      <c r="B7444">
        <v>2</v>
      </c>
      <c r="C7444">
        <v>0</v>
      </c>
      <c r="D7444">
        <v>2</v>
      </c>
      <c r="E7444">
        <v>0</v>
      </c>
      <c r="F7444">
        <v>1</v>
      </c>
      <c r="G7444">
        <v>2</v>
      </c>
      <c r="H7444">
        <v>2</v>
      </c>
      <c r="I7444">
        <v>2</v>
      </c>
      <c r="J7444">
        <f ca="1">RAND()</f>
        <v>0.15766784926811239</v>
      </c>
    </row>
    <row r="7445" spans="1:10" x14ac:dyDescent="0.45">
      <c r="A7445">
        <v>1</v>
      </c>
      <c r="B7445">
        <v>3</v>
      </c>
      <c r="C7445">
        <v>2</v>
      </c>
      <c r="D7445">
        <v>1</v>
      </c>
      <c r="E7445">
        <v>1</v>
      </c>
      <c r="F7445">
        <v>1</v>
      </c>
      <c r="G7445">
        <v>2</v>
      </c>
      <c r="H7445">
        <v>1</v>
      </c>
      <c r="I7445">
        <v>4</v>
      </c>
      <c r="J7445">
        <f ca="1">RAND()</f>
        <v>0.50253283200899868</v>
      </c>
    </row>
    <row r="7446" spans="1:10" x14ac:dyDescent="0.45">
      <c r="A7446">
        <v>1</v>
      </c>
      <c r="B7446">
        <v>1</v>
      </c>
      <c r="C7446">
        <v>2</v>
      </c>
      <c r="D7446">
        <v>1</v>
      </c>
      <c r="E7446">
        <v>2</v>
      </c>
      <c r="F7446">
        <v>1</v>
      </c>
      <c r="G7446">
        <v>0</v>
      </c>
      <c r="H7446">
        <v>1</v>
      </c>
      <c r="I7446">
        <v>1</v>
      </c>
      <c r="J7446">
        <f ca="1">RAND()</f>
        <v>0.62465777729996219</v>
      </c>
    </row>
    <row r="7447" spans="1:10" x14ac:dyDescent="0.45">
      <c r="A7447">
        <v>1</v>
      </c>
      <c r="B7447">
        <v>2</v>
      </c>
      <c r="C7447">
        <v>3</v>
      </c>
      <c r="D7447">
        <v>3</v>
      </c>
      <c r="E7447">
        <v>2</v>
      </c>
      <c r="F7447">
        <v>1</v>
      </c>
      <c r="G7447">
        <v>1</v>
      </c>
      <c r="H7447">
        <v>1</v>
      </c>
      <c r="I7447">
        <v>4</v>
      </c>
      <c r="J7447">
        <f ca="1">RAND()</f>
        <v>0.91463472645150734</v>
      </c>
    </row>
    <row r="7448" spans="1:10" x14ac:dyDescent="0.45">
      <c r="A7448">
        <v>1</v>
      </c>
      <c r="B7448">
        <v>2</v>
      </c>
      <c r="C7448">
        <v>3</v>
      </c>
      <c r="D7448">
        <v>1</v>
      </c>
      <c r="E7448">
        <v>1</v>
      </c>
      <c r="F7448">
        <v>1</v>
      </c>
      <c r="G7448">
        <v>0</v>
      </c>
      <c r="H7448">
        <v>1</v>
      </c>
      <c r="I7448">
        <v>4</v>
      </c>
      <c r="J7448">
        <f ca="1">RAND()</f>
        <v>0.1987024125025536</v>
      </c>
    </row>
    <row r="7449" spans="1:10" x14ac:dyDescent="0.45">
      <c r="A7449">
        <v>0</v>
      </c>
      <c r="B7449">
        <v>3</v>
      </c>
      <c r="C7449">
        <v>0</v>
      </c>
      <c r="D7449">
        <v>3</v>
      </c>
      <c r="E7449">
        <v>0</v>
      </c>
      <c r="F7449">
        <v>1</v>
      </c>
      <c r="G7449">
        <v>1</v>
      </c>
      <c r="H7449">
        <v>2</v>
      </c>
      <c r="I7449">
        <v>2</v>
      </c>
      <c r="J7449">
        <f ca="1">RAND()</f>
        <v>0.14935144200620298</v>
      </c>
    </row>
    <row r="7450" spans="1:10" x14ac:dyDescent="0.45">
      <c r="A7450">
        <v>1</v>
      </c>
      <c r="B7450">
        <v>2</v>
      </c>
      <c r="C7450">
        <v>1</v>
      </c>
      <c r="D7450">
        <v>3</v>
      </c>
      <c r="E7450">
        <v>0</v>
      </c>
      <c r="F7450">
        <v>1</v>
      </c>
      <c r="G7450">
        <v>0</v>
      </c>
      <c r="H7450">
        <v>2</v>
      </c>
      <c r="I7450">
        <v>2</v>
      </c>
      <c r="J7450">
        <f ca="1">RAND()</f>
        <v>0.73396569231974162</v>
      </c>
    </row>
    <row r="7451" spans="1:10" x14ac:dyDescent="0.45">
      <c r="A7451">
        <v>0</v>
      </c>
      <c r="B7451">
        <v>3</v>
      </c>
      <c r="C7451">
        <v>1</v>
      </c>
      <c r="D7451">
        <v>0</v>
      </c>
      <c r="E7451">
        <v>0</v>
      </c>
      <c r="F7451">
        <v>0</v>
      </c>
      <c r="G7451">
        <v>0</v>
      </c>
      <c r="H7451">
        <v>2</v>
      </c>
      <c r="I7451">
        <v>2</v>
      </c>
      <c r="J7451">
        <f ca="1">RAND()</f>
        <v>6.5703947878752E-2</v>
      </c>
    </row>
    <row r="7452" spans="1:10" x14ac:dyDescent="0.45">
      <c r="A7452">
        <v>1</v>
      </c>
      <c r="B7452">
        <v>3</v>
      </c>
      <c r="C7452">
        <v>1</v>
      </c>
      <c r="D7452">
        <v>2</v>
      </c>
      <c r="E7452">
        <v>1</v>
      </c>
      <c r="F7452">
        <v>1</v>
      </c>
      <c r="G7452">
        <v>0</v>
      </c>
      <c r="H7452">
        <v>1</v>
      </c>
      <c r="I7452">
        <v>4</v>
      </c>
      <c r="J7452">
        <f ca="1">RAND()</f>
        <v>0.5508133604415052</v>
      </c>
    </row>
    <row r="7453" spans="1:10" x14ac:dyDescent="0.45">
      <c r="A7453">
        <v>0</v>
      </c>
      <c r="B7453">
        <v>4</v>
      </c>
      <c r="C7453">
        <v>1</v>
      </c>
      <c r="D7453">
        <v>2</v>
      </c>
      <c r="E7453">
        <v>0</v>
      </c>
      <c r="F7453">
        <v>0</v>
      </c>
      <c r="G7453">
        <v>2</v>
      </c>
      <c r="H7453">
        <v>0</v>
      </c>
      <c r="I7453">
        <v>4</v>
      </c>
      <c r="J7453">
        <f ca="1">RAND()</f>
        <v>0.23038535179056874</v>
      </c>
    </row>
    <row r="7454" spans="1:10" x14ac:dyDescent="0.45">
      <c r="A7454">
        <v>1</v>
      </c>
      <c r="B7454">
        <v>4</v>
      </c>
      <c r="C7454">
        <v>0</v>
      </c>
      <c r="D7454">
        <v>3</v>
      </c>
      <c r="E7454">
        <v>1</v>
      </c>
      <c r="F7454">
        <v>1</v>
      </c>
      <c r="G7454">
        <v>2</v>
      </c>
      <c r="H7454">
        <v>2</v>
      </c>
      <c r="I7454">
        <v>2</v>
      </c>
      <c r="J7454">
        <f ca="1">RAND()</f>
        <v>0.21809375910523665</v>
      </c>
    </row>
    <row r="7455" spans="1:10" x14ac:dyDescent="0.45">
      <c r="A7455">
        <v>0</v>
      </c>
      <c r="B7455">
        <v>3</v>
      </c>
      <c r="C7455">
        <v>3</v>
      </c>
      <c r="D7455">
        <v>1</v>
      </c>
      <c r="E7455">
        <v>2</v>
      </c>
      <c r="F7455">
        <v>0</v>
      </c>
      <c r="G7455">
        <v>2</v>
      </c>
      <c r="H7455">
        <v>1</v>
      </c>
      <c r="I7455">
        <v>4</v>
      </c>
      <c r="J7455">
        <f ca="1">RAND()</f>
        <v>2.4384335548925717E-2</v>
      </c>
    </row>
    <row r="7456" spans="1:10" x14ac:dyDescent="0.45">
      <c r="A7456">
        <v>2</v>
      </c>
      <c r="B7456">
        <v>1</v>
      </c>
      <c r="C7456">
        <v>1</v>
      </c>
      <c r="D7456">
        <v>3</v>
      </c>
      <c r="E7456">
        <v>2</v>
      </c>
      <c r="F7456">
        <v>0</v>
      </c>
      <c r="G7456">
        <v>0</v>
      </c>
      <c r="H7456">
        <v>2</v>
      </c>
      <c r="I7456">
        <v>2</v>
      </c>
      <c r="J7456">
        <f ca="1">RAND()</f>
        <v>0.90372733875501643</v>
      </c>
    </row>
    <row r="7457" spans="1:10" x14ac:dyDescent="0.45">
      <c r="A7457">
        <v>1</v>
      </c>
      <c r="B7457">
        <v>1</v>
      </c>
      <c r="C7457">
        <v>3</v>
      </c>
      <c r="D7457">
        <v>1</v>
      </c>
      <c r="E7457">
        <v>1</v>
      </c>
      <c r="F7457">
        <v>1</v>
      </c>
      <c r="G7457">
        <v>2</v>
      </c>
      <c r="H7457">
        <v>1</v>
      </c>
      <c r="I7457">
        <v>1</v>
      </c>
      <c r="J7457">
        <f ca="1">RAND()</f>
        <v>0.39772455783653238</v>
      </c>
    </row>
    <row r="7458" spans="1:10" x14ac:dyDescent="0.45">
      <c r="A7458">
        <v>1</v>
      </c>
      <c r="B7458">
        <v>1</v>
      </c>
      <c r="C7458">
        <v>2</v>
      </c>
      <c r="D7458">
        <v>3</v>
      </c>
      <c r="E7458">
        <v>1</v>
      </c>
      <c r="F7458">
        <v>1</v>
      </c>
      <c r="G7458">
        <v>2</v>
      </c>
      <c r="H7458">
        <v>2</v>
      </c>
      <c r="I7458">
        <v>2</v>
      </c>
      <c r="J7458">
        <f ca="1">RAND()</f>
        <v>0.86793556014580575</v>
      </c>
    </row>
    <row r="7459" spans="1:10" x14ac:dyDescent="0.45">
      <c r="A7459">
        <v>1</v>
      </c>
      <c r="B7459">
        <v>4</v>
      </c>
      <c r="C7459">
        <v>2</v>
      </c>
      <c r="D7459">
        <v>3</v>
      </c>
      <c r="E7459">
        <v>1</v>
      </c>
      <c r="F7459">
        <v>0</v>
      </c>
      <c r="G7459">
        <v>1</v>
      </c>
      <c r="H7459">
        <v>2</v>
      </c>
      <c r="I7459">
        <v>2</v>
      </c>
      <c r="J7459">
        <f ca="1">RAND()</f>
        <v>0.57989518564833209</v>
      </c>
    </row>
    <row r="7460" spans="1:10" x14ac:dyDescent="0.45">
      <c r="A7460">
        <v>0</v>
      </c>
      <c r="B7460">
        <v>3</v>
      </c>
      <c r="C7460">
        <v>2</v>
      </c>
      <c r="D7460">
        <v>1</v>
      </c>
      <c r="E7460">
        <v>0</v>
      </c>
      <c r="F7460">
        <v>0</v>
      </c>
      <c r="G7460">
        <v>2</v>
      </c>
      <c r="H7460">
        <v>1</v>
      </c>
      <c r="I7460">
        <v>1</v>
      </c>
      <c r="J7460">
        <f ca="1">RAND()</f>
        <v>0.8550424802903559</v>
      </c>
    </row>
    <row r="7461" spans="1:10" x14ac:dyDescent="0.45">
      <c r="A7461">
        <v>1</v>
      </c>
      <c r="B7461">
        <v>1</v>
      </c>
      <c r="C7461">
        <v>1</v>
      </c>
      <c r="D7461">
        <v>1</v>
      </c>
      <c r="E7461">
        <v>2</v>
      </c>
      <c r="F7461">
        <v>1</v>
      </c>
      <c r="G7461">
        <v>2</v>
      </c>
      <c r="H7461">
        <v>1</v>
      </c>
      <c r="I7461">
        <v>1</v>
      </c>
      <c r="J7461">
        <f ca="1">RAND()</f>
        <v>1.9250488152206535E-2</v>
      </c>
    </row>
    <row r="7462" spans="1:10" x14ac:dyDescent="0.45">
      <c r="A7462">
        <v>1</v>
      </c>
      <c r="B7462">
        <v>0</v>
      </c>
      <c r="C7462">
        <v>0</v>
      </c>
      <c r="D7462">
        <v>1</v>
      </c>
      <c r="E7462">
        <v>1</v>
      </c>
      <c r="F7462">
        <v>1</v>
      </c>
      <c r="G7462">
        <v>2</v>
      </c>
      <c r="H7462">
        <v>1</v>
      </c>
      <c r="I7462">
        <v>1</v>
      </c>
      <c r="J7462">
        <f ca="1">RAND()</f>
        <v>0.33800921314552312</v>
      </c>
    </row>
    <row r="7463" spans="1:10" x14ac:dyDescent="0.45">
      <c r="A7463">
        <v>0</v>
      </c>
      <c r="B7463">
        <v>4</v>
      </c>
      <c r="C7463">
        <v>1</v>
      </c>
      <c r="D7463">
        <v>0</v>
      </c>
      <c r="E7463">
        <v>2</v>
      </c>
      <c r="F7463">
        <v>0</v>
      </c>
      <c r="G7463">
        <v>2</v>
      </c>
      <c r="H7463">
        <v>0</v>
      </c>
      <c r="I7463">
        <v>4</v>
      </c>
      <c r="J7463">
        <f ca="1">RAND()</f>
        <v>0.84140128908991796</v>
      </c>
    </row>
    <row r="7464" spans="1:10" x14ac:dyDescent="0.45">
      <c r="A7464">
        <v>1</v>
      </c>
      <c r="B7464">
        <v>2</v>
      </c>
      <c r="C7464">
        <v>1</v>
      </c>
      <c r="D7464">
        <v>0</v>
      </c>
      <c r="E7464">
        <v>2</v>
      </c>
      <c r="F7464">
        <v>1</v>
      </c>
      <c r="G7464">
        <v>2</v>
      </c>
      <c r="H7464">
        <v>0</v>
      </c>
      <c r="I7464">
        <v>4</v>
      </c>
      <c r="J7464">
        <f ca="1">RAND()</f>
        <v>0.46721465001086238</v>
      </c>
    </row>
    <row r="7465" spans="1:10" x14ac:dyDescent="0.45">
      <c r="A7465">
        <v>2</v>
      </c>
      <c r="B7465">
        <v>1</v>
      </c>
      <c r="C7465">
        <v>0</v>
      </c>
      <c r="D7465">
        <v>2</v>
      </c>
      <c r="E7465">
        <v>2</v>
      </c>
      <c r="F7465">
        <v>0</v>
      </c>
      <c r="G7465">
        <v>2</v>
      </c>
      <c r="H7465">
        <v>0</v>
      </c>
      <c r="I7465">
        <v>4</v>
      </c>
      <c r="J7465">
        <f ca="1">RAND()</f>
        <v>0.77942749103193121</v>
      </c>
    </row>
    <row r="7466" spans="1:10" x14ac:dyDescent="0.45">
      <c r="A7466">
        <v>2</v>
      </c>
      <c r="B7466">
        <v>1</v>
      </c>
      <c r="C7466">
        <v>0</v>
      </c>
      <c r="D7466">
        <v>0</v>
      </c>
      <c r="E7466">
        <v>2</v>
      </c>
      <c r="F7466">
        <v>0</v>
      </c>
      <c r="G7466">
        <v>0</v>
      </c>
      <c r="H7466">
        <v>1</v>
      </c>
      <c r="I7466">
        <v>4</v>
      </c>
      <c r="J7466">
        <f ca="1">RAND()</f>
        <v>0.88499364928559032</v>
      </c>
    </row>
    <row r="7467" spans="1:10" x14ac:dyDescent="0.45">
      <c r="A7467">
        <v>2</v>
      </c>
      <c r="B7467">
        <v>2</v>
      </c>
      <c r="C7467">
        <v>2</v>
      </c>
      <c r="D7467">
        <v>1</v>
      </c>
      <c r="E7467">
        <v>2</v>
      </c>
      <c r="F7467">
        <v>0</v>
      </c>
      <c r="G7467">
        <v>0</v>
      </c>
      <c r="H7467">
        <v>2</v>
      </c>
      <c r="I7467">
        <v>2</v>
      </c>
      <c r="J7467">
        <f ca="1">RAND()</f>
        <v>0.69832902146251941</v>
      </c>
    </row>
    <row r="7468" spans="1:10" x14ac:dyDescent="0.45">
      <c r="A7468">
        <v>0</v>
      </c>
      <c r="B7468">
        <v>0</v>
      </c>
      <c r="C7468">
        <v>3</v>
      </c>
      <c r="D7468">
        <v>0</v>
      </c>
      <c r="E7468">
        <v>0</v>
      </c>
      <c r="F7468">
        <v>1</v>
      </c>
      <c r="G7468">
        <v>1</v>
      </c>
      <c r="H7468">
        <v>2</v>
      </c>
      <c r="I7468">
        <v>2</v>
      </c>
      <c r="J7468">
        <f ca="1">RAND()</f>
        <v>0.2610656301019938</v>
      </c>
    </row>
    <row r="7469" spans="1:10" x14ac:dyDescent="0.45">
      <c r="A7469">
        <v>2</v>
      </c>
      <c r="B7469">
        <v>1</v>
      </c>
      <c r="C7469">
        <v>1</v>
      </c>
      <c r="D7469">
        <v>2</v>
      </c>
      <c r="E7469">
        <v>1</v>
      </c>
      <c r="F7469">
        <v>1</v>
      </c>
      <c r="G7469">
        <v>1</v>
      </c>
      <c r="H7469">
        <v>2</v>
      </c>
      <c r="I7469">
        <v>2</v>
      </c>
      <c r="J7469">
        <f ca="1">RAND()</f>
        <v>0.7844744299229327</v>
      </c>
    </row>
    <row r="7470" spans="1:10" x14ac:dyDescent="0.45">
      <c r="A7470">
        <v>2</v>
      </c>
      <c r="B7470">
        <v>4</v>
      </c>
      <c r="C7470">
        <v>3</v>
      </c>
      <c r="D7470">
        <v>3</v>
      </c>
      <c r="E7470">
        <v>2</v>
      </c>
      <c r="F7470">
        <v>0</v>
      </c>
      <c r="G7470">
        <v>1</v>
      </c>
      <c r="H7470">
        <v>2</v>
      </c>
      <c r="I7470">
        <v>2</v>
      </c>
      <c r="J7470">
        <f ca="1">RAND()</f>
        <v>0.1290399724871677</v>
      </c>
    </row>
    <row r="7471" spans="1:10" x14ac:dyDescent="0.45">
      <c r="A7471">
        <v>2</v>
      </c>
      <c r="B7471">
        <v>0</v>
      </c>
      <c r="C7471">
        <v>0</v>
      </c>
      <c r="D7471">
        <v>1</v>
      </c>
      <c r="E7471">
        <v>2</v>
      </c>
      <c r="F7471">
        <v>0</v>
      </c>
      <c r="G7471">
        <v>0</v>
      </c>
      <c r="H7471">
        <v>0</v>
      </c>
      <c r="I7471">
        <v>1</v>
      </c>
      <c r="J7471">
        <f ca="1">RAND()</f>
        <v>0.25296910269473305</v>
      </c>
    </row>
    <row r="7472" spans="1:10" x14ac:dyDescent="0.45">
      <c r="A7472">
        <v>0</v>
      </c>
      <c r="B7472">
        <v>1</v>
      </c>
      <c r="C7472">
        <v>1</v>
      </c>
      <c r="D7472">
        <v>3</v>
      </c>
      <c r="E7472">
        <v>2</v>
      </c>
      <c r="F7472">
        <v>0</v>
      </c>
      <c r="G7472">
        <v>2</v>
      </c>
      <c r="H7472">
        <v>2</v>
      </c>
      <c r="I7472">
        <v>2</v>
      </c>
      <c r="J7472">
        <f ca="1">RAND()</f>
        <v>0.92697361481345975</v>
      </c>
    </row>
    <row r="7473" spans="1:10" x14ac:dyDescent="0.45">
      <c r="A7473">
        <v>1</v>
      </c>
      <c r="B7473">
        <v>1</v>
      </c>
      <c r="C7473">
        <v>1</v>
      </c>
      <c r="D7473">
        <v>2</v>
      </c>
      <c r="E7473">
        <v>1</v>
      </c>
      <c r="F7473">
        <v>1</v>
      </c>
      <c r="G7473">
        <v>0</v>
      </c>
      <c r="H7473">
        <v>0</v>
      </c>
      <c r="I7473">
        <v>3</v>
      </c>
      <c r="J7473">
        <f ca="1">RAND()</f>
        <v>0.86783148995865811</v>
      </c>
    </row>
    <row r="7474" spans="1:10" x14ac:dyDescent="0.45">
      <c r="A7474">
        <v>1</v>
      </c>
      <c r="B7474">
        <v>4</v>
      </c>
      <c r="C7474">
        <v>2</v>
      </c>
      <c r="D7474">
        <v>1</v>
      </c>
      <c r="E7474">
        <v>1</v>
      </c>
      <c r="F7474">
        <v>0</v>
      </c>
      <c r="G7474">
        <v>1</v>
      </c>
      <c r="H7474">
        <v>0</v>
      </c>
      <c r="I7474">
        <v>1</v>
      </c>
      <c r="J7474">
        <f ca="1">RAND()</f>
        <v>0.67466572902021771</v>
      </c>
    </row>
    <row r="7475" spans="1:10" x14ac:dyDescent="0.45">
      <c r="A7475">
        <v>2</v>
      </c>
      <c r="B7475">
        <v>4</v>
      </c>
      <c r="C7475">
        <v>3</v>
      </c>
      <c r="D7475">
        <v>3</v>
      </c>
      <c r="E7475">
        <v>1</v>
      </c>
      <c r="F7475">
        <v>1</v>
      </c>
      <c r="G7475">
        <v>1</v>
      </c>
      <c r="H7475">
        <v>2</v>
      </c>
      <c r="I7475">
        <v>2</v>
      </c>
      <c r="J7475">
        <f ca="1">RAND()</f>
        <v>0.60317988152330915</v>
      </c>
    </row>
    <row r="7476" spans="1:10" x14ac:dyDescent="0.45">
      <c r="A7476">
        <v>0</v>
      </c>
      <c r="B7476">
        <v>4</v>
      </c>
      <c r="C7476">
        <v>3</v>
      </c>
      <c r="D7476">
        <v>3</v>
      </c>
      <c r="E7476">
        <v>1</v>
      </c>
      <c r="F7476">
        <v>0</v>
      </c>
      <c r="G7476">
        <v>0</v>
      </c>
      <c r="H7476">
        <v>1</v>
      </c>
      <c r="I7476">
        <v>4</v>
      </c>
      <c r="J7476">
        <f ca="1">RAND()</f>
        <v>0.28275848677942517</v>
      </c>
    </row>
    <row r="7477" spans="1:10" x14ac:dyDescent="0.45">
      <c r="A7477">
        <v>2</v>
      </c>
      <c r="B7477">
        <v>1</v>
      </c>
      <c r="C7477">
        <v>1</v>
      </c>
      <c r="D7477">
        <v>0</v>
      </c>
      <c r="E7477">
        <v>1</v>
      </c>
      <c r="F7477">
        <v>1</v>
      </c>
      <c r="G7477">
        <v>2</v>
      </c>
      <c r="H7477">
        <v>1</v>
      </c>
      <c r="I7477">
        <v>4</v>
      </c>
      <c r="J7477">
        <f ca="1">RAND()</f>
        <v>0.27482668967268997</v>
      </c>
    </row>
    <row r="7478" spans="1:10" x14ac:dyDescent="0.45">
      <c r="A7478">
        <v>2</v>
      </c>
      <c r="B7478">
        <v>4</v>
      </c>
      <c r="C7478">
        <v>0</v>
      </c>
      <c r="D7478">
        <v>0</v>
      </c>
      <c r="E7478">
        <v>2</v>
      </c>
      <c r="F7478">
        <v>0</v>
      </c>
      <c r="G7478">
        <v>0</v>
      </c>
      <c r="H7478">
        <v>0</v>
      </c>
      <c r="I7478">
        <v>4</v>
      </c>
      <c r="J7478">
        <f ca="1">RAND()</f>
        <v>0.90672157056843272</v>
      </c>
    </row>
    <row r="7479" spans="1:10" x14ac:dyDescent="0.45">
      <c r="A7479">
        <v>2</v>
      </c>
      <c r="B7479">
        <v>4</v>
      </c>
      <c r="C7479">
        <v>1</v>
      </c>
      <c r="D7479">
        <v>0</v>
      </c>
      <c r="E7479">
        <v>0</v>
      </c>
      <c r="F7479">
        <v>1</v>
      </c>
      <c r="G7479">
        <v>2</v>
      </c>
      <c r="H7479">
        <v>1</v>
      </c>
      <c r="I7479">
        <v>4</v>
      </c>
      <c r="J7479">
        <f ca="1">RAND()</f>
        <v>0.98354240383364055</v>
      </c>
    </row>
    <row r="7480" spans="1:10" x14ac:dyDescent="0.45">
      <c r="A7480">
        <v>2</v>
      </c>
      <c r="B7480">
        <v>3</v>
      </c>
      <c r="C7480">
        <v>1</v>
      </c>
      <c r="D7480">
        <v>0</v>
      </c>
      <c r="E7480">
        <v>1</v>
      </c>
      <c r="F7480">
        <v>1</v>
      </c>
      <c r="G7480">
        <v>0</v>
      </c>
      <c r="H7480">
        <v>1</v>
      </c>
      <c r="I7480">
        <v>4</v>
      </c>
      <c r="J7480">
        <f ca="1">RAND()</f>
        <v>0.46164076955447797</v>
      </c>
    </row>
    <row r="7481" spans="1:10" x14ac:dyDescent="0.45">
      <c r="A7481">
        <v>0</v>
      </c>
      <c r="B7481">
        <v>4</v>
      </c>
      <c r="C7481">
        <v>1</v>
      </c>
      <c r="D7481">
        <v>1</v>
      </c>
      <c r="E7481">
        <v>0</v>
      </c>
      <c r="F7481">
        <v>1</v>
      </c>
      <c r="G7481">
        <v>2</v>
      </c>
      <c r="H7481">
        <v>1</v>
      </c>
      <c r="I7481">
        <v>4</v>
      </c>
      <c r="J7481">
        <f ca="1">RAND()</f>
        <v>0.93861308932404974</v>
      </c>
    </row>
    <row r="7482" spans="1:10" x14ac:dyDescent="0.45">
      <c r="A7482">
        <v>1</v>
      </c>
      <c r="B7482">
        <v>3</v>
      </c>
      <c r="C7482">
        <v>2</v>
      </c>
      <c r="D7482">
        <v>0</v>
      </c>
      <c r="E7482">
        <v>1</v>
      </c>
      <c r="F7482">
        <v>1</v>
      </c>
      <c r="G7482">
        <v>1</v>
      </c>
      <c r="H7482">
        <v>0</v>
      </c>
      <c r="I7482">
        <v>4</v>
      </c>
      <c r="J7482">
        <f ca="1">RAND()</f>
        <v>0.38721329129837812</v>
      </c>
    </row>
    <row r="7483" spans="1:10" x14ac:dyDescent="0.45">
      <c r="A7483">
        <v>1</v>
      </c>
      <c r="B7483">
        <v>1</v>
      </c>
      <c r="C7483">
        <v>1</v>
      </c>
      <c r="D7483">
        <v>2</v>
      </c>
      <c r="E7483">
        <v>1</v>
      </c>
      <c r="F7483">
        <v>0</v>
      </c>
      <c r="G7483">
        <v>0</v>
      </c>
      <c r="H7483">
        <v>2</v>
      </c>
      <c r="I7483">
        <v>2</v>
      </c>
      <c r="J7483">
        <f ca="1">RAND()</f>
        <v>0.62962558925890688</v>
      </c>
    </row>
    <row r="7484" spans="1:10" x14ac:dyDescent="0.45">
      <c r="A7484">
        <v>1</v>
      </c>
      <c r="B7484">
        <v>4</v>
      </c>
      <c r="C7484">
        <v>0</v>
      </c>
      <c r="D7484">
        <v>0</v>
      </c>
      <c r="E7484">
        <v>2</v>
      </c>
      <c r="F7484">
        <v>1</v>
      </c>
      <c r="G7484">
        <v>1</v>
      </c>
      <c r="H7484">
        <v>0</v>
      </c>
      <c r="I7484">
        <v>4</v>
      </c>
      <c r="J7484">
        <f ca="1">RAND()</f>
        <v>0.76499884886078495</v>
      </c>
    </row>
    <row r="7485" spans="1:10" x14ac:dyDescent="0.45">
      <c r="A7485">
        <v>2</v>
      </c>
      <c r="B7485">
        <v>2</v>
      </c>
      <c r="C7485">
        <v>1</v>
      </c>
      <c r="D7485">
        <v>0</v>
      </c>
      <c r="E7485">
        <v>0</v>
      </c>
      <c r="F7485">
        <v>0</v>
      </c>
      <c r="G7485">
        <v>1</v>
      </c>
      <c r="H7485">
        <v>2</v>
      </c>
      <c r="I7485">
        <v>2</v>
      </c>
      <c r="J7485">
        <f ca="1">RAND()</f>
        <v>0.89089923593231357</v>
      </c>
    </row>
    <row r="7486" spans="1:10" x14ac:dyDescent="0.45">
      <c r="A7486">
        <v>2</v>
      </c>
      <c r="B7486">
        <v>2</v>
      </c>
      <c r="C7486">
        <v>0</v>
      </c>
      <c r="D7486">
        <v>2</v>
      </c>
      <c r="E7486">
        <v>0</v>
      </c>
      <c r="F7486">
        <v>0</v>
      </c>
      <c r="G7486">
        <v>0</v>
      </c>
      <c r="H7486">
        <v>2</v>
      </c>
      <c r="I7486">
        <v>2</v>
      </c>
      <c r="J7486">
        <f ca="1">RAND()</f>
        <v>0.6124495435961953</v>
      </c>
    </row>
    <row r="7487" spans="1:10" x14ac:dyDescent="0.45">
      <c r="A7487">
        <v>1</v>
      </c>
      <c r="B7487">
        <v>2</v>
      </c>
      <c r="C7487">
        <v>0</v>
      </c>
      <c r="D7487">
        <v>0</v>
      </c>
      <c r="E7487">
        <v>0</v>
      </c>
      <c r="F7487">
        <v>0</v>
      </c>
      <c r="G7487">
        <v>2</v>
      </c>
      <c r="H7487">
        <v>2</v>
      </c>
      <c r="I7487">
        <v>2</v>
      </c>
      <c r="J7487">
        <f ca="1">RAND()</f>
        <v>0.91548597343408533</v>
      </c>
    </row>
    <row r="7488" spans="1:10" x14ac:dyDescent="0.45">
      <c r="A7488">
        <v>1</v>
      </c>
      <c r="B7488">
        <v>0</v>
      </c>
      <c r="C7488">
        <v>1</v>
      </c>
      <c r="D7488">
        <v>3</v>
      </c>
      <c r="E7488">
        <v>0</v>
      </c>
      <c r="F7488">
        <v>1</v>
      </c>
      <c r="G7488">
        <v>2</v>
      </c>
      <c r="H7488">
        <v>2</v>
      </c>
      <c r="I7488">
        <v>2</v>
      </c>
      <c r="J7488">
        <f ca="1">RAND()</f>
        <v>4.3296090434455259E-2</v>
      </c>
    </row>
    <row r="7489" spans="1:10" x14ac:dyDescent="0.45">
      <c r="A7489">
        <v>1</v>
      </c>
      <c r="B7489">
        <v>4</v>
      </c>
      <c r="C7489">
        <v>3</v>
      </c>
      <c r="D7489">
        <v>1</v>
      </c>
      <c r="E7489">
        <v>2</v>
      </c>
      <c r="F7489">
        <v>0</v>
      </c>
      <c r="G7489">
        <v>0</v>
      </c>
      <c r="H7489">
        <v>1</v>
      </c>
      <c r="I7489">
        <v>4</v>
      </c>
      <c r="J7489">
        <f ca="1">RAND()</f>
        <v>0.3928090953498623</v>
      </c>
    </row>
    <row r="7490" spans="1:10" x14ac:dyDescent="0.45">
      <c r="A7490">
        <v>0</v>
      </c>
      <c r="B7490">
        <v>0</v>
      </c>
      <c r="C7490">
        <v>2</v>
      </c>
      <c r="D7490">
        <v>3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f ca="1">RAND()</f>
        <v>0.66003945163198763</v>
      </c>
    </row>
    <row r="7491" spans="1:10" x14ac:dyDescent="0.45">
      <c r="A7491">
        <v>1</v>
      </c>
      <c r="B7491">
        <v>2</v>
      </c>
      <c r="C7491">
        <v>2</v>
      </c>
      <c r="D7491">
        <v>2</v>
      </c>
      <c r="E7491">
        <v>2</v>
      </c>
      <c r="F7491">
        <v>0</v>
      </c>
      <c r="G7491">
        <v>1</v>
      </c>
      <c r="H7491">
        <v>2</v>
      </c>
      <c r="I7491">
        <v>2</v>
      </c>
      <c r="J7491">
        <f ca="1">RAND()</f>
        <v>0.47246374526465418</v>
      </c>
    </row>
    <row r="7492" spans="1:10" x14ac:dyDescent="0.45">
      <c r="A7492">
        <v>0</v>
      </c>
      <c r="B7492">
        <v>0</v>
      </c>
      <c r="C7492">
        <v>1</v>
      </c>
      <c r="D7492">
        <v>0</v>
      </c>
      <c r="E7492">
        <v>1</v>
      </c>
      <c r="F7492">
        <v>1</v>
      </c>
      <c r="G7492">
        <v>2</v>
      </c>
      <c r="H7492">
        <v>1</v>
      </c>
      <c r="I7492">
        <v>1</v>
      </c>
      <c r="J7492">
        <f ca="1">RAND()</f>
        <v>0.19596321348166468</v>
      </c>
    </row>
    <row r="7493" spans="1:10" x14ac:dyDescent="0.45">
      <c r="A7493">
        <v>0</v>
      </c>
      <c r="B7493">
        <v>2</v>
      </c>
      <c r="C7493">
        <v>0</v>
      </c>
      <c r="D7493">
        <v>0</v>
      </c>
      <c r="E7493">
        <v>2</v>
      </c>
      <c r="F7493">
        <v>1</v>
      </c>
      <c r="G7493">
        <v>2</v>
      </c>
      <c r="H7493">
        <v>2</v>
      </c>
      <c r="I7493">
        <v>2</v>
      </c>
      <c r="J7493">
        <f ca="1">RAND()</f>
        <v>0.96800253695379079</v>
      </c>
    </row>
    <row r="7494" spans="1:10" x14ac:dyDescent="0.45">
      <c r="A7494">
        <v>2</v>
      </c>
      <c r="B7494">
        <v>2</v>
      </c>
      <c r="C7494">
        <v>3</v>
      </c>
      <c r="D7494">
        <v>3</v>
      </c>
      <c r="E7494">
        <v>1</v>
      </c>
      <c r="F7494">
        <v>1</v>
      </c>
      <c r="G7494">
        <v>0</v>
      </c>
      <c r="H7494">
        <v>2</v>
      </c>
      <c r="I7494">
        <v>2</v>
      </c>
      <c r="J7494">
        <f ca="1">RAND()</f>
        <v>0.55281026330449423</v>
      </c>
    </row>
    <row r="7495" spans="1:10" x14ac:dyDescent="0.45">
      <c r="A7495">
        <v>2</v>
      </c>
      <c r="B7495">
        <v>3</v>
      </c>
      <c r="C7495">
        <v>3</v>
      </c>
      <c r="D7495">
        <v>3</v>
      </c>
      <c r="E7495">
        <v>0</v>
      </c>
      <c r="F7495">
        <v>0</v>
      </c>
      <c r="G7495">
        <v>1</v>
      </c>
      <c r="H7495">
        <v>2</v>
      </c>
      <c r="I7495">
        <v>2</v>
      </c>
      <c r="J7495">
        <f ca="1">RAND()</f>
        <v>0.85476963326291999</v>
      </c>
    </row>
    <row r="7496" spans="1:10" x14ac:dyDescent="0.45">
      <c r="A7496">
        <v>0</v>
      </c>
      <c r="B7496">
        <v>0</v>
      </c>
      <c r="C7496">
        <v>3</v>
      </c>
      <c r="D7496">
        <v>1</v>
      </c>
      <c r="E7496">
        <v>0</v>
      </c>
      <c r="F7496">
        <v>1</v>
      </c>
      <c r="G7496">
        <v>0</v>
      </c>
      <c r="H7496">
        <v>1</v>
      </c>
      <c r="I7496">
        <v>1</v>
      </c>
      <c r="J7496">
        <f ca="1">RAND()</f>
        <v>0.99677363455573142</v>
      </c>
    </row>
    <row r="7497" spans="1:10" x14ac:dyDescent="0.45">
      <c r="A7497">
        <v>0</v>
      </c>
      <c r="B7497">
        <v>2</v>
      </c>
      <c r="C7497">
        <v>3</v>
      </c>
      <c r="D7497">
        <v>3</v>
      </c>
      <c r="E7497">
        <v>2</v>
      </c>
      <c r="F7497">
        <v>1</v>
      </c>
      <c r="G7497">
        <v>0</v>
      </c>
      <c r="H7497">
        <v>2</v>
      </c>
      <c r="I7497">
        <v>2</v>
      </c>
      <c r="J7497">
        <f ca="1">RAND()</f>
        <v>0.43402347767249627</v>
      </c>
    </row>
    <row r="7498" spans="1:10" x14ac:dyDescent="0.45">
      <c r="A7498">
        <v>0</v>
      </c>
      <c r="B7498">
        <v>1</v>
      </c>
      <c r="C7498">
        <v>0</v>
      </c>
      <c r="D7498">
        <v>1</v>
      </c>
      <c r="E7498">
        <v>1</v>
      </c>
      <c r="F7498">
        <v>1</v>
      </c>
      <c r="G7498">
        <v>1</v>
      </c>
      <c r="H7498">
        <v>0</v>
      </c>
      <c r="I7498">
        <v>3</v>
      </c>
      <c r="J7498">
        <f ca="1">RAND()</f>
        <v>0.76912134130191878</v>
      </c>
    </row>
    <row r="7499" spans="1:10" x14ac:dyDescent="0.45">
      <c r="A7499">
        <v>1</v>
      </c>
      <c r="B7499">
        <v>0</v>
      </c>
      <c r="C7499">
        <v>1</v>
      </c>
      <c r="D7499">
        <v>0</v>
      </c>
      <c r="E7499">
        <v>2</v>
      </c>
      <c r="F7499">
        <v>0</v>
      </c>
      <c r="G7499">
        <v>2</v>
      </c>
      <c r="H7499">
        <v>0</v>
      </c>
      <c r="I7499">
        <v>1</v>
      </c>
      <c r="J7499">
        <f ca="1">RAND()</f>
        <v>0.88323937335333991</v>
      </c>
    </row>
    <row r="7500" spans="1:10" x14ac:dyDescent="0.45">
      <c r="A7500">
        <v>0</v>
      </c>
      <c r="B7500">
        <v>1</v>
      </c>
      <c r="C7500">
        <v>3</v>
      </c>
      <c r="D7500">
        <v>2</v>
      </c>
      <c r="E7500">
        <v>0</v>
      </c>
      <c r="F7500">
        <v>0</v>
      </c>
      <c r="G7500">
        <v>0</v>
      </c>
      <c r="H7500">
        <v>0</v>
      </c>
      <c r="I7500">
        <v>3</v>
      </c>
      <c r="J7500">
        <f ca="1">RAND()</f>
        <v>0.7169068319280808</v>
      </c>
    </row>
    <row r="7501" spans="1:10" x14ac:dyDescent="0.45">
      <c r="A7501">
        <v>1</v>
      </c>
      <c r="B7501">
        <v>4</v>
      </c>
      <c r="C7501">
        <v>2</v>
      </c>
      <c r="D7501">
        <v>2</v>
      </c>
      <c r="E7501">
        <v>1</v>
      </c>
      <c r="F7501">
        <v>0</v>
      </c>
      <c r="G7501">
        <v>1</v>
      </c>
      <c r="H7501">
        <v>2</v>
      </c>
      <c r="I7501">
        <v>2</v>
      </c>
      <c r="J7501">
        <f ca="1">RAND()</f>
        <v>0.71761968518212071</v>
      </c>
    </row>
    <row r="7502" spans="1:10" x14ac:dyDescent="0.45">
      <c r="A7502">
        <v>0</v>
      </c>
      <c r="B7502">
        <v>4</v>
      </c>
      <c r="C7502">
        <v>3</v>
      </c>
      <c r="D7502">
        <v>1</v>
      </c>
      <c r="E7502">
        <v>2</v>
      </c>
      <c r="F7502">
        <v>0</v>
      </c>
      <c r="G7502">
        <v>1</v>
      </c>
      <c r="H7502">
        <v>1</v>
      </c>
      <c r="I7502">
        <v>4</v>
      </c>
      <c r="J7502">
        <f ca="1">RAND()</f>
        <v>0.40445202569299055</v>
      </c>
    </row>
    <row r="7503" spans="1:10" x14ac:dyDescent="0.45">
      <c r="A7503">
        <v>0</v>
      </c>
      <c r="B7503">
        <v>1</v>
      </c>
      <c r="C7503">
        <v>3</v>
      </c>
      <c r="D7503">
        <v>2</v>
      </c>
      <c r="E7503">
        <v>2</v>
      </c>
      <c r="F7503">
        <v>1</v>
      </c>
      <c r="G7503">
        <v>1</v>
      </c>
      <c r="H7503">
        <v>2</v>
      </c>
      <c r="I7503">
        <v>2</v>
      </c>
      <c r="J7503">
        <f ca="1">RAND()</f>
        <v>0.36776279370481102</v>
      </c>
    </row>
    <row r="7504" spans="1:10" x14ac:dyDescent="0.45">
      <c r="A7504">
        <v>1</v>
      </c>
      <c r="B7504">
        <v>2</v>
      </c>
      <c r="C7504">
        <v>1</v>
      </c>
      <c r="D7504">
        <v>2</v>
      </c>
      <c r="E7504">
        <v>1</v>
      </c>
      <c r="F7504">
        <v>0</v>
      </c>
      <c r="G7504">
        <v>0</v>
      </c>
      <c r="H7504">
        <v>2</v>
      </c>
      <c r="I7504">
        <v>2</v>
      </c>
      <c r="J7504">
        <f ca="1">RAND()</f>
        <v>0.91710369524460711</v>
      </c>
    </row>
    <row r="7505" spans="1:10" x14ac:dyDescent="0.45">
      <c r="A7505">
        <v>0</v>
      </c>
      <c r="B7505">
        <v>4</v>
      </c>
      <c r="C7505">
        <v>3</v>
      </c>
      <c r="D7505">
        <v>1</v>
      </c>
      <c r="E7505">
        <v>1</v>
      </c>
      <c r="F7505">
        <v>1</v>
      </c>
      <c r="G7505">
        <v>1</v>
      </c>
      <c r="H7505">
        <v>2</v>
      </c>
      <c r="I7505">
        <v>2</v>
      </c>
      <c r="J7505">
        <f ca="1">RAND()</f>
        <v>0.10110027828776402</v>
      </c>
    </row>
    <row r="7506" spans="1:10" x14ac:dyDescent="0.45">
      <c r="A7506">
        <v>1</v>
      </c>
      <c r="B7506">
        <v>2</v>
      </c>
      <c r="C7506">
        <v>3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4</v>
      </c>
      <c r="J7506">
        <f ca="1">RAND()</f>
        <v>9.6072780673746583E-2</v>
      </c>
    </row>
    <row r="7507" spans="1:10" x14ac:dyDescent="0.45">
      <c r="A7507">
        <v>2</v>
      </c>
      <c r="B7507">
        <v>0</v>
      </c>
      <c r="C7507">
        <v>3</v>
      </c>
      <c r="D7507">
        <v>2</v>
      </c>
      <c r="E7507">
        <v>0</v>
      </c>
      <c r="F7507">
        <v>1</v>
      </c>
      <c r="G7507">
        <v>2</v>
      </c>
      <c r="H7507">
        <v>2</v>
      </c>
      <c r="I7507">
        <v>2</v>
      </c>
      <c r="J7507">
        <f ca="1">RAND()</f>
        <v>0.20586296060124576</v>
      </c>
    </row>
    <row r="7508" spans="1:10" x14ac:dyDescent="0.45">
      <c r="A7508">
        <v>0</v>
      </c>
      <c r="B7508">
        <v>3</v>
      </c>
      <c r="C7508">
        <v>2</v>
      </c>
      <c r="D7508">
        <v>1</v>
      </c>
      <c r="E7508">
        <v>2</v>
      </c>
      <c r="F7508">
        <v>1</v>
      </c>
      <c r="G7508">
        <v>2</v>
      </c>
      <c r="H7508">
        <v>2</v>
      </c>
      <c r="I7508">
        <v>2</v>
      </c>
      <c r="J7508">
        <f ca="1">RAND()</f>
        <v>0.26297544772806192</v>
      </c>
    </row>
    <row r="7509" spans="1:10" x14ac:dyDescent="0.45">
      <c r="A7509">
        <v>0</v>
      </c>
      <c r="B7509">
        <v>0</v>
      </c>
      <c r="C7509">
        <v>0</v>
      </c>
      <c r="D7509">
        <v>2</v>
      </c>
      <c r="E7509">
        <v>1</v>
      </c>
      <c r="F7509">
        <v>0</v>
      </c>
      <c r="G7509">
        <v>0</v>
      </c>
      <c r="H7509">
        <v>1</v>
      </c>
      <c r="I7509">
        <v>1</v>
      </c>
      <c r="J7509">
        <f ca="1">RAND()</f>
        <v>0.51557468004392326</v>
      </c>
    </row>
    <row r="7510" spans="1:10" x14ac:dyDescent="0.45">
      <c r="A7510">
        <v>0</v>
      </c>
      <c r="B7510">
        <v>3</v>
      </c>
      <c r="C7510">
        <v>2</v>
      </c>
      <c r="D7510">
        <v>0</v>
      </c>
      <c r="E7510">
        <v>1</v>
      </c>
      <c r="F7510">
        <v>0</v>
      </c>
      <c r="G7510">
        <v>1</v>
      </c>
      <c r="H7510">
        <v>1</v>
      </c>
      <c r="I7510">
        <v>4</v>
      </c>
      <c r="J7510">
        <f ca="1">RAND()</f>
        <v>0.7491432768533971</v>
      </c>
    </row>
    <row r="7511" spans="1:10" x14ac:dyDescent="0.45">
      <c r="A7511">
        <v>0</v>
      </c>
      <c r="B7511">
        <v>4</v>
      </c>
      <c r="C7511">
        <v>2</v>
      </c>
      <c r="D7511">
        <v>0</v>
      </c>
      <c r="E7511">
        <v>1</v>
      </c>
      <c r="F7511">
        <v>0</v>
      </c>
      <c r="G7511">
        <v>1</v>
      </c>
      <c r="H7511">
        <v>2</v>
      </c>
      <c r="I7511">
        <v>2</v>
      </c>
      <c r="J7511">
        <f ca="1">RAND()</f>
        <v>0.96330437707537053</v>
      </c>
    </row>
    <row r="7512" spans="1:10" x14ac:dyDescent="0.45">
      <c r="A7512">
        <v>0</v>
      </c>
      <c r="B7512">
        <v>1</v>
      </c>
      <c r="C7512">
        <v>3</v>
      </c>
      <c r="D7512">
        <v>3</v>
      </c>
      <c r="E7512">
        <v>0</v>
      </c>
      <c r="F7512">
        <v>1</v>
      </c>
      <c r="G7512">
        <v>0</v>
      </c>
      <c r="H7512">
        <v>0</v>
      </c>
      <c r="I7512">
        <v>1</v>
      </c>
      <c r="J7512">
        <f ca="1">RAND()</f>
        <v>0.71584394575610877</v>
      </c>
    </row>
    <row r="7513" spans="1:10" x14ac:dyDescent="0.45">
      <c r="A7513">
        <v>0</v>
      </c>
      <c r="B7513">
        <v>3</v>
      </c>
      <c r="C7513">
        <v>0</v>
      </c>
      <c r="D7513">
        <v>2</v>
      </c>
      <c r="E7513">
        <v>1</v>
      </c>
      <c r="F7513">
        <v>1</v>
      </c>
      <c r="G7513">
        <v>0</v>
      </c>
      <c r="H7513">
        <v>1</v>
      </c>
      <c r="I7513">
        <v>1</v>
      </c>
      <c r="J7513">
        <f ca="1">RAND()</f>
        <v>0.81353801001368264</v>
      </c>
    </row>
    <row r="7514" spans="1:10" x14ac:dyDescent="0.45">
      <c r="A7514">
        <v>2</v>
      </c>
      <c r="B7514">
        <v>2</v>
      </c>
      <c r="C7514">
        <v>1</v>
      </c>
      <c r="D7514">
        <v>2</v>
      </c>
      <c r="E7514">
        <v>0</v>
      </c>
      <c r="F7514">
        <v>0</v>
      </c>
      <c r="G7514">
        <v>0</v>
      </c>
      <c r="H7514">
        <v>1</v>
      </c>
      <c r="I7514">
        <v>4</v>
      </c>
      <c r="J7514">
        <f ca="1">RAND()</f>
        <v>0.64603364784583317</v>
      </c>
    </row>
    <row r="7515" spans="1:10" x14ac:dyDescent="0.45">
      <c r="A7515">
        <v>1</v>
      </c>
      <c r="B7515">
        <v>0</v>
      </c>
      <c r="C7515">
        <v>1</v>
      </c>
      <c r="D7515">
        <v>1</v>
      </c>
      <c r="E7515">
        <v>1</v>
      </c>
      <c r="F7515">
        <v>0</v>
      </c>
      <c r="G7515">
        <v>0</v>
      </c>
      <c r="H7515">
        <v>0</v>
      </c>
      <c r="I7515">
        <v>3</v>
      </c>
      <c r="J7515">
        <f ca="1">RAND()</f>
        <v>0.12084508419486906</v>
      </c>
    </row>
    <row r="7516" spans="1:10" x14ac:dyDescent="0.45">
      <c r="A7516">
        <v>1</v>
      </c>
      <c r="B7516">
        <v>2</v>
      </c>
      <c r="C7516">
        <v>3</v>
      </c>
      <c r="D7516">
        <v>2</v>
      </c>
      <c r="E7516">
        <v>1</v>
      </c>
      <c r="F7516">
        <v>0</v>
      </c>
      <c r="G7516">
        <v>1</v>
      </c>
      <c r="H7516">
        <v>1</v>
      </c>
      <c r="I7516">
        <v>4</v>
      </c>
      <c r="J7516">
        <f ca="1">RAND()</f>
        <v>0.15699226550928458</v>
      </c>
    </row>
    <row r="7517" spans="1:10" x14ac:dyDescent="0.45">
      <c r="A7517">
        <v>1</v>
      </c>
      <c r="B7517">
        <v>3</v>
      </c>
      <c r="C7517">
        <v>0</v>
      </c>
      <c r="D7517">
        <v>2</v>
      </c>
      <c r="E7517">
        <v>1</v>
      </c>
      <c r="F7517">
        <v>0</v>
      </c>
      <c r="G7517">
        <v>1</v>
      </c>
      <c r="H7517">
        <v>1</v>
      </c>
      <c r="I7517">
        <v>4</v>
      </c>
      <c r="J7517">
        <f ca="1">RAND()</f>
        <v>0.96283429587209757</v>
      </c>
    </row>
    <row r="7518" spans="1:10" x14ac:dyDescent="0.45">
      <c r="A7518">
        <v>0</v>
      </c>
      <c r="B7518">
        <v>4</v>
      </c>
      <c r="C7518">
        <v>3</v>
      </c>
      <c r="D7518">
        <v>2</v>
      </c>
      <c r="E7518">
        <v>2</v>
      </c>
      <c r="F7518">
        <v>1</v>
      </c>
      <c r="G7518">
        <v>1</v>
      </c>
      <c r="H7518">
        <v>0</v>
      </c>
      <c r="I7518">
        <v>4</v>
      </c>
      <c r="J7518">
        <f ca="1">RAND()</f>
        <v>0.51852613505709122</v>
      </c>
    </row>
    <row r="7519" spans="1:10" x14ac:dyDescent="0.45">
      <c r="A7519">
        <v>2</v>
      </c>
      <c r="B7519">
        <v>4</v>
      </c>
      <c r="C7519">
        <v>2</v>
      </c>
      <c r="D7519">
        <v>3</v>
      </c>
      <c r="E7519">
        <v>0</v>
      </c>
      <c r="F7519">
        <v>0</v>
      </c>
      <c r="G7519">
        <v>0</v>
      </c>
      <c r="H7519">
        <v>0</v>
      </c>
      <c r="I7519">
        <v>1</v>
      </c>
      <c r="J7519">
        <f ca="1">RAND()</f>
        <v>0.33482984929630466</v>
      </c>
    </row>
    <row r="7520" spans="1:10" x14ac:dyDescent="0.45">
      <c r="A7520">
        <v>2</v>
      </c>
      <c r="B7520">
        <v>1</v>
      </c>
      <c r="C7520">
        <v>2</v>
      </c>
      <c r="D7520">
        <v>2</v>
      </c>
      <c r="E7520">
        <v>2</v>
      </c>
      <c r="F7520">
        <v>0</v>
      </c>
      <c r="G7520">
        <v>1</v>
      </c>
      <c r="H7520">
        <v>0</v>
      </c>
      <c r="I7520">
        <v>1</v>
      </c>
      <c r="J7520">
        <f ca="1">RAND()</f>
        <v>0.80905148951950356</v>
      </c>
    </row>
    <row r="7521" spans="1:10" x14ac:dyDescent="0.45">
      <c r="A7521">
        <v>1</v>
      </c>
      <c r="B7521">
        <v>0</v>
      </c>
      <c r="C7521">
        <v>1</v>
      </c>
      <c r="D7521">
        <v>2</v>
      </c>
      <c r="E7521">
        <v>1</v>
      </c>
      <c r="F7521">
        <v>0</v>
      </c>
      <c r="G7521">
        <v>2</v>
      </c>
      <c r="H7521">
        <v>0</v>
      </c>
      <c r="I7521">
        <v>1</v>
      </c>
      <c r="J7521">
        <f ca="1">RAND()</f>
        <v>0.21859199064224244</v>
      </c>
    </row>
    <row r="7522" spans="1:10" x14ac:dyDescent="0.45">
      <c r="A7522">
        <v>2</v>
      </c>
      <c r="B7522">
        <v>2</v>
      </c>
      <c r="C7522">
        <v>2</v>
      </c>
      <c r="D7522">
        <v>1</v>
      </c>
      <c r="E7522">
        <v>2</v>
      </c>
      <c r="F7522">
        <v>0</v>
      </c>
      <c r="G7522">
        <v>1</v>
      </c>
      <c r="H7522">
        <v>0</v>
      </c>
      <c r="I7522">
        <v>4</v>
      </c>
      <c r="J7522">
        <f ca="1">RAND()</f>
        <v>0.83630319005864162</v>
      </c>
    </row>
    <row r="7523" spans="1:10" x14ac:dyDescent="0.45">
      <c r="A7523">
        <v>1</v>
      </c>
      <c r="B7523">
        <v>2</v>
      </c>
      <c r="C7523">
        <v>1</v>
      </c>
      <c r="D7523">
        <v>3</v>
      </c>
      <c r="E7523">
        <v>2</v>
      </c>
      <c r="F7523">
        <v>1</v>
      </c>
      <c r="G7523">
        <v>0</v>
      </c>
      <c r="H7523">
        <v>1</v>
      </c>
      <c r="I7523">
        <v>4</v>
      </c>
      <c r="J7523">
        <f ca="1">RAND()</f>
        <v>3.908432774161974E-2</v>
      </c>
    </row>
    <row r="7524" spans="1:10" x14ac:dyDescent="0.45">
      <c r="A7524">
        <v>1</v>
      </c>
      <c r="B7524">
        <v>4</v>
      </c>
      <c r="C7524">
        <v>2</v>
      </c>
      <c r="D7524">
        <v>0</v>
      </c>
      <c r="E7524">
        <v>0</v>
      </c>
      <c r="F7524">
        <v>1</v>
      </c>
      <c r="G7524">
        <v>2</v>
      </c>
      <c r="H7524">
        <v>1</v>
      </c>
      <c r="I7524">
        <v>4</v>
      </c>
      <c r="J7524">
        <f ca="1">RAND()</f>
        <v>0.23836881929655818</v>
      </c>
    </row>
    <row r="7525" spans="1:10" x14ac:dyDescent="0.45">
      <c r="A7525">
        <v>1</v>
      </c>
      <c r="B7525">
        <v>0</v>
      </c>
      <c r="C7525">
        <v>0</v>
      </c>
      <c r="D7525">
        <v>3</v>
      </c>
      <c r="E7525">
        <v>0</v>
      </c>
      <c r="F7525">
        <v>1</v>
      </c>
      <c r="G7525">
        <v>0</v>
      </c>
      <c r="H7525">
        <v>2</v>
      </c>
      <c r="I7525">
        <v>2</v>
      </c>
      <c r="J7525">
        <f ca="1">RAND()</f>
        <v>0.15304605145699679</v>
      </c>
    </row>
    <row r="7526" spans="1:10" x14ac:dyDescent="0.45">
      <c r="A7526">
        <v>1</v>
      </c>
      <c r="B7526">
        <v>0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3</v>
      </c>
      <c r="J7526">
        <f ca="1">RAND()</f>
        <v>0.28307105609502226</v>
      </c>
    </row>
    <row r="7527" spans="1:10" x14ac:dyDescent="0.45">
      <c r="A7527">
        <v>2</v>
      </c>
      <c r="B7527">
        <v>0</v>
      </c>
      <c r="C7527">
        <v>3</v>
      </c>
      <c r="D7527">
        <v>3</v>
      </c>
      <c r="E7527">
        <v>0</v>
      </c>
      <c r="F7527">
        <v>1</v>
      </c>
      <c r="G7527">
        <v>1</v>
      </c>
      <c r="H7527">
        <v>1</v>
      </c>
      <c r="I7527">
        <v>4</v>
      </c>
      <c r="J7527">
        <f ca="1">RAND()</f>
        <v>0.3919131962718817</v>
      </c>
    </row>
    <row r="7528" spans="1:10" x14ac:dyDescent="0.45">
      <c r="A7528">
        <v>2</v>
      </c>
      <c r="B7528">
        <v>1</v>
      </c>
      <c r="C7528">
        <v>1</v>
      </c>
      <c r="D7528">
        <v>0</v>
      </c>
      <c r="E7528">
        <v>2</v>
      </c>
      <c r="F7528">
        <v>1</v>
      </c>
      <c r="G7528">
        <v>1</v>
      </c>
      <c r="H7528">
        <v>0</v>
      </c>
      <c r="I7528">
        <v>1</v>
      </c>
      <c r="J7528">
        <f ca="1">RAND()</f>
        <v>0.7361347750739341</v>
      </c>
    </row>
    <row r="7529" spans="1:10" x14ac:dyDescent="0.45">
      <c r="A7529">
        <v>2</v>
      </c>
      <c r="B7529">
        <v>1</v>
      </c>
      <c r="C7529">
        <v>0</v>
      </c>
      <c r="D7529">
        <v>2</v>
      </c>
      <c r="E7529">
        <v>2</v>
      </c>
      <c r="F7529">
        <v>0</v>
      </c>
      <c r="G7529">
        <v>2</v>
      </c>
      <c r="H7529">
        <v>2</v>
      </c>
      <c r="I7529">
        <v>2</v>
      </c>
      <c r="J7529">
        <f ca="1">RAND()</f>
        <v>0.50312823120949235</v>
      </c>
    </row>
    <row r="7530" spans="1:10" x14ac:dyDescent="0.45">
      <c r="A7530">
        <v>0</v>
      </c>
      <c r="B7530">
        <v>3</v>
      </c>
      <c r="C7530">
        <v>0</v>
      </c>
      <c r="D7530">
        <v>3</v>
      </c>
      <c r="E7530">
        <v>2</v>
      </c>
      <c r="F7530">
        <v>1</v>
      </c>
      <c r="G7530">
        <v>1</v>
      </c>
      <c r="H7530">
        <v>0</v>
      </c>
      <c r="I7530">
        <v>1</v>
      </c>
      <c r="J7530">
        <f ca="1">RAND()</f>
        <v>0.69650019475964753</v>
      </c>
    </row>
    <row r="7531" spans="1:10" x14ac:dyDescent="0.45">
      <c r="A7531">
        <v>0</v>
      </c>
      <c r="B7531">
        <v>1</v>
      </c>
      <c r="C7531">
        <v>1</v>
      </c>
      <c r="D7531">
        <v>3</v>
      </c>
      <c r="E7531">
        <v>2</v>
      </c>
      <c r="F7531">
        <v>1</v>
      </c>
      <c r="G7531">
        <v>0</v>
      </c>
      <c r="H7531">
        <v>2</v>
      </c>
      <c r="I7531">
        <v>2</v>
      </c>
      <c r="J7531">
        <f ca="1">RAND()</f>
        <v>0.53025953417111704</v>
      </c>
    </row>
    <row r="7532" spans="1:10" x14ac:dyDescent="0.45">
      <c r="A7532">
        <v>0</v>
      </c>
      <c r="B7532">
        <v>2</v>
      </c>
      <c r="C7532">
        <v>0</v>
      </c>
      <c r="D7532">
        <v>2</v>
      </c>
      <c r="E7532">
        <v>1</v>
      </c>
      <c r="F7532">
        <v>0</v>
      </c>
      <c r="G7532">
        <v>0</v>
      </c>
      <c r="H7532">
        <v>2</v>
      </c>
      <c r="I7532">
        <v>2</v>
      </c>
      <c r="J7532">
        <f ca="1">RAND()</f>
        <v>0.62404821885251271</v>
      </c>
    </row>
    <row r="7533" spans="1:10" x14ac:dyDescent="0.45">
      <c r="A7533">
        <v>2</v>
      </c>
      <c r="B7533">
        <v>4</v>
      </c>
      <c r="C7533">
        <v>2</v>
      </c>
      <c r="D7533">
        <v>2</v>
      </c>
      <c r="E7533">
        <v>1</v>
      </c>
      <c r="F7533">
        <v>1</v>
      </c>
      <c r="G7533">
        <v>2</v>
      </c>
      <c r="H7533">
        <v>1</v>
      </c>
      <c r="I7533">
        <v>4</v>
      </c>
      <c r="J7533">
        <f ca="1">RAND()</f>
        <v>0.20481924906335258</v>
      </c>
    </row>
    <row r="7534" spans="1:10" x14ac:dyDescent="0.45">
      <c r="A7534">
        <v>2</v>
      </c>
      <c r="B7534">
        <v>4</v>
      </c>
      <c r="C7534">
        <v>2</v>
      </c>
      <c r="D7534">
        <v>3</v>
      </c>
      <c r="E7534">
        <v>2</v>
      </c>
      <c r="F7534">
        <v>0</v>
      </c>
      <c r="G7534">
        <v>1</v>
      </c>
      <c r="H7534">
        <v>0</v>
      </c>
      <c r="I7534">
        <v>4</v>
      </c>
      <c r="J7534">
        <f ca="1">RAND()</f>
        <v>0.97753552931522858</v>
      </c>
    </row>
    <row r="7535" spans="1:10" x14ac:dyDescent="0.45">
      <c r="A7535">
        <v>1</v>
      </c>
      <c r="B7535">
        <v>2</v>
      </c>
      <c r="C7535">
        <v>0</v>
      </c>
      <c r="D7535">
        <v>0</v>
      </c>
      <c r="E7535">
        <v>2</v>
      </c>
      <c r="F7535">
        <v>1</v>
      </c>
      <c r="G7535">
        <v>0</v>
      </c>
      <c r="H7535">
        <v>1</v>
      </c>
      <c r="I7535">
        <v>4</v>
      </c>
      <c r="J7535">
        <f ca="1">RAND()</f>
        <v>0.18410657156793553</v>
      </c>
    </row>
    <row r="7536" spans="1:10" x14ac:dyDescent="0.45">
      <c r="A7536">
        <v>0</v>
      </c>
      <c r="B7536">
        <v>4</v>
      </c>
      <c r="C7536">
        <v>0</v>
      </c>
      <c r="D7536">
        <v>0</v>
      </c>
      <c r="E7536">
        <v>1</v>
      </c>
      <c r="F7536">
        <v>0</v>
      </c>
      <c r="G7536">
        <v>1</v>
      </c>
      <c r="H7536">
        <v>0</v>
      </c>
      <c r="I7536">
        <v>4</v>
      </c>
      <c r="J7536">
        <f ca="1">RAND()</f>
        <v>0.67741896547617164</v>
      </c>
    </row>
    <row r="7537" spans="1:10" x14ac:dyDescent="0.45">
      <c r="A7537">
        <v>1</v>
      </c>
      <c r="B7537">
        <v>0</v>
      </c>
      <c r="C7537">
        <v>3</v>
      </c>
      <c r="D7537">
        <v>0</v>
      </c>
      <c r="E7537">
        <v>1</v>
      </c>
      <c r="F7537">
        <v>0</v>
      </c>
      <c r="G7537">
        <v>2</v>
      </c>
      <c r="H7537">
        <v>2</v>
      </c>
      <c r="I7537">
        <v>2</v>
      </c>
      <c r="J7537">
        <f ca="1">RAND()</f>
        <v>0.70146790768059508</v>
      </c>
    </row>
    <row r="7538" spans="1:10" x14ac:dyDescent="0.45">
      <c r="A7538">
        <v>2</v>
      </c>
      <c r="B7538">
        <v>0</v>
      </c>
      <c r="C7538">
        <v>3</v>
      </c>
      <c r="D7538">
        <v>2</v>
      </c>
      <c r="E7538">
        <v>2</v>
      </c>
      <c r="F7538">
        <v>1</v>
      </c>
      <c r="G7538">
        <v>1</v>
      </c>
      <c r="H7538">
        <v>2</v>
      </c>
      <c r="I7538">
        <v>2</v>
      </c>
      <c r="J7538">
        <f ca="1">RAND()</f>
        <v>0.8684943065915901</v>
      </c>
    </row>
    <row r="7539" spans="1:10" x14ac:dyDescent="0.45">
      <c r="A7539">
        <v>2</v>
      </c>
      <c r="B7539">
        <v>2</v>
      </c>
      <c r="C7539">
        <v>2</v>
      </c>
      <c r="D7539">
        <v>3</v>
      </c>
      <c r="E7539">
        <v>1</v>
      </c>
      <c r="F7539">
        <v>1</v>
      </c>
      <c r="G7539">
        <v>2</v>
      </c>
      <c r="H7539">
        <v>2</v>
      </c>
      <c r="I7539">
        <v>2</v>
      </c>
      <c r="J7539">
        <f ca="1">RAND()</f>
        <v>0.50588931191445041</v>
      </c>
    </row>
    <row r="7540" spans="1:10" x14ac:dyDescent="0.45">
      <c r="A7540">
        <v>1</v>
      </c>
      <c r="B7540">
        <v>2</v>
      </c>
      <c r="C7540">
        <v>1</v>
      </c>
      <c r="D7540">
        <v>3</v>
      </c>
      <c r="E7540">
        <v>2</v>
      </c>
      <c r="F7540">
        <v>1</v>
      </c>
      <c r="G7540">
        <v>0</v>
      </c>
      <c r="H7540">
        <v>2</v>
      </c>
      <c r="I7540">
        <v>2</v>
      </c>
      <c r="J7540">
        <f ca="1">RAND()</f>
        <v>0.73056665051748304</v>
      </c>
    </row>
    <row r="7541" spans="1:10" x14ac:dyDescent="0.45">
      <c r="A7541">
        <v>0</v>
      </c>
      <c r="B7541">
        <v>4</v>
      </c>
      <c r="C7541">
        <v>2</v>
      </c>
      <c r="D7541">
        <v>3</v>
      </c>
      <c r="E7541">
        <v>1</v>
      </c>
      <c r="F7541">
        <v>1</v>
      </c>
      <c r="G7541">
        <v>1</v>
      </c>
      <c r="H7541">
        <v>2</v>
      </c>
      <c r="I7541">
        <v>2</v>
      </c>
      <c r="J7541">
        <f ca="1">RAND()</f>
        <v>0.38218095192185353</v>
      </c>
    </row>
    <row r="7542" spans="1:10" x14ac:dyDescent="0.45">
      <c r="A7542">
        <v>0</v>
      </c>
      <c r="B7542">
        <v>4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1</v>
      </c>
      <c r="I7542">
        <v>4</v>
      </c>
      <c r="J7542">
        <f ca="1">RAND()</f>
        <v>0.22942228598011216</v>
      </c>
    </row>
    <row r="7543" spans="1:10" x14ac:dyDescent="0.45">
      <c r="A7543">
        <v>1</v>
      </c>
      <c r="B7543">
        <v>2</v>
      </c>
      <c r="C7543">
        <v>1</v>
      </c>
      <c r="D7543">
        <v>3</v>
      </c>
      <c r="E7543">
        <v>1</v>
      </c>
      <c r="F7543">
        <v>0</v>
      </c>
      <c r="G7543">
        <v>0</v>
      </c>
      <c r="H7543">
        <v>0</v>
      </c>
      <c r="I7543">
        <v>1</v>
      </c>
      <c r="J7543">
        <f ca="1">RAND()</f>
        <v>0.78003621234479181</v>
      </c>
    </row>
    <row r="7544" spans="1:10" x14ac:dyDescent="0.45">
      <c r="A7544">
        <v>2</v>
      </c>
      <c r="B7544">
        <v>0</v>
      </c>
      <c r="C7544">
        <v>3</v>
      </c>
      <c r="D7544">
        <v>3</v>
      </c>
      <c r="E7544">
        <v>0</v>
      </c>
      <c r="F7544">
        <v>1</v>
      </c>
      <c r="G7544">
        <v>2</v>
      </c>
      <c r="H7544">
        <v>2</v>
      </c>
      <c r="I7544">
        <v>2</v>
      </c>
      <c r="J7544">
        <f ca="1">RAND()</f>
        <v>0.46047439987864769</v>
      </c>
    </row>
    <row r="7545" spans="1:10" x14ac:dyDescent="0.45">
      <c r="A7545">
        <v>2</v>
      </c>
      <c r="B7545">
        <v>0</v>
      </c>
      <c r="C7545">
        <v>0</v>
      </c>
      <c r="D7545">
        <v>1</v>
      </c>
      <c r="E7545">
        <v>0</v>
      </c>
      <c r="F7545">
        <v>1</v>
      </c>
      <c r="G7545">
        <v>0</v>
      </c>
      <c r="H7545">
        <v>0</v>
      </c>
      <c r="I7545">
        <v>1</v>
      </c>
      <c r="J7545">
        <f ca="1">RAND()</f>
        <v>0.55188174062098239</v>
      </c>
    </row>
    <row r="7546" spans="1:10" x14ac:dyDescent="0.45">
      <c r="A7546">
        <v>0</v>
      </c>
      <c r="B7546">
        <v>1</v>
      </c>
      <c r="C7546">
        <v>3</v>
      </c>
      <c r="D7546">
        <v>1</v>
      </c>
      <c r="E7546">
        <v>0</v>
      </c>
      <c r="F7546">
        <v>0</v>
      </c>
      <c r="G7546">
        <v>0</v>
      </c>
      <c r="H7546">
        <v>2</v>
      </c>
      <c r="I7546">
        <v>2</v>
      </c>
      <c r="J7546">
        <f ca="1">RAND()</f>
        <v>0.81367007630786725</v>
      </c>
    </row>
    <row r="7547" spans="1:10" x14ac:dyDescent="0.45">
      <c r="A7547">
        <v>0</v>
      </c>
      <c r="B7547">
        <v>4</v>
      </c>
      <c r="C7547">
        <v>2</v>
      </c>
      <c r="D7547">
        <v>0</v>
      </c>
      <c r="E7547">
        <v>1</v>
      </c>
      <c r="F7547">
        <v>0</v>
      </c>
      <c r="G7547">
        <v>0</v>
      </c>
      <c r="H7547">
        <v>2</v>
      </c>
      <c r="I7547">
        <v>2</v>
      </c>
      <c r="J7547">
        <f ca="1">RAND()</f>
        <v>0.20979630958836637</v>
      </c>
    </row>
    <row r="7548" spans="1:10" x14ac:dyDescent="0.45">
      <c r="A7548">
        <v>2</v>
      </c>
      <c r="B7548">
        <v>1</v>
      </c>
      <c r="C7548">
        <v>1</v>
      </c>
      <c r="D7548">
        <v>2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f ca="1">RAND()</f>
        <v>0.3947388715639244</v>
      </c>
    </row>
    <row r="7549" spans="1:10" x14ac:dyDescent="0.45">
      <c r="A7549">
        <v>2</v>
      </c>
      <c r="B7549">
        <v>2</v>
      </c>
      <c r="C7549">
        <v>0</v>
      </c>
      <c r="D7549">
        <v>0</v>
      </c>
      <c r="E7549">
        <v>0</v>
      </c>
      <c r="F7549">
        <v>1</v>
      </c>
      <c r="G7549">
        <v>2</v>
      </c>
      <c r="H7549">
        <v>1</v>
      </c>
      <c r="I7549">
        <v>4</v>
      </c>
      <c r="J7549">
        <f ca="1">RAND()</f>
        <v>0.47975002062398597</v>
      </c>
    </row>
    <row r="7550" spans="1:10" x14ac:dyDescent="0.45">
      <c r="A7550">
        <v>0</v>
      </c>
      <c r="B7550">
        <v>0</v>
      </c>
      <c r="C7550">
        <v>2</v>
      </c>
      <c r="D7550">
        <v>3</v>
      </c>
      <c r="E7550">
        <v>2</v>
      </c>
      <c r="F7550">
        <v>0</v>
      </c>
      <c r="G7550">
        <v>2</v>
      </c>
      <c r="H7550">
        <v>0</v>
      </c>
      <c r="I7550">
        <v>1</v>
      </c>
      <c r="J7550">
        <f ca="1">RAND()</f>
        <v>0.56536715415465699</v>
      </c>
    </row>
    <row r="7551" spans="1:10" x14ac:dyDescent="0.45">
      <c r="A7551">
        <v>1</v>
      </c>
      <c r="B7551">
        <v>4</v>
      </c>
      <c r="C7551">
        <v>2</v>
      </c>
      <c r="D7551">
        <v>0</v>
      </c>
      <c r="E7551">
        <v>2</v>
      </c>
      <c r="F7551">
        <v>1</v>
      </c>
      <c r="G7551">
        <v>1</v>
      </c>
      <c r="H7551">
        <v>0</v>
      </c>
      <c r="I7551">
        <v>4</v>
      </c>
      <c r="J7551">
        <f ca="1">RAND()</f>
        <v>0.28756201374554713</v>
      </c>
    </row>
    <row r="7552" spans="1:10" x14ac:dyDescent="0.45">
      <c r="A7552">
        <v>0</v>
      </c>
      <c r="B7552">
        <v>3</v>
      </c>
      <c r="C7552">
        <v>2</v>
      </c>
      <c r="D7552">
        <v>2</v>
      </c>
      <c r="E7552">
        <v>0</v>
      </c>
      <c r="F7552">
        <v>0</v>
      </c>
      <c r="G7552">
        <v>0</v>
      </c>
      <c r="H7552">
        <v>2</v>
      </c>
      <c r="I7552">
        <v>2</v>
      </c>
      <c r="J7552">
        <f ca="1">RAND()</f>
        <v>0.72283377556639339</v>
      </c>
    </row>
    <row r="7553" spans="1:10" x14ac:dyDescent="0.45">
      <c r="A7553">
        <v>2</v>
      </c>
      <c r="B7553">
        <v>3</v>
      </c>
      <c r="C7553">
        <v>2</v>
      </c>
      <c r="D7553">
        <v>0</v>
      </c>
      <c r="E7553">
        <v>1</v>
      </c>
      <c r="F7553">
        <v>0</v>
      </c>
      <c r="G7553">
        <v>1</v>
      </c>
      <c r="H7553">
        <v>2</v>
      </c>
      <c r="I7553">
        <v>2</v>
      </c>
      <c r="J7553">
        <f ca="1">RAND()</f>
        <v>6.9562310928411475E-2</v>
      </c>
    </row>
    <row r="7554" spans="1:10" x14ac:dyDescent="0.45">
      <c r="A7554">
        <v>0</v>
      </c>
      <c r="B7554">
        <v>2</v>
      </c>
      <c r="C7554">
        <v>2</v>
      </c>
      <c r="D7554">
        <v>0</v>
      </c>
      <c r="E7554">
        <v>1</v>
      </c>
      <c r="F7554">
        <v>1</v>
      </c>
      <c r="G7554">
        <v>2</v>
      </c>
      <c r="H7554">
        <v>1</v>
      </c>
      <c r="I7554">
        <v>1</v>
      </c>
      <c r="J7554">
        <f ca="1">RAND()</f>
        <v>0.84669241802487594</v>
      </c>
    </row>
    <row r="7555" spans="1:10" x14ac:dyDescent="0.45">
      <c r="A7555">
        <v>2</v>
      </c>
      <c r="B7555">
        <v>0</v>
      </c>
      <c r="C7555">
        <v>1</v>
      </c>
      <c r="D7555">
        <v>1</v>
      </c>
      <c r="E7555">
        <v>0</v>
      </c>
      <c r="F7555">
        <v>0</v>
      </c>
      <c r="G7555">
        <v>1</v>
      </c>
      <c r="H7555">
        <v>0</v>
      </c>
      <c r="I7555">
        <v>1</v>
      </c>
      <c r="J7555">
        <f ca="1">RAND()</f>
        <v>0.55913927180691547</v>
      </c>
    </row>
    <row r="7556" spans="1:10" x14ac:dyDescent="0.45">
      <c r="A7556">
        <v>2</v>
      </c>
      <c r="B7556">
        <v>3</v>
      </c>
      <c r="C7556">
        <v>3</v>
      </c>
      <c r="D7556">
        <v>0</v>
      </c>
      <c r="E7556">
        <v>0</v>
      </c>
      <c r="F7556">
        <v>0</v>
      </c>
      <c r="G7556">
        <v>2</v>
      </c>
      <c r="H7556">
        <v>2</v>
      </c>
      <c r="I7556">
        <v>2</v>
      </c>
      <c r="J7556">
        <f ca="1">RAND()</f>
        <v>0.74948307530093261</v>
      </c>
    </row>
    <row r="7557" spans="1:10" x14ac:dyDescent="0.45">
      <c r="A7557">
        <v>1</v>
      </c>
      <c r="B7557">
        <v>3</v>
      </c>
      <c r="C7557">
        <v>0</v>
      </c>
      <c r="D7557">
        <v>1</v>
      </c>
      <c r="E7557">
        <v>2</v>
      </c>
      <c r="F7557">
        <v>0</v>
      </c>
      <c r="G7557">
        <v>0</v>
      </c>
      <c r="H7557">
        <v>2</v>
      </c>
      <c r="I7557">
        <v>2</v>
      </c>
      <c r="J7557">
        <f ca="1">RAND()</f>
        <v>0.77708237102876376</v>
      </c>
    </row>
    <row r="7558" spans="1:10" x14ac:dyDescent="0.45">
      <c r="A7558">
        <v>2</v>
      </c>
      <c r="B7558">
        <v>1</v>
      </c>
      <c r="C7558">
        <v>2</v>
      </c>
      <c r="D7558">
        <v>0</v>
      </c>
      <c r="E7558">
        <v>1</v>
      </c>
      <c r="F7558">
        <v>1</v>
      </c>
      <c r="G7558">
        <v>2</v>
      </c>
      <c r="H7558">
        <v>1</v>
      </c>
      <c r="I7558">
        <v>4</v>
      </c>
      <c r="J7558">
        <f ca="1">RAND()</f>
        <v>0.67498331274455936</v>
      </c>
    </row>
    <row r="7559" spans="1:10" x14ac:dyDescent="0.45">
      <c r="A7559">
        <v>1</v>
      </c>
      <c r="B7559">
        <v>2</v>
      </c>
      <c r="C7559">
        <v>3</v>
      </c>
      <c r="D7559">
        <v>3</v>
      </c>
      <c r="E7559">
        <v>1</v>
      </c>
      <c r="F7559">
        <v>0</v>
      </c>
      <c r="G7559">
        <v>0</v>
      </c>
      <c r="H7559">
        <v>0</v>
      </c>
      <c r="I7559">
        <v>1</v>
      </c>
      <c r="J7559">
        <f ca="1">RAND()</f>
        <v>0.35489837863159024</v>
      </c>
    </row>
    <row r="7560" spans="1:10" x14ac:dyDescent="0.45">
      <c r="A7560">
        <v>1</v>
      </c>
      <c r="B7560">
        <v>3</v>
      </c>
      <c r="C7560">
        <v>2</v>
      </c>
      <c r="D7560">
        <v>0</v>
      </c>
      <c r="E7560">
        <v>2</v>
      </c>
      <c r="F7560">
        <v>1</v>
      </c>
      <c r="G7560">
        <v>1</v>
      </c>
      <c r="H7560">
        <v>2</v>
      </c>
      <c r="I7560">
        <v>2</v>
      </c>
      <c r="J7560">
        <f ca="1">RAND()</f>
        <v>0.18913283464218278</v>
      </c>
    </row>
    <row r="7561" spans="1:10" x14ac:dyDescent="0.45">
      <c r="A7561">
        <v>0</v>
      </c>
      <c r="B7561">
        <v>4</v>
      </c>
      <c r="C7561">
        <v>1</v>
      </c>
      <c r="D7561">
        <v>1</v>
      </c>
      <c r="E7561">
        <v>0</v>
      </c>
      <c r="F7561">
        <v>0</v>
      </c>
      <c r="G7561">
        <v>2</v>
      </c>
      <c r="H7561">
        <v>0</v>
      </c>
      <c r="I7561">
        <v>4</v>
      </c>
      <c r="J7561">
        <f ca="1">RAND()</f>
        <v>0.52309606800401132</v>
      </c>
    </row>
    <row r="7562" spans="1:10" x14ac:dyDescent="0.45">
      <c r="A7562">
        <v>0</v>
      </c>
      <c r="B7562">
        <v>4</v>
      </c>
      <c r="C7562">
        <v>1</v>
      </c>
      <c r="D7562">
        <v>0</v>
      </c>
      <c r="E7562">
        <v>2</v>
      </c>
      <c r="F7562">
        <v>0</v>
      </c>
      <c r="G7562">
        <v>1</v>
      </c>
      <c r="H7562">
        <v>0</v>
      </c>
      <c r="I7562">
        <v>4</v>
      </c>
      <c r="J7562">
        <f ca="1">RAND()</f>
        <v>0.86881687929667972</v>
      </c>
    </row>
    <row r="7563" spans="1:10" x14ac:dyDescent="0.45">
      <c r="A7563">
        <v>2</v>
      </c>
      <c r="B7563">
        <v>1</v>
      </c>
      <c r="C7563">
        <v>0</v>
      </c>
      <c r="D7563">
        <v>3</v>
      </c>
      <c r="E7563">
        <v>0</v>
      </c>
      <c r="F7563">
        <v>0</v>
      </c>
      <c r="G7563">
        <v>2</v>
      </c>
      <c r="H7563">
        <v>2</v>
      </c>
      <c r="I7563">
        <v>2</v>
      </c>
      <c r="J7563">
        <f ca="1">RAND()</f>
        <v>0.69905377687308623</v>
      </c>
    </row>
    <row r="7564" spans="1:10" x14ac:dyDescent="0.45">
      <c r="A7564">
        <v>2</v>
      </c>
      <c r="B7564">
        <v>2</v>
      </c>
      <c r="C7564">
        <v>3</v>
      </c>
      <c r="D7564">
        <v>0</v>
      </c>
      <c r="E7564">
        <v>1</v>
      </c>
      <c r="F7564">
        <v>0</v>
      </c>
      <c r="G7564">
        <v>0</v>
      </c>
      <c r="H7564">
        <v>2</v>
      </c>
      <c r="I7564">
        <v>2</v>
      </c>
      <c r="J7564">
        <f ca="1">RAND()</f>
        <v>0.74795058438638862</v>
      </c>
    </row>
    <row r="7565" spans="1:10" x14ac:dyDescent="0.45">
      <c r="A7565">
        <v>2</v>
      </c>
      <c r="B7565">
        <v>3</v>
      </c>
      <c r="C7565">
        <v>1</v>
      </c>
      <c r="D7565">
        <v>3</v>
      </c>
      <c r="E7565">
        <v>2</v>
      </c>
      <c r="F7565">
        <v>1</v>
      </c>
      <c r="G7565">
        <v>0</v>
      </c>
      <c r="H7565">
        <v>1</v>
      </c>
      <c r="I7565">
        <v>4</v>
      </c>
      <c r="J7565">
        <f ca="1">RAND()</f>
        <v>0.35242981118501782</v>
      </c>
    </row>
    <row r="7566" spans="1:10" x14ac:dyDescent="0.45">
      <c r="A7566">
        <v>2</v>
      </c>
      <c r="B7566">
        <v>2</v>
      </c>
      <c r="C7566">
        <v>2</v>
      </c>
      <c r="D7566">
        <v>0</v>
      </c>
      <c r="E7566">
        <v>1</v>
      </c>
      <c r="F7566">
        <v>1</v>
      </c>
      <c r="G7566">
        <v>1</v>
      </c>
      <c r="H7566">
        <v>0</v>
      </c>
      <c r="I7566">
        <v>4</v>
      </c>
      <c r="J7566">
        <f ca="1">RAND()</f>
        <v>0.27835256545341802</v>
      </c>
    </row>
    <row r="7567" spans="1:10" x14ac:dyDescent="0.45">
      <c r="A7567">
        <v>2</v>
      </c>
      <c r="B7567">
        <v>2</v>
      </c>
      <c r="C7567">
        <v>1</v>
      </c>
      <c r="D7567">
        <v>1</v>
      </c>
      <c r="E7567">
        <v>2</v>
      </c>
      <c r="F7567">
        <v>1</v>
      </c>
      <c r="G7567">
        <v>2</v>
      </c>
      <c r="H7567">
        <v>1</v>
      </c>
      <c r="I7567">
        <v>4</v>
      </c>
      <c r="J7567">
        <f ca="1">RAND()</f>
        <v>0.28508061053940981</v>
      </c>
    </row>
    <row r="7568" spans="1:10" x14ac:dyDescent="0.45">
      <c r="A7568">
        <v>0</v>
      </c>
      <c r="B7568">
        <v>0</v>
      </c>
      <c r="C7568">
        <v>1</v>
      </c>
      <c r="D7568">
        <v>2</v>
      </c>
      <c r="E7568">
        <v>1</v>
      </c>
      <c r="F7568">
        <v>0</v>
      </c>
      <c r="G7568">
        <v>1</v>
      </c>
      <c r="H7568">
        <v>1</v>
      </c>
      <c r="I7568">
        <v>1</v>
      </c>
      <c r="J7568">
        <f ca="1">RAND()</f>
        <v>0.39517116141467634</v>
      </c>
    </row>
    <row r="7569" spans="1:10" x14ac:dyDescent="0.45">
      <c r="A7569">
        <v>1</v>
      </c>
      <c r="B7569">
        <v>0</v>
      </c>
      <c r="C7569">
        <v>2</v>
      </c>
      <c r="D7569">
        <v>0</v>
      </c>
      <c r="E7569">
        <v>2</v>
      </c>
      <c r="F7569">
        <v>0</v>
      </c>
      <c r="G7569">
        <v>1</v>
      </c>
      <c r="H7569">
        <v>2</v>
      </c>
      <c r="I7569">
        <v>2</v>
      </c>
      <c r="J7569">
        <f ca="1">RAND()</f>
        <v>0.32307017141803784</v>
      </c>
    </row>
    <row r="7570" spans="1:10" x14ac:dyDescent="0.45">
      <c r="A7570">
        <v>0</v>
      </c>
      <c r="B7570">
        <v>4</v>
      </c>
      <c r="C7570">
        <v>1</v>
      </c>
      <c r="D7570">
        <v>2</v>
      </c>
      <c r="E7570">
        <v>0</v>
      </c>
      <c r="F7570">
        <v>1</v>
      </c>
      <c r="G7570">
        <v>2</v>
      </c>
      <c r="H7570">
        <v>0</v>
      </c>
      <c r="I7570">
        <v>4</v>
      </c>
      <c r="J7570">
        <f ca="1">RAND()</f>
        <v>4.9145161344567034E-3</v>
      </c>
    </row>
    <row r="7571" spans="1:10" x14ac:dyDescent="0.45">
      <c r="A7571">
        <v>2</v>
      </c>
      <c r="B7571">
        <v>3</v>
      </c>
      <c r="C7571">
        <v>1</v>
      </c>
      <c r="D7571">
        <v>0</v>
      </c>
      <c r="E7571">
        <v>1</v>
      </c>
      <c r="F7571">
        <v>1</v>
      </c>
      <c r="G7571">
        <v>1</v>
      </c>
      <c r="H7571">
        <v>0</v>
      </c>
      <c r="I7571">
        <v>4</v>
      </c>
      <c r="J7571">
        <f ca="1">RAND()</f>
        <v>0.56720395539480506</v>
      </c>
    </row>
    <row r="7572" spans="1:10" x14ac:dyDescent="0.45">
      <c r="A7572">
        <v>1</v>
      </c>
      <c r="B7572">
        <v>3</v>
      </c>
      <c r="C7572">
        <v>3</v>
      </c>
      <c r="D7572">
        <v>2</v>
      </c>
      <c r="E7572">
        <v>0</v>
      </c>
      <c r="F7572">
        <v>1</v>
      </c>
      <c r="G7572">
        <v>0</v>
      </c>
      <c r="H7572">
        <v>0</v>
      </c>
      <c r="I7572">
        <v>4</v>
      </c>
      <c r="J7572">
        <f ca="1">RAND()</f>
        <v>0.61604281936674432</v>
      </c>
    </row>
    <row r="7573" spans="1:10" x14ac:dyDescent="0.45">
      <c r="A7573">
        <v>2</v>
      </c>
      <c r="B7573">
        <v>4</v>
      </c>
      <c r="C7573">
        <v>0</v>
      </c>
      <c r="D7573">
        <v>0</v>
      </c>
      <c r="E7573">
        <v>2</v>
      </c>
      <c r="F7573">
        <v>0</v>
      </c>
      <c r="G7573">
        <v>0</v>
      </c>
      <c r="H7573">
        <v>2</v>
      </c>
      <c r="I7573">
        <v>2</v>
      </c>
      <c r="J7573">
        <f ca="1">RAND()</f>
        <v>0.85884447503736605</v>
      </c>
    </row>
    <row r="7574" spans="1:10" x14ac:dyDescent="0.45">
      <c r="A7574">
        <v>0</v>
      </c>
      <c r="B7574">
        <v>2</v>
      </c>
      <c r="C7574">
        <v>0</v>
      </c>
      <c r="D7574">
        <v>1</v>
      </c>
      <c r="E7574">
        <v>2</v>
      </c>
      <c r="F7574">
        <v>0</v>
      </c>
      <c r="G7574">
        <v>0</v>
      </c>
      <c r="H7574">
        <v>1</v>
      </c>
      <c r="I7574">
        <v>1</v>
      </c>
      <c r="J7574">
        <f ca="1">RAND()</f>
        <v>0.30386466605211737</v>
      </c>
    </row>
    <row r="7575" spans="1:10" x14ac:dyDescent="0.45">
      <c r="A7575">
        <v>0</v>
      </c>
      <c r="B7575">
        <v>3</v>
      </c>
      <c r="C7575">
        <v>2</v>
      </c>
      <c r="D7575">
        <v>0</v>
      </c>
      <c r="E7575">
        <v>2</v>
      </c>
      <c r="F7575">
        <v>1</v>
      </c>
      <c r="G7575">
        <v>1</v>
      </c>
      <c r="H7575">
        <v>1</v>
      </c>
      <c r="I7575">
        <v>4</v>
      </c>
      <c r="J7575">
        <f ca="1">RAND()</f>
        <v>0.59318831579492382</v>
      </c>
    </row>
    <row r="7576" spans="1:10" x14ac:dyDescent="0.45">
      <c r="A7576">
        <v>0</v>
      </c>
      <c r="B7576">
        <v>4</v>
      </c>
      <c r="C7576">
        <v>2</v>
      </c>
      <c r="D7576">
        <v>0</v>
      </c>
      <c r="E7576">
        <v>0</v>
      </c>
      <c r="F7576">
        <v>1</v>
      </c>
      <c r="G7576">
        <v>1</v>
      </c>
      <c r="H7576">
        <v>0</v>
      </c>
      <c r="I7576">
        <v>4</v>
      </c>
      <c r="J7576">
        <f ca="1">RAND()</f>
        <v>0.74158709132777789</v>
      </c>
    </row>
    <row r="7577" spans="1:10" x14ac:dyDescent="0.45">
      <c r="A7577">
        <v>0</v>
      </c>
      <c r="B7577">
        <v>2</v>
      </c>
      <c r="C7577">
        <v>2</v>
      </c>
      <c r="D7577">
        <v>0</v>
      </c>
      <c r="E7577">
        <v>0</v>
      </c>
      <c r="F7577">
        <v>0</v>
      </c>
      <c r="G7577">
        <v>0</v>
      </c>
      <c r="H7577">
        <v>2</v>
      </c>
      <c r="I7577">
        <v>2</v>
      </c>
      <c r="J7577">
        <f ca="1">RAND()</f>
        <v>0.91722953745318758</v>
      </c>
    </row>
    <row r="7578" spans="1:10" x14ac:dyDescent="0.45">
      <c r="A7578">
        <v>0</v>
      </c>
      <c r="B7578">
        <v>4</v>
      </c>
      <c r="C7578">
        <v>2</v>
      </c>
      <c r="D7578">
        <v>0</v>
      </c>
      <c r="E7578">
        <v>0</v>
      </c>
      <c r="F7578">
        <v>0</v>
      </c>
      <c r="G7578">
        <v>2</v>
      </c>
      <c r="H7578">
        <v>1</v>
      </c>
      <c r="I7578">
        <v>4</v>
      </c>
      <c r="J7578">
        <f ca="1">RAND()</f>
        <v>0.45264337856674652</v>
      </c>
    </row>
    <row r="7579" spans="1:10" x14ac:dyDescent="0.45">
      <c r="A7579">
        <v>1</v>
      </c>
      <c r="B7579">
        <v>3</v>
      </c>
      <c r="C7579">
        <v>3</v>
      </c>
      <c r="D7579">
        <v>0</v>
      </c>
      <c r="E7579">
        <v>1</v>
      </c>
      <c r="F7579">
        <v>1</v>
      </c>
      <c r="G7579">
        <v>1</v>
      </c>
      <c r="H7579">
        <v>0</v>
      </c>
      <c r="I7579">
        <v>4</v>
      </c>
      <c r="J7579">
        <f ca="1">RAND()</f>
        <v>0.66159115469224261</v>
      </c>
    </row>
    <row r="7580" spans="1:10" x14ac:dyDescent="0.45">
      <c r="A7580">
        <v>2</v>
      </c>
      <c r="B7580">
        <v>2</v>
      </c>
      <c r="C7580">
        <v>0</v>
      </c>
      <c r="D7580">
        <v>2</v>
      </c>
      <c r="E7580">
        <v>2</v>
      </c>
      <c r="F7580">
        <v>1</v>
      </c>
      <c r="G7580">
        <v>1</v>
      </c>
      <c r="H7580">
        <v>0</v>
      </c>
      <c r="I7580">
        <v>4</v>
      </c>
      <c r="J7580">
        <f ca="1">RAND()</f>
        <v>0.70136229873645695</v>
      </c>
    </row>
    <row r="7581" spans="1:10" x14ac:dyDescent="0.45">
      <c r="A7581">
        <v>2</v>
      </c>
      <c r="B7581">
        <v>0</v>
      </c>
      <c r="C7581">
        <v>0</v>
      </c>
      <c r="D7581">
        <v>0</v>
      </c>
      <c r="E7581">
        <v>1</v>
      </c>
      <c r="F7581">
        <v>1</v>
      </c>
      <c r="G7581">
        <v>2</v>
      </c>
      <c r="H7581">
        <v>2</v>
      </c>
      <c r="I7581">
        <v>2</v>
      </c>
      <c r="J7581">
        <f ca="1">RAND()</f>
        <v>0.72498548518327888</v>
      </c>
    </row>
    <row r="7582" spans="1:10" x14ac:dyDescent="0.45">
      <c r="A7582">
        <v>1</v>
      </c>
      <c r="B7582">
        <v>1</v>
      </c>
      <c r="C7582">
        <v>2</v>
      </c>
      <c r="D7582">
        <v>1</v>
      </c>
      <c r="E7582">
        <v>1</v>
      </c>
      <c r="F7582">
        <v>1</v>
      </c>
      <c r="G7582">
        <v>0</v>
      </c>
      <c r="H7582">
        <v>1</v>
      </c>
      <c r="I7582">
        <v>1</v>
      </c>
      <c r="J7582">
        <f ca="1">RAND()</f>
        <v>0.81247980263291697</v>
      </c>
    </row>
    <row r="7583" spans="1:10" x14ac:dyDescent="0.45">
      <c r="A7583">
        <v>0</v>
      </c>
      <c r="B7583">
        <v>3</v>
      </c>
      <c r="C7583">
        <v>0</v>
      </c>
      <c r="D7583">
        <v>3</v>
      </c>
      <c r="E7583">
        <v>0</v>
      </c>
      <c r="F7583">
        <v>0</v>
      </c>
      <c r="G7583">
        <v>2</v>
      </c>
      <c r="H7583">
        <v>1</v>
      </c>
      <c r="I7583">
        <v>1</v>
      </c>
      <c r="J7583">
        <f ca="1">RAND()</f>
        <v>0.32925222623761063</v>
      </c>
    </row>
    <row r="7584" spans="1:10" x14ac:dyDescent="0.45">
      <c r="A7584">
        <v>1</v>
      </c>
      <c r="B7584">
        <v>1</v>
      </c>
      <c r="C7584">
        <v>0</v>
      </c>
      <c r="D7584">
        <v>2</v>
      </c>
      <c r="E7584">
        <v>0</v>
      </c>
      <c r="F7584">
        <v>1</v>
      </c>
      <c r="G7584">
        <v>0</v>
      </c>
      <c r="H7584">
        <v>2</v>
      </c>
      <c r="I7584">
        <v>2</v>
      </c>
      <c r="J7584">
        <f ca="1">RAND()</f>
        <v>0.21351547343301236</v>
      </c>
    </row>
    <row r="7585" spans="1:10" x14ac:dyDescent="0.45">
      <c r="A7585">
        <v>0</v>
      </c>
      <c r="B7585">
        <v>4</v>
      </c>
      <c r="C7585">
        <v>1</v>
      </c>
      <c r="D7585">
        <v>2</v>
      </c>
      <c r="E7585">
        <v>1</v>
      </c>
      <c r="F7585">
        <v>0</v>
      </c>
      <c r="G7585">
        <v>0</v>
      </c>
      <c r="H7585">
        <v>0</v>
      </c>
      <c r="I7585">
        <v>1</v>
      </c>
      <c r="J7585">
        <f ca="1">RAND()</f>
        <v>0.79938421547184424</v>
      </c>
    </row>
    <row r="7586" spans="1:10" x14ac:dyDescent="0.45">
      <c r="A7586">
        <v>1</v>
      </c>
      <c r="B7586">
        <v>4</v>
      </c>
      <c r="C7586">
        <v>3</v>
      </c>
      <c r="D7586">
        <v>3</v>
      </c>
      <c r="E7586">
        <v>1</v>
      </c>
      <c r="F7586">
        <v>1</v>
      </c>
      <c r="G7586">
        <v>0</v>
      </c>
      <c r="H7586">
        <v>1</v>
      </c>
      <c r="I7586">
        <v>4</v>
      </c>
      <c r="J7586">
        <f ca="1">RAND()</f>
        <v>0.77036346797829092</v>
      </c>
    </row>
    <row r="7587" spans="1:10" x14ac:dyDescent="0.45">
      <c r="A7587">
        <v>1</v>
      </c>
      <c r="B7587">
        <v>0</v>
      </c>
      <c r="C7587">
        <v>0</v>
      </c>
      <c r="D7587">
        <v>1</v>
      </c>
      <c r="E7587">
        <v>2</v>
      </c>
      <c r="F7587">
        <v>0</v>
      </c>
      <c r="G7587">
        <v>2</v>
      </c>
      <c r="H7587">
        <v>1</v>
      </c>
      <c r="I7587">
        <v>1</v>
      </c>
      <c r="J7587">
        <f ca="1">RAND()</f>
        <v>0.59207501070413682</v>
      </c>
    </row>
    <row r="7588" spans="1:10" x14ac:dyDescent="0.45">
      <c r="A7588">
        <v>2</v>
      </c>
      <c r="B7588">
        <v>4</v>
      </c>
      <c r="C7588">
        <v>1</v>
      </c>
      <c r="D7588">
        <v>0</v>
      </c>
      <c r="E7588">
        <v>2</v>
      </c>
      <c r="F7588">
        <v>0</v>
      </c>
      <c r="G7588">
        <v>0</v>
      </c>
      <c r="H7588">
        <v>2</v>
      </c>
      <c r="I7588">
        <v>2</v>
      </c>
      <c r="J7588">
        <f ca="1">RAND()</f>
        <v>0.9072718859692096</v>
      </c>
    </row>
    <row r="7589" spans="1:10" x14ac:dyDescent="0.45">
      <c r="A7589">
        <v>2</v>
      </c>
      <c r="B7589">
        <v>4</v>
      </c>
      <c r="C7589">
        <v>0</v>
      </c>
      <c r="D7589">
        <v>2</v>
      </c>
      <c r="E7589">
        <v>1</v>
      </c>
      <c r="F7589">
        <v>1</v>
      </c>
      <c r="G7589">
        <v>2</v>
      </c>
      <c r="H7589">
        <v>1</v>
      </c>
      <c r="I7589">
        <v>4</v>
      </c>
      <c r="J7589">
        <f ca="1">RAND()</f>
        <v>0.63296692650864794</v>
      </c>
    </row>
    <row r="7590" spans="1:10" x14ac:dyDescent="0.45">
      <c r="A7590">
        <v>2</v>
      </c>
      <c r="B7590">
        <v>0</v>
      </c>
      <c r="C7590">
        <v>1</v>
      </c>
      <c r="D7590">
        <v>1</v>
      </c>
      <c r="E7590">
        <v>1</v>
      </c>
      <c r="F7590">
        <v>0</v>
      </c>
      <c r="G7590">
        <v>2</v>
      </c>
      <c r="H7590">
        <v>1</v>
      </c>
      <c r="I7590">
        <v>1</v>
      </c>
      <c r="J7590">
        <f ca="1">RAND()</f>
        <v>0.2536740390015253</v>
      </c>
    </row>
    <row r="7591" spans="1:10" x14ac:dyDescent="0.45">
      <c r="A7591">
        <v>1</v>
      </c>
      <c r="B7591">
        <v>4</v>
      </c>
      <c r="C7591">
        <v>3</v>
      </c>
      <c r="D7591">
        <v>3</v>
      </c>
      <c r="E7591">
        <v>0</v>
      </c>
      <c r="F7591">
        <v>1</v>
      </c>
      <c r="G7591">
        <v>2</v>
      </c>
      <c r="H7591">
        <v>1</v>
      </c>
      <c r="I7591">
        <v>4</v>
      </c>
      <c r="J7591">
        <f ca="1">RAND()</f>
        <v>0.22857435439864349</v>
      </c>
    </row>
    <row r="7592" spans="1:10" x14ac:dyDescent="0.45">
      <c r="A7592">
        <v>1</v>
      </c>
      <c r="B7592">
        <v>3</v>
      </c>
      <c r="C7592">
        <v>1</v>
      </c>
      <c r="D7592">
        <v>3</v>
      </c>
      <c r="E7592">
        <v>2</v>
      </c>
      <c r="F7592">
        <v>1</v>
      </c>
      <c r="G7592">
        <v>1</v>
      </c>
      <c r="H7592">
        <v>2</v>
      </c>
      <c r="I7592">
        <v>2</v>
      </c>
      <c r="J7592">
        <f ca="1">RAND()</f>
        <v>3.8756965550835742E-3</v>
      </c>
    </row>
    <row r="7593" spans="1:10" x14ac:dyDescent="0.45">
      <c r="A7593">
        <v>1</v>
      </c>
      <c r="B7593">
        <v>0</v>
      </c>
      <c r="C7593">
        <v>1</v>
      </c>
      <c r="D7593">
        <v>1</v>
      </c>
      <c r="E7593">
        <v>1</v>
      </c>
      <c r="F7593">
        <v>0</v>
      </c>
      <c r="G7593">
        <v>0</v>
      </c>
      <c r="H7593">
        <v>1</v>
      </c>
      <c r="I7593">
        <v>1</v>
      </c>
      <c r="J7593">
        <f ca="1">RAND()</f>
        <v>0.47774493518587713</v>
      </c>
    </row>
    <row r="7594" spans="1:10" x14ac:dyDescent="0.45">
      <c r="A7594">
        <v>0</v>
      </c>
      <c r="B7594">
        <v>3</v>
      </c>
      <c r="C7594">
        <v>3</v>
      </c>
      <c r="D7594">
        <v>3</v>
      </c>
      <c r="E7594">
        <v>1</v>
      </c>
      <c r="F7594">
        <v>0</v>
      </c>
      <c r="G7594">
        <v>2</v>
      </c>
      <c r="H7594">
        <v>0</v>
      </c>
      <c r="I7594">
        <v>4</v>
      </c>
      <c r="J7594">
        <f ca="1">RAND()</f>
        <v>0.15314273525524147</v>
      </c>
    </row>
    <row r="7595" spans="1:10" x14ac:dyDescent="0.45">
      <c r="A7595">
        <v>1</v>
      </c>
      <c r="B7595">
        <v>0</v>
      </c>
      <c r="C7595">
        <v>0</v>
      </c>
      <c r="D7595">
        <v>3</v>
      </c>
      <c r="E7595">
        <v>2</v>
      </c>
      <c r="F7595">
        <v>0</v>
      </c>
      <c r="G7595">
        <v>2</v>
      </c>
      <c r="H7595">
        <v>0</v>
      </c>
      <c r="I7595">
        <v>1</v>
      </c>
      <c r="J7595">
        <f ca="1">RAND()</f>
        <v>0.9224269330265451</v>
      </c>
    </row>
    <row r="7596" spans="1:10" x14ac:dyDescent="0.45">
      <c r="A7596">
        <v>0</v>
      </c>
      <c r="B7596">
        <v>3</v>
      </c>
      <c r="C7596">
        <v>1</v>
      </c>
      <c r="D7596">
        <v>0</v>
      </c>
      <c r="E7596">
        <v>1</v>
      </c>
      <c r="F7596">
        <v>1</v>
      </c>
      <c r="G7596">
        <v>2</v>
      </c>
      <c r="H7596">
        <v>2</v>
      </c>
      <c r="I7596">
        <v>2</v>
      </c>
      <c r="J7596">
        <f ca="1">RAND()</f>
        <v>0.98426821101398254</v>
      </c>
    </row>
    <row r="7597" spans="1:10" x14ac:dyDescent="0.45">
      <c r="A7597">
        <v>2</v>
      </c>
      <c r="B7597">
        <v>2</v>
      </c>
      <c r="C7597">
        <v>0</v>
      </c>
      <c r="D7597">
        <v>0</v>
      </c>
      <c r="E7597">
        <v>0</v>
      </c>
      <c r="F7597">
        <v>1</v>
      </c>
      <c r="G7597">
        <v>2</v>
      </c>
      <c r="H7597">
        <v>2</v>
      </c>
      <c r="I7597">
        <v>2</v>
      </c>
      <c r="J7597">
        <f ca="1">RAND()</f>
        <v>0.67410705723684905</v>
      </c>
    </row>
    <row r="7598" spans="1:10" x14ac:dyDescent="0.45">
      <c r="A7598">
        <v>1</v>
      </c>
      <c r="B7598">
        <v>2</v>
      </c>
      <c r="C7598">
        <v>0</v>
      </c>
      <c r="D7598">
        <v>1</v>
      </c>
      <c r="E7598">
        <v>1</v>
      </c>
      <c r="F7598">
        <v>0</v>
      </c>
      <c r="G7598">
        <v>2</v>
      </c>
      <c r="H7598">
        <v>2</v>
      </c>
      <c r="I7598">
        <v>2</v>
      </c>
      <c r="J7598">
        <f ca="1">RAND()</f>
        <v>0.78750183686768949</v>
      </c>
    </row>
    <row r="7599" spans="1:10" x14ac:dyDescent="0.45">
      <c r="A7599">
        <v>1</v>
      </c>
      <c r="B7599">
        <v>3</v>
      </c>
      <c r="C7599">
        <v>3</v>
      </c>
      <c r="D7599">
        <v>3</v>
      </c>
      <c r="E7599">
        <v>1</v>
      </c>
      <c r="F7599">
        <v>0</v>
      </c>
      <c r="G7599">
        <v>0</v>
      </c>
      <c r="H7599">
        <v>1</v>
      </c>
      <c r="I7599">
        <v>4</v>
      </c>
      <c r="J7599">
        <f ca="1">RAND()</f>
        <v>0.9277453118883342</v>
      </c>
    </row>
    <row r="7600" spans="1:10" x14ac:dyDescent="0.45">
      <c r="A7600">
        <v>0</v>
      </c>
      <c r="B7600">
        <v>2</v>
      </c>
      <c r="C7600">
        <v>2</v>
      </c>
      <c r="D7600">
        <v>3</v>
      </c>
      <c r="E7600">
        <v>2</v>
      </c>
      <c r="F7600">
        <v>1</v>
      </c>
      <c r="G7600">
        <v>1</v>
      </c>
      <c r="H7600">
        <v>0</v>
      </c>
      <c r="I7600">
        <v>1</v>
      </c>
      <c r="J7600">
        <f ca="1">RAND()</f>
        <v>0.3028400547257929</v>
      </c>
    </row>
    <row r="7601" spans="1:10" x14ac:dyDescent="0.45">
      <c r="A7601">
        <v>1</v>
      </c>
      <c r="B7601">
        <v>0</v>
      </c>
      <c r="C7601">
        <v>1</v>
      </c>
      <c r="D7601">
        <v>1</v>
      </c>
      <c r="E7601">
        <v>2</v>
      </c>
      <c r="F7601">
        <v>0</v>
      </c>
      <c r="G7601">
        <v>2</v>
      </c>
      <c r="H7601">
        <v>2</v>
      </c>
      <c r="I7601">
        <v>2</v>
      </c>
      <c r="J7601">
        <f ca="1">RAND()</f>
        <v>0.22649329578323318</v>
      </c>
    </row>
    <row r="7602" spans="1:10" x14ac:dyDescent="0.45">
      <c r="A7602">
        <v>0</v>
      </c>
      <c r="B7602">
        <v>1</v>
      </c>
      <c r="C7602">
        <v>3</v>
      </c>
      <c r="D7602">
        <v>1</v>
      </c>
      <c r="E7602">
        <v>2</v>
      </c>
      <c r="F7602">
        <v>0</v>
      </c>
      <c r="G7602">
        <v>1</v>
      </c>
      <c r="H7602">
        <v>2</v>
      </c>
      <c r="I7602">
        <v>2</v>
      </c>
      <c r="J7602">
        <f ca="1">RAND()</f>
        <v>0.94467356542748371</v>
      </c>
    </row>
    <row r="7603" spans="1:10" x14ac:dyDescent="0.45">
      <c r="A7603">
        <v>0</v>
      </c>
      <c r="B7603">
        <v>3</v>
      </c>
      <c r="C7603">
        <v>1</v>
      </c>
      <c r="D7603">
        <v>0</v>
      </c>
      <c r="E7603">
        <v>2</v>
      </c>
      <c r="F7603">
        <v>0</v>
      </c>
      <c r="G7603">
        <v>2</v>
      </c>
      <c r="H7603">
        <v>2</v>
      </c>
      <c r="I7603">
        <v>2</v>
      </c>
      <c r="J7603">
        <f ca="1">RAND()</f>
        <v>0.9698518774071806</v>
      </c>
    </row>
    <row r="7604" spans="1:10" x14ac:dyDescent="0.45">
      <c r="A7604">
        <v>0</v>
      </c>
      <c r="B7604">
        <v>1</v>
      </c>
      <c r="C7604">
        <v>2</v>
      </c>
      <c r="D7604">
        <v>3</v>
      </c>
      <c r="E7604">
        <v>0</v>
      </c>
      <c r="F7604">
        <v>0</v>
      </c>
      <c r="G7604">
        <v>0</v>
      </c>
      <c r="H7604">
        <v>0</v>
      </c>
      <c r="I7604">
        <v>3</v>
      </c>
      <c r="J7604">
        <f ca="1">RAND()</f>
        <v>0.41627166562649487</v>
      </c>
    </row>
    <row r="7605" spans="1:10" x14ac:dyDescent="0.45">
      <c r="A7605">
        <v>0</v>
      </c>
      <c r="B7605">
        <v>3</v>
      </c>
      <c r="C7605">
        <v>3</v>
      </c>
      <c r="D7605">
        <v>2</v>
      </c>
      <c r="E7605">
        <v>2</v>
      </c>
      <c r="F7605">
        <v>0</v>
      </c>
      <c r="G7605">
        <v>2</v>
      </c>
      <c r="H7605">
        <v>2</v>
      </c>
      <c r="I7605">
        <v>2</v>
      </c>
      <c r="J7605">
        <f ca="1">RAND()</f>
        <v>0.26326617142809461</v>
      </c>
    </row>
    <row r="7606" spans="1:10" x14ac:dyDescent="0.45">
      <c r="A7606">
        <v>2</v>
      </c>
      <c r="B7606">
        <v>2</v>
      </c>
      <c r="C7606">
        <v>2</v>
      </c>
      <c r="D7606">
        <v>0</v>
      </c>
      <c r="E7606">
        <v>2</v>
      </c>
      <c r="F7606">
        <v>0</v>
      </c>
      <c r="G7606">
        <v>2</v>
      </c>
      <c r="H7606">
        <v>0</v>
      </c>
      <c r="I7606">
        <v>4</v>
      </c>
      <c r="J7606">
        <f ca="1">RAND()</f>
        <v>0.83356835311039446</v>
      </c>
    </row>
    <row r="7607" spans="1:10" x14ac:dyDescent="0.45">
      <c r="A7607">
        <v>1</v>
      </c>
      <c r="B7607">
        <v>0</v>
      </c>
      <c r="C7607">
        <v>2</v>
      </c>
      <c r="D7607">
        <v>1</v>
      </c>
      <c r="E7607">
        <v>2</v>
      </c>
      <c r="F7607">
        <v>1</v>
      </c>
      <c r="G7607">
        <v>1</v>
      </c>
      <c r="H7607">
        <v>2</v>
      </c>
      <c r="I7607">
        <v>2</v>
      </c>
      <c r="J7607">
        <f ca="1">RAND()</f>
        <v>0.29418741558476902</v>
      </c>
    </row>
    <row r="7608" spans="1:10" x14ac:dyDescent="0.45">
      <c r="A7608">
        <v>1</v>
      </c>
      <c r="B7608">
        <v>0</v>
      </c>
      <c r="C7608">
        <v>1</v>
      </c>
      <c r="D7608">
        <v>2</v>
      </c>
      <c r="E7608">
        <v>2</v>
      </c>
      <c r="F7608">
        <v>1</v>
      </c>
      <c r="G7608">
        <v>0</v>
      </c>
      <c r="H7608">
        <v>0</v>
      </c>
      <c r="I7608">
        <v>1</v>
      </c>
      <c r="J7608">
        <f ca="1">RAND()</f>
        <v>0.93007111505727336</v>
      </c>
    </row>
    <row r="7609" spans="1:10" x14ac:dyDescent="0.45">
      <c r="A7609">
        <v>0</v>
      </c>
      <c r="B7609">
        <v>0</v>
      </c>
      <c r="C7609">
        <v>1</v>
      </c>
      <c r="D7609">
        <v>3</v>
      </c>
      <c r="E7609">
        <v>2</v>
      </c>
      <c r="F7609">
        <v>0</v>
      </c>
      <c r="G7609">
        <v>2</v>
      </c>
      <c r="H7609">
        <v>1</v>
      </c>
      <c r="I7609">
        <v>1</v>
      </c>
      <c r="J7609">
        <f ca="1">RAND()</f>
        <v>0.41657523664882079</v>
      </c>
    </row>
    <row r="7610" spans="1:10" x14ac:dyDescent="0.45">
      <c r="A7610">
        <v>0</v>
      </c>
      <c r="B7610">
        <v>0</v>
      </c>
      <c r="C7610">
        <v>3</v>
      </c>
      <c r="D7610">
        <v>0</v>
      </c>
      <c r="E7610">
        <v>2</v>
      </c>
      <c r="F7610">
        <v>1</v>
      </c>
      <c r="G7610">
        <v>0</v>
      </c>
      <c r="H7610">
        <v>1</v>
      </c>
      <c r="I7610">
        <v>1</v>
      </c>
      <c r="J7610">
        <f ca="1">RAND()</f>
        <v>0.9394720384315568</v>
      </c>
    </row>
    <row r="7611" spans="1:10" x14ac:dyDescent="0.45">
      <c r="A7611">
        <v>0</v>
      </c>
      <c r="B7611">
        <v>4</v>
      </c>
      <c r="C7611">
        <v>3</v>
      </c>
      <c r="D7611">
        <v>3</v>
      </c>
      <c r="E7611">
        <v>2</v>
      </c>
      <c r="F7611">
        <v>1</v>
      </c>
      <c r="G7611">
        <v>1</v>
      </c>
      <c r="H7611">
        <v>1</v>
      </c>
      <c r="I7611">
        <v>4</v>
      </c>
      <c r="J7611">
        <f ca="1">RAND()</f>
        <v>0.82615671816054637</v>
      </c>
    </row>
    <row r="7612" spans="1:10" x14ac:dyDescent="0.45">
      <c r="A7612">
        <v>0</v>
      </c>
      <c r="B7612">
        <v>0</v>
      </c>
      <c r="C7612">
        <v>0</v>
      </c>
      <c r="D7612">
        <v>2</v>
      </c>
      <c r="E7612">
        <v>0</v>
      </c>
      <c r="F7612">
        <v>0</v>
      </c>
      <c r="G7612">
        <v>1</v>
      </c>
      <c r="H7612">
        <v>1</v>
      </c>
      <c r="I7612">
        <v>1</v>
      </c>
      <c r="J7612">
        <f ca="1">RAND()</f>
        <v>0.2878564089066612</v>
      </c>
    </row>
    <row r="7613" spans="1:10" x14ac:dyDescent="0.45">
      <c r="A7613">
        <v>1</v>
      </c>
      <c r="B7613">
        <v>1</v>
      </c>
      <c r="C7613">
        <v>0</v>
      </c>
      <c r="D7613">
        <v>0</v>
      </c>
      <c r="E7613">
        <v>2</v>
      </c>
      <c r="F7613">
        <v>0</v>
      </c>
      <c r="G7613">
        <v>0</v>
      </c>
      <c r="H7613">
        <v>2</v>
      </c>
      <c r="I7613">
        <v>2</v>
      </c>
      <c r="J7613">
        <f ca="1">RAND()</f>
        <v>0.88722090758928263</v>
      </c>
    </row>
    <row r="7614" spans="1:10" x14ac:dyDescent="0.45">
      <c r="A7614">
        <v>1</v>
      </c>
      <c r="B7614">
        <v>2</v>
      </c>
      <c r="C7614">
        <v>3</v>
      </c>
      <c r="D7614">
        <v>1</v>
      </c>
      <c r="E7614">
        <v>0</v>
      </c>
      <c r="F7614">
        <v>1</v>
      </c>
      <c r="G7614">
        <v>2</v>
      </c>
      <c r="H7614">
        <v>1</v>
      </c>
      <c r="I7614">
        <v>4</v>
      </c>
      <c r="J7614">
        <f ca="1">RAND()</f>
        <v>0.24904670870357215</v>
      </c>
    </row>
    <row r="7615" spans="1:10" x14ac:dyDescent="0.45">
      <c r="A7615">
        <v>2</v>
      </c>
      <c r="B7615">
        <v>1</v>
      </c>
      <c r="C7615">
        <v>1</v>
      </c>
      <c r="D7615">
        <v>3</v>
      </c>
      <c r="E7615">
        <v>1</v>
      </c>
      <c r="F7615">
        <v>0</v>
      </c>
      <c r="G7615">
        <v>0</v>
      </c>
      <c r="H7615">
        <v>1</v>
      </c>
      <c r="I7615">
        <v>4</v>
      </c>
      <c r="J7615">
        <f ca="1">RAND()</f>
        <v>0.90870940500685504</v>
      </c>
    </row>
    <row r="7616" spans="1:10" x14ac:dyDescent="0.45">
      <c r="A7616">
        <v>2</v>
      </c>
      <c r="B7616">
        <v>4</v>
      </c>
      <c r="C7616">
        <v>0</v>
      </c>
      <c r="D7616">
        <v>3</v>
      </c>
      <c r="E7616">
        <v>2</v>
      </c>
      <c r="F7616">
        <v>0</v>
      </c>
      <c r="G7616">
        <v>1</v>
      </c>
      <c r="H7616">
        <v>1</v>
      </c>
      <c r="I7616">
        <v>4</v>
      </c>
      <c r="J7616">
        <f ca="1">RAND()</f>
        <v>0.13543867319836222</v>
      </c>
    </row>
    <row r="7617" spans="1:10" x14ac:dyDescent="0.45">
      <c r="A7617">
        <v>1</v>
      </c>
      <c r="B7617">
        <v>4</v>
      </c>
      <c r="C7617">
        <v>3</v>
      </c>
      <c r="D7617">
        <v>0</v>
      </c>
      <c r="E7617">
        <v>0</v>
      </c>
      <c r="F7617">
        <v>0</v>
      </c>
      <c r="G7617">
        <v>0</v>
      </c>
      <c r="H7617">
        <v>2</v>
      </c>
      <c r="I7617">
        <v>2</v>
      </c>
      <c r="J7617">
        <f ca="1">RAND()</f>
        <v>0.53067790116917102</v>
      </c>
    </row>
    <row r="7618" spans="1:10" x14ac:dyDescent="0.45">
      <c r="A7618">
        <v>0</v>
      </c>
      <c r="B7618">
        <v>1</v>
      </c>
      <c r="C7618">
        <v>1</v>
      </c>
      <c r="D7618">
        <v>1</v>
      </c>
      <c r="E7618">
        <v>2</v>
      </c>
      <c r="F7618">
        <v>0</v>
      </c>
      <c r="G7618">
        <v>0</v>
      </c>
      <c r="H7618">
        <v>2</v>
      </c>
      <c r="I7618">
        <v>2</v>
      </c>
      <c r="J7618">
        <f ca="1">RAND()</f>
        <v>0.31155120540698411</v>
      </c>
    </row>
    <row r="7619" spans="1:10" x14ac:dyDescent="0.45">
      <c r="A7619">
        <v>0</v>
      </c>
      <c r="B7619">
        <v>4</v>
      </c>
      <c r="C7619">
        <v>1</v>
      </c>
      <c r="D7619">
        <v>0</v>
      </c>
      <c r="E7619">
        <v>0</v>
      </c>
      <c r="F7619">
        <v>0</v>
      </c>
      <c r="G7619">
        <v>2</v>
      </c>
      <c r="H7619">
        <v>2</v>
      </c>
      <c r="I7619">
        <v>2</v>
      </c>
      <c r="J7619">
        <f ca="1">RAND()</f>
        <v>0.96519425167439543</v>
      </c>
    </row>
    <row r="7620" spans="1:10" x14ac:dyDescent="0.45">
      <c r="A7620">
        <v>0</v>
      </c>
      <c r="B7620">
        <v>2</v>
      </c>
      <c r="C7620">
        <v>2</v>
      </c>
      <c r="D7620">
        <v>2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f ca="1">RAND()</f>
        <v>0.91875614198080313</v>
      </c>
    </row>
    <row r="7621" spans="1:10" x14ac:dyDescent="0.45">
      <c r="A7621">
        <v>0</v>
      </c>
      <c r="B7621">
        <v>4</v>
      </c>
      <c r="C7621">
        <v>2</v>
      </c>
      <c r="D7621">
        <v>1</v>
      </c>
      <c r="E7621">
        <v>0</v>
      </c>
      <c r="F7621">
        <v>0</v>
      </c>
      <c r="G7621">
        <v>0</v>
      </c>
      <c r="H7621">
        <v>1</v>
      </c>
      <c r="I7621">
        <v>4</v>
      </c>
      <c r="J7621">
        <f ca="1">RAND()</f>
        <v>0.57277910220734984</v>
      </c>
    </row>
    <row r="7622" spans="1:10" x14ac:dyDescent="0.45">
      <c r="A7622">
        <v>1</v>
      </c>
      <c r="B7622">
        <v>1</v>
      </c>
      <c r="C7622">
        <v>3</v>
      </c>
      <c r="D7622">
        <v>0</v>
      </c>
      <c r="E7622">
        <v>1</v>
      </c>
      <c r="F7622">
        <v>0</v>
      </c>
      <c r="G7622">
        <v>1</v>
      </c>
      <c r="H7622">
        <v>1</v>
      </c>
      <c r="I7622">
        <v>1</v>
      </c>
      <c r="J7622">
        <f ca="1">RAND()</f>
        <v>0.613178218354823</v>
      </c>
    </row>
    <row r="7623" spans="1:10" x14ac:dyDescent="0.45">
      <c r="A7623">
        <v>1</v>
      </c>
      <c r="B7623">
        <v>4</v>
      </c>
      <c r="C7623">
        <v>3</v>
      </c>
      <c r="D7623">
        <v>3</v>
      </c>
      <c r="E7623">
        <v>1</v>
      </c>
      <c r="F7623">
        <v>0</v>
      </c>
      <c r="G7623">
        <v>1</v>
      </c>
      <c r="H7623">
        <v>0</v>
      </c>
      <c r="I7623">
        <v>4</v>
      </c>
      <c r="J7623">
        <f ca="1">RAND()</f>
        <v>0.72487284322835377</v>
      </c>
    </row>
    <row r="7624" spans="1:10" x14ac:dyDescent="0.45">
      <c r="A7624">
        <v>1</v>
      </c>
      <c r="B7624">
        <v>1</v>
      </c>
      <c r="C7624">
        <v>3</v>
      </c>
      <c r="D7624">
        <v>2</v>
      </c>
      <c r="E7624">
        <v>2</v>
      </c>
      <c r="F7624">
        <v>1</v>
      </c>
      <c r="G7624">
        <v>2</v>
      </c>
      <c r="H7624">
        <v>1</v>
      </c>
      <c r="I7624">
        <v>1</v>
      </c>
      <c r="J7624">
        <f ca="1">RAND()</f>
        <v>0.5462439630085949</v>
      </c>
    </row>
    <row r="7625" spans="1:10" x14ac:dyDescent="0.45">
      <c r="A7625">
        <v>1</v>
      </c>
      <c r="B7625">
        <v>1</v>
      </c>
      <c r="C7625">
        <v>2</v>
      </c>
      <c r="D7625">
        <v>2</v>
      </c>
      <c r="E7625">
        <v>0</v>
      </c>
      <c r="F7625">
        <v>1</v>
      </c>
      <c r="G7625">
        <v>0</v>
      </c>
      <c r="H7625">
        <v>0</v>
      </c>
      <c r="I7625">
        <v>1</v>
      </c>
      <c r="J7625">
        <f ca="1">RAND()</f>
        <v>0.45201924818592665</v>
      </c>
    </row>
    <row r="7626" spans="1:10" x14ac:dyDescent="0.45">
      <c r="A7626">
        <v>0</v>
      </c>
      <c r="B7626">
        <v>0</v>
      </c>
      <c r="C7626">
        <v>1</v>
      </c>
      <c r="D7626">
        <v>2</v>
      </c>
      <c r="E7626">
        <v>1</v>
      </c>
      <c r="F7626">
        <v>0</v>
      </c>
      <c r="G7626">
        <v>2</v>
      </c>
      <c r="H7626">
        <v>0</v>
      </c>
      <c r="I7626">
        <v>1</v>
      </c>
      <c r="J7626">
        <f ca="1">RAND()</f>
        <v>0.62438669826023308</v>
      </c>
    </row>
    <row r="7627" spans="1:10" x14ac:dyDescent="0.45">
      <c r="A7627">
        <v>2</v>
      </c>
      <c r="B7627">
        <v>1</v>
      </c>
      <c r="C7627">
        <v>0</v>
      </c>
      <c r="D7627">
        <v>3</v>
      </c>
      <c r="E7627">
        <v>1</v>
      </c>
      <c r="F7627">
        <v>1</v>
      </c>
      <c r="G7627">
        <v>0</v>
      </c>
      <c r="H7627">
        <v>0</v>
      </c>
      <c r="I7627">
        <v>1</v>
      </c>
      <c r="J7627">
        <f ca="1">RAND()</f>
        <v>0.84904073548374071</v>
      </c>
    </row>
    <row r="7628" spans="1:10" x14ac:dyDescent="0.45">
      <c r="A7628">
        <v>0</v>
      </c>
      <c r="B7628">
        <v>1</v>
      </c>
      <c r="C7628">
        <v>2</v>
      </c>
      <c r="D7628">
        <v>2</v>
      </c>
      <c r="E7628">
        <v>0</v>
      </c>
      <c r="F7628">
        <v>0</v>
      </c>
      <c r="G7628">
        <v>2</v>
      </c>
      <c r="H7628">
        <v>1</v>
      </c>
      <c r="I7628">
        <v>1</v>
      </c>
      <c r="J7628">
        <f ca="1">RAND()</f>
        <v>0.62098410626663081</v>
      </c>
    </row>
    <row r="7629" spans="1:10" x14ac:dyDescent="0.45">
      <c r="A7629">
        <v>1</v>
      </c>
      <c r="B7629">
        <v>4</v>
      </c>
      <c r="C7629">
        <v>2</v>
      </c>
      <c r="D7629">
        <v>3</v>
      </c>
      <c r="E7629">
        <v>1</v>
      </c>
      <c r="F7629">
        <v>0</v>
      </c>
      <c r="G7629">
        <v>1</v>
      </c>
      <c r="H7629">
        <v>0</v>
      </c>
      <c r="I7629">
        <v>4</v>
      </c>
      <c r="J7629">
        <f ca="1">RAND()</f>
        <v>0.63962673046621932</v>
      </c>
    </row>
    <row r="7630" spans="1:10" x14ac:dyDescent="0.45">
      <c r="A7630">
        <v>1</v>
      </c>
      <c r="B7630">
        <v>3</v>
      </c>
      <c r="C7630">
        <v>1</v>
      </c>
      <c r="D7630">
        <v>2</v>
      </c>
      <c r="E7630">
        <v>2</v>
      </c>
      <c r="F7630">
        <v>1</v>
      </c>
      <c r="G7630">
        <v>1</v>
      </c>
      <c r="H7630">
        <v>1</v>
      </c>
      <c r="I7630">
        <v>4</v>
      </c>
      <c r="J7630">
        <f ca="1">RAND()</f>
        <v>0.61742367096156114</v>
      </c>
    </row>
    <row r="7631" spans="1:10" x14ac:dyDescent="0.45">
      <c r="A7631">
        <v>2</v>
      </c>
      <c r="B7631">
        <v>2</v>
      </c>
      <c r="C7631">
        <v>0</v>
      </c>
      <c r="D7631">
        <v>3</v>
      </c>
      <c r="E7631">
        <v>0</v>
      </c>
      <c r="F7631">
        <v>0</v>
      </c>
      <c r="G7631">
        <v>2</v>
      </c>
      <c r="H7631">
        <v>1</v>
      </c>
      <c r="I7631">
        <v>4</v>
      </c>
      <c r="J7631">
        <f ca="1">RAND()</f>
        <v>0.50161327344291251</v>
      </c>
    </row>
    <row r="7632" spans="1:10" x14ac:dyDescent="0.45">
      <c r="A7632">
        <v>2</v>
      </c>
      <c r="B7632">
        <v>2</v>
      </c>
      <c r="C7632">
        <v>0</v>
      </c>
      <c r="D7632">
        <v>0</v>
      </c>
      <c r="E7632">
        <v>2</v>
      </c>
      <c r="F7632">
        <v>0</v>
      </c>
      <c r="G7632">
        <v>0</v>
      </c>
      <c r="H7632">
        <v>1</v>
      </c>
      <c r="I7632">
        <v>4</v>
      </c>
      <c r="J7632">
        <f ca="1">RAND()</f>
        <v>0.84208211018663126</v>
      </c>
    </row>
    <row r="7633" spans="1:10" x14ac:dyDescent="0.45">
      <c r="A7633">
        <v>1</v>
      </c>
      <c r="B7633">
        <v>2</v>
      </c>
      <c r="C7633">
        <v>0</v>
      </c>
      <c r="D7633">
        <v>0</v>
      </c>
      <c r="E7633">
        <v>0</v>
      </c>
      <c r="F7633">
        <v>0</v>
      </c>
      <c r="G7633">
        <v>1</v>
      </c>
      <c r="H7633">
        <v>1</v>
      </c>
      <c r="I7633">
        <v>1</v>
      </c>
      <c r="J7633">
        <f ca="1">RAND()</f>
        <v>0.6670834670430551</v>
      </c>
    </row>
    <row r="7634" spans="1:10" x14ac:dyDescent="0.45">
      <c r="A7634">
        <v>1</v>
      </c>
      <c r="B7634">
        <v>1</v>
      </c>
      <c r="C7634">
        <v>2</v>
      </c>
      <c r="D7634">
        <v>1</v>
      </c>
      <c r="E7634">
        <v>0</v>
      </c>
      <c r="F7634">
        <v>0</v>
      </c>
      <c r="G7634">
        <v>1</v>
      </c>
      <c r="H7634">
        <v>1</v>
      </c>
      <c r="I7634">
        <v>1</v>
      </c>
      <c r="J7634">
        <f ca="1">RAND()</f>
        <v>0.8911297973472766</v>
      </c>
    </row>
    <row r="7635" spans="1:10" x14ac:dyDescent="0.45">
      <c r="A7635">
        <v>1</v>
      </c>
      <c r="B7635">
        <v>3</v>
      </c>
      <c r="C7635">
        <v>3</v>
      </c>
      <c r="D7635">
        <v>3</v>
      </c>
      <c r="E7635">
        <v>2</v>
      </c>
      <c r="F7635">
        <v>1</v>
      </c>
      <c r="G7635">
        <v>2</v>
      </c>
      <c r="H7635">
        <v>2</v>
      </c>
      <c r="I7635">
        <v>2</v>
      </c>
      <c r="J7635">
        <f ca="1">RAND()</f>
        <v>0.7571910170026418</v>
      </c>
    </row>
    <row r="7636" spans="1:10" x14ac:dyDescent="0.45">
      <c r="A7636">
        <v>0</v>
      </c>
      <c r="B7636">
        <v>3</v>
      </c>
      <c r="C7636">
        <v>1</v>
      </c>
      <c r="D7636">
        <v>1</v>
      </c>
      <c r="E7636">
        <v>0</v>
      </c>
      <c r="F7636">
        <v>0</v>
      </c>
      <c r="G7636">
        <v>2</v>
      </c>
      <c r="H7636">
        <v>2</v>
      </c>
      <c r="I7636">
        <v>2</v>
      </c>
      <c r="J7636">
        <f ca="1">RAND()</f>
        <v>0.11648968683907435</v>
      </c>
    </row>
    <row r="7637" spans="1:10" x14ac:dyDescent="0.45">
      <c r="A7637">
        <v>0</v>
      </c>
      <c r="B7637">
        <v>0</v>
      </c>
      <c r="C7637">
        <v>3</v>
      </c>
      <c r="D7637">
        <v>1</v>
      </c>
      <c r="E7637">
        <v>0</v>
      </c>
      <c r="F7637">
        <v>0</v>
      </c>
      <c r="G7637">
        <v>1</v>
      </c>
      <c r="H7637">
        <v>0</v>
      </c>
      <c r="I7637">
        <v>3</v>
      </c>
      <c r="J7637">
        <f ca="1">RAND()</f>
        <v>0.76439479879101291</v>
      </c>
    </row>
    <row r="7638" spans="1:10" x14ac:dyDescent="0.45">
      <c r="A7638">
        <v>1</v>
      </c>
      <c r="B7638">
        <v>3</v>
      </c>
      <c r="C7638">
        <v>0</v>
      </c>
      <c r="D7638">
        <v>1</v>
      </c>
      <c r="E7638">
        <v>1</v>
      </c>
      <c r="F7638">
        <v>0</v>
      </c>
      <c r="G7638">
        <v>1</v>
      </c>
      <c r="H7638">
        <v>0</v>
      </c>
      <c r="I7638">
        <v>1</v>
      </c>
      <c r="J7638">
        <f ca="1">RAND()</f>
        <v>0.1009156951924528</v>
      </c>
    </row>
    <row r="7639" spans="1:10" x14ac:dyDescent="0.45">
      <c r="A7639">
        <v>2</v>
      </c>
      <c r="B7639">
        <v>2</v>
      </c>
      <c r="C7639">
        <v>2</v>
      </c>
      <c r="D7639">
        <v>1</v>
      </c>
      <c r="E7639">
        <v>0</v>
      </c>
      <c r="F7639">
        <v>0</v>
      </c>
      <c r="G7639">
        <v>0</v>
      </c>
      <c r="H7639">
        <v>1</v>
      </c>
      <c r="I7639">
        <v>4</v>
      </c>
      <c r="J7639">
        <f ca="1">RAND()</f>
        <v>0.14719873215502077</v>
      </c>
    </row>
    <row r="7640" spans="1:10" x14ac:dyDescent="0.45">
      <c r="A7640">
        <v>2</v>
      </c>
      <c r="B7640">
        <v>1</v>
      </c>
      <c r="C7640">
        <v>3</v>
      </c>
      <c r="D7640">
        <v>1</v>
      </c>
      <c r="E7640">
        <v>2</v>
      </c>
      <c r="F7640">
        <v>0</v>
      </c>
      <c r="G7640">
        <v>1</v>
      </c>
      <c r="H7640">
        <v>2</v>
      </c>
      <c r="I7640">
        <v>2</v>
      </c>
      <c r="J7640">
        <f ca="1">RAND()</f>
        <v>0.828743309614139</v>
      </c>
    </row>
    <row r="7641" spans="1:10" x14ac:dyDescent="0.45">
      <c r="A7641">
        <v>0</v>
      </c>
      <c r="B7641">
        <v>3</v>
      </c>
      <c r="C7641">
        <v>1</v>
      </c>
      <c r="D7641">
        <v>1</v>
      </c>
      <c r="E7641">
        <v>2</v>
      </c>
      <c r="F7641">
        <v>1</v>
      </c>
      <c r="G7641">
        <v>0</v>
      </c>
      <c r="H7641">
        <v>0</v>
      </c>
      <c r="I7641">
        <v>1</v>
      </c>
      <c r="J7641">
        <f ca="1">RAND()</f>
        <v>0.25006614884265133</v>
      </c>
    </row>
    <row r="7642" spans="1:10" x14ac:dyDescent="0.45">
      <c r="A7642">
        <v>1</v>
      </c>
      <c r="B7642">
        <v>2</v>
      </c>
      <c r="C7642">
        <v>0</v>
      </c>
      <c r="D7642">
        <v>0</v>
      </c>
      <c r="E7642">
        <v>2</v>
      </c>
      <c r="F7642">
        <v>1</v>
      </c>
      <c r="G7642">
        <v>0</v>
      </c>
      <c r="H7642">
        <v>0</v>
      </c>
      <c r="I7642">
        <v>1</v>
      </c>
      <c r="J7642">
        <f ca="1">RAND()</f>
        <v>0.38538709813022887</v>
      </c>
    </row>
    <row r="7643" spans="1:10" x14ac:dyDescent="0.45">
      <c r="A7643">
        <v>2</v>
      </c>
      <c r="B7643">
        <v>1</v>
      </c>
      <c r="C7643">
        <v>0</v>
      </c>
      <c r="D7643">
        <v>0</v>
      </c>
      <c r="E7643">
        <v>1</v>
      </c>
      <c r="F7643">
        <v>1</v>
      </c>
      <c r="G7643">
        <v>0</v>
      </c>
      <c r="H7643">
        <v>2</v>
      </c>
      <c r="I7643">
        <v>2</v>
      </c>
      <c r="J7643">
        <f ca="1">RAND()</f>
        <v>0.42206595198934249</v>
      </c>
    </row>
    <row r="7644" spans="1:10" x14ac:dyDescent="0.45">
      <c r="A7644">
        <v>2</v>
      </c>
      <c r="B7644">
        <v>1</v>
      </c>
      <c r="C7644">
        <v>0</v>
      </c>
      <c r="D7644">
        <v>3</v>
      </c>
      <c r="E7644">
        <v>1</v>
      </c>
      <c r="F7644">
        <v>0</v>
      </c>
      <c r="G7644">
        <v>2</v>
      </c>
      <c r="H7644">
        <v>0</v>
      </c>
      <c r="I7644">
        <v>4</v>
      </c>
      <c r="J7644">
        <f ca="1">RAND()</f>
        <v>0.65032146675748936</v>
      </c>
    </row>
    <row r="7645" spans="1:10" x14ac:dyDescent="0.45">
      <c r="A7645">
        <v>2</v>
      </c>
      <c r="B7645">
        <v>4</v>
      </c>
      <c r="C7645">
        <v>0</v>
      </c>
      <c r="D7645">
        <v>3</v>
      </c>
      <c r="E7645">
        <v>2</v>
      </c>
      <c r="F7645">
        <v>0</v>
      </c>
      <c r="G7645">
        <v>1</v>
      </c>
      <c r="H7645">
        <v>0</v>
      </c>
      <c r="I7645">
        <v>4</v>
      </c>
      <c r="J7645">
        <f ca="1">RAND()</f>
        <v>0.60444076767507937</v>
      </c>
    </row>
    <row r="7646" spans="1:10" x14ac:dyDescent="0.45">
      <c r="A7646">
        <v>1</v>
      </c>
      <c r="B7646">
        <v>2</v>
      </c>
      <c r="C7646">
        <v>0</v>
      </c>
      <c r="D7646">
        <v>3</v>
      </c>
      <c r="E7646">
        <v>0</v>
      </c>
      <c r="F7646">
        <v>1</v>
      </c>
      <c r="G7646">
        <v>2</v>
      </c>
      <c r="H7646">
        <v>1</v>
      </c>
      <c r="I7646">
        <v>4</v>
      </c>
      <c r="J7646">
        <f ca="1">RAND()</f>
        <v>0.21272491405683147</v>
      </c>
    </row>
    <row r="7647" spans="1:10" x14ac:dyDescent="0.45">
      <c r="A7647">
        <v>2</v>
      </c>
      <c r="B7647">
        <v>3</v>
      </c>
      <c r="C7647">
        <v>1</v>
      </c>
      <c r="D7647">
        <v>0</v>
      </c>
      <c r="E7647">
        <v>1</v>
      </c>
      <c r="F7647">
        <v>0</v>
      </c>
      <c r="G7647">
        <v>2</v>
      </c>
      <c r="H7647">
        <v>1</v>
      </c>
      <c r="I7647">
        <v>4</v>
      </c>
      <c r="J7647">
        <f ca="1">RAND()</f>
        <v>0.19560564222103116</v>
      </c>
    </row>
    <row r="7648" spans="1:10" x14ac:dyDescent="0.45">
      <c r="A7648">
        <v>1</v>
      </c>
      <c r="B7648">
        <v>2</v>
      </c>
      <c r="C7648">
        <v>0</v>
      </c>
      <c r="D7648">
        <v>1</v>
      </c>
      <c r="E7648">
        <v>2</v>
      </c>
      <c r="F7648">
        <v>1</v>
      </c>
      <c r="G7648">
        <v>1</v>
      </c>
      <c r="H7648">
        <v>2</v>
      </c>
      <c r="I7648">
        <v>2</v>
      </c>
      <c r="J7648">
        <f ca="1">RAND()</f>
        <v>0.92353219225050542</v>
      </c>
    </row>
    <row r="7649" spans="1:10" x14ac:dyDescent="0.45">
      <c r="A7649">
        <v>0</v>
      </c>
      <c r="B7649">
        <v>3</v>
      </c>
      <c r="C7649">
        <v>0</v>
      </c>
      <c r="D7649">
        <v>0</v>
      </c>
      <c r="E7649">
        <v>2</v>
      </c>
      <c r="F7649">
        <v>1</v>
      </c>
      <c r="G7649">
        <v>1</v>
      </c>
      <c r="H7649">
        <v>0</v>
      </c>
      <c r="I7649">
        <v>1</v>
      </c>
      <c r="J7649">
        <f ca="1">RAND()</f>
        <v>0.83511726359971394</v>
      </c>
    </row>
    <row r="7650" spans="1:10" x14ac:dyDescent="0.45">
      <c r="A7650">
        <v>0</v>
      </c>
      <c r="B7650">
        <v>1</v>
      </c>
      <c r="C7650">
        <v>0</v>
      </c>
      <c r="D7650">
        <v>0</v>
      </c>
      <c r="E7650">
        <v>2</v>
      </c>
      <c r="F7650">
        <v>1</v>
      </c>
      <c r="G7650">
        <v>1</v>
      </c>
      <c r="H7650">
        <v>0</v>
      </c>
      <c r="I7650">
        <v>1</v>
      </c>
      <c r="J7650">
        <f ca="1">RAND()</f>
        <v>0.27083406616164729</v>
      </c>
    </row>
    <row r="7651" spans="1:10" x14ac:dyDescent="0.45">
      <c r="A7651">
        <v>2</v>
      </c>
      <c r="B7651">
        <v>3</v>
      </c>
      <c r="C7651">
        <v>2</v>
      </c>
      <c r="D7651">
        <v>1</v>
      </c>
      <c r="E7651">
        <v>0</v>
      </c>
      <c r="F7651">
        <v>1</v>
      </c>
      <c r="G7651">
        <v>2</v>
      </c>
      <c r="H7651">
        <v>0</v>
      </c>
      <c r="I7651">
        <v>4</v>
      </c>
      <c r="J7651">
        <f ca="1">RAND()</f>
        <v>0.24974665815484764</v>
      </c>
    </row>
    <row r="7652" spans="1:10" x14ac:dyDescent="0.45">
      <c r="A7652">
        <v>2</v>
      </c>
      <c r="B7652">
        <v>1</v>
      </c>
      <c r="C7652">
        <v>3</v>
      </c>
      <c r="D7652">
        <v>1</v>
      </c>
      <c r="E7652">
        <v>1</v>
      </c>
      <c r="F7652">
        <v>1</v>
      </c>
      <c r="G7652">
        <v>1</v>
      </c>
      <c r="H7652">
        <v>2</v>
      </c>
      <c r="I7652">
        <v>2</v>
      </c>
      <c r="J7652">
        <f ca="1">RAND()</f>
        <v>0.4568335232009274</v>
      </c>
    </row>
    <row r="7653" spans="1:10" x14ac:dyDescent="0.45">
      <c r="A7653">
        <v>1</v>
      </c>
      <c r="B7653">
        <v>1</v>
      </c>
      <c r="C7653">
        <v>2</v>
      </c>
      <c r="D7653">
        <v>3</v>
      </c>
      <c r="E7653">
        <v>0</v>
      </c>
      <c r="F7653">
        <v>0</v>
      </c>
      <c r="G7653">
        <v>2</v>
      </c>
      <c r="H7653">
        <v>0</v>
      </c>
      <c r="I7653">
        <v>1</v>
      </c>
      <c r="J7653">
        <f ca="1">RAND()</f>
        <v>1.7485438010649057E-2</v>
      </c>
    </row>
    <row r="7654" spans="1:10" x14ac:dyDescent="0.45">
      <c r="A7654">
        <v>2</v>
      </c>
      <c r="B7654">
        <v>0</v>
      </c>
      <c r="C7654">
        <v>0</v>
      </c>
      <c r="D7654">
        <v>1</v>
      </c>
      <c r="E7654">
        <v>1</v>
      </c>
      <c r="F7654">
        <v>1</v>
      </c>
      <c r="G7654">
        <v>2</v>
      </c>
      <c r="H7654">
        <v>1</v>
      </c>
      <c r="I7654">
        <v>1</v>
      </c>
      <c r="J7654">
        <f ca="1">RAND()</f>
        <v>0.22554382487450764</v>
      </c>
    </row>
    <row r="7655" spans="1:10" x14ac:dyDescent="0.45">
      <c r="A7655">
        <v>2</v>
      </c>
      <c r="B7655">
        <v>3</v>
      </c>
      <c r="C7655">
        <v>0</v>
      </c>
      <c r="D7655">
        <v>1</v>
      </c>
      <c r="E7655">
        <v>1</v>
      </c>
      <c r="F7655">
        <v>0</v>
      </c>
      <c r="G7655">
        <v>2</v>
      </c>
      <c r="H7655">
        <v>1</v>
      </c>
      <c r="I7655">
        <v>4</v>
      </c>
      <c r="J7655">
        <f ca="1">RAND()</f>
        <v>0.30427366192129035</v>
      </c>
    </row>
    <row r="7656" spans="1:10" x14ac:dyDescent="0.45">
      <c r="A7656">
        <v>2</v>
      </c>
      <c r="B7656">
        <v>1</v>
      </c>
      <c r="C7656">
        <v>0</v>
      </c>
      <c r="D7656">
        <v>3</v>
      </c>
      <c r="E7656">
        <v>1</v>
      </c>
      <c r="F7656">
        <v>1</v>
      </c>
      <c r="G7656">
        <v>1</v>
      </c>
      <c r="H7656">
        <v>0</v>
      </c>
      <c r="I7656">
        <v>1</v>
      </c>
      <c r="J7656">
        <f ca="1">RAND()</f>
        <v>0.81160468328787461</v>
      </c>
    </row>
    <row r="7657" spans="1:10" x14ac:dyDescent="0.45">
      <c r="A7657">
        <v>1</v>
      </c>
      <c r="B7657">
        <v>2</v>
      </c>
      <c r="C7657">
        <v>3</v>
      </c>
      <c r="D7657">
        <v>2</v>
      </c>
      <c r="E7657">
        <v>1</v>
      </c>
      <c r="F7657">
        <v>1</v>
      </c>
      <c r="G7657">
        <v>2</v>
      </c>
      <c r="H7657">
        <v>2</v>
      </c>
      <c r="I7657">
        <v>2</v>
      </c>
      <c r="J7657">
        <f ca="1">RAND()</f>
        <v>0.34169820321990796</v>
      </c>
    </row>
    <row r="7658" spans="1:10" x14ac:dyDescent="0.45">
      <c r="A7658">
        <v>2</v>
      </c>
      <c r="B7658">
        <v>2</v>
      </c>
      <c r="C7658">
        <v>0</v>
      </c>
      <c r="D7658">
        <v>3</v>
      </c>
      <c r="E7658">
        <v>0</v>
      </c>
      <c r="F7658">
        <v>0</v>
      </c>
      <c r="G7658">
        <v>0</v>
      </c>
      <c r="H7658">
        <v>1</v>
      </c>
      <c r="I7658">
        <v>4</v>
      </c>
      <c r="J7658">
        <f ca="1">RAND()</f>
        <v>0.22029233090970346</v>
      </c>
    </row>
    <row r="7659" spans="1:10" x14ac:dyDescent="0.45">
      <c r="A7659">
        <v>0</v>
      </c>
      <c r="B7659">
        <v>0</v>
      </c>
      <c r="C7659">
        <v>0</v>
      </c>
      <c r="D7659">
        <v>1</v>
      </c>
      <c r="E7659">
        <v>0</v>
      </c>
      <c r="F7659">
        <v>0</v>
      </c>
      <c r="G7659">
        <v>2</v>
      </c>
      <c r="H7659">
        <v>2</v>
      </c>
      <c r="I7659">
        <v>2</v>
      </c>
      <c r="J7659">
        <f ca="1">RAND()</f>
        <v>0.10595980116895276</v>
      </c>
    </row>
    <row r="7660" spans="1:10" x14ac:dyDescent="0.45">
      <c r="A7660">
        <v>0</v>
      </c>
      <c r="B7660">
        <v>2</v>
      </c>
      <c r="C7660">
        <v>3</v>
      </c>
      <c r="D7660">
        <v>3</v>
      </c>
      <c r="E7660">
        <v>2</v>
      </c>
      <c r="F7660">
        <v>1</v>
      </c>
      <c r="G7660">
        <v>2</v>
      </c>
      <c r="H7660">
        <v>2</v>
      </c>
      <c r="I7660">
        <v>2</v>
      </c>
      <c r="J7660">
        <f ca="1">RAND()</f>
        <v>0.67398192440242366</v>
      </c>
    </row>
    <row r="7661" spans="1:10" x14ac:dyDescent="0.45">
      <c r="A7661">
        <v>0</v>
      </c>
      <c r="B7661">
        <v>2</v>
      </c>
      <c r="C7661">
        <v>3</v>
      </c>
      <c r="D7661">
        <v>3</v>
      </c>
      <c r="E7661">
        <v>1</v>
      </c>
      <c r="F7661">
        <v>1</v>
      </c>
      <c r="G7661">
        <v>1</v>
      </c>
      <c r="H7661">
        <v>0</v>
      </c>
      <c r="I7661">
        <v>1</v>
      </c>
      <c r="J7661">
        <f ca="1">RAND()</f>
        <v>0.60035209085626728</v>
      </c>
    </row>
    <row r="7662" spans="1:10" x14ac:dyDescent="0.45">
      <c r="A7662">
        <v>1</v>
      </c>
      <c r="B7662">
        <v>4</v>
      </c>
      <c r="C7662">
        <v>0</v>
      </c>
      <c r="D7662">
        <v>1</v>
      </c>
      <c r="E7662">
        <v>0</v>
      </c>
      <c r="F7662">
        <v>1</v>
      </c>
      <c r="G7662">
        <v>1</v>
      </c>
      <c r="H7662">
        <v>2</v>
      </c>
      <c r="I7662">
        <v>2</v>
      </c>
      <c r="J7662">
        <f ca="1">RAND()</f>
        <v>0.74330840242904972</v>
      </c>
    </row>
    <row r="7663" spans="1:10" x14ac:dyDescent="0.45">
      <c r="A7663">
        <v>1</v>
      </c>
      <c r="B7663">
        <v>4</v>
      </c>
      <c r="C7663">
        <v>2</v>
      </c>
      <c r="D7663">
        <v>1</v>
      </c>
      <c r="E7663">
        <v>0</v>
      </c>
      <c r="F7663">
        <v>0</v>
      </c>
      <c r="G7663">
        <v>2</v>
      </c>
      <c r="H7663">
        <v>0</v>
      </c>
      <c r="I7663">
        <v>4</v>
      </c>
      <c r="J7663">
        <f ca="1">RAND()</f>
        <v>0.97639342406278429</v>
      </c>
    </row>
    <row r="7664" spans="1:10" x14ac:dyDescent="0.45">
      <c r="A7664">
        <v>0</v>
      </c>
      <c r="B7664">
        <v>1</v>
      </c>
      <c r="C7664">
        <v>2</v>
      </c>
      <c r="D7664">
        <v>0</v>
      </c>
      <c r="E7664">
        <v>1</v>
      </c>
      <c r="F7664">
        <v>0</v>
      </c>
      <c r="G7664">
        <v>0</v>
      </c>
      <c r="H7664">
        <v>1</v>
      </c>
      <c r="I7664">
        <v>1</v>
      </c>
      <c r="J7664">
        <f ca="1">RAND()</f>
        <v>0.35121221657752533</v>
      </c>
    </row>
    <row r="7665" spans="1:10" x14ac:dyDescent="0.45">
      <c r="A7665">
        <v>1</v>
      </c>
      <c r="B7665">
        <v>2</v>
      </c>
      <c r="C7665">
        <v>2</v>
      </c>
      <c r="D7665">
        <v>1</v>
      </c>
      <c r="E7665">
        <v>0</v>
      </c>
      <c r="F7665">
        <v>0</v>
      </c>
      <c r="G7665">
        <v>1</v>
      </c>
      <c r="H7665">
        <v>2</v>
      </c>
      <c r="I7665">
        <v>2</v>
      </c>
      <c r="J7665">
        <f ca="1">RAND()</f>
        <v>0.21948774732249532</v>
      </c>
    </row>
    <row r="7666" spans="1:10" x14ac:dyDescent="0.45">
      <c r="A7666">
        <v>1</v>
      </c>
      <c r="B7666">
        <v>1</v>
      </c>
      <c r="C7666">
        <v>2</v>
      </c>
      <c r="D7666">
        <v>2</v>
      </c>
      <c r="E7666">
        <v>1</v>
      </c>
      <c r="F7666">
        <v>0</v>
      </c>
      <c r="G7666">
        <v>2</v>
      </c>
      <c r="H7666">
        <v>0</v>
      </c>
      <c r="I7666">
        <v>1</v>
      </c>
      <c r="J7666">
        <f ca="1">RAND()</f>
        <v>0.20324655244751688</v>
      </c>
    </row>
    <row r="7667" spans="1:10" x14ac:dyDescent="0.45">
      <c r="A7667">
        <v>0</v>
      </c>
      <c r="B7667">
        <v>1</v>
      </c>
      <c r="C7667">
        <v>0</v>
      </c>
      <c r="D7667">
        <v>0</v>
      </c>
      <c r="E7667">
        <v>2</v>
      </c>
      <c r="F7667">
        <v>0</v>
      </c>
      <c r="G7667">
        <v>1</v>
      </c>
      <c r="H7667">
        <v>0</v>
      </c>
      <c r="I7667">
        <v>1</v>
      </c>
      <c r="J7667">
        <f ca="1">RAND()</f>
        <v>0.26240400526042629</v>
      </c>
    </row>
    <row r="7668" spans="1:10" x14ac:dyDescent="0.45">
      <c r="A7668">
        <v>2</v>
      </c>
      <c r="B7668">
        <v>1</v>
      </c>
      <c r="C7668">
        <v>3</v>
      </c>
      <c r="D7668">
        <v>2</v>
      </c>
      <c r="E7668">
        <v>0</v>
      </c>
      <c r="F7668">
        <v>1</v>
      </c>
      <c r="G7668">
        <v>1</v>
      </c>
      <c r="H7668">
        <v>1</v>
      </c>
      <c r="I7668">
        <v>4</v>
      </c>
      <c r="J7668">
        <f ca="1">RAND()</f>
        <v>0.73486297415238511</v>
      </c>
    </row>
    <row r="7669" spans="1:10" x14ac:dyDescent="0.45">
      <c r="A7669">
        <v>1</v>
      </c>
      <c r="B7669">
        <v>2</v>
      </c>
      <c r="C7669">
        <v>3</v>
      </c>
      <c r="D7669">
        <v>3</v>
      </c>
      <c r="E7669">
        <v>0</v>
      </c>
      <c r="F7669">
        <v>1</v>
      </c>
      <c r="G7669">
        <v>0</v>
      </c>
      <c r="H7669">
        <v>2</v>
      </c>
      <c r="I7669">
        <v>2</v>
      </c>
      <c r="J7669">
        <f ca="1">RAND()</f>
        <v>8.4331854046651999E-2</v>
      </c>
    </row>
    <row r="7670" spans="1:10" x14ac:dyDescent="0.45">
      <c r="A7670">
        <v>0</v>
      </c>
      <c r="B7670">
        <v>0</v>
      </c>
      <c r="C7670">
        <v>1</v>
      </c>
      <c r="D7670">
        <v>2</v>
      </c>
      <c r="E7670">
        <v>0</v>
      </c>
      <c r="F7670">
        <v>0</v>
      </c>
      <c r="G7670">
        <v>1</v>
      </c>
      <c r="H7670">
        <v>1</v>
      </c>
      <c r="I7670">
        <v>1</v>
      </c>
      <c r="J7670">
        <f ca="1">RAND()</f>
        <v>0.53320384265141574</v>
      </c>
    </row>
    <row r="7671" spans="1:10" x14ac:dyDescent="0.45">
      <c r="A7671">
        <v>0</v>
      </c>
      <c r="B7671">
        <v>4</v>
      </c>
      <c r="C7671">
        <v>3</v>
      </c>
      <c r="D7671">
        <v>2</v>
      </c>
      <c r="E7671">
        <v>2</v>
      </c>
      <c r="F7671">
        <v>1</v>
      </c>
      <c r="G7671">
        <v>0</v>
      </c>
      <c r="H7671">
        <v>2</v>
      </c>
      <c r="I7671">
        <v>2</v>
      </c>
      <c r="J7671">
        <f ca="1">RAND()</f>
        <v>0.40182977235442074</v>
      </c>
    </row>
    <row r="7672" spans="1:10" x14ac:dyDescent="0.45">
      <c r="A7672">
        <v>0</v>
      </c>
      <c r="B7672">
        <v>3</v>
      </c>
      <c r="C7672">
        <v>2</v>
      </c>
      <c r="D7672">
        <v>3</v>
      </c>
      <c r="E7672">
        <v>1</v>
      </c>
      <c r="F7672">
        <v>0</v>
      </c>
      <c r="G7672">
        <v>0</v>
      </c>
      <c r="H7672">
        <v>2</v>
      </c>
      <c r="I7672">
        <v>2</v>
      </c>
      <c r="J7672">
        <f ca="1">RAND()</f>
        <v>0.66412072373728226</v>
      </c>
    </row>
    <row r="7673" spans="1:10" x14ac:dyDescent="0.45">
      <c r="A7673">
        <v>2</v>
      </c>
      <c r="B7673">
        <v>1</v>
      </c>
      <c r="C7673">
        <v>0</v>
      </c>
      <c r="D7673">
        <v>0</v>
      </c>
      <c r="E7673">
        <v>0</v>
      </c>
      <c r="F7673">
        <v>0</v>
      </c>
      <c r="G7673">
        <v>2</v>
      </c>
      <c r="H7673">
        <v>1</v>
      </c>
      <c r="I7673">
        <v>1</v>
      </c>
      <c r="J7673">
        <f ca="1">RAND()</f>
        <v>0.89532757250348238</v>
      </c>
    </row>
    <row r="7674" spans="1:10" x14ac:dyDescent="0.45">
      <c r="A7674">
        <v>1</v>
      </c>
      <c r="B7674">
        <v>0</v>
      </c>
      <c r="C7674">
        <v>3</v>
      </c>
      <c r="D7674">
        <v>1</v>
      </c>
      <c r="E7674">
        <v>0</v>
      </c>
      <c r="F7674">
        <v>1</v>
      </c>
      <c r="G7674">
        <v>0</v>
      </c>
      <c r="H7674">
        <v>2</v>
      </c>
      <c r="I7674">
        <v>2</v>
      </c>
      <c r="J7674">
        <f ca="1">RAND()</f>
        <v>0.82556299088527618</v>
      </c>
    </row>
    <row r="7675" spans="1:10" x14ac:dyDescent="0.45">
      <c r="A7675">
        <v>0</v>
      </c>
      <c r="B7675">
        <v>1</v>
      </c>
      <c r="C7675">
        <v>0</v>
      </c>
      <c r="D7675">
        <v>2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f ca="1">RAND()</f>
        <v>0.43606320401974175</v>
      </c>
    </row>
    <row r="7676" spans="1:10" x14ac:dyDescent="0.45">
      <c r="A7676">
        <v>0</v>
      </c>
      <c r="B7676">
        <v>4</v>
      </c>
      <c r="C7676">
        <v>2</v>
      </c>
      <c r="D7676">
        <v>2</v>
      </c>
      <c r="E7676">
        <v>2</v>
      </c>
      <c r="F7676">
        <v>1</v>
      </c>
      <c r="G7676">
        <v>2</v>
      </c>
      <c r="H7676">
        <v>2</v>
      </c>
      <c r="I7676">
        <v>2</v>
      </c>
      <c r="J7676">
        <f ca="1">RAND()</f>
        <v>0.17818478771439594</v>
      </c>
    </row>
    <row r="7677" spans="1:10" x14ac:dyDescent="0.45">
      <c r="A7677">
        <v>1</v>
      </c>
      <c r="B7677">
        <v>3</v>
      </c>
      <c r="C7677">
        <v>1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</v>
      </c>
      <c r="J7677">
        <f ca="1">RAND()</f>
        <v>0.33346603554536869</v>
      </c>
    </row>
    <row r="7678" spans="1:10" x14ac:dyDescent="0.45">
      <c r="A7678">
        <v>0</v>
      </c>
      <c r="B7678">
        <v>3</v>
      </c>
      <c r="C7678">
        <v>2</v>
      </c>
      <c r="D7678">
        <v>1</v>
      </c>
      <c r="E7678">
        <v>2</v>
      </c>
      <c r="F7678">
        <v>1</v>
      </c>
      <c r="G7678">
        <v>1</v>
      </c>
      <c r="H7678">
        <v>2</v>
      </c>
      <c r="I7678">
        <v>2</v>
      </c>
      <c r="J7678">
        <f ca="1">RAND()</f>
        <v>0.14742104297798586</v>
      </c>
    </row>
    <row r="7679" spans="1:10" x14ac:dyDescent="0.45">
      <c r="A7679">
        <v>2</v>
      </c>
      <c r="B7679">
        <v>1</v>
      </c>
      <c r="C7679">
        <v>3</v>
      </c>
      <c r="D7679">
        <v>0</v>
      </c>
      <c r="E7679">
        <v>1</v>
      </c>
      <c r="F7679">
        <v>0</v>
      </c>
      <c r="G7679">
        <v>2</v>
      </c>
      <c r="H7679">
        <v>0</v>
      </c>
      <c r="I7679">
        <v>4</v>
      </c>
      <c r="J7679">
        <f ca="1">RAND()</f>
        <v>0.23266078390317335</v>
      </c>
    </row>
    <row r="7680" spans="1:10" x14ac:dyDescent="0.45">
      <c r="A7680">
        <v>1</v>
      </c>
      <c r="B7680">
        <v>2</v>
      </c>
      <c r="C7680">
        <v>2</v>
      </c>
      <c r="D7680">
        <v>2</v>
      </c>
      <c r="E7680">
        <v>0</v>
      </c>
      <c r="F7680">
        <v>1</v>
      </c>
      <c r="G7680">
        <v>0</v>
      </c>
      <c r="H7680">
        <v>0</v>
      </c>
      <c r="I7680">
        <v>1</v>
      </c>
      <c r="J7680">
        <f ca="1">RAND()</f>
        <v>0.82093603601993903</v>
      </c>
    </row>
    <row r="7681" spans="1:10" x14ac:dyDescent="0.45">
      <c r="A7681">
        <v>1</v>
      </c>
      <c r="B7681">
        <v>4</v>
      </c>
      <c r="C7681">
        <v>0</v>
      </c>
      <c r="D7681">
        <v>2</v>
      </c>
      <c r="E7681">
        <v>1</v>
      </c>
      <c r="F7681">
        <v>0</v>
      </c>
      <c r="G7681">
        <v>2</v>
      </c>
      <c r="H7681">
        <v>1</v>
      </c>
      <c r="I7681">
        <v>4</v>
      </c>
      <c r="J7681">
        <f ca="1">RAND()</f>
        <v>0.44163802780715899</v>
      </c>
    </row>
    <row r="7682" spans="1:10" x14ac:dyDescent="0.45">
      <c r="A7682">
        <v>0</v>
      </c>
      <c r="B7682">
        <v>1</v>
      </c>
      <c r="C7682">
        <v>2</v>
      </c>
      <c r="D7682">
        <v>1</v>
      </c>
      <c r="E7682">
        <v>1</v>
      </c>
      <c r="F7682">
        <v>0</v>
      </c>
      <c r="G7682">
        <v>1</v>
      </c>
      <c r="H7682">
        <v>2</v>
      </c>
      <c r="I7682">
        <v>2</v>
      </c>
      <c r="J7682">
        <f ca="1">RAND()</f>
        <v>0.51925961216965122</v>
      </c>
    </row>
    <row r="7683" spans="1:10" x14ac:dyDescent="0.45">
      <c r="A7683">
        <v>1</v>
      </c>
      <c r="B7683">
        <v>3</v>
      </c>
      <c r="C7683">
        <v>2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4</v>
      </c>
      <c r="J7683">
        <f ca="1">RAND()</f>
        <v>0.87306434646615572</v>
      </c>
    </row>
    <row r="7684" spans="1:10" x14ac:dyDescent="0.45">
      <c r="A7684">
        <v>1</v>
      </c>
      <c r="B7684">
        <v>2</v>
      </c>
      <c r="C7684">
        <v>2</v>
      </c>
      <c r="D7684">
        <v>0</v>
      </c>
      <c r="E7684">
        <v>1</v>
      </c>
      <c r="F7684">
        <v>0</v>
      </c>
      <c r="G7684">
        <v>1</v>
      </c>
      <c r="H7684">
        <v>2</v>
      </c>
      <c r="I7684">
        <v>2</v>
      </c>
      <c r="J7684">
        <f ca="1">RAND()</f>
        <v>0.82162113671438497</v>
      </c>
    </row>
    <row r="7685" spans="1:10" x14ac:dyDescent="0.45">
      <c r="A7685">
        <v>0</v>
      </c>
      <c r="B7685">
        <v>0</v>
      </c>
      <c r="C7685">
        <v>0</v>
      </c>
      <c r="D7685">
        <v>0</v>
      </c>
      <c r="E7685">
        <v>2</v>
      </c>
      <c r="F7685">
        <v>1</v>
      </c>
      <c r="G7685">
        <v>2</v>
      </c>
      <c r="H7685">
        <v>1</v>
      </c>
      <c r="I7685">
        <v>1</v>
      </c>
      <c r="J7685">
        <f ca="1">RAND()</f>
        <v>0.12976102977236603</v>
      </c>
    </row>
    <row r="7686" spans="1:10" x14ac:dyDescent="0.45">
      <c r="A7686">
        <v>1</v>
      </c>
      <c r="B7686">
        <v>4</v>
      </c>
      <c r="C7686">
        <v>2</v>
      </c>
      <c r="D7686">
        <v>2</v>
      </c>
      <c r="E7686">
        <v>2</v>
      </c>
      <c r="F7686">
        <v>0</v>
      </c>
      <c r="G7686">
        <v>1</v>
      </c>
      <c r="H7686">
        <v>2</v>
      </c>
      <c r="I7686">
        <v>2</v>
      </c>
      <c r="J7686">
        <f ca="1">RAND()</f>
        <v>0.92754448031189651</v>
      </c>
    </row>
    <row r="7687" spans="1:10" x14ac:dyDescent="0.45">
      <c r="A7687">
        <v>0</v>
      </c>
      <c r="B7687">
        <v>4</v>
      </c>
      <c r="C7687">
        <v>0</v>
      </c>
      <c r="D7687">
        <v>2</v>
      </c>
      <c r="E7687">
        <v>1</v>
      </c>
      <c r="F7687">
        <v>0</v>
      </c>
      <c r="G7687">
        <v>2</v>
      </c>
      <c r="H7687">
        <v>2</v>
      </c>
      <c r="I7687">
        <v>2</v>
      </c>
      <c r="J7687">
        <f ca="1">RAND()</f>
        <v>0.40258027995806989</v>
      </c>
    </row>
    <row r="7688" spans="1:10" x14ac:dyDescent="0.45">
      <c r="A7688">
        <v>1</v>
      </c>
      <c r="B7688">
        <v>3</v>
      </c>
      <c r="C7688">
        <v>2</v>
      </c>
      <c r="D7688">
        <v>1</v>
      </c>
      <c r="E7688">
        <v>2</v>
      </c>
      <c r="F7688">
        <v>1</v>
      </c>
      <c r="G7688">
        <v>2</v>
      </c>
      <c r="H7688">
        <v>0</v>
      </c>
      <c r="I7688">
        <v>4</v>
      </c>
      <c r="J7688">
        <f ca="1">RAND()</f>
        <v>0.70051249144189875</v>
      </c>
    </row>
    <row r="7689" spans="1:10" x14ac:dyDescent="0.45">
      <c r="A7689">
        <v>2</v>
      </c>
      <c r="B7689">
        <v>0</v>
      </c>
      <c r="C7689">
        <v>1</v>
      </c>
      <c r="D7689">
        <v>3</v>
      </c>
      <c r="E7689">
        <v>1</v>
      </c>
      <c r="F7689">
        <v>1</v>
      </c>
      <c r="G7689">
        <v>0</v>
      </c>
      <c r="H7689">
        <v>2</v>
      </c>
      <c r="I7689">
        <v>2</v>
      </c>
      <c r="J7689">
        <f ca="1">RAND()</f>
        <v>0.63170662285311618</v>
      </c>
    </row>
    <row r="7690" spans="1:10" x14ac:dyDescent="0.45">
      <c r="A7690">
        <v>1</v>
      </c>
      <c r="B7690">
        <v>4</v>
      </c>
      <c r="C7690">
        <v>3</v>
      </c>
      <c r="D7690">
        <v>2</v>
      </c>
      <c r="E7690">
        <v>1</v>
      </c>
      <c r="F7690">
        <v>0</v>
      </c>
      <c r="G7690">
        <v>1</v>
      </c>
      <c r="H7690">
        <v>2</v>
      </c>
      <c r="I7690">
        <v>2</v>
      </c>
      <c r="J7690">
        <f ca="1">RAND()</f>
        <v>0.68299989963727725</v>
      </c>
    </row>
    <row r="7691" spans="1:10" x14ac:dyDescent="0.45">
      <c r="A7691">
        <v>1</v>
      </c>
      <c r="B7691">
        <v>3</v>
      </c>
      <c r="C7691">
        <v>1</v>
      </c>
      <c r="D7691">
        <v>1</v>
      </c>
      <c r="E7691">
        <v>1</v>
      </c>
      <c r="F7691">
        <v>0</v>
      </c>
      <c r="G7691">
        <v>1</v>
      </c>
      <c r="H7691">
        <v>2</v>
      </c>
      <c r="I7691">
        <v>2</v>
      </c>
      <c r="J7691">
        <f ca="1">RAND()</f>
        <v>0.40310396444297947</v>
      </c>
    </row>
    <row r="7692" spans="1:10" x14ac:dyDescent="0.45">
      <c r="A7692">
        <v>2</v>
      </c>
      <c r="B7692">
        <v>3</v>
      </c>
      <c r="C7692">
        <v>1</v>
      </c>
      <c r="D7692">
        <v>3</v>
      </c>
      <c r="E7692">
        <v>2</v>
      </c>
      <c r="F7692">
        <v>1</v>
      </c>
      <c r="G7692">
        <v>2</v>
      </c>
      <c r="H7692">
        <v>0</v>
      </c>
      <c r="I7692">
        <v>4</v>
      </c>
      <c r="J7692">
        <f ca="1">RAND()</f>
        <v>0.46640754444809518</v>
      </c>
    </row>
    <row r="7693" spans="1:10" x14ac:dyDescent="0.45">
      <c r="A7693">
        <v>1</v>
      </c>
      <c r="B7693">
        <v>0</v>
      </c>
      <c r="C7693">
        <v>3</v>
      </c>
      <c r="D7693">
        <v>2</v>
      </c>
      <c r="E7693">
        <v>0</v>
      </c>
      <c r="F7693">
        <v>0</v>
      </c>
      <c r="G7693">
        <v>1</v>
      </c>
      <c r="H7693">
        <v>2</v>
      </c>
      <c r="I7693">
        <v>2</v>
      </c>
      <c r="J7693">
        <f ca="1">RAND()</f>
        <v>0.26916214126439963</v>
      </c>
    </row>
    <row r="7694" spans="1:10" x14ac:dyDescent="0.45">
      <c r="A7694">
        <v>0</v>
      </c>
      <c r="B7694">
        <v>0</v>
      </c>
      <c r="C7694">
        <v>1</v>
      </c>
      <c r="D7694">
        <v>2</v>
      </c>
      <c r="E7694">
        <v>2</v>
      </c>
      <c r="F7694">
        <v>1</v>
      </c>
      <c r="G7694">
        <v>1</v>
      </c>
      <c r="H7694">
        <v>1</v>
      </c>
      <c r="I7694">
        <v>1</v>
      </c>
      <c r="J7694">
        <f ca="1">RAND()</f>
        <v>0.65788952601221729</v>
      </c>
    </row>
    <row r="7695" spans="1:10" x14ac:dyDescent="0.45">
      <c r="A7695">
        <v>2</v>
      </c>
      <c r="B7695">
        <v>0</v>
      </c>
      <c r="C7695">
        <v>0</v>
      </c>
      <c r="D7695">
        <v>2</v>
      </c>
      <c r="E7695">
        <v>2</v>
      </c>
      <c r="F7695">
        <v>1</v>
      </c>
      <c r="G7695">
        <v>2</v>
      </c>
      <c r="H7695">
        <v>2</v>
      </c>
      <c r="I7695">
        <v>2</v>
      </c>
      <c r="J7695">
        <f ca="1">RAND()</f>
        <v>4.3518841920341278E-2</v>
      </c>
    </row>
    <row r="7696" spans="1:10" x14ac:dyDescent="0.45">
      <c r="A7696">
        <v>0</v>
      </c>
      <c r="B7696">
        <v>0</v>
      </c>
      <c r="C7696">
        <v>1</v>
      </c>
      <c r="D7696">
        <v>1</v>
      </c>
      <c r="E7696">
        <v>0</v>
      </c>
      <c r="F7696">
        <v>1</v>
      </c>
      <c r="G7696">
        <v>1</v>
      </c>
      <c r="H7696">
        <v>0</v>
      </c>
      <c r="I7696">
        <v>3</v>
      </c>
      <c r="J7696">
        <f ca="1">RAND()</f>
        <v>6.9999552792539443E-2</v>
      </c>
    </row>
    <row r="7697" spans="1:10" x14ac:dyDescent="0.45">
      <c r="A7697">
        <v>1</v>
      </c>
      <c r="B7697">
        <v>2</v>
      </c>
      <c r="C7697">
        <v>1</v>
      </c>
      <c r="D7697">
        <v>3</v>
      </c>
      <c r="E7697">
        <v>0</v>
      </c>
      <c r="F7697">
        <v>0</v>
      </c>
      <c r="G7697">
        <v>1</v>
      </c>
      <c r="H7697">
        <v>2</v>
      </c>
      <c r="I7697">
        <v>2</v>
      </c>
      <c r="J7697">
        <f ca="1">RAND()</f>
        <v>0.34361477497245108</v>
      </c>
    </row>
    <row r="7698" spans="1:10" x14ac:dyDescent="0.45">
      <c r="A7698">
        <v>0</v>
      </c>
      <c r="B7698">
        <v>1</v>
      </c>
      <c r="C7698">
        <v>0</v>
      </c>
      <c r="D7698">
        <v>2</v>
      </c>
      <c r="E7698">
        <v>0</v>
      </c>
      <c r="F7698">
        <v>0</v>
      </c>
      <c r="G7698">
        <v>0</v>
      </c>
      <c r="H7698">
        <v>0</v>
      </c>
      <c r="I7698">
        <v>3</v>
      </c>
      <c r="J7698">
        <f ca="1">RAND()</f>
        <v>0.30563270816107635</v>
      </c>
    </row>
    <row r="7699" spans="1:10" x14ac:dyDescent="0.45">
      <c r="A7699">
        <v>1</v>
      </c>
      <c r="B7699">
        <v>2</v>
      </c>
      <c r="C7699">
        <v>2</v>
      </c>
      <c r="D7699">
        <v>2</v>
      </c>
      <c r="E7699">
        <v>1</v>
      </c>
      <c r="F7699">
        <v>0</v>
      </c>
      <c r="G7699">
        <v>2</v>
      </c>
      <c r="H7699">
        <v>2</v>
      </c>
      <c r="I7699">
        <v>2</v>
      </c>
      <c r="J7699">
        <f ca="1">RAND()</f>
        <v>0.48273418955208158</v>
      </c>
    </row>
    <row r="7700" spans="1:10" x14ac:dyDescent="0.45">
      <c r="A7700">
        <v>0</v>
      </c>
      <c r="B7700">
        <v>1</v>
      </c>
      <c r="C7700">
        <v>0</v>
      </c>
      <c r="D7700">
        <v>3</v>
      </c>
      <c r="E7700">
        <v>0</v>
      </c>
      <c r="F7700">
        <v>1</v>
      </c>
      <c r="G7700">
        <v>2</v>
      </c>
      <c r="H7700">
        <v>1</v>
      </c>
      <c r="I7700">
        <v>1</v>
      </c>
      <c r="J7700">
        <f ca="1">RAND()</f>
        <v>0.38529086921228961</v>
      </c>
    </row>
    <row r="7701" spans="1:10" x14ac:dyDescent="0.45">
      <c r="A7701">
        <v>0</v>
      </c>
      <c r="B7701">
        <v>2</v>
      </c>
      <c r="C7701">
        <v>3</v>
      </c>
      <c r="D7701">
        <v>1</v>
      </c>
      <c r="E7701">
        <v>2</v>
      </c>
      <c r="F7701">
        <v>1</v>
      </c>
      <c r="G7701">
        <v>0</v>
      </c>
      <c r="H7701">
        <v>2</v>
      </c>
      <c r="I7701">
        <v>2</v>
      </c>
      <c r="J7701">
        <f ca="1">RAND()</f>
        <v>0.43892812784825908</v>
      </c>
    </row>
    <row r="7702" spans="1:10" x14ac:dyDescent="0.45">
      <c r="A7702">
        <v>0</v>
      </c>
      <c r="B7702">
        <v>2</v>
      </c>
      <c r="C7702">
        <v>2</v>
      </c>
      <c r="D7702">
        <v>2</v>
      </c>
      <c r="E7702">
        <v>2</v>
      </c>
      <c r="F7702">
        <v>0</v>
      </c>
      <c r="G7702">
        <v>0</v>
      </c>
      <c r="H7702">
        <v>1</v>
      </c>
      <c r="I7702">
        <v>1</v>
      </c>
      <c r="J7702">
        <f ca="1">RAND()</f>
        <v>0.18919204195482331</v>
      </c>
    </row>
    <row r="7703" spans="1:10" x14ac:dyDescent="0.45">
      <c r="A7703">
        <v>1</v>
      </c>
      <c r="B7703">
        <v>4</v>
      </c>
      <c r="C7703">
        <v>3</v>
      </c>
      <c r="D7703">
        <v>3</v>
      </c>
      <c r="E7703">
        <v>1</v>
      </c>
      <c r="F7703">
        <v>1</v>
      </c>
      <c r="G7703">
        <v>1</v>
      </c>
      <c r="H7703">
        <v>0</v>
      </c>
      <c r="I7703">
        <v>4</v>
      </c>
      <c r="J7703">
        <f ca="1">RAND()</f>
        <v>0.62417959639075582</v>
      </c>
    </row>
    <row r="7704" spans="1:10" x14ac:dyDescent="0.45">
      <c r="A7704">
        <v>1</v>
      </c>
      <c r="B7704">
        <v>0</v>
      </c>
      <c r="C7704">
        <v>3</v>
      </c>
      <c r="D7704">
        <v>1</v>
      </c>
      <c r="E7704">
        <v>0</v>
      </c>
      <c r="F7704">
        <v>0</v>
      </c>
      <c r="G7704">
        <v>0</v>
      </c>
      <c r="H7704">
        <v>2</v>
      </c>
      <c r="I7704">
        <v>2</v>
      </c>
      <c r="J7704">
        <f ca="1">RAND()</f>
        <v>0.87463262368450823</v>
      </c>
    </row>
    <row r="7705" spans="1:10" x14ac:dyDescent="0.45">
      <c r="A7705">
        <v>2</v>
      </c>
      <c r="B7705">
        <v>3</v>
      </c>
      <c r="C7705">
        <v>1</v>
      </c>
      <c r="D7705">
        <v>0</v>
      </c>
      <c r="E7705">
        <v>2</v>
      </c>
      <c r="F7705">
        <v>0</v>
      </c>
      <c r="G7705">
        <v>1</v>
      </c>
      <c r="H7705">
        <v>2</v>
      </c>
      <c r="I7705">
        <v>2</v>
      </c>
      <c r="J7705">
        <f ca="1">RAND()</f>
        <v>0.14660822332909107</v>
      </c>
    </row>
    <row r="7706" spans="1:10" x14ac:dyDescent="0.45">
      <c r="A7706">
        <v>2</v>
      </c>
      <c r="B7706">
        <v>2</v>
      </c>
      <c r="C7706">
        <v>2</v>
      </c>
      <c r="D7706">
        <v>3</v>
      </c>
      <c r="E7706">
        <v>2</v>
      </c>
      <c r="F7706">
        <v>0</v>
      </c>
      <c r="G7706">
        <v>2</v>
      </c>
      <c r="H7706">
        <v>1</v>
      </c>
      <c r="I7706">
        <v>4</v>
      </c>
      <c r="J7706">
        <f ca="1">RAND()</f>
        <v>0.36325821663955615</v>
      </c>
    </row>
    <row r="7707" spans="1:10" x14ac:dyDescent="0.45">
      <c r="A7707">
        <v>2</v>
      </c>
      <c r="B7707">
        <v>3</v>
      </c>
      <c r="C7707">
        <v>2</v>
      </c>
      <c r="D7707">
        <v>1</v>
      </c>
      <c r="E7707">
        <v>2</v>
      </c>
      <c r="F7707">
        <v>0</v>
      </c>
      <c r="G7707">
        <v>1</v>
      </c>
      <c r="H7707">
        <v>1</v>
      </c>
      <c r="I7707">
        <v>4</v>
      </c>
      <c r="J7707">
        <f ca="1">RAND()</f>
        <v>0.4539240650337496</v>
      </c>
    </row>
    <row r="7708" spans="1:10" x14ac:dyDescent="0.45">
      <c r="A7708">
        <v>1</v>
      </c>
      <c r="B7708">
        <v>3</v>
      </c>
      <c r="C7708">
        <v>0</v>
      </c>
      <c r="D7708">
        <v>2</v>
      </c>
      <c r="E7708">
        <v>2</v>
      </c>
      <c r="F7708">
        <v>1</v>
      </c>
      <c r="G7708">
        <v>2</v>
      </c>
      <c r="H7708">
        <v>0</v>
      </c>
      <c r="I7708">
        <v>4</v>
      </c>
      <c r="J7708">
        <f ca="1">RAND()</f>
        <v>0.98592894567691836</v>
      </c>
    </row>
    <row r="7709" spans="1:10" x14ac:dyDescent="0.45">
      <c r="A7709">
        <v>0</v>
      </c>
      <c r="B7709">
        <v>0</v>
      </c>
      <c r="C7709">
        <v>3</v>
      </c>
      <c r="D7709">
        <v>3</v>
      </c>
      <c r="E7709">
        <v>1</v>
      </c>
      <c r="F7709">
        <v>0</v>
      </c>
      <c r="G7709">
        <v>0</v>
      </c>
      <c r="H7709">
        <v>2</v>
      </c>
      <c r="I7709">
        <v>2</v>
      </c>
      <c r="J7709">
        <f ca="1">RAND()</f>
        <v>0.58163327875090853</v>
      </c>
    </row>
    <row r="7710" spans="1:10" x14ac:dyDescent="0.45">
      <c r="A7710">
        <v>1</v>
      </c>
      <c r="B7710">
        <v>0</v>
      </c>
      <c r="C7710">
        <v>1</v>
      </c>
      <c r="D7710">
        <v>3</v>
      </c>
      <c r="E7710">
        <v>1</v>
      </c>
      <c r="F7710">
        <v>0</v>
      </c>
      <c r="G7710">
        <v>2</v>
      </c>
      <c r="H7710">
        <v>0</v>
      </c>
      <c r="I7710">
        <v>1</v>
      </c>
      <c r="J7710">
        <f ca="1">RAND()</f>
        <v>0.87185012393558436</v>
      </c>
    </row>
    <row r="7711" spans="1:10" x14ac:dyDescent="0.45">
      <c r="A7711">
        <v>1</v>
      </c>
      <c r="B7711">
        <v>2</v>
      </c>
      <c r="C7711">
        <v>0</v>
      </c>
      <c r="D7711">
        <v>3</v>
      </c>
      <c r="E7711">
        <v>0</v>
      </c>
      <c r="F7711">
        <v>0</v>
      </c>
      <c r="G7711">
        <v>0</v>
      </c>
      <c r="H7711">
        <v>1</v>
      </c>
      <c r="I7711">
        <v>1</v>
      </c>
      <c r="J7711">
        <f ca="1">RAND()</f>
        <v>0.18885509657831379</v>
      </c>
    </row>
    <row r="7712" spans="1:10" x14ac:dyDescent="0.45">
      <c r="A7712">
        <v>0</v>
      </c>
      <c r="B7712">
        <v>0</v>
      </c>
      <c r="C7712">
        <v>0</v>
      </c>
      <c r="D7712">
        <v>3</v>
      </c>
      <c r="E7712">
        <v>1</v>
      </c>
      <c r="F7712">
        <v>1</v>
      </c>
      <c r="G7712">
        <v>2</v>
      </c>
      <c r="H7712">
        <v>1</v>
      </c>
      <c r="I7712">
        <v>1</v>
      </c>
      <c r="J7712">
        <f ca="1">RAND()</f>
        <v>0.98086407276903131</v>
      </c>
    </row>
    <row r="7713" spans="1:10" x14ac:dyDescent="0.45">
      <c r="A7713">
        <v>2</v>
      </c>
      <c r="B7713">
        <v>0</v>
      </c>
      <c r="C7713">
        <v>3</v>
      </c>
      <c r="D7713">
        <v>1</v>
      </c>
      <c r="E7713">
        <v>1</v>
      </c>
      <c r="F7713">
        <v>1</v>
      </c>
      <c r="G7713">
        <v>0</v>
      </c>
      <c r="H7713">
        <v>0</v>
      </c>
      <c r="I7713">
        <v>1</v>
      </c>
      <c r="J7713">
        <f ca="1">RAND()</f>
        <v>0.40456029963255491</v>
      </c>
    </row>
    <row r="7714" spans="1:10" x14ac:dyDescent="0.45">
      <c r="A7714">
        <v>2</v>
      </c>
      <c r="B7714">
        <v>2</v>
      </c>
      <c r="C7714">
        <v>2</v>
      </c>
      <c r="D7714">
        <v>3</v>
      </c>
      <c r="E7714">
        <v>0</v>
      </c>
      <c r="F7714">
        <v>0</v>
      </c>
      <c r="G7714">
        <v>0</v>
      </c>
      <c r="H7714">
        <v>2</v>
      </c>
      <c r="I7714">
        <v>2</v>
      </c>
      <c r="J7714">
        <f ca="1">RAND()</f>
        <v>0.16444379467437642</v>
      </c>
    </row>
    <row r="7715" spans="1:10" x14ac:dyDescent="0.45">
      <c r="A7715">
        <v>1</v>
      </c>
      <c r="B7715">
        <v>2</v>
      </c>
      <c r="C7715">
        <v>0</v>
      </c>
      <c r="D7715">
        <v>0</v>
      </c>
      <c r="E7715">
        <v>1</v>
      </c>
      <c r="F7715">
        <v>0</v>
      </c>
      <c r="G7715">
        <v>0</v>
      </c>
      <c r="H7715">
        <v>0</v>
      </c>
      <c r="I7715">
        <v>1</v>
      </c>
      <c r="J7715">
        <f ca="1">RAND()</f>
        <v>0.70822711178319142</v>
      </c>
    </row>
    <row r="7716" spans="1:10" x14ac:dyDescent="0.45">
      <c r="A7716">
        <v>2</v>
      </c>
      <c r="B7716">
        <v>1</v>
      </c>
      <c r="C7716">
        <v>1</v>
      </c>
      <c r="D7716">
        <v>2</v>
      </c>
      <c r="E7716">
        <v>0</v>
      </c>
      <c r="F7716">
        <v>0</v>
      </c>
      <c r="G7716">
        <v>2</v>
      </c>
      <c r="H7716">
        <v>2</v>
      </c>
      <c r="I7716">
        <v>2</v>
      </c>
      <c r="J7716">
        <f ca="1">RAND()</f>
        <v>0.355281178661077</v>
      </c>
    </row>
    <row r="7717" spans="1:10" x14ac:dyDescent="0.45">
      <c r="A7717">
        <v>2</v>
      </c>
      <c r="B7717">
        <v>0</v>
      </c>
      <c r="C7717">
        <v>1</v>
      </c>
      <c r="D7717">
        <v>0</v>
      </c>
      <c r="E7717">
        <v>1</v>
      </c>
      <c r="F7717">
        <v>0</v>
      </c>
      <c r="G7717">
        <v>0</v>
      </c>
      <c r="H7717">
        <v>0</v>
      </c>
      <c r="I7717">
        <v>1</v>
      </c>
      <c r="J7717">
        <f ca="1">RAND()</f>
        <v>0.70950946953907101</v>
      </c>
    </row>
    <row r="7718" spans="1:10" x14ac:dyDescent="0.45">
      <c r="A7718">
        <v>1</v>
      </c>
      <c r="B7718">
        <v>4</v>
      </c>
      <c r="C7718">
        <v>3</v>
      </c>
      <c r="D7718">
        <v>1</v>
      </c>
      <c r="E7718">
        <v>0</v>
      </c>
      <c r="F7718">
        <v>0</v>
      </c>
      <c r="G7718">
        <v>0</v>
      </c>
      <c r="H7718">
        <v>1</v>
      </c>
      <c r="I7718">
        <v>4</v>
      </c>
      <c r="J7718">
        <f ca="1">RAND()</f>
        <v>0.83759542301450052</v>
      </c>
    </row>
    <row r="7719" spans="1:10" x14ac:dyDescent="0.45">
      <c r="A7719">
        <v>0</v>
      </c>
      <c r="B7719">
        <v>4</v>
      </c>
      <c r="C7719">
        <v>0</v>
      </c>
      <c r="D7719">
        <v>2</v>
      </c>
      <c r="E7719">
        <v>0</v>
      </c>
      <c r="F7719">
        <v>0</v>
      </c>
      <c r="G7719">
        <v>2</v>
      </c>
      <c r="H7719">
        <v>2</v>
      </c>
      <c r="I7719">
        <v>2</v>
      </c>
      <c r="J7719">
        <f ca="1">RAND()</f>
        <v>0.99288140582527673</v>
      </c>
    </row>
    <row r="7720" spans="1:10" x14ac:dyDescent="0.45">
      <c r="A7720">
        <v>2</v>
      </c>
      <c r="B7720">
        <v>3</v>
      </c>
      <c r="C7720">
        <v>2</v>
      </c>
      <c r="D7720">
        <v>3</v>
      </c>
      <c r="E7720">
        <v>1</v>
      </c>
      <c r="F7720">
        <v>0</v>
      </c>
      <c r="G7720">
        <v>0</v>
      </c>
      <c r="H7720">
        <v>0</v>
      </c>
      <c r="I7720">
        <v>4</v>
      </c>
      <c r="J7720">
        <f ca="1">RAND()</f>
        <v>0.9025209137820106</v>
      </c>
    </row>
    <row r="7721" spans="1:10" x14ac:dyDescent="0.45">
      <c r="A7721">
        <v>1</v>
      </c>
      <c r="B7721">
        <v>3</v>
      </c>
      <c r="C7721">
        <v>3</v>
      </c>
      <c r="D7721">
        <v>3</v>
      </c>
      <c r="E7721">
        <v>0</v>
      </c>
      <c r="F7721">
        <v>1</v>
      </c>
      <c r="G7721">
        <v>2</v>
      </c>
      <c r="H7721">
        <v>1</v>
      </c>
      <c r="I7721">
        <v>4</v>
      </c>
      <c r="J7721">
        <f ca="1">RAND()</f>
        <v>0.91928544631417786</v>
      </c>
    </row>
    <row r="7722" spans="1:10" x14ac:dyDescent="0.45">
      <c r="A7722">
        <v>2</v>
      </c>
      <c r="B7722">
        <v>3</v>
      </c>
      <c r="C7722">
        <v>0</v>
      </c>
      <c r="D7722">
        <v>2</v>
      </c>
      <c r="E7722">
        <v>1</v>
      </c>
      <c r="F7722">
        <v>0</v>
      </c>
      <c r="G7722">
        <v>1</v>
      </c>
      <c r="H7722">
        <v>0</v>
      </c>
      <c r="I7722">
        <v>1</v>
      </c>
      <c r="J7722">
        <f ca="1">RAND()</f>
        <v>0.70124559622025295</v>
      </c>
    </row>
    <row r="7723" spans="1:10" x14ac:dyDescent="0.45">
      <c r="A7723">
        <v>1</v>
      </c>
      <c r="B7723">
        <v>0</v>
      </c>
      <c r="C7723">
        <v>0</v>
      </c>
      <c r="D7723">
        <v>2</v>
      </c>
      <c r="E7723">
        <v>1</v>
      </c>
      <c r="F7723">
        <v>1</v>
      </c>
      <c r="G7723">
        <v>0</v>
      </c>
      <c r="H7723">
        <v>0</v>
      </c>
      <c r="I7723">
        <v>3</v>
      </c>
      <c r="J7723">
        <f ca="1">RAND()</f>
        <v>0.38892284204860594</v>
      </c>
    </row>
    <row r="7724" spans="1:10" x14ac:dyDescent="0.45">
      <c r="A7724">
        <v>1</v>
      </c>
      <c r="B7724">
        <v>2</v>
      </c>
      <c r="C7724">
        <v>1</v>
      </c>
      <c r="D7724">
        <v>2</v>
      </c>
      <c r="E7724">
        <v>2</v>
      </c>
      <c r="F7724">
        <v>0</v>
      </c>
      <c r="G7724">
        <v>2</v>
      </c>
      <c r="H7724">
        <v>2</v>
      </c>
      <c r="I7724">
        <v>2</v>
      </c>
      <c r="J7724">
        <f ca="1">RAND()</f>
        <v>0.25274874476533038</v>
      </c>
    </row>
    <row r="7725" spans="1:10" x14ac:dyDescent="0.45">
      <c r="A7725">
        <v>0</v>
      </c>
      <c r="B7725">
        <v>0</v>
      </c>
      <c r="C7725">
        <v>2</v>
      </c>
      <c r="D7725">
        <v>2</v>
      </c>
      <c r="E7725">
        <v>1</v>
      </c>
      <c r="F7725">
        <v>0</v>
      </c>
      <c r="G7725">
        <v>1</v>
      </c>
      <c r="H7725">
        <v>0</v>
      </c>
      <c r="I7725">
        <v>1</v>
      </c>
      <c r="J7725">
        <f ca="1">RAND()</f>
        <v>0.6139770547412402</v>
      </c>
    </row>
    <row r="7726" spans="1:10" x14ac:dyDescent="0.45">
      <c r="A7726">
        <v>1</v>
      </c>
      <c r="B7726">
        <v>1</v>
      </c>
      <c r="C7726">
        <v>0</v>
      </c>
      <c r="D7726">
        <v>2</v>
      </c>
      <c r="E7726">
        <v>2</v>
      </c>
      <c r="F7726">
        <v>1</v>
      </c>
      <c r="G7726">
        <v>2</v>
      </c>
      <c r="H7726">
        <v>0</v>
      </c>
      <c r="I7726">
        <v>1</v>
      </c>
      <c r="J7726">
        <f ca="1">RAND()</f>
        <v>0.9155532232476673</v>
      </c>
    </row>
    <row r="7727" spans="1:10" x14ac:dyDescent="0.45">
      <c r="A7727">
        <v>0</v>
      </c>
      <c r="B7727">
        <v>0</v>
      </c>
      <c r="C7727">
        <v>0</v>
      </c>
      <c r="D7727">
        <v>2</v>
      </c>
      <c r="E7727">
        <v>1</v>
      </c>
      <c r="F7727">
        <v>0</v>
      </c>
      <c r="G7727">
        <v>2</v>
      </c>
      <c r="H7727">
        <v>0</v>
      </c>
      <c r="I7727">
        <v>1</v>
      </c>
      <c r="J7727">
        <f ca="1">RAND()</f>
        <v>0.16592638429478335</v>
      </c>
    </row>
    <row r="7728" spans="1:10" x14ac:dyDescent="0.45">
      <c r="A7728">
        <v>1</v>
      </c>
      <c r="B7728">
        <v>4</v>
      </c>
      <c r="C7728">
        <v>0</v>
      </c>
      <c r="D7728">
        <v>1</v>
      </c>
      <c r="E7728">
        <v>0</v>
      </c>
      <c r="F7728">
        <v>0</v>
      </c>
      <c r="G7728">
        <v>2</v>
      </c>
      <c r="H7728">
        <v>1</v>
      </c>
      <c r="I7728">
        <v>1</v>
      </c>
      <c r="J7728">
        <f ca="1">RAND()</f>
        <v>0.54753868595917454</v>
      </c>
    </row>
    <row r="7729" spans="1:10" x14ac:dyDescent="0.45">
      <c r="A7729">
        <v>1</v>
      </c>
      <c r="B7729">
        <v>1</v>
      </c>
      <c r="C7729">
        <v>3</v>
      </c>
      <c r="D7729">
        <v>3</v>
      </c>
      <c r="E7729">
        <v>0</v>
      </c>
      <c r="F7729">
        <v>0</v>
      </c>
      <c r="G7729">
        <v>1</v>
      </c>
      <c r="H7729">
        <v>1</v>
      </c>
      <c r="I7729">
        <v>1</v>
      </c>
      <c r="J7729">
        <f ca="1">RAND()</f>
        <v>0.35790299215529686</v>
      </c>
    </row>
    <row r="7730" spans="1:10" x14ac:dyDescent="0.45">
      <c r="A7730">
        <v>1</v>
      </c>
      <c r="B7730">
        <v>1</v>
      </c>
      <c r="C7730">
        <v>2</v>
      </c>
      <c r="D7730">
        <v>3</v>
      </c>
      <c r="E7730">
        <v>0</v>
      </c>
      <c r="F7730">
        <v>0</v>
      </c>
      <c r="G7730">
        <v>1</v>
      </c>
      <c r="H7730">
        <v>2</v>
      </c>
      <c r="I7730">
        <v>2</v>
      </c>
      <c r="J7730">
        <f ca="1">RAND()</f>
        <v>0.27240887966086613</v>
      </c>
    </row>
    <row r="7731" spans="1:10" x14ac:dyDescent="0.45">
      <c r="A7731">
        <v>1</v>
      </c>
      <c r="B7731">
        <v>2</v>
      </c>
      <c r="C7731">
        <v>2</v>
      </c>
      <c r="D7731">
        <v>1</v>
      </c>
      <c r="E7731">
        <v>2</v>
      </c>
      <c r="F7731">
        <v>1</v>
      </c>
      <c r="G7731">
        <v>0</v>
      </c>
      <c r="H7731">
        <v>2</v>
      </c>
      <c r="I7731">
        <v>2</v>
      </c>
      <c r="J7731">
        <f ca="1">RAND()</f>
        <v>0.34294217932523585</v>
      </c>
    </row>
    <row r="7732" spans="1:10" x14ac:dyDescent="0.45">
      <c r="A7732">
        <v>2</v>
      </c>
      <c r="B7732">
        <v>0</v>
      </c>
      <c r="C7732">
        <v>1</v>
      </c>
      <c r="D7732">
        <v>3</v>
      </c>
      <c r="E7732">
        <v>1</v>
      </c>
      <c r="F7732">
        <v>1</v>
      </c>
      <c r="G7732">
        <v>0</v>
      </c>
      <c r="H7732">
        <v>0</v>
      </c>
      <c r="I7732">
        <v>1</v>
      </c>
      <c r="J7732">
        <f ca="1">RAND()</f>
        <v>0.99215974626934078</v>
      </c>
    </row>
    <row r="7733" spans="1:10" x14ac:dyDescent="0.45">
      <c r="A7733">
        <v>1</v>
      </c>
      <c r="B7733">
        <v>0</v>
      </c>
      <c r="C7733">
        <v>0</v>
      </c>
      <c r="D7733">
        <v>2</v>
      </c>
      <c r="E7733">
        <v>0</v>
      </c>
      <c r="F7733">
        <v>0</v>
      </c>
      <c r="G7733">
        <v>0</v>
      </c>
      <c r="H7733">
        <v>1</v>
      </c>
      <c r="I7733">
        <v>1</v>
      </c>
      <c r="J7733">
        <f ca="1">RAND()</f>
        <v>5.5450047793219492E-2</v>
      </c>
    </row>
    <row r="7734" spans="1:10" x14ac:dyDescent="0.45">
      <c r="A7734">
        <v>2</v>
      </c>
      <c r="B7734">
        <v>4</v>
      </c>
      <c r="C7734">
        <v>3</v>
      </c>
      <c r="D7734">
        <v>1</v>
      </c>
      <c r="E7734">
        <v>2</v>
      </c>
      <c r="F7734">
        <v>1</v>
      </c>
      <c r="G7734">
        <v>2</v>
      </c>
      <c r="H7734">
        <v>0</v>
      </c>
      <c r="I7734">
        <v>4</v>
      </c>
      <c r="J7734">
        <f ca="1">RAND()</f>
        <v>0.39124731441235527</v>
      </c>
    </row>
    <row r="7735" spans="1:10" x14ac:dyDescent="0.45">
      <c r="A7735">
        <v>0</v>
      </c>
      <c r="B7735">
        <v>3</v>
      </c>
      <c r="C7735">
        <v>2</v>
      </c>
      <c r="D7735">
        <v>2</v>
      </c>
      <c r="E7735">
        <v>1</v>
      </c>
      <c r="F7735">
        <v>0</v>
      </c>
      <c r="G7735">
        <v>1</v>
      </c>
      <c r="H7735">
        <v>1</v>
      </c>
      <c r="I7735">
        <v>4</v>
      </c>
      <c r="J7735">
        <f ca="1">RAND()</f>
        <v>0.84313681078087777</v>
      </c>
    </row>
    <row r="7736" spans="1:10" x14ac:dyDescent="0.45">
      <c r="A7736">
        <v>0</v>
      </c>
      <c r="B7736">
        <v>2</v>
      </c>
      <c r="C7736">
        <v>1</v>
      </c>
      <c r="D7736">
        <v>1</v>
      </c>
      <c r="E7736">
        <v>0</v>
      </c>
      <c r="F7736">
        <v>1</v>
      </c>
      <c r="G7736">
        <v>2</v>
      </c>
      <c r="H7736">
        <v>0</v>
      </c>
      <c r="I7736">
        <v>1</v>
      </c>
      <c r="J7736">
        <f ca="1">RAND()</f>
        <v>0.13571358489892271</v>
      </c>
    </row>
    <row r="7737" spans="1:10" x14ac:dyDescent="0.45">
      <c r="A7737">
        <v>1</v>
      </c>
      <c r="B7737">
        <v>0</v>
      </c>
      <c r="C7737">
        <v>3</v>
      </c>
      <c r="D7737">
        <v>0</v>
      </c>
      <c r="E7737">
        <v>0</v>
      </c>
      <c r="F7737">
        <v>1</v>
      </c>
      <c r="G7737">
        <v>0</v>
      </c>
      <c r="H7737">
        <v>1</v>
      </c>
      <c r="I7737">
        <v>1</v>
      </c>
      <c r="J7737">
        <f ca="1">RAND()</f>
        <v>0.30901350523188154</v>
      </c>
    </row>
    <row r="7738" spans="1:10" x14ac:dyDescent="0.45">
      <c r="A7738">
        <v>2</v>
      </c>
      <c r="B7738">
        <v>1</v>
      </c>
      <c r="C7738">
        <v>1</v>
      </c>
      <c r="D7738">
        <v>2</v>
      </c>
      <c r="E7738">
        <v>2</v>
      </c>
      <c r="F7738">
        <v>1</v>
      </c>
      <c r="G7738">
        <v>0</v>
      </c>
      <c r="H7738">
        <v>0</v>
      </c>
      <c r="I7738">
        <v>1</v>
      </c>
      <c r="J7738">
        <f ca="1">RAND()</f>
        <v>0.58723410022247646</v>
      </c>
    </row>
    <row r="7739" spans="1:10" x14ac:dyDescent="0.45">
      <c r="A7739">
        <v>2</v>
      </c>
      <c r="B7739">
        <v>3</v>
      </c>
      <c r="C7739">
        <v>3</v>
      </c>
      <c r="D7739">
        <v>2</v>
      </c>
      <c r="E7739">
        <v>0</v>
      </c>
      <c r="F7739">
        <v>0</v>
      </c>
      <c r="G7739">
        <v>0</v>
      </c>
      <c r="H7739">
        <v>1</v>
      </c>
      <c r="I7739">
        <v>4</v>
      </c>
      <c r="J7739">
        <f ca="1">RAND()</f>
        <v>0.36780523480785721</v>
      </c>
    </row>
    <row r="7740" spans="1:10" x14ac:dyDescent="0.45">
      <c r="A7740">
        <v>0</v>
      </c>
      <c r="B7740">
        <v>1</v>
      </c>
      <c r="C7740">
        <v>3</v>
      </c>
      <c r="D7740">
        <v>0</v>
      </c>
      <c r="E7740">
        <v>1</v>
      </c>
      <c r="F7740">
        <v>1</v>
      </c>
      <c r="G7740">
        <v>2</v>
      </c>
      <c r="H7740">
        <v>1</v>
      </c>
      <c r="I7740">
        <v>1</v>
      </c>
      <c r="J7740">
        <f ca="1">RAND()</f>
        <v>0.51389267990061971</v>
      </c>
    </row>
    <row r="7741" spans="1:10" x14ac:dyDescent="0.45">
      <c r="A7741">
        <v>2</v>
      </c>
      <c r="B7741">
        <v>3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0</v>
      </c>
      <c r="I7741">
        <v>1</v>
      </c>
      <c r="J7741">
        <f ca="1">RAND()</f>
        <v>0.30652771807990253</v>
      </c>
    </row>
    <row r="7742" spans="1:10" x14ac:dyDescent="0.45">
      <c r="A7742">
        <v>0</v>
      </c>
      <c r="B7742">
        <v>3</v>
      </c>
      <c r="C7742">
        <v>2</v>
      </c>
      <c r="D7742">
        <v>2</v>
      </c>
      <c r="E7742">
        <v>2</v>
      </c>
      <c r="F7742">
        <v>1</v>
      </c>
      <c r="G7742">
        <v>0</v>
      </c>
      <c r="H7742">
        <v>1</v>
      </c>
      <c r="I7742">
        <v>4</v>
      </c>
      <c r="J7742">
        <f ca="1">RAND()</f>
        <v>0.5435908569875989</v>
      </c>
    </row>
    <row r="7743" spans="1:10" x14ac:dyDescent="0.45">
      <c r="A7743">
        <v>0</v>
      </c>
      <c r="B7743">
        <v>1</v>
      </c>
      <c r="C7743">
        <v>1</v>
      </c>
      <c r="D7743">
        <v>2</v>
      </c>
      <c r="E7743">
        <v>1</v>
      </c>
      <c r="F7743">
        <v>0</v>
      </c>
      <c r="G7743">
        <v>1</v>
      </c>
      <c r="H7743">
        <v>2</v>
      </c>
      <c r="I7743">
        <v>2</v>
      </c>
      <c r="J7743">
        <f ca="1">RAND()</f>
        <v>0.72742397406986348</v>
      </c>
    </row>
    <row r="7744" spans="1:10" x14ac:dyDescent="0.45">
      <c r="A7744">
        <v>2</v>
      </c>
      <c r="B7744">
        <v>4</v>
      </c>
      <c r="C7744">
        <v>1</v>
      </c>
      <c r="D7744">
        <v>3</v>
      </c>
      <c r="E7744">
        <v>0</v>
      </c>
      <c r="F7744">
        <v>1</v>
      </c>
      <c r="G7744">
        <v>0</v>
      </c>
      <c r="H7744">
        <v>1</v>
      </c>
      <c r="I7744">
        <v>4</v>
      </c>
      <c r="J7744">
        <f ca="1">RAND()</f>
        <v>0.70479491861494148</v>
      </c>
    </row>
    <row r="7745" spans="1:10" x14ac:dyDescent="0.45">
      <c r="A7745">
        <v>1</v>
      </c>
      <c r="B7745">
        <v>0</v>
      </c>
      <c r="C7745">
        <v>0</v>
      </c>
      <c r="D7745">
        <v>3</v>
      </c>
      <c r="E7745">
        <v>0</v>
      </c>
      <c r="F7745">
        <v>1</v>
      </c>
      <c r="G7745">
        <v>2</v>
      </c>
      <c r="H7745">
        <v>2</v>
      </c>
      <c r="I7745">
        <v>2</v>
      </c>
      <c r="J7745">
        <f ca="1">RAND()</f>
        <v>0.22186932316510921</v>
      </c>
    </row>
    <row r="7746" spans="1:10" x14ac:dyDescent="0.45">
      <c r="A7746">
        <v>2</v>
      </c>
      <c r="B7746">
        <v>2</v>
      </c>
      <c r="C7746">
        <v>2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4</v>
      </c>
      <c r="J7746">
        <f ca="1">RAND()</f>
        <v>0.67450237660245138</v>
      </c>
    </row>
    <row r="7747" spans="1:10" x14ac:dyDescent="0.45">
      <c r="A7747">
        <v>1</v>
      </c>
      <c r="B7747">
        <v>0</v>
      </c>
      <c r="C7747">
        <v>3</v>
      </c>
      <c r="D7747">
        <v>1</v>
      </c>
      <c r="E7747">
        <v>1</v>
      </c>
      <c r="F7747">
        <v>0</v>
      </c>
      <c r="G7747">
        <v>2</v>
      </c>
      <c r="H7747">
        <v>1</v>
      </c>
      <c r="I7747">
        <v>1</v>
      </c>
      <c r="J7747">
        <f ca="1">RAND()</f>
        <v>0.86294818702642762</v>
      </c>
    </row>
    <row r="7748" spans="1:10" x14ac:dyDescent="0.45">
      <c r="A7748">
        <v>0</v>
      </c>
      <c r="B7748">
        <v>1</v>
      </c>
      <c r="C7748">
        <v>1</v>
      </c>
      <c r="D7748">
        <v>1</v>
      </c>
      <c r="E7748">
        <v>0</v>
      </c>
      <c r="F7748">
        <v>1</v>
      </c>
      <c r="G7748">
        <v>1</v>
      </c>
      <c r="H7748">
        <v>0</v>
      </c>
      <c r="I7748">
        <v>3</v>
      </c>
      <c r="J7748">
        <f ca="1">RAND()</f>
        <v>0.99357888772757097</v>
      </c>
    </row>
    <row r="7749" spans="1:10" x14ac:dyDescent="0.45">
      <c r="A7749">
        <v>1</v>
      </c>
      <c r="B7749">
        <v>0</v>
      </c>
      <c r="C7749">
        <v>3</v>
      </c>
      <c r="D7749">
        <v>3</v>
      </c>
      <c r="E7749">
        <v>0</v>
      </c>
      <c r="F7749">
        <v>1</v>
      </c>
      <c r="G7749">
        <v>2</v>
      </c>
      <c r="H7749">
        <v>1</v>
      </c>
      <c r="I7749">
        <v>1</v>
      </c>
      <c r="J7749">
        <f ca="1">RAND()</f>
        <v>0.73903019127539171</v>
      </c>
    </row>
    <row r="7750" spans="1:10" x14ac:dyDescent="0.45">
      <c r="A7750">
        <v>0</v>
      </c>
      <c r="B7750">
        <v>2</v>
      </c>
      <c r="C7750">
        <v>0</v>
      </c>
      <c r="D7750">
        <v>0</v>
      </c>
      <c r="E7750">
        <v>2</v>
      </c>
      <c r="F7750">
        <v>0</v>
      </c>
      <c r="G7750">
        <v>1</v>
      </c>
      <c r="H7750">
        <v>2</v>
      </c>
      <c r="I7750">
        <v>2</v>
      </c>
      <c r="J7750">
        <f ca="1">RAND()</f>
        <v>1.5659984089768764E-2</v>
      </c>
    </row>
    <row r="7751" spans="1:10" x14ac:dyDescent="0.45">
      <c r="A7751">
        <v>1</v>
      </c>
      <c r="B7751">
        <v>3</v>
      </c>
      <c r="C7751">
        <v>0</v>
      </c>
      <c r="D7751">
        <v>3</v>
      </c>
      <c r="E7751">
        <v>2</v>
      </c>
      <c r="F7751">
        <v>0</v>
      </c>
      <c r="G7751">
        <v>1</v>
      </c>
      <c r="H7751">
        <v>1</v>
      </c>
      <c r="I7751">
        <v>4</v>
      </c>
      <c r="J7751">
        <f ca="1">RAND()</f>
        <v>0.96791128259549875</v>
      </c>
    </row>
    <row r="7752" spans="1:10" x14ac:dyDescent="0.45">
      <c r="A7752">
        <v>0</v>
      </c>
      <c r="B7752">
        <v>3</v>
      </c>
      <c r="C7752">
        <v>2</v>
      </c>
      <c r="D7752">
        <v>1</v>
      </c>
      <c r="E7752">
        <v>2</v>
      </c>
      <c r="F7752">
        <v>1</v>
      </c>
      <c r="G7752">
        <v>1</v>
      </c>
      <c r="H7752">
        <v>1</v>
      </c>
      <c r="I7752">
        <v>4</v>
      </c>
      <c r="J7752">
        <f ca="1">RAND()</f>
        <v>0.26522944150699579</v>
      </c>
    </row>
    <row r="7753" spans="1:10" x14ac:dyDescent="0.45">
      <c r="A7753">
        <v>0</v>
      </c>
      <c r="B7753">
        <v>3</v>
      </c>
      <c r="C7753">
        <v>2</v>
      </c>
      <c r="D7753">
        <v>3</v>
      </c>
      <c r="E7753">
        <v>1</v>
      </c>
      <c r="F7753">
        <v>0</v>
      </c>
      <c r="G7753">
        <v>1</v>
      </c>
      <c r="H7753">
        <v>1</v>
      </c>
      <c r="I7753">
        <v>4</v>
      </c>
      <c r="J7753">
        <f ca="1">RAND()</f>
        <v>0.86430280605449461</v>
      </c>
    </row>
    <row r="7754" spans="1:10" x14ac:dyDescent="0.45">
      <c r="A7754">
        <v>0</v>
      </c>
      <c r="B7754">
        <v>0</v>
      </c>
      <c r="C7754">
        <v>1</v>
      </c>
      <c r="D7754">
        <v>3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f ca="1">RAND()</f>
        <v>0.50837893952183699</v>
      </c>
    </row>
    <row r="7755" spans="1:10" x14ac:dyDescent="0.45">
      <c r="A7755">
        <v>0</v>
      </c>
      <c r="B7755">
        <v>3</v>
      </c>
      <c r="C7755">
        <v>2</v>
      </c>
      <c r="D7755">
        <v>0</v>
      </c>
      <c r="E7755">
        <v>0</v>
      </c>
      <c r="F7755">
        <v>0</v>
      </c>
      <c r="G7755">
        <v>1</v>
      </c>
      <c r="H7755">
        <v>0</v>
      </c>
      <c r="I7755">
        <v>1</v>
      </c>
      <c r="J7755">
        <f ca="1">RAND()</f>
        <v>0.41599084648304252</v>
      </c>
    </row>
    <row r="7756" spans="1:10" x14ac:dyDescent="0.45">
      <c r="A7756">
        <v>2</v>
      </c>
      <c r="B7756">
        <v>4</v>
      </c>
      <c r="C7756">
        <v>3</v>
      </c>
      <c r="D7756">
        <v>0</v>
      </c>
      <c r="E7756">
        <v>1</v>
      </c>
      <c r="F7756">
        <v>0</v>
      </c>
      <c r="G7756">
        <v>0</v>
      </c>
      <c r="H7756">
        <v>0</v>
      </c>
      <c r="I7756">
        <v>4</v>
      </c>
      <c r="J7756">
        <f ca="1">RAND()</f>
        <v>0.9635455255634815</v>
      </c>
    </row>
    <row r="7757" spans="1:10" x14ac:dyDescent="0.45">
      <c r="A7757">
        <v>1</v>
      </c>
      <c r="B7757">
        <v>0</v>
      </c>
      <c r="C7757">
        <v>2</v>
      </c>
      <c r="D7757">
        <v>1</v>
      </c>
      <c r="E7757">
        <v>2</v>
      </c>
      <c r="F7757">
        <v>0</v>
      </c>
      <c r="G7757">
        <v>2</v>
      </c>
      <c r="H7757">
        <v>0</v>
      </c>
      <c r="I7757">
        <v>1</v>
      </c>
      <c r="J7757">
        <f ca="1">RAND()</f>
        <v>0.50713106369910144</v>
      </c>
    </row>
    <row r="7758" spans="1:10" x14ac:dyDescent="0.45">
      <c r="A7758">
        <v>0</v>
      </c>
      <c r="B7758">
        <v>3</v>
      </c>
      <c r="C7758">
        <v>1</v>
      </c>
      <c r="D7758">
        <v>0</v>
      </c>
      <c r="E7758">
        <v>0</v>
      </c>
      <c r="F7758">
        <v>0</v>
      </c>
      <c r="G7758">
        <v>1</v>
      </c>
      <c r="H7758">
        <v>0</v>
      </c>
      <c r="I7758">
        <v>1</v>
      </c>
      <c r="J7758">
        <f ca="1">RAND()</f>
        <v>0.18763216002143068</v>
      </c>
    </row>
    <row r="7759" spans="1:10" x14ac:dyDescent="0.45">
      <c r="A7759">
        <v>1</v>
      </c>
      <c r="B7759">
        <v>3</v>
      </c>
      <c r="C7759">
        <v>0</v>
      </c>
      <c r="D7759">
        <v>2</v>
      </c>
      <c r="E7759">
        <v>2</v>
      </c>
      <c r="F7759">
        <v>0</v>
      </c>
      <c r="G7759">
        <v>1</v>
      </c>
      <c r="H7759">
        <v>1</v>
      </c>
      <c r="I7759">
        <v>4</v>
      </c>
      <c r="J7759">
        <f ca="1">RAND()</f>
        <v>0.32247163475912277</v>
      </c>
    </row>
    <row r="7760" spans="1:10" x14ac:dyDescent="0.45">
      <c r="A7760">
        <v>2</v>
      </c>
      <c r="B7760">
        <v>4</v>
      </c>
      <c r="C7760">
        <v>0</v>
      </c>
      <c r="D7760">
        <v>2</v>
      </c>
      <c r="E7760">
        <v>2</v>
      </c>
      <c r="F7760">
        <v>0</v>
      </c>
      <c r="G7760">
        <v>2</v>
      </c>
      <c r="H7760">
        <v>0</v>
      </c>
      <c r="I7760">
        <v>4</v>
      </c>
      <c r="J7760">
        <f ca="1">RAND()</f>
        <v>0.3453998097482639</v>
      </c>
    </row>
    <row r="7761" spans="1:10" x14ac:dyDescent="0.45">
      <c r="A7761">
        <v>2</v>
      </c>
      <c r="B7761">
        <v>4</v>
      </c>
      <c r="C7761">
        <v>1</v>
      </c>
      <c r="D7761">
        <v>3</v>
      </c>
      <c r="E7761">
        <v>2</v>
      </c>
      <c r="F7761">
        <v>1</v>
      </c>
      <c r="G7761">
        <v>0</v>
      </c>
      <c r="H7761">
        <v>0</v>
      </c>
      <c r="I7761">
        <v>4</v>
      </c>
      <c r="J7761">
        <f ca="1">RAND()</f>
        <v>0.11945906302336962</v>
      </c>
    </row>
    <row r="7762" spans="1:10" x14ac:dyDescent="0.45">
      <c r="A7762">
        <v>0</v>
      </c>
      <c r="B7762">
        <v>1</v>
      </c>
      <c r="C7762">
        <v>3</v>
      </c>
      <c r="D7762">
        <v>1</v>
      </c>
      <c r="E7762">
        <v>0</v>
      </c>
      <c r="F7762">
        <v>0</v>
      </c>
      <c r="G7762">
        <v>1</v>
      </c>
      <c r="H7762">
        <v>1</v>
      </c>
      <c r="I7762">
        <v>1</v>
      </c>
      <c r="J7762">
        <f ca="1">RAND()</f>
        <v>0.31033268277809367</v>
      </c>
    </row>
    <row r="7763" spans="1:10" x14ac:dyDescent="0.45">
      <c r="A7763">
        <v>2</v>
      </c>
      <c r="B7763">
        <v>2</v>
      </c>
      <c r="C7763">
        <v>1</v>
      </c>
      <c r="D7763">
        <v>3</v>
      </c>
      <c r="E7763">
        <v>1</v>
      </c>
      <c r="F7763">
        <v>0</v>
      </c>
      <c r="G7763">
        <v>1</v>
      </c>
      <c r="H7763">
        <v>0</v>
      </c>
      <c r="I7763">
        <v>4</v>
      </c>
      <c r="J7763">
        <f ca="1">RAND()</f>
        <v>0.72671414809272583</v>
      </c>
    </row>
    <row r="7764" spans="1:10" x14ac:dyDescent="0.45">
      <c r="A7764">
        <v>1</v>
      </c>
      <c r="B7764">
        <v>0</v>
      </c>
      <c r="C7764">
        <v>1</v>
      </c>
      <c r="D7764">
        <v>2</v>
      </c>
      <c r="E7764">
        <v>2</v>
      </c>
      <c r="F7764">
        <v>1</v>
      </c>
      <c r="G7764">
        <v>2</v>
      </c>
      <c r="H7764">
        <v>2</v>
      </c>
      <c r="I7764">
        <v>2</v>
      </c>
      <c r="J7764">
        <f ca="1">RAND()</f>
        <v>0.27444966950103655</v>
      </c>
    </row>
    <row r="7765" spans="1:10" x14ac:dyDescent="0.45">
      <c r="A7765">
        <v>0</v>
      </c>
      <c r="B7765">
        <v>0</v>
      </c>
      <c r="C7765">
        <v>1</v>
      </c>
      <c r="D7765">
        <v>1</v>
      </c>
      <c r="E7765">
        <v>2</v>
      </c>
      <c r="F7765">
        <v>1</v>
      </c>
      <c r="G7765">
        <v>1</v>
      </c>
      <c r="H7765">
        <v>1</v>
      </c>
      <c r="I7765">
        <v>1</v>
      </c>
      <c r="J7765">
        <f ca="1">RAND()</f>
        <v>6.8231156945404714E-2</v>
      </c>
    </row>
    <row r="7766" spans="1:10" x14ac:dyDescent="0.45">
      <c r="A7766">
        <v>1</v>
      </c>
      <c r="B7766">
        <v>1</v>
      </c>
      <c r="C7766">
        <v>2</v>
      </c>
      <c r="D7766">
        <v>0</v>
      </c>
      <c r="E7766">
        <v>1</v>
      </c>
      <c r="F7766">
        <v>1</v>
      </c>
      <c r="G7766">
        <v>0</v>
      </c>
      <c r="H7766">
        <v>1</v>
      </c>
      <c r="I7766">
        <v>1</v>
      </c>
      <c r="J7766">
        <f ca="1">RAND()</f>
        <v>0.79792430735115472</v>
      </c>
    </row>
    <row r="7767" spans="1:10" x14ac:dyDescent="0.45">
      <c r="A7767">
        <v>1</v>
      </c>
      <c r="B7767">
        <v>4</v>
      </c>
      <c r="C7767">
        <v>0</v>
      </c>
      <c r="D7767">
        <v>3</v>
      </c>
      <c r="E7767">
        <v>2</v>
      </c>
      <c r="F7767">
        <v>1</v>
      </c>
      <c r="G7767">
        <v>0</v>
      </c>
      <c r="H7767">
        <v>0</v>
      </c>
      <c r="I7767">
        <v>4</v>
      </c>
      <c r="J7767">
        <f ca="1">RAND()</f>
        <v>0.94817915278911047</v>
      </c>
    </row>
    <row r="7768" spans="1:10" x14ac:dyDescent="0.45">
      <c r="A7768">
        <v>2</v>
      </c>
      <c r="B7768">
        <v>4</v>
      </c>
      <c r="C7768">
        <v>1</v>
      </c>
      <c r="D7768">
        <v>2</v>
      </c>
      <c r="E7768">
        <v>1</v>
      </c>
      <c r="F7768">
        <v>1</v>
      </c>
      <c r="G7768">
        <v>2</v>
      </c>
      <c r="H7768">
        <v>2</v>
      </c>
      <c r="I7768">
        <v>2</v>
      </c>
      <c r="J7768">
        <f ca="1">RAND()</f>
        <v>0.81847795685943914</v>
      </c>
    </row>
    <row r="7769" spans="1:10" x14ac:dyDescent="0.45">
      <c r="A7769">
        <v>0</v>
      </c>
      <c r="B7769">
        <v>1</v>
      </c>
      <c r="C7769">
        <v>2</v>
      </c>
      <c r="D7769">
        <v>3</v>
      </c>
      <c r="E7769">
        <v>0</v>
      </c>
      <c r="F7769">
        <v>1</v>
      </c>
      <c r="G7769">
        <v>0</v>
      </c>
      <c r="H7769">
        <v>2</v>
      </c>
      <c r="I7769">
        <v>2</v>
      </c>
      <c r="J7769">
        <f ca="1">RAND()</f>
        <v>0.80303830726407999</v>
      </c>
    </row>
    <row r="7770" spans="1:10" x14ac:dyDescent="0.45">
      <c r="A7770">
        <v>2</v>
      </c>
      <c r="B7770">
        <v>1</v>
      </c>
      <c r="C7770">
        <v>0</v>
      </c>
      <c r="D7770">
        <v>0</v>
      </c>
      <c r="E7770">
        <v>0</v>
      </c>
      <c r="F7770">
        <v>1</v>
      </c>
      <c r="G7770">
        <v>2</v>
      </c>
      <c r="H7770">
        <v>0</v>
      </c>
      <c r="I7770">
        <v>4</v>
      </c>
      <c r="J7770">
        <f ca="1">RAND()</f>
        <v>0.6788624283651935</v>
      </c>
    </row>
    <row r="7771" spans="1:10" x14ac:dyDescent="0.45">
      <c r="A7771">
        <v>1</v>
      </c>
      <c r="B7771">
        <v>3</v>
      </c>
      <c r="C7771">
        <v>0</v>
      </c>
      <c r="D7771">
        <v>2</v>
      </c>
      <c r="E7771">
        <v>1</v>
      </c>
      <c r="F7771">
        <v>0</v>
      </c>
      <c r="G7771">
        <v>1</v>
      </c>
      <c r="H7771">
        <v>0</v>
      </c>
      <c r="I7771">
        <v>1</v>
      </c>
      <c r="J7771">
        <f ca="1">RAND()</f>
        <v>0.55107378617503233</v>
      </c>
    </row>
    <row r="7772" spans="1:10" x14ac:dyDescent="0.45">
      <c r="A7772">
        <v>1</v>
      </c>
      <c r="B7772">
        <v>0</v>
      </c>
      <c r="C7772">
        <v>3</v>
      </c>
      <c r="D7772">
        <v>2</v>
      </c>
      <c r="E7772">
        <v>2</v>
      </c>
      <c r="F7772">
        <v>1</v>
      </c>
      <c r="G7772">
        <v>2</v>
      </c>
      <c r="H7772">
        <v>1</v>
      </c>
      <c r="I7772">
        <v>1</v>
      </c>
      <c r="J7772">
        <f ca="1">RAND()</f>
        <v>0.90719974873717013</v>
      </c>
    </row>
    <row r="7773" spans="1:10" x14ac:dyDescent="0.45">
      <c r="A7773">
        <v>0</v>
      </c>
      <c r="B7773">
        <v>0</v>
      </c>
      <c r="C7773">
        <v>1</v>
      </c>
      <c r="D7773">
        <v>3</v>
      </c>
      <c r="E7773">
        <v>0</v>
      </c>
      <c r="F7773">
        <v>0</v>
      </c>
      <c r="G7773">
        <v>0</v>
      </c>
      <c r="H7773">
        <v>1</v>
      </c>
      <c r="I7773">
        <v>1</v>
      </c>
      <c r="J7773">
        <f ca="1">RAND()</f>
        <v>0.57958971842594842</v>
      </c>
    </row>
    <row r="7774" spans="1:10" x14ac:dyDescent="0.45">
      <c r="A7774">
        <v>1</v>
      </c>
      <c r="B7774">
        <v>4</v>
      </c>
      <c r="C7774">
        <v>3</v>
      </c>
      <c r="D7774">
        <v>1</v>
      </c>
      <c r="E7774">
        <v>1</v>
      </c>
      <c r="F7774">
        <v>1</v>
      </c>
      <c r="G7774">
        <v>0</v>
      </c>
      <c r="H7774">
        <v>1</v>
      </c>
      <c r="I7774">
        <v>4</v>
      </c>
      <c r="J7774">
        <f ca="1">RAND()</f>
        <v>0.93808428857433401</v>
      </c>
    </row>
    <row r="7775" spans="1:10" x14ac:dyDescent="0.45">
      <c r="A7775">
        <v>1</v>
      </c>
      <c r="B7775">
        <v>3</v>
      </c>
      <c r="C7775">
        <v>0</v>
      </c>
      <c r="D7775">
        <v>3</v>
      </c>
      <c r="E7775">
        <v>1</v>
      </c>
      <c r="F7775">
        <v>1</v>
      </c>
      <c r="G7775">
        <v>2</v>
      </c>
      <c r="H7775">
        <v>0</v>
      </c>
      <c r="I7775">
        <v>4</v>
      </c>
      <c r="J7775">
        <f ca="1">RAND()</f>
        <v>4.4643165330396695E-2</v>
      </c>
    </row>
    <row r="7776" spans="1:10" x14ac:dyDescent="0.45">
      <c r="A7776">
        <v>0</v>
      </c>
      <c r="B7776">
        <v>2</v>
      </c>
      <c r="C7776">
        <v>0</v>
      </c>
      <c r="D7776">
        <v>3</v>
      </c>
      <c r="E7776">
        <v>1</v>
      </c>
      <c r="F7776">
        <v>1</v>
      </c>
      <c r="G7776">
        <v>0</v>
      </c>
      <c r="H7776">
        <v>0</v>
      </c>
      <c r="I7776">
        <v>1</v>
      </c>
      <c r="J7776">
        <f ca="1">RAND()</f>
        <v>0.54390519223462741</v>
      </c>
    </row>
    <row r="7777" spans="1:10" x14ac:dyDescent="0.45">
      <c r="A7777">
        <v>2</v>
      </c>
      <c r="B7777">
        <v>2</v>
      </c>
      <c r="C7777">
        <v>2</v>
      </c>
      <c r="D7777">
        <v>0</v>
      </c>
      <c r="E7777">
        <v>1</v>
      </c>
      <c r="F7777">
        <v>1</v>
      </c>
      <c r="G7777">
        <v>2</v>
      </c>
      <c r="H7777">
        <v>1</v>
      </c>
      <c r="I7777">
        <v>4</v>
      </c>
      <c r="J7777">
        <f ca="1">RAND()</f>
        <v>0.84190438279722679</v>
      </c>
    </row>
    <row r="7778" spans="1:10" x14ac:dyDescent="0.45">
      <c r="A7778">
        <v>1</v>
      </c>
      <c r="B7778">
        <v>0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2</v>
      </c>
      <c r="I7778">
        <v>2</v>
      </c>
      <c r="J7778">
        <f ca="1">RAND()</f>
        <v>0.90721062407999109</v>
      </c>
    </row>
    <row r="7779" spans="1:10" x14ac:dyDescent="0.45">
      <c r="A7779">
        <v>0</v>
      </c>
      <c r="B7779">
        <v>0</v>
      </c>
      <c r="C7779">
        <v>2</v>
      </c>
      <c r="D7779">
        <v>0</v>
      </c>
      <c r="E7779">
        <v>0</v>
      </c>
      <c r="F7779">
        <v>0</v>
      </c>
      <c r="G7779">
        <v>2</v>
      </c>
      <c r="H7779">
        <v>2</v>
      </c>
      <c r="I7779">
        <v>2</v>
      </c>
      <c r="J7779">
        <f ca="1">RAND()</f>
        <v>0.84757598142118928</v>
      </c>
    </row>
    <row r="7780" spans="1:10" x14ac:dyDescent="0.45">
      <c r="A7780">
        <v>0</v>
      </c>
      <c r="B7780">
        <v>4</v>
      </c>
      <c r="C7780">
        <v>1</v>
      </c>
      <c r="D7780">
        <v>0</v>
      </c>
      <c r="E7780">
        <v>0</v>
      </c>
      <c r="F7780">
        <v>1</v>
      </c>
      <c r="G7780">
        <v>2</v>
      </c>
      <c r="H7780">
        <v>1</v>
      </c>
      <c r="I7780">
        <v>4</v>
      </c>
      <c r="J7780">
        <f ca="1">RAND()</f>
        <v>0.77468346356946671</v>
      </c>
    </row>
    <row r="7781" spans="1:10" x14ac:dyDescent="0.45">
      <c r="A7781">
        <v>1</v>
      </c>
      <c r="B7781">
        <v>1</v>
      </c>
      <c r="C7781">
        <v>1</v>
      </c>
      <c r="D7781">
        <v>2</v>
      </c>
      <c r="E7781">
        <v>2</v>
      </c>
      <c r="F7781">
        <v>0</v>
      </c>
      <c r="G7781">
        <v>0</v>
      </c>
      <c r="H7781">
        <v>0</v>
      </c>
      <c r="I7781">
        <v>1</v>
      </c>
      <c r="J7781">
        <f ca="1">RAND()</f>
        <v>0.39715635497203283</v>
      </c>
    </row>
    <row r="7782" spans="1:10" x14ac:dyDescent="0.45">
      <c r="A7782">
        <v>1</v>
      </c>
      <c r="B7782">
        <v>3</v>
      </c>
      <c r="C7782">
        <v>2</v>
      </c>
      <c r="D7782">
        <v>2</v>
      </c>
      <c r="E7782">
        <v>0</v>
      </c>
      <c r="F7782">
        <v>0</v>
      </c>
      <c r="G7782">
        <v>1</v>
      </c>
      <c r="H7782">
        <v>0</v>
      </c>
      <c r="I7782">
        <v>1</v>
      </c>
      <c r="J7782">
        <f ca="1">RAND()</f>
        <v>0.45825397656384026</v>
      </c>
    </row>
    <row r="7783" spans="1:10" x14ac:dyDescent="0.45">
      <c r="A7783">
        <v>0</v>
      </c>
      <c r="B7783">
        <v>2</v>
      </c>
      <c r="C7783">
        <v>3</v>
      </c>
      <c r="D7783">
        <v>0</v>
      </c>
      <c r="E7783">
        <v>1</v>
      </c>
      <c r="F7783">
        <v>0</v>
      </c>
      <c r="G7783">
        <v>2</v>
      </c>
      <c r="H7783">
        <v>2</v>
      </c>
      <c r="I7783">
        <v>2</v>
      </c>
      <c r="J7783">
        <f ca="1">RAND()</f>
        <v>0.83426954404482723</v>
      </c>
    </row>
    <row r="7784" spans="1:10" x14ac:dyDescent="0.45">
      <c r="A7784">
        <v>1</v>
      </c>
      <c r="B7784">
        <v>1</v>
      </c>
      <c r="C7784">
        <v>2</v>
      </c>
      <c r="D7784">
        <v>1</v>
      </c>
      <c r="E7784">
        <v>1</v>
      </c>
      <c r="F7784">
        <v>0</v>
      </c>
      <c r="G7784">
        <v>0</v>
      </c>
      <c r="H7784">
        <v>2</v>
      </c>
      <c r="I7784">
        <v>2</v>
      </c>
      <c r="J7784">
        <f ca="1">RAND()</f>
        <v>0.99777967237577747</v>
      </c>
    </row>
    <row r="7785" spans="1:10" x14ac:dyDescent="0.45">
      <c r="A7785">
        <v>0</v>
      </c>
      <c r="B7785">
        <v>0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0</v>
      </c>
      <c r="I7785">
        <v>1</v>
      </c>
      <c r="J7785">
        <f ca="1">RAND()</f>
        <v>0.17888114113762721</v>
      </c>
    </row>
    <row r="7786" spans="1:10" x14ac:dyDescent="0.45">
      <c r="A7786">
        <v>2</v>
      </c>
      <c r="B7786">
        <v>3</v>
      </c>
      <c r="C7786">
        <v>3</v>
      </c>
      <c r="D7786">
        <v>1</v>
      </c>
      <c r="E7786">
        <v>2</v>
      </c>
      <c r="F7786">
        <v>0</v>
      </c>
      <c r="G7786">
        <v>1</v>
      </c>
      <c r="H7786">
        <v>2</v>
      </c>
      <c r="I7786">
        <v>2</v>
      </c>
      <c r="J7786">
        <f ca="1">RAND()</f>
        <v>2.4621788209342244E-2</v>
      </c>
    </row>
    <row r="7787" spans="1:10" x14ac:dyDescent="0.45">
      <c r="A7787">
        <v>2</v>
      </c>
      <c r="B7787">
        <v>1</v>
      </c>
      <c r="C7787">
        <v>3</v>
      </c>
      <c r="D7787">
        <v>2</v>
      </c>
      <c r="E7787">
        <v>2</v>
      </c>
      <c r="F7787">
        <v>1</v>
      </c>
      <c r="G7787">
        <v>0</v>
      </c>
      <c r="H7787">
        <v>2</v>
      </c>
      <c r="I7787">
        <v>2</v>
      </c>
      <c r="J7787">
        <f ca="1">RAND()</f>
        <v>0.35464300376461122</v>
      </c>
    </row>
    <row r="7788" spans="1:10" x14ac:dyDescent="0.45">
      <c r="A7788">
        <v>0</v>
      </c>
      <c r="B7788">
        <v>0</v>
      </c>
      <c r="C7788">
        <v>3</v>
      </c>
      <c r="D7788">
        <v>1</v>
      </c>
      <c r="E7788">
        <v>0</v>
      </c>
      <c r="F7788">
        <v>1</v>
      </c>
      <c r="G7788">
        <v>1</v>
      </c>
      <c r="H7788">
        <v>1</v>
      </c>
      <c r="I7788">
        <v>1</v>
      </c>
      <c r="J7788">
        <f ca="1">RAND()</f>
        <v>0.51566426340852545</v>
      </c>
    </row>
    <row r="7789" spans="1:10" x14ac:dyDescent="0.45">
      <c r="A7789">
        <v>1</v>
      </c>
      <c r="B7789">
        <v>3</v>
      </c>
      <c r="C7789">
        <v>1</v>
      </c>
      <c r="D7789">
        <v>2</v>
      </c>
      <c r="E7789">
        <v>2</v>
      </c>
      <c r="F7789">
        <v>1</v>
      </c>
      <c r="G7789">
        <v>2</v>
      </c>
      <c r="H7789">
        <v>1</v>
      </c>
      <c r="I7789">
        <v>4</v>
      </c>
      <c r="J7789">
        <f ca="1">RAND()</f>
        <v>0.67494606258535517</v>
      </c>
    </row>
    <row r="7790" spans="1:10" x14ac:dyDescent="0.45">
      <c r="A7790">
        <v>0</v>
      </c>
      <c r="B7790">
        <v>1</v>
      </c>
      <c r="C7790">
        <v>2</v>
      </c>
      <c r="D7790">
        <v>2</v>
      </c>
      <c r="E7790">
        <v>1</v>
      </c>
      <c r="F7790">
        <v>0</v>
      </c>
      <c r="G7790">
        <v>2</v>
      </c>
      <c r="H7790">
        <v>2</v>
      </c>
      <c r="I7790">
        <v>2</v>
      </c>
      <c r="J7790">
        <f ca="1">RAND()</f>
        <v>0.30852303158885797</v>
      </c>
    </row>
    <row r="7791" spans="1:10" x14ac:dyDescent="0.45">
      <c r="A7791">
        <v>1</v>
      </c>
      <c r="B7791">
        <v>2</v>
      </c>
      <c r="C7791">
        <v>3</v>
      </c>
      <c r="D7791">
        <v>1</v>
      </c>
      <c r="E7791">
        <v>2</v>
      </c>
      <c r="F7791">
        <v>0</v>
      </c>
      <c r="G7791">
        <v>1</v>
      </c>
      <c r="H7791">
        <v>0</v>
      </c>
      <c r="I7791">
        <v>1</v>
      </c>
      <c r="J7791">
        <f ca="1">RAND()</f>
        <v>0.45916573254286808</v>
      </c>
    </row>
    <row r="7792" spans="1:10" x14ac:dyDescent="0.45">
      <c r="A7792">
        <v>2</v>
      </c>
      <c r="B7792">
        <v>3</v>
      </c>
      <c r="C7792">
        <v>3</v>
      </c>
      <c r="D7792">
        <v>3</v>
      </c>
      <c r="E7792">
        <v>1</v>
      </c>
      <c r="F7792">
        <v>1</v>
      </c>
      <c r="G7792">
        <v>1</v>
      </c>
      <c r="H7792">
        <v>0</v>
      </c>
      <c r="I7792">
        <v>4</v>
      </c>
      <c r="J7792">
        <f ca="1">RAND()</f>
        <v>0.95574675016780086</v>
      </c>
    </row>
    <row r="7793" spans="1:10" x14ac:dyDescent="0.45">
      <c r="A7793">
        <v>1</v>
      </c>
      <c r="B7793">
        <v>3</v>
      </c>
      <c r="C7793">
        <v>0</v>
      </c>
      <c r="D7793">
        <v>0</v>
      </c>
      <c r="E7793">
        <v>0</v>
      </c>
      <c r="F7793">
        <v>1</v>
      </c>
      <c r="G7793">
        <v>0</v>
      </c>
      <c r="H7793">
        <v>2</v>
      </c>
      <c r="I7793">
        <v>2</v>
      </c>
      <c r="J7793">
        <f ca="1">RAND()</f>
        <v>0.94072376294037385</v>
      </c>
    </row>
    <row r="7794" spans="1:10" x14ac:dyDescent="0.45">
      <c r="A7794">
        <v>0</v>
      </c>
      <c r="B7794">
        <v>2</v>
      </c>
      <c r="C7794">
        <v>1</v>
      </c>
      <c r="D7794">
        <v>3</v>
      </c>
      <c r="E7794">
        <v>2</v>
      </c>
      <c r="F7794">
        <v>0</v>
      </c>
      <c r="G7794">
        <v>2</v>
      </c>
      <c r="H7794">
        <v>0</v>
      </c>
      <c r="I7794">
        <v>1</v>
      </c>
      <c r="J7794">
        <f ca="1">RAND()</f>
        <v>0.52579795722967504</v>
      </c>
    </row>
    <row r="7795" spans="1:10" x14ac:dyDescent="0.45">
      <c r="A7795">
        <v>1</v>
      </c>
      <c r="B7795">
        <v>3</v>
      </c>
      <c r="C7795">
        <v>1</v>
      </c>
      <c r="D7795">
        <v>2</v>
      </c>
      <c r="E7795">
        <v>0</v>
      </c>
      <c r="F7795">
        <v>0</v>
      </c>
      <c r="G7795">
        <v>1</v>
      </c>
      <c r="H7795">
        <v>2</v>
      </c>
      <c r="I7795">
        <v>2</v>
      </c>
      <c r="J7795">
        <f ca="1">RAND()</f>
        <v>0.74353434884457437</v>
      </c>
    </row>
    <row r="7796" spans="1:10" x14ac:dyDescent="0.45">
      <c r="A7796">
        <v>0</v>
      </c>
      <c r="B7796">
        <v>0</v>
      </c>
      <c r="C7796">
        <v>2</v>
      </c>
      <c r="D7796">
        <v>0</v>
      </c>
      <c r="E7796">
        <v>1</v>
      </c>
      <c r="F7796">
        <v>0</v>
      </c>
      <c r="G7796">
        <v>1</v>
      </c>
      <c r="H7796">
        <v>0</v>
      </c>
      <c r="I7796">
        <v>1</v>
      </c>
      <c r="J7796">
        <f ca="1">RAND()</f>
        <v>0.31708132863789307</v>
      </c>
    </row>
    <row r="7797" spans="1:10" x14ac:dyDescent="0.45">
      <c r="A7797">
        <v>2</v>
      </c>
      <c r="B7797">
        <v>1</v>
      </c>
      <c r="C7797">
        <v>2</v>
      </c>
      <c r="D7797">
        <v>3</v>
      </c>
      <c r="E7797">
        <v>0</v>
      </c>
      <c r="F7797">
        <v>1</v>
      </c>
      <c r="G7797">
        <v>2</v>
      </c>
      <c r="H7797">
        <v>0</v>
      </c>
      <c r="I7797">
        <v>4</v>
      </c>
      <c r="J7797">
        <f ca="1">RAND()</f>
        <v>0.87845135401585994</v>
      </c>
    </row>
    <row r="7798" spans="1:10" x14ac:dyDescent="0.45">
      <c r="A7798">
        <v>2</v>
      </c>
      <c r="B7798">
        <v>4</v>
      </c>
      <c r="C7798">
        <v>3</v>
      </c>
      <c r="D7798">
        <v>3</v>
      </c>
      <c r="E7798">
        <v>0</v>
      </c>
      <c r="F7798">
        <v>0</v>
      </c>
      <c r="G7798">
        <v>0</v>
      </c>
      <c r="H7798">
        <v>0</v>
      </c>
      <c r="I7798">
        <v>1</v>
      </c>
      <c r="J7798">
        <f ca="1">RAND()</f>
        <v>9.4027118804856813E-2</v>
      </c>
    </row>
    <row r="7799" spans="1:10" x14ac:dyDescent="0.45">
      <c r="A7799">
        <v>0</v>
      </c>
      <c r="B7799">
        <v>1</v>
      </c>
      <c r="C7799">
        <v>1</v>
      </c>
      <c r="D7799">
        <v>3</v>
      </c>
      <c r="E7799">
        <v>2</v>
      </c>
      <c r="F7799">
        <v>0</v>
      </c>
      <c r="G7799">
        <v>2</v>
      </c>
      <c r="H7799">
        <v>0</v>
      </c>
      <c r="I7799">
        <v>1</v>
      </c>
      <c r="J7799">
        <f ca="1">RAND()</f>
        <v>0.41111985318595889</v>
      </c>
    </row>
    <row r="7800" spans="1:10" x14ac:dyDescent="0.45">
      <c r="A7800">
        <v>0</v>
      </c>
      <c r="B7800">
        <v>2</v>
      </c>
      <c r="C7800">
        <v>2</v>
      </c>
      <c r="D7800">
        <v>1</v>
      </c>
      <c r="E7800">
        <v>0</v>
      </c>
      <c r="F7800">
        <v>1</v>
      </c>
      <c r="G7800">
        <v>1</v>
      </c>
      <c r="H7800">
        <v>2</v>
      </c>
      <c r="I7800">
        <v>2</v>
      </c>
      <c r="J7800">
        <f ca="1">RAND()</f>
        <v>0.92523553721821927</v>
      </c>
    </row>
    <row r="7801" spans="1:10" x14ac:dyDescent="0.45">
      <c r="A7801">
        <v>1</v>
      </c>
      <c r="B7801">
        <v>0</v>
      </c>
      <c r="C7801">
        <v>3</v>
      </c>
      <c r="D7801">
        <v>2</v>
      </c>
      <c r="E7801">
        <v>2</v>
      </c>
      <c r="F7801">
        <v>1</v>
      </c>
      <c r="G7801">
        <v>1</v>
      </c>
      <c r="H7801">
        <v>1</v>
      </c>
      <c r="I7801">
        <v>1</v>
      </c>
      <c r="J7801">
        <f ca="1">RAND()</f>
        <v>0.83430946771244208</v>
      </c>
    </row>
    <row r="7802" spans="1:10" x14ac:dyDescent="0.45">
      <c r="A7802">
        <v>1</v>
      </c>
      <c r="B7802">
        <v>1</v>
      </c>
      <c r="C7802">
        <v>1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f ca="1">RAND()</f>
        <v>0.10425082702611987</v>
      </c>
    </row>
    <row r="7803" spans="1:10" x14ac:dyDescent="0.45">
      <c r="A7803">
        <v>0</v>
      </c>
      <c r="B7803">
        <v>4</v>
      </c>
      <c r="C7803">
        <v>1</v>
      </c>
      <c r="D7803">
        <v>3</v>
      </c>
      <c r="E7803">
        <v>2</v>
      </c>
      <c r="F7803">
        <v>1</v>
      </c>
      <c r="G7803">
        <v>1</v>
      </c>
      <c r="H7803">
        <v>2</v>
      </c>
      <c r="I7803">
        <v>2</v>
      </c>
      <c r="J7803">
        <f ca="1">RAND()</f>
        <v>0.81177275202683641</v>
      </c>
    </row>
    <row r="7804" spans="1:10" x14ac:dyDescent="0.45">
      <c r="A7804">
        <v>2</v>
      </c>
      <c r="B7804">
        <v>1</v>
      </c>
      <c r="C7804">
        <v>3</v>
      </c>
      <c r="D7804">
        <v>2</v>
      </c>
      <c r="E7804">
        <v>1</v>
      </c>
      <c r="F7804">
        <v>0</v>
      </c>
      <c r="G7804">
        <v>2</v>
      </c>
      <c r="H7804">
        <v>2</v>
      </c>
      <c r="I7804">
        <v>2</v>
      </c>
      <c r="J7804">
        <f ca="1">RAND()</f>
        <v>0.69414015933818429</v>
      </c>
    </row>
    <row r="7805" spans="1:10" x14ac:dyDescent="0.45">
      <c r="A7805">
        <v>2</v>
      </c>
      <c r="B7805">
        <v>1</v>
      </c>
      <c r="C7805">
        <v>1</v>
      </c>
      <c r="D7805">
        <v>1</v>
      </c>
      <c r="E7805">
        <v>0</v>
      </c>
      <c r="F7805">
        <v>1</v>
      </c>
      <c r="G7805">
        <v>0</v>
      </c>
      <c r="H7805">
        <v>1</v>
      </c>
      <c r="I7805">
        <v>1</v>
      </c>
      <c r="J7805">
        <f ca="1">RAND()</f>
        <v>0.49396889440768277</v>
      </c>
    </row>
    <row r="7806" spans="1:10" x14ac:dyDescent="0.45">
      <c r="A7806">
        <v>1</v>
      </c>
      <c r="B7806">
        <v>3</v>
      </c>
      <c r="C7806">
        <v>0</v>
      </c>
      <c r="D7806">
        <v>3</v>
      </c>
      <c r="E7806">
        <v>1</v>
      </c>
      <c r="F7806">
        <v>0</v>
      </c>
      <c r="G7806">
        <v>0</v>
      </c>
      <c r="H7806">
        <v>1</v>
      </c>
      <c r="I7806">
        <v>4</v>
      </c>
      <c r="J7806">
        <f ca="1">RAND()</f>
        <v>0.73932735008541539</v>
      </c>
    </row>
    <row r="7807" spans="1:10" x14ac:dyDescent="0.45">
      <c r="A7807">
        <v>1</v>
      </c>
      <c r="B7807">
        <v>3</v>
      </c>
      <c r="C7807">
        <v>0</v>
      </c>
      <c r="D7807">
        <v>1</v>
      </c>
      <c r="E7807">
        <v>2</v>
      </c>
      <c r="F7807">
        <v>0</v>
      </c>
      <c r="G7807">
        <v>1</v>
      </c>
      <c r="H7807">
        <v>2</v>
      </c>
      <c r="I7807">
        <v>2</v>
      </c>
      <c r="J7807">
        <f ca="1">RAND()</f>
        <v>0.75861569830823772</v>
      </c>
    </row>
    <row r="7808" spans="1:10" x14ac:dyDescent="0.45">
      <c r="A7808">
        <v>2</v>
      </c>
      <c r="B7808">
        <v>2</v>
      </c>
      <c r="C7808">
        <v>0</v>
      </c>
      <c r="D7808">
        <v>2</v>
      </c>
      <c r="E7808">
        <v>0</v>
      </c>
      <c r="F7808">
        <v>0</v>
      </c>
      <c r="G7808">
        <v>1</v>
      </c>
      <c r="H7808">
        <v>0</v>
      </c>
      <c r="I7808">
        <v>1</v>
      </c>
      <c r="J7808">
        <f ca="1">RAND()</f>
        <v>0.87359428729235311</v>
      </c>
    </row>
    <row r="7809" spans="1:10" x14ac:dyDescent="0.45">
      <c r="A7809">
        <v>0</v>
      </c>
      <c r="B7809">
        <v>4</v>
      </c>
      <c r="C7809">
        <v>1</v>
      </c>
      <c r="D7809">
        <v>1</v>
      </c>
      <c r="E7809">
        <v>0</v>
      </c>
      <c r="F7809">
        <v>0</v>
      </c>
      <c r="G7809">
        <v>1</v>
      </c>
      <c r="H7809">
        <v>1</v>
      </c>
      <c r="I7809">
        <v>4</v>
      </c>
      <c r="J7809">
        <f ca="1">RAND()</f>
        <v>0.54614819420382943</v>
      </c>
    </row>
    <row r="7810" spans="1:10" x14ac:dyDescent="0.45">
      <c r="A7810">
        <v>0</v>
      </c>
      <c r="B7810">
        <v>0</v>
      </c>
      <c r="C7810">
        <v>3</v>
      </c>
      <c r="D7810">
        <v>2</v>
      </c>
      <c r="E7810">
        <v>0</v>
      </c>
      <c r="F7810">
        <v>0</v>
      </c>
      <c r="G7810">
        <v>2</v>
      </c>
      <c r="H7810">
        <v>2</v>
      </c>
      <c r="I7810">
        <v>2</v>
      </c>
      <c r="J7810">
        <f ca="1">RAND()</f>
        <v>0.24627795121385099</v>
      </c>
    </row>
    <row r="7811" spans="1:10" x14ac:dyDescent="0.45">
      <c r="A7811">
        <v>0</v>
      </c>
      <c r="B7811">
        <v>4</v>
      </c>
      <c r="C7811">
        <v>1</v>
      </c>
      <c r="D7811">
        <v>1</v>
      </c>
      <c r="E7811">
        <v>0</v>
      </c>
      <c r="F7811">
        <v>1</v>
      </c>
      <c r="G7811">
        <v>1</v>
      </c>
      <c r="H7811">
        <v>0</v>
      </c>
      <c r="I7811">
        <v>1</v>
      </c>
      <c r="J7811">
        <f ca="1">RAND()</f>
        <v>0.91988435049204653</v>
      </c>
    </row>
    <row r="7812" spans="1:10" x14ac:dyDescent="0.45">
      <c r="A7812">
        <v>1</v>
      </c>
      <c r="B7812">
        <v>0</v>
      </c>
      <c r="C7812">
        <v>0</v>
      </c>
      <c r="D7812">
        <v>3</v>
      </c>
      <c r="E7812">
        <v>1</v>
      </c>
      <c r="F7812">
        <v>0</v>
      </c>
      <c r="G7812">
        <v>1</v>
      </c>
      <c r="H7812">
        <v>1</v>
      </c>
      <c r="I7812">
        <v>1</v>
      </c>
      <c r="J7812">
        <f ca="1">RAND()</f>
        <v>0.45551236683070706</v>
      </c>
    </row>
    <row r="7813" spans="1:10" x14ac:dyDescent="0.45">
      <c r="A7813">
        <v>2</v>
      </c>
      <c r="B7813">
        <v>1</v>
      </c>
      <c r="C7813">
        <v>0</v>
      </c>
      <c r="D7813">
        <v>1</v>
      </c>
      <c r="E7813">
        <v>2</v>
      </c>
      <c r="F7813">
        <v>0</v>
      </c>
      <c r="G7813">
        <v>2</v>
      </c>
      <c r="H7813">
        <v>2</v>
      </c>
      <c r="I7813">
        <v>2</v>
      </c>
      <c r="J7813">
        <f ca="1">RAND()</f>
        <v>0.7661724912386142</v>
      </c>
    </row>
    <row r="7814" spans="1:10" x14ac:dyDescent="0.45">
      <c r="A7814">
        <v>0</v>
      </c>
      <c r="B7814">
        <v>0</v>
      </c>
      <c r="C7814">
        <v>2</v>
      </c>
      <c r="D7814">
        <v>0</v>
      </c>
      <c r="E7814">
        <v>2</v>
      </c>
      <c r="F7814">
        <v>0</v>
      </c>
      <c r="G7814">
        <v>1</v>
      </c>
      <c r="H7814">
        <v>1</v>
      </c>
      <c r="I7814">
        <v>1</v>
      </c>
      <c r="J7814">
        <f ca="1">RAND()</f>
        <v>0.25477296110311132</v>
      </c>
    </row>
    <row r="7815" spans="1:10" x14ac:dyDescent="0.45">
      <c r="A7815">
        <v>1</v>
      </c>
      <c r="B7815">
        <v>1</v>
      </c>
      <c r="C7815">
        <v>1</v>
      </c>
      <c r="D7815">
        <v>2</v>
      </c>
      <c r="E7815">
        <v>0</v>
      </c>
      <c r="F7815">
        <v>0</v>
      </c>
      <c r="G7815">
        <v>1</v>
      </c>
      <c r="H7815">
        <v>2</v>
      </c>
      <c r="I7815">
        <v>2</v>
      </c>
      <c r="J7815">
        <f ca="1">RAND()</f>
        <v>0.19349176912007049</v>
      </c>
    </row>
    <row r="7816" spans="1:10" x14ac:dyDescent="0.45">
      <c r="A7816">
        <v>0</v>
      </c>
      <c r="B7816">
        <v>2</v>
      </c>
      <c r="C7816">
        <v>2</v>
      </c>
      <c r="D7816">
        <v>3</v>
      </c>
      <c r="E7816">
        <v>1</v>
      </c>
      <c r="F7816">
        <v>0</v>
      </c>
      <c r="G7816">
        <v>2</v>
      </c>
      <c r="H7816">
        <v>2</v>
      </c>
      <c r="I7816">
        <v>2</v>
      </c>
      <c r="J7816">
        <f ca="1">RAND()</f>
        <v>0.58356144520039432</v>
      </c>
    </row>
    <row r="7817" spans="1:10" x14ac:dyDescent="0.45">
      <c r="A7817">
        <v>0</v>
      </c>
      <c r="B7817">
        <v>0</v>
      </c>
      <c r="C7817">
        <v>2</v>
      </c>
      <c r="D7817">
        <v>1</v>
      </c>
      <c r="E7817">
        <v>0</v>
      </c>
      <c r="F7817">
        <v>1</v>
      </c>
      <c r="G7817">
        <v>0</v>
      </c>
      <c r="H7817">
        <v>2</v>
      </c>
      <c r="I7817">
        <v>2</v>
      </c>
      <c r="J7817">
        <f ca="1">RAND()</f>
        <v>0.74013556326677055</v>
      </c>
    </row>
    <row r="7818" spans="1:10" x14ac:dyDescent="0.45">
      <c r="A7818">
        <v>1</v>
      </c>
      <c r="B7818">
        <v>1</v>
      </c>
      <c r="C7818">
        <v>3</v>
      </c>
      <c r="D7818">
        <v>0</v>
      </c>
      <c r="E7818">
        <v>1</v>
      </c>
      <c r="F7818">
        <v>0</v>
      </c>
      <c r="G7818">
        <v>2</v>
      </c>
      <c r="H7818">
        <v>2</v>
      </c>
      <c r="I7818">
        <v>2</v>
      </c>
      <c r="J7818">
        <f ca="1">RAND()</f>
        <v>0.46271936546174786</v>
      </c>
    </row>
    <row r="7819" spans="1:10" x14ac:dyDescent="0.45">
      <c r="A7819">
        <v>0</v>
      </c>
      <c r="B7819">
        <v>4</v>
      </c>
      <c r="C7819">
        <v>2</v>
      </c>
      <c r="D7819">
        <v>0</v>
      </c>
      <c r="E7819">
        <v>1</v>
      </c>
      <c r="F7819">
        <v>0</v>
      </c>
      <c r="G7819">
        <v>2</v>
      </c>
      <c r="H7819">
        <v>0</v>
      </c>
      <c r="I7819">
        <v>4</v>
      </c>
      <c r="J7819">
        <f ca="1">RAND()</f>
        <v>0.90484178550616101</v>
      </c>
    </row>
    <row r="7820" spans="1:10" x14ac:dyDescent="0.45">
      <c r="A7820">
        <v>2</v>
      </c>
      <c r="B7820">
        <v>3</v>
      </c>
      <c r="C7820">
        <v>3</v>
      </c>
      <c r="D7820">
        <v>1</v>
      </c>
      <c r="E7820">
        <v>2</v>
      </c>
      <c r="F7820">
        <v>1</v>
      </c>
      <c r="G7820">
        <v>2</v>
      </c>
      <c r="H7820">
        <v>2</v>
      </c>
      <c r="I7820">
        <v>2</v>
      </c>
      <c r="J7820">
        <f ca="1">RAND()</f>
        <v>0.86303835557544017</v>
      </c>
    </row>
    <row r="7821" spans="1:10" x14ac:dyDescent="0.45">
      <c r="A7821">
        <v>2</v>
      </c>
      <c r="B7821">
        <v>4</v>
      </c>
      <c r="C7821">
        <v>1</v>
      </c>
      <c r="D7821">
        <v>3</v>
      </c>
      <c r="E7821">
        <v>1</v>
      </c>
      <c r="F7821">
        <v>1</v>
      </c>
      <c r="G7821">
        <v>2</v>
      </c>
      <c r="H7821">
        <v>2</v>
      </c>
      <c r="I7821">
        <v>2</v>
      </c>
      <c r="J7821">
        <f ca="1">RAND()</f>
        <v>0.86889191931017129</v>
      </c>
    </row>
    <row r="7822" spans="1:10" x14ac:dyDescent="0.45">
      <c r="A7822">
        <v>2</v>
      </c>
      <c r="B7822">
        <v>2</v>
      </c>
      <c r="C7822">
        <v>1</v>
      </c>
      <c r="D7822">
        <v>3</v>
      </c>
      <c r="E7822">
        <v>1</v>
      </c>
      <c r="F7822">
        <v>0</v>
      </c>
      <c r="G7822">
        <v>0</v>
      </c>
      <c r="H7822">
        <v>2</v>
      </c>
      <c r="I7822">
        <v>2</v>
      </c>
      <c r="J7822">
        <f ca="1">RAND()</f>
        <v>0.46981285397974504</v>
      </c>
    </row>
    <row r="7823" spans="1:10" x14ac:dyDescent="0.45">
      <c r="A7823">
        <v>0</v>
      </c>
      <c r="B7823">
        <v>4</v>
      </c>
      <c r="C7823">
        <v>1</v>
      </c>
      <c r="D7823">
        <v>2</v>
      </c>
      <c r="E7823">
        <v>0</v>
      </c>
      <c r="F7823">
        <v>0</v>
      </c>
      <c r="G7823">
        <v>1</v>
      </c>
      <c r="H7823">
        <v>2</v>
      </c>
      <c r="I7823">
        <v>2</v>
      </c>
      <c r="J7823">
        <f ca="1">RAND()</f>
        <v>0.27788157554324289</v>
      </c>
    </row>
    <row r="7824" spans="1:10" x14ac:dyDescent="0.45">
      <c r="A7824">
        <v>0</v>
      </c>
      <c r="B7824">
        <v>4</v>
      </c>
      <c r="C7824">
        <v>1</v>
      </c>
      <c r="D7824">
        <v>3</v>
      </c>
      <c r="E7824">
        <v>0</v>
      </c>
      <c r="F7824">
        <v>0</v>
      </c>
      <c r="G7824">
        <v>1</v>
      </c>
      <c r="H7824">
        <v>2</v>
      </c>
      <c r="I7824">
        <v>2</v>
      </c>
      <c r="J7824">
        <f ca="1">RAND()</f>
        <v>0.85146871864416818</v>
      </c>
    </row>
    <row r="7825" spans="1:10" x14ac:dyDescent="0.45">
      <c r="A7825">
        <v>2</v>
      </c>
      <c r="B7825">
        <v>3</v>
      </c>
      <c r="C7825">
        <v>2</v>
      </c>
      <c r="D7825">
        <v>0</v>
      </c>
      <c r="E7825">
        <v>2</v>
      </c>
      <c r="F7825">
        <v>0</v>
      </c>
      <c r="G7825">
        <v>2</v>
      </c>
      <c r="H7825">
        <v>2</v>
      </c>
      <c r="I7825">
        <v>2</v>
      </c>
      <c r="J7825">
        <f ca="1">RAND()</f>
        <v>0.20182824460585125</v>
      </c>
    </row>
    <row r="7826" spans="1:10" x14ac:dyDescent="0.45">
      <c r="A7826">
        <v>1</v>
      </c>
      <c r="B7826">
        <v>3</v>
      </c>
      <c r="C7826">
        <v>2</v>
      </c>
      <c r="D7826">
        <v>0</v>
      </c>
      <c r="E7826">
        <v>0</v>
      </c>
      <c r="F7826">
        <v>0</v>
      </c>
      <c r="G7826">
        <v>1</v>
      </c>
      <c r="H7826">
        <v>0</v>
      </c>
      <c r="I7826">
        <v>1</v>
      </c>
      <c r="J7826">
        <f ca="1">RAND()</f>
        <v>0.95627775745318355</v>
      </c>
    </row>
    <row r="7827" spans="1:10" x14ac:dyDescent="0.45">
      <c r="A7827">
        <v>1</v>
      </c>
      <c r="B7827">
        <v>2</v>
      </c>
      <c r="C7827">
        <v>1</v>
      </c>
      <c r="D7827">
        <v>3</v>
      </c>
      <c r="E7827">
        <v>0</v>
      </c>
      <c r="F7827">
        <v>0</v>
      </c>
      <c r="G7827">
        <v>2</v>
      </c>
      <c r="H7827">
        <v>1</v>
      </c>
      <c r="I7827">
        <v>1</v>
      </c>
      <c r="J7827">
        <f ca="1">RAND()</f>
        <v>0.61106539544653993</v>
      </c>
    </row>
    <row r="7828" spans="1:10" x14ac:dyDescent="0.45">
      <c r="A7828">
        <v>1</v>
      </c>
      <c r="B7828">
        <v>2</v>
      </c>
      <c r="C7828">
        <v>1</v>
      </c>
      <c r="D7828">
        <v>1</v>
      </c>
      <c r="E7828">
        <v>2</v>
      </c>
      <c r="F7828">
        <v>1</v>
      </c>
      <c r="G7828">
        <v>0</v>
      </c>
      <c r="H7828">
        <v>2</v>
      </c>
      <c r="I7828">
        <v>2</v>
      </c>
      <c r="J7828">
        <f ca="1">RAND()</f>
        <v>0.80778882694804233</v>
      </c>
    </row>
    <row r="7829" spans="1:10" x14ac:dyDescent="0.45">
      <c r="A7829">
        <v>0</v>
      </c>
      <c r="B7829">
        <v>3</v>
      </c>
      <c r="C7829">
        <v>3</v>
      </c>
      <c r="D7829">
        <v>0</v>
      </c>
      <c r="E7829">
        <v>0</v>
      </c>
      <c r="F7829">
        <v>1</v>
      </c>
      <c r="G7829">
        <v>1</v>
      </c>
      <c r="H7829">
        <v>1</v>
      </c>
      <c r="I7829">
        <v>4</v>
      </c>
      <c r="J7829">
        <f ca="1">RAND()</f>
        <v>0.95099293957878384</v>
      </c>
    </row>
    <row r="7830" spans="1:10" x14ac:dyDescent="0.45">
      <c r="A7830">
        <v>1</v>
      </c>
      <c r="B7830">
        <v>3</v>
      </c>
      <c r="C7830">
        <v>1</v>
      </c>
      <c r="D7830">
        <v>2</v>
      </c>
      <c r="E7830">
        <v>2</v>
      </c>
      <c r="F7830">
        <v>1</v>
      </c>
      <c r="G7830">
        <v>1</v>
      </c>
      <c r="H7830">
        <v>0</v>
      </c>
      <c r="I7830">
        <v>4</v>
      </c>
      <c r="J7830">
        <f ca="1">RAND()</f>
        <v>0.53048136855595007</v>
      </c>
    </row>
    <row r="7831" spans="1:10" x14ac:dyDescent="0.45">
      <c r="A7831">
        <v>2</v>
      </c>
      <c r="B7831">
        <v>0</v>
      </c>
      <c r="C7831">
        <v>0</v>
      </c>
      <c r="D7831">
        <v>2</v>
      </c>
      <c r="E7831">
        <v>1</v>
      </c>
      <c r="F7831">
        <v>0</v>
      </c>
      <c r="G7831">
        <v>2</v>
      </c>
      <c r="H7831">
        <v>0</v>
      </c>
      <c r="I7831">
        <v>1</v>
      </c>
      <c r="J7831">
        <f ca="1">RAND()</f>
        <v>0.84738881237213792</v>
      </c>
    </row>
    <row r="7832" spans="1:10" x14ac:dyDescent="0.45">
      <c r="A7832">
        <v>2</v>
      </c>
      <c r="B7832">
        <v>4</v>
      </c>
      <c r="C7832">
        <v>2</v>
      </c>
      <c r="D7832">
        <v>2</v>
      </c>
      <c r="E7832">
        <v>2</v>
      </c>
      <c r="F7832">
        <v>1</v>
      </c>
      <c r="G7832">
        <v>1</v>
      </c>
      <c r="H7832">
        <v>1</v>
      </c>
      <c r="I7832">
        <v>4</v>
      </c>
      <c r="J7832">
        <f ca="1">RAND()</f>
        <v>0.15936760130882222</v>
      </c>
    </row>
    <row r="7833" spans="1:10" x14ac:dyDescent="0.45">
      <c r="A7833">
        <v>0</v>
      </c>
      <c r="B7833">
        <v>0</v>
      </c>
      <c r="C7833">
        <v>1</v>
      </c>
      <c r="D7833">
        <v>1</v>
      </c>
      <c r="E7833">
        <v>2</v>
      </c>
      <c r="F7833">
        <v>0</v>
      </c>
      <c r="G7833">
        <v>1</v>
      </c>
      <c r="H7833">
        <v>0</v>
      </c>
      <c r="I7833">
        <v>1</v>
      </c>
      <c r="J7833">
        <f ca="1">RAND()</f>
        <v>0.30583425254606866</v>
      </c>
    </row>
    <row r="7834" spans="1:10" x14ac:dyDescent="0.45">
      <c r="A7834">
        <v>0</v>
      </c>
      <c r="B7834">
        <v>0</v>
      </c>
      <c r="C7834">
        <v>3</v>
      </c>
      <c r="D7834">
        <v>0</v>
      </c>
      <c r="E7834">
        <v>2</v>
      </c>
      <c r="F7834">
        <v>0</v>
      </c>
      <c r="G7834">
        <v>0</v>
      </c>
      <c r="H7834">
        <v>0</v>
      </c>
      <c r="I7834">
        <v>1</v>
      </c>
      <c r="J7834">
        <f ca="1">RAND()</f>
        <v>4.5979230754173761E-2</v>
      </c>
    </row>
    <row r="7835" spans="1:10" x14ac:dyDescent="0.45">
      <c r="A7835">
        <v>0</v>
      </c>
      <c r="B7835">
        <v>2</v>
      </c>
      <c r="C7835">
        <v>2</v>
      </c>
      <c r="D7835">
        <v>2</v>
      </c>
      <c r="E7835">
        <v>2</v>
      </c>
      <c r="F7835">
        <v>0</v>
      </c>
      <c r="G7835">
        <v>2</v>
      </c>
      <c r="H7835">
        <v>2</v>
      </c>
      <c r="I7835">
        <v>2</v>
      </c>
      <c r="J7835">
        <f ca="1">RAND()</f>
        <v>8.8184088079465539E-2</v>
      </c>
    </row>
    <row r="7836" spans="1:10" x14ac:dyDescent="0.45">
      <c r="A7836">
        <v>0</v>
      </c>
      <c r="B7836">
        <v>3</v>
      </c>
      <c r="C7836">
        <v>0</v>
      </c>
      <c r="D7836">
        <v>2</v>
      </c>
      <c r="E7836">
        <v>2</v>
      </c>
      <c r="F7836">
        <v>1</v>
      </c>
      <c r="G7836">
        <v>0</v>
      </c>
      <c r="H7836">
        <v>2</v>
      </c>
      <c r="I7836">
        <v>2</v>
      </c>
      <c r="J7836">
        <f ca="1">RAND()</f>
        <v>7.61784844781489E-2</v>
      </c>
    </row>
    <row r="7837" spans="1:10" x14ac:dyDescent="0.45">
      <c r="A7837">
        <v>1</v>
      </c>
      <c r="B7837">
        <v>4</v>
      </c>
      <c r="C7837">
        <v>0</v>
      </c>
      <c r="D7837">
        <v>1</v>
      </c>
      <c r="E7837">
        <v>1</v>
      </c>
      <c r="F7837">
        <v>1</v>
      </c>
      <c r="G7837">
        <v>2</v>
      </c>
      <c r="H7837">
        <v>0</v>
      </c>
      <c r="I7837">
        <v>4</v>
      </c>
      <c r="J7837">
        <f ca="1">RAND()</f>
        <v>0.46505857096180026</v>
      </c>
    </row>
    <row r="7838" spans="1:10" x14ac:dyDescent="0.45">
      <c r="A7838">
        <v>1</v>
      </c>
      <c r="B7838">
        <v>1</v>
      </c>
      <c r="C7838">
        <v>3</v>
      </c>
      <c r="D7838">
        <v>0</v>
      </c>
      <c r="E7838">
        <v>2</v>
      </c>
      <c r="F7838">
        <v>0</v>
      </c>
      <c r="G7838">
        <v>1</v>
      </c>
      <c r="H7838">
        <v>1</v>
      </c>
      <c r="I7838">
        <v>1</v>
      </c>
      <c r="J7838">
        <f ca="1">RAND()</f>
        <v>0.17665104684277977</v>
      </c>
    </row>
    <row r="7839" spans="1:10" x14ac:dyDescent="0.45">
      <c r="A7839">
        <v>2</v>
      </c>
      <c r="B7839">
        <v>2</v>
      </c>
      <c r="C7839">
        <v>2</v>
      </c>
      <c r="D7839">
        <v>1</v>
      </c>
      <c r="E7839">
        <v>0</v>
      </c>
      <c r="F7839">
        <v>1</v>
      </c>
      <c r="G7839">
        <v>2</v>
      </c>
      <c r="H7839">
        <v>0</v>
      </c>
      <c r="I7839">
        <v>4</v>
      </c>
      <c r="J7839">
        <f ca="1">RAND()</f>
        <v>0.89950050884229271</v>
      </c>
    </row>
    <row r="7840" spans="1:10" x14ac:dyDescent="0.45">
      <c r="A7840">
        <v>0</v>
      </c>
      <c r="B7840">
        <v>4</v>
      </c>
      <c r="C7840">
        <v>3</v>
      </c>
      <c r="D7840">
        <v>3</v>
      </c>
      <c r="E7840">
        <v>1</v>
      </c>
      <c r="F7840">
        <v>1</v>
      </c>
      <c r="G7840">
        <v>1</v>
      </c>
      <c r="H7840">
        <v>0</v>
      </c>
      <c r="I7840">
        <v>4</v>
      </c>
      <c r="J7840">
        <f ca="1">RAND()</f>
        <v>0.50396237273530908</v>
      </c>
    </row>
    <row r="7841" spans="1:10" x14ac:dyDescent="0.45">
      <c r="A7841">
        <v>2</v>
      </c>
      <c r="B7841">
        <v>0</v>
      </c>
      <c r="C7841">
        <v>3</v>
      </c>
      <c r="D7841">
        <v>0</v>
      </c>
      <c r="E7841">
        <v>2</v>
      </c>
      <c r="F7841">
        <v>0</v>
      </c>
      <c r="G7841">
        <v>1</v>
      </c>
      <c r="H7841">
        <v>0</v>
      </c>
      <c r="I7841">
        <v>1</v>
      </c>
      <c r="J7841">
        <f ca="1">RAND()</f>
        <v>0.38913815335154722</v>
      </c>
    </row>
    <row r="7842" spans="1:10" x14ac:dyDescent="0.45">
      <c r="A7842">
        <v>2</v>
      </c>
      <c r="B7842">
        <v>4</v>
      </c>
      <c r="C7842">
        <v>1</v>
      </c>
      <c r="D7842">
        <v>2</v>
      </c>
      <c r="E7842">
        <v>1</v>
      </c>
      <c r="F7842">
        <v>1</v>
      </c>
      <c r="G7842">
        <v>1</v>
      </c>
      <c r="H7842">
        <v>0</v>
      </c>
      <c r="I7842">
        <v>1</v>
      </c>
      <c r="J7842">
        <f ca="1">RAND()</f>
        <v>0.1522299610430693</v>
      </c>
    </row>
    <row r="7843" spans="1:10" x14ac:dyDescent="0.45">
      <c r="A7843">
        <v>1</v>
      </c>
      <c r="B7843">
        <v>1</v>
      </c>
      <c r="C7843">
        <v>1</v>
      </c>
      <c r="D7843">
        <v>1</v>
      </c>
      <c r="E7843">
        <v>1</v>
      </c>
      <c r="F7843">
        <v>0</v>
      </c>
      <c r="G7843">
        <v>2</v>
      </c>
      <c r="H7843">
        <v>2</v>
      </c>
      <c r="I7843">
        <v>2</v>
      </c>
      <c r="J7843">
        <f ca="1">RAND()</f>
        <v>0.57619608148421786</v>
      </c>
    </row>
    <row r="7844" spans="1:10" x14ac:dyDescent="0.45">
      <c r="A7844">
        <v>1</v>
      </c>
      <c r="B7844">
        <v>0</v>
      </c>
      <c r="C7844">
        <v>3</v>
      </c>
      <c r="D7844">
        <v>0</v>
      </c>
      <c r="E7844">
        <v>2</v>
      </c>
      <c r="F7844">
        <v>0</v>
      </c>
      <c r="G7844">
        <v>2</v>
      </c>
      <c r="H7844">
        <v>2</v>
      </c>
      <c r="I7844">
        <v>2</v>
      </c>
      <c r="J7844">
        <f ca="1">RAND()</f>
        <v>0.86158557798622759</v>
      </c>
    </row>
    <row r="7845" spans="1:10" x14ac:dyDescent="0.45">
      <c r="A7845">
        <v>2</v>
      </c>
      <c r="B7845">
        <v>3</v>
      </c>
      <c r="C7845">
        <v>0</v>
      </c>
      <c r="D7845">
        <v>2</v>
      </c>
      <c r="E7845">
        <v>1</v>
      </c>
      <c r="F7845">
        <v>1</v>
      </c>
      <c r="G7845">
        <v>2</v>
      </c>
      <c r="H7845">
        <v>2</v>
      </c>
      <c r="I7845">
        <v>2</v>
      </c>
      <c r="J7845">
        <f ca="1">RAND()</f>
        <v>0.81315478397658902</v>
      </c>
    </row>
    <row r="7846" spans="1:10" x14ac:dyDescent="0.45">
      <c r="A7846">
        <v>1</v>
      </c>
      <c r="B7846">
        <v>4</v>
      </c>
      <c r="C7846">
        <v>2</v>
      </c>
      <c r="D7846">
        <v>3</v>
      </c>
      <c r="E7846">
        <v>2</v>
      </c>
      <c r="F7846">
        <v>0</v>
      </c>
      <c r="G7846">
        <v>0</v>
      </c>
      <c r="H7846">
        <v>1</v>
      </c>
      <c r="I7846">
        <v>4</v>
      </c>
      <c r="J7846">
        <f ca="1">RAND()</f>
        <v>0.83597993182440034</v>
      </c>
    </row>
    <row r="7847" spans="1:10" x14ac:dyDescent="0.45">
      <c r="A7847">
        <v>2</v>
      </c>
      <c r="B7847">
        <v>3</v>
      </c>
      <c r="C7847">
        <v>3</v>
      </c>
      <c r="D7847">
        <v>3</v>
      </c>
      <c r="E7847">
        <v>2</v>
      </c>
      <c r="F7847">
        <v>1</v>
      </c>
      <c r="G7847">
        <v>2</v>
      </c>
      <c r="H7847">
        <v>2</v>
      </c>
      <c r="I7847">
        <v>2</v>
      </c>
      <c r="J7847">
        <f ca="1">RAND()</f>
        <v>0.1361093845421778</v>
      </c>
    </row>
    <row r="7848" spans="1:10" x14ac:dyDescent="0.45">
      <c r="A7848">
        <v>0</v>
      </c>
      <c r="B7848">
        <v>2</v>
      </c>
      <c r="C7848">
        <v>3</v>
      </c>
      <c r="D7848">
        <v>3</v>
      </c>
      <c r="E7848">
        <v>0</v>
      </c>
      <c r="F7848">
        <v>1</v>
      </c>
      <c r="G7848">
        <v>2</v>
      </c>
      <c r="H7848">
        <v>2</v>
      </c>
      <c r="I7848">
        <v>2</v>
      </c>
      <c r="J7848">
        <f ca="1">RAND()</f>
        <v>0.45022100331313331</v>
      </c>
    </row>
    <row r="7849" spans="1:10" x14ac:dyDescent="0.45">
      <c r="A7849">
        <v>2</v>
      </c>
      <c r="B7849">
        <v>2</v>
      </c>
      <c r="C7849">
        <v>3</v>
      </c>
      <c r="D7849">
        <v>3</v>
      </c>
      <c r="E7849">
        <v>2</v>
      </c>
      <c r="F7849">
        <v>1</v>
      </c>
      <c r="G7849">
        <v>2</v>
      </c>
      <c r="H7849">
        <v>0</v>
      </c>
      <c r="I7849">
        <v>4</v>
      </c>
      <c r="J7849">
        <f ca="1">RAND()</f>
        <v>0.65688184426692164</v>
      </c>
    </row>
    <row r="7850" spans="1:10" x14ac:dyDescent="0.45">
      <c r="A7850">
        <v>0</v>
      </c>
      <c r="B7850">
        <v>2</v>
      </c>
      <c r="C7850">
        <v>2</v>
      </c>
      <c r="D7850">
        <v>0</v>
      </c>
      <c r="E7850">
        <v>1</v>
      </c>
      <c r="F7850">
        <v>0</v>
      </c>
      <c r="G7850">
        <v>0</v>
      </c>
      <c r="H7850">
        <v>1</v>
      </c>
      <c r="I7850">
        <v>1</v>
      </c>
      <c r="J7850">
        <f ca="1">RAND()</f>
        <v>2.0692761448654617E-2</v>
      </c>
    </row>
    <row r="7851" spans="1:10" x14ac:dyDescent="0.45">
      <c r="A7851">
        <v>0</v>
      </c>
      <c r="B7851">
        <v>4</v>
      </c>
      <c r="C7851">
        <v>1</v>
      </c>
      <c r="D7851">
        <v>2</v>
      </c>
      <c r="E7851">
        <v>1</v>
      </c>
      <c r="F7851">
        <v>1</v>
      </c>
      <c r="G7851">
        <v>2</v>
      </c>
      <c r="H7851">
        <v>1</v>
      </c>
      <c r="I7851">
        <v>4</v>
      </c>
      <c r="J7851">
        <f ca="1">RAND()</f>
        <v>0.14858770800632015</v>
      </c>
    </row>
    <row r="7852" spans="1:10" x14ac:dyDescent="0.45">
      <c r="A7852">
        <v>1</v>
      </c>
      <c r="B7852">
        <v>2</v>
      </c>
      <c r="C7852">
        <v>1</v>
      </c>
      <c r="D7852">
        <v>0</v>
      </c>
      <c r="E7852">
        <v>0</v>
      </c>
      <c r="F7852">
        <v>0</v>
      </c>
      <c r="G7852">
        <v>2</v>
      </c>
      <c r="H7852">
        <v>0</v>
      </c>
      <c r="I7852">
        <v>1</v>
      </c>
      <c r="J7852">
        <f ca="1">RAND()</f>
        <v>4.8929561410236522E-2</v>
      </c>
    </row>
    <row r="7853" spans="1:10" x14ac:dyDescent="0.45">
      <c r="A7853">
        <v>0</v>
      </c>
      <c r="B7853">
        <v>0</v>
      </c>
      <c r="C7853">
        <v>3</v>
      </c>
      <c r="D7853">
        <v>0</v>
      </c>
      <c r="E7853">
        <v>0</v>
      </c>
      <c r="F7853">
        <v>1</v>
      </c>
      <c r="G7853">
        <v>2</v>
      </c>
      <c r="H7853">
        <v>1</v>
      </c>
      <c r="I7853">
        <v>1</v>
      </c>
      <c r="J7853">
        <f ca="1">RAND()</f>
        <v>0.23011465903930195</v>
      </c>
    </row>
    <row r="7854" spans="1:10" x14ac:dyDescent="0.45">
      <c r="A7854">
        <v>1</v>
      </c>
      <c r="B7854">
        <v>0</v>
      </c>
      <c r="C7854">
        <v>0</v>
      </c>
      <c r="D7854">
        <v>3</v>
      </c>
      <c r="E7854">
        <v>1</v>
      </c>
      <c r="F7854">
        <v>1</v>
      </c>
      <c r="G7854">
        <v>2</v>
      </c>
      <c r="H7854">
        <v>0</v>
      </c>
      <c r="I7854">
        <v>1</v>
      </c>
      <c r="J7854">
        <f ca="1">RAND()</f>
        <v>0.97600040114049136</v>
      </c>
    </row>
    <row r="7855" spans="1:10" x14ac:dyDescent="0.45">
      <c r="A7855">
        <v>1</v>
      </c>
      <c r="B7855">
        <v>3</v>
      </c>
      <c r="C7855">
        <v>1</v>
      </c>
      <c r="D7855">
        <v>0</v>
      </c>
      <c r="E7855">
        <v>2</v>
      </c>
      <c r="F7855">
        <v>0</v>
      </c>
      <c r="G7855">
        <v>0</v>
      </c>
      <c r="H7855">
        <v>0</v>
      </c>
      <c r="I7855">
        <v>4</v>
      </c>
      <c r="J7855">
        <f ca="1">RAND()</f>
        <v>0.59720949831935</v>
      </c>
    </row>
    <row r="7856" spans="1:10" x14ac:dyDescent="0.45">
      <c r="A7856">
        <v>1</v>
      </c>
      <c r="B7856">
        <v>4</v>
      </c>
      <c r="C7856">
        <v>2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4</v>
      </c>
      <c r="J7856">
        <f ca="1">RAND()</f>
        <v>0.57020646541975173</v>
      </c>
    </row>
    <row r="7857" spans="1:10" x14ac:dyDescent="0.45">
      <c r="A7857">
        <v>0</v>
      </c>
      <c r="B7857">
        <v>2</v>
      </c>
      <c r="C7857">
        <v>3</v>
      </c>
      <c r="D7857">
        <v>0</v>
      </c>
      <c r="E7857">
        <v>2</v>
      </c>
      <c r="F7857">
        <v>0</v>
      </c>
      <c r="G7857">
        <v>2</v>
      </c>
      <c r="H7857">
        <v>0</v>
      </c>
      <c r="I7857">
        <v>1</v>
      </c>
      <c r="J7857">
        <f ca="1">RAND()</f>
        <v>0.49272432221564499</v>
      </c>
    </row>
    <row r="7858" spans="1:10" x14ac:dyDescent="0.45">
      <c r="A7858">
        <v>0</v>
      </c>
      <c r="B7858">
        <v>2</v>
      </c>
      <c r="C7858">
        <v>3</v>
      </c>
      <c r="D7858">
        <v>3</v>
      </c>
      <c r="E7858">
        <v>0</v>
      </c>
      <c r="F7858">
        <v>0</v>
      </c>
      <c r="G7858">
        <v>0</v>
      </c>
      <c r="H7858">
        <v>0</v>
      </c>
      <c r="I7858">
        <v>3</v>
      </c>
      <c r="J7858">
        <f ca="1">RAND()</f>
        <v>0.46414069340006037</v>
      </c>
    </row>
    <row r="7859" spans="1:10" x14ac:dyDescent="0.45">
      <c r="A7859">
        <v>2</v>
      </c>
      <c r="B7859">
        <v>3</v>
      </c>
      <c r="C7859">
        <v>3</v>
      </c>
      <c r="D7859">
        <v>0</v>
      </c>
      <c r="E7859">
        <v>2</v>
      </c>
      <c r="F7859">
        <v>1</v>
      </c>
      <c r="G7859">
        <v>1</v>
      </c>
      <c r="H7859">
        <v>2</v>
      </c>
      <c r="I7859">
        <v>2</v>
      </c>
      <c r="J7859">
        <f ca="1">RAND()</f>
        <v>7.1813399031617209E-5</v>
      </c>
    </row>
    <row r="7860" spans="1:10" x14ac:dyDescent="0.45">
      <c r="A7860">
        <v>2</v>
      </c>
      <c r="B7860">
        <v>3</v>
      </c>
      <c r="C7860">
        <v>0</v>
      </c>
      <c r="D7860">
        <v>2</v>
      </c>
      <c r="E7860">
        <v>1</v>
      </c>
      <c r="F7860">
        <v>1</v>
      </c>
      <c r="G7860">
        <v>1</v>
      </c>
      <c r="H7860">
        <v>0</v>
      </c>
      <c r="I7860">
        <v>1</v>
      </c>
      <c r="J7860">
        <f ca="1">RAND()</f>
        <v>0.11363761794616034</v>
      </c>
    </row>
    <row r="7861" spans="1:10" x14ac:dyDescent="0.45">
      <c r="A7861">
        <v>1</v>
      </c>
      <c r="B7861">
        <v>3</v>
      </c>
      <c r="C7861">
        <v>1</v>
      </c>
      <c r="D7861">
        <v>1</v>
      </c>
      <c r="E7861">
        <v>1</v>
      </c>
      <c r="F7861">
        <v>0</v>
      </c>
      <c r="G7861">
        <v>0</v>
      </c>
      <c r="H7861">
        <v>1</v>
      </c>
      <c r="I7861">
        <v>4</v>
      </c>
      <c r="J7861">
        <f ca="1">RAND()</f>
        <v>0.21077682947952292</v>
      </c>
    </row>
    <row r="7862" spans="1:10" x14ac:dyDescent="0.45">
      <c r="A7862">
        <v>2</v>
      </c>
      <c r="B7862">
        <v>0</v>
      </c>
      <c r="C7862">
        <v>1</v>
      </c>
      <c r="D7862">
        <v>2</v>
      </c>
      <c r="E7862">
        <v>2</v>
      </c>
      <c r="F7862">
        <v>1</v>
      </c>
      <c r="G7862">
        <v>0</v>
      </c>
      <c r="H7862">
        <v>2</v>
      </c>
      <c r="I7862">
        <v>2</v>
      </c>
      <c r="J7862">
        <f ca="1">RAND()</f>
        <v>0.13735283641458829</v>
      </c>
    </row>
    <row r="7863" spans="1:10" x14ac:dyDescent="0.45">
      <c r="A7863">
        <v>1</v>
      </c>
      <c r="B7863">
        <v>2</v>
      </c>
      <c r="C7863">
        <v>3</v>
      </c>
      <c r="D7863">
        <v>1</v>
      </c>
      <c r="E7863">
        <v>2</v>
      </c>
      <c r="F7863">
        <v>1</v>
      </c>
      <c r="G7863">
        <v>2</v>
      </c>
      <c r="H7863">
        <v>0</v>
      </c>
      <c r="I7863">
        <v>4</v>
      </c>
      <c r="J7863">
        <f ca="1">RAND()</f>
        <v>0.88540960728689366</v>
      </c>
    </row>
    <row r="7864" spans="1:10" x14ac:dyDescent="0.45">
      <c r="A7864">
        <v>1</v>
      </c>
      <c r="B7864">
        <v>3</v>
      </c>
      <c r="C7864">
        <v>0</v>
      </c>
      <c r="D7864">
        <v>1</v>
      </c>
      <c r="E7864">
        <v>2</v>
      </c>
      <c r="F7864">
        <v>1</v>
      </c>
      <c r="G7864">
        <v>0</v>
      </c>
      <c r="H7864">
        <v>0</v>
      </c>
      <c r="I7864">
        <v>1</v>
      </c>
      <c r="J7864">
        <f ca="1">RAND()</f>
        <v>0.27144129481046919</v>
      </c>
    </row>
    <row r="7865" spans="1:10" x14ac:dyDescent="0.45">
      <c r="A7865">
        <v>0</v>
      </c>
      <c r="B7865">
        <v>1</v>
      </c>
      <c r="C7865">
        <v>3</v>
      </c>
      <c r="D7865">
        <v>1</v>
      </c>
      <c r="E7865">
        <v>1</v>
      </c>
      <c r="F7865">
        <v>0</v>
      </c>
      <c r="G7865">
        <v>2</v>
      </c>
      <c r="H7865">
        <v>1</v>
      </c>
      <c r="I7865">
        <v>1</v>
      </c>
      <c r="J7865">
        <f ca="1">RAND()</f>
        <v>0.21716872856063341</v>
      </c>
    </row>
    <row r="7866" spans="1:10" x14ac:dyDescent="0.45">
      <c r="A7866">
        <v>2</v>
      </c>
      <c r="B7866">
        <v>1</v>
      </c>
      <c r="C7866">
        <v>1</v>
      </c>
      <c r="D7866">
        <v>1</v>
      </c>
      <c r="E7866">
        <v>2</v>
      </c>
      <c r="F7866">
        <v>0</v>
      </c>
      <c r="G7866">
        <v>1</v>
      </c>
      <c r="H7866">
        <v>2</v>
      </c>
      <c r="I7866">
        <v>2</v>
      </c>
      <c r="J7866">
        <f ca="1">RAND()</f>
        <v>0.99434771225345264</v>
      </c>
    </row>
    <row r="7867" spans="1:10" x14ac:dyDescent="0.45">
      <c r="A7867">
        <v>0</v>
      </c>
      <c r="B7867">
        <v>4</v>
      </c>
      <c r="C7867">
        <v>0</v>
      </c>
      <c r="D7867">
        <v>1</v>
      </c>
      <c r="E7867">
        <v>2</v>
      </c>
      <c r="F7867">
        <v>0</v>
      </c>
      <c r="G7867">
        <v>1</v>
      </c>
      <c r="H7867">
        <v>1</v>
      </c>
      <c r="I7867">
        <v>4</v>
      </c>
      <c r="J7867">
        <f ca="1">RAND()</f>
        <v>0.23662835947523775</v>
      </c>
    </row>
    <row r="7868" spans="1:10" x14ac:dyDescent="0.45">
      <c r="A7868">
        <v>2</v>
      </c>
      <c r="B7868">
        <v>2</v>
      </c>
      <c r="C7868">
        <v>2</v>
      </c>
      <c r="D7868">
        <v>3</v>
      </c>
      <c r="E7868">
        <v>1</v>
      </c>
      <c r="F7868">
        <v>0</v>
      </c>
      <c r="G7868">
        <v>2</v>
      </c>
      <c r="H7868">
        <v>1</v>
      </c>
      <c r="I7868">
        <v>4</v>
      </c>
      <c r="J7868">
        <f ca="1">RAND()</f>
        <v>9.6070935903297627E-2</v>
      </c>
    </row>
    <row r="7869" spans="1:10" x14ac:dyDescent="0.45">
      <c r="A7869">
        <v>2</v>
      </c>
      <c r="B7869">
        <v>0</v>
      </c>
      <c r="C7869">
        <v>0</v>
      </c>
      <c r="D7869">
        <v>1</v>
      </c>
      <c r="E7869">
        <v>1</v>
      </c>
      <c r="F7869">
        <v>0</v>
      </c>
      <c r="G7869">
        <v>0</v>
      </c>
      <c r="H7869">
        <v>0</v>
      </c>
      <c r="I7869">
        <v>1</v>
      </c>
      <c r="J7869">
        <f ca="1">RAND()</f>
        <v>0.75933555942904307</v>
      </c>
    </row>
    <row r="7870" spans="1:10" x14ac:dyDescent="0.45">
      <c r="A7870">
        <v>0</v>
      </c>
      <c r="B7870">
        <v>4</v>
      </c>
      <c r="C7870">
        <v>0</v>
      </c>
      <c r="D7870">
        <v>2</v>
      </c>
      <c r="E7870">
        <v>2</v>
      </c>
      <c r="F7870">
        <v>0</v>
      </c>
      <c r="G7870">
        <v>2</v>
      </c>
      <c r="H7870">
        <v>0</v>
      </c>
      <c r="I7870">
        <v>4</v>
      </c>
      <c r="J7870">
        <f ca="1">RAND()</f>
        <v>0.74895807951343385</v>
      </c>
    </row>
    <row r="7871" spans="1:10" x14ac:dyDescent="0.45">
      <c r="A7871">
        <v>1</v>
      </c>
      <c r="B7871">
        <v>1</v>
      </c>
      <c r="C7871">
        <v>3</v>
      </c>
      <c r="D7871">
        <v>2</v>
      </c>
      <c r="E7871">
        <v>0</v>
      </c>
      <c r="F7871">
        <v>0</v>
      </c>
      <c r="G7871">
        <v>0</v>
      </c>
      <c r="H7871">
        <v>2</v>
      </c>
      <c r="I7871">
        <v>2</v>
      </c>
      <c r="J7871">
        <f ca="1">RAND()</f>
        <v>0.12702665927741585</v>
      </c>
    </row>
    <row r="7872" spans="1:10" x14ac:dyDescent="0.45">
      <c r="A7872">
        <v>0</v>
      </c>
      <c r="B7872">
        <v>4</v>
      </c>
      <c r="C7872">
        <v>0</v>
      </c>
      <c r="D7872">
        <v>1</v>
      </c>
      <c r="E7872">
        <v>2</v>
      </c>
      <c r="F7872">
        <v>1</v>
      </c>
      <c r="G7872">
        <v>0</v>
      </c>
      <c r="H7872">
        <v>2</v>
      </c>
      <c r="I7872">
        <v>2</v>
      </c>
      <c r="J7872">
        <f ca="1">RAND()</f>
        <v>4.4954191393425713E-2</v>
      </c>
    </row>
    <row r="7873" spans="1:10" x14ac:dyDescent="0.45">
      <c r="A7873">
        <v>1</v>
      </c>
      <c r="B7873">
        <v>4</v>
      </c>
      <c r="C7873">
        <v>1</v>
      </c>
      <c r="D7873">
        <v>0</v>
      </c>
      <c r="E7873">
        <v>0</v>
      </c>
      <c r="F7873">
        <v>1</v>
      </c>
      <c r="G7873">
        <v>2</v>
      </c>
      <c r="H7873">
        <v>0</v>
      </c>
      <c r="I7873">
        <v>4</v>
      </c>
      <c r="J7873">
        <f ca="1">RAND()</f>
        <v>8.5618360183508213E-2</v>
      </c>
    </row>
    <row r="7874" spans="1:10" x14ac:dyDescent="0.45">
      <c r="A7874">
        <v>1</v>
      </c>
      <c r="B7874">
        <v>3</v>
      </c>
      <c r="C7874">
        <v>2</v>
      </c>
      <c r="D7874">
        <v>3</v>
      </c>
      <c r="E7874">
        <v>2</v>
      </c>
      <c r="F7874">
        <v>1</v>
      </c>
      <c r="G7874">
        <v>2</v>
      </c>
      <c r="H7874">
        <v>0</v>
      </c>
      <c r="I7874">
        <v>4</v>
      </c>
      <c r="J7874">
        <f ca="1">RAND()</f>
        <v>0.71903534543208381</v>
      </c>
    </row>
    <row r="7875" spans="1:10" x14ac:dyDescent="0.45">
      <c r="A7875">
        <v>0</v>
      </c>
      <c r="B7875">
        <v>0</v>
      </c>
      <c r="C7875">
        <v>2</v>
      </c>
      <c r="D7875">
        <v>2</v>
      </c>
      <c r="E7875">
        <v>0</v>
      </c>
      <c r="F7875">
        <v>0</v>
      </c>
      <c r="G7875">
        <v>0</v>
      </c>
      <c r="H7875">
        <v>0</v>
      </c>
      <c r="I7875">
        <v>3</v>
      </c>
      <c r="J7875">
        <f ca="1">RAND()</f>
        <v>0.45870887510036518</v>
      </c>
    </row>
    <row r="7876" spans="1:10" x14ac:dyDescent="0.45">
      <c r="A7876">
        <v>0</v>
      </c>
      <c r="B7876">
        <v>4</v>
      </c>
      <c r="C7876">
        <v>3</v>
      </c>
      <c r="D7876">
        <v>1</v>
      </c>
      <c r="E7876">
        <v>0</v>
      </c>
      <c r="F7876">
        <v>0</v>
      </c>
      <c r="G7876">
        <v>1</v>
      </c>
      <c r="H7876">
        <v>2</v>
      </c>
      <c r="I7876">
        <v>2</v>
      </c>
      <c r="J7876">
        <f ca="1">RAND()</f>
        <v>0.52622211036879896</v>
      </c>
    </row>
    <row r="7877" spans="1:10" x14ac:dyDescent="0.45">
      <c r="A7877">
        <v>0</v>
      </c>
      <c r="B7877">
        <v>0</v>
      </c>
      <c r="C7877">
        <v>0</v>
      </c>
      <c r="D7877">
        <v>0</v>
      </c>
      <c r="E7877">
        <v>0</v>
      </c>
      <c r="F7877">
        <v>1</v>
      </c>
      <c r="G7877">
        <v>2</v>
      </c>
      <c r="H7877">
        <v>1</v>
      </c>
      <c r="I7877">
        <v>1</v>
      </c>
      <c r="J7877">
        <f ca="1">RAND()</f>
        <v>0.63084806604282639</v>
      </c>
    </row>
    <row r="7878" spans="1:10" x14ac:dyDescent="0.45">
      <c r="A7878">
        <v>0</v>
      </c>
      <c r="B7878">
        <v>2</v>
      </c>
      <c r="C7878">
        <v>0</v>
      </c>
      <c r="D7878">
        <v>1</v>
      </c>
      <c r="E7878">
        <v>0</v>
      </c>
      <c r="F7878">
        <v>1</v>
      </c>
      <c r="G7878">
        <v>0</v>
      </c>
      <c r="H7878">
        <v>2</v>
      </c>
      <c r="I7878">
        <v>2</v>
      </c>
      <c r="J7878">
        <f ca="1">RAND()</f>
        <v>5.141953169437119E-2</v>
      </c>
    </row>
    <row r="7879" spans="1:10" x14ac:dyDescent="0.45">
      <c r="A7879">
        <v>2</v>
      </c>
      <c r="B7879">
        <v>2</v>
      </c>
      <c r="C7879">
        <v>1</v>
      </c>
      <c r="D7879">
        <v>0</v>
      </c>
      <c r="E7879">
        <v>2</v>
      </c>
      <c r="F7879">
        <v>1</v>
      </c>
      <c r="G7879">
        <v>2</v>
      </c>
      <c r="H7879">
        <v>0</v>
      </c>
      <c r="I7879">
        <v>4</v>
      </c>
      <c r="J7879">
        <f ca="1">RAND()</f>
        <v>0.53890832135808331</v>
      </c>
    </row>
    <row r="7880" spans="1:10" x14ac:dyDescent="0.45">
      <c r="A7880">
        <v>0</v>
      </c>
      <c r="B7880">
        <v>3</v>
      </c>
      <c r="C7880">
        <v>2</v>
      </c>
      <c r="D7880">
        <v>1</v>
      </c>
      <c r="E7880">
        <v>1</v>
      </c>
      <c r="F7880">
        <v>0</v>
      </c>
      <c r="G7880">
        <v>1</v>
      </c>
      <c r="H7880">
        <v>2</v>
      </c>
      <c r="I7880">
        <v>2</v>
      </c>
      <c r="J7880">
        <f ca="1">RAND()</f>
        <v>5.984575884038168E-2</v>
      </c>
    </row>
    <row r="7881" spans="1:10" x14ac:dyDescent="0.45">
      <c r="A7881">
        <v>1</v>
      </c>
      <c r="B7881">
        <v>1</v>
      </c>
      <c r="C7881">
        <v>1</v>
      </c>
      <c r="D7881">
        <v>2</v>
      </c>
      <c r="E7881">
        <v>2</v>
      </c>
      <c r="F7881">
        <v>0</v>
      </c>
      <c r="G7881">
        <v>1</v>
      </c>
      <c r="H7881">
        <v>2</v>
      </c>
      <c r="I7881">
        <v>2</v>
      </c>
      <c r="J7881">
        <f ca="1">RAND()</f>
        <v>0.41005148871413211</v>
      </c>
    </row>
    <row r="7882" spans="1:10" x14ac:dyDescent="0.45">
      <c r="A7882">
        <v>0</v>
      </c>
      <c r="B7882">
        <v>0</v>
      </c>
      <c r="C7882">
        <v>2</v>
      </c>
      <c r="D7882">
        <v>3</v>
      </c>
      <c r="E7882">
        <v>1</v>
      </c>
      <c r="F7882">
        <v>1</v>
      </c>
      <c r="G7882">
        <v>2</v>
      </c>
      <c r="H7882">
        <v>0</v>
      </c>
      <c r="I7882">
        <v>1</v>
      </c>
      <c r="J7882">
        <f ca="1">RAND()</f>
        <v>0.97562886063438581</v>
      </c>
    </row>
    <row r="7883" spans="1:10" x14ac:dyDescent="0.45">
      <c r="A7883">
        <v>1</v>
      </c>
      <c r="B7883">
        <v>3</v>
      </c>
      <c r="C7883">
        <v>2</v>
      </c>
      <c r="D7883">
        <v>0</v>
      </c>
      <c r="E7883">
        <v>1</v>
      </c>
      <c r="F7883">
        <v>0</v>
      </c>
      <c r="G7883">
        <v>2</v>
      </c>
      <c r="H7883">
        <v>1</v>
      </c>
      <c r="I7883">
        <v>4</v>
      </c>
      <c r="J7883">
        <f ca="1">RAND()</f>
        <v>0.41259398431648564</v>
      </c>
    </row>
    <row r="7884" spans="1:10" x14ac:dyDescent="0.45">
      <c r="A7884">
        <v>1</v>
      </c>
      <c r="B7884">
        <v>4</v>
      </c>
      <c r="C7884">
        <v>3</v>
      </c>
      <c r="D7884">
        <v>1</v>
      </c>
      <c r="E7884">
        <v>1</v>
      </c>
      <c r="F7884">
        <v>0</v>
      </c>
      <c r="G7884">
        <v>1</v>
      </c>
      <c r="H7884">
        <v>2</v>
      </c>
      <c r="I7884">
        <v>2</v>
      </c>
      <c r="J7884">
        <f ca="1">RAND()</f>
        <v>7.9027603647205513E-2</v>
      </c>
    </row>
    <row r="7885" spans="1:10" x14ac:dyDescent="0.45">
      <c r="A7885">
        <v>2</v>
      </c>
      <c r="B7885">
        <v>0</v>
      </c>
      <c r="C7885">
        <v>0</v>
      </c>
      <c r="D7885">
        <v>1</v>
      </c>
      <c r="E7885">
        <v>0</v>
      </c>
      <c r="F7885">
        <v>0</v>
      </c>
      <c r="G7885">
        <v>2</v>
      </c>
      <c r="H7885">
        <v>0</v>
      </c>
      <c r="I7885">
        <v>1</v>
      </c>
      <c r="J7885">
        <f ca="1">RAND()</f>
        <v>6.9552595132882589E-2</v>
      </c>
    </row>
    <row r="7886" spans="1:10" x14ac:dyDescent="0.45">
      <c r="A7886">
        <v>0</v>
      </c>
      <c r="B7886">
        <v>1</v>
      </c>
      <c r="C7886">
        <v>2</v>
      </c>
      <c r="D7886">
        <v>2</v>
      </c>
      <c r="E7886">
        <v>0</v>
      </c>
      <c r="F7886">
        <v>0</v>
      </c>
      <c r="G7886">
        <v>1</v>
      </c>
      <c r="H7886">
        <v>2</v>
      </c>
      <c r="I7886">
        <v>2</v>
      </c>
      <c r="J7886">
        <f ca="1">RAND()</f>
        <v>0.32806935073305432</v>
      </c>
    </row>
    <row r="7887" spans="1:10" x14ac:dyDescent="0.45">
      <c r="A7887">
        <v>2</v>
      </c>
      <c r="B7887">
        <v>4</v>
      </c>
      <c r="C7887">
        <v>1</v>
      </c>
      <c r="D7887">
        <v>1</v>
      </c>
      <c r="E7887">
        <v>1</v>
      </c>
      <c r="F7887">
        <v>1</v>
      </c>
      <c r="G7887">
        <v>2</v>
      </c>
      <c r="H7887">
        <v>1</v>
      </c>
      <c r="I7887">
        <v>4</v>
      </c>
      <c r="J7887">
        <f ca="1">RAND()</f>
        <v>0.8795471295817332</v>
      </c>
    </row>
    <row r="7888" spans="1:10" x14ac:dyDescent="0.45">
      <c r="A7888">
        <v>1</v>
      </c>
      <c r="B7888">
        <v>1</v>
      </c>
      <c r="C7888">
        <v>2</v>
      </c>
      <c r="D7888">
        <v>0</v>
      </c>
      <c r="E7888">
        <v>2</v>
      </c>
      <c r="F7888">
        <v>1</v>
      </c>
      <c r="G7888">
        <v>1</v>
      </c>
      <c r="H7888">
        <v>1</v>
      </c>
      <c r="I7888">
        <v>1</v>
      </c>
      <c r="J7888">
        <f ca="1">RAND()</f>
        <v>0.46224283057152116</v>
      </c>
    </row>
    <row r="7889" spans="1:10" x14ac:dyDescent="0.45">
      <c r="A7889">
        <v>0</v>
      </c>
      <c r="B7889">
        <v>3</v>
      </c>
      <c r="C7889">
        <v>2</v>
      </c>
      <c r="D7889">
        <v>3</v>
      </c>
      <c r="E7889">
        <v>2</v>
      </c>
      <c r="F7889">
        <v>0</v>
      </c>
      <c r="G7889">
        <v>0</v>
      </c>
      <c r="H7889">
        <v>0</v>
      </c>
      <c r="I7889">
        <v>1</v>
      </c>
      <c r="J7889">
        <f ca="1">RAND()</f>
        <v>0.64643939399159944</v>
      </c>
    </row>
    <row r="7890" spans="1:10" x14ac:dyDescent="0.45">
      <c r="A7890">
        <v>2</v>
      </c>
      <c r="B7890">
        <v>0</v>
      </c>
      <c r="C7890">
        <v>0</v>
      </c>
      <c r="D7890">
        <v>1</v>
      </c>
      <c r="E7890">
        <v>0</v>
      </c>
      <c r="F7890">
        <v>1</v>
      </c>
      <c r="G7890">
        <v>2</v>
      </c>
      <c r="H7890">
        <v>1</v>
      </c>
      <c r="I7890">
        <v>1</v>
      </c>
      <c r="J7890">
        <f ca="1">RAND()</f>
        <v>0.8768641783254143</v>
      </c>
    </row>
    <row r="7891" spans="1:10" x14ac:dyDescent="0.45">
      <c r="A7891">
        <v>1</v>
      </c>
      <c r="B7891">
        <v>0</v>
      </c>
      <c r="C7891">
        <v>2</v>
      </c>
      <c r="D7891">
        <v>3</v>
      </c>
      <c r="E7891">
        <v>1</v>
      </c>
      <c r="F7891">
        <v>1</v>
      </c>
      <c r="G7891">
        <v>0</v>
      </c>
      <c r="H7891">
        <v>2</v>
      </c>
      <c r="I7891">
        <v>2</v>
      </c>
      <c r="J7891">
        <f ca="1">RAND()</f>
        <v>0.26410577103086352</v>
      </c>
    </row>
    <row r="7892" spans="1:10" x14ac:dyDescent="0.45">
      <c r="A7892">
        <v>2</v>
      </c>
      <c r="B7892">
        <v>1</v>
      </c>
      <c r="C7892">
        <v>2</v>
      </c>
      <c r="D7892">
        <v>3</v>
      </c>
      <c r="E7892">
        <v>1</v>
      </c>
      <c r="F7892">
        <v>0</v>
      </c>
      <c r="G7892">
        <v>1</v>
      </c>
      <c r="H7892">
        <v>2</v>
      </c>
      <c r="I7892">
        <v>2</v>
      </c>
      <c r="J7892">
        <f ca="1">RAND()</f>
        <v>0.29696201480373841</v>
      </c>
    </row>
    <row r="7893" spans="1:10" x14ac:dyDescent="0.45">
      <c r="A7893">
        <v>2</v>
      </c>
      <c r="B7893">
        <v>3</v>
      </c>
      <c r="C7893">
        <v>0</v>
      </c>
      <c r="D7893">
        <v>0</v>
      </c>
      <c r="E7893">
        <v>2</v>
      </c>
      <c r="F7893">
        <v>0</v>
      </c>
      <c r="G7893">
        <v>1</v>
      </c>
      <c r="H7893">
        <v>0</v>
      </c>
      <c r="I7893">
        <v>4</v>
      </c>
      <c r="J7893">
        <f ca="1">RAND()</f>
        <v>0.89046424596607465</v>
      </c>
    </row>
    <row r="7894" spans="1:10" x14ac:dyDescent="0.45">
      <c r="A7894">
        <v>2</v>
      </c>
      <c r="B7894">
        <v>3</v>
      </c>
      <c r="C7894">
        <v>0</v>
      </c>
      <c r="D7894">
        <v>3</v>
      </c>
      <c r="E7894">
        <v>0</v>
      </c>
      <c r="F7894">
        <v>1</v>
      </c>
      <c r="G7894">
        <v>0</v>
      </c>
      <c r="H7894">
        <v>2</v>
      </c>
      <c r="I7894">
        <v>2</v>
      </c>
      <c r="J7894">
        <f ca="1">RAND()</f>
        <v>0.50888643801764921</v>
      </c>
    </row>
    <row r="7895" spans="1:10" x14ac:dyDescent="0.45">
      <c r="A7895">
        <v>2</v>
      </c>
      <c r="B7895">
        <v>0</v>
      </c>
      <c r="C7895">
        <v>1</v>
      </c>
      <c r="D7895">
        <v>2</v>
      </c>
      <c r="E7895">
        <v>0</v>
      </c>
      <c r="F7895">
        <v>0</v>
      </c>
      <c r="G7895">
        <v>2</v>
      </c>
      <c r="H7895">
        <v>1</v>
      </c>
      <c r="I7895">
        <v>1</v>
      </c>
      <c r="J7895">
        <f ca="1">RAND()</f>
        <v>0.58339665626606474</v>
      </c>
    </row>
    <row r="7896" spans="1:10" x14ac:dyDescent="0.45">
      <c r="A7896">
        <v>0</v>
      </c>
      <c r="B7896">
        <v>2</v>
      </c>
      <c r="C7896">
        <v>0</v>
      </c>
      <c r="D7896">
        <v>3</v>
      </c>
      <c r="E7896">
        <v>0</v>
      </c>
      <c r="F7896">
        <v>1</v>
      </c>
      <c r="G7896">
        <v>1</v>
      </c>
      <c r="H7896">
        <v>1</v>
      </c>
      <c r="I7896">
        <v>1</v>
      </c>
      <c r="J7896">
        <f ca="1">RAND()</f>
        <v>0.40290951618838122</v>
      </c>
    </row>
    <row r="7897" spans="1:10" x14ac:dyDescent="0.45">
      <c r="A7897">
        <v>2</v>
      </c>
      <c r="B7897">
        <v>4</v>
      </c>
      <c r="C7897">
        <v>2</v>
      </c>
      <c r="D7897">
        <v>3</v>
      </c>
      <c r="E7897">
        <v>0</v>
      </c>
      <c r="F7897">
        <v>0</v>
      </c>
      <c r="G7897">
        <v>1</v>
      </c>
      <c r="H7897">
        <v>2</v>
      </c>
      <c r="I7897">
        <v>2</v>
      </c>
      <c r="J7897">
        <f ca="1">RAND()</f>
        <v>0.46426332918359803</v>
      </c>
    </row>
    <row r="7898" spans="1:10" x14ac:dyDescent="0.45">
      <c r="A7898">
        <v>2</v>
      </c>
      <c r="B7898">
        <v>2</v>
      </c>
      <c r="C7898">
        <v>0</v>
      </c>
      <c r="D7898">
        <v>0</v>
      </c>
      <c r="E7898">
        <v>2</v>
      </c>
      <c r="F7898">
        <v>0</v>
      </c>
      <c r="G7898">
        <v>1</v>
      </c>
      <c r="H7898">
        <v>1</v>
      </c>
      <c r="I7898">
        <v>4</v>
      </c>
      <c r="J7898">
        <f ca="1">RAND()</f>
        <v>0.18753603723482382</v>
      </c>
    </row>
    <row r="7899" spans="1:10" x14ac:dyDescent="0.45">
      <c r="A7899">
        <v>0</v>
      </c>
      <c r="B7899">
        <v>3</v>
      </c>
      <c r="C7899">
        <v>1</v>
      </c>
      <c r="D7899">
        <v>3</v>
      </c>
      <c r="E7899">
        <v>1</v>
      </c>
      <c r="F7899">
        <v>0</v>
      </c>
      <c r="G7899">
        <v>1</v>
      </c>
      <c r="H7899">
        <v>1</v>
      </c>
      <c r="I7899">
        <v>4</v>
      </c>
      <c r="J7899">
        <f ca="1">RAND()</f>
        <v>0.60903345352635774</v>
      </c>
    </row>
    <row r="7900" spans="1:10" x14ac:dyDescent="0.45">
      <c r="A7900">
        <v>1</v>
      </c>
      <c r="B7900">
        <v>3</v>
      </c>
      <c r="C7900">
        <v>2</v>
      </c>
      <c r="D7900">
        <v>1</v>
      </c>
      <c r="E7900">
        <v>0</v>
      </c>
      <c r="F7900">
        <v>0</v>
      </c>
      <c r="G7900">
        <v>0</v>
      </c>
      <c r="H7900">
        <v>1</v>
      </c>
      <c r="I7900">
        <v>4</v>
      </c>
      <c r="J7900">
        <f ca="1">RAND()</f>
        <v>7.080497345799408E-4</v>
      </c>
    </row>
    <row r="7901" spans="1:10" x14ac:dyDescent="0.45">
      <c r="A7901">
        <v>1</v>
      </c>
      <c r="B7901">
        <v>4</v>
      </c>
      <c r="C7901">
        <v>2</v>
      </c>
      <c r="D7901">
        <v>0</v>
      </c>
      <c r="E7901">
        <v>1</v>
      </c>
      <c r="F7901">
        <v>1</v>
      </c>
      <c r="G7901">
        <v>2</v>
      </c>
      <c r="H7901">
        <v>1</v>
      </c>
      <c r="I7901">
        <v>4</v>
      </c>
      <c r="J7901">
        <f ca="1">RAND()</f>
        <v>0.55133269082841507</v>
      </c>
    </row>
    <row r="7902" spans="1:10" x14ac:dyDescent="0.45">
      <c r="A7902">
        <v>1</v>
      </c>
      <c r="B7902">
        <v>2</v>
      </c>
      <c r="C7902">
        <v>3</v>
      </c>
      <c r="D7902">
        <v>3</v>
      </c>
      <c r="E7902">
        <v>2</v>
      </c>
      <c r="F7902">
        <v>1</v>
      </c>
      <c r="G7902">
        <v>2</v>
      </c>
      <c r="H7902">
        <v>2</v>
      </c>
      <c r="I7902">
        <v>2</v>
      </c>
      <c r="J7902">
        <f ca="1">RAND()</f>
        <v>0.1746620977639779</v>
      </c>
    </row>
    <row r="7903" spans="1:10" x14ac:dyDescent="0.45">
      <c r="A7903">
        <v>0</v>
      </c>
      <c r="B7903">
        <v>2</v>
      </c>
      <c r="C7903">
        <v>0</v>
      </c>
      <c r="D7903">
        <v>1</v>
      </c>
      <c r="E7903">
        <v>0</v>
      </c>
      <c r="F7903">
        <v>1</v>
      </c>
      <c r="G7903">
        <v>1</v>
      </c>
      <c r="H7903">
        <v>1</v>
      </c>
      <c r="I7903">
        <v>1</v>
      </c>
      <c r="J7903">
        <f ca="1">RAND()</f>
        <v>0.2390141508109318</v>
      </c>
    </row>
    <row r="7904" spans="1:10" x14ac:dyDescent="0.45">
      <c r="A7904">
        <v>2</v>
      </c>
      <c r="B7904">
        <v>0</v>
      </c>
      <c r="C7904">
        <v>1</v>
      </c>
      <c r="D7904">
        <v>3</v>
      </c>
      <c r="E7904">
        <v>2</v>
      </c>
      <c r="F7904">
        <v>0</v>
      </c>
      <c r="G7904">
        <v>2</v>
      </c>
      <c r="H7904">
        <v>1</v>
      </c>
      <c r="I7904">
        <v>4</v>
      </c>
      <c r="J7904">
        <f ca="1">RAND()</f>
        <v>0.34942611978093863</v>
      </c>
    </row>
    <row r="7905" spans="1:10" x14ac:dyDescent="0.45">
      <c r="A7905">
        <v>1</v>
      </c>
      <c r="B7905">
        <v>3</v>
      </c>
      <c r="C7905">
        <v>0</v>
      </c>
      <c r="D7905">
        <v>0</v>
      </c>
      <c r="E7905">
        <v>0</v>
      </c>
      <c r="F7905">
        <v>0</v>
      </c>
      <c r="G7905">
        <v>2</v>
      </c>
      <c r="H7905">
        <v>2</v>
      </c>
      <c r="I7905">
        <v>2</v>
      </c>
      <c r="J7905">
        <f ca="1">RAND()</f>
        <v>0.55500763239057993</v>
      </c>
    </row>
    <row r="7906" spans="1:10" x14ac:dyDescent="0.45">
      <c r="A7906">
        <v>2</v>
      </c>
      <c r="B7906">
        <v>0</v>
      </c>
      <c r="C7906">
        <v>1</v>
      </c>
      <c r="D7906">
        <v>3</v>
      </c>
      <c r="E7906">
        <v>2</v>
      </c>
      <c r="F7906">
        <v>0</v>
      </c>
      <c r="G7906">
        <v>1</v>
      </c>
      <c r="H7906">
        <v>1</v>
      </c>
      <c r="I7906">
        <v>4</v>
      </c>
      <c r="J7906">
        <f ca="1">RAND()</f>
        <v>0.86466102838449255</v>
      </c>
    </row>
    <row r="7907" spans="1:10" x14ac:dyDescent="0.45">
      <c r="A7907">
        <v>0</v>
      </c>
      <c r="B7907">
        <v>0</v>
      </c>
      <c r="C7907">
        <v>1</v>
      </c>
      <c r="D7907">
        <v>3</v>
      </c>
      <c r="E7907">
        <v>2</v>
      </c>
      <c r="F7907">
        <v>1</v>
      </c>
      <c r="G7907">
        <v>1</v>
      </c>
      <c r="H7907">
        <v>1</v>
      </c>
      <c r="I7907">
        <v>1</v>
      </c>
      <c r="J7907">
        <f ca="1">RAND()</f>
        <v>0.59615495294975673</v>
      </c>
    </row>
    <row r="7908" spans="1:10" x14ac:dyDescent="0.45">
      <c r="A7908">
        <v>0</v>
      </c>
      <c r="B7908">
        <v>2</v>
      </c>
      <c r="C7908">
        <v>3</v>
      </c>
      <c r="D7908">
        <v>2</v>
      </c>
      <c r="E7908">
        <v>0</v>
      </c>
      <c r="F7908">
        <v>0</v>
      </c>
      <c r="G7908">
        <v>0</v>
      </c>
      <c r="H7908">
        <v>0</v>
      </c>
      <c r="I7908">
        <v>3</v>
      </c>
      <c r="J7908">
        <f ca="1">RAND()</f>
        <v>0.61314294290354365</v>
      </c>
    </row>
    <row r="7909" spans="1:10" x14ac:dyDescent="0.45">
      <c r="A7909">
        <v>0</v>
      </c>
      <c r="B7909">
        <v>4</v>
      </c>
      <c r="C7909">
        <v>3</v>
      </c>
      <c r="D7909">
        <v>1</v>
      </c>
      <c r="E7909">
        <v>1</v>
      </c>
      <c r="F7909">
        <v>0</v>
      </c>
      <c r="G7909">
        <v>2</v>
      </c>
      <c r="H7909">
        <v>0</v>
      </c>
      <c r="I7909">
        <v>4</v>
      </c>
      <c r="J7909">
        <f ca="1">RAND()</f>
        <v>0.13096553507327935</v>
      </c>
    </row>
    <row r="7910" spans="1:10" x14ac:dyDescent="0.45">
      <c r="A7910">
        <v>0</v>
      </c>
      <c r="B7910">
        <v>2</v>
      </c>
      <c r="C7910">
        <v>0</v>
      </c>
      <c r="D7910">
        <v>3</v>
      </c>
      <c r="E7910">
        <v>1</v>
      </c>
      <c r="F7910">
        <v>0</v>
      </c>
      <c r="G7910">
        <v>1</v>
      </c>
      <c r="H7910">
        <v>2</v>
      </c>
      <c r="I7910">
        <v>2</v>
      </c>
      <c r="J7910">
        <f ca="1">RAND()</f>
        <v>0.40515083510141281</v>
      </c>
    </row>
    <row r="7911" spans="1:10" x14ac:dyDescent="0.45">
      <c r="A7911">
        <v>0</v>
      </c>
      <c r="B7911">
        <v>3</v>
      </c>
      <c r="C7911">
        <v>3</v>
      </c>
      <c r="D7911">
        <v>3</v>
      </c>
      <c r="E7911">
        <v>0</v>
      </c>
      <c r="F7911">
        <v>1</v>
      </c>
      <c r="G7911">
        <v>0</v>
      </c>
      <c r="H7911">
        <v>2</v>
      </c>
      <c r="I7911">
        <v>2</v>
      </c>
      <c r="J7911">
        <f ca="1">RAND()</f>
        <v>0.3877745058737867</v>
      </c>
    </row>
    <row r="7912" spans="1:10" x14ac:dyDescent="0.45">
      <c r="A7912">
        <v>1</v>
      </c>
      <c r="B7912">
        <v>0</v>
      </c>
      <c r="C7912">
        <v>3</v>
      </c>
      <c r="D7912">
        <v>2</v>
      </c>
      <c r="E7912">
        <v>0</v>
      </c>
      <c r="F7912">
        <v>0</v>
      </c>
      <c r="G7912">
        <v>2</v>
      </c>
      <c r="H7912">
        <v>0</v>
      </c>
      <c r="I7912">
        <v>1</v>
      </c>
      <c r="J7912">
        <f ca="1">RAND()</f>
        <v>2.9432751553527758E-2</v>
      </c>
    </row>
    <row r="7913" spans="1:10" x14ac:dyDescent="0.45">
      <c r="A7913">
        <v>1</v>
      </c>
      <c r="B7913">
        <v>0</v>
      </c>
      <c r="C7913">
        <v>0</v>
      </c>
      <c r="D7913">
        <v>0</v>
      </c>
      <c r="E7913">
        <v>1</v>
      </c>
      <c r="F7913">
        <v>1</v>
      </c>
      <c r="G7913">
        <v>2</v>
      </c>
      <c r="H7913">
        <v>1</v>
      </c>
      <c r="I7913">
        <v>1</v>
      </c>
      <c r="J7913">
        <f ca="1">RAND()</f>
        <v>0.77818940145811999</v>
      </c>
    </row>
    <row r="7914" spans="1:10" x14ac:dyDescent="0.45">
      <c r="A7914">
        <v>1</v>
      </c>
      <c r="B7914">
        <v>1</v>
      </c>
      <c r="C7914">
        <v>2</v>
      </c>
      <c r="D7914">
        <v>1</v>
      </c>
      <c r="E7914">
        <v>2</v>
      </c>
      <c r="F7914">
        <v>1</v>
      </c>
      <c r="G7914">
        <v>2</v>
      </c>
      <c r="H7914">
        <v>0</v>
      </c>
      <c r="I7914">
        <v>1</v>
      </c>
      <c r="J7914">
        <f ca="1">RAND()</f>
        <v>0.40684894081062362</v>
      </c>
    </row>
    <row r="7915" spans="1:10" x14ac:dyDescent="0.45">
      <c r="A7915">
        <v>2</v>
      </c>
      <c r="B7915">
        <v>0</v>
      </c>
      <c r="C7915">
        <v>3</v>
      </c>
      <c r="D7915">
        <v>1</v>
      </c>
      <c r="E7915">
        <v>1</v>
      </c>
      <c r="F7915">
        <v>0</v>
      </c>
      <c r="G7915">
        <v>2</v>
      </c>
      <c r="H7915">
        <v>0</v>
      </c>
      <c r="I7915">
        <v>4</v>
      </c>
      <c r="J7915">
        <f ca="1">RAND()</f>
        <v>0.44429805834073233</v>
      </c>
    </row>
    <row r="7916" spans="1:10" x14ac:dyDescent="0.45">
      <c r="A7916">
        <v>1</v>
      </c>
      <c r="B7916">
        <v>3</v>
      </c>
      <c r="C7916">
        <v>2</v>
      </c>
      <c r="D7916">
        <v>1</v>
      </c>
      <c r="E7916">
        <v>0</v>
      </c>
      <c r="F7916">
        <v>0</v>
      </c>
      <c r="G7916">
        <v>2</v>
      </c>
      <c r="H7916">
        <v>1</v>
      </c>
      <c r="I7916">
        <v>4</v>
      </c>
      <c r="J7916">
        <f ca="1">RAND()</f>
        <v>0.69892650028980563</v>
      </c>
    </row>
    <row r="7917" spans="1:10" x14ac:dyDescent="0.45">
      <c r="A7917">
        <v>1</v>
      </c>
      <c r="B7917">
        <v>3</v>
      </c>
      <c r="C7917">
        <v>2</v>
      </c>
      <c r="D7917">
        <v>3</v>
      </c>
      <c r="E7917">
        <v>1</v>
      </c>
      <c r="F7917">
        <v>0</v>
      </c>
      <c r="G7917">
        <v>0</v>
      </c>
      <c r="H7917">
        <v>0</v>
      </c>
      <c r="I7917">
        <v>4</v>
      </c>
      <c r="J7917">
        <f ca="1">RAND()</f>
        <v>0.57782039408540109</v>
      </c>
    </row>
    <row r="7918" spans="1:10" x14ac:dyDescent="0.45">
      <c r="A7918">
        <v>1</v>
      </c>
      <c r="B7918">
        <v>3</v>
      </c>
      <c r="C7918">
        <v>3</v>
      </c>
      <c r="D7918">
        <v>3</v>
      </c>
      <c r="E7918">
        <v>2</v>
      </c>
      <c r="F7918">
        <v>0</v>
      </c>
      <c r="G7918">
        <v>0</v>
      </c>
      <c r="H7918">
        <v>2</v>
      </c>
      <c r="I7918">
        <v>2</v>
      </c>
      <c r="J7918">
        <f ca="1">RAND()</f>
        <v>9.4105240887207287E-2</v>
      </c>
    </row>
    <row r="7919" spans="1:10" x14ac:dyDescent="0.45">
      <c r="A7919">
        <v>1</v>
      </c>
      <c r="B7919">
        <v>0</v>
      </c>
      <c r="C7919">
        <v>1</v>
      </c>
      <c r="D7919">
        <v>2</v>
      </c>
      <c r="E7919">
        <v>1</v>
      </c>
      <c r="F7919">
        <v>0</v>
      </c>
      <c r="G7919">
        <v>2</v>
      </c>
      <c r="H7919">
        <v>1</v>
      </c>
      <c r="I7919">
        <v>1</v>
      </c>
      <c r="J7919">
        <f ca="1">RAND()</f>
        <v>1.6099295692644788E-2</v>
      </c>
    </row>
    <row r="7920" spans="1:10" x14ac:dyDescent="0.45">
      <c r="A7920">
        <v>2</v>
      </c>
      <c r="B7920">
        <v>0</v>
      </c>
      <c r="C7920">
        <v>1</v>
      </c>
      <c r="D7920">
        <v>0</v>
      </c>
      <c r="E7920">
        <v>2</v>
      </c>
      <c r="F7920">
        <v>1</v>
      </c>
      <c r="G7920">
        <v>0</v>
      </c>
      <c r="H7920">
        <v>0</v>
      </c>
      <c r="I7920">
        <v>1</v>
      </c>
      <c r="J7920">
        <f ca="1">RAND()</f>
        <v>0.77724020074015954</v>
      </c>
    </row>
    <row r="7921" spans="1:10" x14ac:dyDescent="0.45">
      <c r="A7921">
        <v>2</v>
      </c>
      <c r="B7921">
        <v>2</v>
      </c>
      <c r="C7921">
        <v>1</v>
      </c>
      <c r="D7921">
        <v>1</v>
      </c>
      <c r="E7921">
        <v>0</v>
      </c>
      <c r="F7921">
        <v>0</v>
      </c>
      <c r="G7921">
        <v>2</v>
      </c>
      <c r="H7921">
        <v>2</v>
      </c>
      <c r="I7921">
        <v>2</v>
      </c>
      <c r="J7921">
        <f ca="1">RAND()</f>
        <v>6.6324499298422879E-2</v>
      </c>
    </row>
    <row r="7922" spans="1:10" x14ac:dyDescent="0.45">
      <c r="A7922">
        <v>0</v>
      </c>
      <c r="B7922">
        <v>0</v>
      </c>
      <c r="C7922">
        <v>2</v>
      </c>
      <c r="D7922">
        <v>2</v>
      </c>
      <c r="E7922">
        <v>0</v>
      </c>
      <c r="F7922">
        <v>1</v>
      </c>
      <c r="G7922">
        <v>1</v>
      </c>
      <c r="H7922">
        <v>1</v>
      </c>
      <c r="I7922">
        <v>1</v>
      </c>
      <c r="J7922">
        <f ca="1">RAND()</f>
        <v>0.27520130633715223</v>
      </c>
    </row>
    <row r="7923" spans="1:10" x14ac:dyDescent="0.45">
      <c r="A7923">
        <v>0</v>
      </c>
      <c r="B7923">
        <v>3</v>
      </c>
      <c r="C7923">
        <v>1</v>
      </c>
      <c r="D7923">
        <v>1</v>
      </c>
      <c r="E7923">
        <v>2</v>
      </c>
      <c r="F7923">
        <v>1</v>
      </c>
      <c r="G7923">
        <v>2</v>
      </c>
      <c r="H7923">
        <v>2</v>
      </c>
      <c r="I7923">
        <v>2</v>
      </c>
      <c r="J7923">
        <f ca="1">RAND()</f>
        <v>0.17784103196689172</v>
      </c>
    </row>
    <row r="7924" spans="1:10" x14ac:dyDescent="0.45">
      <c r="A7924">
        <v>1</v>
      </c>
      <c r="B7924">
        <v>0</v>
      </c>
      <c r="C7924">
        <v>2</v>
      </c>
      <c r="D7924">
        <v>0</v>
      </c>
      <c r="E7924">
        <v>0</v>
      </c>
      <c r="F7924">
        <v>0</v>
      </c>
      <c r="G7924">
        <v>1</v>
      </c>
      <c r="H7924">
        <v>0</v>
      </c>
      <c r="I7924">
        <v>3</v>
      </c>
      <c r="J7924">
        <f ca="1">RAND()</f>
        <v>0.70152552161099568</v>
      </c>
    </row>
    <row r="7925" spans="1:10" x14ac:dyDescent="0.45">
      <c r="A7925">
        <v>0</v>
      </c>
      <c r="B7925">
        <v>3</v>
      </c>
      <c r="C7925">
        <v>0</v>
      </c>
      <c r="D7925">
        <v>1</v>
      </c>
      <c r="E7925">
        <v>0</v>
      </c>
      <c r="F7925">
        <v>0</v>
      </c>
      <c r="G7925">
        <v>1</v>
      </c>
      <c r="H7925">
        <v>2</v>
      </c>
      <c r="I7925">
        <v>2</v>
      </c>
      <c r="J7925">
        <f ca="1">RAND()</f>
        <v>0.94911083779035532</v>
      </c>
    </row>
    <row r="7926" spans="1:10" x14ac:dyDescent="0.45">
      <c r="A7926">
        <v>2</v>
      </c>
      <c r="B7926">
        <v>0</v>
      </c>
      <c r="C7926">
        <v>0</v>
      </c>
      <c r="D7926">
        <v>1</v>
      </c>
      <c r="E7926">
        <v>1</v>
      </c>
      <c r="F7926">
        <v>0</v>
      </c>
      <c r="G7926">
        <v>1</v>
      </c>
      <c r="H7926">
        <v>1</v>
      </c>
      <c r="I7926">
        <v>1</v>
      </c>
      <c r="J7926">
        <f ca="1">RAND()</f>
        <v>0.41869436223822964</v>
      </c>
    </row>
    <row r="7927" spans="1:10" x14ac:dyDescent="0.45">
      <c r="A7927">
        <v>2</v>
      </c>
      <c r="B7927">
        <v>2</v>
      </c>
      <c r="C7927">
        <v>0</v>
      </c>
      <c r="D7927">
        <v>3</v>
      </c>
      <c r="E7927">
        <v>1</v>
      </c>
      <c r="F7927">
        <v>1</v>
      </c>
      <c r="G7927">
        <v>0</v>
      </c>
      <c r="H7927">
        <v>0</v>
      </c>
      <c r="I7927">
        <v>4</v>
      </c>
      <c r="J7927">
        <f ca="1">RAND()</f>
        <v>0.32180952809263796</v>
      </c>
    </row>
    <row r="7928" spans="1:10" x14ac:dyDescent="0.45">
      <c r="A7928">
        <v>0</v>
      </c>
      <c r="B7928">
        <v>1</v>
      </c>
      <c r="C7928">
        <v>1</v>
      </c>
      <c r="D7928">
        <v>3</v>
      </c>
      <c r="E7928">
        <v>1</v>
      </c>
      <c r="F7928">
        <v>1</v>
      </c>
      <c r="G7928">
        <v>1</v>
      </c>
      <c r="H7928">
        <v>2</v>
      </c>
      <c r="I7928">
        <v>2</v>
      </c>
      <c r="J7928">
        <f ca="1">RAND()</f>
        <v>0.20793670373225015</v>
      </c>
    </row>
    <row r="7929" spans="1:10" x14ac:dyDescent="0.45">
      <c r="A7929">
        <v>1</v>
      </c>
      <c r="B7929">
        <v>4</v>
      </c>
      <c r="C7929">
        <v>1</v>
      </c>
      <c r="D7929">
        <v>2</v>
      </c>
      <c r="E7929">
        <v>1</v>
      </c>
      <c r="F7929">
        <v>1</v>
      </c>
      <c r="G7929">
        <v>2</v>
      </c>
      <c r="H7929">
        <v>0</v>
      </c>
      <c r="I7929">
        <v>4</v>
      </c>
      <c r="J7929">
        <f ca="1">RAND()</f>
        <v>0.38425636625046211</v>
      </c>
    </row>
    <row r="7930" spans="1:10" x14ac:dyDescent="0.45">
      <c r="A7930">
        <v>2</v>
      </c>
      <c r="B7930">
        <v>1</v>
      </c>
      <c r="C7930">
        <v>0</v>
      </c>
      <c r="D7930">
        <v>0</v>
      </c>
      <c r="E7930">
        <v>0</v>
      </c>
      <c r="F7930">
        <v>1</v>
      </c>
      <c r="G7930">
        <v>0</v>
      </c>
      <c r="H7930">
        <v>1</v>
      </c>
      <c r="I7930">
        <v>4</v>
      </c>
      <c r="J7930">
        <f ca="1">RAND()</f>
        <v>0.70762260238845331</v>
      </c>
    </row>
    <row r="7931" spans="1:10" x14ac:dyDescent="0.45">
      <c r="A7931">
        <v>1</v>
      </c>
      <c r="B7931">
        <v>3</v>
      </c>
      <c r="C7931">
        <v>3</v>
      </c>
      <c r="D7931">
        <v>1</v>
      </c>
      <c r="E7931">
        <v>0</v>
      </c>
      <c r="F7931">
        <v>1</v>
      </c>
      <c r="G7931">
        <v>1</v>
      </c>
      <c r="H7931">
        <v>2</v>
      </c>
      <c r="I7931">
        <v>2</v>
      </c>
      <c r="J7931">
        <f ca="1">RAND()</f>
        <v>0.66481489251429482</v>
      </c>
    </row>
    <row r="7932" spans="1:10" x14ac:dyDescent="0.45">
      <c r="A7932">
        <v>1</v>
      </c>
      <c r="B7932">
        <v>1</v>
      </c>
      <c r="C7932">
        <v>3</v>
      </c>
      <c r="D7932">
        <v>1</v>
      </c>
      <c r="E7932">
        <v>1</v>
      </c>
      <c r="F7932">
        <v>0</v>
      </c>
      <c r="G7932">
        <v>2</v>
      </c>
      <c r="H7932">
        <v>1</v>
      </c>
      <c r="I7932">
        <v>1</v>
      </c>
      <c r="J7932">
        <f ca="1">RAND()</f>
        <v>3.1660723441647831E-2</v>
      </c>
    </row>
    <row r="7933" spans="1:10" x14ac:dyDescent="0.45">
      <c r="A7933">
        <v>0</v>
      </c>
      <c r="B7933">
        <v>0</v>
      </c>
      <c r="C7933">
        <v>3</v>
      </c>
      <c r="D7933">
        <v>1</v>
      </c>
      <c r="E7933">
        <v>0</v>
      </c>
      <c r="F7933">
        <v>0</v>
      </c>
      <c r="G7933">
        <v>2</v>
      </c>
      <c r="H7933">
        <v>2</v>
      </c>
      <c r="I7933">
        <v>2</v>
      </c>
      <c r="J7933">
        <f ca="1">RAND()</f>
        <v>0.46976998473884723</v>
      </c>
    </row>
    <row r="7934" spans="1:10" x14ac:dyDescent="0.45">
      <c r="A7934">
        <v>0</v>
      </c>
      <c r="B7934">
        <v>1</v>
      </c>
      <c r="C7934">
        <v>2</v>
      </c>
      <c r="D7934">
        <v>1</v>
      </c>
      <c r="E7934">
        <v>2</v>
      </c>
      <c r="F7934">
        <v>1</v>
      </c>
      <c r="G7934">
        <v>0</v>
      </c>
      <c r="H7934">
        <v>1</v>
      </c>
      <c r="I7934">
        <v>1</v>
      </c>
      <c r="J7934">
        <f ca="1">RAND()</f>
        <v>0.64261243347376973</v>
      </c>
    </row>
    <row r="7935" spans="1:10" x14ac:dyDescent="0.45">
      <c r="A7935">
        <v>2</v>
      </c>
      <c r="B7935">
        <v>3</v>
      </c>
      <c r="C7935">
        <v>3</v>
      </c>
      <c r="D7935">
        <v>3</v>
      </c>
      <c r="E7935">
        <v>2</v>
      </c>
      <c r="F7935">
        <v>1</v>
      </c>
      <c r="G7935">
        <v>0</v>
      </c>
      <c r="H7935">
        <v>0</v>
      </c>
      <c r="I7935">
        <v>4</v>
      </c>
      <c r="J7935">
        <f ca="1">RAND()</f>
        <v>0.63620194506507277</v>
      </c>
    </row>
    <row r="7936" spans="1:10" x14ac:dyDescent="0.45">
      <c r="A7936">
        <v>2</v>
      </c>
      <c r="B7936">
        <v>2</v>
      </c>
      <c r="C7936">
        <v>0</v>
      </c>
      <c r="D7936">
        <v>2</v>
      </c>
      <c r="E7936">
        <v>0</v>
      </c>
      <c r="F7936">
        <v>0</v>
      </c>
      <c r="G7936">
        <v>1</v>
      </c>
      <c r="H7936">
        <v>1</v>
      </c>
      <c r="I7936">
        <v>4</v>
      </c>
      <c r="J7936">
        <f ca="1">RAND()</f>
        <v>4.2039488538731407E-2</v>
      </c>
    </row>
    <row r="7937" spans="1:10" x14ac:dyDescent="0.45">
      <c r="A7937">
        <v>0</v>
      </c>
      <c r="B7937">
        <v>1</v>
      </c>
      <c r="C7937">
        <v>3</v>
      </c>
      <c r="D7937">
        <v>2</v>
      </c>
      <c r="E7937">
        <v>0</v>
      </c>
      <c r="F7937">
        <v>1</v>
      </c>
      <c r="G7937">
        <v>1</v>
      </c>
      <c r="H7937">
        <v>2</v>
      </c>
      <c r="I7937">
        <v>2</v>
      </c>
      <c r="J7937">
        <f ca="1">RAND()</f>
        <v>0.4314603526572206</v>
      </c>
    </row>
    <row r="7938" spans="1:10" x14ac:dyDescent="0.45">
      <c r="A7938">
        <v>2</v>
      </c>
      <c r="B7938">
        <v>3</v>
      </c>
      <c r="C7938">
        <v>2</v>
      </c>
      <c r="D7938">
        <v>2</v>
      </c>
      <c r="E7938">
        <v>1</v>
      </c>
      <c r="F7938">
        <v>1</v>
      </c>
      <c r="G7938">
        <v>0</v>
      </c>
      <c r="H7938">
        <v>0</v>
      </c>
      <c r="I7938">
        <v>4</v>
      </c>
      <c r="J7938">
        <f ca="1">RAND()</f>
        <v>0.86633401617837968</v>
      </c>
    </row>
    <row r="7939" spans="1:10" x14ac:dyDescent="0.45">
      <c r="A7939">
        <v>2</v>
      </c>
      <c r="B7939">
        <v>3</v>
      </c>
      <c r="C7939">
        <v>2</v>
      </c>
      <c r="D7939">
        <v>1</v>
      </c>
      <c r="E7939">
        <v>1</v>
      </c>
      <c r="F7939">
        <v>0</v>
      </c>
      <c r="G7939">
        <v>1</v>
      </c>
      <c r="H7939">
        <v>0</v>
      </c>
      <c r="I7939">
        <v>1</v>
      </c>
      <c r="J7939">
        <f ca="1">RAND()</f>
        <v>0.91065163473995381</v>
      </c>
    </row>
    <row r="7940" spans="1:10" x14ac:dyDescent="0.45">
      <c r="A7940">
        <v>0</v>
      </c>
      <c r="B7940">
        <v>1</v>
      </c>
      <c r="C7940">
        <v>1</v>
      </c>
      <c r="D7940">
        <v>1</v>
      </c>
      <c r="E7940">
        <v>1</v>
      </c>
      <c r="F7940">
        <v>0</v>
      </c>
      <c r="G7940">
        <v>2</v>
      </c>
      <c r="H7940">
        <v>2</v>
      </c>
      <c r="I7940">
        <v>2</v>
      </c>
      <c r="J7940">
        <f ca="1">RAND()</f>
        <v>6.5828096024195371E-2</v>
      </c>
    </row>
    <row r="7941" spans="1:10" x14ac:dyDescent="0.45">
      <c r="A7941">
        <v>2</v>
      </c>
      <c r="B7941">
        <v>1</v>
      </c>
      <c r="C7941">
        <v>3</v>
      </c>
      <c r="D7941">
        <v>2</v>
      </c>
      <c r="E7941">
        <v>1</v>
      </c>
      <c r="F7941">
        <v>1</v>
      </c>
      <c r="G7941">
        <v>1</v>
      </c>
      <c r="H7941">
        <v>1</v>
      </c>
      <c r="I7941">
        <v>4</v>
      </c>
      <c r="J7941">
        <f ca="1">RAND()</f>
        <v>0.44987650748187624</v>
      </c>
    </row>
    <row r="7942" spans="1:10" x14ac:dyDescent="0.45">
      <c r="A7942">
        <v>0</v>
      </c>
      <c r="B7942">
        <v>2</v>
      </c>
      <c r="C7942">
        <v>1</v>
      </c>
      <c r="D7942">
        <v>1</v>
      </c>
      <c r="E7942">
        <v>2</v>
      </c>
      <c r="F7942">
        <v>0</v>
      </c>
      <c r="G7942">
        <v>1</v>
      </c>
      <c r="H7942">
        <v>2</v>
      </c>
      <c r="I7942">
        <v>2</v>
      </c>
      <c r="J7942">
        <f ca="1">RAND()</f>
        <v>0.48735566487908788</v>
      </c>
    </row>
    <row r="7943" spans="1:10" x14ac:dyDescent="0.45">
      <c r="A7943">
        <v>0</v>
      </c>
      <c r="B7943">
        <v>0</v>
      </c>
      <c r="C7943">
        <v>2</v>
      </c>
      <c r="D7943">
        <v>2</v>
      </c>
      <c r="E7943">
        <v>2</v>
      </c>
      <c r="F7943">
        <v>1</v>
      </c>
      <c r="G7943">
        <v>2</v>
      </c>
      <c r="H7943">
        <v>1</v>
      </c>
      <c r="I7943">
        <v>1</v>
      </c>
      <c r="J7943">
        <f ca="1">RAND()</f>
        <v>0.64749720029166613</v>
      </c>
    </row>
    <row r="7944" spans="1:10" x14ac:dyDescent="0.45">
      <c r="A7944">
        <v>1</v>
      </c>
      <c r="B7944">
        <v>4</v>
      </c>
      <c r="C7944">
        <v>0</v>
      </c>
      <c r="D7944">
        <v>1</v>
      </c>
      <c r="E7944">
        <v>2</v>
      </c>
      <c r="F7944">
        <v>0</v>
      </c>
      <c r="G7944">
        <v>1</v>
      </c>
      <c r="H7944">
        <v>0</v>
      </c>
      <c r="I7944">
        <v>1</v>
      </c>
      <c r="J7944">
        <f ca="1">RAND()</f>
        <v>0.64973173078662516</v>
      </c>
    </row>
    <row r="7945" spans="1:10" x14ac:dyDescent="0.45">
      <c r="A7945">
        <v>0</v>
      </c>
      <c r="B7945">
        <v>2</v>
      </c>
      <c r="C7945">
        <v>3</v>
      </c>
      <c r="D7945">
        <v>3</v>
      </c>
      <c r="E7945">
        <v>0</v>
      </c>
      <c r="F7945">
        <v>1</v>
      </c>
      <c r="G7945">
        <v>1</v>
      </c>
      <c r="H7945">
        <v>1</v>
      </c>
      <c r="I7945">
        <v>1</v>
      </c>
      <c r="J7945">
        <f ca="1">RAND()</f>
        <v>0.35588507481531562</v>
      </c>
    </row>
    <row r="7946" spans="1:10" x14ac:dyDescent="0.45">
      <c r="A7946">
        <v>1</v>
      </c>
      <c r="B7946">
        <v>4</v>
      </c>
      <c r="C7946">
        <v>2</v>
      </c>
      <c r="D7946">
        <v>0</v>
      </c>
      <c r="E7946">
        <v>0</v>
      </c>
      <c r="F7946">
        <v>1</v>
      </c>
      <c r="G7946">
        <v>2</v>
      </c>
      <c r="H7946">
        <v>2</v>
      </c>
      <c r="I7946">
        <v>2</v>
      </c>
      <c r="J7946">
        <f ca="1">RAND()</f>
        <v>7.4032941672793728E-2</v>
      </c>
    </row>
    <row r="7947" spans="1:10" x14ac:dyDescent="0.45">
      <c r="A7947">
        <v>2</v>
      </c>
      <c r="B7947">
        <v>1</v>
      </c>
      <c r="C7947">
        <v>3</v>
      </c>
      <c r="D7947">
        <v>2</v>
      </c>
      <c r="E7947">
        <v>2</v>
      </c>
      <c r="F7947">
        <v>0</v>
      </c>
      <c r="G7947">
        <v>1</v>
      </c>
      <c r="H7947">
        <v>0</v>
      </c>
      <c r="I7947">
        <v>1</v>
      </c>
      <c r="J7947">
        <f ca="1">RAND()</f>
        <v>0.67833988031094139</v>
      </c>
    </row>
    <row r="7948" spans="1:10" x14ac:dyDescent="0.45">
      <c r="A7948">
        <v>1</v>
      </c>
      <c r="B7948">
        <v>2</v>
      </c>
      <c r="C7948">
        <v>2</v>
      </c>
      <c r="D7948">
        <v>3</v>
      </c>
      <c r="E7948">
        <v>2</v>
      </c>
      <c r="F7948">
        <v>1</v>
      </c>
      <c r="G7948">
        <v>0</v>
      </c>
      <c r="H7948">
        <v>2</v>
      </c>
      <c r="I7948">
        <v>2</v>
      </c>
      <c r="J7948">
        <f ca="1">RAND()</f>
        <v>0.47657206881856473</v>
      </c>
    </row>
    <row r="7949" spans="1:10" x14ac:dyDescent="0.45">
      <c r="A7949">
        <v>1</v>
      </c>
      <c r="B7949">
        <v>2</v>
      </c>
      <c r="C7949">
        <v>3</v>
      </c>
      <c r="D7949">
        <v>1</v>
      </c>
      <c r="E7949">
        <v>1</v>
      </c>
      <c r="F7949">
        <v>1</v>
      </c>
      <c r="G7949">
        <v>1</v>
      </c>
      <c r="H7949">
        <v>2</v>
      </c>
      <c r="I7949">
        <v>2</v>
      </c>
      <c r="J7949">
        <f ca="1">RAND()</f>
        <v>0.53127279298181962</v>
      </c>
    </row>
    <row r="7950" spans="1:10" x14ac:dyDescent="0.45">
      <c r="A7950">
        <v>2</v>
      </c>
      <c r="B7950">
        <v>3</v>
      </c>
      <c r="C7950">
        <v>0</v>
      </c>
      <c r="D7950">
        <v>2</v>
      </c>
      <c r="E7950">
        <v>0</v>
      </c>
      <c r="F7950">
        <v>0</v>
      </c>
      <c r="G7950">
        <v>2</v>
      </c>
      <c r="H7950">
        <v>0</v>
      </c>
      <c r="I7950">
        <v>4</v>
      </c>
      <c r="J7950">
        <f ca="1">RAND()</f>
        <v>0.96541942283324722</v>
      </c>
    </row>
    <row r="7951" spans="1:10" x14ac:dyDescent="0.45">
      <c r="A7951">
        <v>0</v>
      </c>
      <c r="B7951">
        <v>1</v>
      </c>
      <c r="C7951">
        <v>1</v>
      </c>
      <c r="D7951">
        <v>0</v>
      </c>
      <c r="E7951">
        <v>1</v>
      </c>
      <c r="F7951">
        <v>1</v>
      </c>
      <c r="G7951">
        <v>0</v>
      </c>
      <c r="H7951">
        <v>0</v>
      </c>
      <c r="I7951">
        <v>1</v>
      </c>
      <c r="J7951">
        <f ca="1">RAND()</f>
        <v>0.54783889643914341</v>
      </c>
    </row>
    <row r="7952" spans="1:10" x14ac:dyDescent="0.45">
      <c r="A7952">
        <v>1</v>
      </c>
      <c r="B7952">
        <v>0</v>
      </c>
      <c r="C7952">
        <v>0</v>
      </c>
      <c r="D7952">
        <v>0</v>
      </c>
      <c r="E7952">
        <v>2</v>
      </c>
      <c r="F7952">
        <v>0</v>
      </c>
      <c r="G7952">
        <v>0</v>
      </c>
      <c r="H7952">
        <v>2</v>
      </c>
      <c r="I7952">
        <v>2</v>
      </c>
      <c r="J7952">
        <f ca="1">RAND()</f>
        <v>0.45065123797955264</v>
      </c>
    </row>
    <row r="7953" spans="1:10" x14ac:dyDescent="0.45">
      <c r="A7953">
        <v>0</v>
      </c>
      <c r="B7953">
        <v>3</v>
      </c>
      <c r="C7953">
        <v>1</v>
      </c>
      <c r="D7953">
        <v>0</v>
      </c>
      <c r="E7953">
        <v>1</v>
      </c>
      <c r="F7953">
        <v>0</v>
      </c>
      <c r="G7953">
        <v>1</v>
      </c>
      <c r="H7953">
        <v>1</v>
      </c>
      <c r="I7953">
        <v>4</v>
      </c>
      <c r="J7953">
        <f ca="1">RAND()</f>
        <v>0.59511567872147975</v>
      </c>
    </row>
    <row r="7954" spans="1:10" x14ac:dyDescent="0.45">
      <c r="A7954">
        <v>2</v>
      </c>
      <c r="B7954">
        <v>2</v>
      </c>
      <c r="C7954">
        <v>1</v>
      </c>
      <c r="D7954">
        <v>0</v>
      </c>
      <c r="E7954">
        <v>0</v>
      </c>
      <c r="F7954">
        <v>1</v>
      </c>
      <c r="G7954">
        <v>0</v>
      </c>
      <c r="H7954">
        <v>2</v>
      </c>
      <c r="I7954">
        <v>2</v>
      </c>
      <c r="J7954">
        <f ca="1">RAND()</f>
        <v>0.26665583446348418</v>
      </c>
    </row>
    <row r="7955" spans="1:10" x14ac:dyDescent="0.45">
      <c r="A7955">
        <v>0</v>
      </c>
      <c r="B7955">
        <v>1</v>
      </c>
      <c r="C7955">
        <v>2</v>
      </c>
      <c r="D7955">
        <v>2</v>
      </c>
      <c r="E7955">
        <v>2</v>
      </c>
      <c r="F7955">
        <v>0</v>
      </c>
      <c r="G7955">
        <v>1</v>
      </c>
      <c r="H7955">
        <v>0</v>
      </c>
      <c r="I7955">
        <v>1</v>
      </c>
      <c r="J7955">
        <f ca="1">RAND()</f>
        <v>1.4242063448658637E-2</v>
      </c>
    </row>
    <row r="7956" spans="1:10" x14ac:dyDescent="0.45">
      <c r="A7956">
        <v>0</v>
      </c>
      <c r="B7956">
        <v>2</v>
      </c>
      <c r="C7956">
        <v>3</v>
      </c>
      <c r="D7956">
        <v>2</v>
      </c>
      <c r="E7956">
        <v>2</v>
      </c>
      <c r="F7956">
        <v>0</v>
      </c>
      <c r="G7956">
        <v>0</v>
      </c>
      <c r="H7956">
        <v>0</v>
      </c>
      <c r="I7956">
        <v>1</v>
      </c>
      <c r="J7956">
        <f ca="1">RAND()</f>
        <v>1.481870248411532E-2</v>
      </c>
    </row>
    <row r="7957" spans="1:10" x14ac:dyDescent="0.45">
      <c r="A7957">
        <v>0</v>
      </c>
      <c r="B7957">
        <v>3</v>
      </c>
      <c r="C7957">
        <v>3</v>
      </c>
      <c r="D7957">
        <v>3</v>
      </c>
      <c r="E7957">
        <v>1</v>
      </c>
      <c r="F7957">
        <v>1</v>
      </c>
      <c r="G7957">
        <v>1</v>
      </c>
      <c r="H7957">
        <v>2</v>
      </c>
      <c r="I7957">
        <v>2</v>
      </c>
      <c r="J7957">
        <f ca="1">RAND()</f>
        <v>0.76459161676539811</v>
      </c>
    </row>
    <row r="7958" spans="1:10" x14ac:dyDescent="0.45">
      <c r="A7958">
        <v>1</v>
      </c>
      <c r="B7958">
        <v>1</v>
      </c>
      <c r="C7958">
        <v>0</v>
      </c>
      <c r="D7958">
        <v>2</v>
      </c>
      <c r="E7958">
        <v>1</v>
      </c>
      <c r="F7958">
        <v>1</v>
      </c>
      <c r="G7958">
        <v>0</v>
      </c>
      <c r="H7958">
        <v>1</v>
      </c>
      <c r="I7958">
        <v>1</v>
      </c>
      <c r="J7958">
        <f ca="1">RAND()</f>
        <v>0.85359733219257194</v>
      </c>
    </row>
    <row r="7959" spans="1:10" x14ac:dyDescent="0.45">
      <c r="A7959">
        <v>0</v>
      </c>
      <c r="B7959">
        <v>4</v>
      </c>
      <c r="C7959">
        <v>3</v>
      </c>
      <c r="D7959">
        <v>3</v>
      </c>
      <c r="E7959">
        <v>0</v>
      </c>
      <c r="F7959">
        <v>1</v>
      </c>
      <c r="G7959">
        <v>2</v>
      </c>
      <c r="H7959">
        <v>1</v>
      </c>
      <c r="I7959">
        <v>4</v>
      </c>
      <c r="J7959">
        <f ca="1">RAND()</f>
        <v>0.4889327926568342</v>
      </c>
    </row>
    <row r="7960" spans="1:10" x14ac:dyDescent="0.45">
      <c r="A7960">
        <v>0</v>
      </c>
      <c r="B7960">
        <v>1</v>
      </c>
      <c r="C7960">
        <v>2</v>
      </c>
      <c r="D7960">
        <v>2</v>
      </c>
      <c r="E7960">
        <v>0</v>
      </c>
      <c r="F7960">
        <v>0</v>
      </c>
      <c r="G7960">
        <v>2</v>
      </c>
      <c r="H7960">
        <v>0</v>
      </c>
      <c r="I7960">
        <v>1</v>
      </c>
      <c r="J7960">
        <f ca="1">RAND()</f>
        <v>0.33990623686908128</v>
      </c>
    </row>
    <row r="7961" spans="1:10" x14ac:dyDescent="0.45">
      <c r="A7961">
        <v>2</v>
      </c>
      <c r="B7961">
        <v>0</v>
      </c>
      <c r="C7961">
        <v>3</v>
      </c>
      <c r="D7961">
        <v>1</v>
      </c>
      <c r="E7961">
        <v>0</v>
      </c>
      <c r="F7961">
        <v>1</v>
      </c>
      <c r="G7961">
        <v>2</v>
      </c>
      <c r="H7961">
        <v>2</v>
      </c>
      <c r="I7961">
        <v>2</v>
      </c>
      <c r="J7961">
        <f ca="1">RAND()</f>
        <v>0.46963749556395828</v>
      </c>
    </row>
    <row r="7962" spans="1:10" x14ac:dyDescent="0.45">
      <c r="A7962">
        <v>2</v>
      </c>
      <c r="B7962">
        <v>1</v>
      </c>
      <c r="C7962">
        <v>3</v>
      </c>
      <c r="D7962">
        <v>2</v>
      </c>
      <c r="E7962">
        <v>0</v>
      </c>
      <c r="F7962">
        <v>0</v>
      </c>
      <c r="G7962">
        <v>2</v>
      </c>
      <c r="H7962">
        <v>1</v>
      </c>
      <c r="I7962">
        <v>1</v>
      </c>
      <c r="J7962">
        <f ca="1">RAND()</f>
        <v>0.13463656455922113</v>
      </c>
    </row>
    <row r="7963" spans="1:10" x14ac:dyDescent="0.45">
      <c r="A7963">
        <v>1</v>
      </c>
      <c r="B7963">
        <v>0</v>
      </c>
      <c r="C7963">
        <v>0</v>
      </c>
      <c r="D7963">
        <v>2</v>
      </c>
      <c r="E7963">
        <v>0</v>
      </c>
      <c r="F7963">
        <v>1</v>
      </c>
      <c r="G7963">
        <v>2</v>
      </c>
      <c r="H7963">
        <v>2</v>
      </c>
      <c r="I7963">
        <v>2</v>
      </c>
      <c r="J7963">
        <f ca="1">RAND()</f>
        <v>0.32832280562170124</v>
      </c>
    </row>
    <row r="7964" spans="1:10" x14ac:dyDescent="0.45">
      <c r="A7964">
        <v>2</v>
      </c>
      <c r="B7964">
        <v>2</v>
      </c>
      <c r="C7964">
        <v>1</v>
      </c>
      <c r="D7964">
        <v>2</v>
      </c>
      <c r="E7964">
        <v>0</v>
      </c>
      <c r="F7964">
        <v>1</v>
      </c>
      <c r="G7964">
        <v>1</v>
      </c>
      <c r="H7964">
        <v>0</v>
      </c>
      <c r="I7964">
        <v>1</v>
      </c>
      <c r="J7964">
        <f ca="1">RAND()</f>
        <v>0.39585923395986233</v>
      </c>
    </row>
    <row r="7965" spans="1:10" x14ac:dyDescent="0.45">
      <c r="A7965">
        <v>2</v>
      </c>
      <c r="B7965">
        <v>0</v>
      </c>
      <c r="C7965">
        <v>0</v>
      </c>
      <c r="D7965">
        <v>2</v>
      </c>
      <c r="E7965">
        <v>0</v>
      </c>
      <c r="F7965">
        <v>0</v>
      </c>
      <c r="G7965">
        <v>0</v>
      </c>
      <c r="H7965">
        <v>0</v>
      </c>
      <c r="I7965">
        <v>1</v>
      </c>
      <c r="J7965">
        <f ca="1">RAND()</f>
        <v>0.27501611485531774</v>
      </c>
    </row>
    <row r="7966" spans="1:10" x14ac:dyDescent="0.45">
      <c r="A7966">
        <v>1</v>
      </c>
      <c r="B7966">
        <v>3</v>
      </c>
      <c r="C7966">
        <v>1</v>
      </c>
      <c r="D7966">
        <v>0</v>
      </c>
      <c r="E7966">
        <v>0</v>
      </c>
      <c r="F7966">
        <v>0</v>
      </c>
      <c r="G7966">
        <v>1</v>
      </c>
      <c r="H7966">
        <v>0</v>
      </c>
      <c r="I7966">
        <v>1</v>
      </c>
      <c r="J7966">
        <f ca="1">RAND()</f>
        <v>0.803950367692568</v>
      </c>
    </row>
    <row r="7967" spans="1:10" x14ac:dyDescent="0.45">
      <c r="A7967">
        <v>0</v>
      </c>
      <c r="B7967">
        <v>3</v>
      </c>
      <c r="C7967">
        <v>3</v>
      </c>
      <c r="D7967">
        <v>0</v>
      </c>
      <c r="E7967">
        <v>1</v>
      </c>
      <c r="F7967">
        <v>1</v>
      </c>
      <c r="G7967">
        <v>1</v>
      </c>
      <c r="H7967">
        <v>1</v>
      </c>
      <c r="I7967">
        <v>4</v>
      </c>
      <c r="J7967">
        <f ca="1">RAND()</f>
        <v>0.12587973712089862</v>
      </c>
    </row>
    <row r="7968" spans="1:10" x14ac:dyDescent="0.45">
      <c r="A7968">
        <v>2</v>
      </c>
      <c r="B7968">
        <v>1</v>
      </c>
      <c r="C7968">
        <v>0</v>
      </c>
      <c r="D7968">
        <v>2</v>
      </c>
      <c r="E7968">
        <v>2</v>
      </c>
      <c r="F7968">
        <v>0</v>
      </c>
      <c r="G7968">
        <v>0</v>
      </c>
      <c r="H7968">
        <v>0</v>
      </c>
      <c r="I7968">
        <v>1</v>
      </c>
      <c r="J7968">
        <f ca="1">RAND()</f>
        <v>0.36514918726158263</v>
      </c>
    </row>
    <row r="7969" spans="1:10" x14ac:dyDescent="0.45">
      <c r="A7969">
        <v>1</v>
      </c>
      <c r="B7969">
        <v>0</v>
      </c>
      <c r="C7969">
        <v>3</v>
      </c>
      <c r="D7969">
        <v>0</v>
      </c>
      <c r="E7969">
        <v>2</v>
      </c>
      <c r="F7969">
        <v>0</v>
      </c>
      <c r="G7969">
        <v>1</v>
      </c>
      <c r="H7969">
        <v>2</v>
      </c>
      <c r="I7969">
        <v>2</v>
      </c>
      <c r="J7969">
        <f ca="1">RAND()</f>
        <v>0.22709533025487394</v>
      </c>
    </row>
    <row r="7970" spans="1:10" x14ac:dyDescent="0.45">
      <c r="A7970">
        <v>0</v>
      </c>
      <c r="B7970">
        <v>0</v>
      </c>
      <c r="C7970">
        <v>2</v>
      </c>
      <c r="D7970">
        <v>0</v>
      </c>
      <c r="E7970">
        <v>0</v>
      </c>
      <c r="F7970">
        <v>1</v>
      </c>
      <c r="G7970">
        <v>1</v>
      </c>
      <c r="H7970">
        <v>0</v>
      </c>
      <c r="I7970">
        <v>1</v>
      </c>
      <c r="J7970">
        <f ca="1">RAND()</f>
        <v>0.62945412335785322</v>
      </c>
    </row>
    <row r="7971" spans="1:10" x14ac:dyDescent="0.45">
      <c r="A7971">
        <v>0</v>
      </c>
      <c r="B7971">
        <v>3</v>
      </c>
      <c r="C7971">
        <v>0</v>
      </c>
      <c r="D7971">
        <v>2</v>
      </c>
      <c r="E7971">
        <v>0</v>
      </c>
      <c r="F7971">
        <v>1</v>
      </c>
      <c r="G7971">
        <v>2</v>
      </c>
      <c r="H7971">
        <v>0</v>
      </c>
      <c r="I7971">
        <v>1</v>
      </c>
      <c r="J7971">
        <f ca="1">RAND()</f>
        <v>7.5615513744879626E-2</v>
      </c>
    </row>
    <row r="7972" spans="1:10" x14ac:dyDescent="0.45">
      <c r="A7972">
        <v>2</v>
      </c>
      <c r="B7972">
        <v>4</v>
      </c>
      <c r="C7972">
        <v>1</v>
      </c>
      <c r="D7972">
        <v>0</v>
      </c>
      <c r="E7972">
        <v>1</v>
      </c>
      <c r="F7972">
        <v>1</v>
      </c>
      <c r="G7972">
        <v>1</v>
      </c>
      <c r="H7972">
        <v>1</v>
      </c>
      <c r="I7972">
        <v>4</v>
      </c>
      <c r="J7972">
        <f ca="1">RAND()</f>
        <v>0.39403005010259839</v>
      </c>
    </row>
    <row r="7973" spans="1:10" x14ac:dyDescent="0.45">
      <c r="A7973">
        <v>2</v>
      </c>
      <c r="B7973">
        <v>3</v>
      </c>
      <c r="C7973">
        <v>1</v>
      </c>
      <c r="D7973">
        <v>2</v>
      </c>
      <c r="E7973">
        <v>1</v>
      </c>
      <c r="F7973">
        <v>0</v>
      </c>
      <c r="G7973">
        <v>1</v>
      </c>
      <c r="H7973">
        <v>1</v>
      </c>
      <c r="I7973">
        <v>4</v>
      </c>
      <c r="J7973">
        <f ca="1">RAND()</f>
        <v>0.90303885027157116</v>
      </c>
    </row>
    <row r="7974" spans="1:10" x14ac:dyDescent="0.45">
      <c r="A7974">
        <v>0</v>
      </c>
      <c r="B7974">
        <v>1</v>
      </c>
      <c r="C7974">
        <v>1</v>
      </c>
      <c r="D7974">
        <v>3</v>
      </c>
      <c r="E7974">
        <v>0</v>
      </c>
      <c r="F7974">
        <v>1</v>
      </c>
      <c r="G7974">
        <v>0</v>
      </c>
      <c r="H7974">
        <v>2</v>
      </c>
      <c r="I7974">
        <v>2</v>
      </c>
      <c r="J7974">
        <f ca="1">RAND()</f>
        <v>0.47093706037568006</v>
      </c>
    </row>
    <row r="7975" spans="1:10" x14ac:dyDescent="0.45">
      <c r="A7975">
        <v>2</v>
      </c>
      <c r="B7975">
        <v>2</v>
      </c>
      <c r="C7975">
        <v>0</v>
      </c>
      <c r="D7975">
        <v>3</v>
      </c>
      <c r="E7975">
        <v>1</v>
      </c>
      <c r="F7975">
        <v>1</v>
      </c>
      <c r="G7975">
        <v>2</v>
      </c>
      <c r="H7975">
        <v>1</v>
      </c>
      <c r="I7975">
        <v>4</v>
      </c>
      <c r="J7975">
        <f ca="1">RAND()</f>
        <v>0.10632085398273672</v>
      </c>
    </row>
    <row r="7976" spans="1:10" x14ac:dyDescent="0.45">
      <c r="A7976">
        <v>0</v>
      </c>
      <c r="B7976">
        <v>0</v>
      </c>
      <c r="C7976">
        <v>3</v>
      </c>
      <c r="D7976">
        <v>1</v>
      </c>
      <c r="E7976">
        <v>0</v>
      </c>
      <c r="F7976">
        <v>0</v>
      </c>
      <c r="G7976">
        <v>1</v>
      </c>
      <c r="H7976">
        <v>2</v>
      </c>
      <c r="I7976">
        <v>2</v>
      </c>
      <c r="J7976">
        <f ca="1">RAND()</f>
        <v>0.87986532356298486</v>
      </c>
    </row>
    <row r="7977" spans="1:10" x14ac:dyDescent="0.45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2</v>
      </c>
      <c r="I7977">
        <v>2</v>
      </c>
      <c r="J7977">
        <f ca="1">RAND()</f>
        <v>0.46315778570338395</v>
      </c>
    </row>
    <row r="7978" spans="1:10" x14ac:dyDescent="0.45">
      <c r="A7978">
        <v>0</v>
      </c>
      <c r="B7978">
        <v>4</v>
      </c>
      <c r="C7978">
        <v>1</v>
      </c>
      <c r="D7978">
        <v>3</v>
      </c>
      <c r="E7978">
        <v>0</v>
      </c>
      <c r="F7978">
        <v>1</v>
      </c>
      <c r="G7978">
        <v>1</v>
      </c>
      <c r="H7978">
        <v>1</v>
      </c>
      <c r="I7978">
        <v>4</v>
      </c>
      <c r="J7978">
        <f ca="1">RAND()</f>
        <v>0.4582968528597624</v>
      </c>
    </row>
    <row r="7979" spans="1:10" x14ac:dyDescent="0.45">
      <c r="A7979">
        <v>0</v>
      </c>
      <c r="B7979">
        <v>4</v>
      </c>
      <c r="C7979">
        <v>1</v>
      </c>
      <c r="D7979">
        <v>3</v>
      </c>
      <c r="E7979">
        <v>0</v>
      </c>
      <c r="F7979">
        <v>1</v>
      </c>
      <c r="G7979">
        <v>2</v>
      </c>
      <c r="H7979">
        <v>2</v>
      </c>
      <c r="I7979">
        <v>2</v>
      </c>
      <c r="J7979">
        <f ca="1">RAND()</f>
        <v>0.13378249300715361</v>
      </c>
    </row>
    <row r="7980" spans="1:10" x14ac:dyDescent="0.45">
      <c r="A7980">
        <v>0</v>
      </c>
      <c r="B7980">
        <v>4</v>
      </c>
      <c r="C7980">
        <v>1</v>
      </c>
      <c r="D7980">
        <v>0</v>
      </c>
      <c r="E7980">
        <v>1</v>
      </c>
      <c r="F7980">
        <v>1</v>
      </c>
      <c r="G7980">
        <v>2</v>
      </c>
      <c r="H7980">
        <v>0</v>
      </c>
      <c r="I7980">
        <v>4</v>
      </c>
      <c r="J7980">
        <f ca="1">RAND()</f>
        <v>0.53793053253768164</v>
      </c>
    </row>
    <row r="7981" spans="1:10" x14ac:dyDescent="0.45">
      <c r="A7981">
        <v>2</v>
      </c>
      <c r="B7981">
        <v>1</v>
      </c>
      <c r="C7981">
        <v>0</v>
      </c>
      <c r="D7981">
        <v>3</v>
      </c>
      <c r="E7981">
        <v>2</v>
      </c>
      <c r="F7981">
        <v>0</v>
      </c>
      <c r="G7981">
        <v>1</v>
      </c>
      <c r="H7981">
        <v>2</v>
      </c>
      <c r="I7981">
        <v>2</v>
      </c>
      <c r="J7981">
        <f ca="1">RAND()</f>
        <v>0.92372656705768841</v>
      </c>
    </row>
    <row r="7982" spans="1:10" x14ac:dyDescent="0.45">
      <c r="A7982">
        <v>2</v>
      </c>
      <c r="B7982">
        <v>0</v>
      </c>
      <c r="C7982">
        <v>3</v>
      </c>
      <c r="D7982">
        <v>3</v>
      </c>
      <c r="E7982">
        <v>2</v>
      </c>
      <c r="F7982">
        <v>0</v>
      </c>
      <c r="G7982">
        <v>1</v>
      </c>
      <c r="H7982">
        <v>1</v>
      </c>
      <c r="I7982">
        <v>4</v>
      </c>
      <c r="J7982">
        <f ca="1">RAND()</f>
        <v>0.59393939947785546</v>
      </c>
    </row>
    <row r="7983" spans="1:10" x14ac:dyDescent="0.45">
      <c r="A7983">
        <v>2</v>
      </c>
      <c r="B7983">
        <v>3</v>
      </c>
      <c r="C7983">
        <v>1</v>
      </c>
      <c r="D7983">
        <v>1</v>
      </c>
      <c r="E7983">
        <v>1</v>
      </c>
      <c r="F7983">
        <v>0</v>
      </c>
      <c r="G7983">
        <v>0</v>
      </c>
      <c r="H7983">
        <v>0</v>
      </c>
      <c r="I7983">
        <v>1</v>
      </c>
      <c r="J7983">
        <f ca="1">RAND()</f>
        <v>0.70975642338336764</v>
      </c>
    </row>
    <row r="7984" spans="1:10" x14ac:dyDescent="0.45">
      <c r="A7984">
        <v>1</v>
      </c>
      <c r="B7984">
        <v>1</v>
      </c>
      <c r="C7984">
        <v>0</v>
      </c>
      <c r="D7984">
        <v>1</v>
      </c>
      <c r="E7984">
        <v>0</v>
      </c>
      <c r="F7984">
        <v>0</v>
      </c>
      <c r="G7984">
        <v>1</v>
      </c>
      <c r="H7984">
        <v>2</v>
      </c>
      <c r="I7984">
        <v>2</v>
      </c>
      <c r="J7984">
        <f ca="1">RAND()</f>
        <v>0.6513712052356132</v>
      </c>
    </row>
    <row r="7985" spans="1:10" x14ac:dyDescent="0.45">
      <c r="A7985">
        <v>0</v>
      </c>
      <c r="B7985">
        <v>1</v>
      </c>
      <c r="C7985">
        <v>3</v>
      </c>
      <c r="D7985">
        <v>1</v>
      </c>
      <c r="E7985">
        <v>2</v>
      </c>
      <c r="F7985">
        <v>0</v>
      </c>
      <c r="G7985">
        <v>0</v>
      </c>
      <c r="H7985">
        <v>1</v>
      </c>
      <c r="I7985">
        <v>1</v>
      </c>
      <c r="J7985">
        <f ca="1">RAND()</f>
        <v>0.60285596464727453</v>
      </c>
    </row>
    <row r="7986" spans="1:10" x14ac:dyDescent="0.45">
      <c r="A7986">
        <v>0</v>
      </c>
      <c r="B7986">
        <v>0</v>
      </c>
      <c r="C7986">
        <v>3</v>
      </c>
      <c r="D7986">
        <v>1</v>
      </c>
      <c r="E7986">
        <v>2</v>
      </c>
      <c r="F7986">
        <v>1</v>
      </c>
      <c r="G7986">
        <v>2</v>
      </c>
      <c r="H7986">
        <v>1</v>
      </c>
      <c r="I7986">
        <v>1</v>
      </c>
      <c r="J7986">
        <f ca="1">RAND()</f>
        <v>9.9909163713496341E-5</v>
      </c>
    </row>
    <row r="7987" spans="1:10" x14ac:dyDescent="0.45">
      <c r="A7987">
        <v>1</v>
      </c>
      <c r="B7987">
        <v>1</v>
      </c>
      <c r="C7987">
        <v>1</v>
      </c>
      <c r="D7987">
        <v>1</v>
      </c>
      <c r="E7987">
        <v>0</v>
      </c>
      <c r="F7987">
        <v>0</v>
      </c>
      <c r="G7987">
        <v>1</v>
      </c>
      <c r="H7987">
        <v>1</v>
      </c>
      <c r="I7987">
        <v>1</v>
      </c>
      <c r="J7987">
        <f ca="1">RAND()</f>
        <v>0.51800783139438689</v>
      </c>
    </row>
    <row r="7988" spans="1:10" x14ac:dyDescent="0.45">
      <c r="A7988">
        <v>2</v>
      </c>
      <c r="B7988">
        <v>2</v>
      </c>
      <c r="C7988">
        <v>2</v>
      </c>
      <c r="D7988">
        <v>0</v>
      </c>
      <c r="E7988">
        <v>2</v>
      </c>
      <c r="F7988">
        <v>0</v>
      </c>
      <c r="G7988">
        <v>0</v>
      </c>
      <c r="H7988">
        <v>1</v>
      </c>
      <c r="I7988">
        <v>4</v>
      </c>
      <c r="J7988">
        <f ca="1">RAND()</f>
        <v>0.58155060349847754</v>
      </c>
    </row>
    <row r="7989" spans="1:10" x14ac:dyDescent="0.45">
      <c r="A7989">
        <v>2</v>
      </c>
      <c r="B7989">
        <v>0</v>
      </c>
      <c r="C7989">
        <v>0</v>
      </c>
      <c r="D7989">
        <v>0</v>
      </c>
      <c r="E7989">
        <v>2</v>
      </c>
      <c r="F7989">
        <v>1</v>
      </c>
      <c r="G7989">
        <v>2</v>
      </c>
      <c r="H7989">
        <v>1</v>
      </c>
      <c r="I7989">
        <v>4</v>
      </c>
      <c r="J7989">
        <f ca="1">RAND()</f>
        <v>0.29532020254138069</v>
      </c>
    </row>
    <row r="7990" spans="1:10" x14ac:dyDescent="0.45">
      <c r="A7990">
        <v>0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2</v>
      </c>
      <c r="H7990">
        <v>1</v>
      </c>
      <c r="I7990">
        <v>1</v>
      </c>
      <c r="J7990">
        <f ca="1">RAND()</f>
        <v>0.50815748704160624</v>
      </c>
    </row>
    <row r="7991" spans="1:10" x14ac:dyDescent="0.45">
      <c r="A7991">
        <v>1</v>
      </c>
      <c r="B7991">
        <v>0</v>
      </c>
      <c r="C7991">
        <v>0</v>
      </c>
      <c r="D7991">
        <v>3</v>
      </c>
      <c r="E7991">
        <v>2</v>
      </c>
      <c r="F7991">
        <v>0</v>
      </c>
      <c r="G7991">
        <v>0</v>
      </c>
      <c r="H7991">
        <v>1</v>
      </c>
      <c r="I7991">
        <v>1</v>
      </c>
      <c r="J7991">
        <f ca="1">RAND()</f>
        <v>0.98804848489000652</v>
      </c>
    </row>
    <row r="7992" spans="1:10" x14ac:dyDescent="0.45">
      <c r="A7992">
        <v>0</v>
      </c>
      <c r="B7992">
        <v>1</v>
      </c>
      <c r="C7992">
        <v>2</v>
      </c>
      <c r="D7992">
        <v>2</v>
      </c>
      <c r="E7992">
        <v>2</v>
      </c>
      <c r="F7992">
        <v>0</v>
      </c>
      <c r="G7992">
        <v>2</v>
      </c>
      <c r="H7992">
        <v>0</v>
      </c>
      <c r="I7992">
        <v>1</v>
      </c>
      <c r="J7992">
        <f ca="1">RAND()</f>
        <v>0.34371048396520498</v>
      </c>
    </row>
    <row r="7993" spans="1:10" x14ac:dyDescent="0.45">
      <c r="A7993">
        <v>2</v>
      </c>
      <c r="B7993">
        <v>4</v>
      </c>
      <c r="C7993">
        <v>1</v>
      </c>
      <c r="D7993">
        <v>0</v>
      </c>
      <c r="E7993">
        <v>0</v>
      </c>
      <c r="F7993">
        <v>1</v>
      </c>
      <c r="G7993">
        <v>1</v>
      </c>
      <c r="H7993">
        <v>2</v>
      </c>
      <c r="I7993">
        <v>2</v>
      </c>
      <c r="J7993">
        <f ca="1">RAND()</f>
        <v>0.87979883657192781</v>
      </c>
    </row>
    <row r="7994" spans="1:10" x14ac:dyDescent="0.45">
      <c r="A7994">
        <v>0</v>
      </c>
      <c r="B7994">
        <v>3</v>
      </c>
      <c r="C7994">
        <v>3</v>
      </c>
      <c r="D7994">
        <v>0</v>
      </c>
      <c r="E7994">
        <v>0</v>
      </c>
      <c r="F7994">
        <v>1</v>
      </c>
      <c r="G7994">
        <v>1</v>
      </c>
      <c r="H7994">
        <v>2</v>
      </c>
      <c r="I7994">
        <v>2</v>
      </c>
      <c r="J7994">
        <f ca="1">RAND()</f>
        <v>2.7634418227221458E-3</v>
      </c>
    </row>
    <row r="7995" spans="1:10" x14ac:dyDescent="0.45">
      <c r="A7995">
        <v>0</v>
      </c>
      <c r="B7995">
        <v>4</v>
      </c>
      <c r="C7995">
        <v>0</v>
      </c>
      <c r="D7995">
        <v>3</v>
      </c>
      <c r="E7995">
        <v>0</v>
      </c>
      <c r="F7995">
        <v>0</v>
      </c>
      <c r="G7995">
        <v>2</v>
      </c>
      <c r="H7995">
        <v>0</v>
      </c>
      <c r="I7995">
        <v>4</v>
      </c>
      <c r="J7995">
        <f ca="1">RAND()</f>
        <v>0.16943836329533479</v>
      </c>
    </row>
    <row r="7996" spans="1:10" x14ac:dyDescent="0.45">
      <c r="A7996">
        <v>1</v>
      </c>
      <c r="B7996">
        <v>1</v>
      </c>
      <c r="C7996">
        <v>0</v>
      </c>
      <c r="D7996">
        <v>1</v>
      </c>
      <c r="E7996">
        <v>2</v>
      </c>
      <c r="F7996">
        <v>0</v>
      </c>
      <c r="G7996">
        <v>2</v>
      </c>
      <c r="H7996">
        <v>1</v>
      </c>
      <c r="I7996">
        <v>1</v>
      </c>
      <c r="J7996">
        <f ca="1">RAND()</f>
        <v>0.41436804551744255</v>
      </c>
    </row>
    <row r="7997" spans="1:10" x14ac:dyDescent="0.45">
      <c r="A7997">
        <v>0</v>
      </c>
      <c r="B7997">
        <v>2</v>
      </c>
      <c r="C7997">
        <v>2</v>
      </c>
      <c r="D7997">
        <v>3</v>
      </c>
      <c r="E7997">
        <v>0</v>
      </c>
      <c r="F7997">
        <v>0</v>
      </c>
      <c r="G7997">
        <v>1</v>
      </c>
      <c r="H7997">
        <v>1</v>
      </c>
      <c r="I7997">
        <v>1</v>
      </c>
      <c r="J7997">
        <f ca="1">RAND()</f>
        <v>0.70562436003563045</v>
      </c>
    </row>
    <row r="7998" spans="1:10" x14ac:dyDescent="0.45">
      <c r="A7998">
        <v>1</v>
      </c>
      <c r="B7998">
        <v>4</v>
      </c>
      <c r="C7998">
        <v>2</v>
      </c>
      <c r="D7998">
        <v>0</v>
      </c>
      <c r="E7998">
        <v>2</v>
      </c>
      <c r="F7998">
        <v>1</v>
      </c>
      <c r="G7998">
        <v>1</v>
      </c>
      <c r="H7998">
        <v>1</v>
      </c>
      <c r="I7998">
        <v>4</v>
      </c>
      <c r="J7998">
        <f ca="1">RAND()</f>
        <v>0.49674683788258012</v>
      </c>
    </row>
    <row r="7999" spans="1:10" x14ac:dyDescent="0.45">
      <c r="A7999">
        <v>0</v>
      </c>
      <c r="B7999">
        <v>1</v>
      </c>
      <c r="C7999">
        <v>1</v>
      </c>
      <c r="D7999">
        <v>0</v>
      </c>
      <c r="E7999">
        <v>2</v>
      </c>
      <c r="F7999">
        <v>0</v>
      </c>
      <c r="G7999">
        <v>2</v>
      </c>
      <c r="H7999">
        <v>1</v>
      </c>
      <c r="I7999">
        <v>1</v>
      </c>
      <c r="J7999">
        <f ca="1">RAND()</f>
        <v>0.5798674649673331</v>
      </c>
    </row>
    <row r="8000" spans="1:10" x14ac:dyDescent="0.45">
      <c r="A8000">
        <v>1</v>
      </c>
      <c r="B8000">
        <v>1</v>
      </c>
      <c r="C8000">
        <v>1</v>
      </c>
      <c r="D8000">
        <v>0</v>
      </c>
      <c r="E8000">
        <v>2</v>
      </c>
      <c r="F8000">
        <v>0</v>
      </c>
      <c r="G8000">
        <v>2</v>
      </c>
      <c r="H8000">
        <v>1</v>
      </c>
      <c r="I8000">
        <v>1</v>
      </c>
      <c r="J8000">
        <f ca="1">RAND()</f>
        <v>0.11981721408669788</v>
      </c>
    </row>
    <row r="8001" spans="1:10" x14ac:dyDescent="0.45">
      <c r="A8001">
        <v>2</v>
      </c>
      <c r="B8001">
        <v>2</v>
      </c>
      <c r="C8001">
        <v>0</v>
      </c>
      <c r="D8001">
        <v>1</v>
      </c>
      <c r="E8001">
        <v>1</v>
      </c>
      <c r="F8001">
        <v>1</v>
      </c>
      <c r="G8001">
        <v>0</v>
      </c>
      <c r="H8001">
        <v>1</v>
      </c>
      <c r="I8001">
        <v>4</v>
      </c>
      <c r="J8001">
        <f ca="1">RAND()</f>
        <v>0.70070284383081305</v>
      </c>
    </row>
    <row r="8002" spans="1:10" x14ac:dyDescent="0.45">
      <c r="A8002">
        <v>0</v>
      </c>
      <c r="B8002">
        <v>4</v>
      </c>
      <c r="C8002">
        <v>1</v>
      </c>
      <c r="D8002">
        <v>1</v>
      </c>
      <c r="E8002">
        <v>1</v>
      </c>
      <c r="F8002">
        <v>0</v>
      </c>
      <c r="G8002">
        <v>2</v>
      </c>
      <c r="H8002">
        <v>0</v>
      </c>
      <c r="I8002">
        <v>4</v>
      </c>
      <c r="J8002">
        <f ca="1">RAND()</f>
        <v>0.19859319726268732</v>
      </c>
    </row>
    <row r="8003" spans="1:10" x14ac:dyDescent="0.45">
      <c r="A8003">
        <v>0</v>
      </c>
      <c r="B8003">
        <v>1</v>
      </c>
      <c r="C8003">
        <v>2</v>
      </c>
      <c r="D8003">
        <v>3</v>
      </c>
      <c r="E8003">
        <v>0</v>
      </c>
      <c r="F8003">
        <v>1</v>
      </c>
      <c r="G8003">
        <v>1</v>
      </c>
      <c r="H8003">
        <v>0</v>
      </c>
      <c r="I8003">
        <v>1</v>
      </c>
      <c r="J8003">
        <f ca="1">RAND()</f>
        <v>0.76162832667591396</v>
      </c>
    </row>
    <row r="8004" spans="1:10" x14ac:dyDescent="0.45">
      <c r="A8004">
        <v>2</v>
      </c>
      <c r="B8004">
        <v>4</v>
      </c>
      <c r="C8004">
        <v>2</v>
      </c>
      <c r="D8004">
        <v>3</v>
      </c>
      <c r="E8004">
        <v>2</v>
      </c>
      <c r="F8004">
        <v>0</v>
      </c>
      <c r="G8004">
        <v>0</v>
      </c>
      <c r="H8004">
        <v>0</v>
      </c>
      <c r="I8004">
        <v>4</v>
      </c>
      <c r="J8004">
        <f ca="1">RAND()</f>
        <v>0.55607448600835618</v>
      </c>
    </row>
    <row r="8005" spans="1:10" x14ac:dyDescent="0.45">
      <c r="A8005">
        <v>1</v>
      </c>
      <c r="B8005">
        <v>3</v>
      </c>
      <c r="C8005">
        <v>1</v>
      </c>
      <c r="D8005">
        <v>0</v>
      </c>
      <c r="E8005">
        <v>0</v>
      </c>
      <c r="F8005">
        <v>1</v>
      </c>
      <c r="G8005">
        <v>1</v>
      </c>
      <c r="H8005">
        <v>2</v>
      </c>
      <c r="I8005">
        <v>2</v>
      </c>
      <c r="J8005">
        <f ca="1">RAND()</f>
        <v>0.19957197508084834</v>
      </c>
    </row>
    <row r="8006" spans="1:10" x14ac:dyDescent="0.45">
      <c r="A8006">
        <v>0</v>
      </c>
      <c r="B8006">
        <v>3</v>
      </c>
      <c r="C8006">
        <v>1</v>
      </c>
      <c r="D8006">
        <v>2</v>
      </c>
      <c r="E8006">
        <v>2</v>
      </c>
      <c r="F8006">
        <v>0</v>
      </c>
      <c r="G8006">
        <v>2</v>
      </c>
      <c r="H8006">
        <v>2</v>
      </c>
      <c r="I8006">
        <v>2</v>
      </c>
      <c r="J8006">
        <f ca="1">RAND()</f>
        <v>0.28021268186808546</v>
      </c>
    </row>
    <row r="8007" spans="1:10" x14ac:dyDescent="0.45">
      <c r="A8007">
        <v>2</v>
      </c>
      <c r="B8007">
        <v>0</v>
      </c>
      <c r="C8007">
        <v>2</v>
      </c>
      <c r="D8007">
        <v>2</v>
      </c>
      <c r="E8007">
        <v>0</v>
      </c>
      <c r="F8007">
        <v>1</v>
      </c>
      <c r="G8007">
        <v>1</v>
      </c>
      <c r="H8007">
        <v>0</v>
      </c>
      <c r="I8007">
        <v>1</v>
      </c>
      <c r="J8007">
        <f ca="1">RAND()</f>
        <v>0.64502211412026056</v>
      </c>
    </row>
    <row r="8008" spans="1:10" x14ac:dyDescent="0.45">
      <c r="A8008">
        <v>0</v>
      </c>
      <c r="B8008">
        <v>1</v>
      </c>
      <c r="C8008">
        <v>0</v>
      </c>
      <c r="D8008">
        <v>3</v>
      </c>
      <c r="E8008">
        <v>1</v>
      </c>
      <c r="F8008">
        <v>1</v>
      </c>
      <c r="G8008">
        <v>2</v>
      </c>
      <c r="H8008">
        <v>0</v>
      </c>
      <c r="I8008">
        <v>1</v>
      </c>
      <c r="J8008">
        <f ca="1">RAND()</f>
        <v>0.48554928449093759</v>
      </c>
    </row>
    <row r="8009" spans="1:10" x14ac:dyDescent="0.45">
      <c r="A8009">
        <v>1</v>
      </c>
      <c r="B8009">
        <v>1</v>
      </c>
      <c r="C8009">
        <v>3</v>
      </c>
      <c r="D8009">
        <v>3</v>
      </c>
      <c r="E8009">
        <v>1</v>
      </c>
      <c r="F8009">
        <v>1</v>
      </c>
      <c r="G8009">
        <v>0</v>
      </c>
      <c r="H8009">
        <v>0</v>
      </c>
      <c r="I8009">
        <v>1</v>
      </c>
      <c r="J8009">
        <f ca="1">RAND()</f>
        <v>0.2877133986354472</v>
      </c>
    </row>
    <row r="8010" spans="1:10" x14ac:dyDescent="0.45">
      <c r="A8010">
        <v>0</v>
      </c>
      <c r="B8010">
        <v>0</v>
      </c>
      <c r="C8010">
        <v>3</v>
      </c>
      <c r="D8010">
        <v>1</v>
      </c>
      <c r="E8010">
        <v>2</v>
      </c>
      <c r="F8010">
        <v>0</v>
      </c>
      <c r="G8010">
        <v>2</v>
      </c>
      <c r="H8010">
        <v>0</v>
      </c>
      <c r="I8010">
        <v>1</v>
      </c>
      <c r="J8010">
        <f ca="1">RAND()</f>
        <v>0.44891147989308755</v>
      </c>
    </row>
    <row r="8011" spans="1:10" x14ac:dyDescent="0.45">
      <c r="A8011">
        <v>1</v>
      </c>
      <c r="B8011">
        <v>3</v>
      </c>
      <c r="C8011">
        <v>0</v>
      </c>
      <c r="D8011">
        <v>2</v>
      </c>
      <c r="E8011">
        <v>1</v>
      </c>
      <c r="F8011">
        <v>1</v>
      </c>
      <c r="G8011">
        <v>0</v>
      </c>
      <c r="H8011">
        <v>0</v>
      </c>
      <c r="I8011">
        <v>1</v>
      </c>
      <c r="J8011">
        <f ca="1">RAND()</f>
        <v>0.2390624757765436</v>
      </c>
    </row>
    <row r="8012" spans="1:10" x14ac:dyDescent="0.45">
      <c r="A8012">
        <v>1</v>
      </c>
      <c r="B8012">
        <v>3</v>
      </c>
      <c r="C8012">
        <v>2</v>
      </c>
      <c r="D8012">
        <v>1</v>
      </c>
      <c r="E8012">
        <v>2</v>
      </c>
      <c r="F8012">
        <v>0</v>
      </c>
      <c r="G8012">
        <v>1</v>
      </c>
      <c r="H8012">
        <v>2</v>
      </c>
      <c r="I8012">
        <v>2</v>
      </c>
      <c r="J8012">
        <f ca="1">RAND()</f>
        <v>0.26634620976328349</v>
      </c>
    </row>
    <row r="8013" spans="1:10" x14ac:dyDescent="0.45">
      <c r="A8013">
        <v>0</v>
      </c>
      <c r="B8013">
        <v>1</v>
      </c>
      <c r="C8013">
        <v>0</v>
      </c>
      <c r="D8013">
        <v>2</v>
      </c>
      <c r="E8013">
        <v>0</v>
      </c>
      <c r="F8013">
        <v>1</v>
      </c>
      <c r="G8013">
        <v>0</v>
      </c>
      <c r="H8013">
        <v>2</v>
      </c>
      <c r="I8013">
        <v>2</v>
      </c>
      <c r="J8013">
        <f ca="1">RAND()</f>
        <v>0.99079734248931617</v>
      </c>
    </row>
    <row r="8014" spans="1:10" x14ac:dyDescent="0.45">
      <c r="A8014">
        <v>1</v>
      </c>
      <c r="B8014">
        <v>3</v>
      </c>
      <c r="C8014">
        <v>1</v>
      </c>
      <c r="D8014">
        <v>3</v>
      </c>
      <c r="E8014">
        <v>0</v>
      </c>
      <c r="F8014">
        <v>0</v>
      </c>
      <c r="G8014">
        <v>1</v>
      </c>
      <c r="H8014">
        <v>1</v>
      </c>
      <c r="I8014">
        <v>4</v>
      </c>
      <c r="J8014">
        <f ca="1">RAND()</f>
        <v>0.60117051599633731</v>
      </c>
    </row>
    <row r="8015" spans="1:10" x14ac:dyDescent="0.45">
      <c r="A8015">
        <v>0</v>
      </c>
      <c r="B8015">
        <v>3</v>
      </c>
      <c r="C8015">
        <v>0</v>
      </c>
      <c r="D8015">
        <v>0</v>
      </c>
      <c r="E8015">
        <v>2</v>
      </c>
      <c r="F8015">
        <v>0</v>
      </c>
      <c r="G8015">
        <v>1</v>
      </c>
      <c r="H8015">
        <v>0</v>
      </c>
      <c r="I8015">
        <v>1</v>
      </c>
      <c r="J8015">
        <f ca="1">RAND()</f>
        <v>0.16903761367972581</v>
      </c>
    </row>
    <row r="8016" spans="1:10" x14ac:dyDescent="0.45">
      <c r="A8016">
        <v>1</v>
      </c>
      <c r="B8016">
        <v>4</v>
      </c>
      <c r="C8016">
        <v>2</v>
      </c>
      <c r="D8016">
        <v>2</v>
      </c>
      <c r="E8016">
        <v>1</v>
      </c>
      <c r="F8016">
        <v>1</v>
      </c>
      <c r="G8016">
        <v>2</v>
      </c>
      <c r="H8016">
        <v>0</v>
      </c>
      <c r="I8016">
        <v>4</v>
      </c>
      <c r="J8016">
        <f ca="1">RAND()</f>
        <v>0.21094662800088493</v>
      </c>
    </row>
    <row r="8017" spans="1:10" x14ac:dyDescent="0.45">
      <c r="A8017">
        <v>2</v>
      </c>
      <c r="B8017">
        <v>2</v>
      </c>
      <c r="C8017">
        <v>0</v>
      </c>
      <c r="D8017">
        <v>2</v>
      </c>
      <c r="E8017">
        <v>2</v>
      </c>
      <c r="F8017">
        <v>0</v>
      </c>
      <c r="G8017">
        <v>0</v>
      </c>
      <c r="H8017">
        <v>0</v>
      </c>
      <c r="I8017">
        <v>4</v>
      </c>
      <c r="J8017">
        <f ca="1">RAND()</f>
        <v>0.25237147527130654</v>
      </c>
    </row>
    <row r="8018" spans="1:10" x14ac:dyDescent="0.45">
      <c r="A8018">
        <v>0</v>
      </c>
      <c r="B8018">
        <v>3</v>
      </c>
      <c r="C8018">
        <v>1</v>
      </c>
      <c r="D8018">
        <v>3</v>
      </c>
      <c r="E8018">
        <v>2</v>
      </c>
      <c r="F8018">
        <v>0</v>
      </c>
      <c r="G8018">
        <v>2</v>
      </c>
      <c r="H8018">
        <v>2</v>
      </c>
      <c r="I8018">
        <v>2</v>
      </c>
      <c r="J8018">
        <f ca="1">RAND()</f>
        <v>0.63879199801149977</v>
      </c>
    </row>
    <row r="8019" spans="1:10" x14ac:dyDescent="0.45">
      <c r="A8019">
        <v>2</v>
      </c>
      <c r="B8019">
        <v>1</v>
      </c>
      <c r="C8019">
        <v>3</v>
      </c>
      <c r="D8019">
        <v>3</v>
      </c>
      <c r="E8019">
        <v>2</v>
      </c>
      <c r="F8019">
        <v>1</v>
      </c>
      <c r="G8019">
        <v>1</v>
      </c>
      <c r="H8019">
        <v>1</v>
      </c>
      <c r="I8019">
        <v>4</v>
      </c>
      <c r="J8019">
        <f ca="1">RAND()</f>
        <v>0.23764321789270548</v>
      </c>
    </row>
    <row r="8020" spans="1:10" x14ac:dyDescent="0.45">
      <c r="A8020">
        <v>2</v>
      </c>
      <c r="B8020">
        <v>1</v>
      </c>
      <c r="C8020">
        <v>0</v>
      </c>
      <c r="D8020">
        <v>2</v>
      </c>
      <c r="E8020">
        <v>0</v>
      </c>
      <c r="F8020">
        <v>0</v>
      </c>
      <c r="G8020">
        <v>2</v>
      </c>
      <c r="H8020">
        <v>2</v>
      </c>
      <c r="I8020">
        <v>2</v>
      </c>
      <c r="J8020">
        <f ca="1">RAND()</f>
        <v>0.64655773021700325</v>
      </c>
    </row>
    <row r="8021" spans="1:10" x14ac:dyDescent="0.45">
      <c r="A8021">
        <v>1</v>
      </c>
      <c r="B8021">
        <v>4</v>
      </c>
      <c r="C8021">
        <v>3</v>
      </c>
      <c r="D8021">
        <v>1</v>
      </c>
      <c r="E8021">
        <v>2</v>
      </c>
      <c r="F8021">
        <v>0</v>
      </c>
      <c r="G8021">
        <v>1</v>
      </c>
      <c r="H8021">
        <v>2</v>
      </c>
      <c r="I8021">
        <v>2</v>
      </c>
      <c r="J8021">
        <f ca="1">RAND()</f>
        <v>0.38553977572311671</v>
      </c>
    </row>
    <row r="8022" spans="1:10" x14ac:dyDescent="0.45">
      <c r="A8022">
        <v>1</v>
      </c>
      <c r="B8022">
        <v>0</v>
      </c>
      <c r="C8022">
        <v>3</v>
      </c>
      <c r="D8022">
        <v>2</v>
      </c>
      <c r="E8022">
        <v>1</v>
      </c>
      <c r="F8022">
        <v>0</v>
      </c>
      <c r="G8022">
        <v>2</v>
      </c>
      <c r="H8022">
        <v>0</v>
      </c>
      <c r="I8022">
        <v>1</v>
      </c>
      <c r="J8022">
        <f ca="1">RAND()</f>
        <v>0.3304259334093067</v>
      </c>
    </row>
    <row r="8023" spans="1:10" x14ac:dyDescent="0.45">
      <c r="A8023">
        <v>2</v>
      </c>
      <c r="B8023">
        <v>1</v>
      </c>
      <c r="C8023">
        <v>0</v>
      </c>
      <c r="D8023">
        <v>1</v>
      </c>
      <c r="E8023">
        <v>1</v>
      </c>
      <c r="F8023">
        <v>0</v>
      </c>
      <c r="G8023">
        <v>2</v>
      </c>
      <c r="H8023">
        <v>1</v>
      </c>
      <c r="I8023">
        <v>1</v>
      </c>
      <c r="J8023">
        <f ca="1">RAND()</f>
        <v>0.34032341912288822</v>
      </c>
    </row>
    <row r="8024" spans="1:10" x14ac:dyDescent="0.45">
      <c r="A8024">
        <v>0</v>
      </c>
      <c r="B8024">
        <v>0</v>
      </c>
      <c r="C8024">
        <v>3</v>
      </c>
      <c r="D8024">
        <v>3</v>
      </c>
      <c r="E8024">
        <v>1</v>
      </c>
      <c r="F8024">
        <v>0</v>
      </c>
      <c r="G8024">
        <v>1</v>
      </c>
      <c r="H8024">
        <v>2</v>
      </c>
      <c r="I8024">
        <v>2</v>
      </c>
      <c r="J8024">
        <f ca="1">RAND()</f>
        <v>0.49065981107641699</v>
      </c>
    </row>
    <row r="8025" spans="1:10" x14ac:dyDescent="0.45">
      <c r="A8025">
        <v>2</v>
      </c>
      <c r="B8025">
        <v>4</v>
      </c>
      <c r="C8025">
        <v>1</v>
      </c>
      <c r="D8025">
        <v>0</v>
      </c>
      <c r="E8025">
        <v>1</v>
      </c>
      <c r="F8025">
        <v>0</v>
      </c>
      <c r="G8025">
        <v>2</v>
      </c>
      <c r="H8025">
        <v>2</v>
      </c>
      <c r="I8025">
        <v>2</v>
      </c>
      <c r="J8025">
        <f ca="1">RAND()</f>
        <v>0.12109937658636394</v>
      </c>
    </row>
    <row r="8026" spans="1:10" x14ac:dyDescent="0.45">
      <c r="A8026">
        <v>2</v>
      </c>
      <c r="B8026">
        <v>4</v>
      </c>
      <c r="C8026">
        <v>0</v>
      </c>
      <c r="D8026">
        <v>3</v>
      </c>
      <c r="E8026">
        <v>0</v>
      </c>
      <c r="F8026">
        <v>0</v>
      </c>
      <c r="G8026">
        <v>2</v>
      </c>
      <c r="H8026">
        <v>1</v>
      </c>
      <c r="I8026">
        <v>4</v>
      </c>
      <c r="J8026">
        <f ca="1">RAND()</f>
        <v>0.67817194595942787</v>
      </c>
    </row>
    <row r="8027" spans="1:10" x14ac:dyDescent="0.45">
      <c r="A8027">
        <v>1</v>
      </c>
      <c r="B8027">
        <v>4</v>
      </c>
      <c r="C8027">
        <v>1</v>
      </c>
      <c r="D8027">
        <v>1</v>
      </c>
      <c r="E8027">
        <v>1</v>
      </c>
      <c r="F8027">
        <v>1</v>
      </c>
      <c r="G8027">
        <v>0</v>
      </c>
      <c r="H8027">
        <v>1</v>
      </c>
      <c r="I8027">
        <v>4</v>
      </c>
      <c r="J8027">
        <f ca="1">RAND()</f>
        <v>0.71301728079033566</v>
      </c>
    </row>
    <row r="8028" spans="1:10" x14ac:dyDescent="0.45">
      <c r="A8028">
        <v>0</v>
      </c>
      <c r="B8028">
        <v>0</v>
      </c>
      <c r="C8028">
        <v>0</v>
      </c>
      <c r="D8028">
        <v>3</v>
      </c>
      <c r="E8028">
        <v>0</v>
      </c>
      <c r="F8028">
        <v>0</v>
      </c>
      <c r="G8028">
        <v>2</v>
      </c>
      <c r="H8028">
        <v>0</v>
      </c>
      <c r="I8028">
        <v>1</v>
      </c>
      <c r="J8028">
        <f ca="1">RAND()</f>
        <v>0.17634854663067323</v>
      </c>
    </row>
    <row r="8029" spans="1:10" x14ac:dyDescent="0.45">
      <c r="A8029">
        <v>2</v>
      </c>
      <c r="B8029">
        <v>4</v>
      </c>
      <c r="C8029">
        <v>3</v>
      </c>
      <c r="D8029">
        <v>2</v>
      </c>
      <c r="E8029">
        <v>1</v>
      </c>
      <c r="F8029">
        <v>1</v>
      </c>
      <c r="G8029">
        <v>1</v>
      </c>
      <c r="H8029">
        <v>0</v>
      </c>
      <c r="I8029">
        <v>4</v>
      </c>
      <c r="J8029">
        <f ca="1">RAND()</f>
        <v>0.38087031978352237</v>
      </c>
    </row>
    <row r="8030" spans="1:10" x14ac:dyDescent="0.45">
      <c r="A8030">
        <v>1</v>
      </c>
      <c r="B8030">
        <v>3</v>
      </c>
      <c r="C8030">
        <v>3</v>
      </c>
      <c r="D8030">
        <v>3</v>
      </c>
      <c r="E8030">
        <v>1</v>
      </c>
      <c r="F8030">
        <v>0</v>
      </c>
      <c r="G8030">
        <v>0</v>
      </c>
      <c r="H8030">
        <v>0</v>
      </c>
      <c r="I8030">
        <v>4</v>
      </c>
      <c r="J8030">
        <f ca="1">RAND()</f>
        <v>0.75300693986439049</v>
      </c>
    </row>
    <row r="8031" spans="1:10" x14ac:dyDescent="0.45">
      <c r="A8031">
        <v>0</v>
      </c>
      <c r="B8031">
        <v>1</v>
      </c>
      <c r="C8031">
        <v>3</v>
      </c>
      <c r="D8031">
        <v>3</v>
      </c>
      <c r="E8031">
        <v>1</v>
      </c>
      <c r="F8031">
        <v>1</v>
      </c>
      <c r="G8031">
        <v>1</v>
      </c>
      <c r="H8031">
        <v>0</v>
      </c>
      <c r="I8031">
        <v>1</v>
      </c>
      <c r="J8031">
        <f ca="1">RAND()</f>
        <v>3.6533443564086276E-3</v>
      </c>
    </row>
    <row r="8032" spans="1:10" x14ac:dyDescent="0.45">
      <c r="A8032">
        <v>0</v>
      </c>
      <c r="B8032">
        <v>3</v>
      </c>
      <c r="C8032">
        <v>2</v>
      </c>
      <c r="D8032">
        <v>1</v>
      </c>
      <c r="E8032">
        <v>1</v>
      </c>
      <c r="F8032">
        <v>0</v>
      </c>
      <c r="G8032">
        <v>0</v>
      </c>
      <c r="H8032">
        <v>0</v>
      </c>
      <c r="I8032">
        <v>1</v>
      </c>
      <c r="J8032">
        <f ca="1">RAND()</f>
        <v>0.82160169573278674</v>
      </c>
    </row>
    <row r="8033" spans="1:10" x14ac:dyDescent="0.45">
      <c r="A8033">
        <v>2</v>
      </c>
      <c r="B8033">
        <v>4</v>
      </c>
      <c r="C8033">
        <v>0</v>
      </c>
      <c r="D8033">
        <v>1</v>
      </c>
      <c r="E8033">
        <v>0</v>
      </c>
      <c r="F8033">
        <v>1</v>
      </c>
      <c r="G8033">
        <v>0</v>
      </c>
      <c r="H8033">
        <v>1</v>
      </c>
      <c r="I8033">
        <v>4</v>
      </c>
      <c r="J8033">
        <f ca="1">RAND()</f>
        <v>0.80054372566692911</v>
      </c>
    </row>
    <row r="8034" spans="1:10" x14ac:dyDescent="0.45">
      <c r="A8034">
        <v>1</v>
      </c>
      <c r="B8034">
        <v>1</v>
      </c>
      <c r="C8034">
        <v>0</v>
      </c>
      <c r="D8034">
        <v>1</v>
      </c>
      <c r="E8034">
        <v>1</v>
      </c>
      <c r="F8034">
        <v>1</v>
      </c>
      <c r="G8034">
        <v>2</v>
      </c>
      <c r="H8034">
        <v>0</v>
      </c>
      <c r="I8034">
        <v>1</v>
      </c>
      <c r="J8034">
        <f ca="1">RAND()</f>
        <v>0.1953934657276809</v>
      </c>
    </row>
    <row r="8035" spans="1:10" x14ac:dyDescent="0.45">
      <c r="A8035">
        <v>0</v>
      </c>
      <c r="B8035">
        <v>2</v>
      </c>
      <c r="C8035">
        <v>3</v>
      </c>
      <c r="D8035">
        <v>3</v>
      </c>
      <c r="E8035">
        <v>1</v>
      </c>
      <c r="F8035">
        <v>0</v>
      </c>
      <c r="G8035">
        <v>2</v>
      </c>
      <c r="H8035">
        <v>1</v>
      </c>
      <c r="I8035">
        <v>1</v>
      </c>
      <c r="J8035">
        <f ca="1">RAND()</f>
        <v>6.123360867170291E-2</v>
      </c>
    </row>
    <row r="8036" spans="1:10" x14ac:dyDescent="0.45">
      <c r="A8036">
        <v>0</v>
      </c>
      <c r="B8036">
        <v>2</v>
      </c>
      <c r="C8036">
        <v>3</v>
      </c>
      <c r="D8036">
        <v>3</v>
      </c>
      <c r="E8036">
        <v>2</v>
      </c>
      <c r="F8036">
        <v>1</v>
      </c>
      <c r="G8036">
        <v>0</v>
      </c>
      <c r="H8036">
        <v>0</v>
      </c>
      <c r="I8036">
        <v>1</v>
      </c>
      <c r="J8036">
        <f ca="1">RAND()</f>
        <v>0.56380539469864221</v>
      </c>
    </row>
    <row r="8037" spans="1:10" x14ac:dyDescent="0.45">
      <c r="A8037">
        <v>2</v>
      </c>
      <c r="B8037">
        <v>3</v>
      </c>
      <c r="C8037">
        <v>0</v>
      </c>
      <c r="D8037">
        <v>3</v>
      </c>
      <c r="E8037">
        <v>1</v>
      </c>
      <c r="F8037">
        <v>1</v>
      </c>
      <c r="G8037">
        <v>0</v>
      </c>
      <c r="H8037">
        <v>2</v>
      </c>
      <c r="I8037">
        <v>2</v>
      </c>
      <c r="J8037">
        <f ca="1">RAND()</f>
        <v>0.48102721023582495</v>
      </c>
    </row>
    <row r="8038" spans="1:10" x14ac:dyDescent="0.45">
      <c r="A8038">
        <v>2</v>
      </c>
      <c r="B8038">
        <v>3</v>
      </c>
      <c r="C8038">
        <v>3</v>
      </c>
      <c r="D8038">
        <v>3</v>
      </c>
      <c r="E8038">
        <v>0</v>
      </c>
      <c r="F8038">
        <v>0</v>
      </c>
      <c r="G8038">
        <v>1</v>
      </c>
      <c r="H8038">
        <v>0</v>
      </c>
      <c r="I8038">
        <v>1</v>
      </c>
      <c r="J8038">
        <f ca="1">RAND()</f>
        <v>0.68007953292460066</v>
      </c>
    </row>
    <row r="8039" spans="1:10" x14ac:dyDescent="0.45">
      <c r="A8039">
        <v>2</v>
      </c>
      <c r="B8039">
        <v>3</v>
      </c>
      <c r="C8039">
        <v>2</v>
      </c>
      <c r="D8039">
        <v>0</v>
      </c>
      <c r="E8039">
        <v>2</v>
      </c>
      <c r="F8039">
        <v>0</v>
      </c>
      <c r="G8039">
        <v>1</v>
      </c>
      <c r="H8039">
        <v>2</v>
      </c>
      <c r="I8039">
        <v>2</v>
      </c>
      <c r="J8039">
        <f ca="1">RAND()</f>
        <v>0.48788102761240504</v>
      </c>
    </row>
    <row r="8040" spans="1:10" x14ac:dyDescent="0.45">
      <c r="A8040">
        <v>0</v>
      </c>
      <c r="B8040">
        <v>1</v>
      </c>
      <c r="C8040">
        <v>0</v>
      </c>
      <c r="D8040">
        <v>2</v>
      </c>
      <c r="E8040">
        <v>2</v>
      </c>
      <c r="F8040">
        <v>1</v>
      </c>
      <c r="G8040">
        <v>1</v>
      </c>
      <c r="H8040">
        <v>2</v>
      </c>
      <c r="I8040">
        <v>2</v>
      </c>
      <c r="J8040">
        <f ca="1">RAND()</f>
        <v>5.2575072942700252E-2</v>
      </c>
    </row>
    <row r="8041" spans="1:10" x14ac:dyDescent="0.45">
      <c r="A8041">
        <v>0</v>
      </c>
      <c r="B8041">
        <v>1</v>
      </c>
      <c r="C8041">
        <v>0</v>
      </c>
      <c r="D8041">
        <v>3</v>
      </c>
      <c r="E8041">
        <v>0</v>
      </c>
      <c r="F8041">
        <v>1</v>
      </c>
      <c r="G8041">
        <v>0</v>
      </c>
      <c r="H8041">
        <v>0</v>
      </c>
      <c r="I8041">
        <v>1</v>
      </c>
      <c r="J8041">
        <f ca="1">RAND()</f>
        <v>0.50508664149387561</v>
      </c>
    </row>
    <row r="8042" spans="1:10" x14ac:dyDescent="0.45">
      <c r="A8042">
        <v>0</v>
      </c>
      <c r="B8042">
        <v>0</v>
      </c>
      <c r="C8042">
        <v>3</v>
      </c>
      <c r="D8042">
        <v>0</v>
      </c>
      <c r="E8042">
        <v>1</v>
      </c>
      <c r="F8042">
        <v>1</v>
      </c>
      <c r="G8042">
        <v>0</v>
      </c>
      <c r="H8042">
        <v>2</v>
      </c>
      <c r="I8042">
        <v>2</v>
      </c>
      <c r="J8042">
        <f ca="1">RAND()</f>
        <v>0.88568303737575471</v>
      </c>
    </row>
    <row r="8043" spans="1:10" x14ac:dyDescent="0.45">
      <c r="A8043">
        <v>2</v>
      </c>
      <c r="B8043">
        <v>1</v>
      </c>
      <c r="C8043">
        <v>1</v>
      </c>
      <c r="D8043">
        <v>3</v>
      </c>
      <c r="E8043">
        <v>1</v>
      </c>
      <c r="F8043">
        <v>1</v>
      </c>
      <c r="G8043">
        <v>2</v>
      </c>
      <c r="H8043">
        <v>0</v>
      </c>
      <c r="I8043">
        <v>4</v>
      </c>
      <c r="J8043">
        <f ca="1">RAND()</f>
        <v>0.27113701679505031</v>
      </c>
    </row>
    <row r="8044" spans="1:10" x14ac:dyDescent="0.45">
      <c r="A8044">
        <v>0</v>
      </c>
      <c r="B8044">
        <v>2</v>
      </c>
      <c r="C8044">
        <v>3</v>
      </c>
      <c r="D8044">
        <v>0</v>
      </c>
      <c r="E8044">
        <v>1</v>
      </c>
      <c r="F8044">
        <v>0</v>
      </c>
      <c r="G8044">
        <v>0</v>
      </c>
      <c r="H8044">
        <v>1</v>
      </c>
      <c r="I8044">
        <v>1</v>
      </c>
      <c r="J8044">
        <f ca="1">RAND()</f>
        <v>0.32334796124973686</v>
      </c>
    </row>
    <row r="8045" spans="1:10" x14ac:dyDescent="0.45">
      <c r="A8045">
        <v>0</v>
      </c>
      <c r="B8045">
        <v>1</v>
      </c>
      <c r="C8045">
        <v>2</v>
      </c>
      <c r="D8045">
        <v>2</v>
      </c>
      <c r="E8045">
        <v>2</v>
      </c>
      <c r="F8045">
        <v>0</v>
      </c>
      <c r="G8045">
        <v>1</v>
      </c>
      <c r="H8045">
        <v>1</v>
      </c>
      <c r="I8045">
        <v>1</v>
      </c>
      <c r="J8045">
        <f ca="1">RAND()</f>
        <v>0.12348015417760172</v>
      </c>
    </row>
    <row r="8046" spans="1:10" x14ac:dyDescent="0.45">
      <c r="A8046">
        <v>2</v>
      </c>
      <c r="B8046">
        <v>2</v>
      </c>
      <c r="C8046">
        <v>0</v>
      </c>
      <c r="D8046">
        <v>2</v>
      </c>
      <c r="E8046">
        <v>1</v>
      </c>
      <c r="F8046">
        <v>1</v>
      </c>
      <c r="G8046">
        <v>1</v>
      </c>
      <c r="H8046">
        <v>2</v>
      </c>
      <c r="I8046">
        <v>2</v>
      </c>
      <c r="J8046">
        <f ca="1">RAND()</f>
        <v>0.18074484631561527</v>
      </c>
    </row>
    <row r="8047" spans="1:10" x14ac:dyDescent="0.45">
      <c r="A8047">
        <v>2</v>
      </c>
      <c r="B8047">
        <v>2</v>
      </c>
      <c r="C8047">
        <v>2</v>
      </c>
      <c r="D8047">
        <v>1</v>
      </c>
      <c r="E8047">
        <v>1</v>
      </c>
      <c r="F8047">
        <v>0</v>
      </c>
      <c r="G8047">
        <v>0</v>
      </c>
      <c r="H8047">
        <v>1</v>
      </c>
      <c r="I8047">
        <v>4</v>
      </c>
      <c r="J8047">
        <f ca="1">RAND()</f>
        <v>0.48988650436255055</v>
      </c>
    </row>
    <row r="8048" spans="1:10" x14ac:dyDescent="0.45">
      <c r="A8048">
        <v>1</v>
      </c>
      <c r="B8048">
        <v>4</v>
      </c>
      <c r="C8048">
        <v>1</v>
      </c>
      <c r="D8048">
        <v>1</v>
      </c>
      <c r="E8048">
        <v>0</v>
      </c>
      <c r="F8048">
        <v>1</v>
      </c>
      <c r="G8048">
        <v>0</v>
      </c>
      <c r="H8048">
        <v>1</v>
      </c>
      <c r="I8048">
        <v>4</v>
      </c>
      <c r="J8048">
        <f ca="1">RAND()</f>
        <v>0.94058893455893744</v>
      </c>
    </row>
    <row r="8049" spans="1:10" x14ac:dyDescent="0.45">
      <c r="A8049">
        <v>0</v>
      </c>
      <c r="B8049">
        <v>4</v>
      </c>
      <c r="C8049">
        <v>0</v>
      </c>
      <c r="D8049">
        <v>1</v>
      </c>
      <c r="E8049">
        <v>1</v>
      </c>
      <c r="F8049">
        <v>0</v>
      </c>
      <c r="G8049">
        <v>1</v>
      </c>
      <c r="H8049">
        <v>2</v>
      </c>
      <c r="I8049">
        <v>2</v>
      </c>
      <c r="J8049">
        <f ca="1">RAND()</f>
        <v>0.80529926341587543</v>
      </c>
    </row>
    <row r="8050" spans="1:10" x14ac:dyDescent="0.45">
      <c r="A8050">
        <v>2</v>
      </c>
      <c r="B8050">
        <v>4</v>
      </c>
      <c r="C8050">
        <v>3</v>
      </c>
      <c r="D8050">
        <v>2</v>
      </c>
      <c r="E8050">
        <v>1</v>
      </c>
      <c r="F8050">
        <v>0</v>
      </c>
      <c r="G8050">
        <v>2</v>
      </c>
      <c r="H8050">
        <v>0</v>
      </c>
      <c r="I8050">
        <v>4</v>
      </c>
      <c r="J8050">
        <f ca="1">RAND()</f>
        <v>0.8451511884013394</v>
      </c>
    </row>
    <row r="8051" spans="1:10" x14ac:dyDescent="0.45">
      <c r="A8051">
        <v>1</v>
      </c>
      <c r="B8051">
        <v>3</v>
      </c>
      <c r="C8051">
        <v>0</v>
      </c>
      <c r="D8051">
        <v>0</v>
      </c>
      <c r="E8051">
        <v>1</v>
      </c>
      <c r="F8051">
        <v>0</v>
      </c>
      <c r="G8051">
        <v>1</v>
      </c>
      <c r="H8051">
        <v>1</v>
      </c>
      <c r="I8051">
        <v>4</v>
      </c>
      <c r="J8051">
        <f ca="1">RAND()</f>
        <v>6.6669586881017873E-2</v>
      </c>
    </row>
    <row r="8052" spans="1:10" x14ac:dyDescent="0.45">
      <c r="A8052">
        <v>1</v>
      </c>
      <c r="B8052">
        <v>0</v>
      </c>
      <c r="C8052">
        <v>0</v>
      </c>
      <c r="D8052">
        <v>2</v>
      </c>
      <c r="E8052">
        <v>1</v>
      </c>
      <c r="F8052">
        <v>1</v>
      </c>
      <c r="G8052">
        <v>2</v>
      </c>
      <c r="H8052">
        <v>1</v>
      </c>
      <c r="I8052">
        <v>1</v>
      </c>
      <c r="J8052">
        <f ca="1">RAND()</f>
        <v>0.27981839968962208</v>
      </c>
    </row>
    <row r="8053" spans="1:10" x14ac:dyDescent="0.45">
      <c r="A8053">
        <v>1</v>
      </c>
      <c r="B8053">
        <v>3</v>
      </c>
      <c r="C8053">
        <v>0</v>
      </c>
      <c r="D8053">
        <v>1</v>
      </c>
      <c r="E8053">
        <v>1</v>
      </c>
      <c r="F8053">
        <v>0</v>
      </c>
      <c r="G8053">
        <v>2</v>
      </c>
      <c r="H8053">
        <v>2</v>
      </c>
      <c r="I8053">
        <v>2</v>
      </c>
      <c r="J8053">
        <f ca="1">RAND()</f>
        <v>0.43617368522989863</v>
      </c>
    </row>
    <row r="8054" spans="1:10" x14ac:dyDescent="0.45">
      <c r="A8054">
        <v>0</v>
      </c>
      <c r="B8054">
        <v>1</v>
      </c>
      <c r="C8054">
        <v>1</v>
      </c>
      <c r="D8054">
        <v>0</v>
      </c>
      <c r="E8054">
        <v>0</v>
      </c>
      <c r="F8054">
        <v>0</v>
      </c>
      <c r="G8054">
        <v>0</v>
      </c>
      <c r="H8054">
        <v>2</v>
      </c>
      <c r="I8054">
        <v>2</v>
      </c>
      <c r="J8054">
        <f ca="1">RAND()</f>
        <v>0.34632211314529193</v>
      </c>
    </row>
    <row r="8055" spans="1:10" x14ac:dyDescent="0.45">
      <c r="A8055">
        <v>2</v>
      </c>
      <c r="B8055">
        <v>2</v>
      </c>
      <c r="C8055">
        <v>3</v>
      </c>
      <c r="D8055">
        <v>3</v>
      </c>
      <c r="E8055">
        <v>2</v>
      </c>
      <c r="F8055">
        <v>0</v>
      </c>
      <c r="G8055">
        <v>2</v>
      </c>
      <c r="H8055">
        <v>1</v>
      </c>
      <c r="I8055">
        <v>4</v>
      </c>
      <c r="J8055">
        <f ca="1">RAND()</f>
        <v>0.12143365174339427</v>
      </c>
    </row>
    <row r="8056" spans="1:10" x14ac:dyDescent="0.45">
      <c r="A8056">
        <v>0</v>
      </c>
      <c r="B8056">
        <v>2</v>
      </c>
      <c r="C8056">
        <v>2</v>
      </c>
      <c r="D8056">
        <v>2</v>
      </c>
      <c r="E8056">
        <v>1</v>
      </c>
      <c r="F8056">
        <v>0</v>
      </c>
      <c r="G8056">
        <v>1</v>
      </c>
      <c r="H8056">
        <v>1</v>
      </c>
      <c r="I8056">
        <v>1</v>
      </c>
      <c r="J8056">
        <f ca="1">RAND()</f>
        <v>0.98257140489062167</v>
      </c>
    </row>
    <row r="8057" spans="1:10" x14ac:dyDescent="0.45">
      <c r="A8057">
        <v>1</v>
      </c>
      <c r="B8057">
        <v>2</v>
      </c>
      <c r="C8057">
        <v>1</v>
      </c>
      <c r="D8057">
        <v>2</v>
      </c>
      <c r="E8057">
        <v>1</v>
      </c>
      <c r="F8057">
        <v>0</v>
      </c>
      <c r="G8057">
        <v>0</v>
      </c>
      <c r="H8057">
        <v>0</v>
      </c>
      <c r="I8057">
        <v>1</v>
      </c>
      <c r="J8057">
        <f ca="1">RAND()</f>
        <v>0.9191921473804332</v>
      </c>
    </row>
    <row r="8058" spans="1:10" x14ac:dyDescent="0.45">
      <c r="A8058">
        <v>1</v>
      </c>
      <c r="B8058">
        <v>3</v>
      </c>
      <c r="C8058">
        <v>3</v>
      </c>
      <c r="D8058">
        <v>3</v>
      </c>
      <c r="E8058">
        <v>1</v>
      </c>
      <c r="F8058">
        <v>0</v>
      </c>
      <c r="G8058">
        <v>1</v>
      </c>
      <c r="H8058">
        <v>0</v>
      </c>
      <c r="I8058">
        <v>4</v>
      </c>
      <c r="J8058">
        <f ca="1">RAND()</f>
        <v>0.90586175363849242</v>
      </c>
    </row>
    <row r="8059" spans="1:10" x14ac:dyDescent="0.45">
      <c r="A8059">
        <v>2</v>
      </c>
      <c r="B8059">
        <v>2</v>
      </c>
      <c r="C8059">
        <v>3</v>
      </c>
      <c r="D8059">
        <v>3</v>
      </c>
      <c r="E8059">
        <v>2</v>
      </c>
      <c r="F8059">
        <v>1</v>
      </c>
      <c r="G8059">
        <v>2</v>
      </c>
      <c r="H8059">
        <v>2</v>
      </c>
      <c r="I8059">
        <v>2</v>
      </c>
      <c r="J8059">
        <f ca="1">RAND()</f>
        <v>4.0325521124448538E-2</v>
      </c>
    </row>
    <row r="8060" spans="1:10" x14ac:dyDescent="0.45">
      <c r="A8060">
        <v>2</v>
      </c>
      <c r="B8060">
        <v>3</v>
      </c>
      <c r="C8060">
        <v>0</v>
      </c>
      <c r="D8060">
        <v>2</v>
      </c>
      <c r="E8060">
        <v>0</v>
      </c>
      <c r="F8060">
        <v>1</v>
      </c>
      <c r="G8060">
        <v>2</v>
      </c>
      <c r="H8060">
        <v>2</v>
      </c>
      <c r="I8060">
        <v>2</v>
      </c>
      <c r="J8060">
        <f ca="1">RAND()</f>
        <v>0.70443252070986351</v>
      </c>
    </row>
    <row r="8061" spans="1:10" x14ac:dyDescent="0.45">
      <c r="A8061">
        <v>2</v>
      </c>
      <c r="B8061">
        <v>0</v>
      </c>
      <c r="C8061">
        <v>0</v>
      </c>
      <c r="D8061">
        <v>1</v>
      </c>
      <c r="E8061">
        <v>1</v>
      </c>
      <c r="F8061">
        <v>0</v>
      </c>
      <c r="G8061">
        <v>1</v>
      </c>
      <c r="H8061">
        <v>2</v>
      </c>
      <c r="I8061">
        <v>2</v>
      </c>
      <c r="J8061">
        <f ca="1">RAND()</f>
        <v>0.84443505887080694</v>
      </c>
    </row>
    <row r="8062" spans="1:10" x14ac:dyDescent="0.45">
      <c r="A8062">
        <v>0</v>
      </c>
      <c r="B8062">
        <v>3</v>
      </c>
      <c r="C8062">
        <v>1</v>
      </c>
      <c r="D8062">
        <v>1</v>
      </c>
      <c r="E8062">
        <v>0</v>
      </c>
      <c r="F8062">
        <v>1</v>
      </c>
      <c r="G8062">
        <v>0</v>
      </c>
      <c r="H8062">
        <v>0</v>
      </c>
      <c r="I8062">
        <v>1</v>
      </c>
      <c r="J8062">
        <f ca="1">RAND()</f>
        <v>9.0399627968041241E-2</v>
      </c>
    </row>
    <row r="8063" spans="1:10" x14ac:dyDescent="0.45">
      <c r="A8063">
        <v>2</v>
      </c>
      <c r="B8063">
        <v>4</v>
      </c>
      <c r="C8063">
        <v>3</v>
      </c>
      <c r="D8063">
        <v>3</v>
      </c>
      <c r="E8063">
        <v>0</v>
      </c>
      <c r="F8063">
        <v>1</v>
      </c>
      <c r="G8063">
        <v>2</v>
      </c>
      <c r="H8063">
        <v>0</v>
      </c>
      <c r="I8063">
        <v>4</v>
      </c>
      <c r="J8063">
        <f ca="1">RAND()</f>
        <v>0.61884191734147098</v>
      </c>
    </row>
    <row r="8064" spans="1:10" x14ac:dyDescent="0.45">
      <c r="A8064">
        <v>0</v>
      </c>
      <c r="B8064">
        <v>0</v>
      </c>
      <c r="C8064">
        <v>0</v>
      </c>
      <c r="D8064">
        <v>1</v>
      </c>
      <c r="E8064">
        <v>0</v>
      </c>
      <c r="F8064">
        <v>0</v>
      </c>
      <c r="G8064">
        <v>0</v>
      </c>
      <c r="H8064">
        <v>2</v>
      </c>
      <c r="I8064">
        <v>2</v>
      </c>
      <c r="J8064">
        <f ca="1">RAND()</f>
        <v>0.76614789258137972</v>
      </c>
    </row>
    <row r="8065" spans="1:10" x14ac:dyDescent="0.45">
      <c r="A8065">
        <v>0</v>
      </c>
      <c r="B8065">
        <v>3</v>
      </c>
      <c r="C8065">
        <v>2</v>
      </c>
      <c r="D8065">
        <v>3</v>
      </c>
      <c r="E8065">
        <v>2</v>
      </c>
      <c r="F8065">
        <v>1</v>
      </c>
      <c r="G8065">
        <v>2</v>
      </c>
      <c r="H8065">
        <v>2</v>
      </c>
      <c r="I8065">
        <v>2</v>
      </c>
      <c r="J8065">
        <f ca="1">RAND()</f>
        <v>0.66834360019192318</v>
      </c>
    </row>
    <row r="8066" spans="1:10" x14ac:dyDescent="0.45">
      <c r="A8066">
        <v>1</v>
      </c>
      <c r="B8066">
        <v>4</v>
      </c>
      <c r="C8066">
        <v>3</v>
      </c>
      <c r="D8066">
        <v>1</v>
      </c>
      <c r="E8066">
        <v>1</v>
      </c>
      <c r="F8066">
        <v>0</v>
      </c>
      <c r="G8066">
        <v>0</v>
      </c>
      <c r="H8066">
        <v>1</v>
      </c>
      <c r="I8066">
        <v>4</v>
      </c>
      <c r="J8066">
        <f ca="1">RAND()</f>
        <v>0.48401929451411929</v>
      </c>
    </row>
    <row r="8067" spans="1:10" x14ac:dyDescent="0.45">
      <c r="A8067">
        <v>1</v>
      </c>
      <c r="B8067">
        <v>0</v>
      </c>
      <c r="C8067">
        <v>3</v>
      </c>
      <c r="D8067">
        <v>2</v>
      </c>
      <c r="E8067">
        <v>1</v>
      </c>
      <c r="F8067">
        <v>1</v>
      </c>
      <c r="G8067">
        <v>2</v>
      </c>
      <c r="H8067">
        <v>2</v>
      </c>
      <c r="I8067">
        <v>2</v>
      </c>
      <c r="J8067">
        <f ca="1">RAND()</f>
        <v>0.77602712474331292</v>
      </c>
    </row>
    <row r="8068" spans="1:10" x14ac:dyDescent="0.45">
      <c r="A8068">
        <v>1</v>
      </c>
      <c r="B8068">
        <v>3</v>
      </c>
      <c r="C8068">
        <v>1</v>
      </c>
      <c r="D8068">
        <v>2</v>
      </c>
      <c r="E8068">
        <v>2</v>
      </c>
      <c r="F8068">
        <v>1</v>
      </c>
      <c r="G8068">
        <v>1</v>
      </c>
      <c r="H8068">
        <v>2</v>
      </c>
      <c r="I8068">
        <v>2</v>
      </c>
      <c r="J8068">
        <f ca="1">RAND()</f>
        <v>0.44674929198641655</v>
      </c>
    </row>
    <row r="8069" spans="1:10" x14ac:dyDescent="0.45">
      <c r="A8069">
        <v>1</v>
      </c>
      <c r="B8069">
        <v>2</v>
      </c>
      <c r="C8069">
        <v>3</v>
      </c>
      <c r="D8069">
        <v>2</v>
      </c>
      <c r="E8069">
        <v>2</v>
      </c>
      <c r="F8069">
        <v>0</v>
      </c>
      <c r="G8069">
        <v>1</v>
      </c>
      <c r="H8069">
        <v>1</v>
      </c>
      <c r="I8069">
        <v>4</v>
      </c>
      <c r="J8069">
        <f ca="1">RAND()</f>
        <v>0.61511338674046789</v>
      </c>
    </row>
    <row r="8070" spans="1:10" x14ac:dyDescent="0.45">
      <c r="A8070">
        <v>2</v>
      </c>
      <c r="B8070">
        <v>4</v>
      </c>
      <c r="C8070">
        <v>2</v>
      </c>
      <c r="D8070">
        <v>0</v>
      </c>
      <c r="E8070">
        <v>2</v>
      </c>
      <c r="F8070">
        <v>0</v>
      </c>
      <c r="G8070">
        <v>1</v>
      </c>
      <c r="H8070">
        <v>1</v>
      </c>
      <c r="I8070">
        <v>4</v>
      </c>
      <c r="J8070">
        <f ca="1">RAND()</f>
        <v>0.26498581955595968</v>
      </c>
    </row>
    <row r="8071" spans="1:10" x14ac:dyDescent="0.45">
      <c r="A8071">
        <v>0</v>
      </c>
      <c r="B8071">
        <v>4</v>
      </c>
      <c r="C8071">
        <v>0</v>
      </c>
      <c r="D8071">
        <v>1</v>
      </c>
      <c r="E8071">
        <v>0</v>
      </c>
      <c r="F8071">
        <v>0</v>
      </c>
      <c r="G8071">
        <v>2</v>
      </c>
      <c r="H8071">
        <v>1</v>
      </c>
      <c r="I8071">
        <v>1</v>
      </c>
      <c r="J8071">
        <f ca="1">RAND()</f>
        <v>0.11602482490984523</v>
      </c>
    </row>
    <row r="8072" spans="1:10" x14ac:dyDescent="0.45">
      <c r="A8072">
        <v>1</v>
      </c>
      <c r="B8072">
        <v>1</v>
      </c>
      <c r="C8072">
        <v>1</v>
      </c>
      <c r="D8072">
        <v>0</v>
      </c>
      <c r="E8072">
        <v>2</v>
      </c>
      <c r="F8072">
        <v>1</v>
      </c>
      <c r="G8072">
        <v>0</v>
      </c>
      <c r="H8072">
        <v>1</v>
      </c>
      <c r="I8072">
        <v>1</v>
      </c>
      <c r="J8072">
        <f ca="1">RAND()</f>
        <v>0.70749549636749831</v>
      </c>
    </row>
    <row r="8073" spans="1:10" x14ac:dyDescent="0.45">
      <c r="A8073">
        <v>1</v>
      </c>
      <c r="B8073">
        <v>1</v>
      </c>
      <c r="C8073">
        <v>3</v>
      </c>
      <c r="D8073">
        <v>0</v>
      </c>
      <c r="E8073">
        <v>1</v>
      </c>
      <c r="F8073">
        <v>1</v>
      </c>
      <c r="G8073">
        <v>1</v>
      </c>
      <c r="H8073">
        <v>2</v>
      </c>
      <c r="I8073">
        <v>2</v>
      </c>
      <c r="J8073">
        <f ca="1">RAND()</f>
        <v>0.22421065611352164</v>
      </c>
    </row>
    <row r="8074" spans="1:10" x14ac:dyDescent="0.45">
      <c r="A8074">
        <v>0</v>
      </c>
      <c r="B8074">
        <v>3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1</v>
      </c>
      <c r="I8074">
        <v>4</v>
      </c>
      <c r="J8074">
        <f ca="1">RAND()</f>
        <v>0.97081938687117864</v>
      </c>
    </row>
    <row r="8075" spans="1:10" x14ac:dyDescent="0.45">
      <c r="A8075">
        <v>1</v>
      </c>
      <c r="B8075">
        <v>4</v>
      </c>
      <c r="C8075">
        <v>3</v>
      </c>
      <c r="D8075">
        <v>1</v>
      </c>
      <c r="E8075">
        <v>0</v>
      </c>
      <c r="F8075">
        <v>1</v>
      </c>
      <c r="G8075">
        <v>2</v>
      </c>
      <c r="H8075">
        <v>2</v>
      </c>
      <c r="I8075">
        <v>2</v>
      </c>
      <c r="J8075">
        <f ca="1">RAND()</f>
        <v>0.26100191865354572</v>
      </c>
    </row>
    <row r="8076" spans="1:10" x14ac:dyDescent="0.45">
      <c r="A8076">
        <v>1</v>
      </c>
      <c r="B8076">
        <v>0</v>
      </c>
      <c r="C8076">
        <v>3</v>
      </c>
      <c r="D8076">
        <v>3</v>
      </c>
      <c r="E8076">
        <v>2</v>
      </c>
      <c r="F8076">
        <v>0</v>
      </c>
      <c r="G8076">
        <v>0</v>
      </c>
      <c r="H8076">
        <v>2</v>
      </c>
      <c r="I8076">
        <v>2</v>
      </c>
      <c r="J8076">
        <f ca="1">RAND()</f>
        <v>0.96834540401439007</v>
      </c>
    </row>
    <row r="8077" spans="1:10" x14ac:dyDescent="0.45">
      <c r="A8077">
        <v>1</v>
      </c>
      <c r="B8077">
        <v>1</v>
      </c>
      <c r="C8077">
        <v>2</v>
      </c>
      <c r="D8077">
        <v>0</v>
      </c>
      <c r="E8077">
        <v>1</v>
      </c>
      <c r="F8077">
        <v>0</v>
      </c>
      <c r="G8077">
        <v>2</v>
      </c>
      <c r="H8077">
        <v>1</v>
      </c>
      <c r="I8077">
        <v>1</v>
      </c>
      <c r="J8077">
        <f ca="1">RAND()</f>
        <v>0.41604223974468402</v>
      </c>
    </row>
    <row r="8078" spans="1:10" x14ac:dyDescent="0.45">
      <c r="A8078">
        <v>0</v>
      </c>
      <c r="B8078">
        <v>2</v>
      </c>
      <c r="C8078">
        <v>1</v>
      </c>
      <c r="D8078">
        <v>2</v>
      </c>
      <c r="E8078">
        <v>2</v>
      </c>
      <c r="F8078">
        <v>1</v>
      </c>
      <c r="G8078">
        <v>1</v>
      </c>
      <c r="H8078">
        <v>2</v>
      </c>
      <c r="I8078">
        <v>2</v>
      </c>
      <c r="J8078">
        <f ca="1">RAND()</f>
        <v>4.6729696828572642E-2</v>
      </c>
    </row>
    <row r="8079" spans="1:10" x14ac:dyDescent="0.45">
      <c r="A8079">
        <v>0</v>
      </c>
      <c r="B8079">
        <v>3</v>
      </c>
      <c r="C8079">
        <v>3</v>
      </c>
      <c r="D8079">
        <v>2</v>
      </c>
      <c r="E8079">
        <v>2</v>
      </c>
      <c r="F8079">
        <v>1</v>
      </c>
      <c r="G8079">
        <v>1</v>
      </c>
      <c r="H8079">
        <v>2</v>
      </c>
      <c r="I8079">
        <v>2</v>
      </c>
      <c r="J8079">
        <f ca="1">RAND()</f>
        <v>7.5143001791868391E-2</v>
      </c>
    </row>
    <row r="8080" spans="1:10" x14ac:dyDescent="0.45">
      <c r="A8080">
        <v>1</v>
      </c>
      <c r="B8080">
        <v>4</v>
      </c>
      <c r="C8080">
        <v>0</v>
      </c>
      <c r="D8080">
        <v>1</v>
      </c>
      <c r="E8080">
        <v>1</v>
      </c>
      <c r="F8080">
        <v>1</v>
      </c>
      <c r="G8080">
        <v>1</v>
      </c>
      <c r="H8080">
        <v>2</v>
      </c>
      <c r="I8080">
        <v>2</v>
      </c>
      <c r="J8080">
        <f ca="1">RAND()</f>
        <v>0.84554194332379395</v>
      </c>
    </row>
    <row r="8081" spans="1:10" x14ac:dyDescent="0.45">
      <c r="A8081">
        <v>2</v>
      </c>
      <c r="B8081">
        <v>3</v>
      </c>
      <c r="C8081">
        <v>0</v>
      </c>
      <c r="D8081">
        <v>3</v>
      </c>
      <c r="E8081">
        <v>2</v>
      </c>
      <c r="F8081">
        <v>0</v>
      </c>
      <c r="G8081">
        <v>0</v>
      </c>
      <c r="H8081">
        <v>1</v>
      </c>
      <c r="I8081">
        <v>4</v>
      </c>
      <c r="J8081">
        <f ca="1">RAND()</f>
        <v>0.32366853633266224</v>
      </c>
    </row>
    <row r="8082" spans="1:10" x14ac:dyDescent="0.45">
      <c r="A8082">
        <v>2</v>
      </c>
      <c r="B8082">
        <v>1</v>
      </c>
      <c r="C8082">
        <v>2</v>
      </c>
      <c r="D8082">
        <v>1</v>
      </c>
      <c r="E8082">
        <v>2</v>
      </c>
      <c r="F8082">
        <v>0</v>
      </c>
      <c r="G8082">
        <v>0</v>
      </c>
      <c r="H8082">
        <v>1</v>
      </c>
      <c r="I8082">
        <v>4</v>
      </c>
      <c r="J8082">
        <f ca="1">RAND()</f>
        <v>0.50620935864227767</v>
      </c>
    </row>
    <row r="8083" spans="1:10" x14ac:dyDescent="0.45">
      <c r="A8083">
        <v>2</v>
      </c>
      <c r="B8083">
        <v>1</v>
      </c>
      <c r="C8083">
        <v>2</v>
      </c>
      <c r="D8083">
        <v>3</v>
      </c>
      <c r="E8083">
        <v>2</v>
      </c>
      <c r="F8083">
        <v>0</v>
      </c>
      <c r="G8083">
        <v>0</v>
      </c>
      <c r="H8083">
        <v>1</v>
      </c>
      <c r="I8083">
        <v>4</v>
      </c>
      <c r="J8083">
        <f ca="1">RAND()</f>
        <v>0.40975099264587977</v>
      </c>
    </row>
    <row r="8084" spans="1:10" x14ac:dyDescent="0.45">
      <c r="A8084">
        <v>0</v>
      </c>
      <c r="B8084">
        <v>3</v>
      </c>
      <c r="C8084">
        <v>0</v>
      </c>
      <c r="D8084">
        <v>2</v>
      </c>
      <c r="E8084">
        <v>2</v>
      </c>
      <c r="F8084">
        <v>0</v>
      </c>
      <c r="G8084">
        <v>2</v>
      </c>
      <c r="H8084">
        <v>1</v>
      </c>
      <c r="I8084">
        <v>4</v>
      </c>
      <c r="J8084">
        <f ca="1">RAND()</f>
        <v>0.10873326365009972</v>
      </c>
    </row>
    <row r="8085" spans="1:10" x14ac:dyDescent="0.45">
      <c r="A8085">
        <v>0</v>
      </c>
      <c r="B8085">
        <v>4</v>
      </c>
      <c r="C8085">
        <v>3</v>
      </c>
      <c r="D8085">
        <v>1</v>
      </c>
      <c r="E8085">
        <v>2</v>
      </c>
      <c r="F8085">
        <v>0</v>
      </c>
      <c r="G8085">
        <v>2</v>
      </c>
      <c r="H8085">
        <v>1</v>
      </c>
      <c r="I8085">
        <v>4</v>
      </c>
      <c r="J8085">
        <f ca="1">RAND()</f>
        <v>0.99687863012098066</v>
      </c>
    </row>
    <row r="8086" spans="1:10" x14ac:dyDescent="0.45">
      <c r="A8086">
        <v>1</v>
      </c>
      <c r="B8086">
        <v>1</v>
      </c>
      <c r="C8086">
        <v>2</v>
      </c>
      <c r="D8086">
        <v>1</v>
      </c>
      <c r="E8086">
        <v>1</v>
      </c>
      <c r="F8086">
        <v>0</v>
      </c>
      <c r="G8086">
        <v>2</v>
      </c>
      <c r="H8086">
        <v>1</v>
      </c>
      <c r="I8086">
        <v>1</v>
      </c>
      <c r="J8086">
        <f ca="1">RAND()</f>
        <v>3.6171879507843063E-2</v>
      </c>
    </row>
    <row r="8087" spans="1:10" x14ac:dyDescent="0.45">
      <c r="A8087">
        <v>2</v>
      </c>
      <c r="B8087">
        <v>1</v>
      </c>
      <c r="C8087">
        <v>2</v>
      </c>
      <c r="D8087">
        <v>0</v>
      </c>
      <c r="E8087">
        <v>1</v>
      </c>
      <c r="F8087">
        <v>1</v>
      </c>
      <c r="G8087">
        <v>0</v>
      </c>
      <c r="H8087">
        <v>2</v>
      </c>
      <c r="I8087">
        <v>2</v>
      </c>
      <c r="J8087">
        <f ca="1">RAND()</f>
        <v>0.10137335682298676</v>
      </c>
    </row>
    <row r="8088" spans="1:10" x14ac:dyDescent="0.45">
      <c r="A8088">
        <v>2</v>
      </c>
      <c r="B8088">
        <v>0</v>
      </c>
      <c r="C8088">
        <v>3</v>
      </c>
      <c r="D8088">
        <v>0</v>
      </c>
      <c r="E8088">
        <v>0</v>
      </c>
      <c r="F8088">
        <v>0</v>
      </c>
      <c r="G8088">
        <v>1</v>
      </c>
      <c r="H8088">
        <v>1</v>
      </c>
      <c r="I8088">
        <v>1</v>
      </c>
      <c r="J8088">
        <f ca="1">RAND()</f>
        <v>0.27891907427802032</v>
      </c>
    </row>
    <row r="8089" spans="1:10" x14ac:dyDescent="0.45">
      <c r="A8089">
        <v>2</v>
      </c>
      <c r="B8089">
        <v>3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</v>
      </c>
      <c r="J8089">
        <f ca="1">RAND()</f>
        <v>0.27105604138534067</v>
      </c>
    </row>
    <row r="8090" spans="1:10" x14ac:dyDescent="0.45">
      <c r="A8090">
        <v>1</v>
      </c>
      <c r="B8090">
        <v>0</v>
      </c>
      <c r="C8090">
        <v>3</v>
      </c>
      <c r="D8090">
        <v>1</v>
      </c>
      <c r="E8090">
        <v>0</v>
      </c>
      <c r="F8090">
        <v>0</v>
      </c>
      <c r="G8090">
        <v>2</v>
      </c>
      <c r="H8090">
        <v>0</v>
      </c>
      <c r="I8090">
        <v>1</v>
      </c>
      <c r="J8090">
        <f ca="1">RAND()</f>
        <v>0.32364046140234337</v>
      </c>
    </row>
    <row r="8091" spans="1:10" x14ac:dyDescent="0.45">
      <c r="A8091">
        <v>0</v>
      </c>
      <c r="B8091">
        <v>1</v>
      </c>
      <c r="C8091">
        <v>3</v>
      </c>
      <c r="D8091">
        <v>3</v>
      </c>
      <c r="E8091">
        <v>2</v>
      </c>
      <c r="F8091">
        <v>0</v>
      </c>
      <c r="G8091">
        <v>0</v>
      </c>
      <c r="H8091">
        <v>2</v>
      </c>
      <c r="I8091">
        <v>2</v>
      </c>
      <c r="J8091">
        <f ca="1">RAND()</f>
        <v>0.65418339863304997</v>
      </c>
    </row>
    <row r="8092" spans="1:10" x14ac:dyDescent="0.45">
      <c r="A8092">
        <v>0</v>
      </c>
      <c r="B8092">
        <v>3</v>
      </c>
      <c r="C8092">
        <v>1</v>
      </c>
      <c r="D8092">
        <v>1</v>
      </c>
      <c r="E8092">
        <v>0</v>
      </c>
      <c r="F8092">
        <v>0</v>
      </c>
      <c r="G8092">
        <v>1</v>
      </c>
      <c r="H8092">
        <v>2</v>
      </c>
      <c r="I8092">
        <v>2</v>
      </c>
      <c r="J8092">
        <f ca="1">RAND()</f>
        <v>0.77524267636713096</v>
      </c>
    </row>
    <row r="8093" spans="1:10" x14ac:dyDescent="0.45">
      <c r="A8093">
        <v>2</v>
      </c>
      <c r="B8093">
        <v>1</v>
      </c>
      <c r="C8093">
        <v>0</v>
      </c>
      <c r="D8093">
        <v>3</v>
      </c>
      <c r="E8093">
        <v>0</v>
      </c>
      <c r="F8093">
        <v>0</v>
      </c>
      <c r="G8093">
        <v>2</v>
      </c>
      <c r="H8093">
        <v>0</v>
      </c>
      <c r="I8093">
        <v>1</v>
      </c>
      <c r="J8093">
        <f ca="1">RAND()</f>
        <v>0.27639660360165397</v>
      </c>
    </row>
    <row r="8094" spans="1:10" x14ac:dyDescent="0.45">
      <c r="A8094">
        <v>2</v>
      </c>
      <c r="B8094">
        <v>3</v>
      </c>
      <c r="C8094">
        <v>0</v>
      </c>
      <c r="D8094">
        <v>1</v>
      </c>
      <c r="E8094">
        <v>2</v>
      </c>
      <c r="F8094">
        <v>1</v>
      </c>
      <c r="G8094">
        <v>1</v>
      </c>
      <c r="H8094">
        <v>1</v>
      </c>
      <c r="I8094">
        <v>4</v>
      </c>
      <c r="J8094">
        <f ca="1">RAND()</f>
        <v>0.20789810453207147</v>
      </c>
    </row>
    <row r="8095" spans="1:10" x14ac:dyDescent="0.45">
      <c r="A8095">
        <v>2</v>
      </c>
      <c r="B8095">
        <v>4</v>
      </c>
      <c r="C8095">
        <v>3</v>
      </c>
      <c r="D8095">
        <v>3</v>
      </c>
      <c r="E8095">
        <v>2</v>
      </c>
      <c r="F8095">
        <v>0</v>
      </c>
      <c r="G8095">
        <v>2</v>
      </c>
      <c r="H8095">
        <v>2</v>
      </c>
      <c r="I8095">
        <v>2</v>
      </c>
      <c r="J8095">
        <f ca="1">RAND()</f>
        <v>0.8846441763394115</v>
      </c>
    </row>
    <row r="8096" spans="1:10" x14ac:dyDescent="0.45">
      <c r="A8096">
        <v>1</v>
      </c>
      <c r="B8096">
        <v>0</v>
      </c>
      <c r="C8096">
        <v>3</v>
      </c>
      <c r="D8096">
        <v>1</v>
      </c>
      <c r="E8096">
        <v>2</v>
      </c>
      <c r="F8096">
        <v>0</v>
      </c>
      <c r="G8096">
        <v>0</v>
      </c>
      <c r="H8096">
        <v>2</v>
      </c>
      <c r="I8096">
        <v>2</v>
      </c>
      <c r="J8096">
        <f ca="1">RAND()</f>
        <v>0.54212295751698503</v>
      </c>
    </row>
    <row r="8097" spans="1:10" x14ac:dyDescent="0.45">
      <c r="A8097">
        <v>1</v>
      </c>
      <c r="B8097">
        <v>0</v>
      </c>
      <c r="C8097">
        <v>2</v>
      </c>
      <c r="D8097">
        <v>3</v>
      </c>
      <c r="E8097">
        <v>1</v>
      </c>
      <c r="F8097">
        <v>0</v>
      </c>
      <c r="G8097">
        <v>2</v>
      </c>
      <c r="H8097">
        <v>2</v>
      </c>
      <c r="I8097">
        <v>2</v>
      </c>
      <c r="J8097">
        <f ca="1">RAND()</f>
        <v>0.68682123715239851</v>
      </c>
    </row>
    <row r="8098" spans="1:10" x14ac:dyDescent="0.45">
      <c r="A8098">
        <v>1</v>
      </c>
      <c r="B8098">
        <v>1</v>
      </c>
      <c r="C8098">
        <v>0</v>
      </c>
      <c r="D8098">
        <v>0</v>
      </c>
      <c r="E8098">
        <v>2</v>
      </c>
      <c r="F8098">
        <v>1</v>
      </c>
      <c r="G8098">
        <v>1</v>
      </c>
      <c r="H8098">
        <v>2</v>
      </c>
      <c r="I8098">
        <v>2</v>
      </c>
      <c r="J8098">
        <f ca="1">RAND()</f>
        <v>0.68536080448421088</v>
      </c>
    </row>
    <row r="8099" spans="1:10" x14ac:dyDescent="0.45">
      <c r="A8099">
        <v>0</v>
      </c>
      <c r="B8099">
        <v>0</v>
      </c>
      <c r="C8099">
        <v>0</v>
      </c>
      <c r="D8099">
        <v>3</v>
      </c>
      <c r="E8099">
        <v>1</v>
      </c>
      <c r="F8099">
        <v>0</v>
      </c>
      <c r="G8099">
        <v>1</v>
      </c>
      <c r="H8099">
        <v>2</v>
      </c>
      <c r="I8099">
        <v>2</v>
      </c>
      <c r="J8099">
        <f ca="1">RAND()</f>
        <v>0.8005825294800003</v>
      </c>
    </row>
    <row r="8100" spans="1:10" x14ac:dyDescent="0.45">
      <c r="A8100">
        <v>1</v>
      </c>
      <c r="B8100">
        <v>1</v>
      </c>
      <c r="C8100">
        <v>1</v>
      </c>
      <c r="D8100">
        <v>1</v>
      </c>
      <c r="E8100">
        <v>0</v>
      </c>
      <c r="F8100">
        <v>1</v>
      </c>
      <c r="G8100">
        <v>1</v>
      </c>
      <c r="H8100">
        <v>1</v>
      </c>
      <c r="I8100">
        <v>1</v>
      </c>
      <c r="J8100">
        <f ca="1">RAND()</f>
        <v>0.31558236545029983</v>
      </c>
    </row>
    <row r="8101" spans="1:10" x14ac:dyDescent="0.45">
      <c r="A8101">
        <v>0</v>
      </c>
      <c r="B8101">
        <v>3</v>
      </c>
      <c r="C8101">
        <v>3</v>
      </c>
      <c r="D8101">
        <v>1</v>
      </c>
      <c r="E8101">
        <v>1</v>
      </c>
      <c r="F8101">
        <v>0</v>
      </c>
      <c r="G8101">
        <v>1</v>
      </c>
      <c r="H8101">
        <v>1</v>
      </c>
      <c r="I8101">
        <v>4</v>
      </c>
      <c r="J8101">
        <f ca="1">RAND()</f>
        <v>2.7428920381387778E-2</v>
      </c>
    </row>
    <row r="8102" spans="1:10" x14ac:dyDescent="0.45">
      <c r="A8102">
        <v>2</v>
      </c>
      <c r="B8102">
        <v>2</v>
      </c>
      <c r="C8102">
        <v>3</v>
      </c>
      <c r="D8102">
        <v>2</v>
      </c>
      <c r="E8102">
        <v>1</v>
      </c>
      <c r="F8102">
        <v>1</v>
      </c>
      <c r="G8102">
        <v>2</v>
      </c>
      <c r="H8102">
        <v>0</v>
      </c>
      <c r="I8102">
        <v>4</v>
      </c>
      <c r="J8102">
        <f ca="1">RAND()</f>
        <v>8.6734842946837198E-2</v>
      </c>
    </row>
    <row r="8103" spans="1:10" x14ac:dyDescent="0.45">
      <c r="A8103">
        <v>1</v>
      </c>
      <c r="B8103">
        <v>0</v>
      </c>
      <c r="C8103">
        <v>0</v>
      </c>
      <c r="D8103">
        <v>3</v>
      </c>
      <c r="E8103">
        <v>2</v>
      </c>
      <c r="F8103">
        <v>0</v>
      </c>
      <c r="G8103">
        <v>1</v>
      </c>
      <c r="H8103">
        <v>2</v>
      </c>
      <c r="I8103">
        <v>2</v>
      </c>
      <c r="J8103">
        <f ca="1">RAND()</f>
        <v>0.6694224072787166</v>
      </c>
    </row>
    <row r="8104" spans="1:10" x14ac:dyDescent="0.45">
      <c r="A8104">
        <v>1</v>
      </c>
      <c r="B8104">
        <v>4</v>
      </c>
      <c r="C8104">
        <v>1</v>
      </c>
      <c r="D8104">
        <v>3</v>
      </c>
      <c r="E8104">
        <v>2</v>
      </c>
      <c r="F8104">
        <v>0</v>
      </c>
      <c r="G8104">
        <v>2</v>
      </c>
      <c r="H8104">
        <v>0</v>
      </c>
      <c r="I8104">
        <v>4</v>
      </c>
      <c r="J8104">
        <f ca="1">RAND()</f>
        <v>0.79447761048590315</v>
      </c>
    </row>
    <row r="8105" spans="1:10" x14ac:dyDescent="0.45">
      <c r="A8105">
        <v>1</v>
      </c>
      <c r="B8105">
        <v>2</v>
      </c>
      <c r="C8105">
        <v>2</v>
      </c>
      <c r="D8105">
        <v>3</v>
      </c>
      <c r="E8105">
        <v>1</v>
      </c>
      <c r="F8105">
        <v>0</v>
      </c>
      <c r="G8105">
        <v>1</v>
      </c>
      <c r="H8105">
        <v>2</v>
      </c>
      <c r="I8105">
        <v>2</v>
      </c>
      <c r="J8105">
        <f ca="1">RAND()</f>
        <v>0.61428789924005445</v>
      </c>
    </row>
    <row r="8106" spans="1:10" x14ac:dyDescent="0.45">
      <c r="A8106">
        <v>0</v>
      </c>
      <c r="B8106">
        <v>3</v>
      </c>
      <c r="C8106">
        <v>2</v>
      </c>
      <c r="D8106">
        <v>1</v>
      </c>
      <c r="E8106">
        <v>1</v>
      </c>
      <c r="F8106">
        <v>0</v>
      </c>
      <c r="G8106">
        <v>1</v>
      </c>
      <c r="H8106">
        <v>0</v>
      </c>
      <c r="I8106">
        <v>1</v>
      </c>
      <c r="J8106">
        <f ca="1">RAND()</f>
        <v>0.84024828926857076</v>
      </c>
    </row>
    <row r="8107" spans="1:10" x14ac:dyDescent="0.45">
      <c r="A8107">
        <v>2</v>
      </c>
      <c r="B8107">
        <v>0</v>
      </c>
      <c r="C8107">
        <v>2</v>
      </c>
      <c r="D8107">
        <v>3</v>
      </c>
      <c r="E8107">
        <v>0</v>
      </c>
      <c r="F8107">
        <v>0</v>
      </c>
      <c r="G8107">
        <v>2</v>
      </c>
      <c r="H8107">
        <v>1</v>
      </c>
      <c r="I8107">
        <v>1</v>
      </c>
      <c r="J8107">
        <f ca="1">RAND()</f>
        <v>0.76053672817249862</v>
      </c>
    </row>
    <row r="8108" spans="1:10" x14ac:dyDescent="0.45">
      <c r="A8108">
        <v>1</v>
      </c>
      <c r="B8108">
        <v>1</v>
      </c>
      <c r="C8108">
        <v>0</v>
      </c>
      <c r="D8108">
        <v>2</v>
      </c>
      <c r="E8108">
        <v>0</v>
      </c>
      <c r="F8108">
        <v>1</v>
      </c>
      <c r="G8108">
        <v>0</v>
      </c>
      <c r="H8108">
        <v>1</v>
      </c>
      <c r="I8108">
        <v>1</v>
      </c>
      <c r="J8108">
        <f ca="1">RAND()</f>
        <v>0.48383915851990145</v>
      </c>
    </row>
    <row r="8109" spans="1:10" x14ac:dyDescent="0.45">
      <c r="A8109">
        <v>2</v>
      </c>
      <c r="B8109">
        <v>1</v>
      </c>
      <c r="C8109">
        <v>2</v>
      </c>
      <c r="D8109">
        <v>1</v>
      </c>
      <c r="E8109">
        <v>2</v>
      </c>
      <c r="F8109">
        <v>0</v>
      </c>
      <c r="G8109">
        <v>1</v>
      </c>
      <c r="H8109">
        <v>0</v>
      </c>
      <c r="I8109">
        <v>1</v>
      </c>
      <c r="J8109">
        <f ca="1">RAND()</f>
        <v>0.17976022872125197</v>
      </c>
    </row>
    <row r="8110" spans="1:10" x14ac:dyDescent="0.45">
      <c r="A8110">
        <v>0</v>
      </c>
      <c r="B8110">
        <v>1</v>
      </c>
      <c r="C8110">
        <v>0</v>
      </c>
      <c r="D8110">
        <v>3</v>
      </c>
      <c r="E8110">
        <v>2</v>
      </c>
      <c r="F8110">
        <v>0</v>
      </c>
      <c r="G8110">
        <v>1</v>
      </c>
      <c r="H8110">
        <v>2</v>
      </c>
      <c r="I8110">
        <v>2</v>
      </c>
      <c r="J8110">
        <f ca="1">RAND()</f>
        <v>0.64914117984874986</v>
      </c>
    </row>
    <row r="8111" spans="1:10" x14ac:dyDescent="0.45">
      <c r="A8111">
        <v>1</v>
      </c>
      <c r="B8111">
        <v>3</v>
      </c>
      <c r="C8111">
        <v>0</v>
      </c>
      <c r="D8111">
        <v>2</v>
      </c>
      <c r="E8111">
        <v>1</v>
      </c>
      <c r="F8111">
        <v>1</v>
      </c>
      <c r="G8111">
        <v>0</v>
      </c>
      <c r="H8111">
        <v>2</v>
      </c>
      <c r="I8111">
        <v>2</v>
      </c>
      <c r="J8111">
        <f ca="1">RAND()</f>
        <v>9.8060702425034729E-2</v>
      </c>
    </row>
    <row r="8112" spans="1:10" x14ac:dyDescent="0.45">
      <c r="A8112">
        <v>0</v>
      </c>
      <c r="B8112">
        <v>1</v>
      </c>
      <c r="C8112">
        <v>2</v>
      </c>
      <c r="D8112">
        <v>1</v>
      </c>
      <c r="E8112">
        <v>0</v>
      </c>
      <c r="F8112">
        <v>1</v>
      </c>
      <c r="G8112">
        <v>1</v>
      </c>
      <c r="H8112">
        <v>1</v>
      </c>
      <c r="I8112">
        <v>1</v>
      </c>
      <c r="J8112">
        <f ca="1">RAND()</f>
        <v>0.42543503977969921</v>
      </c>
    </row>
    <row r="8113" spans="1:10" x14ac:dyDescent="0.45">
      <c r="A8113">
        <v>0</v>
      </c>
      <c r="B8113">
        <v>1</v>
      </c>
      <c r="C8113">
        <v>2</v>
      </c>
      <c r="D8113">
        <v>3</v>
      </c>
      <c r="E8113">
        <v>2</v>
      </c>
      <c r="F8113">
        <v>0</v>
      </c>
      <c r="G8113">
        <v>0</v>
      </c>
      <c r="H8113">
        <v>0</v>
      </c>
      <c r="I8113">
        <v>1</v>
      </c>
      <c r="J8113">
        <f ca="1">RAND()</f>
        <v>0.70146532802299166</v>
      </c>
    </row>
    <row r="8114" spans="1:10" x14ac:dyDescent="0.45">
      <c r="A8114">
        <v>0</v>
      </c>
      <c r="B8114">
        <v>1</v>
      </c>
      <c r="C8114">
        <v>2</v>
      </c>
      <c r="D8114">
        <v>3</v>
      </c>
      <c r="E8114">
        <v>1</v>
      </c>
      <c r="F8114">
        <v>0</v>
      </c>
      <c r="G8114">
        <v>0</v>
      </c>
      <c r="H8114">
        <v>1</v>
      </c>
      <c r="I8114">
        <v>1</v>
      </c>
      <c r="J8114">
        <f ca="1">RAND()</f>
        <v>0.54036164819847943</v>
      </c>
    </row>
    <row r="8115" spans="1:10" x14ac:dyDescent="0.45">
      <c r="A8115">
        <v>2</v>
      </c>
      <c r="B8115">
        <v>3</v>
      </c>
      <c r="C8115">
        <v>3</v>
      </c>
      <c r="D8115">
        <v>2</v>
      </c>
      <c r="E8115">
        <v>0</v>
      </c>
      <c r="F8115">
        <v>1</v>
      </c>
      <c r="G8115">
        <v>1</v>
      </c>
      <c r="H8115">
        <v>1</v>
      </c>
      <c r="I8115">
        <v>4</v>
      </c>
      <c r="J8115">
        <f ca="1">RAND()</f>
        <v>0.44825720921510182</v>
      </c>
    </row>
    <row r="8116" spans="1:10" x14ac:dyDescent="0.45">
      <c r="A8116">
        <v>1</v>
      </c>
      <c r="B8116">
        <v>3</v>
      </c>
      <c r="C8116">
        <v>3</v>
      </c>
      <c r="D8116">
        <v>1</v>
      </c>
      <c r="E8116">
        <v>2</v>
      </c>
      <c r="F8116">
        <v>1</v>
      </c>
      <c r="G8116">
        <v>0</v>
      </c>
      <c r="H8116">
        <v>2</v>
      </c>
      <c r="I8116">
        <v>2</v>
      </c>
      <c r="J8116">
        <f ca="1">RAND()</f>
        <v>4.6808872847950544E-2</v>
      </c>
    </row>
    <row r="8117" spans="1:10" x14ac:dyDescent="0.45">
      <c r="A8117">
        <v>2</v>
      </c>
      <c r="B8117">
        <v>0</v>
      </c>
      <c r="C8117">
        <v>0</v>
      </c>
      <c r="D8117">
        <v>1</v>
      </c>
      <c r="E8117">
        <v>0</v>
      </c>
      <c r="F8117">
        <v>1</v>
      </c>
      <c r="G8117">
        <v>0</v>
      </c>
      <c r="H8117">
        <v>2</v>
      </c>
      <c r="I8117">
        <v>2</v>
      </c>
      <c r="J8117">
        <f ca="1">RAND()</f>
        <v>0.98123826972551076</v>
      </c>
    </row>
    <row r="8118" spans="1:10" x14ac:dyDescent="0.45">
      <c r="A8118">
        <v>1</v>
      </c>
      <c r="B8118">
        <v>0</v>
      </c>
      <c r="C8118">
        <v>1</v>
      </c>
      <c r="D8118">
        <v>3</v>
      </c>
      <c r="E8118">
        <v>1</v>
      </c>
      <c r="F8118">
        <v>0</v>
      </c>
      <c r="G8118">
        <v>1</v>
      </c>
      <c r="H8118">
        <v>2</v>
      </c>
      <c r="I8118">
        <v>2</v>
      </c>
      <c r="J8118">
        <f ca="1">RAND()</f>
        <v>0.71291587982919546</v>
      </c>
    </row>
    <row r="8119" spans="1:10" x14ac:dyDescent="0.45">
      <c r="A8119">
        <v>0</v>
      </c>
      <c r="B8119">
        <v>1</v>
      </c>
      <c r="C8119">
        <v>3</v>
      </c>
      <c r="D8119">
        <v>1</v>
      </c>
      <c r="E8119">
        <v>0</v>
      </c>
      <c r="F8119">
        <v>1</v>
      </c>
      <c r="G8119">
        <v>2</v>
      </c>
      <c r="H8119">
        <v>2</v>
      </c>
      <c r="I8119">
        <v>2</v>
      </c>
      <c r="J8119">
        <f ca="1">RAND()</f>
        <v>0.68271751939916936</v>
      </c>
    </row>
    <row r="8120" spans="1:10" x14ac:dyDescent="0.45">
      <c r="A8120">
        <v>2</v>
      </c>
      <c r="B8120">
        <v>1</v>
      </c>
      <c r="C8120">
        <v>0</v>
      </c>
      <c r="D8120">
        <v>1</v>
      </c>
      <c r="E8120">
        <v>2</v>
      </c>
      <c r="F8120">
        <v>1</v>
      </c>
      <c r="G8120">
        <v>2</v>
      </c>
      <c r="H8120">
        <v>0</v>
      </c>
      <c r="I8120">
        <v>1</v>
      </c>
      <c r="J8120">
        <f ca="1">RAND()</f>
        <v>0.25576306315898123</v>
      </c>
    </row>
    <row r="8121" spans="1:10" x14ac:dyDescent="0.45">
      <c r="A8121">
        <v>0</v>
      </c>
      <c r="B8121">
        <v>2</v>
      </c>
      <c r="C8121">
        <v>3</v>
      </c>
      <c r="D8121">
        <v>1</v>
      </c>
      <c r="E8121">
        <v>1</v>
      </c>
      <c r="F8121">
        <v>0</v>
      </c>
      <c r="G8121">
        <v>2</v>
      </c>
      <c r="H8121">
        <v>2</v>
      </c>
      <c r="I8121">
        <v>2</v>
      </c>
      <c r="J8121">
        <f ca="1">RAND()</f>
        <v>0.22668709319905433</v>
      </c>
    </row>
    <row r="8122" spans="1:10" x14ac:dyDescent="0.45">
      <c r="A8122">
        <v>0</v>
      </c>
      <c r="B8122">
        <v>2</v>
      </c>
      <c r="C8122">
        <v>0</v>
      </c>
      <c r="D8122">
        <v>1</v>
      </c>
      <c r="E8122">
        <v>0</v>
      </c>
      <c r="F8122">
        <v>1</v>
      </c>
      <c r="G8122">
        <v>0</v>
      </c>
      <c r="H8122">
        <v>1</v>
      </c>
      <c r="I8122">
        <v>1</v>
      </c>
      <c r="J8122">
        <f ca="1">RAND()</f>
        <v>9.1736996760770628E-3</v>
      </c>
    </row>
    <row r="8123" spans="1:10" x14ac:dyDescent="0.45">
      <c r="A8123">
        <v>2</v>
      </c>
      <c r="B8123">
        <v>0</v>
      </c>
      <c r="C8123">
        <v>0</v>
      </c>
      <c r="D8123">
        <v>3</v>
      </c>
      <c r="E8123">
        <v>0</v>
      </c>
      <c r="F8123">
        <v>0</v>
      </c>
      <c r="G8123">
        <v>1</v>
      </c>
      <c r="H8123">
        <v>2</v>
      </c>
      <c r="I8123">
        <v>2</v>
      </c>
      <c r="J8123">
        <f ca="1">RAND()</f>
        <v>0.56437841864158012</v>
      </c>
    </row>
    <row r="8124" spans="1:10" x14ac:dyDescent="0.45">
      <c r="A8124">
        <v>0</v>
      </c>
      <c r="B8124">
        <v>3</v>
      </c>
      <c r="C8124">
        <v>2</v>
      </c>
      <c r="D8124">
        <v>0</v>
      </c>
      <c r="E8124">
        <v>0</v>
      </c>
      <c r="F8124">
        <v>1</v>
      </c>
      <c r="G8124">
        <v>2</v>
      </c>
      <c r="H8124">
        <v>2</v>
      </c>
      <c r="I8124">
        <v>2</v>
      </c>
      <c r="J8124">
        <f ca="1">RAND()</f>
        <v>0.283414885397683</v>
      </c>
    </row>
    <row r="8125" spans="1:10" x14ac:dyDescent="0.45">
      <c r="A8125">
        <v>0</v>
      </c>
      <c r="B8125">
        <v>3</v>
      </c>
      <c r="C8125">
        <v>0</v>
      </c>
      <c r="D8125">
        <v>1</v>
      </c>
      <c r="E8125">
        <v>0</v>
      </c>
      <c r="F8125">
        <v>1</v>
      </c>
      <c r="G8125">
        <v>0</v>
      </c>
      <c r="H8125">
        <v>2</v>
      </c>
      <c r="I8125">
        <v>2</v>
      </c>
      <c r="J8125">
        <f ca="1">RAND()</f>
        <v>0.84282931806956785</v>
      </c>
    </row>
    <row r="8126" spans="1:10" x14ac:dyDescent="0.45">
      <c r="A8126">
        <v>1</v>
      </c>
      <c r="B8126">
        <v>4</v>
      </c>
      <c r="C8126">
        <v>3</v>
      </c>
      <c r="D8126">
        <v>1</v>
      </c>
      <c r="E8126">
        <v>2</v>
      </c>
      <c r="F8126">
        <v>0</v>
      </c>
      <c r="G8126">
        <v>0</v>
      </c>
      <c r="H8126">
        <v>2</v>
      </c>
      <c r="I8126">
        <v>2</v>
      </c>
      <c r="J8126">
        <f ca="1">RAND()</f>
        <v>0.95471669165942763</v>
      </c>
    </row>
    <row r="8127" spans="1:10" x14ac:dyDescent="0.45">
      <c r="A8127">
        <v>0</v>
      </c>
      <c r="B8127">
        <v>4</v>
      </c>
      <c r="C8127">
        <v>2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4</v>
      </c>
      <c r="J8127">
        <f ca="1">RAND()</f>
        <v>0.33361911476481787</v>
      </c>
    </row>
    <row r="8128" spans="1:10" x14ac:dyDescent="0.45">
      <c r="A8128">
        <v>1</v>
      </c>
      <c r="B8128">
        <v>1</v>
      </c>
      <c r="C8128">
        <v>3</v>
      </c>
      <c r="D8128">
        <v>2</v>
      </c>
      <c r="E8128">
        <v>0</v>
      </c>
      <c r="F8128">
        <v>0</v>
      </c>
      <c r="G8128">
        <v>1</v>
      </c>
      <c r="H8128">
        <v>2</v>
      </c>
      <c r="I8128">
        <v>2</v>
      </c>
      <c r="J8128">
        <f ca="1">RAND()</f>
        <v>0.57787620809142659</v>
      </c>
    </row>
    <row r="8129" spans="1:10" x14ac:dyDescent="0.45">
      <c r="A8129">
        <v>0</v>
      </c>
      <c r="B8129">
        <v>2</v>
      </c>
      <c r="C8129">
        <v>0</v>
      </c>
      <c r="D8129">
        <v>3</v>
      </c>
      <c r="E8129">
        <v>0</v>
      </c>
      <c r="F8129">
        <v>0</v>
      </c>
      <c r="G8129">
        <v>0</v>
      </c>
      <c r="H8129">
        <v>0</v>
      </c>
      <c r="I8129">
        <v>3</v>
      </c>
      <c r="J8129">
        <f ca="1">RAND()</f>
        <v>0.19287423754513977</v>
      </c>
    </row>
    <row r="8130" spans="1:10" x14ac:dyDescent="0.45">
      <c r="A8130">
        <v>1</v>
      </c>
      <c r="B8130">
        <v>2</v>
      </c>
      <c r="C8130">
        <v>2</v>
      </c>
      <c r="D8130">
        <v>2</v>
      </c>
      <c r="E8130">
        <v>1</v>
      </c>
      <c r="F8130">
        <v>0</v>
      </c>
      <c r="G8130">
        <v>0</v>
      </c>
      <c r="H8130">
        <v>1</v>
      </c>
      <c r="I8130">
        <v>4</v>
      </c>
      <c r="J8130">
        <f ca="1">RAND()</f>
        <v>0.96580982865828613</v>
      </c>
    </row>
    <row r="8131" spans="1:10" x14ac:dyDescent="0.45">
      <c r="A8131">
        <v>2</v>
      </c>
      <c r="B8131">
        <v>0</v>
      </c>
      <c r="C8131">
        <v>2</v>
      </c>
      <c r="D8131">
        <v>3</v>
      </c>
      <c r="E8131">
        <v>0</v>
      </c>
      <c r="F8131">
        <v>0</v>
      </c>
      <c r="G8131">
        <v>1</v>
      </c>
      <c r="H8131">
        <v>0</v>
      </c>
      <c r="I8131">
        <v>1</v>
      </c>
      <c r="J8131">
        <f ca="1">RAND()</f>
        <v>0.57218400174060302</v>
      </c>
    </row>
    <row r="8132" spans="1:10" x14ac:dyDescent="0.45">
      <c r="A8132">
        <v>0</v>
      </c>
      <c r="B8132">
        <v>3</v>
      </c>
      <c r="C8132">
        <v>0</v>
      </c>
      <c r="D8132">
        <v>2</v>
      </c>
      <c r="E8132">
        <v>2</v>
      </c>
      <c r="F8132">
        <v>0</v>
      </c>
      <c r="G8132">
        <v>0</v>
      </c>
      <c r="H8132">
        <v>1</v>
      </c>
      <c r="I8132">
        <v>4</v>
      </c>
      <c r="J8132">
        <f ca="1">RAND()</f>
        <v>0.51680924638501391</v>
      </c>
    </row>
    <row r="8133" spans="1:10" x14ac:dyDescent="0.45">
      <c r="A8133">
        <v>0</v>
      </c>
      <c r="B8133">
        <v>3</v>
      </c>
      <c r="C8133">
        <v>3</v>
      </c>
      <c r="D8133">
        <v>3</v>
      </c>
      <c r="E8133">
        <v>0</v>
      </c>
      <c r="F8133">
        <v>1</v>
      </c>
      <c r="G8133">
        <v>2</v>
      </c>
      <c r="H8133">
        <v>0</v>
      </c>
      <c r="I8133">
        <v>4</v>
      </c>
      <c r="J8133">
        <f ca="1">RAND()</f>
        <v>0.3907550782681054</v>
      </c>
    </row>
    <row r="8134" spans="1:10" x14ac:dyDescent="0.45">
      <c r="A8134">
        <v>1</v>
      </c>
      <c r="B8134">
        <v>3</v>
      </c>
      <c r="C8134">
        <v>0</v>
      </c>
      <c r="D8134">
        <v>2</v>
      </c>
      <c r="E8134">
        <v>0</v>
      </c>
      <c r="F8134">
        <v>0</v>
      </c>
      <c r="G8134">
        <v>1</v>
      </c>
      <c r="H8134">
        <v>0</v>
      </c>
      <c r="I8134">
        <v>1</v>
      </c>
      <c r="J8134">
        <f ca="1">RAND()</f>
        <v>0.10681756872157788</v>
      </c>
    </row>
    <row r="8135" spans="1:10" x14ac:dyDescent="0.45">
      <c r="A8135">
        <v>2</v>
      </c>
      <c r="B8135">
        <v>1</v>
      </c>
      <c r="C8135">
        <v>2</v>
      </c>
      <c r="D8135">
        <v>2</v>
      </c>
      <c r="E8135">
        <v>0</v>
      </c>
      <c r="F8135">
        <v>0</v>
      </c>
      <c r="G8135">
        <v>1</v>
      </c>
      <c r="H8135">
        <v>2</v>
      </c>
      <c r="I8135">
        <v>2</v>
      </c>
      <c r="J8135">
        <f ca="1">RAND()</f>
        <v>3.9089941075677648E-2</v>
      </c>
    </row>
    <row r="8136" spans="1:10" x14ac:dyDescent="0.45">
      <c r="A8136">
        <v>1</v>
      </c>
      <c r="B8136">
        <v>4</v>
      </c>
      <c r="C8136">
        <v>2</v>
      </c>
      <c r="D8136">
        <v>2</v>
      </c>
      <c r="E8136">
        <v>0</v>
      </c>
      <c r="F8136">
        <v>0</v>
      </c>
      <c r="G8136">
        <v>2</v>
      </c>
      <c r="H8136">
        <v>2</v>
      </c>
      <c r="I8136">
        <v>2</v>
      </c>
      <c r="J8136">
        <f ca="1">RAND()</f>
        <v>0.51842418752546771</v>
      </c>
    </row>
    <row r="8137" spans="1:10" x14ac:dyDescent="0.45">
      <c r="A8137">
        <v>2</v>
      </c>
      <c r="B8137">
        <v>2</v>
      </c>
      <c r="C8137">
        <v>1</v>
      </c>
      <c r="D8137">
        <v>2</v>
      </c>
      <c r="E8137">
        <v>2</v>
      </c>
      <c r="F8137">
        <v>0</v>
      </c>
      <c r="G8137">
        <v>0</v>
      </c>
      <c r="H8137">
        <v>1</v>
      </c>
      <c r="I8137">
        <v>4</v>
      </c>
      <c r="J8137">
        <f ca="1">RAND()</f>
        <v>0.88580027314288645</v>
      </c>
    </row>
    <row r="8138" spans="1:10" x14ac:dyDescent="0.45">
      <c r="A8138">
        <v>2</v>
      </c>
      <c r="B8138">
        <v>3</v>
      </c>
      <c r="C8138">
        <v>3</v>
      </c>
      <c r="D8138">
        <v>1</v>
      </c>
      <c r="E8138">
        <v>2</v>
      </c>
      <c r="F8138">
        <v>1</v>
      </c>
      <c r="G8138">
        <v>0</v>
      </c>
      <c r="H8138">
        <v>0</v>
      </c>
      <c r="I8138">
        <v>4</v>
      </c>
      <c r="J8138">
        <f ca="1">RAND()</f>
        <v>0.61657939667093786</v>
      </c>
    </row>
    <row r="8139" spans="1:10" x14ac:dyDescent="0.45">
      <c r="A8139">
        <v>0</v>
      </c>
      <c r="B8139">
        <v>0</v>
      </c>
      <c r="C8139">
        <v>2</v>
      </c>
      <c r="D8139">
        <v>0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f ca="1">RAND()</f>
        <v>0.74548416517376936</v>
      </c>
    </row>
    <row r="8140" spans="1:10" x14ac:dyDescent="0.45">
      <c r="A8140">
        <v>1</v>
      </c>
      <c r="B8140">
        <v>0</v>
      </c>
      <c r="C8140">
        <v>1</v>
      </c>
      <c r="D8140">
        <v>2</v>
      </c>
      <c r="E8140">
        <v>0</v>
      </c>
      <c r="F8140">
        <v>0</v>
      </c>
      <c r="G8140">
        <v>2</v>
      </c>
      <c r="H8140">
        <v>1</v>
      </c>
      <c r="I8140">
        <v>1</v>
      </c>
      <c r="J8140">
        <f ca="1">RAND()</f>
        <v>0.16289152277900909</v>
      </c>
    </row>
    <row r="8141" spans="1:10" x14ac:dyDescent="0.45">
      <c r="A8141">
        <v>2</v>
      </c>
      <c r="B8141">
        <v>2</v>
      </c>
      <c r="C8141">
        <v>3</v>
      </c>
      <c r="D8141">
        <v>3</v>
      </c>
      <c r="E8141">
        <v>0</v>
      </c>
      <c r="F8141">
        <v>0</v>
      </c>
      <c r="G8141">
        <v>1</v>
      </c>
      <c r="H8141">
        <v>0</v>
      </c>
      <c r="I8141">
        <v>1</v>
      </c>
      <c r="J8141">
        <f ca="1">RAND()</f>
        <v>0.95508822115216696</v>
      </c>
    </row>
    <row r="8142" spans="1:10" x14ac:dyDescent="0.45">
      <c r="A8142">
        <v>1</v>
      </c>
      <c r="B8142">
        <v>1</v>
      </c>
      <c r="C8142">
        <v>1</v>
      </c>
      <c r="D8142">
        <v>2</v>
      </c>
      <c r="E8142">
        <v>1</v>
      </c>
      <c r="F8142">
        <v>1</v>
      </c>
      <c r="G8142">
        <v>1</v>
      </c>
      <c r="H8142">
        <v>2</v>
      </c>
      <c r="I8142">
        <v>2</v>
      </c>
      <c r="J8142">
        <f ca="1">RAND()</f>
        <v>0.78487243668407136</v>
      </c>
    </row>
    <row r="8143" spans="1:10" x14ac:dyDescent="0.45">
      <c r="A8143">
        <v>2</v>
      </c>
      <c r="B8143">
        <v>3</v>
      </c>
      <c r="C8143">
        <v>0</v>
      </c>
      <c r="D8143">
        <v>2</v>
      </c>
      <c r="E8143">
        <v>1</v>
      </c>
      <c r="F8143">
        <v>0</v>
      </c>
      <c r="G8143">
        <v>1</v>
      </c>
      <c r="H8143">
        <v>2</v>
      </c>
      <c r="I8143">
        <v>2</v>
      </c>
      <c r="J8143">
        <f ca="1">RAND()</f>
        <v>0.16623254228206696</v>
      </c>
    </row>
    <row r="8144" spans="1:10" x14ac:dyDescent="0.45">
      <c r="A8144">
        <v>1</v>
      </c>
      <c r="B8144">
        <v>4</v>
      </c>
      <c r="C8144">
        <v>1</v>
      </c>
      <c r="D8144">
        <v>3</v>
      </c>
      <c r="E8144">
        <v>2</v>
      </c>
      <c r="F8144">
        <v>0</v>
      </c>
      <c r="G8144">
        <v>1</v>
      </c>
      <c r="H8144">
        <v>0</v>
      </c>
      <c r="I8144">
        <v>4</v>
      </c>
      <c r="J8144">
        <f ca="1">RAND()</f>
        <v>0.54113462290651881</v>
      </c>
    </row>
    <row r="8145" spans="1:10" x14ac:dyDescent="0.45">
      <c r="A8145">
        <v>2</v>
      </c>
      <c r="B8145">
        <v>2</v>
      </c>
      <c r="C8145">
        <v>3</v>
      </c>
      <c r="D8145">
        <v>3</v>
      </c>
      <c r="E8145">
        <v>2</v>
      </c>
      <c r="F8145">
        <v>1</v>
      </c>
      <c r="G8145">
        <v>2</v>
      </c>
      <c r="H8145">
        <v>1</v>
      </c>
      <c r="I8145">
        <v>4</v>
      </c>
      <c r="J8145">
        <f ca="1">RAND()</f>
        <v>0.14561063568539712</v>
      </c>
    </row>
    <row r="8146" spans="1:10" x14ac:dyDescent="0.45">
      <c r="A8146">
        <v>2</v>
      </c>
      <c r="B8146">
        <v>4</v>
      </c>
      <c r="C8146">
        <v>0</v>
      </c>
      <c r="D8146">
        <v>0</v>
      </c>
      <c r="E8146">
        <v>0</v>
      </c>
      <c r="F8146">
        <v>1</v>
      </c>
      <c r="G8146">
        <v>1</v>
      </c>
      <c r="H8146">
        <v>0</v>
      </c>
      <c r="I8146">
        <v>4</v>
      </c>
      <c r="J8146">
        <f ca="1">RAND()</f>
        <v>0.90607741822209975</v>
      </c>
    </row>
    <row r="8147" spans="1:10" x14ac:dyDescent="0.45">
      <c r="A8147">
        <v>1</v>
      </c>
      <c r="B8147">
        <v>2</v>
      </c>
      <c r="C8147">
        <v>1</v>
      </c>
      <c r="D8147">
        <v>1</v>
      </c>
      <c r="E8147">
        <v>1</v>
      </c>
      <c r="F8147">
        <v>0</v>
      </c>
      <c r="G8147">
        <v>0</v>
      </c>
      <c r="H8147">
        <v>0</v>
      </c>
      <c r="I8147">
        <v>1</v>
      </c>
      <c r="J8147">
        <f ca="1">RAND()</f>
        <v>0.14069512621281688</v>
      </c>
    </row>
    <row r="8148" spans="1:10" x14ac:dyDescent="0.45">
      <c r="A8148">
        <v>2</v>
      </c>
      <c r="B8148">
        <v>3</v>
      </c>
      <c r="C8148">
        <v>1</v>
      </c>
      <c r="D8148">
        <v>0</v>
      </c>
      <c r="E8148">
        <v>0</v>
      </c>
      <c r="F8148">
        <v>0</v>
      </c>
      <c r="G8148">
        <v>1</v>
      </c>
      <c r="H8148">
        <v>0</v>
      </c>
      <c r="I8148">
        <v>1</v>
      </c>
      <c r="J8148">
        <f ca="1">RAND()</f>
        <v>0.70978768382921154</v>
      </c>
    </row>
    <row r="8149" spans="1:10" x14ac:dyDescent="0.45">
      <c r="A8149">
        <v>0</v>
      </c>
      <c r="B8149">
        <v>4</v>
      </c>
      <c r="C8149">
        <v>1</v>
      </c>
      <c r="D8149">
        <v>1</v>
      </c>
      <c r="E8149">
        <v>1</v>
      </c>
      <c r="F8149">
        <v>1</v>
      </c>
      <c r="G8149">
        <v>1</v>
      </c>
      <c r="H8149">
        <v>2</v>
      </c>
      <c r="I8149">
        <v>2</v>
      </c>
      <c r="J8149">
        <f ca="1">RAND()</f>
        <v>0.58491222932154141</v>
      </c>
    </row>
    <row r="8150" spans="1:10" x14ac:dyDescent="0.45">
      <c r="A8150">
        <v>1</v>
      </c>
      <c r="B8150">
        <v>0</v>
      </c>
      <c r="C8150">
        <v>1</v>
      </c>
      <c r="D8150">
        <v>0</v>
      </c>
      <c r="E8150">
        <v>0</v>
      </c>
      <c r="F8150">
        <v>1</v>
      </c>
      <c r="G8150">
        <v>1</v>
      </c>
      <c r="H8150">
        <v>2</v>
      </c>
      <c r="I8150">
        <v>2</v>
      </c>
      <c r="J8150">
        <f ca="1">RAND()</f>
        <v>0.14602435055708562</v>
      </c>
    </row>
    <row r="8151" spans="1:10" x14ac:dyDescent="0.45">
      <c r="A8151">
        <v>1</v>
      </c>
      <c r="B8151">
        <v>3</v>
      </c>
      <c r="C8151">
        <v>0</v>
      </c>
      <c r="D8151">
        <v>3</v>
      </c>
      <c r="E8151">
        <v>0</v>
      </c>
      <c r="F8151">
        <v>1</v>
      </c>
      <c r="G8151">
        <v>1</v>
      </c>
      <c r="H8151">
        <v>1</v>
      </c>
      <c r="I8151">
        <v>4</v>
      </c>
      <c r="J8151">
        <f ca="1">RAND()</f>
        <v>0.59920441024053694</v>
      </c>
    </row>
    <row r="8152" spans="1:10" x14ac:dyDescent="0.45">
      <c r="A8152">
        <v>1</v>
      </c>
      <c r="B8152">
        <v>4</v>
      </c>
      <c r="C8152">
        <v>1</v>
      </c>
      <c r="D8152">
        <v>1</v>
      </c>
      <c r="E8152">
        <v>1</v>
      </c>
      <c r="F8152">
        <v>0</v>
      </c>
      <c r="G8152">
        <v>0</v>
      </c>
      <c r="H8152">
        <v>0</v>
      </c>
      <c r="I8152">
        <v>1</v>
      </c>
      <c r="J8152">
        <f ca="1">RAND()</f>
        <v>0.79629584801993814</v>
      </c>
    </row>
    <row r="8153" spans="1:10" x14ac:dyDescent="0.45">
      <c r="A8153">
        <v>2</v>
      </c>
      <c r="B8153">
        <v>2</v>
      </c>
      <c r="C8153">
        <v>2</v>
      </c>
      <c r="D8153">
        <v>0</v>
      </c>
      <c r="E8153">
        <v>2</v>
      </c>
      <c r="F8153">
        <v>1</v>
      </c>
      <c r="G8153">
        <v>1</v>
      </c>
      <c r="H8153">
        <v>0</v>
      </c>
      <c r="I8153">
        <v>4</v>
      </c>
      <c r="J8153">
        <f ca="1">RAND()</f>
        <v>0.53315282673549635</v>
      </c>
    </row>
    <row r="8154" spans="1:10" x14ac:dyDescent="0.45">
      <c r="A8154">
        <v>1</v>
      </c>
      <c r="B8154">
        <v>4</v>
      </c>
      <c r="C8154">
        <v>1</v>
      </c>
      <c r="D8154">
        <v>2</v>
      </c>
      <c r="E8154">
        <v>0</v>
      </c>
      <c r="F8154">
        <v>0</v>
      </c>
      <c r="G8154">
        <v>1</v>
      </c>
      <c r="H8154">
        <v>2</v>
      </c>
      <c r="I8154">
        <v>2</v>
      </c>
      <c r="J8154">
        <f ca="1">RAND()</f>
        <v>0.10360950616572984</v>
      </c>
    </row>
    <row r="8155" spans="1:10" x14ac:dyDescent="0.45">
      <c r="A8155">
        <v>0</v>
      </c>
      <c r="B8155">
        <v>4</v>
      </c>
      <c r="C8155">
        <v>0</v>
      </c>
      <c r="D8155">
        <v>3</v>
      </c>
      <c r="E8155">
        <v>0</v>
      </c>
      <c r="F8155">
        <v>1</v>
      </c>
      <c r="G8155">
        <v>1</v>
      </c>
      <c r="H8155">
        <v>2</v>
      </c>
      <c r="I8155">
        <v>2</v>
      </c>
      <c r="J8155">
        <f ca="1">RAND()</f>
        <v>0.36860441577471725</v>
      </c>
    </row>
    <row r="8156" spans="1:10" x14ac:dyDescent="0.45">
      <c r="A8156">
        <v>0</v>
      </c>
      <c r="B8156">
        <v>0</v>
      </c>
      <c r="C8156">
        <v>3</v>
      </c>
      <c r="D8156">
        <v>1</v>
      </c>
      <c r="E8156">
        <v>2</v>
      </c>
      <c r="F8156">
        <v>1</v>
      </c>
      <c r="G8156">
        <v>1</v>
      </c>
      <c r="H8156">
        <v>1</v>
      </c>
      <c r="I8156">
        <v>1</v>
      </c>
      <c r="J8156">
        <f ca="1">RAND()</f>
        <v>0.19044281524425011</v>
      </c>
    </row>
    <row r="8157" spans="1:10" x14ac:dyDescent="0.45">
      <c r="A8157">
        <v>2</v>
      </c>
      <c r="B8157">
        <v>4</v>
      </c>
      <c r="C8157">
        <v>3</v>
      </c>
      <c r="D8157">
        <v>1</v>
      </c>
      <c r="E8157">
        <v>1</v>
      </c>
      <c r="F8157">
        <v>0</v>
      </c>
      <c r="G8157">
        <v>2</v>
      </c>
      <c r="H8157">
        <v>1</v>
      </c>
      <c r="I8157">
        <v>4</v>
      </c>
      <c r="J8157">
        <f ca="1">RAND()</f>
        <v>0.76237196145184494</v>
      </c>
    </row>
    <row r="8158" spans="1:10" x14ac:dyDescent="0.45">
      <c r="A8158">
        <v>1</v>
      </c>
      <c r="B8158">
        <v>2</v>
      </c>
      <c r="C8158">
        <v>1</v>
      </c>
      <c r="D8158">
        <v>0</v>
      </c>
      <c r="E8158">
        <v>1</v>
      </c>
      <c r="F8158">
        <v>1</v>
      </c>
      <c r="G8158">
        <v>1</v>
      </c>
      <c r="H8158">
        <v>1</v>
      </c>
      <c r="I8158">
        <v>4</v>
      </c>
      <c r="J8158">
        <f ca="1">RAND()</f>
        <v>1.1511401375371544E-2</v>
      </c>
    </row>
    <row r="8159" spans="1:10" x14ac:dyDescent="0.45">
      <c r="A8159">
        <v>0</v>
      </c>
      <c r="B8159">
        <v>0</v>
      </c>
      <c r="C8159">
        <v>3</v>
      </c>
      <c r="D8159">
        <v>0</v>
      </c>
      <c r="E8159">
        <v>2</v>
      </c>
      <c r="F8159">
        <v>1</v>
      </c>
      <c r="G8159">
        <v>0</v>
      </c>
      <c r="H8159">
        <v>2</v>
      </c>
      <c r="I8159">
        <v>2</v>
      </c>
      <c r="J8159">
        <f ca="1">RAND()</f>
        <v>0.5816317313060565</v>
      </c>
    </row>
    <row r="8160" spans="1:10" x14ac:dyDescent="0.45">
      <c r="A8160">
        <v>2</v>
      </c>
      <c r="B8160">
        <v>4</v>
      </c>
      <c r="C8160">
        <v>0</v>
      </c>
      <c r="D8160">
        <v>0</v>
      </c>
      <c r="E8160">
        <v>0</v>
      </c>
      <c r="F8160">
        <v>1</v>
      </c>
      <c r="G8160">
        <v>1</v>
      </c>
      <c r="H8160">
        <v>2</v>
      </c>
      <c r="I8160">
        <v>2</v>
      </c>
      <c r="J8160">
        <f ca="1">RAND()</f>
        <v>0.78178173902963555</v>
      </c>
    </row>
    <row r="8161" spans="1:10" x14ac:dyDescent="0.45">
      <c r="A8161">
        <v>2</v>
      </c>
      <c r="B8161">
        <v>2</v>
      </c>
      <c r="C8161">
        <v>3</v>
      </c>
      <c r="D8161">
        <v>1</v>
      </c>
      <c r="E8161">
        <v>0</v>
      </c>
      <c r="F8161">
        <v>1</v>
      </c>
      <c r="G8161">
        <v>1</v>
      </c>
      <c r="H8161">
        <v>2</v>
      </c>
      <c r="I8161">
        <v>2</v>
      </c>
      <c r="J8161">
        <f ca="1">RAND()</f>
        <v>0.5701440946984605</v>
      </c>
    </row>
    <row r="8162" spans="1:10" x14ac:dyDescent="0.45">
      <c r="A8162">
        <v>0</v>
      </c>
      <c r="B8162">
        <v>1</v>
      </c>
      <c r="C8162">
        <v>2</v>
      </c>
      <c r="D8162">
        <v>2</v>
      </c>
      <c r="E8162">
        <v>0</v>
      </c>
      <c r="F8162">
        <v>1</v>
      </c>
      <c r="G8162">
        <v>1</v>
      </c>
      <c r="H8162">
        <v>0</v>
      </c>
      <c r="I8162">
        <v>1</v>
      </c>
      <c r="J8162">
        <f ca="1">RAND()</f>
        <v>0.14968529461557933</v>
      </c>
    </row>
    <row r="8163" spans="1:10" x14ac:dyDescent="0.45">
      <c r="A8163">
        <v>0</v>
      </c>
      <c r="B8163">
        <v>0</v>
      </c>
      <c r="C8163">
        <v>1</v>
      </c>
      <c r="D8163">
        <v>1</v>
      </c>
      <c r="E8163">
        <v>0</v>
      </c>
      <c r="F8163">
        <v>0</v>
      </c>
      <c r="G8163">
        <v>2</v>
      </c>
      <c r="H8163">
        <v>0</v>
      </c>
      <c r="I8163">
        <v>1</v>
      </c>
      <c r="J8163">
        <f ca="1">RAND()</f>
        <v>0.37850027441967138</v>
      </c>
    </row>
    <row r="8164" spans="1:10" x14ac:dyDescent="0.45">
      <c r="A8164">
        <v>1</v>
      </c>
      <c r="B8164">
        <v>2</v>
      </c>
      <c r="C8164">
        <v>1</v>
      </c>
      <c r="D8164">
        <v>1</v>
      </c>
      <c r="E8164">
        <v>1</v>
      </c>
      <c r="F8164">
        <v>1</v>
      </c>
      <c r="G8164">
        <v>2</v>
      </c>
      <c r="H8164">
        <v>0</v>
      </c>
      <c r="I8164">
        <v>1</v>
      </c>
      <c r="J8164">
        <f ca="1">RAND()</f>
        <v>0.23914175297275897</v>
      </c>
    </row>
    <row r="8165" spans="1:10" x14ac:dyDescent="0.45">
      <c r="A8165">
        <v>0</v>
      </c>
      <c r="B8165">
        <v>3</v>
      </c>
      <c r="C8165">
        <v>1</v>
      </c>
      <c r="D8165">
        <v>1</v>
      </c>
      <c r="E8165">
        <v>1</v>
      </c>
      <c r="F8165">
        <v>0</v>
      </c>
      <c r="G8165">
        <v>2</v>
      </c>
      <c r="H8165">
        <v>0</v>
      </c>
      <c r="I8165">
        <v>1</v>
      </c>
      <c r="J8165">
        <f ca="1">RAND()</f>
        <v>4.5914924763102438E-2</v>
      </c>
    </row>
    <row r="8166" spans="1:10" x14ac:dyDescent="0.45">
      <c r="A8166">
        <v>0</v>
      </c>
      <c r="B8166">
        <v>2</v>
      </c>
      <c r="C8166">
        <v>2</v>
      </c>
      <c r="D8166">
        <v>3</v>
      </c>
      <c r="E8166">
        <v>2</v>
      </c>
      <c r="F8166">
        <v>1</v>
      </c>
      <c r="G8166">
        <v>1</v>
      </c>
      <c r="H8166">
        <v>1</v>
      </c>
      <c r="I8166">
        <v>1</v>
      </c>
      <c r="J8166">
        <f ca="1">RAND()</f>
        <v>0.36627218557595675</v>
      </c>
    </row>
    <row r="8167" spans="1:10" x14ac:dyDescent="0.45">
      <c r="A8167">
        <v>0</v>
      </c>
      <c r="B8167">
        <v>0</v>
      </c>
      <c r="C8167">
        <v>2</v>
      </c>
      <c r="D8167">
        <v>3</v>
      </c>
      <c r="E8167">
        <v>1</v>
      </c>
      <c r="F8167">
        <v>0</v>
      </c>
      <c r="G8167">
        <v>0</v>
      </c>
      <c r="H8167">
        <v>2</v>
      </c>
      <c r="I8167">
        <v>2</v>
      </c>
      <c r="J8167">
        <f ca="1">RAND()</f>
        <v>0.42331565287441342</v>
      </c>
    </row>
    <row r="8168" spans="1:10" x14ac:dyDescent="0.45">
      <c r="A8168">
        <v>2</v>
      </c>
      <c r="B8168">
        <v>1</v>
      </c>
      <c r="C8168">
        <v>3</v>
      </c>
      <c r="D8168">
        <v>3</v>
      </c>
      <c r="E8168">
        <v>1</v>
      </c>
      <c r="F8168">
        <v>1</v>
      </c>
      <c r="G8168">
        <v>1</v>
      </c>
      <c r="H8168">
        <v>0</v>
      </c>
      <c r="I8168">
        <v>1</v>
      </c>
      <c r="J8168">
        <f ca="1">RAND()</f>
        <v>0.51058463592794201</v>
      </c>
    </row>
    <row r="8169" spans="1:10" x14ac:dyDescent="0.45">
      <c r="A8169">
        <v>2</v>
      </c>
      <c r="B8169">
        <v>0</v>
      </c>
      <c r="C8169">
        <v>2</v>
      </c>
      <c r="D8169">
        <v>1</v>
      </c>
      <c r="E8169">
        <v>0</v>
      </c>
      <c r="F8169">
        <v>0</v>
      </c>
      <c r="G8169">
        <v>2</v>
      </c>
      <c r="H8169">
        <v>1</v>
      </c>
      <c r="I8169">
        <v>1</v>
      </c>
      <c r="J8169">
        <f ca="1">RAND()</f>
        <v>0.67305914887795137</v>
      </c>
    </row>
    <row r="8170" spans="1:10" x14ac:dyDescent="0.45">
      <c r="A8170">
        <v>0</v>
      </c>
      <c r="B8170">
        <v>1</v>
      </c>
      <c r="C8170">
        <v>3</v>
      </c>
      <c r="D8170">
        <v>3</v>
      </c>
      <c r="E8170">
        <v>0</v>
      </c>
      <c r="F8170">
        <v>1</v>
      </c>
      <c r="G8170">
        <v>0</v>
      </c>
      <c r="H8170">
        <v>2</v>
      </c>
      <c r="I8170">
        <v>2</v>
      </c>
      <c r="J8170">
        <f ca="1">RAND()</f>
        <v>6.23198008399517E-3</v>
      </c>
    </row>
    <row r="8171" spans="1:10" x14ac:dyDescent="0.45">
      <c r="A8171">
        <v>2</v>
      </c>
      <c r="B8171">
        <v>0</v>
      </c>
      <c r="C8171">
        <v>0</v>
      </c>
      <c r="D8171">
        <v>1</v>
      </c>
      <c r="E8171">
        <v>0</v>
      </c>
      <c r="F8171">
        <v>0</v>
      </c>
      <c r="G8171">
        <v>0</v>
      </c>
      <c r="H8171">
        <v>1</v>
      </c>
      <c r="I8171">
        <v>1</v>
      </c>
      <c r="J8171">
        <f ca="1">RAND()</f>
        <v>0.38123663901611038</v>
      </c>
    </row>
    <row r="8172" spans="1:10" x14ac:dyDescent="0.45">
      <c r="A8172">
        <v>2</v>
      </c>
      <c r="B8172">
        <v>0</v>
      </c>
      <c r="C8172">
        <v>1</v>
      </c>
      <c r="D8172">
        <v>3</v>
      </c>
      <c r="E8172">
        <v>0</v>
      </c>
      <c r="F8172">
        <v>0</v>
      </c>
      <c r="G8172">
        <v>0</v>
      </c>
      <c r="H8172">
        <v>1</v>
      </c>
      <c r="I8172">
        <v>1</v>
      </c>
      <c r="J8172">
        <f ca="1">RAND()</f>
        <v>0.27190227757235075</v>
      </c>
    </row>
    <row r="8173" spans="1:10" x14ac:dyDescent="0.45">
      <c r="A8173">
        <v>1</v>
      </c>
      <c r="B8173">
        <v>0</v>
      </c>
      <c r="C8173">
        <v>3</v>
      </c>
      <c r="D8173">
        <v>3</v>
      </c>
      <c r="E8173">
        <v>2</v>
      </c>
      <c r="F8173">
        <v>1</v>
      </c>
      <c r="G8173">
        <v>2</v>
      </c>
      <c r="H8173">
        <v>1</v>
      </c>
      <c r="I8173">
        <v>1</v>
      </c>
      <c r="J8173">
        <f ca="1">RAND()</f>
        <v>0.54510923118449561</v>
      </c>
    </row>
    <row r="8174" spans="1:10" x14ac:dyDescent="0.45">
      <c r="A8174">
        <v>0</v>
      </c>
      <c r="B8174">
        <v>4</v>
      </c>
      <c r="C8174">
        <v>2</v>
      </c>
      <c r="D8174">
        <v>2</v>
      </c>
      <c r="E8174">
        <v>1</v>
      </c>
      <c r="F8174">
        <v>1</v>
      </c>
      <c r="G8174">
        <v>1</v>
      </c>
      <c r="H8174">
        <v>2</v>
      </c>
      <c r="I8174">
        <v>2</v>
      </c>
      <c r="J8174">
        <f ca="1">RAND()</f>
        <v>0.70641999364462194</v>
      </c>
    </row>
    <row r="8175" spans="1:10" x14ac:dyDescent="0.45">
      <c r="A8175">
        <v>2</v>
      </c>
      <c r="B8175">
        <v>4</v>
      </c>
      <c r="C8175">
        <v>0</v>
      </c>
      <c r="D8175">
        <v>2</v>
      </c>
      <c r="E8175">
        <v>1</v>
      </c>
      <c r="F8175">
        <v>1</v>
      </c>
      <c r="G8175">
        <v>0</v>
      </c>
      <c r="H8175">
        <v>2</v>
      </c>
      <c r="I8175">
        <v>2</v>
      </c>
      <c r="J8175">
        <f ca="1">RAND()</f>
        <v>8.6402299294241258E-2</v>
      </c>
    </row>
    <row r="8176" spans="1:10" x14ac:dyDescent="0.45">
      <c r="A8176">
        <v>0</v>
      </c>
      <c r="B8176">
        <v>1</v>
      </c>
      <c r="C8176">
        <v>2</v>
      </c>
      <c r="D8176">
        <v>0</v>
      </c>
      <c r="E8176">
        <v>0</v>
      </c>
      <c r="F8176">
        <v>0</v>
      </c>
      <c r="G8176">
        <v>2</v>
      </c>
      <c r="H8176">
        <v>2</v>
      </c>
      <c r="I8176">
        <v>2</v>
      </c>
      <c r="J8176">
        <f ca="1">RAND()</f>
        <v>0.65039681383924375</v>
      </c>
    </row>
    <row r="8177" spans="1:10" x14ac:dyDescent="0.45">
      <c r="A8177">
        <v>2</v>
      </c>
      <c r="B8177">
        <v>2</v>
      </c>
      <c r="C8177">
        <v>2</v>
      </c>
      <c r="D8177">
        <v>1</v>
      </c>
      <c r="E8177">
        <v>0</v>
      </c>
      <c r="F8177">
        <v>0</v>
      </c>
      <c r="G8177">
        <v>2</v>
      </c>
      <c r="H8177">
        <v>0</v>
      </c>
      <c r="I8177">
        <v>4</v>
      </c>
      <c r="J8177">
        <f ca="1">RAND()</f>
        <v>0.22006622481191751</v>
      </c>
    </row>
    <row r="8178" spans="1:10" x14ac:dyDescent="0.45">
      <c r="A8178">
        <v>1</v>
      </c>
      <c r="B8178">
        <v>3</v>
      </c>
      <c r="C8178">
        <v>0</v>
      </c>
      <c r="D8178">
        <v>1</v>
      </c>
      <c r="E8178">
        <v>1</v>
      </c>
      <c r="F8178">
        <v>0</v>
      </c>
      <c r="G8178">
        <v>0</v>
      </c>
      <c r="H8178">
        <v>0</v>
      </c>
      <c r="I8178">
        <v>1</v>
      </c>
      <c r="J8178">
        <f ca="1">RAND()</f>
        <v>0.86856769854064853</v>
      </c>
    </row>
    <row r="8179" spans="1:10" x14ac:dyDescent="0.45">
      <c r="A8179">
        <v>1</v>
      </c>
      <c r="B8179">
        <v>4</v>
      </c>
      <c r="C8179">
        <v>0</v>
      </c>
      <c r="D8179">
        <v>3</v>
      </c>
      <c r="E8179">
        <v>1</v>
      </c>
      <c r="F8179">
        <v>1</v>
      </c>
      <c r="G8179">
        <v>1</v>
      </c>
      <c r="H8179">
        <v>1</v>
      </c>
      <c r="I8179">
        <v>4</v>
      </c>
      <c r="J8179">
        <f ca="1">RAND()</f>
        <v>0.93116758069557048</v>
      </c>
    </row>
    <row r="8180" spans="1:10" x14ac:dyDescent="0.45">
      <c r="A8180">
        <v>2</v>
      </c>
      <c r="B8180">
        <v>3</v>
      </c>
      <c r="C8180">
        <v>3</v>
      </c>
      <c r="D8180">
        <v>1</v>
      </c>
      <c r="E8180">
        <v>0</v>
      </c>
      <c r="F8180">
        <v>1</v>
      </c>
      <c r="G8180">
        <v>2</v>
      </c>
      <c r="H8180">
        <v>2</v>
      </c>
      <c r="I8180">
        <v>2</v>
      </c>
      <c r="J8180">
        <f ca="1">RAND()</f>
        <v>0.15913726333214362</v>
      </c>
    </row>
    <row r="8181" spans="1:10" x14ac:dyDescent="0.45">
      <c r="A8181">
        <v>1</v>
      </c>
      <c r="B8181">
        <v>1</v>
      </c>
      <c r="C8181">
        <v>0</v>
      </c>
      <c r="D8181">
        <v>3</v>
      </c>
      <c r="E8181">
        <v>1</v>
      </c>
      <c r="F8181">
        <v>0</v>
      </c>
      <c r="G8181">
        <v>0</v>
      </c>
      <c r="H8181">
        <v>2</v>
      </c>
      <c r="I8181">
        <v>2</v>
      </c>
      <c r="J8181">
        <f ca="1">RAND()</f>
        <v>0.67866041937225263</v>
      </c>
    </row>
    <row r="8182" spans="1:10" x14ac:dyDescent="0.45">
      <c r="A8182">
        <v>0</v>
      </c>
      <c r="B8182">
        <v>1</v>
      </c>
      <c r="C8182">
        <v>3</v>
      </c>
      <c r="D8182">
        <v>1</v>
      </c>
      <c r="E8182">
        <v>1</v>
      </c>
      <c r="F8182">
        <v>1</v>
      </c>
      <c r="G8182">
        <v>2</v>
      </c>
      <c r="H8182">
        <v>0</v>
      </c>
      <c r="I8182">
        <v>1</v>
      </c>
      <c r="J8182">
        <f ca="1">RAND()</f>
        <v>0.35175778915658629</v>
      </c>
    </row>
    <row r="8183" spans="1:10" x14ac:dyDescent="0.45">
      <c r="A8183">
        <v>1</v>
      </c>
      <c r="B8183">
        <v>2</v>
      </c>
      <c r="C8183">
        <v>3</v>
      </c>
      <c r="D8183">
        <v>0</v>
      </c>
      <c r="E8183">
        <v>0</v>
      </c>
      <c r="F8183">
        <v>1</v>
      </c>
      <c r="G8183">
        <v>2</v>
      </c>
      <c r="H8183">
        <v>1</v>
      </c>
      <c r="I8183">
        <v>4</v>
      </c>
      <c r="J8183">
        <f ca="1">RAND()</f>
        <v>0.52060500075632443</v>
      </c>
    </row>
    <row r="8184" spans="1:10" x14ac:dyDescent="0.45">
      <c r="A8184">
        <v>2</v>
      </c>
      <c r="B8184">
        <v>3</v>
      </c>
      <c r="C8184">
        <v>0</v>
      </c>
      <c r="D8184">
        <v>2</v>
      </c>
      <c r="E8184">
        <v>1</v>
      </c>
      <c r="F8184">
        <v>0</v>
      </c>
      <c r="G8184">
        <v>0</v>
      </c>
      <c r="H8184">
        <v>2</v>
      </c>
      <c r="I8184">
        <v>2</v>
      </c>
      <c r="J8184">
        <f ca="1">RAND()</f>
        <v>0.93752874250564333</v>
      </c>
    </row>
    <row r="8185" spans="1:10" x14ac:dyDescent="0.45">
      <c r="A8185">
        <v>0</v>
      </c>
      <c r="B8185">
        <v>1</v>
      </c>
      <c r="C8185">
        <v>1</v>
      </c>
      <c r="D8185">
        <v>2</v>
      </c>
      <c r="E8185">
        <v>1</v>
      </c>
      <c r="F8185">
        <v>1</v>
      </c>
      <c r="G8185">
        <v>0</v>
      </c>
      <c r="H8185">
        <v>1</v>
      </c>
      <c r="I8185">
        <v>1</v>
      </c>
      <c r="J8185">
        <f ca="1">RAND()</f>
        <v>0.98588556072487321</v>
      </c>
    </row>
    <row r="8186" spans="1:10" x14ac:dyDescent="0.45">
      <c r="A8186">
        <v>1</v>
      </c>
      <c r="B8186">
        <v>2</v>
      </c>
      <c r="C8186">
        <v>2</v>
      </c>
      <c r="D8186">
        <v>1</v>
      </c>
      <c r="E8186">
        <v>1</v>
      </c>
      <c r="F8186">
        <v>0</v>
      </c>
      <c r="G8186">
        <v>1</v>
      </c>
      <c r="H8186">
        <v>1</v>
      </c>
      <c r="I8186">
        <v>1</v>
      </c>
      <c r="J8186">
        <f ca="1">RAND()</f>
        <v>0.92008909332377908</v>
      </c>
    </row>
    <row r="8187" spans="1:10" x14ac:dyDescent="0.45">
      <c r="A8187">
        <v>0</v>
      </c>
      <c r="B8187">
        <v>2</v>
      </c>
      <c r="C8187">
        <v>1</v>
      </c>
      <c r="D8187">
        <v>3</v>
      </c>
      <c r="E8187">
        <v>0</v>
      </c>
      <c r="F8187">
        <v>0</v>
      </c>
      <c r="G8187">
        <v>0</v>
      </c>
      <c r="H8187">
        <v>1</v>
      </c>
      <c r="I8187">
        <v>1</v>
      </c>
      <c r="J8187">
        <f ca="1">RAND()</f>
        <v>0.59883307969215505</v>
      </c>
    </row>
    <row r="8188" spans="1:10" x14ac:dyDescent="0.45">
      <c r="A8188">
        <v>1</v>
      </c>
      <c r="B8188">
        <v>2</v>
      </c>
      <c r="C8188">
        <v>2</v>
      </c>
      <c r="D8188">
        <v>1</v>
      </c>
      <c r="E8188">
        <v>1</v>
      </c>
      <c r="F8188">
        <v>0</v>
      </c>
      <c r="G8188">
        <v>0</v>
      </c>
      <c r="H8188">
        <v>2</v>
      </c>
      <c r="I8188">
        <v>2</v>
      </c>
      <c r="J8188">
        <f ca="1">RAND()</f>
        <v>0.31786052109586627</v>
      </c>
    </row>
    <row r="8189" spans="1:10" x14ac:dyDescent="0.45">
      <c r="A8189">
        <v>1</v>
      </c>
      <c r="B8189">
        <v>0</v>
      </c>
      <c r="C8189">
        <v>0</v>
      </c>
      <c r="D8189">
        <v>1</v>
      </c>
      <c r="E8189">
        <v>1</v>
      </c>
      <c r="F8189">
        <v>0</v>
      </c>
      <c r="G8189">
        <v>1</v>
      </c>
      <c r="H8189">
        <v>1</v>
      </c>
      <c r="I8189">
        <v>1</v>
      </c>
      <c r="J8189">
        <f ca="1">RAND()</f>
        <v>0.64347055282704946</v>
      </c>
    </row>
    <row r="8190" spans="1:10" x14ac:dyDescent="0.45">
      <c r="A8190">
        <v>1</v>
      </c>
      <c r="B8190">
        <v>1</v>
      </c>
      <c r="C8190">
        <v>2</v>
      </c>
      <c r="D8190">
        <v>0</v>
      </c>
      <c r="E8190">
        <v>0</v>
      </c>
      <c r="F8190">
        <v>0</v>
      </c>
      <c r="G8190">
        <v>1</v>
      </c>
      <c r="H8190">
        <v>1</v>
      </c>
      <c r="I8190">
        <v>1</v>
      </c>
      <c r="J8190">
        <f ca="1">RAND()</f>
        <v>0.22709589368309424</v>
      </c>
    </row>
    <row r="8191" spans="1:10" x14ac:dyDescent="0.45">
      <c r="A8191">
        <v>1</v>
      </c>
      <c r="B8191">
        <v>0</v>
      </c>
      <c r="C8191">
        <v>2</v>
      </c>
      <c r="D8191">
        <v>3</v>
      </c>
      <c r="E8191">
        <v>0</v>
      </c>
      <c r="F8191">
        <v>0</v>
      </c>
      <c r="G8191">
        <v>1</v>
      </c>
      <c r="H8191">
        <v>1</v>
      </c>
      <c r="I8191">
        <v>1</v>
      </c>
      <c r="J8191">
        <f ca="1">RAND()</f>
        <v>0.98841214117441323</v>
      </c>
    </row>
    <row r="8192" spans="1:10" x14ac:dyDescent="0.45">
      <c r="A8192">
        <v>2</v>
      </c>
      <c r="B8192">
        <v>4</v>
      </c>
      <c r="C8192">
        <v>0</v>
      </c>
      <c r="D8192">
        <v>0</v>
      </c>
      <c r="E8192">
        <v>1</v>
      </c>
      <c r="F8192">
        <v>1</v>
      </c>
      <c r="G8192">
        <v>1</v>
      </c>
      <c r="H8192">
        <v>1</v>
      </c>
      <c r="I8192">
        <v>4</v>
      </c>
      <c r="J8192">
        <f ca="1">RAND()</f>
        <v>0.16842976391892195</v>
      </c>
    </row>
    <row r="8193" spans="1:10" x14ac:dyDescent="0.45">
      <c r="A8193">
        <v>2</v>
      </c>
      <c r="B8193">
        <v>0</v>
      </c>
      <c r="C8193">
        <v>2</v>
      </c>
      <c r="D8193">
        <v>2</v>
      </c>
      <c r="E8193">
        <v>1</v>
      </c>
      <c r="F8193">
        <v>0</v>
      </c>
      <c r="G8193">
        <v>0</v>
      </c>
      <c r="H8193">
        <v>1</v>
      </c>
      <c r="I8193">
        <v>4</v>
      </c>
      <c r="J8193">
        <f ca="1">RAND()</f>
        <v>0.16009917040487032</v>
      </c>
    </row>
    <row r="8194" spans="1:10" x14ac:dyDescent="0.45">
      <c r="A8194">
        <v>0</v>
      </c>
      <c r="B8194">
        <v>4</v>
      </c>
      <c r="C8194">
        <v>1</v>
      </c>
      <c r="D8194">
        <v>0</v>
      </c>
      <c r="E8194">
        <v>2</v>
      </c>
      <c r="F8194">
        <v>1</v>
      </c>
      <c r="G8194">
        <v>0</v>
      </c>
      <c r="H8194">
        <v>1</v>
      </c>
      <c r="I8194">
        <v>4</v>
      </c>
      <c r="J8194">
        <f ca="1">RAND()</f>
        <v>0.4897685811296697</v>
      </c>
    </row>
    <row r="8195" spans="1:10" x14ac:dyDescent="0.45">
      <c r="A8195">
        <v>0</v>
      </c>
      <c r="B8195">
        <v>2</v>
      </c>
      <c r="C8195">
        <v>2</v>
      </c>
      <c r="D8195">
        <v>0</v>
      </c>
      <c r="E8195">
        <v>1</v>
      </c>
      <c r="F8195">
        <v>1</v>
      </c>
      <c r="G8195">
        <v>2</v>
      </c>
      <c r="H8195">
        <v>0</v>
      </c>
      <c r="I8195">
        <v>1</v>
      </c>
      <c r="J8195">
        <f ca="1">RAND()</f>
        <v>2.7859217427522287E-2</v>
      </c>
    </row>
    <row r="8196" spans="1:10" x14ac:dyDescent="0.45">
      <c r="A8196">
        <v>1</v>
      </c>
      <c r="B8196">
        <v>0</v>
      </c>
      <c r="C8196">
        <v>1</v>
      </c>
      <c r="D8196">
        <v>0</v>
      </c>
      <c r="E8196">
        <v>0</v>
      </c>
      <c r="F8196">
        <v>1</v>
      </c>
      <c r="G8196">
        <v>2</v>
      </c>
      <c r="H8196">
        <v>1</v>
      </c>
      <c r="I8196">
        <v>1</v>
      </c>
      <c r="J8196">
        <f ca="1">RAND()</f>
        <v>0.13065146210465095</v>
      </c>
    </row>
    <row r="8197" spans="1:10" x14ac:dyDescent="0.45">
      <c r="A8197">
        <v>1</v>
      </c>
      <c r="B8197">
        <v>1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2</v>
      </c>
      <c r="I8197">
        <v>2</v>
      </c>
      <c r="J8197">
        <f ca="1">RAND()</f>
        <v>0.46214975306802031</v>
      </c>
    </row>
    <row r="8198" spans="1:10" x14ac:dyDescent="0.45">
      <c r="A8198">
        <v>1</v>
      </c>
      <c r="B8198">
        <v>3</v>
      </c>
      <c r="C8198">
        <v>2</v>
      </c>
      <c r="D8198">
        <v>1</v>
      </c>
      <c r="E8198">
        <v>1</v>
      </c>
      <c r="F8198">
        <v>0</v>
      </c>
      <c r="G8198">
        <v>2</v>
      </c>
      <c r="H8198">
        <v>0</v>
      </c>
      <c r="I8198">
        <v>4</v>
      </c>
      <c r="J8198">
        <f ca="1">RAND()</f>
        <v>1.3389496891772601E-2</v>
      </c>
    </row>
    <row r="8199" spans="1:10" x14ac:dyDescent="0.45">
      <c r="A8199">
        <v>0</v>
      </c>
      <c r="B8199">
        <v>1</v>
      </c>
      <c r="C8199">
        <v>3</v>
      </c>
      <c r="D8199">
        <v>0</v>
      </c>
      <c r="E8199">
        <v>0</v>
      </c>
      <c r="F8199">
        <v>1</v>
      </c>
      <c r="G8199">
        <v>1</v>
      </c>
      <c r="H8199">
        <v>1</v>
      </c>
      <c r="I8199">
        <v>1</v>
      </c>
      <c r="J8199">
        <f ca="1">RAND()</f>
        <v>0.3928112143428395</v>
      </c>
    </row>
    <row r="8200" spans="1:10" x14ac:dyDescent="0.45">
      <c r="A8200">
        <v>1</v>
      </c>
      <c r="B8200">
        <v>1</v>
      </c>
      <c r="C8200">
        <v>3</v>
      </c>
      <c r="D8200">
        <v>2</v>
      </c>
      <c r="E8200">
        <v>2</v>
      </c>
      <c r="F8200">
        <v>1</v>
      </c>
      <c r="G8200">
        <v>0</v>
      </c>
      <c r="H8200">
        <v>0</v>
      </c>
      <c r="I8200">
        <v>1</v>
      </c>
      <c r="J8200">
        <f ca="1">RAND()</f>
        <v>0.57491669730411443</v>
      </c>
    </row>
    <row r="8201" spans="1:10" x14ac:dyDescent="0.45">
      <c r="A8201">
        <v>2</v>
      </c>
      <c r="B8201">
        <v>1</v>
      </c>
      <c r="C8201">
        <v>2</v>
      </c>
      <c r="D8201">
        <v>1</v>
      </c>
      <c r="E8201">
        <v>2</v>
      </c>
      <c r="F8201">
        <v>0</v>
      </c>
      <c r="G8201">
        <v>1</v>
      </c>
      <c r="H8201">
        <v>1</v>
      </c>
      <c r="I8201">
        <v>4</v>
      </c>
      <c r="J8201">
        <f ca="1">RAND()</f>
        <v>0.64764408495740122</v>
      </c>
    </row>
    <row r="8202" spans="1:10" x14ac:dyDescent="0.45">
      <c r="A8202">
        <v>2</v>
      </c>
      <c r="B8202">
        <v>3</v>
      </c>
      <c r="C8202">
        <v>1</v>
      </c>
      <c r="D8202">
        <v>0</v>
      </c>
      <c r="E8202">
        <v>0</v>
      </c>
      <c r="F8202">
        <v>0</v>
      </c>
      <c r="G8202">
        <v>2</v>
      </c>
      <c r="H8202">
        <v>1</v>
      </c>
      <c r="I8202">
        <v>4</v>
      </c>
      <c r="J8202">
        <f ca="1">RAND()</f>
        <v>0.54146510615616872</v>
      </c>
    </row>
    <row r="8203" spans="1:10" x14ac:dyDescent="0.45">
      <c r="A8203">
        <v>1</v>
      </c>
      <c r="B8203">
        <v>2</v>
      </c>
      <c r="C8203">
        <v>2</v>
      </c>
      <c r="D8203">
        <v>2</v>
      </c>
      <c r="E8203">
        <v>2</v>
      </c>
      <c r="F8203">
        <v>1</v>
      </c>
      <c r="G8203">
        <v>1</v>
      </c>
      <c r="H8203">
        <v>1</v>
      </c>
      <c r="I8203">
        <v>4</v>
      </c>
      <c r="J8203">
        <f ca="1">RAND()</f>
        <v>0.29631579045585488</v>
      </c>
    </row>
    <row r="8204" spans="1:10" x14ac:dyDescent="0.45">
      <c r="A8204">
        <v>1</v>
      </c>
      <c r="B8204">
        <v>3</v>
      </c>
      <c r="C8204">
        <v>0</v>
      </c>
      <c r="D8204">
        <v>1</v>
      </c>
      <c r="E8204">
        <v>0</v>
      </c>
      <c r="F8204">
        <v>1</v>
      </c>
      <c r="G8204">
        <v>2</v>
      </c>
      <c r="H8204">
        <v>1</v>
      </c>
      <c r="I8204">
        <v>4</v>
      </c>
      <c r="J8204">
        <f ca="1">RAND()</f>
        <v>0.80491551094673131</v>
      </c>
    </row>
    <row r="8205" spans="1:10" x14ac:dyDescent="0.45">
      <c r="A8205">
        <v>1</v>
      </c>
      <c r="B8205">
        <v>3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f ca="1">RAND()</f>
        <v>0.81623778664768554</v>
      </c>
    </row>
    <row r="8206" spans="1:10" x14ac:dyDescent="0.45">
      <c r="A8206">
        <v>2</v>
      </c>
      <c r="B8206">
        <v>1</v>
      </c>
      <c r="C8206">
        <v>2</v>
      </c>
      <c r="D8206">
        <v>0</v>
      </c>
      <c r="E8206">
        <v>2</v>
      </c>
      <c r="F8206">
        <v>0</v>
      </c>
      <c r="G8206">
        <v>1</v>
      </c>
      <c r="H8206">
        <v>1</v>
      </c>
      <c r="I8206">
        <v>4</v>
      </c>
      <c r="J8206">
        <f ca="1">RAND()</f>
        <v>0.90531626706645185</v>
      </c>
    </row>
    <row r="8207" spans="1:10" x14ac:dyDescent="0.45">
      <c r="A8207">
        <v>1</v>
      </c>
      <c r="B8207">
        <v>3</v>
      </c>
      <c r="C8207">
        <v>1</v>
      </c>
      <c r="D8207">
        <v>0</v>
      </c>
      <c r="E8207">
        <v>2</v>
      </c>
      <c r="F8207">
        <v>1</v>
      </c>
      <c r="G8207">
        <v>1</v>
      </c>
      <c r="H8207">
        <v>0</v>
      </c>
      <c r="I8207">
        <v>4</v>
      </c>
      <c r="J8207">
        <f ca="1">RAND()</f>
        <v>0.31577764397403252</v>
      </c>
    </row>
    <row r="8208" spans="1:10" x14ac:dyDescent="0.45">
      <c r="A8208">
        <v>1</v>
      </c>
      <c r="B8208">
        <v>1</v>
      </c>
      <c r="C8208">
        <v>3</v>
      </c>
      <c r="D8208">
        <v>2</v>
      </c>
      <c r="E8208">
        <v>1</v>
      </c>
      <c r="F8208">
        <v>1</v>
      </c>
      <c r="G8208">
        <v>1</v>
      </c>
      <c r="H8208">
        <v>0</v>
      </c>
      <c r="I8208">
        <v>1</v>
      </c>
      <c r="J8208">
        <f ca="1">RAND()</f>
        <v>0.76130012600040275</v>
      </c>
    </row>
    <row r="8209" spans="1:10" x14ac:dyDescent="0.45">
      <c r="A8209">
        <v>1</v>
      </c>
      <c r="B8209">
        <v>1</v>
      </c>
      <c r="C8209">
        <v>1</v>
      </c>
      <c r="D8209">
        <v>0</v>
      </c>
      <c r="E8209">
        <v>2</v>
      </c>
      <c r="F8209">
        <v>1</v>
      </c>
      <c r="G8209">
        <v>1</v>
      </c>
      <c r="H8209">
        <v>1</v>
      </c>
      <c r="I8209">
        <v>1</v>
      </c>
      <c r="J8209">
        <f ca="1">RAND()</f>
        <v>0.3103414741299555</v>
      </c>
    </row>
    <row r="8210" spans="1:10" x14ac:dyDescent="0.45">
      <c r="A8210">
        <v>1</v>
      </c>
      <c r="B8210">
        <v>4</v>
      </c>
      <c r="C8210">
        <v>3</v>
      </c>
      <c r="D8210">
        <v>3</v>
      </c>
      <c r="E8210">
        <v>1</v>
      </c>
      <c r="F8210">
        <v>1</v>
      </c>
      <c r="G8210">
        <v>0</v>
      </c>
      <c r="H8210">
        <v>0</v>
      </c>
      <c r="I8210">
        <v>4</v>
      </c>
      <c r="J8210">
        <f ca="1">RAND()</f>
        <v>0.35202801891335278</v>
      </c>
    </row>
    <row r="8211" spans="1:10" x14ac:dyDescent="0.45">
      <c r="A8211">
        <v>2</v>
      </c>
      <c r="B8211">
        <v>2</v>
      </c>
      <c r="C8211">
        <v>2</v>
      </c>
      <c r="D8211">
        <v>3</v>
      </c>
      <c r="E8211">
        <v>0</v>
      </c>
      <c r="F8211">
        <v>0</v>
      </c>
      <c r="G8211">
        <v>2</v>
      </c>
      <c r="H8211">
        <v>1</v>
      </c>
      <c r="I8211">
        <v>4</v>
      </c>
      <c r="J8211">
        <f ca="1">RAND()</f>
        <v>0.14846369599240927</v>
      </c>
    </row>
    <row r="8212" spans="1:10" x14ac:dyDescent="0.45">
      <c r="A8212">
        <v>2</v>
      </c>
      <c r="B8212">
        <v>0</v>
      </c>
      <c r="C8212">
        <v>0</v>
      </c>
      <c r="D8212">
        <v>0</v>
      </c>
      <c r="E8212">
        <v>2</v>
      </c>
      <c r="F8212">
        <v>1</v>
      </c>
      <c r="G8212">
        <v>2</v>
      </c>
      <c r="H8212">
        <v>2</v>
      </c>
      <c r="I8212">
        <v>2</v>
      </c>
      <c r="J8212">
        <f ca="1">RAND()</f>
        <v>0.18805279096822214</v>
      </c>
    </row>
    <row r="8213" spans="1:10" x14ac:dyDescent="0.45">
      <c r="A8213">
        <v>1</v>
      </c>
      <c r="B8213">
        <v>2</v>
      </c>
      <c r="C8213">
        <v>1</v>
      </c>
      <c r="D8213">
        <v>1</v>
      </c>
      <c r="E8213">
        <v>2</v>
      </c>
      <c r="F8213">
        <v>0</v>
      </c>
      <c r="G8213">
        <v>1</v>
      </c>
      <c r="H8213">
        <v>2</v>
      </c>
      <c r="I8213">
        <v>2</v>
      </c>
      <c r="J8213">
        <f ca="1">RAND()</f>
        <v>0.42042367178144668</v>
      </c>
    </row>
    <row r="8214" spans="1:10" x14ac:dyDescent="0.45">
      <c r="A8214">
        <v>2</v>
      </c>
      <c r="B8214">
        <v>2</v>
      </c>
      <c r="C8214">
        <v>0</v>
      </c>
      <c r="D8214">
        <v>2</v>
      </c>
      <c r="E8214">
        <v>1</v>
      </c>
      <c r="F8214">
        <v>0</v>
      </c>
      <c r="G8214">
        <v>2</v>
      </c>
      <c r="H8214">
        <v>0</v>
      </c>
      <c r="I8214">
        <v>4</v>
      </c>
      <c r="J8214">
        <f ca="1">RAND()</f>
        <v>0.55092768604830999</v>
      </c>
    </row>
    <row r="8215" spans="1:10" x14ac:dyDescent="0.45">
      <c r="A8215">
        <v>0</v>
      </c>
      <c r="B8215">
        <v>3</v>
      </c>
      <c r="C8215">
        <v>2</v>
      </c>
      <c r="D8215">
        <v>0</v>
      </c>
      <c r="E8215">
        <v>2</v>
      </c>
      <c r="F8215">
        <v>0</v>
      </c>
      <c r="G8215">
        <v>1</v>
      </c>
      <c r="H8215">
        <v>1</v>
      </c>
      <c r="I8215">
        <v>4</v>
      </c>
      <c r="J8215">
        <f ca="1">RAND()</f>
        <v>0.89198201735669302</v>
      </c>
    </row>
    <row r="8216" spans="1:10" x14ac:dyDescent="0.45">
      <c r="A8216">
        <v>1</v>
      </c>
      <c r="B8216">
        <v>2</v>
      </c>
      <c r="C8216">
        <v>1</v>
      </c>
      <c r="D8216">
        <v>3</v>
      </c>
      <c r="E8216">
        <v>0</v>
      </c>
      <c r="F8216">
        <v>0</v>
      </c>
      <c r="G8216">
        <v>1</v>
      </c>
      <c r="H8216">
        <v>1</v>
      </c>
      <c r="I8216">
        <v>1</v>
      </c>
      <c r="J8216">
        <f ca="1">RAND()</f>
        <v>0.9732105209235159</v>
      </c>
    </row>
    <row r="8217" spans="1:10" x14ac:dyDescent="0.45">
      <c r="A8217">
        <v>0</v>
      </c>
      <c r="B8217">
        <v>3</v>
      </c>
      <c r="C8217">
        <v>1</v>
      </c>
      <c r="D8217">
        <v>2</v>
      </c>
      <c r="E8217">
        <v>2</v>
      </c>
      <c r="F8217">
        <v>0</v>
      </c>
      <c r="G8217">
        <v>0</v>
      </c>
      <c r="H8217">
        <v>0</v>
      </c>
      <c r="I8217">
        <v>1</v>
      </c>
      <c r="J8217">
        <f ca="1">RAND()</f>
        <v>0.61273960195989718</v>
      </c>
    </row>
    <row r="8218" spans="1:10" x14ac:dyDescent="0.45">
      <c r="A8218">
        <v>2</v>
      </c>
      <c r="B8218">
        <v>4</v>
      </c>
      <c r="C8218">
        <v>0</v>
      </c>
      <c r="D8218">
        <v>2</v>
      </c>
      <c r="E8218">
        <v>0</v>
      </c>
      <c r="F8218">
        <v>0</v>
      </c>
      <c r="G8218">
        <v>1</v>
      </c>
      <c r="H8218">
        <v>2</v>
      </c>
      <c r="I8218">
        <v>2</v>
      </c>
      <c r="J8218">
        <f ca="1">RAND()</f>
        <v>0.1084262418830112</v>
      </c>
    </row>
    <row r="8219" spans="1:10" x14ac:dyDescent="0.45">
      <c r="A8219">
        <v>1</v>
      </c>
      <c r="B8219">
        <v>3</v>
      </c>
      <c r="C8219">
        <v>0</v>
      </c>
      <c r="D8219">
        <v>2</v>
      </c>
      <c r="E8219">
        <v>0</v>
      </c>
      <c r="F8219">
        <v>1</v>
      </c>
      <c r="G8219">
        <v>0</v>
      </c>
      <c r="H8219">
        <v>2</v>
      </c>
      <c r="I8219">
        <v>2</v>
      </c>
      <c r="J8219">
        <f ca="1">RAND()</f>
        <v>2.0620990292007479E-2</v>
      </c>
    </row>
    <row r="8220" spans="1:10" x14ac:dyDescent="0.45">
      <c r="A8220">
        <v>0</v>
      </c>
      <c r="B8220">
        <v>1</v>
      </c>
      <c r="C8220">
        <v>0</v>
      </c>
      <c r="D8220">
        <v>2</v>
      </c>
      <c r="E8220">
        <v>1</v>
      </c>
      <c r="F8220">
        <v>1</v>
      </c>
      <c r="G8220">
        <v>1</v>
      </c>
      <c r="H8220">
        <v>2</v>
      </c>
      <c r="I8220">
        <v>2</v>
      </c>
      <c r="J8220">
        <f ca="1">RAND()</f>
        <v>8.6984101498900679E-2</v>
      </c>
    </row>
    <row r="8221" spans="1:10" x14ac:dyDescent="0.45">
      <c r="A8221">
        <v>0</v>
      </c>
      <c r="B8221">
        <v>1</v>
      </c>
      <c r="C8221">
        <v>1</v>
      </c>
      <c r="D8221">
        <v>1</v>
      </c>
      <c r="E8221">
        <v>2</v>
      </c>
      <c r="F8221">
        <v>1</v>
      </c>
      <c r="G8221">
        <v>1</v>
      </c>
      <c r="H8221">
        <v>0</v>
      </c>
      <c r="I8221">
        <v>1</v>
      </c>
      <c r="J8221">
        <f ca="1">RAND()</f>
        <v>5.3782106143109965E-2</v>
      </c>
    </row>
    <row r="8222" spans="1:10" x14ac:dyDescent="0.45">
      <c r="A8222">
        <v>0</v>
      </c>
      <c r="B8222">
        <v>4</v>
      </c>
      <c r="C8222">
        <v>1</v>
      </c>
      <c r="D8222">
        <v>1</v>
      </c>
      <c r="E8222">
        <v>2</v>
      </c>
      <c r="F8222">
        <v>1</v>
      </c>
      <c r="G8222">
        <v>0</v>
      </c>
      <c r="H8222">
        <v>1</v>
      </c>
      <c r="I8222">
        <v>4</v>
      </c>
      <c r="J8222">
        <f ca="1">RAND()</f>
        <v>0.77103308242335489</v>
      </c>
    </row>
    <row r="8223" spans="1:10" x14ac:dyDescent="0.45">
      <c r="A8223">
        <v>0</v>
      </c>
      <c r="B8223">
        <v>2</v>
      </c>
      <c r="C8223">
        <v>1</v>
      </c>
      <c r="D8223">
        <v>1</v>
      </c>
      <c r="E8223">
        <v>2</v>
      </c>
      <c r="F8223">
        <v>0</v>
      </c>
      <c r="G8223">
        <v>2</v>
      </c>
      <c r="H8223">
        <v>1</v>
      </c>
      <c r="I8223">
        <v>1</v>
      </c>
      <c r="J8223">
        <f ca="1">RAND()</f>
        <v>0.99630244665375334</v>
      </c>
    </row>
    <row r="8224" spans="1:10" x14ac:dyDescent="0.45">
      <c r="A8224">
        <v>0</v>
      </c>
      <c r="B8224">
        <v>2</v>
      </c>
      <c r="C8224">
        <v>1</v>
      </c>
      <c r="D8224">
        <v>1</v>
      </c>
      <c r="E8224">
        <v>1</v>
      </c>
      <c r="F8224">
        <v>1</v>
      </c>
      <c r="G8224">
        <v>0</v>
      </c>
      <c r="H8224">
        <v>1</v>
      </c>
      <c r="I8224">
        <v>1</v>
      </c>
      <c r="J8224">
        <f ca="1">RAND()</f>
        <v>0.85503423134509171</v>
      </c>
    </row>
    <row r="8225" spans="1:10" x14ac:dyDescent="0.45">
      <c r="A8225">
        <v>0</v>
      </c>
      <c r="B8225">
        <v>0</v>
      </c>
      <c r="C8225">
        <v>2</v>
      </c>
      <c r="D8225">
        <v>1</v>
      </c>
      <c r="E8225">
        <v>2</v>
      </c>
      <c r="F8225">
        <v>1</v>
      </c>
      <c r="G8225">
        <v>1</v>
      </c>
      <c r="H8225">
        <v>1</v>
      </c>
      <c r="I8225">
        <v>1</v>
      </c>
      <c r="J8225">
        <f ca="1">RAND()</f>
        <v>0.95922243514270544</v>
      </c>
    </row>
    <row r="8226" spans="1:10" x14ac:dyDescent="0.45">
      <c r="A8226">
        <v>0</v>
      </c>
      <c r="B8226">
        <v>0</v>
      </c>
      <c r="C8226">
        <v>3</v>
      </c>
      <c r="D8226">
        <v>2</v>
      </c>
      <c r="E8226">
        <v>1</v>
      </c>
      <c r="F8226">
        <v>1</v>
      </c>
      <c r="G8226">
        <v>2</v>
      </c>
      <c r="H8226">
        <v>1</v>
      </c>
      <c r="I8226">
        <v>1</v>
      </c>
      <c r="J8226">
        <f ca="1">RAND()</f>
        <v>3.884783707466366E-2</v>
      </c>
    </row>
    <row r="8227" spans="1:10" x14ac:dyDescent="0.45">
      <c r="A8227">
        <v>0</v>
      </c>
      <c r="B8227">
        <v>0</v>
      </c>
      <c r="C8227">
        <v>0</v>
      </c>
      <c r="D8227">
        <v>0</v>
      </c>
      <c r="E8227">
        <v>1</v>
      </c>
      <c r="F8227">
        <v>0</v>
      </c>
      <c r="G8227">
        <v>2</v>
      </c>
      <c r="H8227">
        <v>2</v>
      </c>
      <c r="I8227">
        <v>2</v>
      </c>
      <c r="J8227">
        <f ca="1">RAND()</f>
        <v>0.54662636291471312</v>
      </c>
    </row>
    <row r="8228" spans="1:10" x14ac:dyDescent="0.45">
      <c r="A8228">
        <v>2</v>
      </c>
      <c r="B8228">
        <v>4</v>
      </c>
      <c r="C8228">
        <v>0</v>
      </c>
      <c r="D8228">
        <v>0</v>
      </c>
      <c r="E8228">
        <v>0</v>
      </c>
      <c r="F8228">
        <v>0</v>
      </c>
      <c r="G8228">
        <v>2</v>
      </c>
      <c r="H8228">
        <v>0</v>
      </c>
      <c r="I8228">
        <v>4</v>
      </c>
      <c r="J8228">
        <f ca="1">RAND()</f>
        <v>0.27150539943740337</v>
      </c>
    </row>
    <row r="8229" spans="1:10" x14ac:dyDescent="0.45">
      <c r="A8229">
        <v>0</v>
      </c>
      <c r="B8229">
        <v>3</v>
      </c>
      <c r="C8229">
        <v>3</v>
      </c>
      <c r="D8229">
        <v>2</v>
      </c>
      <c r="E8229">
        <v>2</v>
      </c>
      <c r="F8229">
        <v>0</v>
      </c>
      <c r="G8229">
        <v>0</v>
      </c>
      <c r="H8229">
        <v>0</v>
      </c>
      <c r="I8229">
        <v>1</v>
      </c>
      <c r="J8229">
        <f ca="1">RAND()</f>
        <v>0.62643159067794973</v>
      </c>
    </row>
    <row r="8230" spans="1:10" x14ac:dyDescent="0.45">
      <c r="A8230">
        <v>2</v>
      </c>
      <c r="B8230">
        <v>0</v>
      </c>
      <c r="C8230">
        <v>1</v>
      </c>
      <c r="D8230">
        <v>1</v>
      </c>
      <c r="E8230">
        <v>2</v>
      </c>
      <c r="F8230">
        <v>1</v>
      </c>
      <c r="G8230">
        <v>2</v>
      </c>
      <c r="H8230">
        <v>2</v>
      </c>
      <c r="I8230">
        <v>2</v>
      </c>
      <c r="J8230">
        <f ca="1">RAND()</f>
        <v>0.29781373654152321</v>
      </c>
    </row>
    <row r="8231" spans="1:10" x14ac:dyDescent="0.45">
      <c r="A8231">
        <v>0</v>
      </c>
      <c r="B8231">
        <v>2</v>
      </c>
      <c r="C8231">
        <v>1</v>
      </c>
      <c r="D8231">
        <v>1</v>
      </c>
      <c r="E8231">
        <v>0</v>
      </c>
      <c r="F8231">
        <v>1</v>
      </c>
      <c r="G8231">
        <v>0</v>
      </c>
      <c r="H8231">
        <v>2</v>
      </c>
      <c r="I8231">
        <v>2</v>
      </c>
      <c r="J8231">
        <f ca="1">RAND()</f>
        <v>0.62987946569230857</v>
      </c>
    </row>
    <row r="8232" spans="1:10" x14ac:dyDescent="0.45">
      <c r="A8232">
        <v>1</v>
      </c>
      <c r="B8232">
        <v>2</v>
      </c>
      <c r="C8232">
        <v>3</v>
      </c>
      <c r="D8232">
        <v>2</v>
      </c>
      <c r="E8232">
        <v>2</v>
      </c>
      <c r="F8232">
        <v>1</v>
      </c>
      <c r="G8232">
        <v>1</v>
      </c>
      <c r="H8232">
        <v>0</v>
      </c>
      <c r="I8232">
        <v>1</v>
      </c>
      <c r="J8232">
        <f ca="1">RAND()</f>
        <v>0.66952947231202409</v>
      </c>
    </row>
    <row r="8233" spans="1:10" x14ac:dyDescent="0.45">
      <c r="A8233">
        <v>1</v>
      </c>
      <c r="B8233">
        <v>3</v>
      </c>
      <c r="C8233">
        <v>0</v>
      </c>
      <c r="D8233">
        <v>0</v>
      </c>
      <c r="E8233">
        <v>2</v>
      </c>
      <c r="F8233">
        <v>1</v>
      </c>
      <c r="G8233">
        <v>2</v>
      </c>
      <c r="H8233">
        <v>1</v>
      </c>
      <c r="I8233">
        <v>4</v>
      </c>
      <c r="J8233">
        <f ca="1">RAND()</f>
        <v>0.25826619807682194</v>
      </c>
    </row>
    <row r="8234" spans="1:10" x14ac:dyDescent="0.45">
      <c r="A8234">
        <v>1</v>
      </c>
      <c r="B8234">
        <v>1</v>
      </c>
      <c r="C8234">
        <v>1</v>
      </c>
      <c r="D8234">
        <v>3</v>
      </c>
      <c r="E8234">
        <v>0</v>
      </c>
      <c r="F8234">
        <v>0</v>
      </c>
      <c r="G8234">
        <v>0</v>
      </c>
      <c r="H8234">
        <v>0</v>
      </c>
      <c r="I8234">
        <v>3</v>
      </c>
      <c r="J8234">
        <f ca="1">RAND()</f>
        <v>0.41206337091375889</v>
      </c>
    </row>
    <row r="8235" spans="1:10" x14ac:dyDescent="0.45">
      <c r="A8235">
        <v>2</v>
      </c>
      <c r="B8235">
        <v>4</v>
      </c>
      <c r="C8235">
        <v>2</v>
      </c>
      <c r="D8235">
        <v>0</v>
      </c>
      <c r="E8235">
        <v>0</v>
      </c>
      <c r="F8235">
        <v>1</v>
      </c>
      <c r="G8235">
        <v>1</v>
      </c>
      <c r="H8235">
        <v>0</v>
      </c>
      <c r="I8235">
        <v>4</v>
      </c>
      <c r="J8235">
        <f ca="1">RAND()</f>
        <v>0.70666874582473904</v>
      </c>
    </row>
    <row r="8236" spans="1:10" x14ac:dyDescent="0.45">
      <c r="A8236">
        <v>2</v>
      </c>
      <c r="B8236">
        <v>2</v>
      </c>
      <c r="C8236">
        <v>0</v>
      </c>
      <c r="D8236">
        <v>0</v>
      </c>
      <c r="E8236">
        <v>2</v>
      </c>
      <c r="F8236">
        <v>0</v>
      </c>
      <c r="G8236">
        <v>0</v>
      </c>
      <c r="H8236">
        <v>2</v>
      </c>
      <c r="I8236">
        <v>2</v>
      </c>
      <c r="J8236">
        <f ca="1">RAND()</f>
        <v>0.28531225890279788</v>
      </c>
    </row>
    <row r="8237" spans="1:10" x14ac:dyDescent="0.45">
      <c r="A8237">
        <v>0</v>
      </c>
      <c r="B8237">
        <v>4</v>
      </c>
      <c r="C8237">
        <v>3</v>
      </c>
      <c r="D8237">
        <v>2</v>
      </c>
      <c r="E8237">
        <v>2</v>
      </c>
      <c r="F8237">
        <v>1</v>
      </c>
      <c r="G8237">
        <v>2</v>
      </c>
      <c r="H8237">
        <v>0</v>
      </c>
      <c r="I8237">
        <v>4</v>
      </c>
      <c r="J8237">
        <f ca="1">RAND()</f>
        <v>0.48571467316731498</v>
      </c>
    </row>
    <row r="8238" spans="1:10" x14ac:dyDescent="0.45">
      <c r="A8238">
        <v>1</v>
      </c>
      <c r="B8238">
        <v>2</v>
      </c>
      <c r="C8238">
        <v>1</v>
      </c>
      <c r="D8238">
        <v>0</v>
      </c>
      <c r="E8238">
        <v>1</v>
      </c>
      <c r="F8238">
        <v>0</v>
      </c>
      <c r="G8238">
        <v>2</v>
      </c>
      <c r="H8238">
        <v>1</v>
      </c>
      <c r="I8238">
        <v>4</v>
      </c>
      <c r="J8238">
        <f ca="1">RAND()</f>
        <v>0.29294527931993086</v>
      </c>
    </row>
    <row r="8239" spans="1:10" x14ac:dyDescent="0.45">
      <c r="A8239">
        <v>2</v>
      </c>
      <c r="B8239">
        <v>2</v>
      </c>
      <c r="C8239">
        <v>3</v>
      </c>
      <c r="D8239">
        <v>1</v>
      </c>
      <c r="E8239">
        <v>2</v>
      </c>
      <c r="F8239">
        <v>0</v>
      </c>
      <c r="G8239">
        <v>0</v>
      </c>
      <c r="H8239">
        <v>0</v>
      </c>
      <c r="I8239">
        <v>4</v>
      </c>
      <c r="J8239">
        <f ca="1">RAND()</f>
        <v>0.19115485603942184</v>
      </c>
    </row>
    <row r="8240" spans="1:10" x14ac:dyDescent="0.45">
      <c r="A8240">
        <v>2</v>
      </c>
      <c r="B8240">
        <v>3</v>
      </c>
      <c r="C8240">
        <v>2</v>
      </c>
      <c r="D8240">
        <v>3</v>
      </c>
      <c r="E8240">
        <v>0</v>
      </c>
      <c r="F8240">
        <v>1</v>
      </c>
      <c r="G8240">
        <v>2</v>
      </c>
      <c r="H8240">
        <v>0</v>
      </c>
      <c r="I8240">
        <v>4</v>
      </c>
      <c r="J8240">
        <f ca="1">RAND()</f>
        <v>0.26959195845034278</v>
      </c>
    </row>
    <row r="8241" spans="1:10" x14ac:dyDescent="0.45">
      <c r="A8241">
        <v>0</v>
      </c>
      <c r="B8241">
        <v>2</v>
      </c>
      <c r="C8241">
        <v>1</v>
      </c>
      <c r="D8241">
        <v>3</v>
      </c>
      <c r="E8241">
        <v>2</v>
      </c>
      <c r="F8241">
        <v>0</v>
      </c>
      <c r="G8241">
        <v>0</v>
      </c>
      <c r="H8241">
        <v>1</v>
      </c>
      <c r="I8241">
        <v>1</v>
      </c>
      <c r="J8241">
        <f ca="1">RAND()</f>
        <v>0.84710815744422829</v>
      </c>
    </row>
    <row r="8242" spans="1:10" x14ac:dyDescent="0.45">
      <c r="A8242">
        <v>0</v>
      </c>
      <c r="B8242">
        <v>2</v>
      </c>
      <c r="C8242">
        <v>3</v>
      </c>
      <c r="D8242">
        <v>0</v>
      </c>
      <c r="E8242">
        <v>0</v>
      </c>
      <c r="F8242">
        <v>1</v>
      </c>
      <c r="G8242">
        <v>0</v>
      </c>
      <c r="H8242">
        <v>1</v>
      </c>
      <c r="I8242">
        <v>1</v>
      </c>
      <c r="J8242">
        <f ca="1">RAND()</f>
        <v>0.53547830475947933</v>
      </c>
    </row>
    <row r="8243" spans="1:10" x14ac:dyDescent="0.45">
      <c r="A8243">
        <v>0</v>
      </c>
      <c r="B8243">
        <v>1</v>
      </c>
      <c r="C8243">
        <v>0</v>
      </c>
      <c r="D8243">
        <v>3</v>
      </c>
      <c r="E8243">
        <v>2</v>
      </c>
      <c r="F8243">
        <v>0</v>
      </c>
      <c r="G8243">
        <v>1</v>
      </c>
      <c r="H8243">
        <v>1</v>
      </c>
      <c r="I8243">
        <v>1</v>
      </c>
      <c r="J8243">
        <f ca="1">RAND()</f>
        <v>0.6822403412635053</v>
      </c>
    </row>
    <row r="8244" spans="1:10" x14ac:dyDescent="0.45">
      <c r="A8244">
        <v>2</v>
      </c>
      <c r="B8244">
        <v>1</v>
      </c>
      <c r="C8244">
        <v>2</v>
      </c>
      <c r="D8244">
        <v>2</v>
      </c>
      <c r="E8244">
        <v>2</v>
      </c>
      <c r="F8244">
        <v>1</v>
      </c>
      <c r="G8244">
        <v>0</v>
      </c>
      <c r="H8244">
        <v>0</v>
      </c>
      <c r="I8244">
        <v>1</v>
      </c>
      <c r="J8244">
        <f ca="1">RAND()</f>
        <v>0.73171467551798963</v>
      </c>
    </row>
    <row r="8245" spans="1:10" x14ac:dyDescent="0.45">
      <c r="A8245">
        <v>0</v>
      </c>
      <c r="B8245">
        <v>4</v>
      </c>
      <c r="C8245">
        <v>3</v>
      </c>
      <c r="D8245">
        <v>1</v>
      </c>
      <c r="E8245">
        <v>0</v>
      </c>
      <c r="F8245">
        <v>1</v>
      </c>
      <c r="G8245">
        <v>0</v>
      </c>
      <c r="H8245">
        <v>0</v>
      </c>
      <c r="I8245">
        <v>4</v>
      </c>
      <c r="J8245">
        <f ca="1">RAND()</f>
        <v>0.21191437906737176</v>
      </c>
    </row>
    <row r="8246" spans="1:10" x14ac:dyDescent="0.45">
      <c r="A8246">
        <v>1</v>
      </c>
      <c r="B8246">
        <v>3</v>
      </c>
      <c r="C8246">
        <v>2</v>
      </c>
      <c r="D8246">
        <v>3</v>
      </c>
      <c r="E8246">
        <v>0</v>
      </c>
      <c r="F8246">
        <v>0</v>
      </c>
      <c r="G8246">
        <v>2</v>
      </c>
      <c r="H8246">
        <v>2</v>
      </c>
      <c r="I8246">
        <v>2</v>
      </c>
      <c r="J8246">
        <f ca="1">RAND()</f>
        <v>0.43861142640361794</v>
      </c>
    </row>
    <row r="8247" spans="1:10" x14ac:dyDescent="0.45">
      <c r="A8247">
        <v>2</v>
      </c>
      <c r="B8247">
        <v>2</v>
      </c>
      <c r="C8247">
        <v>1</v>
      </c>
      <c r="D8247">
        <v>1</v>
      </c>
      <c r="E8247">
        <v>2</v>
      </c>
      <c r="F8247">
        <v>0</v>
      </c>
      <c r="G8247">
        <v>0</v>
      </c>
      <c r="H8247">
        <v>1</v>
      </c>
      <c r="I8247">
        <v>4</v>
      </c>
      <c r="J8247">
        <f ca="1">RAND()</f>
        <v>0.71767323694444496</v>
      </c>
    </row>
    <row r="8248" spans="1:10" x14ac:dyDescent="0.45">
      <c r="A8248">
        <v>1</v>
      </c>
      <c r="B8248">
        <v>4</v>
      </c>
      <c r="C8248">
        <v>1</v>
      </c>
      <c r="D8248">
        <v>1</v>
      </c>
      <c r="E8248">
        <v>2</v>
      </c>
      <c r="F8248">
        <v>0</v>
      </c>
      <c r="G8248">
        <v>0</v>
      </c>
      <c r="H8248">
        <v>1</v>
      </c>
      <c r="I8248">
        <v>4</v>
      </c>
      <c r="J8248">
        <f ca="1">RAND()</f>
        <v>0.22111872931715504</v>
      </c>
    </row>
    <row r="8249" spans="1:10" x14ac:dyDescent="0.45">
      <c r="A8249">
        <v>0</v>
      </c>
      <c r="B8249">
        <v>2</v>
      </c>
      <c r="C8249">
        <v>0</v>
      </c>
      <c r="D8249">
        <v>3</v>
      </c>
      <c r="E8249">
        <v>2</v>
      </c>
      <c r="F8249">
        <v>1</v>
      </c>
      <c r="G8249">
        <v>1</v>
      </c>
      <c r="H8249">
        <v>0</v>
      </c>
      <c r="I8249">
        <v>1</v>
      </c>
      <c r="J8249">
        <f ca="1">RAND()</f>
        <v>0.35255589002924637</v>
      </c>
    </row>
    <row r="8250" spans="1:10" x14ac:dyDescent="0.45">
      <c r="A8250">
        <v>2</v>
      </c>
      <c r="B8250">
        <v>3</v>
      </c>
      <c r="C8250">
        <v>3</v>
      </c>
      <c r="D8250">
        <v>0</v>
      </c>
      <c r="E8250">
        <v>1</v>
      </c>
      <c r="F8250">
        <v>1</v>
      </c>
      <c r="G8250">
        <v>2</v>
      </c>
      <c r="H8250">
        <v>2</v>
      </c>
      <c r="I8250">
        <v>2</v>
      </c>
      <c r="J8250">
        <f ca="1">RAND()</f>
        <v>0.64833065745906426</v>
      </c>
    </row>
    <row r="8251" spans="1:10" x14ac:dyDescent="0.45">
      <c r="A8251">
        <v>1</v>
      </c>
      <c r="B8251">
        <v>1</v>
      </c>
      <c r="C8251">
        <v>3</v>
      </c>
      <c r="D8251">
        <v>1</v>
      </c>
      <c r="E8251">
        <v>0</v>
      </c>
      <c r="F8251">
        <v>1</v>
      </c>
      <c r="G8251">
        <v>2</v>
      </c>
      <c r="H8251">
        <v>2</v>
      </c>
      <c r="I8251">
        <v>2</v>
      </c>
      <c r="J8251">
        <f ca="1">RAND()</f>
        <v>0.81093939742668053</v>
      </c>
    </row>
    <row r="8252" spans="1:10" x14ac:dyDescent="0.45">
      <c r="A8252">
        <v>1</v>
      </c>
      <c r="B8252">
        <v>2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1</v>
      </c>
      <c r="J8252">
        <f ca="1">RAND()</f>
        <v>0.31850107620941803</v>
      </c>
    </row>
    <row r="8253" spans="1:10" x14ac:dyDescent="0.45">
      <c r="A8253">
        <v>1</v>
      </c>
      <c r="B8253">
        <v>3</v>
      </c>
      <c r="C8253">
        <v>0</v>
      </c>
      <c r="D8253">
        <v>1</v>
      </c>
      <c r="E8253">
        <v>1</v>
      </c>
      <c r="F8253">
        <v>1</v>
      </c>
      <c r="G8253">
        <v>1</v>
      </c>
      <c r="H8253">
        <v>2</v>
      </c>
      <c r="I8253">
        <v>2</v>
      </c>
      <c r="J8253">
        <f ca="1">RAND()</f>
        <v>0.737792549096285</v>
      </c>
    </row>
    <row r="8254" spans="1:10" x14ac:dyDescent="0.45">
      <c r="A8254">
        <v>2</v>
      </c>
      <c r="B8254">
        <v>4</v>
      </c>
      <c r="C8254">
        <v>0</v>
      </c>
      <c r="D8254">
        <v>0</v>
      </c>
      <c r="E8254">
        <v>0</v>
      </c>
      <c r="F8254">
        <v>1</v>
      </c>
      <c r="G8254">
        <v>2</v>
      </c>
      <c r="H8254">
        <v>1</v>
      </c>
      <c r="I8254">
        <v>4</v>
      </c>
      <c r="J8254">
        <f ca="1">RAND()</f>
        <v>5.1101860679952926E-3</v>
      </c>
    </row>
    <row r="8255" spans="1:10" x14ac:dyDescent="0.45">
      <c r="A8255">
        <v>2</v>
      </c>
      <c r="B8255">
        <v>1</v>
      </c>
      <c r="C8255">
        <v>2</v>
      </c>
      <c r="D8255">
        <v>3</v>
      </c>
      <c r="E8255">
        <v>1</v>
      </c>
      <c r="F8255">
        <v>0</v>
      </c>
      <c r="G8255">
        <v>2</v>
      </c>
      <c r="H8255">
        <v>1</v>
      </c>
      <c r="I8255">
        <v>4</v>
      </c>
      <c r="J8255">
        <f ca="1">RAND()</f>
        <v>0.29909312001184529</v>
      </c>
    </row>
    <row r="8256" spans="1:10" x14ac:dyDescent="0.45">
      <c r="A8256">
        <v>1</v>
      </c>
      <c r="B8256">
        <v>0</v>
      </c>
      <c r="C8256">
        <v>0</v>
      </c>
      <c r="D8256">
        <v>0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f ca="1">RAND()</f>
        <v>0.89185416190268652</v>
      </c>
    </row>
    <row r="8257" spans="1:10" x14ac:dyDescent="0.45">
      <c r="A8257">
        <v>2</v>
      </c>
      <c r="B8257">
        <v>1</v>
      </c>
      <c r="C8257">
        <v>3</v>
      </c>
      <c r="D8257">
        <v>1</v>
      </c>
      <c r="E8257">
        <v>0</v>
      </c>
      <c r="F8257">
        <v>0</v>
      </c>
      <c r="G8257">
        <v>1</v>
      </c>
      <c r="H8257">
        <v>2</v>
      </c>
      <c r="I8257">
        <v>2</v>
      </c>
      <c r="J8257">
        <f ca="1">RAND()</f>
        <v>0.17535899136211586</v>
      </c>
    </row>
    <row r="8258" spans="1:10" x14ac:dyDescent="0.45">
      <c r="A8258">
        <v>1</v>
      </c>
      <c r="B8258">
        <v>1</v>
      </c>
      <c r="C8258">
        <v>3</v>
      </c>
      <c r="D8258">
        <v>0</v>
      </c>
      <c r="E8258">
        <v>2</v>
      </c>
      <c r="F8258">
        <v>1</v>
      </c>
      <c r="G8258">
        <v>2</v>
      </c>
      <c r="H8258">
        <v>2</v>
      </c>
      <c r="I8258">
        <v>2</v>
      </c>
      <c r="J8258">
        <f ca="1">RAND()</f>
        <v>0.57232109429951539</v>
      </c>
    </row>
    <row r="8259" spans="1:10" x14ac:dyDescent="0.45">
      <c r="A8259">
        <v>1</v>
      </c>
      <c r="B8259">
        <v>2</v>
      </c>
      <c r="C8259">
        <v>1</v>
      </c>
      <c r="D8259">
        <v>2</v>
      </c>
      <c r="E8259">
        <v>1</v>
      </c>
      <c r="F8259">
        <v>1</v>
      </c>
      <c r="G8259">
        <v>2</v>
      </c>
      <c r="H8259">
        <v>1</v>
      </c>
      <c r="I8259">
        <v>1</v>
      </c>
      <c r="J8259">
        <f ca="1">RAND()</f>
        <v>0.30316524090291519</v>
      </c>
    </row>
    <row r="8260" spans="1:10" x14ac:dyDescent="0.45">
      <c r="A8260">
        <v>2</v>
      </c>
      <c r="B8260">
        <v>0</v>
      </c>
      <c r="C8260">
        <v>1</v>
      </c>
      <c r="D8260">
        <v>1</v>
      </c>
      <c r="E8260">
        <v>0</v>
      </c>
      <c r="F8260">
        <v>1</v>
      </c>
      <c r="G8260">
        <v>0</v>
      </c>
      <c r="H8260">
        <v>0</v>
      </c>
      <c r="I8260">
        <v>1</v>
      </c>
      <c r="J8260">
        <f ca="1">RAND()</f>
        <v>0.80617131387399732</v>
      </c>
    </row>
    <row r="8261" spans="1:10" x14ac:dyDescent="0.45">
      <c r="A8261">
        <v>2</v>
      </c>
      <c r="B8261">
        <v>3</v>
      </c>
      <c r="C8261">
        <v>0</v>
      </c>
      <c r="D8261">
        <v>2</v>
      </c>
      <c r="E8261">
        <v>2</v>
      </c>
      <c r="F8261">
        <v>0</v>
      </c>
      <c r="G8261">
        <v>1</v>
      </c>
      <c r="H8261">
        <v>2</v>
      </c>
      <c r="I8261">
        <v>2</v>
      </c>
      <c r="J8261">
        <f ca="1">RAND()</f>
        <v>0.76677130776483426</v>
      </c>
    </row>
    <row r="8262" spans="1:10" x14ac:dyDescent="0.45">
      <c r="A8262">
        <v>1</v>
      </c>
      <c r="B8262">
        <v>3</v>
      </c>
      <c r="C8262">
        <v>1</v>
      </c>
      <c r="D8262">
        <v>2</v>
      </c>
      <c r="E8262">
        <v>0</v>
      </c>
      <c r="F8262">
        <v>0</v>
      </c>
      <c r="G8262">
        <v>2</v>
      </c>
      <c r="H8262">
        <v>2</v>
      </c>
      <c r="I8262">
        <v>2</v>
      </c>
      <c r="J8262">
        <f ca="1">RAND()</f>
        <v>0.88026374670607188</v>
      </c>
    </row>
    <row r="8263" spans="1:10" x14ac:dyDescent="0.45">
      <c r="A8263">
        <v>2</v>
      </c>
      <c r="B8263">
        <v>2</v>
      </c>
      <c r="C8263">
        <v>1</v>
      </c>
      <c r="D8263">
        <v>0</v>
      </c>
      <c r="E8263">
        <v>1</v>
      </c>
      <c r="F8263">
        <v>0</v>
      </c>
      <c r="G8263">
        <v>0</v>
      </c>
      <c r="H8263">
        <v>2</v>
      </c>
      <c r="I8263">
        <v>2</v>
      </c>
      <c r="J8263">
        <f ca="1">RAND()</f>
        <v>6.8018223017334956E-2</v>
      </c>
    </row>
    <row r="8264" spans="1:10" x14ac:dyDescent="0.45">
      <c r="A8264">
        <v>1</v>
      </c>
      <c r="B8264">
        <v>0</v>
      </c>
      <c r="C8264">
        <v>2</v>
      </c>
      <c r="D8264">
        <v>1</v>
      </c>
      <c r="E8264">
        <v>2</v>
      </c>
      <c r="F8264">
        <v>1</v>
      </c>
      <c r="G8264">
        <v>2</v>
      </c>
      <c r="H8264">
        <v>0</v>
      </c>
      <c r="I8264">
        <v>1</v>
      </c>
      <c r="J8264">
        <f ca="1">RAND()</f>
        <v>0.12309500411507968</v>
      </c>
    </row>
    <row r="8265" spans="1:10" x14ac:dyDescent="0.45">
      <c r="A8265">
        <v>2</v>
      </c>
      <c r="B8265">
        <v>0</v>
      </c>
      <c r="C8265">
        <v>2</v>
      </c>
      <c r="D8265">
        <v>1</v>
      </c>
      <c r="E8265">
        <v>1</v>
      </c>
      <c r="F8265">
        <v>0</v>
      </c>
      <c r="G8265">
        <v>1</v>
      </c>
      <c r="H8265">
        <v>1</v>
      </c>
      <c r="I8265">
        <v>1</v>
      </c>
      <c r="J8265">
        <f ca="1">RAND()</f>
        <v>0.14284589733175934</v>
      </c>
    </row>
    <row r="8266" spans="1:10" x14ac:dyDescent="0.45">
      <c r="A8266">
        <v>1</v>
      </c>
      <c r="B8266">
        <v>2</v>
      </c>
      <c r="C8266">
        <v>2</v>
      </c>
      <c r="D8266">
        <v>2</v>
      </c>
      <c r="E8266">
        <v>2</v>
      </c>
      <c r="F8266">
        <v>0</v>
      </c>
      <c r="G8266">
        <v>0</v>
      </c>
      <c r="H8266">
        <v>2</v>
      </c>
      <c r="I8266">
        <v>2</v>
      </c>
      <c r="J8266">
        <f ca="1">RAND()</f>
        <v>7.9339306823297262E-3</v>
      </c>
    </row>
    <row r="8267" spans="1:10" x14ac:dyDescent="0.45">
      <c r="A8267">
        <v>1</v>
      </c>
      <c r="B8267">
        <v>0</v>
      </c>
      <c r="C8267">
        <v>0</v>
      </c>
      <c r="D8267">
        <v>1</v>
      </c>
      <c r="E8267">
        <v>0</v>
      </c>
      <c r="F8267">
        <v>0</v>
      </c>
      <c r="G8267">
        <v>1</v>
      </c>
      <c r="H8267">
        <v>0</v>
      </c>
      <c r="I8267">
        <v>3</v>
      </c>
      <c r="J8267">
        <f ca="1">RAND()</f>
        <v>0.37352328805281521</v>
      </c>
    </row>
    <row r="8268" spans="1:10" x14ac:dyDescent="0.45">
      <c r="A8268">
        <v>1</v>
      </c>
      <c r="B8268">
        <v>3</v>
      </c>
      <c r="C8268">
        <v>3</v>
      </c>
      <c r="D8268">
        <v>0</v>
      </c>
      <c r="E8268">
        <v>2</v>
      </c>
      <c r="F8268">
        <v>1</v>
      </c>
      <c r="G8268">
        <v>1</v>
      </c>
      <c r="H8268">
        <v>0</v>
      </c>
      <c r="I8268">
        <v>4</v>
      </c>
      <c r="J8268">
        <f ca="1">RAND()</f>
        <v>0.86231522022021323</v>
      </c>
    </row>
    <row r="8269" spans="1:10" x14ac:dyDescent="0.45">
      <c r="A8269">
        <v>2</v>
      </c>
      <c r="B8269">
        <v>4</v>
      </c>
      <c r="C8269">
        <v>3</v>
      </c>
      <c r="D8269">
        <v>2</v>
      </c>
      <c r="E8269">
        <v>0</v>
      </c>
      <c r="F8269">
        <v>1</v>
      </c>
      <c r="G8269">
        <v>2</v>
      </c>
      <c r="H8269">
        <v>0</v>
      </c>
      <c r="I8269">
        <v>4</v>
      </c>
      <c r="J8269">
        <f ca="1">RAND()</f>
        <v>0.6422773742823068</v>
      </c>
    </row>
    <row r="8270" spans="1:10" x14ac:dyDescent="0.45">
      <c r="A8270">
        <v>2</v>
      </c>
      <c r="B8270">
        <v>2</v>
      </c>
      <c r="C8270">
        <v>2</v>
      </c>
      <c r="D8270">
        <v>2</v>
      </c>
      <c r="E8270">
        <v>1</v>
      </c>
      <c r="F8270">
        <v>1</v>
      </c>
      <c r="G8270">
        <v>2</v>
      </c>
      <c r="H8270">
        <v>1</v>
      </c>
      <c r="I8270">
        <v>4</v>
      </c>
      <c r="J8270">
        <f ca="1">RAND()</f>
        <v>0.96740930148735771</v>
      </c>
    </row>
    <row r="8271" spans="1:10" x14ac:dyDescent="0.45">
      <c r="A8271">
        <v>1</v>
      </c>
      <c r="B8271">
        <v>0</v>
      </c>
      <c r="C8271">
        <v>2</v>
      </c>
      <c r="D8271">
        <v>0</v>
      </c>
      <c r="E8271">
        <v>2</v>
      </c>
      <c r="F8271">
        <v>1</v>
      </c>
      <c r="G8271">
        <v>1</v>
      </c>
      <c r="H8271">
        <v>0</v>
      </c>
      <c r="I8271">
        <v>1</v>
      </c>
      <c r="J8271">
        <f ca="1">RAND()</f>
        <v>0.7655734523487131</v>
      </c>
    </row>
    <row r="8272" spans="1:10" x14ac:dyDescent="0.45">
      <c r="A8272">
        <v>1</v>
      </c>
      <c r="B8272">
        <v>4</v>
      </c>
      <c r="C8272">
        <v>1</v>
      </c>
      <c r="D8272">
        <v>3</v>
      </c>
      <c r="E8272">
        <v>1</v>
      </c>
      <c r="F8272">
        <v>0</v>
      </c>
      <c r="G8272">
        <v>2</v>
      </c>
      <c r="H8272">
        <v>0</v>
      </c>
      <c r="I8272">
        <v>4</v>
      </c>
      <c r="J8272">
        <f ca="1">RAND()</f>
        <v>0.48730016389580388</v>
      </c>
    </row>
    <row r="8273" spans="1:10" x14ac:dyDescent="0.45">
      <c r="A8273">
        <v>1</v>
      </c>
      <c r="B8273">
        <v>2</v>
      </c>
      <c r="C8273">
        <v>0</v>
      </c>
      <c r="D8273">
        <v>3</v>
      </c>
      <c r="E8273">
        <v>2</v>
      </c>
      <c r="F8273">
        <v>0</v>
      </c>
      <c r="G8273">
        <v>0</v>
      </c>
      <c r="H8273">
        <v>1</v>
      </c>
      <c r="I8273">
        <v>4</v>
      </c>
      <c r="J8273">
        <f ca="1">RAND()</f>
        <v>7.2214322299406275E-2</v>
      </c>
    </row>
    <row r="8274" spans="1:10" x14ac:dyDescent="0.45">
      <c r="A8274">
        <v>0</v>
      </c>
      <c r="B8274">
        <v>3</v>
      </c>
      <c r="C8274">
        <v>2</v>
      </c>
      <c r="D8274">
        <v>2</v>
      </c>
      <c r="E8274">
        <v>2</v>
      </c>
      <c r="F8274">
        <v>0</v>
      </c>
      <c r="G8274">
        <v>0</v>
      </c>
      <c r="H8274">
        <v>2</v>
      </c>
      <c r="I8274">
        <v>2</v>
      </c>
      <c r="J8274">
        <f ca="1">RAND()</f>
        <v>0.38323557958440868</v>
      </c>
    </row>
    <row r="8275" spans="1:10" x14ac:dyDescent="0.45">
      <c r="A8275">
        <v>1</v>
      </c>
      <c r="B8275">
        <v>3</v>
      </c>
      <c r="C8275">
        <v>3</v>
      </c>
      <c r="D8275">
        <v>2</v>
      </c>
      <c r="E8275">
        <v>2</v>
      </c>
      <c r="F8275">
        <v>0</v>
      </c>
      <c r="G8275">
        <v>2</v>
      </c>
      <c r="H8275">
        <v>0</v>
      </c>
      <c r="I8275">
        <v>4</v>
      </c>
      <c r="J8275">
        <f ca="1">RAND()</f>
        <v>0.14034704444955848</v>
      </c>
    </row>
    <row r="8276" spans="1:10" x14ac:dyDescent="0.45">
      <c r="A8276">
        <v>1</v>
      </c>
      <c r="B8276">
        <v>3</v>
      </c>
      <c r="C8276">
        <v>2</v>
      </c>
      <c r="D8276">
        <v>0</v>
      </c>
      <c r="E8276">
        <v>2</v>
      </c>
      <c r="F8276">
        <v>0</v>
      </c>
      <c r="G8276">
        <v>1</v>
      </c>
      <c r="H8276">
        <v>0</v>
      </c>
      <c r="I8276">
        <v>4</v>
      </c>
      <c r="J8276">
        <f ca="1">RAND()</f>
        <v>0.57676426020531835</v>
      </c>
    </row>
    <row r="8277" spans="1:10" x14ac:dyDescent="0.45">
      <c r="A8277">
        <v>0</v>
      </c>
      <c r="B8277">
        <v>3</v>
      </c>
      <c r="C8277">
        <v>3</v>
      </c>
      <c r="D8277">
        <v>3</v>
      </c>
      <c r="E8277">
        <v>2</v>
      </c>
      <c r="F8277">
        <v>1</v>
      </c>
      <c r="G8277">
        <v>2</v>
      </c>
      <c r="H8277">
        <v>1</v>
      </c>
      <c r="I8277">
        <v>4</v>
      </c>
      <c r="J8277">
        <f ca="1">RAND()</f>
        <v>0.97574896570392511</v>
      </c>
    </row>
    <row r="8278" spans="1:10" x14ac:dyDescent="0.45">
      <c r="A8278">
        <v>1</v>
      </c>
      <c r="B8278">
        <v>0</v>
      </c>
      <c r="C8278">
        <v>3</v>
      </c>
      <c r="D8278">
        <v>1</v>
      </c>
      <c r="E8278">
        <v>2</v>
      </c>
      <c r="F8278">
        <v>0</v>
      </c>
      <c r="G8278">
        <v>1</v>
      </c>
      <c r="H8278">
        <v>1</v>
      </c>
      <c r="I8278">
        <v>1</v>
      </c>
      <c r="J8278">
        <f ca="1">RAND()</f>
        <v>9.6062637375634252E-2</v>
      </c>
    </row>
    <row r="8279" spans="1:10" x14ac:dyDescent="0.45">
      <c r="A8279">
        <v>1</v>
      </c>
      <c r="B8279">
        <v>1</v>
      </c>
      <c r="C8279">
        <v>3</v>
      </c>
      <c r="D8279">
        <v>2</v>
      </c>
      <c r="E8279">
        <v>1</v>
      </c>
      <c r="F8279">
        <v>0</v>
      </c>
      <c r="G8279">
        <v>1</v>
      </c>
      <c r="H8279">
        <v>2</v>
      </c>
      <c r="I8279">
        <v>2</v>
      </c>
      <c r="J8279">
        <f ca="1">RAND()</f>
        <v>0.32791368438025381</v>
      </c>
    </row>
    <row r="8280" spans="1:10" x14ac:dyDescent="0.45">
      <c r="A8280">
        <v>2</v>
      </c>
      <c r="B8280">
        <v>4</v>
      </c>
      <c r="C8280">
        <v>2</v>
      </c>
      <c r="D8280">
        <v>3</v>
      </c>
      <c r="E8280">
        <v>2</v>
      </c>
      <c r="F8280">
        <v>0</v>
      </c>
      <c r="G8280">
        <v>0</v>
      </c>
      <c r="H8280">
        <v>2</v>
      </c>
      <c r="I8280">
        <v>2</v>
      </c>
      <c r="J8280">
        <f ca="1">RAND()</f>
        <v>0.73853513063986043</v>
      </c>
    </row>
    <row r="8281" spans="1:10" x14ac:dyDescent="0.45">
      <c r="A8281">
        <v>0</v>
      </c>
      <c r="B8281">
        <v>3</v>
      </c>
      <c r="C8281">
        <v>2</v>
      </c>
      <c r="D8281">
        <v>3</v>
      </c>
      <c r="E8281">
        <v>1</v>
      </c>
      <c r="F8281">
        <v>0</v>
      </c>
      <c r="G8281">
        <v>0</v>
      </c>
      <c r="H8281">
        <v>1</v>
      </c>
      <c r="I8281">
        <v>4</v>
      </c>
      <c r="J8281">
        <f ca="1">RAND()</f>
        <v>0.65372588558456435</v>
      </c>
    </row>
    <row r="8282" spans="1:10" x14ac:dyDescent="0.45">
      <c r="A8282">
        <v>2</v>
      </c>
      <c r="B8282">
        <v>1</v>
      </c>
      <c r="C8282">
        <v>2</v>
      </c>
      <c r="D8282">
        <v>2</v>
      </c>
      <c r="E8282">
        <v>0</v>
      </c>
      <c r="F8282">
        <v>1</v>
      </c>
      <c r="G8282">
        <v>2</v>
      </c>
      <c r="H8282">
        <v>1</v>
      </c>
      <c r="I8282">
        <v>4</v>
      </c>
      <c r="J8282">
        <f ca="1">RAND()</f>
        <v>0.21856518024183968</v>
      </c>
    </row>
    <row r="8283" spans="1:10" x14ac:dyDescent="0.45">
      <c r="A8283">
        <v>1</v>
      </c>
      <c r="B8283">
        <v>3</v>
      </c>
      <c r="C8283">
        <v>2</v>
      </c>
      <c r="D8283">
        <v>1</v>
      </c>
      <c r="E8283">
        <v>0</v>
      </c>
      <c r="F8283">
        <v>1</v>
      </c>
      <c r="G8283">
        <v>1</v>
      </c>
      <c r="H8283">
        <v>2</v>
      </c>
      <c r="I8283">
        <v>2</v>
      </c>
      <c r="J8283">
        <f ca="1">RAND()</f>
        <v>0.10163782929967169</v>
      </c>
    </row>
    <row r="8284" spans="1:10" x14ac:dyDescent="0.45">
      <c r="A8284">
        <v>2</v>
      </c>
      <c r="B8284">
        <v>3</v>
      </c>
      <c r="C8284">
        <v>1</v>
      </c>
      <c r="D8284">
        <v>0</v>
      </c>
      <c r="E8284">
        <v>1</v>
      </c>
      <c r="F8284">
        <v>0</v>
      </c>
      <c r="G8284">
        <v>0</v>
      </c>
      <c r="H8284">
        <v>2</v>
      </c>
      <c r="I8284">
        <v>2</v>
      </c>
      <c r="J8284">
        <f ca="1">RAND()</f>
        <v>0.70381523994599371</v>
      </c>
    </row>
    <row r="8285" spans="1:10" x14ac:dyDescent="0.45">
      <c r="A8285">
        <v>1</v>
      </c>
      <c r="B8285">
        <v>0</v>
      </c>
      <c r="C8285">
        <v>1</v>
      </c>
      <c r="D8285">
        <v>1</v>
      </c>
      <c r="E8285">
        <v>1</v>
      </c>
      <c r="F8285">
        <v>0</v>
      </c>
      <c r="G8285">
        <v>1</v>
      </c>
      <c r="H8285">
        <v>1</v>
      </c>
      <c r="I8285">
        <v>1</v>
      </c>
      <c r="J8285">
        <f ca="1">RAND()</f>
        <v>0.95894440773433909</v>
      </c>
    </row>
    <row r="8286" spans="1:10" x14ac:dyDescent="0.45">
      <c r="A8286">
        <v>1</v>
      </c>
      <c r="B8286">
        <v>2</v>
      </c>
      <c r="C8286">
        <v>3</v>
      </c>
      <c r="D8286">
        <v>0</v>
      </c>
      <c r="E8286">
        <v>2</v>
      </c>
      <c r="F8286">
        <v>0</v>
      </c>
      <c r="G8286">
        <v>0</v>
      </c>
      <c r="H8286">
        <v>0</v>
      </c>
      <c r="I8286">
        <v>1</v>
      </c>
      <c r="J8286">
        <f ca="1">RAND()</f>
        <v>0.71703414989447478</v>
      </c>
    </row>
    <row r="8287" spans="1:10" x14ac:dyDescent="0.45">
      <c r="A8287">
        <v>0</v>
      </c>
      <c r="B8287">
        <v>1</v>
      </c>
      <c r="C8287">
        <v>2</v>
      </c>
      <c r="D8287">
        <v>3</v>
      </c>
      <c r="E8287">
        <v>1</v>
      </c>
      <c r="F8287">
        <v>1</v>
      </c>
      <c r="G8287">
        <v>2</v>
      </c>
      <c r="H8287">
        <v>2</v>
      </c>
      <c r="I8287">
        <v>2</v>
      </c>
      <c r="J8287">
        <f ca="1">RAND()</f>
        <v>0.64189652860511015</v>
      </c>
    </row>
    <row r="8288" spans="1:10" x14ac:dyDescent="0.45">
      <c r="A8288">
        <v>0</v>
      </c>
      <c r="B8288">
        <v>3</v>
      </c>
      <c r="C8288">
        <v>3</v>
      </c>
      <c r="D8288">
        <v>3</v>
      </c>
      <c r="E8288">
        <v>2</v>
      </c>
      <c r="F8288">
        <v>1</v>
      </c>
      <c r="G8288">
        <v>1</v>
      </c>
      <c r="H8288">
        <v>2</v>
      </c>
      <c r="I8288">
        <v>2</v>
      </c>
      <c r="J8288">
        <f ca="1">RAND()</f>
        <v>0.68157559496029874</v>
      </c>
    </row>
    <row r="8289" spans="1:10" x14ac:dyDescent="0.45">
      <c r="A8289">
        <v>0</v>
      </c>
      <c r="B8289">
        <v>1</v>
      </c>
      <c r="C8289">
        <v>3</v>
      </c>
      <c r="D8289">
        <v>1</v>
      </c>
      <c r="E8289">
        <v>0</v>
      </c>
      <c r="F8289">
        <v>1</v>
      </c>
      <c r="G8289">
        <v>1</v>
      </c>
      <c r="H8289">
        <v>2</v>
      </c>
      <c r="I8289">
        <v>2</v>
      </c>
      <c r="J8289">
        <f ca="1">RAND()</f>
        <v>0.75887898209353077</v>
      </c>
    </row>
    <row r="8290" spans="1:10" x14ac:dyDescent="0.45">
      <c r="A8290">
        <v>1</v>
      </c>
      <c r="B8290">
        <v>4</v>
      </c>
      <c r="C8290">
        <v>1</v>
      </c>
      <c r="D8290">
        <v>2</v>
      </c>
      <c r="E8290">
        <v>0</v>
      </c>
      <c r="F8290">
        <v>1</v>
      </c>
      <c r="G8290">
        <v>0</v>
      </c>
      <c r="H8290">
        <v>0</v>
      </c>
      <c r="I8290">
        <v>1</v>
      </c>
      <c r="J8290">
        <f ca="1">RAND()</f>
        <v>0.20476093173479948</v>
      </c>
    </row>
    <row r="8291" spans="1:10" x14ac:dyDescent="0.45">
      <c r="A8291">
        <v>0</v>
      </c>
      <c r="B8291">
        <v>2</v>
      </c>
      <c r="C8291">
        <v>2</v>
      </c>
      <c r="D8291">
        <v>0</v>
      </c>
      <c r="E8291">
        <v>0</v>
      </c>
      <c r="F8291">
        <v>1</v>
      </c>
      <c r="G8291">
        <v>2</v>
      </c>
      <c r="H8291">
        <v>0</v>
      </c>
      <c r="I8291">
        <v>1</v>
      </c>
      <c r="J8291">
        <f ca="1">RAND()</f>
        <v>0.42927474597006177</v>
      </c>
    </row>
    <row r="8292" spans="1:10" x14ac:dyDescent="0.45">
      <c r="A8292">
        <v>2</v>
      </c>
      <c r="B8292">
        <v>0</v>
      </c>
      <c r="C8292">
        <v>3</v>
      </c>
      <c r="D8292">
        <v>3</v>
      </c>
      <c r="E8292">
        <v>0</v>
      </c>
      <c r="F8292">
        <v>0</v>
      </c>
      <c r="G8292">
        <v>0</v>
      </c>
      <c r="H8292">
        <v>1</v>
      </c>
      <c r="I8292">
        <v>1</v>
      </c>
      <c r="J8292">
        <f ca="1">RAND()</f>
        <v>0.72101181612077025</v>
      </c>
    </row>
    <row r="8293" spans="1:10" x14ac:dyDescent="0.45">
      <c r="A8293">
        <v>2</v>
      </c>
      <c r="B8293">
        <v>4</v>
      </c>
      <c r="C8293">
        <v>3</v>
      </c>
      <c r="D8293">
        <v>1</v>
      </c>
      <c r="E8293">
        <v>0</v>
      </c>
      <c r="F8293">
        <v>0</v>
      </c>
      <c r="G8293">
        <v>1</v>
      </c>
      <c r="H8293">
        <v>2</v>
      </c>
      <c r="I8293">
        <v>2</v>
      </c>
      <c r="J8293">
        <f ca="1">RAND()</f>
        <v>0.2762318731279072</v>
      </c>
    </row>
    <row r="8294" spans="1:10" x14ac:dyDescent="0.45">
      <c r="A8294">
        <v>1</v>
      </c>
      <c r="B8294">
        <v>2</v>
      </c>
      <c r="C8294">
        <v>3</v>
      </c>
      <c r="D8294">
        <v>2</v>
      </c>
      <c r="E8294">
        <v>2</v>
      </c>
      <c r="F8294">
        <v>0</v>
      </c>
      <c r="G8294">
        <v>2</v>
      </c>
      <c r="H8294">
        <v>0</v>
      </c>
      <c r="I8294">
        <v>4</v>
      </c>
      <c r="J8294">
        <f ca="1">RAND()</f>
        <v>0.58620725695290987</v>
      </c>
    </row>
    <row r="8295" spans="1:10" x14ac:dyDescent="0.45">
      <c r="A8295">
        <v>2</v>
      </c>
      <c r="B8295">
        <v>0</v>
      </c>
      <c r="C8295">
        <v>1</v>
      </c>
      <c r="D8295">
        <v>0</v>
      </c>
      <c r="E8295">
        <v>0</v>
      </c>
      <c r="F8295">
        <v>0</v>
      </c>
      <c r="G8295">
        <v>1</v>
      </c>
      <c r="H8295">
        <v>2</v>
      </c>
      <c r="I8295">
        <v>2</v>
      </c>
      <c r="J8295">
        <f ca="1">RAND()</f>
        <v>4.1784658600923064E-2</v>
      </c>
    </row>
    <row r="8296" spans="1:10" x14ac:dyDescent="0.45">
      <c r="A8296">
        <v>2</v>
      </c>
      <c r="B8296">
        <v>2</v>
      </c>
      <c r="C8296">
        <v>2</v>
      </c>
      <c r="D8296">
        <v>1</v>
      </c>
      <c r="E8296">
        <v>0</v>
      </c>
      <c r="F8296">
        <v>1</v>
      </c>
      <c r="G8296">
        <v>1</v>
      </c>
      <c r="H8296">
        <v>0</v>
      </c>
      <c r="I8296">
        <v>1</v>
      </c>
      <c r="J8296">
        <f ca="1">RAND()</f>
        <v>0.35094720217277464</v>
      </c>
    </row>
    <row r="8297" spans="1:10" x14ac:dyDescent="0.45">
      <c r="A8297">
        <v>2</v>
      </c>
      <c r="B8297">
        <v>4</v>
      </c>
      <c r="C8297">
        <v>2</v>
      </c>
      <c r="D8297">
        <v>3</v>
      </c>
      <c r="E8297">
        <v>1</v>
      </c>
      <c r="F8297">
        <v>1</v>
      </c>
      <c r="G8297">
        <v>1</v>
      </c>
      <c r="H8297">
        <v>2</v>
      </c>
      <c r="I8297">
        <v>2</v>
      </c>
      <c r="J8297">
        <f ca="1">RAND()</f>
        <v>0.57089747701622751</v>
      </c>
    </row>
    <row r="8298" spans="1:10" x14ac:dyDescent="0.45">
      <c r="A8298">
        <v>1</v>
      </c>
      <c r="B8298">
        <v>1</v>
      </c>
      <c r="C8298">
        <v>2</v>
      </c>
      <c r="D8298">
        <v>0</v>
      </c>
      <c r="E8298">
        <v>0</v>
      </c>
      <c r="F8298">
        <v>0</v>
      </c>
      <c r="G8298">
        <v>0</v>
      </c>
      <c r="H8298">
        <v>2</v>
      </c>
      <c r="I8298">
        <v>2</v>
      </c>
      <c r="J8298">
        <f ca="1">RAND()</f>
        <v>0.18406067854620201</v>
      </c>
    </row>
    <row r="8299" spans="1:10" x14ac:dyDescent="0.45">
      <c r="A8299">
        <v>1</v>
      </c>
      <c r="B8299">
        <v>4</v>
      </c>
      <c r="C8299">
        <v>0</v>
      </c>
      <c r="D8299">
        <v>2</v>
      </c>
      <c r="E8299">
        <v>1</v>
      </c>
      <c r="F8299">
        <v>0</v>
      </c>
      <c r="G8299">
        <v>0</v>
      </c>
      <c r="H8299">
        <v>2</v>
      </c>
      <c r="I8299">
        <v>2</v>
      </c>
      <c r="J8299">
        <f ca="1">RAND()</f>
        <v>0.85902451782748757</v>
      </c>
    </row>
    <row r="8300" spans="1:10" x14ac:dyDescent="0.45">
      <c r="A8300">
        <v>2</v>
      </c>
      <c r="B8300">
        <v>3</v>
      </c>
      <c r="C8300">
        <v>0</v>
      </c>
      <c r="D8300">
        <v>1</v>
      </c>
      <c r="E8300">
        <v>0</v>
      </c>
      <c r="F8300">
        <v>0</v>
      </c>
      <c r="G8300">
        <v>1</v>
      </c>
      <c r="H8300">
        <v>1</v>
      </c>
      <c r="I8300">
        <v>1</v>
      </c>
      <c r="J8300">
        <f ca="1">RAND()</f>
        <v>0.72231013090448082</v>
      </c>
    </row>
    <row r="8301" spans="1:10" x14ac:dyDescent="0.45">
      <c r="A8301">
        <v>2</v>
      </c>
      <c r="B8301">
        <v>0</v>
      </c>
      <c r="C8301">
        <v>0</v>
      </c>
      <c r="D8301">
        <v>2</v>
      </c>
      <c r="E8301">
        <v>1</v>
      </c>
      <c r="F8301">
        <v>1</v>
      </c>
      <c r="G8301">
        <v>2</v>
      </c>
      <c r="H8301">
        <v>2</v>
      </c>
      <c r="I8301">
        <v>2</v>
      </c>
      <c r="J8301">
        <f ca="1">RAND()</f>
        <v>0.43344425181772561</v>
      </c>
    </row>
    <row r="8302" spans="1:10" x14ac:dyDescent="0.45">
      <c r="A8302">
        <v>0</v>
      </c>
      <c r="B8302">
        <v>3</v>
      </c>
      <c r="C8302">
        <v>3</v>
      </c>
      <c r="D8302">
        <v>3</v>
      </c>
      <c r="E8302">
        <v>0</v>
      </c>
      <c r="F8302">
        <v>1</v>
      </c>
      <c r="G8302">
        <v>1</v>
      </c>
      <c r="H8302">
        <v>1</v>
      </c>
      <c r="I8302">
        <v>4</v>
      </c>
      <c r="J8302">
        <f ca="1">RAND()</f>
        <v>0.55885164361885731</v>
      </c>
    </row>
    <row r="8303" spans="1:10" x14ac:dyDescent="0.45">
      <c r="A8303">
        <v>0</v>
      </c>
      <c r="B8303">
        <v>4</v>
      </c>
      <c r="C8303">
        <v>2</v>
      </c>
      <c r="D8303">
        <v>2</v>
      </c>
      <c r="E8303">
        <v>2</v>
      </c>
      <c r="F8303">
        <v>0</v>
      </c>
      <c r="G8303">
        <v>2</v>
      </c>
      <c r="H8303">
        <v>1</v>
      </c>
      <c r="I8303">
        <v>4</v>
      </c>
      <c r="J8303">
        <f ca="1">RAND()</f>
        <v>0.79309077248558568</v>
      </c>
    </row>
    <row r="8304" spans="1:10" x14ac:dyDescent="0.45">
      <c r="A8304">
        <v>0</v>
      </c>
      <c r="B8304">
        <v>2</v>
      </c>
      <c r="C8304">
        <v>0</v>
      </c>
      <c r="D8304">
        <v>1</v>
      </c>
      <c r="E8304">
        <v>2</v>
      </c>
      <c r="F8304">
        <v>1</v>
      </c>
      <c r="G8304">
        <v>2</v>
      </c>
      <c r="H8304">
        <v>0</v>
      </c>
      <c r="I8304">
        <v>1</v>
      </c>
      <c r="J8304">
        <f ca="1">RAND()</f>
        <v>0.45947643495105661</v>
      </c>
    </row>
    <row r="8305" spans="1:10" x14ac:dyDescent="0.45">
      <c r="A8305">
        <v>1</v>
      </c>
      <c r="B8305">
        <v>4</v>
      </c>
      <c r="C8305">
        <v>2</v>
      </c>
      <c r="D8305">
        <v>0</v>
      </c>
      <c r="E8305">
        <v>1</v>
      </c>
      <c r="F8305">
        <v>1</v>
      </c>
      <c r="G8305">
        <v>0</v>
      </c>
      <c r="H8305">
        <v>0</v>
      </c>
      <c r="I8305">
        <v>4</v>
      </c>
      <c r="J8305">
        <f ca="1">RAND()</f>
        <v>0.27286365548892688</v>
      </c>
    </row>
    <row r="8306" spans="1:10" x14ac:dyDescent="0.45">
      <c r="A8306">
        <v>2</v>
      </c>
      <c r="B8306">
        <v>0</v>
      </c>
      <c r="C8306">
        <v>1</v>
      </c>
      <c r="D8306">
        <v>1</v>
      </c>
      <c r="E8306">
        <v>2</v>
      </c>
      <c r="F8306">
        <v>0</v>
      </c>
      <c r="G8306">
        <v>1</v>
      </c>
      <c r="H8306">
        <v>2</v>
      </c>
      <c r="I8306">
        <v>2</v>
      </c>
      <c r="J8306">
        <f ca="1">RAND()</f>
        <v>0.21890364352454816</v>
      </c>
    </row>
    <row r="8307" spans="1:10" x14ac:dyDescent="0.45">
      <c r="A8307">
        <v>2</v>
      </c>
      <c r="B8307">
        <v>3</v>
      </c>
      <c r="C8307">
        <v>0</v>
      </c>
      <c r="D8307">
        <v>1</v>
      </c>
      <c r="E8307">
        <v>2</v>
      </c>
      <c r="F8307">
        <v>0</v>
      </c>
      <c r="G8307">
        <v>2</v>
      </c>
      <c r="H8307">
        <v>0</v>
      </c>
      <c r="I8307">
        <v>4</v>
      </c>
      <c r="J8307">
        <f ca="1">RAND()</f>
        <v>0.34045697606968173</v>
      </c>
    </row>
    <row r="8308" spans="1:10" x14ac:dyDescent="0.45">
      <c r="A8308">
        <v>0</v>
      </c>
      <c r="B8308">
        <v>4</v>
      </c>
      <c r="C8308">
        <v>2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f ca="1">RAND()</f>
        <v>0.98893572009279385</v>
      </c>
    </row>
    <row r="8309" spans="1:10" x14ac:dyDescent="0.45">
      <c r="A8309">
        <v>2</v>
      </c>
      <c r="B8309">
        <v>2</v>
      </c>
      <c r="C8309">
        <v>1</v>
      </c>
      <c r="D8309">
        <v>2</v>
      </c>
      <c r="E8309">
        <v>1</v>
      </c>
      <c r="F8309">
        <v>1</v>
      </c>
      <c r="G8309">
        <v>2</v>
      </c>
      <c r="H8309">
        <v>0</v>
      </c>
      <c r="I8309">
        <v>4</v>
      </c>
      <c r="J8309">
        <f ca="1">RAND()</f>
        <v>0.96460857314811288</v>
      </c>
    </row>
    <row r="8310" spans="1:10" x14ac:dyDescent="0.45">
      <c r="A8310">
        <v>1</v>
      </c>
      <c r="B8310">
        <v>3</v>
      </c>
      <c r="C8310">
        <v>0</v>
      </c>
      <c r="D8310">
        <v>1</v>
      </c>
      <c r="E8310">
        <v>0</v>
      </c>
      <c r="F8310">
        <v>1</v>
      </c>
      <c r="G8310">
        <v>1</v>
      </c>
      <c r="H8310">
        <v>1</v>
      </c>
      <c r="I8310">
        <v>4</v>
      </c>
      <c r="J8310">
        <f ca="1">RAND()</f>
        <v>0.38458493356616463</v>
      </c>
    </row>
    <row r="8311" spans="1:10" x14ac:dyDescent="0.45">
      <c r="A8311">
        <v>1</v>
      </c>
      <c r="B8311">
        <v>0</v>
      </c>
      <c r="C8311">
        <v>3</v>
      </c>
      <c r="D8311">
        <v>2</v>
      </c>
      <c r="E8311">
        <v>2</v>
      </c>
      <c r="F8311">
        <v>1</v>
      </c>
      <c r="G8311">
        <v>0</v>
      </c>
      <c r="H8311">
        <v>0</v>
      </c>
      <c r="I8311">
        <v>1</v>
      </c>
      <c r="J8311">
        <f ca="1">RAND()</f>
        <v>0.60422214875127833</v>
      </c>
    </row>
    <row r="8312" spans="1:10" x14ac:dyDescent="0.45">
      <c r="A8312">
        <v>0</v>
      </c>
      <c r="B8312">
        <v>4</v>
      </c>
      <c r="C8312">
        <v>0</v>
      </c>
      <c r="D8312">
        <v>2</v>
      </c>
      <c r="E8312">
        <v>2</v>
      </c>
      <c r="F8312">
        <v>1</v>
      </c>
      <c r="G8312">
        <v>0</v>
      </c>
      <c r="H8312">
        <v>2</v>
      </c>
      <c r="I8312">
        <v>2</v>
      </c>
      <c r="J8312">
        <f ca="1">RAND()</f>
        <v>0.64840711462713718</v>
      </c>
    </row>
    <row r="8313" spans="1:10" x14ac:dyDescent="0.45">
      <c r="A8313">
        <v>1</v>
      </c>
      <c r="B8313">
        <v>1</v>
      </c>
      <c r="C8313">
        <v>1</v>
      </c>
      <c r="D8313">
        <v>3</v>
      </c>
      <c r="E8313">
        <v>2</v>
      </c>
      <c r="F8313">
        <v>1</v>
      </c>
      <c r="G8313">
        <v>2</v>
      </c>
      <c r="H8313">
        <v>0</v>
      </c>
      <c r="I8313">
        <v>1</v>
      </c>
      <c r="J8313">
        <f ca="1">RAND()</f>
        <v>0.64870970119777394</v>
      </c>
    </row>
    <row r="8314" spans="1:10" x14ac:dyDescent="0.45">
      <c r="A8314">
        <v>2</v>
      </c>
      <c r="B8314">
        <v>3</v>
      </c>
      <c r="C8314">
        <v>0</v>
      </c>
      <c r="D8314">
        <v>0</v>
      </c>
      <c r="E8314">
        <v>1</v>
      </c>
      <c r="F8314">
        <v>0</v>
      </c>
      <c r="G8314">
        <v>1</v>
      </c>
      <c r="H8314">
        <v>1</v>
      </c>
      <c r="I8314">
        <v>4</v>
      </c>
      <c r="J8314">
        <f ca="1">RAND()</f>
        <v>0.19689248579761909</v>
      </c>
    </row>
    <row r="8315" spans="1:10" x14ac:dyDescent="0.45">
      <c r="A8315">
        <v>1</v>
      </c>
      <c r="B8315">
        <v>4</v>
      </c>
      <c r="C8315">
        <v>2</v>
      </c>
      <c r="D8315">
        <v>0</v>
      </c>
      <c r="E8315">
        <v>1</v>
      </c>
      <c r="F8315">
        <v>0</v>
      </c>
      <c r="G8315">
        <v>0</v>
      </c>
      <c r="H8315">
        <v>2</v>
      </c>
      <c r="I8315">
        <v>2</v>
      </c>
      <c r="J8315">
        <f ca="1">RAND()</f>
        <v>0.14089064267262374</v>
      </c>
    </row>
    <row r="8316" spans="1:10" x14ac:dyDescent="0.45">
      <c r="A8316">
        <v>1</v>
      </c>
      <c r="B8316">
        <v>4</v>
      </c>
      <c r="C8316">
        <v>1</v>
      </c>
      <c r="D8316">
        <v>3</v>
      </c>
      <c r="E8316">
        <v>1</v>
      </c>
      <c r="F8316">
        <v>1</v>
      </c>
      <c r="G8316">
        <v>1</v>
      </c>
      <c r="H8316">
        <v>1</v>
      </c>
      <c r="I8316">
        <v>4</v>
      </c>
      <c r="J8316">
        <f ca="1">RAND()</f>
        <v>0.83528895868597719</v>
      </c>
    </row>
    <row r="8317" spans="1:10" x14ac:dyDescent="0.45">
      <c r="A8317">
        <v>0</v>
      </c>
      <c r="B8317">
        <v>3</v>
      </c>
      <c r="C8317">
        <v>0</v>
      </c>
      <c r="D8317">
        <v>3</v>
      </c>
      <c r="E8317">
        <v>1</v>
      </c>
      <c r="F8317">
        <v>1</v>
      </c>
      <c r="G8317">
        <v>0</v>
      </c>
      <c r="H8317">
        <v>0</v>
      </c>
      <c r="I8317">
        <v>1</v>
      </c>
      <c r="J8317">
        <f ca="1">RAND()</f>
        <v>0.21715392133608402</v>
      </c>
    </row>
    <row r="8318" spans="1:10" x14ac:dyDescent="0.45">
      <c r="A8318">
        <v>1</v>
      </c>
      <c r="B8318">
        <v>3</v>
      </c>
      <c r="C8318">
        <v>3</v>
      </c>
      <c r="D8318">
        <v>1</v>
      </c>
      <c r="E8318">
        <v>0</v>
      </c>
      <c r="F8318">
        <v>0</v>
      </c>
      <c r="G8318">
        <v>1</v>
      </c>
      <c r="H8318">
        <v>2</v>
      </c>
      <c r="I8318">
        <v>2</v>
      </c>
      <c r="J8318">
        <f ca="1">RAND()</f>
        <v>0.74309279177478549</v>
      </c>
    </row>
    <row r="8319" spans="1:10" x14ac:dyDescent="0.45">
      <c r="A8319">
        <v>2</v>
      </c>
      <c r="B8319">
        <v>0</v>
      </c>
      <c r="C8319">
        <v>2</v>
      </c>
      <c r="D8319">
        <v>0</v>
      </c>
      <c r="E8319">
        <v>1</v>
      </c>
      <c r="F8319">
        <v>0</v>
      </c>
      <c r="G8319">
        <v>0</v>
      </c>
      <c r="H8319">
        <v>0</v>
      </c>
      <c r="I8319">
        <v>1</v>
      </c>
      <c r="J8319">
        <f ca="1">RAND()</f>
        <v>0.26532046677748033</v>
      </c>
    </row>
    <row r="8320" spans="1:10" x14ac:dyDescent="0.45">
      <c r="A8320">
        <v>1</v>
      </c>
      <c r="B8320">
        <v>0</v>
      </c>
      <c r="C8320">
        <v>3</v>
      </c>
      <c r="D8320">
        <v>1</v>
      </c>
      <c r="E8320">
        <v>1</v>
      </c>
      <c r="F8320">
        <v>1</v>
      </c>
      <c r="G8320">
        <v>2</v>
      </c>
      <c r="H8320">
        <v>0</v>
      </c>
      <c r="I8320">
        <v>1</v>
      </c>
      <c r="J8320">
        <f ca="1">RAND()</f>
        <v>0.13305718032736757</v>
      </c>
    </row>
    <row r="8321" spans="1:10" x14ac:dyDescent="0.45">
      <c r="A8321">
        <v>1</v>
      </c>
      <c r="B8321">
        <v>2</v>
      </c>
      <c r="C8321">
        <v>0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f ca="1">RAND()</f>
        <v>0.49346787511588408</v>
      </c>
    </row>
    <row r="8322" spans="1:10" x14ac:dyDescent="0.45">
      <c r="A8322">
        <v>0</v>
      </c>
      <c r="B8322">
        <v>0</v>
      </c>
      <c r="C8322">
        <v>2</v>
      </c>
      <c r="D8322">
        <v>0</v>
      </c>
      <c r="E8322">
        <v>0</v>
      </c>
      <c r="F8322">
        <v>0</v>
      </c>
      <c r="G8322">
        <v>2</v>
      </c>
      <c r="H8322">
        <v>1</v>
      </c>
      <c r="I8322">
        <v>1</v>
      </c>
      <c r="J8322">
        <f ca="1">RAND()</f>
        <v>0.3878865319497119</v>
      </c>
    </row>
    <row r="8323" spans="1:10" x14ac:dyDescent="0.45">
      <c r="A8323">
        <v>1</v>
      </c>
      <c r="B8323">
        <v>3</v>
      </c>
      <c r="C8323">
        <v>1</v>
      </c>
      <c r="D8323">
        <v>2</v>
      </c>
      <c r="E8323">
        <v>0</v>
      </c>
      <c r="F8323">
        <v>0</v>
      </c>
      <c r="G8323">
        <v>0</v>
      </c>
      <c r="H8323">
        <v>1</v>
      </c>
      <c r="I8323">
        <v>4</v>
      </c>
      <c r="J8323">
        <f ca="1">RAND()</f>
        <v>0.94668537614257886</v>
      </c>
    </row>
    <row r="8324" spans="1:10" x14ac:dyDescent="0.45">
      <c r="A8324">
        <v>0</v>
      </c>
      <c r="B8324">
        <v>1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2</v>
      </c>
      <c r="I8324">
        <v>2</v>
      </c>
      <c r="J8324">
        <f ca="1">RAND()</f>
        <v>0.83391386479821139</v>
      </c>
    </row>
    <row r="8325" spans="1:10" x14ac:dyDescent="0.45">
      <c r="A8325">
        <v>0</v>
      </c>
      <c r="B8325">
        <v>2</v>
      </c>
      <c r="C8325">
        <v>1</v>
      </c>
      <c r="D8325">
        <v>1</v>
      </c>
      <c r="E8325">
        <v>2</v>
      </c>
      <c r="F8325">
        <v>0</v>
      </c>
      <c r="G8325">
        <v>0</v>
      </c>
      <c r="H8325">
        <v>2</v>
      </c>
      <c r="I8325">
        <v>2</v>
      </c>
      <c r="J8325">
        <f ca="1">RAND()</f>
        <v>0.61741148182075145</v>
      </c>
    </row>
    <row r="8326" spans="1:10" x14ac:dyDescent="0.45">
      <c r="A8326">
        <v>1</v>
      </c>
      <c r="B8326">
        <v>2</v>
      </c>
      <c r="C8326">
        <v>0</v>
      </c>
      <c r="D8326">
        <v>1</v>
      </c>
      <c r="E8326">
        <v>2</v>
      </c>
      <c r="F8326">
        <v>1</v>
      </c>
      <c r="G8326">
        <v>1</v>
      </c>
      <c r="H8326">
        <v>1</v>
      </c>
      <c r="I8326">
        <v>1</v>
      </c>
      <c r="J8326">
        <f ca="1">RAND()</f>
        <v>0.34890348025291174</v>
      </c>
    </row>
    <row r="8327" spans="1:10" x14ac:dyDescent="0.45">
      <c r="A8327">
        <v>0</v>
      </c>
      <c r="B8327">
        <v>4</v>
      </c>
      <c r="C8327">
        <v>1</v>
      </c>
      <c r="D8327">
        <v>0</v>
      </c>
      <c r="E8327">
        <v>1</v>
      </c>
      <c r="F8327">
        <v>1</v>
      </c>
      <c r="G8327">
        <v>2</v>
      </c>
      <c r="H8327">
        <v>2</v>
      </c>
      <c r="I8327">
        <v>2</v>
      </c>
      <c r="J8327">
        <f ca="1">RAND()</f>
        <v>0.11802733157327239</v>
      </c>
    </row>
    <row r="8328" spans="1:10" x14ac:dyDescent="0.45">
      <c r="A8328">
        <v>2</v>
      </c>
      <c r="B8328">
        <v>0</v>
      </c>
      <c r="C8328">
        <v>3</v>
      </c>
      <c r="D8328">
        <v>2</v>
      </c>
      <c r="E8328">
        <v>0</v>
      </c>
      <c r="F8328">
        <v>1</v>
      </c>
      <c r="G8328">
        <v>1</v>
      </c>
      <c r="H8328">
        <v>0</v>
      </c>
      <c r="I8328">
        <v>1</v>
      </c>
      <c r="J8328">
        <f ca="1">RAND()</f>
        <v>0.87413368730731811</v>
      </c>
    </row>
    <row r="8329" spans="1:10" x14ac:dyDescent="0.45">
      <c r="A8329">
        <v>1</v>
      </c>
      <c r="B8329">
        <v>1</v>
      </c>
      <c r="C8329">
        <v>0</v>
      </c>
      <c r="D8329">
        <v>1</v>
      </c>
      <c r="E8329">
        <v>2</v>
      </c>
      <c r="F8329">
        <v>0</v>
      </c>
      <c r="G8329">
        <v>0</v>
      </c>
      <c r="H8329">
        <v>0</v>
      </c>
      <c r="I8329">
        <v>3</v>
      </c>
      <c r="J8329">
        <f ca="1">RAND()</f>
        <v>0.56737104668608374</v>
      </c>
    </row>
    <row r="8330" spans="1:10" x14ac:dyDescent="0.45">
      <c r="A8330">
        <v>0</v>
      </c>
      <c r="B8330">
        <v>3</v>
      </c>
      <c r="C8330">
        <v>0</v>
      </c>
      <c r="D8330">
        <v>1</v>
      </c>
      <c r="E8330">
        <v>0</v>
      </c>
      <c r="F8330">
        <v>1</v>
      </c>
      <c r="G8330">
        <v>2</v>
      </c>
      <c r="H8330">
        <v>0</v>
      </c>
      <c r="I8330">
        <v>1</v>
      </c>
      <c r="J8330">
        <f ca="1">RAND()</f>
        <v>0.21641280087932735</v>
      </c>
    </row>
    <row r="8331" spans="1:10" x14ac:dyDescent="0.45">
      <c r="A8331">
        <v>0</v>
      </c>
      <c r="B8331">
        <v>0</v>
      </c>
      <c r="C8331">
        <v>3</v>
      </c>
      <c r="D8331">
        <v>3</v>
      </c>
      <c r="E8331">
        <v>0</v>
      </c>
      <c r="F8331">
        <v>1</v>
      </c>
      <c r="G8331">
        <v>2</v>
      </c>
      <c r="H8331">
        <v>1</v>
      </c>
      <c r="I8331">
        <v>1</v>
      </c>
      <c r="J8331">
        <f ca="1">RAND()</f>
        <v>0.34908411312285048</v>
      </c>
    </row>
    <row r="8332" spans="1:10" x14ac:dyDescent="0.45">
      <c r="A8332">
        <v>2</v>
      </c>
      <c r="B8332">
        <v>4</v>
      </c>
      <c r="C8332">
        <v>2</v>
      </c>
      <c r="D8332">
        <v>2</v>
      </c>
      <c r="E8332">
        <v>0</v>
      </c>
      <c r="F8332">
        <v>1</v>
      </c>
      <c r="G8332">
        <v>2</v>
      </c>
      <c r="H8332">
        <v>1</v>
      </c>
      <c r="I8332">
        <v>4</v>
      </c>
      <c r="J8332">
        <f ca="1">RAND()</f>
        <v>0.4425924083304551</v>
      </c>
    </row>
    <row r="8333" spans="1:10" x14ac:dyDescent="0.45">
      <c r="A8333">
        <v>2</v>
      </c>
      <c r="B8333">
        <v>4</v>
      </c>
      <c r="C8333">
        <v>0</v>
      </c>
      <c r="D8333">
        <v>0</v>
      </c>
      <c r="E8333">
        <v>1</v>
      </c>
      <c r="F8333">
        <v>0</v>
      </c>
      <c r="G8333">
        <v>2</v>
      </c>
      <c r="H8333">
        <v>1</v>
      </c>
      <c r="I8333">
        <v>4</v>
      </c>
      <c r="J8333">
        <f ca="1">RAND()</f>
        <v>0.76933816628297313</v>
      </c>
    </row>
    <row r="8334" spans="1:10" x14ac:dyDescent="0.45">
      <c r="A8334">
        <v>2</v>
      </c>
      <c r="B8334">
        <v>4</v>
      </c>
      <c r="C8334">
        <v>0</v>
      </c>
      <c r="D8334">
        <v>0</v>
      </c>
      <c r="E8334">
        <v>2</v>
      </c>
      <c r="F8334">
        <v>0</v>
      </c>
      <c r="G8334">
        <v>2</v>
      </c>
      <c r="H8334">
        <v>2</v>
      </c>
      <c r="I8334">
        <v>2</v>
      </c>
      <c r="J8334">
        <f ca="1">RAND()</f>
        <v>0.97460946008430549</v>
      </c>
    </row>
    <row r="8335" spans="1:10" x14ac:dyDescent="0.45">
      <c r="A8335">
        <v>0</v>
      </c>
      <c r="B8335">
        <v>3</v>
      </c>
      <c r="C8335">
        <v>2</v>
      </c>
      <c r="D8335">
        <v>0</v>
      </c>
      <c r="E8335">
        <v>0</v>
      </c>
      <c r="F8335">
        <v>1</v>
      </c>
      <c r="G8335">
        <v>1</v>
      </c>
      <c r="H8335">
        <v>2</v>
      </c>
      <c r="I8335">
        <v>2</v>
      </c>
      <c r="J8335">
        <f ca="1">RAND()</f>
        <v>0.94242120640608762</v>
      </c>
    </row>
    <row r="8336" spans="1:10" x14ac:dyDescent="0.45">
      <c r="A8336">
        <v>0</v>
      </c>
      <c r="B8336">
        <v>2</v>
      </c>
      <c r="C8336">
        <v>2</v>
      </c>
      <c r="D8336">
        <v>1</v>
      </c>
      <c r="E8336">
        <v>0</v>
      </c>
      <c r="F8336">
        <v>1</v>
      </c>
      <c r="G8336">
        <v>2</v>
      </c>
      <c r="H8336">
        <v>2</v>
      </c>
      <c r="I8336">
        <v>2</v>
      </c>
      <c r="J8336">
        <f ca="1">RAND()</f>
        <v>8.6516702067615192E-2</v>
      </c>
    </row>
    <row r="8337" spans="1:10" x14ac:dyDescent="0.45">
      <c r="A8337">
        <v>2</v>
      </c>
      <c r="B8337">
        <v>3</v>
      </c>
      <c r="C8337">
        <v>0</v>
      </c>
      <c r="D8337">
        <v>0</v>
      </c>
      <c r="E8337">
        <v>2</v>
      </c>
      <c r="F8337">
        <v>1</v>
      </c>
      <c r="G8337">
        <v>1</v>
      </c>
      <c r="H8337">
        <v>2</v>
      </c>
      <c r="I8337">
        <v>2</v>
      </c>
      <c r="J8337">
        <f ca="1">RAND()</f>
        <v>0.8247421338523252</v>
      </c>
    </row>
    <row r="8338" spans="1:10" x14ac:dyDescent="0.45">
      <c r="A8338">
        <v>0</v>
      </c>
      <c r="B8338">
        <v>4</v>
      </c>
      <c r="C8338">
        <v>1</v>
      </c>
      <c r="D8338">
        <v>3</v>
      </c>
      <c r="E8338">
        <v>0</v>
      </c>
      <c r="F8338">
        <v>1</v>
      </c>
      <c r="G8338">
        <v>2</v>
      </c>
      <c r="H8338">
        <v>1</v>
      </c>
      <c r="I8338">
        <v>4</v>
      </c>
      <c r="J8338">
        <f ca="1">RAND()</f>
        <v>0.62153791792520829</v>
      </c>
    </row>
    <row r="8339" spans="1:10" x14ac:dyDescent="0.45">
      <c r="A8339">
        <v>0</v>
      </c>
      <c r="B8339">
        <v>4</v>
      </c>
      <c r="C8339">
        <v>2</v>
      </c>
      <c r="D8339">
        <v>2</v>
      </c>
      <c r="E8339">
        <v>1</v>
      </c>
      <c r="F8339">
        <v>0</v>
      </c>
      <c r="G8339">
        <v>0</v>
      </c>
      <c r="H8339">
        <v>0</v>
      </c>
      <c r="I8339">
        <v>4</v>
      </c>
      <c r="J8339">
        <f ca="1">RAND()</f>
        <v>0.15128162946019708</v>
      </c>
    </row>
    <row r="8340" spans="1:10" x14ac:dyDescent="0.45">
      <c r="A8340">
        <v>0</v>
      </c>
      <c r="B8340">
        <v>1</v>
      </c>
      <c r="C8340">
        <v>3</v>
      </c>
      <c r="D8340">
        <v>1</v>
      </c>
      <c r="E8340">
        <v>2</v>
      </c>
      <c r="F8340">
        <v>1</v>
      </c>
      <c r="G8340">
        <v>2</v>
      </c>
      <c r="H8340">
        <v>1</v>
      </c>
      <c r="I8340">
        <v>1</v>
      </c>
      <c r="J8340">
        <f ca="1">RAND()</f>
        <v>0.83826865850545618</v>
      </c>
    </row>
    <row r="8341" spans="1:10" x14ac:dyDescent="0.45">
      <c r="A8341">
        <v>2</v>
      </c>
      <c r="B8341">
        <v>2</v>
      </c>
      <c r="C8341">
        <v>2</v>
      </c>
      <c r="D8341">
        <v>0</v>
      </c>
      <c r="E8341">
        <v>1</v>
      </c>
      <c r="F8341">
        <v>1</v>
      </c>
      <c r="G8341">
        <v>2</v>
      </c>
      <c r="H8341">
        <v>0</v>
      </c>
      <c r="I8341">
        <v>4</v>
      </c>
      <c r="J8341">
        <f ca="1">RAND()</f>
        <v>0.35087407858120578</v>
      </c>
    </row>
    <row r="8342" spans="1:10" x14ac:dyDescent="0.45">
      <c r="A8342">
        <v>1</v>
      </c>
      <c r="B8342">
        <v>2</v>
      </c>
      <c r="C8342">
        <v>1</v>
      </c>
      <c r="D8342">
        <v>3</v>
      </c>
      <c r="E8342">
        <v>2</v>
      </c>
      <c r="F8342">
        <v>1</v>
      </c>
      <c r="G8342">
        <v>2</v>
      </c>
      <c r="H8342">
        <v>2</v>
      </c>
      <c r="I8342">
        <v>2</v>
      </c>
      <c r="J8342">
        <f ca="1">RAND()</f>
        <v>0.78563804694259631</v>
      </c>
    </row>
    <row r="8343" spans="1:10" x14ac:dyDescent="0.45">
      <c r="A8343">
        <v>0</v>
      </c>
      <c r="B8343">
        <v>2</v>
      </c>
      <c r="C8343">
        <v>0</v>
      </c>
      <c r="D8343">
        <v>0</v>
      </c>
      <c r="E8343">
        <v>1</v>
      </c>
      <c r="F8343">
        <v>0</v>
      </c>
      <c r="G8343">
        <v>1</v>
      </c>
      <c r="H8343">
        <v>0</v>
      </c>
      <c r="I8343">
        <v>1</v>
      </c>
      <c r="J8343">
        <f ca="1">RAND()</f>
        <v>0.76545732861840188</v>
      </c>
    </row>
    <row r="8344" spans="1:10" x14ac:dyDescent="0.45">
      <c r="A8344">
        <v>2</v>
      </c>
      <c r="B8344">
        <v>3</v>
      </c>
      <c r="C8344">
        <v>3</v>
      </c>
      <c r="D8344">
        <v>1</v>
      </c>
      <c r="E8344">
        <v>0</v>
      </c>
      <c r="F8344">
        <v>0</v>
      </c>
      <c r="G8344">
        <v>2</v>
      </c>
      <c r="H8344">
        <v>2</v>
      </c>
      <c r="I8344">
        <v>2</v>
      </c>
      <c r="J8344">
        <f ca="1">RAND()</f>
        <v>0.71291181392355574</v>
      </c>
    </row>
    <row r="8345" spans="1:10" x14ac:dyDescent="0.45">
      <c r="A8345">
        <v>1</v>
      </c>
      <c r="B8345">
        <v>2</v>
      </c>
      <c r="C8345">
        <v>2</v>
      </c>
      <c r="D8345">
        <v>0</v>
      </c>
      <c r="E8345">
        <v>2</v>
      </c>
      <c r="F8345">
        <v>0</v>
      </c>
      <c r="G8345">
        <v>0</v>
      </c>
      <c r="H8345">
        <v>0</v>
      </c>
      <c r="I8345">
        <v>1</v>
      </c>
      <c r="J8345">
        <f ca="1">RAND()</f>
        <v>0.12182210813710159</v>
      </c>
    </row>
    <row r="8346" spans="1:10" x14ac:dyDescent="0.45">
      <c r="A8346">
        <v>1</v>
      </c>
      <c r="B8346">
        <v>1</v>
      </c>
      <c r="C8346">
        <v>2</v>
      </c>
      <c r="D8346">
        <v>0</v>
      </c>
      <c r="E8346">
        <v>0</v>
      </c>
      <c r="F8346">
        <v>1</v>
      </c>
      <c r="G8346">
        <v>1</v>
      </c>
      <c r="H8346">
        <v>0</v>
      </c>
      <c r="I8346">
        <v>1</v>
      </c>
      <c r="J8346">
        <f ca="1">RAND()</f>
        <v>0.55898137866840203</v>
      </c>
    </row>
    <row r="8347" spans="1:10" x14ac:dyDescent="0.45">
      <c r="A8347">
        <v>1</v>
      </c>
      <c r="B8347">
        <v>0</v>
      </c>
      <c r="C8347">
        <v>3</v>
      </c>
      <c r="D8347">
        <v>1</v>
      </c>
      <c r="E8347">
        <v>1</v>
      </c>
      <c r="F8347">
        <v>0</v>
      </c>
      <c r="G8347">
        <v>2</v>
      </c>
      <c r="H8347">
        <v>2</v>
      </c>
      <c r="I8347">
        <v>2</v>
      </c>
      <c r="J8347">
        <f ca="1">RAND()</f>
        <v>0.18449528213251554</v>
      </c>
    </row>
    <row r="8348" spans="1:10" x14ac:dyDescent="0.45">
      <c r="A8348">
        <v>2</v>
      </c>
      <c r="B8348">
        <v>3</v>
      </c>
      <c r="C8348">
        <v>0</v>
      </c>
      <c r="D8348">
        <v>3</v>
      </c>
      <c r="E8348">
        <v>0</v>
      </c>
      <c r="F8348">
        <v>0</v>
      </c>
      <c r="G8348">
        <v>2</v>
      </c>
      <c r="H8348">
        <v>2</v>
      </c>
      <c r="I8348">
        <v>2</v>
      </c>
      <c r="J8348">
        <f ca="1">RAND()</f>
        <v>0.94971470622230691</v>
      </c>
    </row>
    <row r="8349" spans="1:10" x14ac:dyDescent="0.45">
      <c r="A8349">
        <v>0</v>
      </c>
      <c r="B8349">
        <v>0</v>
      </c>
      <c r="C8349">
        <v>3</v>
      </c>
      <c r="D8349">
        <v>1</v>
      </c>
      <c r="E8349">
        <v>1</v>
      </c>
      <c r="F8349">
        <v>1</v>
      </c>
      <c r="G8349">
        <v>2</v>
      </c>
      <c r="H8349">
        <v>2</v>
      </c>
      <c r="I8349">
        <v>2</v>
      </c>
      <c r="J8349">
        <f ca="1">RAND()</f>
        <v>0.28635386284418285</v>
      </c>
    </row>
    <row r="8350" spans="1:10" x14ac:dyDescent="0.45">
      <c r="A8350">
        <v>0</v>
      </c>
      <c r="B8350">
        <v>2</v>
      </c>
      <c r="C8350">
        <v>0</v>
      </c>
      <c r="D8350">
        <v>2</v>
      </c>
      <c r="E8350">
        <v>1</v>
      </c>
      <c r="F8350">
        <v>1</v>
      </c>
      <c r="G8350">
        <v>0</v>
      </c>
      <c r="H8350">
        <v>0</v>
      </c>
      <c r="I8350">
        <v>3</v>
      </c>
      <c r="J8350">
        <f ca="1">RAND()</f>
        <v>0.46732132913256985</v>
      </c>
    </row>
    <row r="8351" spans="1:10" x14ac:dyDescent="0.45">
      <c r="A8351">
        <v>1</v>
      </c>
      <c r="B8351">
        <v>3</v>
      </c>
      <c r="C8351">
        <v>1</v>
      </c>
      <c r="D8351">
        <v>1</v>
      </c>
      <c r="E8351">
        <v>2</v>
      </c>
      <c r="F8351">
        <v>0</v>
      </c>
      <c r="G8351">
        <v>1</v>
      </c>
      <c r="H8351">
        <v>2</v>
      </c>
      <c r="I8351">
        <v>2</v>
      </c>
      <c r="J8351">
        <f ca="1">RAND()</f>
        <v>0.62439102686408487</v>
      </c>
    </row>
    <row r="8352" spans="1:10" x14ac:dyDescent="0.45">
      <c r="A8352">
        <v>1</v>
      </c>
      <c r="B8352">
        <v>4</v>
      </c>
      <c r="C8352">
        <v>3</v>
      </c>
      <c r="D8352">
        <v>1</v>
      </c>
      <c r="E8352">
        <v>0</v>
      </c>
      <c r="F8352">
        <v>1</v>
      </c>
      <c r="G8352">
        <v>2</v>
      </c>
      <c r="H8352">
        <v>1</v>
      </c>
      <c r="I8352">
        <v>4</v>
      </c>
      <c r="J8352">
        <f ca="1">RAND()</f>
        <v>0.52976937876267693</v>
      </c>
    </row>
    <row r="8353" spans="1:10" x14ac:dyDescent="0.45">
      <c r="A8353">
        <v>0</v>
      </c>
      <c r="B8353">
        <v>1</v>
      </c>
      <c r="C8353">
        <v>3</v>
      </c>
      <c r="D8353">
        <v>3</v>
      </c>
      <c r="E8353">
        <v>2</v>
      </c>
      <c r="F8353">
        <v>1</v>
      </c>
      <c r="G8353">
        <v>1</v>
      </c>
      <c r="H8353">
        <v>2</v>
      </c>
      <c r="I8353">
        <v>2</v>
      </c>
      <c r="J8353">
        <f ca="1">RAND()</f>
        <v>0.52629670550950691</v>
      </c>
    </row>
    <row r="8354" spans="1:10" x14ac:dyDescent="0.45">
      <c r="A8354">
        <v>2</v>
      </c>
      <c r="B8354">
        <v>3</v>
      </c>
      <c r="C8354">
        <v>1</v>
      </c>
      <c r="D8354">
        <v>1</v>
      </c>
      <c r="E8354">
        <v>2</v>
      </c>
      <c r="F8354">
        <v>0</v>
      </c>
      <c r="G8354">
        <v>1</v>
      </c>
      <c r="H8354">
        <v>2</v>
      </c>
      <c r="I8354">
        <v>2</v>
      </c>
      <c r="J8354">
        <f ca="1">RAND()</f>
        <v>0.95334876564096693</v>
      </c>
    </row>
    <row r="8355" spans="1:10" x14ac:dyDescent="0.45">
      <c r="A8355">
        <v>1</v>
      </c>
      <c r="B8355">
        <v>3</v>
      </c>
      <c r="C8355">
        <v>1</v>
      </c>
      <c r="D8355">
        <v>3</v>
      </c>
      <c r="E8355">
        <v>1</v>
      </c>
      <c r="F8355">
        <v>1</v>
      </c>
      <c r="G8355">
        <v>2</v>
      </c>
      <c r="H8355">
        <v>0</v>
      </c>
      <c r="I8355">
        <v>4</v>
      </c>
      <c r="J8355">
        <f ca="1">RAND()</f>
        <v>0.96649328439056748</v>
      </c>
    </row>
    <row r="8356" spans="1:10" x14ac:dyDescent="0.45">
      <c r="A8356">
        <v>0</v>
      </c>
      <c r="B8356">
        <v>4</v>
      </c>
      <c r="C8356">
        <v>1</v>
      </c>
      <c r="D8356">
        <v>1</v>
      </c>
      <c r="E8356">
        <v>0</v>
      </c>
      <c r="F8356">
        <v>1</v>
      </c>
      <c r="G8356">
        <v>1</v>
      </c>
      <c r="H8356">
        <v>2</v>
      </c>
      <c r="I8356">
        <v>2</v>
      </c>
      <c r="J8356">
        <f ca="1">RAND()</f>
        <v>0.71437113158021859</v>
      </c>
    </row>
    <row r="8357" spans="1:10" x14ac:dyDescent="0.45">
      <c r="A8357">
        <v>1</v>
      </c>
      <c r="B8357">
        <v>4</v>
      </c>
      <c r="C8357">
        <v>1</v>
      </c>
      <c r="D8357">
        <v>0</v>
      </c>
      <c r="E8357">
        <v>0</v>
      </c>
      <c r="F8357">
        <v>0</v>
      </c>
      <c r="G8357">
        <v>1</v>
      </c>
      <c r="H8357">
        <v>2</v>
      </c>
      <c r="I8357">
        <v>2</v>
      </c>
      <c r="J8357">
        <f ca="1">RAND()</f>
        <v>0.6389476874228931</v>
      </c>
    </row>
    <row r="8358" spans="1:10" x14ac:dyDescent="0.45">
      <c r="A8358">
        <v>1</v>
      </c>
      <c r="B8358">
        <v>1</v>
      </c>
      <c r="C8358">
        <v>0</v>
      </c>
      <c r="D8358">
        <v>1</v>
      </c>
      <c r="E8358">
        <v>0</v>
      </c>
      <c r="F8358">
        <v>0</v>
      </c>
      <c r="G8358">
        <v>2</v>
      </c>
      <c r="H8358">
        <v>2</v>
      </c>
      <c r="I8358">
        <v>2</v>
      </c>
      <c r="J8358">
        <f ca="1">RAND()</f>
        <v>0.96873684990733322</v>
      </c>
    </row>
    <row r="8359" spans="1:10" x14ac:dyDescent="0.45">
      <c r="A8359">
        <v>1</v>
      </c>
      <c r="B8359">
        <v>0</v>
      </c>
      <c r="C8359">
        <v>1</v>
      </c>
      <c r="D8359">
        <v>0</v>
      </c>
      <c r="E8359">
        <v>1</v>
      </c>
      <c r="F8359">
        <v>0</v>
      </c>
      <c r="G8359">
        <v>0</v>
      </c>
      <c r="H8359">
        <v>2</v>
      </c>
      <c r="I8359">
        <v>2</v>
      </c>
      <c r="J8359">
        <f ca="1">RAND()</f>
        <v>0.54550086038120871</v>
      </c>
    </row>
    <row r="8360" spans="1:10" x14ac:dyDescent="0.45">
      <c r="A8360">
        <v>2</v>
      </c>
      <c r="B8360">
        <v>4</v>
      </c>
      <c r="C8360">
        <v>1</v>
      </c>
      <c r="D8360">
        <v>2</v>
      </c>
      <c r="E8360">
        <v>1</v>
      </c>
      <c r="F8360">
        <v>0</v>
      </c>
      <c r="G8360">
        <v>0</v>
      </c>
      <c r="H8360">
        <v>0</v>
      </c>
      <c r="I8360">
        <v>1</v>
      </c>
      <c r="J8360">
        <f ca="1">RAND()</f>
        <v>0.87344178940702555</v>
      </c>
    </row>
    <row r="8361" spans="1:10" x14ac:dyDescent="0.45">
      <c r="A8361">
        <v>0</v>
      </c>
      <c r="B8361">
        <v>3</v>
      </c>
      <c r="C8361">
        <v>0</v>
      </c>
      <c r="D8361">
        <v>2</v>
      </c>
      <c r="E8361">
        <v>0</v>
      </c>
      <c r="F8361">
        <v>1</v>
      </c>
      <c r="G8361">
        <v>0</v>
      </c>
      <c r="H8361">
        <v>1</v>
      </c>
      <c r="I8361">
        <v>1</v>
      </c>
      <c r="J8361">
        <f ca="1">RAND()</f>
        <v>0.72778471719787452</v>
      </c>
    </row>
    <row r="8362" spans="1:10" x14ac:dyDescent="0.45">
      <c r="A8362">
        <v>0</v>
      </c>
      <c r="B8362">
        <v>3</v>
      </c>
      <c r="C8362">
        <v>3</v>
      </c>
      <c r="D8362">
        <v>3</v>
      </c>
      <c r="E8362">
        <v>2</v>
      </c>
      <c r="F8362">
        <v>1</v>
      </c>
      <c r="G8362">
        <v>2</v>
      </c>
      <c r="H8362">
        <v>0</v>
      </c>
      <c r="I8362">
        <v>4</v>
      </c>
      <c r="J8362">
        <f ca="1">RAND()</f>
        <v>0.62572807879051373</v>
      </c>
    </row>
    <row r="8363" spans="1:10" x14ac:dyDescent="0.45">
      <c r="A8363">
        <v>2</v>
      </c>
      <c r="B8363">
        <v>1</v>
      </c>
      <c r="C8363">
        <v>2</v>
      </c>
      <c r="D8363">
        <v>2</v>
      </c>
      <c r="E8363">
        <v>2</v>
      </c>
      <c r="F8363">
        <v>0</v>
      </c>
      <c r="G8363">
        <v>1</v>
      </c>
      <c r="H8363">
        <v>1</v>
      </c>
      <c r="I8363">
        <v>4</v>
      </c>
      <c r="J8363">
        <f ca="1">RAND()</f>
        <v>0.33111143101465978</v>
      </c>
    </row>
    <row r="8364" spans="1:10" x14ac:dyDescent="0.45">
      <c r="A8364">
        <v>2</v>
      </c>
      <c r="B8364">
        <v>4</v>
      </c>
      <c r="C8364">
        <v>2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f ca="1">RAND()</f>
        <v>0.38236931568678734</v>
      </c>
    </row>
    <row r="8365" spans="1:10" x14ac:dyDescent="0.45">
      <c r="A8365">
        <v>0</v>
      </c>
      <c r="B8365">
        <v>3</v>
      </c>
      <c r="C8365">
        <v>0</v>
      </c>
      <c r="D8365">
        <v>3</v>
      </c>
      <c r="E8365">
        <v>2</v>
      </c>
      <c r="F8365">
        <v>1</v>
      </c>
      <c r="G8365">
        <v>1</v>
      </c>
      <c r="H8365">
        <v>1</v>
      </c>
      <c r="I8365">
        <v>4</v>
      </c>
      <c r="J8365">
        <f ca="1">RAND()</f>
        <v>0.45324682349909273</v>
      </c>
    </row>
    <row r="8366" spans="1:10" x14ac:dyDescent="0.45">
      <c r="A8366">
        <v>1</v>
      </c>
      <c r="B8366">
        <v>4</v>
      </c>
      <c r="C8366">
        <v>2</v>
      </c>
      <c r="D8366">
        <v>1</v>
      </c>
      <c r="E8366">
        <v>0</v>
      </c>
      <c r="F8366">
        <v>0</v>
      </c>
      <c r="G8366">
        <v>1</v>
      </c>
      <c r="H8366">
        <v>1</v>
      </c>
      <c r="I8366">
        <v>4</v>
      </c>
      <c r="J8366">
        <f ca="1">RAND()</f>
        <v>0.60149406316176068</v>
      </c>
    </row>
    <row r="8367" spans="1:10" x14ac:dyDescent="0.45">
      <c r="A8367">
        <v>2</v>
      </c>
      <c r="B8367">
        <v>4</v>
      </c>
      <c r="C8367">
        <v>2</v>
      </c>
      <c r="D8367">
        <v>1</v>
      </c>
      <c r="E8367">
        <v>2</v>
      </c>
      <c r="F8367">
        <v>1</v>
      </c>
      <c r="G8367">
        <v>1</v>
      </c>
      <c r="H8367">
        <v>1</v>
      </c>
      <c r="I8367">
        <v>4</v>
      </c>
      <c r="J8367">
        <f ca="1">RAND()</f>
        <v>0.41190485558944534</v>
      </c>
    </row>
    <row r="8368" spans="1:10" x14ac:dyDescent="0.45">
      <c r="A8368">
        <v>0</v>
      </c>
      <c r="B8368">
        <v>4</v>
      </c>
      <c r="C8368">
        <v>2</v>
      </c>
      <c r="D8368">
        <v>1</v>
      </c>
      <c r="E8368">
        <v>1</v>
      </c>
      <c r="F8368">
        <v>1</v>
      </c>
      <c r="G8368">
        <v>2</v>
      </c>
      <c r="H8368">
        <v>2</v>
      </c>
      <c r="I8368">
        <v>2</v>
      </c>
      <c r="J8368">
        <f ca="1">RAND()</f>
        <v>0.29954191970442012</v>
      </c>
    </row>
    <row r="8369" spans="1:10" x14ac:dyDescent="0.45">
      <c r="A8369">
        <v>1</v>
      </c>
      <c r="B8369">
        <v>3</v>
      </c>
      <c r="C8369">
        <v>3</v>
      </c>
      <c r="D8369">
        <v>3</v>
      </c>
      <c r="E8369">
        <v>1</v>
      </c>
      <c r="F8369">
        <v>1</v>
      </c>
      <c r="G8369">
        <v>1</v>
      </c>
      <c r="H8369">
        <v>1</v>
      </c>
      <c r="I8369">
        <v>4</v>
      </c>
      <c r="J8369">
        <f ca="1">RAND()</f>
        <v>0.40124015544988001</v>
      </c>
    </row>
    <row r="8370" spans="1:10" x14ac:dyDescent="0.45">
      <c r="A8370">
        <v>1</v>
      </c>
      <c r="B8370">
        <v>1</v>
      </c>
      <c r="C8370">
        <v>0</v>
      </c>
      <c r="D8370">
        <v>3</v>
      </c>
      <c r="E8370">
        <v>0</v>
      </c>
      <c r="F8370">
        <v>0</v>
      </c>
      <c r="G8370">
        <v>1</v>
      </c>
      <c r="H8370">
        <v>2</v>
      </c>
      <c r="I8370">
        <v>2</v>
      </c>
      <c r="J8370">
        <f ca="1">RAND()</f>
        <v>4.8271012336314034E-2</v>
      </c>
    </row>
    <row r="8371" spans="1:10" x14ac:dyDescent="0.45">
      <c r="A8371">
        <v>1</v>
      </c>
      <c r="B8371">
        <v>4</v>
      </c>
      <c r="C8371">
        <v>3</v>
      </c>
      <c r="D8371">
        <v>1</v>
      </c>
      <c r="E8371">
        <v>2</v>
      </c>
      <c r="F8371">
        <v>0</v>
      </c>
      <c r="G8371">
        <v>2</v>
      </c>
      <c r="H8371">
        <v>0</v>
      </c>
      <c r="I8371">
        <v>4</v>
      </c>
      <c r="J8371">
        <f ca="1">RAND()</f>
        <v>0.72676234470895307</v>
      </c>
    </row>
    <row r="8372" spans="1:10" x14ac:dyDescent="0.45">
      <c r="A8372">
        <v>1</v>
      </c>
      <c r="B8372">
        <v>2</v>
      </c>
      <c r="C8372">
        <v>1</v>
      </c>
      <c r="D8372">
        <v>1</v>
      </c>
      <c r="E8372">
        <v>1</v>
      </c>
      <c r="F8372">
        <v>0</v>
      </c>
      <c r="G8372">
        <v>2</v>
      </c>
      <c r="H8372">
        <v>0</v>
      </c>
      <c r="I8372">
        <v>1</v>
      </c>
      <c r="J8372">
        <f ca="1">RAND()</f>
        <v>0.89969863737167399</v>
      </c>
    </row>
    <row r="8373" spans="1:10" x14ac:dyDescent="0.45">
      <c r="A8373">
        <v>1</v>
      </c>
      <c r="B8373">
        <v>2</v>
      </c>
      <c r="C8373">
        <v>0</v>
      </c>
      <c r="D8373">
        <v>1</v>
      </c>
      <c r="E8373">
        <v>2</v>
      </c>
      <c r="F8373">
        <v>0</v>
      </c>
      <c r="G8373">
        <v>0</v>
      </c>
      <c r="H8373">
        <v>2</v>
      </c>
      <c r="I8373">
        <v>2</v>
      </c>
      <c r="J8373">
        <f ca="1">RAND()</f>
        <v>0.73569540681632939</v>
      </c>
    </row>
    <row r="8374" spans="1:10" x14ac:dyDescent="0.45">
      <c r="A8374">
        <v>2</v>
      </c>
      <c r="B8374">
        <v>4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0</v>
      </c>
      <c r="I8374">
        <v>1</v>
      </c>
      <c r="J8374">
        <f ca="1">RAND()</f>
        <v>0.49547968340937709</v>
      </c>
    </row>
    <row r="8375" spans="1:10" x14ac:dyDescent="0.45">
      <c r="A8375">
        <v>1</v>
      </c>
      <c r="B8375">
        <v>1</v>
      </c>
      <c r="C8375">
        <v>2</v>
      </c>
      <c r="D8375">
        <v>2</v>
      </c>
      <c r="E8375">
        <v>2</v>
      </c>
      <c r="F8375">
        <v>1</v>
      </c>
      <c r="G8375">
        <v>0</v>
      </c>
      <c r="H8375">
        <v>0</v>
      </c>
      <c r="I8375">
        <v>1</v>
      </c>
      <c r="J8375">
        <f ca="1">RAND()</f>
        <v>0.30764535779420543</v>
      </c>
    </row>
    <row r="8376" spans="1:10" x14ac:dyDescent="0.45">
      <c r="A8376">
        <v>1</v>
      </c>
      <c r="B8376">
        <v>4</v>
      </c>
      <c r="C8376">
        <v>3</v>
      </c>
      <c r="D8376">
        <v>0</v>
      </c>
      <c r="E8376">
        <v>2</v>
      </c>
      <c r="F8376">
        <v>0</v>
      </c>
      <c r="G8376">
        <v>1</v>
      </c>
      <c r="H8376">
        <v>1</v>
      </c>
      <c r="I8376">
        <v>4</v>
      </c>
      <c r="J8376">
        <f ca="1">RAND()</f>
        <v>0.6478658183020054</v>
      </c>
    </row>
    <row r="8377" spans="1:10" x14ac:dyDescent="0.45">
      <c r="A8377">
        <v>0</v>
      </c>
      <c r="B8377">
        <v>1</v>
      </c>
      <c r="C8377">
        <v>3</v>
      </c>
      <c r="D8377">
        <v>2</v>
      </c>
      <c r="E8377">
        <v>0</v>
      </c>
      <c r="F8377">
        <v>1</v>
      </c>
      <c r="G8377">
        <v>1</v>
      </c>
      <c r="H8377">
        <v>0</v>
      </c>
      <c r="I8377">
        <v>1</v>
      </c>
      <c r="J8377">
        <f ca="1">RAND()</f>
        <v>0.73558919214748797</v>
      </c>
    </row>
    <row r="8378" spans="1:10" x14ac:dyDescent="0.45">
      <c r="A8378">
        <v>0</v>
      </c>
      <c r="B8378">
        <v>4</v>
      </c>
      <c r="C8378">
        <v>0</v>
      </c>
      <c r="D8378">
        <v>0</v>
      </c>
      <c r="E8378">
        <v>1</v>
      </c>
      <c r="F8378">
        <v>1</v>
      </c>
      <c r="G8378">
        <v>1</v>
      </c>
      <c r="H8378">
        <v>0</v>
      </c>
      <c r="I8378">
        <v>4</v>
      </c>
      <c r="J8378">
        <f ca="1">RAND()</f>
        <v>0.87417929645538228</v>
      </c>
    </row>
    <row r="8379" spans="1:10" x14ac:dyDescent="0.45">
      <c r="A8379">
        <v>2</v>
      </c>
      <c r="B8379">
        <v>3</v>
      </c>
      <c r="C8379">
        <v>3</v>
      </c>
      <c r="D8379">
        <v>0</v>
      </c>
      <c r="E8379">
        <v>2</v>
      </c>
      <c r="F8379">
        <v>1</v>
      </c>
      <c r="G8379">
        <v>0</v>
      </c>
      <c r="H8379">
        <v>2</v>
      </c>
      <c r="I8379">
        <v>2</v>
      </c>
      <c r="J8379">
        <f ca="1">RAND()</f>
        <v>0.57804190833891622</v>
      </c>
    </row>
    <row r="8380" spans="1:10" x14ac:dyDescent="0.45">
      <c r="A8380">
        <v>1</v>
      </c>
      <c r="B8380">
        <v>1</v>
      </c>
      <c r="C8380">
        <v>3</v>
      </c>
      <c r="D8380">
        <v>3</v>
      </c>
      <c r="E8380">
        <v>1</v>
      </c>
      <c r="F8380">
        <v>1</v>
      </c>
      <c r="G8380">
        <v>0</v>
      </c>
      <c r="H8380">
        <v>1</v>
      </c>
      <c r="I8380">
        <v>1</v>
      </c>
      <c r="J8380">
        <f ca="1">RAND()</f>
        <v>0.61003881294629192</v>
      </c>
    </row>
    <row r="8381" spans="1:10" x14ac:dyDescent="0.45">
      <c r="A8381">
        <v>1</v>
      </c>
      <c r="B8381">
        <v>3</v>
      </c>
      <c r="C8381">
        <v>2</v>
      </c>
      <c r="D8381">
        <v>1</v>
      </c>
      <c r="E8381">
        <v>2</v>
      </c>
      <c r="F8381">
        <v>1</v>
      </c>
      <c r="G8381">
        <v>1</v>
      </c>
      <c r="H8381">
        <v>1</v>
      </c>
      <c r="I8381">
        <v>4</v>
      </c>
      <c r="J8381">
        <f ca="1">RAND()</f>
        <v>0.1758819052553019</v>
      </c>
    </row>
    <row r="8382" spans="1:10" x14ac:dyDescent="0.45">
      <c r="A8382">
        <v>2</v>
      </c>
      <c r="B8382">
        <v>4</v>
      </c>
      <c r="C8382">
        <v>1</v>
      </c>
      <c r="D8382">
        <v>2</v>
      </c>
      <c r="E8382">
        <v>2</v>
      </c>
      <c r="F8382">
        <v>1</v>
      </c>
      <c r="G8382">
        <v>0</v>
      </c>
      <c r="H8382">
        <v>0</v>
      </c>
      <c r="I8382">
        <v>4</v>
      </c>
      <c r="J8382">
        <f ca="1">RAND()</f>
        <v>0.72552943877743314</v>
      </c>
    </row>
    <row r="8383" spans="1:10" x14ac:dyDescent="0.45">
      <c r="A8383">
        <v>2</v>
      </c>
      <c r="B8383">
        <v>0</v>
      </c>
      <c r="C8383">
        <v>2</v>
      </c>
      <c r="D8383">
        <v>3</v>
      </c>
      <c r="E8383">
        <v>2</v>
      </c>
      <c r="F8383">
        <v>1</v>
      </c>
      <c r="G8383">
        <v>2</v>
      </c>
      <c r="H8383">
        <v>0</v>
      </c>
      <c r="I8383">
        <v>4</v>
      </c>
      <c r="J8383">
        <f ca="1">RAND()</f>
        <v>3.3418080758533253E-2</v>
      </c>
    </row>
    <row r="8384" spans="1:10" x14ac:dyDescent="0.45">
      <c r="A8384">
        <v>1</v>
      </c>
      <c r="B8384">
        <v>1</v>
      </c>
      <c r="C8384">
        <v>3</v>
      </c>
      <c r="D8384">
        <v>2</v>
      </c>
      <c r="E8384">
        <v>1</v>
      </c>
      <c r="F8384">
        <v>1</v>
      </c>
      <c r="G8384">
        <v>2</v>
      </c>
      <c r="H8384">
        <v>1</v>
      </c>
      <c r="I8384">
        <v>1</v>
      </c>
      <c r="J8384">
        <f ca="1">RAND()</f>
        <v>0.93302792007998059</v>
      </c>
    </row>
    <row r="8385" spans="1:10" x14ac:dyDescent="0.45">
      <c r="A8385">
        <v>2</v>
      </c>
      <c r="B8385">
        <v>1</v>
      </c>
      <c r="C8385">
        <v>3</v>
      </c>
      <c r="D8385">
        <v>0</v>
      </c>
      <c r="E8385">
        <v>1</v>
      </c>
      <c r="F8385">
        <v>1</v>
      </c>
      <c r="G8385">
        <v>0</v>
      </c>
      <c r="H8385">
        <v>1</v>
      </c>
      <c r="I8385">
        <v>4</v>
      </c>
      <c r="J8385">
        <f ca="1">RAND()</f>
        <v>0.54228958102434299</v>
      </c>
    </row>
    <row r="8386" spans="1:10" x14ac:dyDescent="0.45">
      <c r="A8386">
        <v>1</v>
      </c>
      <c r="B8386">
        <v>0</v>
      </c>
      <c r="C8386">
        <v>2</v>
      </c>
      <c r="D8386">
        <v>3</v>
      </c>
      <c r="E8386">
        <v>2</v>
      </c>
      <c r="F8386">
        <v>1</v>
      </c>
      <c r="G8386">
        <v>1</v>
      </c>
      <c r="H8386">
        <v>1</v>
      </c>
      <c r="I8386">
        <v>1</v>
      </c>
      <c r="J8386">
        <f ca="1">RAND()</f>
        <v>0.87434743101932688</v>
      </c>
    </row>
    <row r="8387" spans="1:10" x14ac:dyDescent="0.45">
      <c r="A8387">
        <v>2</v>
      </c>
      <c r="B8387">
        <v>0</v>
      </c>
      <c r="C8387">
        <v>3</v>
      </c>
      <c r="D8387">
        <v>0</v>
      </c>
      <c r="E8387">
        <v>0</v>
      </c>
      <c r="F8387">
        <v>0</v>
      </c>
      <c r="G8387">
        <v>2</v>
      </c>
      <c r="H8387">
        <v>0</v>
      </c>
      <c r="I8387">
        <v>1</v>
      </c>
      <c r="J8387">
        <f ca="1">RAND()</f>
        <v>0.63795196497057016</v>
      </c>
    </row>
    <row r="8388" spans="1:10" x14ac:dyDescent="0.45">
      <c r="A8388">
        <v>1</v>
      </c>
      <c r="B8388">
        <v>3</v>
      </c>
      <c r="C8388">
        <v>1</v>
      </c>
      <c r="D8388">
        <v>0</v>
      </c>
      <c r="E8388">
        <v>0</v>
      </c>
      <c r="F8388">
        <v>1</v>
      </c>
      <c r="G8388">
        <v>0</v>
      </c>
      <c r="H8388">
        <v>0</v>
      </c>
      <c r="I8388">
        <v>4</v>
      </c>
      <c r="J8388">
        <f ca="1">RAND()</f>
        <v>0.89496056471761176</v>
      </c>
    </row>
    <row r="8389" spans="1:10" x14ac:dyDescent="0.45">
      <c r="A8389">
        <v>0</v>
      </c>
      <c r="B8389">
        <v>4</v>
      </c>
      <c r="C8389">
        <v>3</v>
      </c>
      <c r="D8389">
        <v>1</v>
      </c>
      <c r="E8389">
        <v>1</v>
      </c>
      <c r="F8389">
        <v>1</v>
      </c>
      <c r="G8389">
        <v>2</v>
      </c>
      <c r="H8389">
        <v>1</v>
      </c>
      <c r="I8389">
        <v>4</v>
      </c>
      <c r="J8389">
        <f ca="1">RAND()</f>
        <v>0.41695755997829509</v>
      </c>
    </row>
    <row r="8390" spans="1:10" x14ac:dyDescent="0.45">
      <c r="A8390">
        <v>1</v>
      </c>
      <c r="B8390">
        <v>1</v>
      </c>
      <c r="C8390">
        <v>2</v>
      </c>
      <c r="D8390">
        <v>1</v>
      </c>
      <c r="E8390">
        <v>1</v>
      </c>
      <c r="F8390">
        <v>0</v>
      </c>
      <c r="G8390">
        <v>1</v>
      </c>
      <c r="H8390">
        <v>2</v>
      </c>
      <c r="I8390">
        <v>2</v>
      </c>
      <c r="J8390">
        <f ca="1">RAND()</f>
        <v>8.8526627202394126E-2</v>
      </c>
    </row>
    <row r="8391" spans="1:10" x14ac:dyDescent="0.45">
      <c r="A8391">
        <v>0</v>
      </c>
      <c r="B8391">
        <v>0</v>
      </c>
      <c r="C8391">
        <v>3</v>
      </c>
      <c r="D8391">
        <v>1</v>
      </c>
      <c r="E8391">
        <v>1</v>
      </c>
      <c r="F8391">
        <v>1</v>
      </c>
      <c r="G8391">
        <v>0</v>
      </c>
      <c r="H8391">
        <v>0</v>
      </c>
      <c r="I8391">
        <v>1</v>
      </c>
      <c r="J8391">
        <f ca="1">RAND()</f>
        <v>0.30435350200349198</v>
      </c>
    </row>
    <row r="8392" spans="1:10" x14ac:dyDescent="0.45">
      <c r="A8392">
        <v>0</v>
      </c>
      <c r="B8392">
        <v>1</v>
      </c>
      <c r="C8392">
        <v>2</v>
      </c>
      <c r="D8392">
        <v>2</v>
      </c>
      <c r="E8392">
        <v>1</v>
      </c>
      <c r="F8392">
        <v>0</v>
      </c>
      <c r="G8392">
        <v>1</v>
      </c>
      <c r="H8392">
        <v>0</v>
      </c>
      <c r="I8392">
        <v>1</v>
      </c>
      <c r="J8392">
        <f ca="1">RAND()</f>
        <v>0.22140558193029314</v>
      </c>
    </row>
    <row r="8393" spans="1:10" x14ac:dyDescent="0.45">
      <c r="A8393">
        <v>0</v>
      </c>
      <c r="B8393">
        <v>2</v>
      </c>
      <c r="C8393">
        <v>2</v>
      </c>
      <c r="D8393">
        <v>0</v>
      </c>
      <c r="E8393">
        <v>2</v>
      </c>
      <c r="F8393">
        <v>1</v>
      </c>
      <c r="G8393">
        <v>2</v>
      </c>
      <c r="H8393">
        <v>1</v>
      </c>
      <c r="I8393">
        <v>1</v>
      </c>
      <c r="J8393">
        <f ca="1">RAND()</f>
        <v>0.74010526403984678</v>
      </c>
    </row>
    <row r="8394" spans="1:10" x14ac:dyDescent="0.45">
      <c r="A8394">
        <v>1</v>
      </c>
      <c r="B8394">
        <v>4</v>
      </c>
      <c r="C8394">
        <v>0</v>
      </c>
      <c r="D8394">
        <v>1</v>
      </c>
      <c r="E8394">
        <v>2</v>
      </c>
      <c r="F8394">
        <v>1</v>
      </c>
      <c r="G8394">
        <v>1</v>
      </c>
      <c r="H8394">
        <v>0</v>
      </c>
      <c r="I8394">
        <v>1</v>
      </c>
      <c r="J8394">
        <f ca="1">RAND()</f>
        <v>0.43175484031506506</v>
      </c>
    </row>
    <row r="8395" spans="1:10" x14ac:dyDescent="0.45">
      <c r="A8395">
        <v>1</v>
      </c>
      <c r="B8395">
        <v>1</v>
      </c>
      <c r="C8395">
        <v>2</v>
      </c>
      <c r="D8395">
        <v>2</v>
      </c>
      <c r="E8395">
        <v>1</v>
      </c>
      <c r="F8395">
        <v>0</v>
      </c>
      <c r="G8395">
        <v>0</v>
      </c>
      <c r="H8395">
        <v>0</v>
      </c>
      <c r="I8395">
        <v>1</v>
      </c>
      <c r="J8395">
        <f ca="1">RAND()</f>
        <v>0.98972819083570429</v>
      </c>
    </row>
    <row r="8396" spans="1:10" x14ac:dyDescent="0.45">
      <c r="A8396">
        <v>2</v>
      </c>
      <c r="B8396">
        <v>1</v>
      </c>
      <c r="C8396">
        <v>1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1</v>
      </c>
      <c r="J8396">
        <f ca="1">RAND()</f>
        <v>0.6093109302028975</v>
      </c>
    </row>
    <row r="8397" spans="1:10" x14ac:dyDescent="0.45">
      <c r="A8397">
        <v>1</v>
      </c>
      <c r="B8397">
        <v>4</v>
      </c>
      <c r="C8397">
        <v>3</v>
      </c>
      <c r="D8397">
        <v>2</v>
      </c>
      <c r="E8397">
        <v>0</v>
      </c>
      <c r="F8397">
        <v>0</v>
      </c>
      <c r="G8397">
        <v>0</v>
      </c>
      <c r="H8397">
        <v>1</v>
      </c>
      <c r="I8397">
        <v>4</v>
      </c>
      <c r="J8397">
        <f ca="1">RAND()</f>
        <v>0.19371797038078231</v>
      </c>
    </row>
    <row r="8398" spans="1:10" x14ac:dyDescent="0.45">
      <c r="A8398">
        <v>0</v>
      </c>
      <c r="B8398">
        <v>0</v>
      </c>
      <c r="C8398">
        <v>1</v>
      </c>
      <c r="D8398">
        <v>2</v>
      </c>
      <c r="E8398">
        <v>1</v>
      </c>
      <c r="F8398">
        <v>0</v>
      </c>
      <c r="G8398">
        <v>0</v>
      </c>
      <c r="H8398">
        <v>0</v>
      </c>
      <c r="I8398">
        <v>3</v>
      </c>
      <c r="J8398">
        <f ca="1">RAND()</f>
        <v>0.98500358947773259</v>
      </c>
    </row>
    <row r="8399" spans="1:10" x14ac:dyDescent="0.45">
      <c r="A8399">
        <v>2</v>
      </c>
      <c r="B8399">
        <v>4</v>
      </c>
      <c r="C8399">
        <v>2</v>
      </c>
      <c r="D8399">
        <v>1</v>
      </c>
      <c r="E8399">
        <v>1</v>
      </c>
      <c r="F8399">
        <v>1</v>
      </c>
      <c r="G8399">
        <v>2</v>
      </c>
      <c r="H8399">
        <v>1</v>
      </c>
      <c r="I8399">
        <v>4</v>
      </c>
      <c r="J8399">
        <f ca="1">RAND()</f>
        <v>0.39786656376490648</v>
      </c>
    </row>
    <row r="8400" spans="1:10" x14ac:dyDescent="0.45">
      <c r="A8400">
        <v>0</v>
      </c>
      <c r="B8400">
        <v>3</v>
      </c>
      <c r="C8400">
        <v>3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4</v>
      </c>
      <c r="J8400">
        <f ca="1">RAND()</f>
        <v>0.37237331851982292</v>
      </c>
    </row>
    <row r="8401" spans="1:10" x14ac:dyDescent="0.45">
      <c r="A8401">
        <v>1</v>
      </c>
      <c r="B8401">
        <v>3</v>
      </c>
      <c r="C8401">
        <v>1</v>
      </c>
      <c r="D8401">
        <v>0</v>
      </c>
      <c r="E8401">
        <v>2</v>
      </c>
      <c r="F8401">
        <v>0</v>
      </c>
      <c r="G8401">
        <v>1</v>
      </c>
      <c r="H8401">
        <v>2</v>
      </c>
      <c r="I8401">
        <v>2</v>
      </c>
      <c r="J8401">
        <f ca="1">RAND()</f>
        <v>0.18754651695596081</v>
      </c>
    </row>
    <row r="8402" spans="1:10" x14ac:dyDescent="0.45">
      <c r="A8402">
        <v>1</v>
      </c>
      <c r="B8402">
        <v>1</v>
      </c>
      <c r="C8402">
        <v>2</v>
      </c>
      <c r="D8402">
        <v>1</v>
      </c>
      <c r="E8402">
        <v>2</v>
      </c>
      <c r="F8402">
        <v>1</v>
      </c>
      <c r="G8402">
        <v>2</v>
      </c>
      <c r="H8402">
        <v>2</v>
      </c>
      <c r="I8402">
        <v>2</v>
      </c>
      <c r="J8402">
        <f ca="1">RAND()</f>
        <v>0.29231717232368482</v>
      </c>
    </row>
    <row r="8403" spans="1:10" x14ac:dyDescent="0.45">
      <c r="A8403">
        <v>1</v>
      </c>
      <c r="B8403">
        <v>0</v>
      </c>
      <c r="C8403">
        <v>0</v>
      </c>
      <c r="D8403">
        <v>3</v>
      </c>
      <c r="E8403">
        <v>0</v>
      </c>
      <c r="F8403">
        <v>0</v>
      </c>
      <c r="G8403">
        <v>0</v>
      </c>
      <c r="H8403">
        <v>1</v>
      </c>
      <c r="I8403">
        <v>1</v>
      </c>
      <c r="J8403">
        <f ca="1">RAND()</f>
        <v>0.71217160903263466</v>
      </c>
    </row>
    <row r="8404" spans="1:10" x14ac:dyDescent="0.45">
      <c r="A8404">
        <v>0</v>
      </c>
      <c r="B8404">
        <v>0</v>
      </c>
      <c r="C8404">
        <v>1</v>
      </c>
      <c r="D8404">
        <v>3</v>
      </c>
      <c r="E8404">
        <v>0</v>
      </c>
      <c r="F8404">
        <v>1</v>
      </c>
      <c r="G8404">
        <v>2</v>
      </c>
      <c r="H8404">
        <v>1</v>
      </c>
      <c r="I8404">
        <v>1</v>
      </c>
      <c r="J8404">
        <f ca="1">RAND()</f>
        <v>0.97711185928256961</v>
      </c>
    </row>
    <row r="8405" spans="1:10" x14ac:dyDescent="0.45">
      <c r="A8405">
        <v>0</v>
      </c>
      <c r="B8405">
        <v>1</v>
      </c>
      <c r="C8405">
        <v>1</v>
      </c>
      <c r="D8405">
        <v>2</v>
      </c>
      <c r="E8405">
        <v>2</v>
      </c>
      <c r="F8405">
        <v>1</v>
      </c>
      <c r="G8405">
        <v>1</v>
      </c>
      <c r="H8405">
        <v>2</v>
      </c>
      <c r="I8405">
        <v>2</v>
      </c>
      <c r="J8405">
        <f ca="1">RAND()</f>
        <v>0.22711438429468023</v>
      </c>
    </row>
    <row r="8406" spans="1:10" x14ac:dyDescent="0.45">
      <c r="A8406">
        <v>0</v>
      </c>
      <c r="B8406">
        <v>1</v>
      </c>
      <c r="C8406">
        <v>0</v>
      </c>
      <c r="D8406">
        <v>1</v>
      </c>
      <c r="E8406">
        <v>2</v>
      </c>
      <c r="F8406">
        <v>0</v>
      </c>
      <c r="G8406">
        <v>1</v>
      </c>
      <c r="H8406">
        <v>2</v>
      </c>
      <c r="I8406">
        <v>2</v>
      </c>
      <c r="J8406">
        <f ca="1">RAND()</f>
        <v>0.62418718364210257</v>
      </c>
    </row>
    <row r="8407" spans="1:10" x14ac:dyDescent="0.45">
      <c r="A8407">
        <v>2</v>
      </c>
      <c r="B8407">
        <v>1</v>
      </c>
      <c r="C8407">
        <v>2</v>
      </c>
      <c r="D8407">
        <v>3</v>
      </c>
      <c r="E8407">
        <v>2</v>
      </c>
      <c r="F8407">
        <v>1</v>
      </c>
      <c r="G8407">
        <v>2</v>
      </c>
      <c r="H8407">
        <v>2</v>
      </c>
      <c r="I8407">
        <v>2</v>
      </c>
      <c r="J8407">
        <f ca="1">RAND()</f>
        <v>0.41557944508062017</v>
      </c>
    </row>
    <row r="8408" spans="1:10" x14ac:dyDescent="0.45">
      <c r="A8408">
        <v>1</v>
      </c>
      <c r="B8408">
        <v>4</v>
      </c>
      <c r="C8408">
        <v>0</v>
      </c>
      <c r="D8408">
        <v>1</v>
      </c>
      <c r="E8408">
        <v>0</v>
      </c>
      <c r="F8408">
        <v>0</v>
      </c>
      <c r="G8408">
        <v>1</v>
      </c>
      <c r="H8408">
        <v>2</v>
      </c>
      <c r="I8408">
        <v>2</v>
      </c>
      <c r="J8408">
        <f ca="1">RAND()</f>
        <v>0.37336321078237944</v>
      </c>
    </row>
    <row r="8409" spans="1:10" x14ac:dyDescent="0.45">
      <c r="A8409">
        <v>0</v>
      </c>
      <c r="B8409">
        <v>3</v>
      </c>
      <c r="C8409">
        <v>3</v>
      </c>
      <c r="D8409">
        <v>1</v>
      </c>
      <c r="E8409">
        <v>0</v>
      </c>
      <c r="F8409">
        <v>1</v>
      </c>
      <c r="G8409">
        <v>0</v>
      </c>
      <c r="H8409">
        <v>2</v>
      </c>
      <c r="I8409">
        <v>2</v>
      </c>
      <c r="J8409">
        <f ca="1">RAND()</f>
        <v>0.24589658115234858</v>
      </c>
    </row>
    <row r="8410" spans="1:10" x14ac:dyDescent="0.45">
      <c r="A8410">
        <v>0</v>
      </c>
      <c r="B8410">
        <v>3</v>
      </c>
      <c r="C8410">
        <v>1</v>
      </c>
      <c r="D8410">
        <v>0</v>
      </c>
      <c r="E8410">
        <v>2</v>
      </c>
      <c r="F8410">
        <v>0</v>
      </c>
      <c r="G8410">
        <v>1</v>
      </c>
      <c r="H8410">
        <v>0</v>
      </c>
      <c r="I8410">
        <v>1</v>
      </c>
      <c r="J8410">
        <f ca="1">RAND()</f>
        <v>0.35518357818000856</v>
      </c>
    </row>
    <row r="8411" spans="1:10" x14ac:dyDescent="0.45">
      <c r="A8411">
        <v>2</v>
      </c>
      <c r="B8411">
        <v>3</v>
      </c>
      <c r="C8411">
        <v>0</v>
      </c>
      <c r="D8411">
        <v>1</v>
      </c>
      <c r="E8411">
        <v>2</v>
      </c>
      <c r="F8411">
        <v>1</v>
      </c>
      <c r="G8411">
        <v>0</v>
      </c>
      <c r="H8411">
        <v>1</v>
      </c>
      <c r="I8411">
        <v>4</v>
      </c>
      <c r="J8411">
        <f ca="1">RAND()</f>
        <v>0.15584565656203719</v>
      </c>
    </row>
    <row r="8412" spans="1:10" x14ac:dyDescent="0.45">
      <c r="A8412">
        <v>1</v>
      </c>
      <c r="B8412">
        <v>4</v>
      </c>
      <c r="C8412">
        <v>3</v>
      </c>
      <c r="D8412">
        <v>0</v>
      </c>
      <c r="E8412">
        <v>1</v>
      </c>
      <c r="F8412">
        <v>1</v>
      </c>
      <c r="G8412">
        <v>1</v>
      </c>
      <c r="H8412">
        <v>1</v>
      </c>
      <c r="I8412">
        <v>4</v>
      </c>
      <c r="J8412">
        <f ca="1">RAND()</f>
        <v>0.71936577332263518</v>
      </c>
    </row>
    <row r="8413" spans="1:10" x14ac:dyDescent="0.45">
      <c r="A8413">
        <v>2</v>
      </c>
      <c r="B8413">
        <v>3</v>
      </c>
      <c r="C8413">
        <v>0</v>
      </c>
      <c r="D8413">
        <v>2</v>
      </c>
      <c r="E8413">
        <v>0</v>
      </c>
      <c r="F8413">
        <v>1</v>
      </c>
      <c r="G8413">
        <v>1</v>
      </c>
      <c r="H8413">
        <v>2</v>
      </c>
      <c r="I8413">
        <v>2</v>
      </c>
      <c r="J8413">
        <f ca="1">RAND()</f>
        <v>5.4723010206259359E-2</v>
      </c>
    </row>
    <row r="8414" spans="1:10" x14ac:dyDescent="0.45">
      <c r="A8414">
        <v>1</v>
      </c>
      <c r="B8414">
        <v>1</v>
      </c>
      <c r="C8414">
        <v>0</v>
      </c>
      <c r="D8414">
        <v>2</v>
      </c>
      <c r="E8414">
        <v>2</v>
      </c>
      <c r="F8414">
        <v>1</v>
      </c>
      <c r="G8414">
        <v>0</v>
      </c>
      <c r="H8414">
        <v>2</v>
      </c>
      <c r="I8414">
        <v>2</v>
      </c>
      <c r="J8414">
        <f ca="1">RAND()</f>
        <v>0.23916290180589561</v>
      </c>
    </row>
    <row r="8415" spans="1:10" x14ac:dyDescent="0.45">
      <c r="A8415">
        <v>1</v>
      </c>
      <c r="B8415">
        <v>4</v>
      </c>
      <c r="C8415">
        <v>1</v>
      </c>
      <c r="D8415">
        <v>1</v>
      </c>
      <c r="E8415">
        <v>2</v>
      </c>
      <c r="F8415">
        <v>0</v>
      </c>
      <c r="G8415">
        <v>2</v>
      </c>
      <c r="H8415">
        <v>2</v>
      </c>
      <c r="I8415">
        <v>2</v>
      </c>
      <c r="J8415">
        <f ca="1">RAND()</f>
        <v>0.4730026503478677</v>
      </c>
    </row>
    <row r="8416" spans="1:10" x14ac:dyDescent="0.45">
      <c r="A8416">
        <v>2</v>
      </c>
      <c r="B8416">
        <v>0</v>
      </c>
      <c r="C8416">
        <v>1</v>
      </c>
      <c r="D8416">
        <v>0</v>
      </c>
      <c r="E8416">
        <v>1</v>
      </c>
      <c r="F8416">
        <v>0</v>
      </c>
      <c r="G8416">
        <v>2</v>
      </c>
      <c r="H8416">
        <v>1</v>
      </c>
      <c r="I8416">
        <v>4</v>
      </c>
      <c r="J8416">
        <f ca="1">RAND()</f>
        <v>0.72728346522685539</v>
      </c>
    </row>
    <row r="8417" spans="1:10" x14ac:dyDescent="0.45">
      <c r="A8417">
        <v>2</v>
      </c>
      <c r="B8417">
        <v>0</v>
      </c>
      <c r="C8417">
        <v>2</v>
      </c>
      <c r="D8417">
        <v>3</v>
      </c>
      <c r="E8417">
        <v>1</v>
      </c>
      <c r="F8417">
        <v>0</v>
      </c>
      <c r="G8417">
        <v>2</v>
      </c>
      <c r="H8417">
        <v>1</v>
      </c>
      <c r="I8417">
        <v>4</v>
      </c>
      <c r="J8417">
        <f ca="1">RAND()</f>
        <v>0.89697764582733286</v>
      </c>
    </row>
    <row r="8418" spans="1:10" x14ac:dyDescent="0.45">
      <c r="A8418">
        <v>2</v>
      </c>
      <c r="B8418">
        <v>4</v>
      </c>
      <c r="C8418">
        <v>1</v>
      </c>
      <c r="D8418">
        <v>0</v>
      </c>
      <c r="E8418">
        <v>0</v>
      </c>
      <c r="F8418">
        <v>1</v>
      </c>
      <c r="G8418">
        <v>0</v>
      </c>
      <c r="H8418">
        <v>1</v>
      </c>
      <c r="I8418">
        <v>4</v>
      </c>
      <c r="J8418">
        <f ca="1">RAND()</f>
        <v>0.13156865021406816</v>
      </c>
    </row>
    <row r="8419" spans="1:10" x14ac:dyDescent="0.45">
      <c r="A8419">
        <v>0</v>
      </c>
      <c r="B8419">
        <v>1</v>
      </c>
      <c r="C8419">
        <v>1</v>
      </c>
      <c r="D8419">
        <v>2</v>
      </c>
      <c r="E8419">
        <v>0</v>
      </c>
      <c r="F8419">
        <v>0</v>
      </c>
      <c r="G8419">
        <v>0</v>
      </c>
      <c r="H8419">
        <v>1</v>
      </c>
      <c r="I8419">
        <v>1</v>
      </c>
      <c r="J8419">
        <f ca="1">RAND()</f>
        <v>0.29960838672635715</v>
      </c>
    </row>
    <row r="8420" spans="1:10" x14ac:dyDescent="0.45">
      <c r="A8420">
        <v>0</v>
      </c>
      <c r="B8420">
        <v>3</v>
      </c>
      <c r="C8420">
        <v>3</v>
      </c>
      <c r="D8420">
        <v>2</v>
      </c>
      <c r="E8420">
        <v>2</v>
      </c>
      <c r="F8420">
        <v>0</v>
      </c>
      <c r="G8420">
        <v>0</v>
      </c>
      <c r="H8420">
        <v>2</v>
      </c>
      <c r="I8420">
        <v>2</v>
      </c>
      <c r="J8420">
        <f ca="1">RAND()</f>
        <v>0.99402904724039132</v>
      </c>
    </row>
    <row r="8421" spans="1:10" x14ac:dyDescent="0.45">
      <c r="A8421">
        <v>0</v>
      </c>
      <c r="B8421">
        <v>0</v>
      </c>
      <c r="C8421">
        <v>1</v>
      </c>
      <c r="D8421">
        <v>2</v>
      </c>
      <c r="E8421">
        <v>2</v>
      </c>
      <c r="F8421">
        <v>1</v>
      </c>
      <c r="G8421">
        <v>2</v>
      </c>
      <c r="H8421">
        <v>0</v>
      </c>
      <c r="I8421">
        <v>1</v>
      </c>
      <c r="J8421">
        <f ca="1">RAND()</f>
        <v>0.96409383490808576</v>
      </c>
    </row>
    <row r="8422" spans="1:10" x14ac:dyDescent="0.45">
      <c r="A8422">
        <v>1</v>
      </c>
      <c r="B8422">
        <v>3</v>
      </c>
      <c r="C8422">
        <v>3</v>
      </c>
      <c r="D8422">
        <v>0</v>
      </c>
      <c r="E8422">
        <v>0</v>
      </c>
      <c r="F8422">
        <v>1</v>
      </c>
      <c r="G8422">
        <v>1</v>
      </c>
      <c r="H8422">
        <v>1</v>
      </c>
      <c r="I8422">
        <v>4</v>
      </c>
      <c r="J8422">
        <f ca="1">RAND()</f>
        <v>0.46563979067675032</v>
      </c>
    </row>
    <row r="8423" spans="1:10" x14ac:dyDescent="0.45">
      <c r="A8423">
        <v>2</v>
      </c>
      <c r="B8423">
        <v>4</v>
      </c>
      <c r="C8423">
        <v>1</v>
      </c>
      <c r="D8423">
        <v>2</v>
      </c>
      <c r="E8423">
        <v>2</v>
      </c>
      <c r="F8423">
        <v>0</v>
      </c>
      <c r="G8423">
        <v>1</v>
      </c>
      <c r="H8423">
        <v>2</v>
      </c>
      <c r="I8423">
        <v>2</v>
      </c>
      <c r="J8423">
        <f ca="1">RAND()</f>
        <v>0.3992459469414078</v>
      </c>
    </row>
    <row r="8424" spans="1:10" x14ac:dyDescent="0.45">
      <c r="A8424">
        <v>0</v>
      </c>
      <c r="B8424">
        <v>1</v>
      </c>
      <c r="C8424">
        <v>1</v>
      </c>
      <c r="D8424">
        <v>3</v>
      </c>
      <c r="E8424">
        <v>0</v>
      </c>
      <c r="F8424">
        <v>1</v>
      </c>
      <c r="G8424">
        <v>1</v>
      </c>
      <c r="H8424">
        <v>1</v>
      </c>
      <c r="I8424">
        <v>1</v>
      </c>
      <c r="J8424">
        <f ca="1">RAND()</f>
        <v>0.62503788236611424</v>
      </c>
    </row>
    <row r="8425" spans="1:10" x14ac:dyDescent="0.45">
      <c r="A8425">
        <v>0</v>
      </c>
      <c r="B8425">
        <v>3</v>
      </c>
      <c r="C8425">
        <v>1</v>
      </c>
      <c r="D8425">
        <v>3</v>
      </c>
      <c r="E8425">
        <v>1</v>
      </c>
      <c r="F8425">
        <v>1</v>
      </c>
      <c r="G8425">
        <v>1</v>
      </c>
      <c r="H8425">
        <v>2</v>
      </c>
      <c r="I8425">
        <v>2</v>
      </c>
      <c r="J8425">
        <f ca="1">RAND()</f>
        <v>0.9323017266374225</v>
      </c>
    </row>
    <row r="8426" spans="1:10" x14ac:dyDescent="0.45">
      <c r="A8426">
        <v>0</v>
      </c>
      <c r="B8426">
        <v>3</v>
      </c>
      <c r="C8426">
        <v>0</v>
      </c>
      <c r="D8426">
        <v>2</v>
      </c>
      <c r="E8426">
        <v>0</v>
      </c>
      <c r="F8426">
        <v>0</v>
      </c>
      <c r="G8426">
        <v>2</v>
      </c>
      <c r="H8426">
        <v>0</v>
      </c>
      <c r="I8426">
        <v>1</v>
      </c>
      <c r="J8426">
        <f ca="1">RAND()</f>
        <v>0.10089673168835245</v>
      </c>
    </row>
    <row r="8427" spans="1:10" x14ac:dyDescent="0.45">
      <c r="A8427">
        <v>2</v>
      </c>
      <c r="B8427">
        <v>3</v>
      </c>
      <c r="C8427">
        <v>3</v>
      </c>
      <c r="D8427">
        <v>3</v>
      </c>
      <c r="E8427">
        <v>1</v>
      </c>
      <c r="F8427">
        <v>0</v>
      </c>
      <c r="G8427">
        <v>0</v>
      </c>
      <c r="H8427">
        <v>2</v>
      </c>
      <c r="I8427">
        <v>2</v>
      </c>
      <c r="J8427">
        <f ca="1">RAND()</f>
        <v>0.91936119244229131</v>
      </c>
    </row>
    <row r="8428" spans="1:10" x14ac:dyDescent="0.45">
      <c r="A8428">
        <v>2</v>
      </c>
      <c r="B8428">
        <v>1</v>
      </c>
      <c r="C8428">
        <v>1</v>
      </c>
      <c r="D8428">
        <v>2</v>
      </c>
      <c r="E8428">
        <v>0</v>
      </c>
      <c r="F8428">
        <v>1</v>
      </c>
      <c r="G8428">
        <v>1</v>
      </c>
      <c r="H8428">
        <v>0</v>
      </c>
      <c r="I8428">
        <v>1</v>
      </c>
      <c r="J8428">
        <f ca="1">RAND()</f>
        <v>0.56461719852410486</v>
      </c>
    </row>
    <row r="8429" spans="1:10" x14ac:dyDescent="0.45">
      <c r="A8429">
        <v>1</v>
      </c>
      <c r="B8429">
        <v>1</v>
      </c>
      <c r="C8429">
        <v>2</v>
      </c>
      <c r="D8429">
        <v>3</v>
      </c>
      <c r="E8429">
        <v>1</v>
      </c>
      <c r="F8429">
        <v>1</v>
      </c>
      <c r="G8429">
        <v>1</v>
      </c>
      <c r="H8429">
        <v>2</v>
      </c>
      <c r="I8429">
        <v>2</v>
      </c>
      <c r="J8429">
        <f ca="1">RAND()</f>
        <v>0.74118203135567717</v>
      </c>
    </row>
    <row r="8430" spans="1:10" x14ac:dyDescent="0.45">
      <c r="A8430">
        <v>2</v>
      </c>
      <c r="B8430">
        <v>3</v>
      </c>
      <c r="C8430">
        <v>3</v>
      </c>
      <c r="D8430">
        <v>3</v>
      </c>
      <c r="E8430">
        <v>1</v>
      </c>
      <c r="F8430">
        <v>1</v>
      </c>
      <c r="G8430">
        <v>2</v>
      </c>
      <c r="H8430">
        <v>1</v>
      </c>
      <c r="I8430">
        <v>4</v>
      </c>
      <c r="J8430">
        <f ca="1">RAND()</f>
        <v>0.73416984536984975</v>
      </c>
    </row>
    <row r="8431" spans="1:10" x14ac:dyDescent="0.45">
      <c r="A8431">
        <v>1</v>
      </c>
      <c r="B8431">
        <v>3</v>
      </c>
      <c r="C8431">
        <v>0</v>
      </c>
      <c r="D8431">
        <v>1</v>
      </c>
      <c r="E8431">
        <v>2</v>
      </c>
      <c r="F8431">
        <v>0</v>
      </c>
      <c r="G8431">
        <v>2</v>
      </c>
      <c r="H8431">
        <v>0</v>
      </c>
      <c r="I8431">
        <v>4</v>
      </c>
      <c r="J8431">
        <f ca="1">RAND()</f>
        <v>0.5186661988999921</v>
      </c>
    </row>
    <row r="8432" spans="1:10" x14ac:dyDescent="0.45">
      <c r="A8432">
        <v>0</v>
      </c>
      <c r="B8432">
        <v>0</v>
      </c>
      <c r="C8432">
        <v>2</v>
      </c>
      <c r="D8432">
        <v>2</v>
      </c>
      <c r="E8432">
        <v>2</v>
      </c>
      <c r="F8432">
        <v>1</v>
      </c>
      <c r="G8432">
        <v>1</v>
      </c>
      <c r="H8432">
        <v>0</v>
      </c>
      <c r="I8432">
        <v>1</v>
      </c>
      <c r="J8432">
        <f ca="1">RAND()</f>
        <v>4.3942800249845093E-2</v>
      </c>
    </row>
    <row r="8433" spans="1:10" x14ac:dyDescent="0.45">
      <c r="A8433">
        <v>2</v>
      </c>
      <c r="B8433">
        <v>4</v>
      </c>
      <c r="C8433">
        <v>0</v>
      </c>
      <c r="D8433">
        <v>2</v>
      </c>
      <c r="E8433">
        <v>1</v>
      </c>
      <c r="F8433">
        <v>0</v>
      </c>
      <c r="G8433">
        <v>0</v>
      </c>
      <c r="H8433">
        <v>1</v>
      </c>
      <c r="I8433">
        <v>4</v>
      </c>
      <c r="J8433">
        <f ca="1">RAND()</f>
        <v>0.50121854942339783</v>
      </c>
    </row>
    <row r="8434" spans="1:10" x14ac:dyDescent="0.45">
      <c r="A8434">
        <v>1</v>
      </c>
      <c r="B8434">
        <v>2</v>
      </c>
      <c r="C8434">
        <v>2</v>
      </c>
      <c r="D8434">
        <v>0</v>
      </c>
      <c r="E8434">
        <v>0</v>
      </c>
      <c r="F8434">
        <v>1</v>
      </c>
      <c r="G8434">
        <v>2</v>
      </c>
      <c r="H8434">
        <v>1</v>
      </c>
      <c r="I8434">
        <v>4</v>
      </c>
      <c r="J8434">
        <f ca="1">RAND()</f>
        <v>0.1905569170023016</v>
      </c>
    </row>
    <row r="8435" spans="1:10" x14ac:dyDescent="0.45">
      <c r="A8435">
        <v>0</v>
      </c>
      <c r="B8435">
        <v>3</v>
      </c>
      <c r="C8435">
        <v>3</v>
      </c>
      <c r="D8435">
        <v>2</v>
      </c>
      <c r="E8435">
        <v>0</v>
      </c>
      <c r="F8435">
        <v>0</v>
      </c>
      <c r="G8435">
        <v>2</v>
      </c>
      <c r="H8435">
        <v>2</v>
      </c>
      <c r="I8435">
        <v>2</v>
      </c>
      <c r="J8435">
        <f ca="1">RAND()</f>
        <v>0.57448879552477849</v>
      </c>
    </row>
    <row r="8436" spans="1:10" x14ac:dyDescent="0.45">
      <c r="A8436">
        <v>1</v>
      </c>
      <c r="B8436">
        <v>3</v>
      </c>
      <c r="C8436">
        <v>1</v>
      </c>
      <c r="D8436">
        <v>1</v>
      </c>
      <c r="E8436">
        <v>2</v>
      </c>
      <c r="F8436">
        <v>1</v>
      </c>
      <c r="G8436">
        <v>0</v>
      </c>
      <c r="H8436">
        <v>2</v>
      </c>
      <c r="I8436">
        <v>2</v>
      </c>
      <c r="J8436">
        <f ca="1">RAND()</f>
        <v>0.66684845540702742</v>
      </c>
    </row>
    <row r="8437" spans="1:10" x14ac:dyDescent="0.45">
      <c r="A8437">
        <v>1</v>
      </c>
      <c r="B8437">
        <v>3</v>
      </c>
      <c r="C8437">
        <v>3</v>
      </c>
      <c r="D8437">
        <v>3</v>
      </c>
      <c r="E8437">
        <v>0</v>
      </c>
      <c r="F8437">
        <v>0</v>
      </c>
      <c r="G8437">
        <v>2</v>
      </c>
      <c r="H8437">
        <v>0</v>
      </c>
      <c r="I8437">
        <v>4</v>
      </c>
      <c r="J8437">
        <f ca="1">RAND()</f>
        <v>3.1973481281281968E-2</v>
      </c>
    </row>
    <row r="8438" spans="1:10" x14ac:dyDescent="0.45">
      <c r="A8438">
        <v>1</v>
      </c>
      <c r="B8438">
        <v>0</v>
      </c>
      <c r="C8438">
        <v>1</v>
      </c>
      <c r="D8438">
        <v>3</v>
      </c>
      <c r="E8438">
        <v>1</v>
      </c>
      <c r="F8438">
        <v>0</v>
      </c>
      <c r="G8438">
        <v>0</v>
      </c>
      <c r="H8438">
        <v>2</v>
      </c>
      <c r="I8438">
        <v>2</v>
      </c>
      <c r="J8438">
        <f ca="1">RAND()</f>
        <v>0.14430664225130263</v>
      </c>
    </row>
    <row r="8439" spans="1:10" x14ac:dyDescent="0.45">
      <c r="A8439">
        <v>0</v>
      </c>
      <c r="B8439">
        <v>1</v>
      </c>
      <c r="C8439">
        <v>1</v>
      </c>
      <c r="D8439">
        <v>1</v>
      </c>
      <c r="E8439">
        <v>2</v>
      </c>
      <c r="F8439">
        <v>1</v>
      </c>
      <c r="G8439">
        <v>1</v>
      </c>
      <c r="H8439">
        <v>1</v>
      </c>
      <c r="I8439">
        <v>1</v>
      </c>
      <c r="J8439">
        <f ca="1">RAND()</f>
        <v>0.18375112738554766</v>
      </c>
    </row>
    <row r="8440" spans="1:10" x14ac:dyDescent="0.45">
      <c r="A8440">
        <v>2</v>
      </c>
      <c r="B8440">
        <v>4</v>
      </c>
      <c r="C8440">
        <v>3</v>
      </c>
      <c r="D8440">
        <v>3</v>
      </c>
      <c r="E8440">
        <v>2</v>
      </c>
      <c r="F8440">
        <v>0</v>
      </c>
      <c r="G8440">
        <v>0</v>
      </c>
      <c r="H8440">
        <v>0</v>
      </c>
      <c r="I8440">
        <v>4</v>
      </c>
      <c r="J8440">
        <f ca="1">RAND()</f>
        <v>0.20188185788791579</v>
      </c>
    </row>
    <row r="8441" spans="1:10" x14ac:dyDescent="0.45">
      <c r="A8441">
        <v>2</v>
      </c>
      <c r="B8441">
        <v>2</v>
      </c>
      <c r="C8441">
        <v>3</v>
      </c>
      <c r="D8441">
        <v>2</v>
      </c>
      <c r="E8441">
        <v>2</v>
      </c>
      <c r="F8441">
        <v>1</v>
      </c>
      <c r="G8441">
        <v>0</v>
      </c>
      <c r="H8441">
        <v>0</v>
      </c>
      <c r="I8441">
        <v>4</v>
      </c>
      <c r="J8441">
        <f ca="1">RAND()</f>
        <v>0.58073305754046023</v>
      </c>
    </row>
    <row r="8442" spans="1:10" x14ac:dyDescent="0.45">
      <c r="A8442">
        <v>1</v>
      </c>
      <c r="B8442">
        <v>2</v>
      </c>
      <c r="C8442">
        <v>3</v>
      </c>
      <c r="D8442">
        <v>1</v>
      </c>
      <c r="E8442">
        <v>1</v>
      </c>
      <c r="F8442">
        <v>0</v>
      </c>
      <c r="G8442">
        <v>2</v>
      </c>
      <c r="H8442">
        <v>0</v>
      </c>
      <c r="I8442">
        <v>4</v>
      </c>
      <c r="J8442">
        <f ca="1">RAND()</f>
        <v>0.89262811148876742</v>
      </c>
    </row>
    <row r="8443" spans="1:10" x14ac:dyDescent="0.45">
      <c r="A8443">
        <v>0</v>
      </c>
      <c r="B8443">
        <v>0</v>
      </c>
      <c r="C8443">
        <v>2</v>
      </c>
      <c r="D8443">
        <v>2</v>
      </c>
      <c r="E8443">
        <v>0</v>
      </c>
      <c r="F8443">
        <v>0</v>
      </c>
      <c r="G8443">
        <v>2</v>
      </c>
      <c r="H8443">
        <v>1</v>
      </c>
      <c r="I8443">
        <v>1</v>
      </c>
      <c r="J8443">
        <f ca="1">RAND()</f>
        <v>0.3489108662239041</v>
      </c>
    </row>
    <row r="8444" spans="1:10" x14ac:dyDescent="0.45">
      <c r="A8444">
        <v>2</v>
      </c>
      <c r="B8444">
        <v>3</v>
      </c>
      <c r="C8444">
        <v>2</v>
      </c>
      <c r="D8444">
        <v>2</v>
      </c>
      <c r="E8444">
        <v>2</v>
      </c>
      <c r="F8444">
        <v>1</v>
      </c>
      <c r="G8444">
        <v>2</v>
      </c>
      <c r="H8444">
        <v>2</v>
      </c>
      <c r="I8444">
        <v>2</v>
      </c>
      <c r="J8444">
        <f ca="1">RAND()</f>
        <v>0.43020345347103572</v>
      </c>
    </row>
    <row r="8445" spans="1:10" x14ac:dyDescent="0.45">
      <c r="A8445">
        <v>2</v>
      </c>
      <c r="B8445">
        <v>1</v>
      </c>
      <c r="C8445">
        <v>2</v>
      </c>
      <c r="D8445">
        <v>1</v>
      </c>
      <c r="E8445">
        <v>2</v>
      </c>
      <c r="F8445">
        <v>1</v>
      </c>
      <c r="G8445">
        <v>2</v>
      </c>
      <c r="H8445">
        <v>1</v>
      </c>
      <c r="I8445">
        <v>4</v>
      </c>
      <c r="J8445">
        <f ca="1">RAND()</f>
        <v>0.5362265750452232</v>
      </c>
    </row>
    <row r="8446" spans="1:10" x14ac:dyDescent="0.45">
      <c r="A8446">
        <v>1</v>
      </c>
      <c r="B8446">
        <v>2</v>
      </c>
      <c r="C8446">
        <v>2</v>
      </c>
      <c r="D8446">
        <v>0</v>
      </c>
      <c r="E8446">
        <v>2</v>
      </c>
      <c r="F8446">
        <v>1</v>
      </c>
      <c r="G8446">
        <v>0</v>
      </c>
      <c r="H8446">
        <v>2</v>
      </c>
      <c r="I8446">
        <v>2</v>
      </c>
      <c r="J8446">
        <f ca="1">RAND()</f>
        <v>0.22825981861241662</v>
      </c>
    </row>
    <row r="8447" spans="1:10" x14ac:dyDescent="0.45">
      <c r="A8447">
        <v>2</v>
      </c>
      <c r="B8447">
        <v>3</v>
      </c>
      <c r="C8447">
        <v>3</v>
      </c>
      <c r="D8447">
        <v>0</v>
      </c>
      <c r="E8447">
        <v>0</v>
      </c>
      <c r="F8447">
        <v>1</v>
      </c>
      <c r="G8447">
        <v>2</v>
      </c>
      <c r="H8447">
        <v>1</v>
      </c>
      <c r="I8447">
        <v>4</v>
      </c>
      <c r="J8447">
        <f ca="1">RAND()</f>
        <v>6.8150499091265138E-3</v>
      </c>
    </row>
    <row r="8448" spans="1:10" x14ac:dyDescent="0.45">
      <c r="A8448">
        <v>1</v>
      </c>
      <c r="B8448">
        <v>1</v>
      </c>
      <c r="C8448">
        <v>0</v>
      </c>
      <c r="D8448">
        <v>2</v>
      </c>
      <c r="E8448">
        <v>0</v>
      </c>
      <c r="F8448">
        <v>1</v>
      </c>
      <c r="G8448">
        <v>0</v>
      </c>
      <c r="H8448">
        <v>0</v>
      </c>
      <c r="I8448">
        <v>3</v>
      </c>
      <c r="J8448">
        <f ca="1">RAND()</f>
        <v>5.707074801567269E-2</v>
      </c>
    </row>
    <row r="8449" spans="1:10" x14ac:dyDescent="0.45">
      <c r="A8449">
        <v>2</v>
      </c>
      <c r="B8449">
        <v>2</v>
      </c>
      <c r="C8449">
        <v>0</v>
      </c>
      <c r="D8449">
        <v>0</v>
      </c>
      <c r="E8449">
        <v>0</v>
      </c>
      <c r="F8449">
        <v>0</v>
      </c>
      <c r="G8449">
        <v>1</v>
      </c>
      <c r="H8449">
        <v>0</v>
      </c>
      <c r="I8449">
        <v>1</v>
      </c>
      <c r="J8449">
        <f ca="1">RAND()</f>
        <v>0.47915484717160339</v>
      </c>
    </row>
    <row r="8450" spans="1:10" x14ac:dyDescent="0.45">
      <c r="A8450">
        <v>0</v>
      </c>
      <c r="B8450">
        <v>4</v>
      </c>
      <c r="C8450">
        <v>2</v>
      </c>
      <c r="D8450">
        <v>0</v>
      </c>
      <c r="E8450">
        <v>2</v>
      </c>
      <c r="F8450">
        <v>1</v>
      </c>
      <c r="G8450">
        <v>2</v>
      </c>
      <c r="H8450">
        <v>2</v>
      </c>
      <c r="I8450">
        <v>2</v>
      </c>
      <c r="J8450">
        <f ca="1">RAND()</f>
        <v>0.37227152392196505</v>
      </c>
    </row>
    <row r="8451" spans="1:10" x14ac:dyDescent="0.45">
      <c r="A8451">
        <v>2</v>
      </c>
      <c r="B8451">
        <v>2</v>
      </c>
      <c r="C8451">
        <v>3</v>
      </c>
      <c r="D8451">
        <v>1</v>
      </c>
      <c r="E8451">
        <v>1</v>
      </c>
      <c r="F8451">
        <v>0</v>
      </c>
      <c r="G8451">
        <v>1</v>
      </c>
      <c r="H8451">
        <v>1</v>
      </c>
      <c r="I8451">
        <v>4</v>
      </c>
      <c r="J8451">
        <f ca="1">RAND()</f>
        <v>0.57957734849671649</v>
      </c>
    </row>
    <row r="8452" spans="1:10" x14ac:dyDescent="0.45">
      <c r="A8452">
        <v>2</v>
      </c>
      <c r="B8452">
        <v>4</v>
      </c>
      <c r="C8452">
        <v>1</v>
      </c>
      <c r="D8452">
        <v>0</v>
      </c>
      <c r="E8452">
        <v>0</v>
      </c>
      <c r="F8452">
        <v>1</v>
      </c>
      <c r="G8452">
        <v>0</v>
      </c>
      <c r="H8452">
        <v>2</v>
      </c>
      <c r="I8452">
        <v>2</v>
      </c>
      <c r="J8452">
        <f ca="1">RAND()</f>
        <v>0.50969323636861164</v>
      </c>
    </row>
    <row r="8453" spans="1:10" x14ac:dyDescent="0.45">
      <c r="A8453">
        <v>0</v>
      </c>
      <c r="B8453">
        <v>1</v>
      </c>
      <c r="C8453">
        <v>0</v>
      </c>
      <c r="D8453">
        <v>2</v>
      </c>
      <c r="E8453">
        <v>0</v>
      </c>
      <c r="F8453">
        <v>0</v>
      </c>
      <c r="G8453">
        <v>2</v>
      </c>
      <c r="H8453">
        <v>2</v>
      </c>
      <c r="I8453">
        <v>2</v>
      </c>
      <c r="J8453">
        <f ca="1">RAND()</f>
        <v>0.66557634745403071</v>
      </c>
    </row>
    <row r="8454" spans="1:10" x14ac:dyDescent="0.45">
      <c r="A8454">
        <v>1</v>
      </c>
      <c r="B8454">
        <v>4</v>
      </c>
      <c r="C8454">
        <v>3</v>
      </c>
      <c r="D8454">
        <v>0</v>
      </c>
      <c r="E8454">
        <v>2</v>
      </c>
      <c r="F8454">
        <v>1</v>
      </c>
      <c r="G8454">
        <v>1</v>
      </c>
      <c r="H8454">
        <v>2</v>
      </c>
      <c r="I8454">
        <v>2</v>
      </c>
      <c r="J8454">
        <f ca="1">RAND()</f>
        <v>0.19233017168790345</v>
      </c>
    </row>
    <row r="8455" spans="1:10" x14ac:dyDescent="0.45">
      <c r="A8455">
        <v>0</v>
      </c>
      <c r="B8455">
        <v>1</v>
      </c>
      <c r="C8455">
        <v>2</v>
      </c>
      <c r="D8455">
        <v>3</v>
      </c>
      <c r="E8455">
        <v>2</v>
      </c>
      <c r="F8455">
        <v>1</v>
      </c>
      <c r="G8455">
        <v>0</v>
      </c>
      <c r="H8455">
        <v>0</v>
      </c>
      <c r="I8455">
        <v>1</v>
      </c>
      <c r="J8455">
        <f ca="1">RAND()</f>
        <v>0.59892771344701601</v>
      </c>
    </row>
    <row r="8456" spans="1:10" x14ac:dyDescent="0.45">
      <c r="A8456">
        <v>0</v>
      </c>
      <c r="B8456">
        <v>3</v>
      </c>
      <c r="C8456">
        <v>2</v>
      </c>
      <c r="D8456">
        <v>1</v>
      </c>
      <c r="E8456">
        <v>2</v>
      </c>
      <c r="F8456">
        <v>0</v>
      </c>
      <c r="G8456">
        <v>2</v>
      </c>
      <c r="H8456">
        <v>1</v>
      </c>
      <c r="I8456">
        <v>4</v>
      </c>
      <c r="J8456">
        <f ca="1">RAND()</f>
        <v>0.45659100495533922</v>
      </c>
    </row>
    <row r="8457" spans="1:10" x14ac:dyDescent="0.45">
      <c r="A8457">
        <v>0</v>
      </c>
      <c r="B8457">
        <v>1</v>
      </c>
      <c r="C8457">
        <v>1</v>
      </c>
      <c r="D8457">
        <v>0</v>
      </c>
      <c r="E8457">
        <v>1</v>
      </c>
      <c r="F8457">
        <v>1</v>
      </c>
      <c r="G8457">
        <v>1</v>
      </c>
      <c r="H8457">
        <v>2</v>
      </c>
      <c r="I8457">
        <v>2</v>
      </c>
      <c r="J8457">
        <f ca="1">RAND()</f>
        <v>0.62848955889291558</v>
      </c>
    </row>
    <row r="8458" spans="1:10" x14ac:dyDescent="0.45">
      <c r="A8458">
        <v>1</v>
      </c>
      <c r="B8458">
        <v>3</v>
      </c>
      <c r="C8458">
        <v>0</v>
      </c>
      <c r="D8458">
        <v>1</v>
      </c>
      <c r="E8458">
        <v>2</v>
      </c>
      <c r="F8458">
        <v>1</v>
      </c>
      <c r="G8458">
        <v>1</v>
      </c>
      <c r="H8458">
        <v>1</v>
      </c>
      <c r="I8458">
        <v>4</v>
      </c>
      <c r="J8458">
        <f ca="1">RAND()</f>
        <v>0.3457886842732667</v>
      </c>
    </row>
    <row r="8459" spans="1:10" x14ac:dyDescent="0.45">
      <c r="A8459">
        <v>0</v>
      </c>
      <c r="B8459">
        <v>2</v>
      </c>
      <c r="C8459">
        <v>2</v>
      </c>
      <c r="D8459">
        <v>0</v>
      </c>
      <c r="E8459">
        <v>0</v>
      </c>
      <c r="F8459">
        <v>0</v>
      </c>
      <c r="G8459">
        <v>0</v>
      </c>
      <c r="H8459">
        <v>1</v>
      </c>
      <c r="I8459">
        <v>1</v>
      </c>
      <c r="J8459">
        <f ca="1">RAND()</f>
        <v>0.27218311272046558</v>
      </c>
    </row>
    <row r="8460" spans="1:10" x14ac:dyDescent="0.45">
      <c r="A8460">
        <v>0</v>
      </c>
      <c r="B8460">
        <v>0</v>
      </c>
      <c r="C8460">
        <v>1</v>
      </c>
      <c r="D8460">
        <v>3</v>
      </c>
      <c r="E8460">
        <v>1</v>
      </c>
      <c r="F8460">
        <v>1</v>
      </c>
      <c r="G8460">
        <v>2</v>
      </c>
      <c r="H8460">
        <v>2</v>
      </c>
      <c r="I8460">
        <v>2</v>
      </c>
      <c r="J8460">
        <f ca="1">RAND()</f>
        <v>0.84014601793692067</v>
      </c>
    </row>
    <row r="8461" spans="1:10" x14ac:dyDescent="0.45">
      <c r="A8461">
        <v>1</v>
      </c>
      <c r="B8461">
        <v>2</v>
      </c>
      <c r="C8461">
        <v>0</v>
      </c>
      <c r="D8461">
        <v>1</v>
      </c>
      <c r="E8461">
        <v>1</v>
      </c>
      <c r="F8461">
        <v>1</v>
      </c>
      <c r="G8461">
        <v>1</v>
      </c>
      <c r="H8461">
        <v>2</v>
      </c>
      <c r="I8461">
        <v>2</v>
      </c>
      <c r="J8461">
        <f ca="1">RAND()</f>
        <v>0.85057925558065262</v>
      </c>
    </row>
    <row r="8462" spans="1:10" x14ac:dyDescent="0.45">
      <c r="A8462">
        <v>0</v>
      </c>
      <c r="B8462">
        <v>4</v>
      </c>
      <c r="C8462">
        <v>3</v>
      </c>
      <c r="D8462">
        <v>3</v>
      </c>
      <c r="E8462">
        <v>0</v>
      </c>
      <c r="F8462">
        <v>1</v>
      </c>
      <c r="G8462">
        <v>2</v>
      </c>
      <c r="H8462">
        <v>0</v>
      </c>
      <c r="I8462">
        <v>4</v>
      </c>
      <c r="J8462">
        <f ca="1">RAND()</f>
        <v>0.38298998776715742</v>
      </c>
    </row>
    <row r="8463" spans="1:10" x14ac:dyDescent="0.45">
      <c r="A8463">
        <v>0</v>
      </c>
      <c r="B8463">
        <v>0</v>
      </c>
      <c r="C8463">
        <v>1</v>
      </c>
      <c r="D8463">
        <v>2</v>
      </c>
      <c r="E8463">
        <v>0</v>
      </c>
      <c r="F8463">
        <v>1</v>
      </c>
      <c r="G8463">
        <v>2</v>
      </c>
      <c r="H8463">
        <v>2</v>
      </c>
      <c r="I8463">
        <v>2</v>
      </c>
      <c r="J8463">
        <f ca="1">RAND()</f>
        <v>0.3451468294805432</v>
      </c>
    </row>
    <row r="8464" spans="1:10" x14ac:dyDescent="0.45">
      <c r="A8464">
        <v>0</v>
      </c>
      <c r="B8464">
        <v>1</v>
      </c>
      <c r="C8464">
        <v>3</v>
      </c>
      <c r="D8464">
        <v>3</v>
      </c>
      <c r="E8464">
        <v>0</v>
      </c>
      <c r="F8464">
        <v>0</v>
      </c>
      <c r="G8464">
        <v>0</v>
      </c>
      <c r="H8464">
        <v>2</v>
      </c>
      <c r="I8464">
        <v>2</v>
      </c>
      <c r="J8464">
        <f ca="1">RAND()</f>
        <v>0.73414257313927911</v>
      </c>
    </row>
    <row r="8465" spans="1:10" x14ac:dyDescent="0.45">
      <c r="A8465">
        <v>2</v>
      </c>
      <c r="B8465">
        <v>4</v>
      </c>
      <c r="C8465">
        <v>1</v>
      </c>
      <c r="D8465">
        <v>3</v>
      </c>
      <c r="E8465">
        <v>0</v>
      </c>
      <c r="F8465">
        <v>0</v>
      </c>
      <c r="G8465">
        <v>2</v>
      </c>
      <c r="H8465">
        <v>2</v>
      </c>
      <c r="I8465">
        <v>2</v>
      </c>
      <c r="J8465">
        <f ca="1">RAND()</f>
        <v>4.8433132363836062E-2</v>
      </c>
    </row>
    <row r="8466" spans="1:10" x14ac:dyDescent="0.45">
      <c r="A8466">
        <v>1</v>
      </c>
      <c r="B8466">
        <v>1</v>
      </c>
      <c r="C8466">
        <v>1</v>
      </c>
      <c r="D8466">
        <v>1</v>
      </c>
      <c r="E8466">
        <v>1</v>
      </c>
      <c r="F8466">
        <v>1</v>
      </c>
      <c r="G8466">
        <v>2</v>
      </c>
      <c r="H8466">
        <v>1</v>
      </c>
      <c r="I8466">
        <v>1</v>
      </c>
      <c r="J8466">
        <f ca="1">RAND()</f>
        <v>1.8285088310186937E-2</v>
      </c>
    </row>
    <row r="8467" spans="1:10" x14ac:dyDescent="0.45">
      <c r="A8467">
        <v>0</v>
      </c>
      <c r="B8467">
        <v>1</v>
      </c>
      <c r="C8467">
        <v>1</v>
      </c>
      <c r="D8467">
        <v>0</v>
      </c>
      <c r="E8467">
        <v>2</v>
      </c>
      <c r="F8467">
        <v>0</v>
      </c>
      <c r="G8467">
        <v>0</v>
      </c>
      <c r="H8467">
        <v>1</v>
      </c>
      <c r="I8467">
        <v>1</v>
      </c>
      <c r="J8467">
        <f ca="1">RAND()</f>
        <v>0.72740169789039777</v>
      </c>
    </row>
    <row r="8468" spans="1:10" x14ac:dyDescent="0.45">
      <c r="A8468">
        <v>2</v>
      </c>
      <c r="B8468">
        <v>1</v>
      </c>
      <c r="C8468">
        <v>1</v>
      </c>
      <c r="D8468">
        <v>3</v>
      </c>
      <c r="E8468">
        <v>2</v>
      </c>
      <c r="F8468">
        <v>1</v>
      </c>
      <c r="G8468">
        <v>1</v>
      </c>
      <c r="H8468">
        <v>0</v>
      </c>
      <c r="I8468">
        <v>1</v>
      </c>
      <c r="J8468">
        <f ca="1">RAND()</f>
        <v>0.39499049833753852</v>
      </c>
    </row>
    <row r="8469" spans="1:10" x14ac:dyDescent="0.45">
      <c r="A8469">
        <v>1</v>
      </c>
      <c r="B8469">
        <v>2</v>
      </c>
      <c r="C8469">
        <v>3</v>
      </c>
      <c r="D8469">
        <v>1</v>
      </c>
      <c r="E8469">
        <v>2</v>
      </c>
      <c r="F8469">
        <v>1</v>
      </c>
      <c r="G8469">
        <v>1</v>
      </c>
      <c r="H8469">
        <v>2</v>
      </c>
      <c r="I8469">
        <v>2</v>
      </c>
      <c r="J8469">
        <f ca="1">RAND()</f>
        <v>0.5012999272928238</v>
      </c>
    </row>
    <row r="8470" spans="1:10" x14ac:dyDescent="0.45">
      <c r="A8470">
        <v>0</v>
      </c>
      <c r="B8470">
        <v>2</v>
      </c>
      <c r="C8470">
        <v>0</v>
      </c>
      <c r="D8470">
        <v>0</v>
      </c>
      <c r="E8470">
        <v>2</v>
      </c>
      <c r="F8470">
        <v>0</v>
      </c>
      <c r="G8470">
        <v>0</v>
      </c>
      <c r="H8470">
        <v>1</v>
      </c>
      <c r="I8470">
        <v>1</v>
      </c>
      <c r="J8470">
        <f ca="1">RAND()</f>
        <v>0.92554327082946553</v>
      </c>
    </row>
    <row r="8471" spans="1:10" x14ac:dyDescent="0.45">
      <c r="A8471">
        <v>0</v>
      </c>
      <c r="B8471">
        <v>4</v>
      </c>
      <c r="C8471">
        <v>1</v>
      </c>
      <c r="D8471">
        <v>2</v>
      </c>
      <c r="E8471">
        <v>1</v>
      </c>
      <c r="F8471">
        <v>1</v>
      </c>
      <c r="G8471">
        <v>2</v>
      </c>
      <c r="H8471">
        <v>0</v>
      </c>
      <c r="I8471">
        <v>4</v>
      </c>
      <c r="J8471">
        <f ca="1">RAND()</f>
        <v>0.68919399064575415</v>
      </c>
    </row>
    <row r="8472" spans="1:10" x14ac:dyDescent="0.45">
      <c r="A8472">
        <v>2</v>
      </c>
      <c r="B8472">
        <v>1</v>
      </c>
      <c r="C8472">
        <v>1</v>
      </c>
      <c r="D8472">
        <v>2</v>
      </c>
      <c r="E8472">
        <v>1</v>
      </c>
      <c r="F8472">
        <v>1</v>
      </c>
      <c r="G8472">
        <v>0</v>
      </c>
      <c r="H8472">
        <v>1</v>
      </c>
      <c r="I8472">
        <v>1</v>
      </c>
      <c r="J8472">
        <f ca="1">RAND()</f>
        <v>0.61182076746006886</v>
      </c>
    </row>
    <row r="8473" spans="1:10" x14ac:dyDescent="0.45">
      <c r="A8473">
        <v>2</v>
      </c>
      <c r="B8473">
        <v>1</v>
      </c>
      <c r="C8473">
        <v>3</v>
      </c>
      <c r="D8473">
        <v>1</v>
      </c>
      <c r="E8473">
        <v>1</v>
      </c>
      <c r="F8473">
        <v>1</v>
      </c>
      <c r="G8473">
        <v>2</v>
      </c>
      <c r="H8473">
        <v>0</v>
      </c>
      <c r="I8473">
        <v>4</v>
      </c>
      <c r="J8473">
        <f ca="1">RAND()</f>
        <v>0.91161348211202242</v>
      </c>
    </row>
    <row r="8474" spans="1:10" x14ac:dyDescent="0.45">
      <c r="A8474">
        <v>2</v>
      </c>
      <c r="B8474">
        <v>1</v>
      </c>
      <c r="C8474">
        <v>1</v>
      </c>
      <c r="D8474">
        <v>3</v>
      </c>
      <c r="E8474">
        <v>0</v>
      </c>
      <c r="F8474">
        <v>1</v>
      </c>
      <c r="G8474">
        <v>0</v>
      </c>
      <c r="H8474">
        <v>2</v>
      </c>
      <c r="I8474">
        <v>2</v>
      </c>
      <c r="J8474">
        <f ca="1">RAND()</f>
        <v>0.35779683284609021</v>
      </c>
    </row>
    <row r="8475" spans="1:10" x14ac:dyDescent="0.45">
      <c r="A8475">
        <v>1</v>
      </c>
      <c r="B8475">
        <v>0</v>
      </c>
      <c r="C8475">
        <v>3</v>
      </c>
      <c r="D8475">
        <v>3</v>
      </c>
      <c r="E8475">
        <v>1</v>
      </c>
      <c r="F8475">
        <v>0</v>
      </c>
      <c r="G8475">
        <v>2</v>
      </c>
      <c r="H8475">
        <v>1</v>
      </c>
      <c r="I8475">
        <v>1</v>
      </c>
      <c r="J8475">
        <f ca="1">RAND()</f>
        <v>0.83834476477463071</v>
      </c>
    </row>
    <row r="8476" spans="1:10" x14ac:dyDescent="0.45">
      <c r="A8476">
        <v>2</v>
      </c>
      <c r="B8476">
        <v>0</v>
      </c>
      <c r="C8476">
        <v>1</v>
      </c>
      <c r="D8476">
        <v>0</v>
      </c>
      <c r="E8476">
        <v>2</v>
      </c>
      <c r="F8476">
        <v>1</v>
      </c>
      <c r="G8476">
        <v>1</v>
      </c>
      <c r="H8476">
        <v>0</v>
      </c>
      <c r="I8476">
        <v>1</v>
      </c>
      <c r="J8476">
        <f ca="1">RAND()</f>
        <v>0.47489652366946367</v>
      </c>
    </row>
    <row r="8477" spans="1:10" x14ac:dyDescent="0.45">
      <c r="A8477">
        <v>0</v>
      </c>
      <c r="B8477">
        <v>3</v>
      </c>
      <c r="C8477">
        <v>2</v>
      </c>
      <c r="D8477">
        <v>3</v>
      </c>
      <c r="E8477">
        <v>2</v>
      </c>
      <c r="F8477">
        <v>0</v>
      </c>
      <c r="G8477">
        <v>2</v>
      </c>
      <c r="H8477">
        <v>0</v>
      </c>
      <c r="I8477">
        <v>4</v>
      </c>
      <c r="J8477">
        <f ca="1">RAND()</f>
        <v>0.47726889107672477</v>
      </c>
    </row>
    <row r="8478" spans="1:10" x14ac:dyDescent="0.45">
      <c r="A8478">
        <v>0</v>
      </c>
      <c r="B8478">
        <v>1</v>
      </c>
      <c r="C8478">
        <v>3</v>
      </c>
      <c r="D8478">
        <v>1</v>
      </c>
      <c r="E8478">
        <v>2</v>
      </c>
      <c r="F8478">
        <v>0</v>
      </c>
      <c r="G8478">
        <v>0</v>
      </c>
      <c r="H8478">
        <v>0</v>
      </c>
      <c r="I8478">
        <v>1</v>
      </c>
      <c r="J8478">
        <f ca="1">RAND()</f>
        <v>0.29648834694191084</v>
      </c>
    </row>
    <row r="8479" spans="1:10" x14ac:dyDescent="0.45">
      <c r="A8479">
        <v>1</v>
      </c>
      <c r="B8479">
        <v>2</v>
      </c>
      <c r="C8479">
        <v>0</v>
      </c>
      <c r="D8479">
        <v>2</v>
      </c>
      <c r="E8479">
        <v>2</v>
      </c>
      <c r="F8479">
        <v>0</v>
      </c>
      <c r="G8479">
        <v>1</v>
      </c>
      <c r="H8479">
        <v>2</v>
      </c>
      <c r="I8479">
        <v>2</v>
      </c>
      <c r="J8479">
        <f ca="1">RAND()</f>
        <v>0.87601940059140382</v>
      </c>
    </row>
    <row r="8480" spans="1:10" x14ac:dyDescent="0.45">
      <c r="A8480">
        <v>2</v>
      </c>
      <c r="B8480">
        <v>3</v>
      </c>
      <c r="C8480">
        <v>3</v>
      </c>
      <c r="D8480">
        <v>2</v>
      </c>
      <c r="E8480">
        <v>1</v>
      </c>
      <c r="F8480">
        <v>0</v>
      </c>
      <c r="G8480">
        <v>2</v>
      </c>
      <c r="H8480">
        <v>0</v>
      </c>
      <c r="I8480">
        <v>4</v>
      </c>
      <c r="J8480">
        <f ca="1">RAND()</f>
        <v>0.26615345608090379</v>
      </c>
    </row>
    <row r="8481" spans="1:10" x14ac:dyDescent="0.45">
      <c r="A8481">
        <v>2</v>
      </c>
      <c r="B8481">
        <v>4</v>
      </c>
      <c r="C8481">
        <v>3</v>
      </c>
      <c r="D8481">
        <v>2</v>
      </c>
      <c r="E8481">
        <v>1</v>
      </c>
      <c r="F8481">
        <v>1</v>
      </c>
      <c r="G8481">
        <v>1</v>
      </c>
      <c r="H8481">
        <v>2</v>
      </c>
      <c r="I8481">
        <v>2</v>
      </c>
      <c r="J8481">
        <f ca="1">RAND()</f>
        <v>0.19473350292368408</v>
      </c>
    </row>
    <row r="8482" spans="1:10" x14ac:dyDescent="0.45">
      <c r="A8482">
        <v>1</v>
      </c>
      <c r="B8482">
        <v>0</v>
      </c>
      <c r="C8482">
        <v>0</v>
      </c>
      <c r="D8482">
        <v>0</v>
      </c>
      <c r="E8482">
        <v>2</v>
      </c>
      <c r="F8482">
        <v>1</v>
      </c>
      <c r="G8482">
        <v>1</v>
      </c>
      <c r="H8482">
        <v>0</v>
      </c>
      <c r="I8482">
        <v>1</v>
      </c>
      <c r="J8482">
        <f ca="1">RAND()</f>
        <v>0.66956980968137114</v>
      </c>
    </row>
    <row r="8483" spans="1:10" x14ac:dyDescent="0.45">
      <c r="A8483">
        <v>0</v>
      </c>
      <c r="B8483">
        <v>2</v>
      </c>
      <c r="C8483">
        <v>0</v>
      </c>
      <c r="D8483">
        <v>0</v>
      </c>
      <c r="E8483">
        <v>0</v>
      </c>
      <c r="F8483">
        <v>1</v>
      </c>
      <c r="G8483">
        <v>1</v>
      </c>
      <c r="H8483">
        <v>2</v>
      </c>
      <c r="I8483">
        <v>2</v>
      </c>
      <c r="J8483">
        <f ca="1">RAND()</f>
        <v>0.20179890207989459</v>
      </c>
    </row>
    <row r="8484" spans="1:10" x14ac:dyDescent="0.45">
      <c r="A8484">
        <v>2</v>
      </c>
      <c r="B8484">
        <v>4</v>
      </c>
      <c r="C8484">
        <v>1</v>
      </c>
      <c r="D8484">
        <v>3</v>
      </c>
      <c r="E8484">
        <v>2</v>
      </c>
      <c r="F8484">
        <v>1</v>
      </c>
      <c r="G8484">
        <v>2</v>
      </c>
      <c r="H8484">
        <v>0</v>
      </c>
      <c r="I8484">
        <v>4</v>
      </c>
      <c r="J8484">
        <f ca="1">RAND()</f>
        <v>0.74503429246444874</v>
      </c>
    </row>
    <row r="8485" spans="1:10" x14ac:dyDescent="0.45">
      <c r="A8485">
        <v>1</v>
      </c>
      <c r="B8485">
        <v>1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2</v>
      </c>
      <c r="I8485">
        <v>2</v>
      </c>
      <c r="J8485">
        <f ca="1">RAND()</f>
        <v>0.20593852007193014</v>
      </c>
    </row>
    <row r="8486" spans="1:10" x14ac:dyDescent="0.45">
      <c r="A8486">
        <v>0</v>
      </c>
      <c r="B8486">
        <v>4</v>
      </c>
      <c r="C8486">
        <v>2</v>
      </c>
      <c r="D8486">
        <v>2</v>
      </c>
      <c r="E8486">
        <v>2</v>
      </c>
      <c r="F8486">
        <v>0</v>
      </c>
      <c r="G8486">
        <v>0</v>
      </c>
      <c r="H8486">
        <v>1</v>
      </c>
      <c r="I8486">
        <v>4</v>
      </c>
      <c r="J8486">
        <f ca="1">RAND()</f>
        <v>0.7339808250622738</v>
      </c>
    </row>
    <row r="8487" spans="1:10" x14ac:dyDescent="0.45">
      <c r="A8487">
        <v>1</v>
      </c>
      <c r="B8487">
        <v>3</v>
      </c>
      <c r="C8487">
        <v>3</v>
      </c>
      <c r="D8487">
        <v>2</v>
      </c>
      <c r="E8487">
        <v>2</v>
      </c>
      <c r="F8487">
        <v>0</v>
      </c>
      <c r="G8487">
        <v>2</v>
      </c>
      <c r="H8487">
        <v>2</v>
      </c>
      <c r="I8487">
        <v>2</v>
      </c>
      <c r="J8487">
        <f ca="1">RAND()</f>
        <v>0.91925293865134083</v>
      </c>
    </row>
    <row r="8488" spans="1:10" x14ac:dyDescent="0.45">
      <c r="A8488">
        <v>1</v>
      </c>
      <c r="B8488">
        <v>0</v>
      </c>
      <c r="C8488">
        <v>0</v>
      </c>
      <c r="D8488">
        <v>3</v>
      </c>
      <c r="E8488">
        <v>2</v>
      </c>
      <c r="F8488">
        <v>1</v>
      </c>
      <c r="G8488">
        <v>2</v>
      </c>
      <c r="H8488">
        <v>1</v>
      </c>
      <c r="I8488">
        <v>1</v>
      </c>
      <c r="J8488">
        <f ca="1">RAND()</f>
        <v>0.10373451838773007</v>
      </c>
    </row>
    <row r="8489" spans="1:10" x14ac:dyDescent="0.45">
      <c r="A8489">
        <v>2</v>
      </c>
      <c r="B8489">
        <v>0</v>
      </c>
      <c r="C8489">
        <v>2</v>
      </c>
      <c r="D8489">
        <v>1</v>
      </c>
      <c r="E8489">
        <v>2</v>
      </c>
      <c r="F8489">
        <v>1</v>
      </c>
      <c r="G8489">
        <v>1</v>
      </c>
      <c r="H8489">
        <v>2</v>
      </c>
      <c r="I8489">
        <v>2</v>
      </c>
      <c r="J8489">
        <f ca="1">RAND()</f>
        <v>0.69468644156882842</v>
      </c>
    </row>
    <row r="8490" spans="1:10" x14ac:dyDescent="0.45">
      <c r="A8490">
        <v>1</v>
      </c>
      <c r="B8490">
        <v>2</v>
      </c>
      <c r="C8490">
        <v>2</v>
      </c>
      <c r="D8490">
        <v>2</v>
      </c>
      <c r="E8490">
        <v>0</v>
      </c>
      <c r="F8490">
        <v>0</v>
      </c>
      <c r="G8490">
        <v>0</v>
      </c>
      <c r="H8490">
        <v>2</v>
      </c>
      <c r="I8490">
        <v>2</v>
      </c>
      <c r="J8490">
        <f ca="1">RAND()</f>
        <v>0.96268768121103654</v>
      </c>
    </row>
    <row r="8491" spans="1:10" x14ac:dyDescent="0.45">
      <c r="A8491">
        <v>1</v>
      </c>
      <c r="B8491">
        <v>2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2</v>
      </c>
      <c r="I8491">
        <v>2</v>
      </c>
      <c r="J8491">
        <f ca="1">RAND()</f>
        <v>0.71295572592938683</v>
      </c>
    </row>
    <row r="8492" spans="1:10" x14ac:dyDescent="0.45">
      <c r="A8492">
        <v>2</v>
      </c>
      <c r="B8492">
        <v>3</v>
      </c>
      <c r="C8492">
        <v>3</v>
      </c>
      <c r="D8492">
        <v>1</v>
      </c>
      <c r="E8492">
        <v>2</v>
      </c>
      <c r="F8492">
        <v>0</v>
      </c>
      <c r="G8492">
        <v>2</v>
      </c>
      <c r="H8492">
        <v>0</v>
      </c>
      <c r="I8492">
        <v>4</v>
      </c>
      <c r="J8492">
        <f ca="1">RAND()</f>
        <v>0.43252665333451479</v>
      </c>
    </row>
    <row r="8493" spans="1:10" x14ac:dyDescent="0.45">
      <c r="A8493">
        <v>0</v>
      </c>
      <c r="B8493">
        <v>4</v>
      </c>
      <c r="C8493">
        <v>1</v>
      </c>
      <c r="D8493">
        <v>1</v>
      </c>
      <c r="E8493">
        <v>2</v>
      </c>
      <c r="F8493">
        <v>1</v>
      </c>
      <c r="G8493">
        <v>0</v>
      </c>
      <c r="H8493">
        <v>0</v>
      </c>
      <c r="I8493">
        <v>4</v>
      </c>
      <c r="J8493">
        <f ca="1">RAND()</f>
        <v>0.692067225233298</v>
      </c>
    </row>
    <row r="8494" spans="1:10" x14ac:dyDescent="0.45">
      <c r="A8494">
        <v>2</v>
      </c>
      <c r="B8494">
        <v>1</v>
      </c>
      <c r="C8494">
        <v>3</v>
      </c>
      <c r="D8494">
        <v>0</v>
      </c>
      <c r="E8494">
        <v>1</v>
      </c>
      <c r="F8494">
        <v>0</v>
      </c>
      <c r="G8494">
        <v>1</v>
      </c>
      <c r="H8494">
        <v>2</v>
      </c>
      <c r="I8494">
        <v>2</v>
      </c>
      <c r="J8494">
        <f ca="1">RAND()</f>
        <v>0.7270723468989686</v>
      </c>
    </row>
    <row r="8495" spans="1:10" x14ac:dyDescent="0.45">
      <c r="A8495">
        <v>1</v>
      </c>
      <c r="B8495">
        <v>3</v>
      </c>
      <c r="C8495">
        <v>2</v>
      </c>
      <c r="D8495">
        <v>3</v>
      </c>
      <c r="E8495">
        <v>0</v>
      </c>
      <c r="F8495">
        <v>0</v>
      </c>
      <c r="G8495">
        <v>0</v>
      </c>
      <c r="H8495">
        <v>2</v>
      </c>
      <c r="I8495">
        <v>2</v>
      </c>
      <c r="J8495">
        <f ca="1">RAND()</f>
        <v>0.44565195361470811</v>
      </c>
    </row>
    <row r="8496" spans="1:10" x14ac:dyDescent="0.45">
      <c r="A8496">
        <v>1</v>
      </c>
      <c r="B8496">
        <v>0</v>
      </c>
      <c r="C8496">
        <v>3</v>
      </c>
      <c r="D8496">
        <v>2</v>
      </c>
      <c r="E8496">
        <v>1</v>
      </c>
      <c r="F8496">
        <v>1</v>
      </c>
      <c r="G8496">
        <v>0</v>
      </c>
      <c r="H8496">
        <v>1</v>
      </c>
      <c r="I8496">
        <v>1</v>
      </c>
      <c r="J8496">
        <f ca="1">RAND()</f>
        <v>0.73653897369295884</v>
      </c>
    </row>
    <row r="8497" spans="1:10" x14ac:dyDescent="0.45">
      <c r="A8497">
        <v>2</v>
      </c>
      <c r="B8497">
        <v>4</v>
      </c>
      <c r="C8497">
        <v>3</v>
      </c>
      <c r="D8497">
        <v>2</v>
      </c>
      <c r="E8497">
        <v>1</v>
      </c>
      <c r="F8497">
        <v>0</v>
      </c>
      <c r="G8497">
        <v>1</v>
      </c>
      <c r="H8497">
        <v>2</v>
      </c>
      <c r="I8497">
        <v>2</v>
      </c>
      <c r="J8497">
        <f ca="1">RAND()</f>
        <v>0.1161001458192833</v>
      </c>
    </row>
    <row r="8498" spans="1:10" x14ac:dyDescent="0.45">
      <c r="A8498">
        <v>1</v>
      </c>
      <c r="B8498">
        <v>1</v>
      </c>
      <c r="C8498">
        <v>1</v>
      </c>
      <c r="D8498">
        <v>2</v>
      </c>
      <c r="E8498">
        <v>0</v>
      </c>
      <c r="F8498">
        <v>1</v>
      </c>
      <c r="G8498">
        <v>0</v>
      </c>
      <c r="H8498">
        <v>2</v>
      </c>
      <c r="I8498">
        <v>2</v>
      </c>
      <c r="J8498">
        <f ca="1">RAND()</f>
        <v>0.29086014848772268</v>
      </c>
    </row>
    <row r="8499" spans="1:10" x14ac:dyDescent="0.45">
      <c r="A8499">
        <v>0</v>
      </c>
      <c r="B8499">
        <v>2</v>
      </c>
      <c r="C8499">
        <v>3</v>
      </c>
      <c r="D8499">
        <v>3</v>
      </c>
      <c r="E8499">
        <v>2</v>
      </c>
      <c r="F8499">
        <v>1</v>
      </c>
      <c r="G8499">
        <v>0</v>
      </c>
      <c r="H8499">
        <v>1</v>
      </c>
      <c r="I8499">
        <v>1</v>
      </c>
      <c r="J8499">
        <f ca="1">RAND()</f>
        <v>0.60053607817591559</v>
      </c>
    </row>
    <row r="8500" spans="1:10" x14ac:dyDescent="0.45">
      <c r="A8500">
        <v>1</v>
      </c>
      <c r="B8500">
        <v>4</v>
      </c>
      <c r="C8500">
        <v>1</v>
      </c>
      <c r="D8500">
        <v>1</v>
      </c>
      <c r="E8500">
        <v>0</v>
      </c>
      <c r="F8500">
        <v>0</v>
      </c>
      <c r="G8500">
        <v>2</v>
      </c>
      <c r="H8500">
        <v>2</v>
      </c>
      <c r="I8500">
        <v>2</v>
      </c>
      <c r="J8500">
        <f ca="1">RAND()</f>
        <v>0.25824063753815629</v>
      </c>
    </row>
    <row r="8501" spans="1:10" x14ac:dyDescent="0.45">
      <c r="A8501">
        <v>0</v>
      </c>
      <c r="B8501">
        <v>4</v>
      </c>
      <c r="C8501">
        <v>3</v>
      </c>
      <c r="D8501">
        <v>3</v>
      </c>
      <c r="E8501">
        <v>1</v>
      </c>
      <c r="F8501">
        <v>0</v>
      </c>
      <c r="G8501">
        <v>0</v>
      </c>
      <c r="H8501">
        <v>2</v>
      </c>
      <c r="I8501">
        <v>2</v>
      </c>
      <c r="J8501">
        <f ca="1">RAND()</f>
        <v>0.12998346386932491</v>
      </c>
    </row>
    <row r="8502" spans="1:10" x14ac:dyDescent="0.45">
      <c r="A8502">
        <v>2</v>
      </c>
      <c r="B8502">
        <v>2</v>
      </c>
      <c r="C8502">
        <v>1</v>
      </c>
      <c r="D8502">
        <v>2</v>
      </c>
      <c r="E8502">
        <v>2</v>
      </c>
      <c r="F8502">
        <v>0</v>
      </c>
      <c r="G8502">
        <v>1</v>
      </c>
      <c r="H8502">
        <v>1</v>
      </c>
      <c r="I8502">
        <v>4</v>
      </c>
      <c r="J8502">
        <f ca="1">RAND()</f>
        <v>0.56124350290612302</v>
      </c>
    </row>
    <row r="8503" spans="1:10" x14ac:dyDescent="0.45">
      <c r="A8503">
        <v>0</v>
      </c>
      <c r="B8503">
        <v>1</v>
      </c>
      <c r="C8503">
        <v>0</v>
      </c>
      <c r="D8503">
        <v>2</v>
      </c>
      <c r="E8503">
        <v>0</v>
      </c>
      <c r="F8503">
        <v>0</v>
      </c>
      <c r="G8503">
        <v>0</v>
      </c>
      <c r="H8503">
        <v>2</v>
      </c>
      <c r="I8503">
        <v>2</v>
      </c>
      <c r="J8503">
        <f ca="1">RAND()</f>
        <v>0.27419112843836679</v>
      </c>
    </row>
    <row r="8504" spans="1:10" x14ac:dyDescent="0.45">
      <c r="A8504">
        <v>1</v>
      </c>
      <c r="B8504">
        <v>0</v>
      </c>
      <c r="C8504">
        <v>1</v>
      </c>
      <c r="D8504">
        <v>1</v>
      </c>
      <c r="E8504">
        <v>2</v>
      </c>
      <c r="F8504">
        <v>1</v>
      </c>
      <c r="G8504">
        <v>0</v>
      </c>
      <c r="H8504">
        <v>0</v>
      </c>
      <c r="I8504">
        <v>1</v>
      </c>
      <c r="J8504">
        <f ca="1">RAND()</f>
        <v>0.50468269223962225</v>
      </c>
    </row>
    <row r="8505" spans="1:10" x14ac:dyDescent="0.45">
      <c r="A8505">
        <v>2</v>
      </c>
      <c r="B8505">
        <v>2</v>
      </c>
      <c r="C8505">
        <v>2</v>
      </c>
      <c r="D8505">
        <v>0</v>
      </c>
      <c r="E8505">
        <v>1</v>
      </c>
      <c r="F8505">
        <v>1</v>
      </c>
      <c r="G8505">
        <v>1</v>
      </c>
      <c r="H8505">
        <v>2</v>
      </c>
      <c r="I8505">
        <v>2</v>
      </c>
      <c r="J8505">
        <f ca="1">RAND()</f>
        <v>0.22666322204422862</v>
      </c>
    </row>
    <row r="8506" spans="1:10" x14ac:dyDescent="0.45">
      <c r="A8506">
        <v>2</v>
      </c>
      <c r="B8506">
        <v>2</v>
      </c>
      <c r="C8506">
        <v>0</v>
      </c>
      <c r="D8506">
        <v>2</v>
      </c>
      <c r="E8506">
        <v>1</v>
      </c>
      <c r="F8506">
        <v>1</v>
      </c>
      <c r="G8506">
        <v>0</v>
      </c>
      <c r="H8506">
        <v>2</v>
      </c>
      <c r="I8506">
        <v>2</v>
      </c>
      <c r="J8506">
        <f ca="1">RAND()</f>
        <v>0.2952877740606541</v>
      </c>
    </row>
    <row r="8507" spans="1:10" x14ac:dyDescent="0.45">
      <c r="A8507">
        <v>2</v>
      </c>
      <c r="B8507">
        <v>4</v>
      </c>
      <c r="C8507">
        <v>1</v>
      </c>
      <c r="D8507">
        <v>2</v>
      </c>
      <c r="E8507">
        <v>0</v>
      </c>
      <c r="F8507">
        <v>0</v>
      </c>
      <c r="G8507">
        <v>0</v>
      </c>
      <c r="H8507">
        <v>1</v>
      </c>
      <c r="I8507">
        <v>4</v>
      </c>
      <c r="J8507">
        <f ca="1">RAND()</f>
        <v>0.29282825548979841</v>
      </c>
    </row>
    <row r="8508" spans="1:10" x14ac:dyDescent="0.45">
      <c r="A8508">
        <v>0</v>
      </c>
      <c r="B8508">
        <v>3</v>
      </c>
      <c r="C8508">
        <v>2</v>
      </c>
      <c r="D8508">
        <v>1</v>
      </c>
      <c r="E8508">
        <v>0</v>
      </c>
      <c r="F8508">
        <v>1</v>
      </c>
      <c r="G8508">
        <v>2</v>
      </c>
      <c r="H8508">
        <v>2</v>
      </c>
      <c r="I8508">
        <v>2</v>
      </c>
      <c r="J8508">
        <f ca="1">RAND()</f>
        <v>0.82148617663379386</v>
      </c>
    </row>
    <row r="8509" spans="1:10" x14ac:dyDescent="0.45">
      <c r="A8509">
        <v>1</v>
      </c>
      <c r="B8509">
        <v>0</v>
      </c>
      <c r="C8509">
        <v>2</v>
      </c>
      <c r="D8509">
        <v>0</v>
      </c>
      <c r="E8509">
        <v>0</v>
      </c>
      <c r="F8509">
        <v>1</v>
      </c>
      <c r="G8509">
        <v>2</v>
      </c>
      <c r="H8509">
        <v>1</v>
      </c>
      <c r="I8509">
        <v>1</v>
      </c>
      <c r="J8509">
        <f ca="1">RAND()</f>
        <v>0.13175871303285369</v>
      </c>
    </row>
    <row r="8510" spans="1:10" x14ac:dyDescent="0.45">
      <c r="A8510">
        <v>0</v>
      </c>
      <c r="B8510">
        <v>2</v>
      </c>
      <c r="C8510">
        <v>0</v>
      </c>
      <c r="D8510">
        <v>0</v>
      </c>
      <c r="E8510">
        <v>0</v>
      </c>
      <c r="F8510">
        <v>1</v>
      </c>
      <c r="G8510">
        <v>2</v>
      </c>
      <c r="H8510">
        <v>0</v>
      </c>
      <c r="I8510">
        <v>1</v>
      </c>
      <c r="J8510">
        <f ca="1">RAND()</f>
        <v>0.88865382733539333</v>
      </c>
    </row>
    <row r="8511" spans="1:10" x14ac:dyDescent="0.45">
      <c r="A8511">
        <v>1</v>
      </c>
      <c r="B8511">
        <v>4</v>
      </c>
      <c r="C8511">
        <v>0</v>
      </c>
      <c r="D8511">
        <v>1</v>
      </c>
      <c r="E8511">
        <v>1</v>
      </c>
      <c r="F8511">
        <v>1</v>
      </c>
      <c r="G8511">
        <v>0</v>
      </c>
      <c r="H8511">
        <v>1</v>
      </c>
      <c r="I8511">
        <v>4</v>
      </c>
      <c r="J8511">
        <f ca="1">RAND()</f>
        <v>0.89155766535251013</v>
      </c>
    </row>
    <row r="8512" spans="1:10" x14ac:dyDescent="0.45">
      <c r="A8512">
        <v>0</v>
      </c>
      <c r="B8512">
        <v>3</v>
      </c>
      <c r="C8512">
        <v>0</v>
      </c>
      <c r="D8512">
        <v>2</v>
      </c>
      <c r="E8512">
        <v>2</v>
      </c>
      <c r="F8512">
        <v>1</v>
      </c>
      <c r="G8512">
        <v>1</v>
      </c>
      <c r="H8512">
        <v>2</v>
      </c>
      <c r="I8512">
        <v>2</v>
      </c>
      <c r="J8512">
        <f ca="1">RAND()</f>
        <v>0.92693506327544883</v>
      </c>
    </row>
    <row r="8513" spans="1:10" x14ac:dyDescent="0.45">
      <c r="A8513">
        <v>1</v>
      </c>
      <c r="B8513">
        <v>4</v>
      </c>
      <c r="C8513">
        <v>1</v>
      </c>
      <c r="D8513">
        <v>3</v>
      </c>
      <c r="E8513">
        <v>0</v>
      </c>
      <c r="F8513">
        <v>1</v>
      </c>
      <c r="G8513">
        <v>0</v>
      </c>
      <c r="H8513">
        <v>2</v>
      </c>
      <c r="I8513">
        <v>2</v>
      </c>
      <c r="J8513">
        <f ca="1">RAND()</f>
        <v>0.65401427649794441</v>
      </c>
    </row>
    <row r="8514" spans="1:10" x14ac:dyDescent="0.45">
      <c r="A8514">
        <v>2</v>
      </c>
      <c r="B8514">
        <v>4</v>
      </c>
      <c r="C8514">
        <v>3</v>
      </c>
      <c r="D8514">
        <v>3</v>
      </c>
      <c r="E8514">
        <v>0</v>
      </c>
      <c r="F8514">
        <v>0</v>
      </c>
      <c r="G8514">
        <v>2</v>
      </c>
      <c r="H8514">
        <v>2</v>
      </c>
      <c r="I8514">
        <v>2</v>
      </c>
      <c r="J8514">
        <f ca="1">RAND()</f>
        <v>0.71236782110529429</v>
      </c>
    </row>
    <row r="8515" spans="1:10" x14ac:dyDescent="0.45">
      <c r="A8515">
        <v>2</v>
      </c>
      <c r="B8515">
        <v>0</v>
      </c>
      <c r="C8515">
        <v>0</v>
      </c>
      <c r="D8515">
        <v>0</v>
      </c>
      <c r="E8515">
        <v>2</v>
      </c>
      <c r="F8515">
        <v>0</v>
      </c>
      <c r="G8515">
        <v>0</v>
      </c>
      <c r="H8515">
        <v>2</v>
      </c>
      <c r="I8515">
        <v>2</v>
      </c>
      <c r="J8515">
        <f ca="1">RAND()</f>
        <v>0.29265339056203399</v>
      </c>
    </row>
    <row r="8516" spans="1:10" x14ac:dyDescent="0.45">
      <c r="A8516">
        <v>2</v>
      </c>
      <c r="B8516">
        <v>0</v>
      </c>
      <c r="C8516">
        <v>0</v>
      </c>
      <c r="D8516">
        <v>0</v>
      </c>
      <c r="E8516">
        <v>1</v>
      </c>
      <c r="F8516">
        <v>0</v>
      </c>
      <c r="G8516">
        <v>1</v>
      </c>
      <c r="H8516">
        <v>2</v>
      </c>
      <c r="I8516">
        <v>2</v>
      </c>
      <c r="J8516">
        <f ca="1">RAND()</f>
        <v>0.58388164992201541</v>
      </c>
    </row>
    <row r="8517" spans="1:10" x14ac:dyDescent="0.45">
      <c r="A8517">
        <v>1</v>
      </c>
      <c r="B8517">
        <v>2</v>
      </c>
      <c r="C8517">
        <v>2</v>
      </c>
      <c r="D8517">
        <v>3</v>
      </c>
      <c r="E8517">
        <v>0</v>
      </c>
      <c r="F8517">
        <v>0</v>
      </c>
      <c r="G8517">
        <v>1</v>
      </c>
      <c r="H8517">
        <v>2</v>
      </c>
      <c r="I8517">
        <v>2</v>
      </c>
      <c r="J8517">
        <f ca="1">RAND()</f>
        <v>0.69703151988185419</v>
      </c>
    </row>
    <row r="8518" spans="1:10" x14ac:dyDescent="0.45">
      <c r="A8518">
        <v>1</v>
      </c>
      <c r="B8518">
        <v>2</v>
      </c>
      <c r="C8518">
        <v>3</v>
      </c>
      <c r="D8518">
        <v>2</v>
      </c>
      <c r="E8518">
        <v>1</v>
      </c>
      <c r="F8518">
        <v>1</v>
      </c>
      <c r="G8518">
        <v>2</v>
      </c>
      <c r="H8518">
        <v>1</v>
      </c>
      <c r="I8518">
        <v>4</v>
      </c>
      <c r="J8518">
        <f ca="1">RAND()</f>
        <v>0.33024215616237396</v>
      </c>
    </row>
    <row r="8519" spans="1:10" x14ac:dyDescent="0.45">
      <c r="A8519">
        <v>0</v>
      </c>
      <c r="B8519">
        <v>3</v>
      </c>
      <c r="C8519">
        <v>2</v>
      </c>
      <c r="D8519">
        <v>0</v>
      </c>
      <c r="E8519">
        <v>1</v>
      </c>
      <c r="F8519">
        <v>0</v>
      </c>
      <c r="G8519">
        <v>0</v>
      </c>
      <c r="H8519">
        <v>2</v>
      </c>
      <c r="I8519">
        <v>2</v>
      </c>
      <c r="J8519">
        <f ca="1">RAND()</f>
        <v>0.66088109332949474</v>
      </c>
    </row>
    <row r="8520" spans="1:10" x14ac:dyDescent="0.45">
      <c r="A8520">
        <v>1</v>
      </c>
      <c r="B8520">
        <v>2</v>
      </c>
      <c r="C8520">
        <v>2</v>
      </c>
      <c r="D8520">
        <v>2</v>
      </c>
      <c r="E8520">
        <v>0</v>
      </c>
      <c r="F8520">
        <v>0</v>
      </c>
      <c r="G8520">
        <v>1</v>
      </c>
      <c r="H8520">
        <v>2</v>
      </c>
      <c r="I8520">
        <v>2</v>
      </c>
      <c r="J8520">
        <f ca="1">RAND()</f>
        <v>0.60390454375199099</v>
      </c>
    </row>
    <row r="8521" spans="1:10" x14ac:dyDescent="0.45">
      <c r="A8521">
        <v>1</v>
      </c>
      <c r="B8521">
        <v>1</v>
      </c>
      <c r="C8521">
        <v>3</v>
      </c>
      <c r="D8521">
        <v>3</v>
      </c>
      <c r="E8521">
        <v>1</v>
      </c>
      <c r="F8521">
        <v>1</v>
      </c>
      <c r="G8521">
        <v>2</v>
      </c>
      <c r="H8521">
        <v>2</v>
      </c>
      <c r="I8521">
        <v>2</v>
      </c>
      <c r="J8521">
        <f ca="1">RAND()</f>
        <v>0.19310279183139833</v>
      </c>
    </row>
    <row r="8522" spans="1:10" x14ac:dyDescent="0.45">
      <c r="A8522">
        <v>0</v>
      </c>
      <c r="B8522">
        <v>1</v>
      </c>
      <c r="C8522">
        <v>1</v>
      </c>
      <c r="D8522">
        <v>0</v>
      </c>
      <c r="E8522">
        <v>0</v>
      </c>
      <c r="F8522">
        <v>1</v>
      </c>
      <c r="G8522">
        <v>1</v>
      </c>
      <c r="H8522">
        <v>2</v>
      </c>
      <c r="I8522">
        <v>2</v>
      </c>
      <c r="J8522">
        <f ca="1">RAND()</f>
        <v>0.4486107515706923</v>
      </c>
    </row>
    <row r="8523" spans="1:10" x14ac:dyDescent="0.45">
      <c r="A8523">
        <v>1</v>
      </c>
      <c r="B8523">
        <v>2</v>
      </c>
      <c r="C8523">
        <v>2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f ca="1">RAND()</f>
        <v>0.60809382484061325</v>
      </c>
    </row>
    <row r="8524" spans="1:10" x14ac:dyDescent="0.45">
      <c r="A8524">
        <v>0</v>
      </c>
      <c r="B8524">
        <v>2</v>
      </c>
      <c r="C8524">
        <v>0</v>
      </c>
      <c r="D8524">
        <v>3</v>
      </c>
      <c r="E8524">
        <v>1</v>
      </c>
      <c r="F8524">
        <v>0</v>
      </c>
      <c r="G8524">
        <v>1</v>
      </c>
      <c r="H8524">
        <v>1</v>
      </c>
      <c r="I8524">
        <v>1</v>
      </c>
      <c r="J8524">
        <f ca="1">RAND()</f>
        <v>0.12305804491926542</v>
      </c>
    </row>
    <row r="8525" spans="1:10" x14ac:dyDescent="0.45">
      <c r="A8525">
        <v>2</v>
      </c>
      <c r="B8525">
        <v>1</v>
      </c>
      <c r="C8525">
        <v>3</v>
      </c>
      <c r="D8525">
        <v>0</v>
      </c>
      <c r="E8525">
        <v>0</v>
      </c>
      <c r="F8525">
        <v>0</v>
      </c>
      <c r="G8525">
        <v>2</v>
      </c>
      <c r="H8525">
        <v>0</v>
      </c>
      <c r="I8525">
        <v>1</v>
      </c>
      <c r="J8525">
        <f ca="1">RAND()</f>
        <v>0.46741698964274447</v>
      </c>
    </row>
    <row r="8526" spans="1:10" x14ac:dyDescent="0.45">
      <c r="A8526">
        <v>1</v>
      </c>
      <c r="B8526">
        <v>0</v>
      </c>
      <c r="C8526">
        <v>1</v>
      </c>
      <c r="D8526">
        <v>0</v>
      </c>
      <c r="E8526">
        <v>1</v>
      </c>
      <c r="F8526">
        <v>0</v>
      </c>
      <c r="G8526">
        <v>2</v>
      </c>
      <c r="H8526">
        <v>2</v>
      </c>
      <c r="I8526">
        <v>2</v>
      </c>
      <c r="J8526">
        <f ca="1">RAND()</f>
        <v>0.36932427377989785</v>
      </c>
    </row>
    <row r="8527" spans="1:10" x14ac:dyDescent="0.45">
      <c r="A8527">
        <v>2</v>
      </c>
      <c r="B8527">
        <v>4</v>
      </c>
      <c r="C8527">
        <v>1</v>
      </c>
      <c r="D8527">
        <v>2</v>
      </c>
      <c r="E8527">
        <v>0</v>
      </c>
      <c r="F8527">
        <v>0</v>
      </c>
      <c r="G8527">
        <v>1</v>
      </c>
      <c r="H8527">
        <v>2</v>
      </c>
      <c r="I8527">
        <v>2</v>
      </c>
      <c r="J8527">
        <f ca="1">RAND()</f>
        <v>0.20427879254310499</v>
      </c>
    </row>
    <row r="8528" spans="1:10" x14ac:dyDescent="0.45">
      <c r="A8528">
        <v>2</v>
      </c>
      <c r="B8528">
        <v>3</v>
      </c>
      <c r="C8528">
        <v>3</v>
      </c>
      <c r="D8528">
        <v>2</v>
      </c>
      <c r="E8528">
        <v>1</v>
      </c>
      <c r="F8528">
        <v>0</v>
      </c>
      <c r="G8528">
        <v>0</v>
      </c>
      <c r="H8528">
        <v>1</v>
      </c>
      <c r="I8528">
        <v>4</v>
      </c>
      <c r="J8528">
        <f ca="1">RAND()</f>
        <v>0.74715474928801395</v>
      </c>
    </row>
    <row r="8529" spans="1:10" x14ac:dyDescent="0.45">
      <c r="A8529">
        <v>0</v>
      </c>
      <c r="B8529">
        <v>2</v>
      </c>
      <c r="C8529">
        <v>3</v>
      </c>
      <c r="D8529">
        <v>2</v>
      </c>
      <c r="E8529">
        <v>2</v>
      </c>
      <c r="F8529">
        <v>0</v>
      </c>
      <c r="G8529">
        <v>2</v>
      </c>
      <c r="H8529">
        <v>1</v>
      </c>
      <c r="I8529">
        <v>1</v>
      </c>
      <c r="J8529">
        <f ca="1">RAND()</f>
        <v>0.69196312898300827</v>
      </c>
    </row>
    <row r="8530" spans="1:10" x14ac:dyDescent="0.45">
      <c r="A8530">
        <v>2</v>
      </c>
      <c r="B8530">
        <v>2</v>
      </c>
      <c r="C8530">
        <v>2</v>
      </c>
      <c r="D8530">
        <v>0</v>
      </c>
      <c r="E8530">
        <v>2</v>
      </c>
      <c r="F8530">
        <v>1</v>
      </c>
      <c r="G8530">
        <v>2</v>
      </c>
      <c r="H8530">
        <v>2</v>
      </c>
      <c r="I8530">
        <v>2</v>
      </c>
      <c r="J8530">
        <f ca="1">RAND()</f>
        <v>0.62541150494981967</v>
      </c>
    </row>
    <row r="8531" spans="1:10" x14ac:dyDescent="0.45">
      <c r="A8531">
        <v>2</v>
      </c>
      <c r="B8531">
        <v>4</v>
      </c>
      <c r="C8531">
        <v>3</v>
      </c>
      <c r="D8531">
        <v>2</v>
      </c>
      <c r="E8531">
        <v>2</v>
      </c>
      <c r="F8531">
        <v>0</v>
      </c>
      <c r="G8531">
        <v>0</v>
      </c>
      <c r="H8531">
        <v>1</v>
      </c>
      <c r="I8531">
        <v>4</v>
      </c>
      <c r="J8531">
        <f ca="1">RAND()</f>
        <v>0.50043286045259971</v>
      </c>
    </row>
    <row r="8532" spans="1:10" x14ac:dyDescent="0.45">
      <c r="A8532">
        <v>2</v>
      </c>
      <c r="B8532">
        <v>0</v>
      </c>
      <c r="C8532">
        <v>3</v>
      </c>
      <c r="D8532">
        <v>1</v>
      </c>
      <c r="E8532">
        <v>0</v>
      </c>
      <c r="F8532">
        <v>1</v>
      </c>
      <c r="G8532">
        <v>1</v>
      </c>
      <c r="H8532">
        <v>1</v>
      </c>
      <c r="I8532">
        <v>4</v>
      </c>
      <c r="J8532">
        <f ca="1">RAND()</f>
        <v>7.2958725414546177E-2</v>
      </c>
    </row>
    <row r="8533" spans="1:10" x14ac:dyDescent="0.45">
      <c r="A8533">
        <v>2</v>
      </c>
      <c r="B8533">
        <v>4</v>
      </c>
      <c r="C8533">
        <v>2</v>
      </c>
      <c r="D8533">
        <v>3</v>
      </c>
      <c r="E8533">
        <v>0</v>
      </c>
      <c r="F8533">
        <v>1</v>
      </c>
      <c r="G8533">
        <v>0</v>
      </c>
      <c r="H8533">
        <v>1</v>
      </c>
      <c r="I8533">
        <v>4</v>
      </c>
      <c r="J8533">
        <f ca="1">RAND()</f>
        <v>0.32827595504233009</v>
      </c>
    </row>
    <row r="8534" spans="1:10" x14ac:dyDescent="0.45">
      <c r="A8534">
        <v>0</v>
      </c>
      <c r="B8534">
        <v>4</v>
      </c>
      <c r="C8534">
        <v>2</v>
      </c>
      <c r="D8534">
        <v>1</v>
      </c>
      <c r="E8534">
        <v>2</v>
      </c>
      <c r="F8534">
        <v>1</v>
      </c>
      <c r="G8534">
        <v>1</v>
      </c>
      <c r="H8534">
        <v>2</v>
      </c>
      <c r="I8534">
        <v>2</v>
      </c>
      <c r="J8534">
        <f ca="1">RAND()</f>
        <v>0.34180792087722212</v>
      </c>
    </row>
    <row r="8535" spans="1:10" x14ac:dyDescent="0.45">
      <c r="A8535">
        <v>0</v>
      </c>
      <c r="B8535">
        <v>1</v>
      </c>
      <c r="C8535">
        <v>3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f ca="1">RAND()</f>
        <v>0.57712217081326844</v>
      </c>
    </row>
    <row r="8536" spans="1:10" x14ac:dyDescent="0.45">
      <c r="A8536">
        <v>1</v>
      </c>
      <c r="B8536">
        <v>0</v>
      </c>
      <c r="C8536">
        <v>1</v>
      </c>
      <c r="D8536">
        <v>0</v>
      </c>
      <c r="E8536">
        <v>2</v>
      </c>
      <c r="F8536">
        <v>1</v>
      </c>
      <c r="G8536">
        <v>1</v>
      </c>
      <c r="H8536">
        <v>2</v>
      </c>
      <c r="I8536">
        <v>2</v>
      </c>
      <c r="J8536">
        <f ca="1">RAND()</f>
        <v>0.17037823396336549</v>
      </c>
    </row>
    <row r="8537" spans="1:10" x14ac:dyDescent="0.45">
      <c r="A8537">
        <v>0</v>
      </c>
      <c r="B8537">
        <v>2</v>
      </c>
      <c r="C8537">
        <v>1</v>
      </c>
      <c r="D8537">
        <v>3</v>
      </c>
      <c r="E8537">
        <v>2</v>
      </c>
      <c r="F8537">
        <v>1</v>
      </c>
      <c r="G8537">
        <v>2</v>
      </c>
      <c r="H8537">
        <v>1</v>
      </c>
      <c r="I8537">
        <v>1</v>
      </c>
      <c r="J8537">
        <f ca="1">RAND()</f>
        <v>0.64409215203565484</v>
      </c>
    </row>
    <row r="8538" spans="1:10" x14ac:dyDescent="0.45">
      <c r="A8538">
        <v>1</v>
      </c>
      <c r="B8538">
        <v>4</v>
      </c>
      <c r="C8538">
        <v>1</v>
      </c>
      <c r="D8538">
        <v>1</v>
      </c>
      <c r="E8538">
        <v>2</v>
      </c>
      <c r="F8538">
        <v>0</v>
      </c>
      <c r="G8538">
        <v>0</v>
      </c>
      <c r="H8538">
        <v>0</v>
      </c>
      <c r="I8538">
        <v>4</v>
      </c>
      <c r="J8538">
        <f ca="1">RAND()</f>
        <v>0.78121550071318435</v>
      </c>
    </row>
    <row r="8539" spans="1:10" x14ac:dyDescent="0.45">
      <c r="A8539">
        <v>1</v>
      </c>
      <c r="B8539">
        <v>0</v>
      </c>
      <c r="C8539">
        <v>1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3</v>
      </c>
      <c r="J8539">
        <f ca="1">RAND()</f>
        <v>0.61006533435747656</v>
      </c>
    </row>
    <row r="8540" spans="1:10" x14ac:dyDescent="0.45">
      <c r="A8540">
        <v>0</v>
      </c>
      <c r="B8540">
        <v>2</v>
      </c>
      <c r="C8540">
        <v>2</v>
      </c>
      <c r="D8540">
        <v>0</v>
      </c>
      <c r="E8540">
        <v>1</v>
      </c>
      <c r="F8540">
        <v>1</v>
      </c>
      <c r="G8540">
        <v>0</v>
      </c>
      <c r="H8540">
        <v>2</v>
      </c>
      <c r="I8540">
        <v>2</v>
      </c>
      <c r="J8540">
        <f ca="1">RAND()</f>
        <v>0.67377382495803761</v>
      </c>
    </row>
    <row r="8541" spans="1:10" x14ac:dyDescent="0.45">
      <c r="A8541">
        <v>0</v>
      </c>
      <c r="B8541">
        <v>1</v>
      </c>
      <c r="C8541">
        <v>1</v>
      </c>
      <c r="D8541">
        <v>1</v>
      </c>
      <c r="E8541">
        <v>1</v>
      </c>
      <c r="F8541">
        <v>1</v>
      </c>
      <c r="G8541">
        <v>0</v>
      </c>
      <c r="H8541">
        <v>0</v>
      </c>
      <c r="I8541">
        <v>3</v>
      </c>
      <c r="J8541">
        <f ca="1">RAND()</f>
        <v>0.13041508133080459</v>
      </c>
    </row>
    <row r="8542" spans="1:10" x14ac:dyDescent="0.45">
      <c r="A8542">
        <v>1</v>
      </c>
      <c r="B8542">
        <v>2</v>
      </c>
      <c r="C8542">
        <v>0</v>
      </c>
      <c r="D8542">
        <v>3</v>
      </c>
      <c r="E8542">
        <v>2</v>
      </c>
      <c r="F8542">
        <v>1</v>
      </c>
      <c r="G8542">
        <v>1</v>
      </c>
      <c r="H8542">
        <v>1</v>
      </c>
      <c r="I8542">
        <v>4</v>
      </c>
      <c r="J8542">
        <f ca="1">RAND()</f>
        <v>0.76655873793351481</v>
      </c>
    </row>
    <row r="8543" spans="1:10" x14ac:dyDescent="0.45">
      <c r="A8543">
        <v>2</v>
      </c>
      <c r="B8543">
        <v>3</v>
      </c>
      <c r="C8543">
        <v>0</v>
      </c>
      <c r="D8543">
        <v>3</v>
      </c>
      <c r="E8543">
        <v>1</v>
      </c>
      <c r="F8543">
        <v>0</v>
      </c>
      <c r="G8543">
        <v>2</v>
      </c>
      <c r="H8543">
        <v>2</v>
      </c>
      <c r="I8543">
        <v>2</v>
      </c>
      <c r="J8543">
        <f ca="1">RAND()</f>
        <v>0.29391014317052944</v>
      </c>
    </row>
    <row r="8544" spans="1:10" x14ac:dyDescent="0.45">
      <c r="A8544">
        <v>0</v>
      </c>
      <c r="B8544">
        <v>2</v>
      </c>
      <c r="C8544">
        <v>0</v>
      </c>
      <c r="D8544">
        <v>0</v>
      </c>
      <c r="E8544">
        <v>2</v>
      </c>
      <c r="F8544">
        <v>1</v>
      </c>
      <c r="G8544">
        <v>1</v>
      </c>
      <c r="H8544">
        <v>1</v>
      </c>
      <c r="I8544">
        <v>1</v>
      </c>
      <c r="J8544">
        <f ca="1">RAND()</f>
        <v>0.42811620158001951</v>
      </c>
    </row>
    <row r="8545" spans="1:10" x14ac:dyDescent="0.45">
      <c r="A8545">
        <v>1</v>
      </c>
      <c r="B8545">
        <v>1</v>
      </c>
      <c r="C8545">
        <v>0</v>
      </c>
      <c r="D8545">
        <v>3</v>
      </c>
      <c r="E8545">
        <v>2</v>
      </c>
      <c r="F8545">
        <v>1</v>
      </c>
      <c r="G8545">
        <v>2</v>
      </c>
      <c r="H8545">
        <v>0</v>
      </c>
      <c r="I8545">
        <v>1</v>
      </c>
      <c r="J8545">
        <f ca="1">RAND()</f>
        <v>0.82959056351599358</v>
      </c>
    </row>
    <row r="8546" spans="1:10" x14ac:dyDescent="0.45">
      <c r="A8546">
        <v>2</v>
      </c>
      <c r="B8546">
        <v>0</v>
      </c>
      <c r="C8546">
        <v>3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1</v>
      </c>
      <c r="J8546">
        <f ca="1">RAND()</f>
        <v>0.85448263439361949</v>
      </c>
    </row>
    <row r="8547" spans="1:10" x14ac:dyDescent="0.45">
      <c r="A8547">
        <v>0</v>
      </c>
      <c r="B8547">
        <v>4</v>
      </c>
      <c r="C8547">
        <v>3</v>
      </c>
      <c r="D8547">
        <v>2</v>
      </c>
      <c r="E8547">
        <v>2</v>
      </c>
      <c r="F8547">
        <v>0</v>
      </c>
      <c r="G8547">
        <v>0</v>
      </c>
      <c r="H8547">
        <v>1</v>
      </c>
      <c r="I8547">
        <v>4</v>
      </c>
      <c r="J8547">
        <f ca="1">RAND()</f>
        <v>0.14579315607058074</v>
      </c>
    </row>
    <row r="8548" spans="1:10" x14ac:dyDescent="0.45">
      <c r="A8548">
        <v>2</v>
      </c>
      <c r="B8548">
        <v>4</v>
      </c>
      <c r="C8548">
        <v>0</v>
      </c>
      <c r="D8548">
        <v>2</v>
      </c>
      <c r="E8548">
        <v>2</v>
      </c>
      <c r="F8548">
        <v>0</v>
      </c>
      <c r="G8548">
        <v>0</v>
      </c>
      <c r="H8548">
        <v>2</v>
      </c>
      <c r="I8548">
        <v>2</v>
      </c>
      <c r="J8548">
        <f ca="1">RAND()</f>
        <v>0.95186123546375634</v>
      </c>
    </row>
    <row r="8549" spans="1:10" x14ac:dyDescent="0.45">
      <c r="A8549">
        <v>2</v>
      </c>
      <c r="B8549">
        <v>1</v>
      </c>
      <c r="C8549">
        <v>2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1</v>
      </c>
      <c r="J8549">
        <f ca="1">RAND()</f>
        <v>0.24521724455531491</v>
      </c>
    </row>
    <row r="8550" spans="1:10" x14ac:dyDescent="0.45">
      <c r="A8550">
        <v>0</v>
      </c>
      <c r="B8550">
        <v>3</v>
      </c>
      <c r="C8550">
        <v>2</v>
      </c>
      <c r="D8550">
        <v>3</v>
      </c>
      <c r="E8550">
        <v>1</v>
      </c>
      <c r="F8550">
        <v>1</v>
      </c>
      <c r="G8550">
        <v>1</v>
      </c>
      <c r="H8550">
        <v>0</v>
      </c>
      <c r="I8550">
        <v>1</v>
      </c>
      <c r="J8550">
        <f ca="1">RAND()</f>
        <v>0.30430945553200406</v>
      </c>
    </row>
    <row r="8551" spans="1:10" x14ac:dyDescent="0.45">
      <c r="A8551">
        <v>2</v>
      </c>
      <c r="B8551">
        <v>1</v>
      </c>
      <c r="C8551">
        <v>2</v>
      </c>
      <c r="D8551">
        <v>2</v>
      </c>
      <c r="E8551">
        <v>1</v>
      </c>
      <c r="F8551">
        <v>1</v>
      </c>
      <c r="G8551">
        <v>2</v>
      </c>
      <c r="H8551">
        <v>1</v>
      </c>
      <c r="I8551">
        <v>4</v>
      </c>
      <c r="J8551">
        <f ca="1">RAND()</f>
        <v>0.59062099971820381</v>
      </c>
    </row>
    <row r="8552" spans="1:10" x14ac:dyDescent="0.45">
      <c r="A8552">
        <v>2</v>
      </c>
      <c r="B8552">
        <v>4</v>
      </c>
      <c r="C8552">
        <v>3</v>
      </c>
      <c r="D8552">
        <v>2</v>
      </c>
      <c r="E8552">
        <v>2</v>
      </c>
      <c r="F8552">
        <v>0</v>
      </c>
      <c r="G8552">
        <v>2</v>
      </c>
      <c r="H8552">
        <v>2</v>
      </c>
      <c r="I8552">
        <v>2</v>
      </c>
      <c r="J8552">
        <f ca="1">RAND()</f>
        <v>0.84735141625501154</v>
      </c>
    </row>
    <row r="8553" spans="1:10" x14ac:dyDescent="0.45">
      <c r="A8553">
        <v>2</v>
      </c>
      <c r="B8553">
        <v>1</v>
      </c>
      <c r="C8553">
        <v>3</v>
      </c>
      <c r="D8553">
        <v>0</v>
      </c>
      <c r="E8553">
        <v>2</v>
      </c>
      <c r="F8553">
        <v>0</v>
      </c>
      <c r="G8553">
        <v>1</v>
      </c>
      <c r="H8553">
        <v>2</v>
      </c>
      <c r="I8553">
        <v>2</v>
      </c>
      <c r="J8553">
        <f ca="1">RAND()</f>
        <v>0.79711192411041876</v>
      </c>
    </row>
    <row r="8554" spans="1:10" x14ac:dyDescent="0.45">
      <c r="A8554">
        <v>2</v>
      </c>
      <c r="B8554">
        <v>4</v>
      </c>
      <c r="C8554">
        <v>0</v>
      </c>
      <c r="D8554">
        <v>0</v>
      </c>
      <c r="E8554">
        <v>2</v>
      </c>
      <c r="F8554">
        <v>1</v>
      </c>
      <c r="G8554">
        <v>0</v>
      </c>
      <c r="H8554">
        <v>0</v>
      </c>
      <c r="I8554">
        <v>4</v>
      </c>
      <c r="J8554">
        <f ca="1">RAND()</f>
        <v>0.69574438774293446</v>
      </c>
    </row>
    <row r="8555" spans="1:10" x14ac:dyDescent="0.45">
      <c r="A8555">
        <v>1</v>
      </c>
      <c r="B8555">
        <v>3</v>
      </c>
      <c r="C8555">
        <v>1</v>
      </c>
      <c r="D8555">
        <v>0</v>
      </c>
      <c r="E8555">
        <v>2</v>
      </c>
      <c r="F8555">
        <v>0</v>
      </c>
      <c r="G8555">
        <v>0</v>
      </c>
      <c r="H8555">
        <v>2</v>
      </c>
      <c r="I8555">
        <v>2</v>
      </c>
      <c r="J8555">
        <f ca="1">RAND()</f>
        <v>0.66544669123041633</v>
      </c>
    </row>
    <row r="8556" spans="1:10" x14ac:dyDescent="0.45">
      <c r="A8556">
        <v>0</v>
      </c>
      <c r="B8556">
        <v>0</v>
      </c>
      <c r="C8556">
        <v>1</v>
      </c>
      <c r="D8556">
        <v>3</v>
      </c>
      <c r="E8556">
        <v>1</v>
      </c>
      <c r="F8556">
        <v>0</v>
      </c>
      <c r="G8556">
        <v>1</v>
      </c>
      <c r="H8556">
        <v>2</v>
      </c>
      <c r="I8556">
        <v>2</v>
      </c>
      <c r="J8556">
        <f ca="1">RAND()</f>
        <v>0.28497981905982672</v>
      </c>
    </row>
    <row r="8557" spans="1:10" x14ac:dyDescent="0.45">
      <c r="A8557">
        <v>1</v>
      </c>
      <c r="B8557">
        <v>0</v>
      </c>
      <c r="C8557">
        <v>3</v>
      </c>
      <c r="D8557">
        <v>0</v>
      </c>
      <c r="E8557">
        <v>0</v>
      </c>
      <c r="F8557">
        <v>1</v>
      </c>
      <c r="G8557">
        <v>1</v>
      </c>
      <c r="H8557">
        <v>1</v>
      </c>
      <c r="I8557">
        <v>1</v>
      </c>
      <c r="J8557">
        <f ca="1">RAND()</f>
        <v>0.61460013897095278</v>
      </c>
    </row>
    <row r="8558" spans="1:10" x14ac:dyDescent="0.45">
      <c r="A8558">
        <v>2</v>
      </c>
      <c r="B8558">
        <v>0</v>
      </c>
      <c r="C8558">
        <v>0</v>
      </c>
      <c r="D8558">
        <v>1</v>
      </c>
      <c r="E8558">
        <v>2</v>
      </c>
      <c r="F8558">
        <v>1</v>
      </c>
      <c r="G8558">
        <v>2</v>
      </c>
      <c r="H8558">
        <v>0</v>
      </c>
      <c r="I8558">
        <v>1</v>
      </c>
      <c r="J8558">
        <f ca="1">RAND()</f>
        <v>0.57938022426338043</v>
      </c>
    </row>
    <row r="8559" spans="1:10" x14ac:dyDescent="0.45">
      <c r="A8559">
        <v>0</v>
      </c>
      <c r="B8559">
        <v>1</v>
      </c>
      <c r="C8559">
        <v>2</v>
      </c>
      <c r="D8559">
        <v>1</v>
      </c>
      <c r="E8559">
        <v>1</v>
      </c>
      <c r="F8559">
        <v>1</v>
      </c>
      <c r="G8559">
        <v>2</v>
      </c>
      <c r="H8559">
        <v>2</v>
      </c>
      <c r="I8559">
        <v>2</v>
      </c>
      <c r="J8559">
        <f ca="1">RAND()</f>
        <v>0.5783765396185323</v>
      </c>
    </row>
    <row r="8560" spans="1:10" x14ac:dyDescent="0.45">
      <c r="A8560">
        <v>1</v>
      </c>
      <c r="B8560">
        <v>2</v>
      </c>
      <c r="C8560">
        <v>0</v>
      </c>
      <c r="D8560">
        <v>3</v>
      </c>
      <c r="E8560">
        <v>2</v>
      </c>
      <c r="F8560">
        <v>0</v>
      </c>
      <c r="G8560">
        <v>0</v>
      </c>
      <c r="H8560">
        <v>0</v>
      </c>
      <c r="I8560">
        <v>1</v>
      </c>
      <c r="J8560">
        <f ca="1">RAND()</f>
        <v>0.78171854211325253</v>
      </c>
    </row>
    <row r="8561" spans="1:10" x14ac:dyDescent="0.45">
      <c r="A8561">
        <v>0</v>
      </c>
      <c r="B8561">
        <v>0</v>
      </c>
      <c r="C8561">
        <v>0</v>
      </c>
      <c r="D8561">
        <v>3</v>
      </c>
      <c r="E8561">
        <v>1</v>
      </c>
      <c r="F8561">
        <v>0</v>
      </c>
      <c r="G8561">
        <v>2</v>
      </c>
      <c r="H8561">
        <v>0</v>
      </c>
      <c r="I8561">
        <v>1</v>
      </c>
      <c r="J8561">
        <f ca="1">RAND()</f>
        <v>0.80200789793673222</v>
      </c>
    </row>
    <row r="8562" spans="1:10" x14ac:dyDescent="0.45">
      <c r="A8562">
        <v>2</v>
      </c>
      <c r="B8562">
        <v>2</v>
      </c>
      <c r="C8562">
        <v>0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4</v>
      </c>
      <c r="J8562">
        <f ca="1">RAND()</f>
        <v>0.75375898377660899</v>
      </c>
    </row>
    <row r="8563" spans="1:10" x14ac:dyDescent="0.45">
      <c r="A8563">
        <v>2</v>
      </c>
      <c r="B8563">
        <v>3</v>
      </c>
      <c r="C8563">
        <v>0</v>
      </c>
      <c r="D8563">
        <v>0</v>
      </c>
      <c r="E8563">
        <v>2</v>
      </c>
      <c r="F8563">
        <v>0</v>
      </c>
      <c r="G8563">
        <v>2</v>
      </c>
      <c r="H8563">
        <v>0</v>
      </c>
      <c r="I8563">
        <v>4</v>
      </c>
      <c r="J8563">
        <f ca="1">RAND()</f>
        <v>0.72664316008558194</v>
      </c>
    </row>
    <row r="8564" spans="1:10" x14ac:dyDescent="0.45">
      <c r="A8564">
        <v>1</v>
      </c>
      <c r="B8564">
        <v>4</v>
      </c>
      <c r="C8564">
        <v>0</v>
      </c>
      <c r="D8564">
        <v>3</v>
      </c>
      <c r="E8564">
        <v>1</v>
      </c>
      <c r="F8564">
        <v>1</v>
      </c>
      <c r="G8564">
        <v>0</v>
      </c>
      <c r="H8564">
        <v>2</v>
      </c>
      <c r="I8564">
        <v>2</v>
      </c>
      <c r="J8564">
        <f ca="1">RAND()</f>
        <v>0.52175995741465742</v>
      </c>
    </row>
    <row r="8565" spans="1:10" x14ac:dyDescent="0.45">
      <c r="A8565">
        <v>0</v>
      </c>
      <c r="B8565">
        <v>1</v>
      </c>
      <c r="C8565">
        <v>1</v>
      </c>
      <c r="D8565">
        <v>0</v>
      </c>
      <c r="E8565">
        <v>1</v>
      </c>
      <c r="F8565">
        <v>1</v>
      </c>
      <c r="G8565">
        <v>1</v>
      </c>
      <c r="H8565">
        <v>0</v>
      </c>
      <c r="I8565">
        <v>1</v>
      </c>
      <c r="J8565">
        <f ca="1">RAND()</f>
        <v>0.4413778219251786</v>
      </c>
    </row>
    <row r="8566" spans="1:10" x14ac:dyDescent="0.45">
      <c r="A8566">
        <v>0</v>
      </c>
      <c r="B8566">
        <v>4</v>
      </c>
      <c r="C8566">
        <v>2</v>
      </c>
      <c r="D8566">
        <v>2</v>
      </c>
      <c r="E8566">
        <v>1</v>
      </c>
      <c r="F8566">
        <v>1</v>
      </c>
      <c r="G8566">
        <v>2</v>
      </c>
      <c r="H8566">
        <v>1</v>
      </c>
      <c r="I8566">
        <v>4</v>
      </c>
      <c r="J8566">
        <f ca="1">RAND()</f>
        <v>3.4235607247740107E-3</v>
      </c>
    </row>
    <row r="8567" spans="1:10" x14ac:dyDescent="0.45">
      <c r="A8567">
        <v>2</v>
      </c>
      <c r="B8567">
        <v>4</v>
      </c>
      <c r="C8567">
        <v>0</v>
      </c>
      <c r="D8567">
        <v>0</v>
      </c>
      <c r="E8567">
        <v>1</v>
      </c>
      <c r="F8567">
        <v>1</v>
      </c>
      <c r="G8567">
        <v>0</v>
      </c>
      <c r="H8567">
        <v>1</v>
      </c>
      <c r="I8567">
        <v>4</v>
      </c>
      <c r="J8567">
        <f ca="1">RAND()</f>
        <v>0.68726222199342302</v>
      </c>
    </row>
    <row r="8568" spans="1:10" x14ac:dyDescent="0.45">
      <c r="A8568">
        <v>0</v>
      </c>
      <c r="B8568">
        <v>4</v>
      </c>
      <c r="C8568">
        <v>2</v>
      </c>
      <c r="D8568">
        <v>2</v>
      </c>
      <c r="E8568">
        <v>0</v>
      </c>
      <c r="F8568">
        <v>1</v>
      </c>
      <c r="G8568">
        <v>2</v>
      </c>
      <c r="H8568">
        <v>1</v>
      </c>
      <c r="I8568">
        <v>4</v>
      </c>
      <c r="J8568">
        <f ca="1">RAND()</f>
        <v>0.49841638300322066</v>
      </c>
    </row>
    <row r="8569" spans="1:10" x14ac:dyDescent="0.45">
      <c r="A8569">
        <v>0</v>
      </c>
      <c r="B8569">
        <v>4</v>
      </c>
      <c r="C8569">
        <v>1</v>
      </c>
      <c r="D8569">
        <v>1</v>
      </c>
      <c r="E8569">
        <v>1</v>
      </c>
      <c r="F8569">
        <v>0</v>
      </c>
      <c r="G8569">
        <v>2</v>
      </c>
      <c r="H8569">
        <v>2</v>
      </c>
      <c r="I8569">
        <v>2</v>
      </c>
      <c r="J8569">
        <f ca="1">RAND()</f>
        <v>0.77232755569622691</v>
      </c>
    </row>
    <row r="8570" spans="1:10" x14ac:dyDescent="0.45">
      <c r="A8570">
        <v>0</v>
      </c>
      <c r="B8570">
        <v>4</v>
      </c>
      <c r="C8570">
        <v>0</v>
      </c>
      <c r="D8570">
        <v>3</v>
      </c>
      <c r="E8570">
        <v>2</v>
      </c>
      <c r="F8570">
        <v>1</v>
      </c>
      <c r="G8570">
        <v>1</v>
      </c>
      <c r="H8570">
        <v>0</v>
      </c>
      <c r="I8570">
        <v>4</v>
      </c>
      <c r="J8570">
        <f ca="1">RAND()</f>
        <v>0.83797586701028326</v>
      </c>
    </row>
    <row r="8571" spans="1:10" x14ac:dyDescent="0.45">
      <c r="A8571">
        <v>0</v>
      </c>
      <c r="B8571">
        <v>1</v>
      </c>
      <c r="C8571">
        <v>3</v>
      </c>
      <c r="D8571">
        <v>3</v>
      </c>
      <c r="E8571">
        <v>1</v>
      </c>
      <c r="F8571">
        <v>0</v>
      </c>
      <c r="G8571">
        <v>0</v>
      </c>
      <c r="H8571">
        <v>0</v>
      </c>
      <c r="I8571">
        <v>1</v>
      </c>
      <c r="J8571">
        <f ca="1">RAND()</f>
        <v>0.73515366045943575</v>
      </c>
    </row>
    <row r="8572" spans="1:10" x14ac:dyDescent="0.45">
      <c r="A8572">
        <v>0</v>
      </c>
      <c r="B8572">
        <v>0</v>
      </c>
      <c r="C8572">
        <v>2</v>
      </c>
      <c r="D8572">
        <v>2</v>
      </c>
      <c r="E8572">
        <v>1</v>
      </c>
      <c r="F8572">
        <v>0</v>
      </c>
      <c r="G8572">
        <v>2</v>
      </c>
      <c r="H8572">
        <v>2</v>
      </c>
      <c r="I8572">
        <v>2</v>
      </c>
      <c r="J8572">
        <f ca="1">RAND()</f>
        <v>0.64220099575176348</v>
      </c>
    </row>
    <row r="8573" spans="1:10" x14ac:dyDescent="0.45">
      <c r="A8573">
        <v>0</v>
      </c>
      <c r="B8573">
        <v>4</v>
      </c>
      <c r="C8573">
        <v>3</v>
      </c>
      <c r="D8573">
        <v>0</v>
      </c>
      <c r="E8573">
        <v>2</v>
      </c>
      <c r="F8573">
        <v>1</v>
      </c>
      <c r="G8573">
        <v>2</v>
      </c>
      <c r="H8573">
        <v>0</v>
      </c>
      <c r="I8573">
        <v>4</v>
      </c>
      <c r="J8573">
        <f ca="1">RAND()</f>
        <v>7.2545346434931268E-2</v>
      </c>
    </row>
    <row r="8574" spans="1:10" x14ac:dyDescent="0.45">
      <c r="A8574">
        <v>2</v>
      </c>
      <c r="B8574">
        <v>2</v>
      </c>
      <c r="C8574">
        <v>2</v>
      </c>
      <c r="D8574">
        <v>2</v>
      </c>
      <c r="E8574">
        <v>0</v>
      </c>
      <c r="F8574">
        <v>0</v>
      </c>
      <c r="G8574">
        <v>2</v>
      </c>
      <c r="H8574">
        <v>2</v>
      </c>
      <c r="I8574">
        <v>2</v>
      </c>
      <c r="J8574">
        <f ca="1">RAND()</f>
        <v>0.60399174931087396</v>
      </c>
    </row>
    <row r="8575" spans="1:10" x14ac:dyDescent="0.45">
      <c r="A8575">
        <v>0</v>
      </c>
      <c r="B8575">
        <v>0</v>
      </c>
      <c r="C8575">
        <v>1</v>
      </c>
      <c r="D8575">
        <v>0</v>
      </c>
      <c r="E8575">
        <v>2</v>
      </c>
      <c r="F8575">
        <v>1</v>
      </c>
      <c r="G8575">
        <v>1</v>
      </c>
      <c r="H8575">
        <v>1</v>
      </c>
      <c r="I8575">
        <v>1</v>
      </c>
      <c r="J8575">
        <f ca="1">RAND()</f>
        <v>0.4477655641065329</v>
      </c>
    </row>
    <row r="8576" spans="1:10" x14ac:dyDescent="0.45">
      <c r="A8576">
        <v>2</v>
      </c>
      <c r="B8576">
        <v>2</v>
      </c>
      <c r="C8576">
        <v>1</v>
      </c>
      <c r="D8576">
        <v>2</v>
      </c>
      <c r="E8576">
        <v>1</v>
      </c>
      <c r="F8576">
        <v>1</v>
      </c>
      <c r="G8576">
        <v>1</v>
      </c>
      <c r="H8576">
        <v>1</v>
      </c>
      <c r="I8576">
        <v>4</v>
      </c>
      <c r="J8576">
        <f ca="1">RAND()</f>
        <v>0.2237392647373585</v>
      </c>
    </row>
    <row r="8577" spans="1:10" x14ac:dyDescent="0.45">
      <c r="A8577">
        <v>2</v>
      </c>
      <c r="B8577">
        <v>4</v>
      </c>
      <c r="C8577">
        <v>2</v>
      </c>
      <c r="D8577">
        <v>1</v>
      </c>
      <c r="E8577">
        <v>0</v>
      </c>
      <c r="F8577">
        <v>1</v>
      </c>
      <c r="G8577">
        <v>1</v>
      </c>
      <c r="H8577">
        <v>0</v>
      </c>
      <c r="I8577">
        <v>1</v>
      </c>
      <c r="J8577">
        <f ca="1">RAND()</f>
        <v>0.54635539298845903</v>
      </c>
    </row>
    <row r="8578" spans="1:10" x14ac:dyDescent="0.45">
      <c r="A8578">
        <v>0</v>
      </c>
      <c r="B8578">
        <v>1</v>
      </c>
      <c r="C8578">
        <v>3</v>
      </c>
      <c r="D8578">
        <v>1</v>
      </c>
      <c r="E8578">
        <v>2</v>
      </c>
      <c r="F8578">
        <v>1</v>
      </c>
      <c r="G8578">
        <v>1</v>
      </c>
      <c r="H8578">
        <v>1</v>
      </c>
      <c r="I8578">
        <v>1</v>
      </c>
      <c r="J8578">
        <f ca="1">RAND()</f>
        <v>0.35877472898646312</v>
      </c>
    </row>
    <row r="8579" spans="1:10" x14ac:dyDescent="0.45">
      <c r="A8579">
        <v>2</v>
      </c>
      <c r="B8579">
        <v>3</v>
      </c>
      <c r="C8579">
        <v>2</v>
      </c>
      <c r="D8579">
        <v>0</v>
      </c>
      <c r="E8579">
        <v>2</v>
      </c>
      <c r="F8579">
        <v>1</v>
      </c>
      <c r="G8579">
        <v>0</v>
      </c>
      <c r="H8579">
        <v>0</v>
      </c>
      <c r="I8579">
        <v>4</v>
      </c>
      <c r="J8579">
        <f ca="1">RAND()</f>
        <v>0.36226993719962497</v>
      </c>
    </row>
    <row r="8580" spans="1:10" x14ac:dyDescent="0.45">
      <c r="A8580">
        <v>0</v>
      </c>
      <c r="B8580">
        <v>4</v>
      </c>
      <c r="C8580">
        <v>0</v>
      </c>
      <c r="D8580">
        <v>0</v>
      </c>
      <c r="E8580">
        <v>1</v>
      </c>
      <c r="F8580">
        <v>0</v>
      </c>
      <c r="G8580">
        <v>0</v>
      </c>
      <c r="H8580">
        <v>2</v>
      </c>
      <c r="I8580">
        <v>2</v>
      </c>
      <c r="J8580">
        <f ca="1">RAND()</f>
        <v>0.77400328833273169</v>
      </c>
    </row>
    <row r="8581" spans="1:10" x14ac:dyDescent="0.45">
      <c r="A8581">
        <v>0</v>
      </c>
      <c r="B8581">
        <v>1</v>
      </c>
      <c r="C8581">
        <v>2</v>
      </c>
      <c r="D8581">
        <v>3</v>
      </c>
      <c r="E8581">
        <v>2</v>
      </c>
      <c r="F8581">
        <v>0</v>
      </c>
      <c r="G8581">
        <v>1</v>
      </c>
      <c r="H8581">
        <v>0</v>
      </c>
      <c r="I8581">
        <v>1</v>
      </c>
      <c r="J8581">
        <f ca="1">RAND()</f>
        <v>0.79798507706598643</v>
      </c>
    </row>
    <row r="8582" spans="1:10" x14ac:dyDescent="0.45">
      <c r="A8582">
        <v>1</v>
      </c>
      <c r="B8582">
        <v>2</v>
      </c>
      <c r="C8582">
        <v>3</v>
      </c>
      <c r="D8582">
        <v>3</v>
      </c>
      <c r="E8582">
        <v>2</v>
      </c>
      <c r="F8582">
        <v>0</v>
      </c>
      <c r="G8582">
        <v>2</v>
      </c>
      <c r="H8582">
        <v>0</v>
      </c>
      <c r="I8582">
        <v>4</v>
      </c>
      <c r="J8582">
        <f ca="1">RAND()</f>
        <v>0.67313014658337189</v>
      </c>
    </row>
    <row r="8583" spans="1:10" x14ac:dyDescent="0.45">
      <c r="A8583">
        <v>2</v>
      </c>
      <c r="B8583">
        <v>4</v>
      </c>
      <c r="C8583">
        <v>2</v>
      </c>
      <c r="D8583">
        <v>1</v>
      </c>
      <c r="E8583">
        <v>2</v>
      </c>
      <c r="F8583">
        <v>0</v>
      </c>
      <c r="G8583">
        <v>0</v>
      </c>
      <c r="H8583">
        <v>2</v>
      </c>
      <c r="I8583">
        <v>2</v>
      </c>
      <c r="J8583">
        <f ca="1">RAND()</f>
        <v>0.83586257926990926</v>
      </c>
    </row>
    <row r="8584" spans="1:10" x14ac:dyDescent="0.45">
      <c r="A8584">
        <v>1</v>
      </c>
      <c r="B8584">
        <v>3</v>
      </c>
      <c r="C8584">
        <v>1</v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4</v>
      </c>
      <c r="J8584">
        <f ca="1">RAND()</f>
        <v>0.72783153766041786</v>
      </c>
    </row>
    <row r="8585" spans="1:10" x14ac:dyDescent="0.45">
      <c r="A8585">
        <v>1</v>
      </c>
      <c r="B8585">
        <v>1</v>
      </c>
      <c r="C8585">
        <v>2</v>
      </c>
      <c r="D8585">
        <v>2</v>
      </c>
      <c r="E8585">
        <v>1</v>
      </c>
      <c r="F8585">
        <v>1</v>
      </c>
      <c r="G8585">
        <v>2</v>
      </c>
      <c r="H8585">
        <v>2</v>
      </c>
      <c r="I8585">
        <v>2</v>
      </c>
      <c r="J8585">
        <f ca="1">RAND()</f>
        <v>0.58776068313564667</v>
      </c>
    </row>
    <row r="8586" spans="1:10" x14ac:dyDescent="0.45">
      <c r="A8586">
        <v>0</v>
      </c>
      <c r="B8586">
        <v>0</v>
      </c>
      <c r="C8586">
        <v>0</v>
      </c>
      <c r="D8586">
        <v>0</v>
      </c>
      <c r="E8586">
        <v>2</v>
      </c>
      <c r="F8586">
        <v>1</v>
      </c>
      <c r="G8586">
        <v>0</v>
      </c>
      <c r="H8586">
        <v>0</v>
      </c>
      <c r="I8586">
        <v>1</v>
      </c>
      <c r="J8586">
        <f ca="1">RAND()</f>
        <v>0.27670895392279538</v>
      </c>
    </row>
    <row r="8587" spans="1:10" x14ac:dyDescent="0.45">
      <c r="A8587">
        <v>1</v>
      </c>
      <c r="B8587">
        <v>2</v>
      </c>
      <c r="C8587">
        <v>1</v>
      </c>
      <c r="D8587">
        <v>0</v>
      </c>
      <c r="E8587">
        <v>2</v>
      </c>
      <c r="F8587">
        <v>0</v>
      </c>
      <c r="G8587">
        <v>0</v>
      </c>
      <c r="H8587">
        <v>2</v>
      </c>
      <c r="I8587">
        <v>2</v>
      </c>
      <c r="J8587">
        <f ca="1">RAND()</f>
        <v>0.74592167878789206</v>
      </c>
    </row>
    <row r="8588" spans="1:10" x14ac:dyDescent="0.45">
      <c r="A8588">
        <v>1</v>
      </c>
      <c r="B8588">
        <v>4</v>
      </c>
      <c r="C8588">
        <v>2</v>
      </c>
      <c r="D8588">
        <v>0</v>
      </c>
      <c r="E8588">
        <v>1</v>
      </c>
      <c r="F8588">
        <v>0</v>
      </c>
      <c r="G8588">
        <v>1</v>
      </c>
      <c r="H8588">
        <v>2</v>
      </c>
      <c r="I8588">
        <v>2</v>
      </c>
      <c r="J8588">
        <f ca="1">RAND()</f>
        <v>0.24846348811941166</v>
      </c>
    </row>
    <row r="8589" spans="1:10" x14ac:dyDescent="0.45">
      <c r="A8589">
        <v>1</v>
      </c>
      <c r="B8589">
        <v>4</v>
      </c>
      <c r="C8589">
        <v>0</v>
      </c>
      <c r="D8589">
        <v>0</v>
      </c>
      <c r="E8589">
        <v>2</v>
      </c>
      <c r="F8589">
        <v>0</v>
      </c>
      <c r="G8589">
        <v>1</v>
      </c>
      <c r="H8589">
        <v>0</v>
      </c>
      <c r="I8589">
        <v>4</v>
      </c>
      <c r="J8589">
        <f ca="1">RAND()</f>
        <v>0.25906372817756507</v>
      </c>
    </row>
    <row r="8590" spans="1:10" x14ac:dyDescent="0.45">
      <c r="A8590">
        <v>0</v>
      </c>
      <c r="B8590">
        <v>4</v>
      </c>
      <c r="C8590">
        <v>0</v>
      </c>
      <c r="D8590">
        <v>2</v>
      </c>
      <c r="E8590">
        <v>2</v>
      </c>
      <c r="F8590">
        <v>1</v>
      </c>
      <c r="G8590">
        <v>0</v>
      </c>
      <c r="H8590">
        <v>1</v>
      </c>
      <c r="I8590">
        <v>4</v>
      </c>
      <c r="J8590">
        <f ca="1">RAND()</f>
        <v>0.61554711121084038</v>
      </c>
    </row>
    <row r="8591" spans="1:10" x14ac:dyDescent="0.45">
      <c r="A8591">
        <v>2</v>
      </c>
      <c r="B8591">
        <v>0</v>
      </c>
      <c r="C8591">
        <v>3</v>
      </c>
      <c r="D8591">
        <v>3</v>
      </c>
      <c r="E8591">
        <v>0</v>
      </c>
      <c r="F8591">
        <v>0</v>
      </c>
      <c r="G8591">
        <v>0</v>
      </c>
      <c r="H8591">
        <v>2</v>
      </c>
      <c r="I8591">
        <v>2</v>
      </c>
      <c r="J8591">
        <f ca="1">RAND()</f>
        <v>0.38863217376754766</v>
      </c>
    </row>
    <row r="8592" spans="1:10" x14ac:dyDescent="0.45">
      <c r="A8592">
        <v>0</v>
      </c>
      <c r="B8592">
        <v>2</v>
      </c>
      <c r="C8592">
        <v>1</v>
      </c>
      <c r="D8592">
        <v>2</v>
      </c>
      <c r="E8592">
        <v>1</v>
      </c>
      <c r="F8592">
        <v>1</v>
      </c>
      <c r="G8592">
        <v>0</v>
      </c>
      <c r="H8592">
        <v>2</v>
      </c>
      <c r="I8592">
        <v>2</v>
      </c>
      <c r="J8592">
        <f ca="1">RAND()</f>
        <v>0.16272641739267457</v>
      </c>
    </row>
    <row r="8593" spans="1:10" x14ac:dyDescent="0.45">
      <c r="A8593">
        <v>1</v>
      </c>
      <c r="B8593">
        <v>0</v>
      </c>
      <c r="C8593">
        <v>0</v>
      </c>
      <c r="D8593">
        <v>3</v>
      </c>
      <c r="E8593">
        <v>0</v>
      </c>
      <c r="F8593">
        <v>1</v>
      </c>
      <c r="G8593">
        <v>2</v>
      </c>
      <c r="H8593">
        <v>0</v>
      </c>
      <c r="I8593">
        <v>1</v>
      </c>
      <c r="J8593">
        <f ca="1">RAND()</f>
        <v>0.91025163287741961</v>
      </c>
    </row>
    <row r="8594" spans="1:10" x14ac:dyDescent="0.45">
      <c r="A8594">
        <v>0</v>
      </c>
      <c r="B8594">
        <v>2</v>
      </c>
      <c r="C8594">
        <v>2</v>
      </c>
      <c r="D8594">
        <v>1</v>
      </c>
      <c r="E8594">
        <v>2</v>
      </c>
      <c r="F8594">
        <v>0</v>
      </c>
      <c r="G8594">
        <v>2</v>
      </c>
      <c r="H8594">
        <v>2</v>
      </c>
      <c r="I8594">
        <v>2</v>
      </c>
      <c r="J8594">
        <f ca="1">RAND()</f>
        <v>6.7808581781329758E-2</v>
      </c>
    </row>
    <row r="8595" spans="1:10" x14ac:dyDescent="0.45">
      <c r="A8595">
        <v>1</v>
      </c>
      <c r="B8595">
        <v>4</v>
      </c>
      <c r="C8595">
        <v>2</v>
      </c>
      <c r="D8595">
        <v>1</v>
      </c>
      <c r="E8595">
        <v>2</v>
      </c>
      <c r="F8595">
        <v>1</v>
      </c>
      <c r="G8595">
        <v>1</v>
      </c>
      <c r="H8595">
        <v>2</v>
      </c>
      <c r="I8595">
        <v>2</v>
      </c>
      <c r="J8595">
        <f ca="1">RAND()</f>
        <v>0.63292769275755767</v>
      </c>
    </row>
    <row r="8596" spans="1:10" x14ac:dyDescent="0.45">
      <c r="A8596">
        <v>1</v>
      </c>
      <c r="B8596">
        <v>0</v>
      </c>
      <c r="C8596">
        <v>3</v>
      </c>
      <c r="D8596">
        <v>3</v>
      </c>
      <c r="E8596">
        <v>1</v>
      </c>
      <c r="F8596">
        <v>0</v>
      </c>
      <c r="G8596">
        <v>1</v>
      </c>
      <c r="H8596">
        <v>0</v>
      </c>
      <c r="I8596">
        <v>1</v>
      </c>
      <c r="J8596">
        <f ca="1">RAND()</f>
        <v>0.1337274964794587</v>
      </c>
    </row>
    <row r="8597" spans="1:10" x14ac:dyDescent="0.45">
      <c r="A8597">
        <v>1</v>
      </c>
      <c r="B8597">
        <v>2</v>
      </c>
      <c r="C8597">
        <v>1</v>
      </c>
      <c r="D8597">
        <v>1</v>
      </c>
      <c r="E8597">
        <v>2</v>
      </c>
      <c r="F8597">
        <v>1</v>
      </c>
      <c r="G8597">
        <v>2</v>
      </c>
      <c r="H8597">
        <v>2</v>
      </c>
      <c r="I8597">
        <v>2</v>
      </c>
      <c r="J8597">
        <f ca="1">RAND()</f>
        <v>0.65899883963015304</v>
      </c>
    </row>
    <row r="8598" spans="1:10" x14ac:dyDescent="0.45">
      <c r="A8598">
        <v>2</v>
      </c>
      <c r="B8598">
        <v>2</v>
      </c>
      <c r="C8598">
        <v>1</v>
      </c>
      <c r="D8598">
        <v>3</v>
      </c>
      <c r="E8598">
        <v>2</v>
      </c>
      <c r="F8598">
        <v>1</v>
      </c>
      <c r="G8598">
        <v>1</v>
      </c>
      <c r="H8598">
        <v>2</v>
      </c>
      <c r="I8598">
        <v>2</v>
      </c>
      <c r="J8598">
        <f ca="1">RAND()</f>
        <v>0.25623760643177351</v>
      </c>
    </row>
    <row r="8599" spans="1:10" x14ac:dyDescent="0.45">
      <c r="A8599">
        <v>2</v>
      </c>
      <c r="B8599">
        <v>4</v>
      </c>
      <c r="C8599">
        <v>1</v>
      </c>
      <c r="D8599">
        <v>2</v>
      </c>
      <c r="E8599">
        <v>0</v>
      </c>
      <c r="F8599">
        <v>1</v>
      </c>
      <c r="G8599">
        <v>2</v>
      </c>
      <c r="H8599">
        <v>2</v>
      </c>
      <c r="I8599">
        <v>2</v>
      </c>
      <c r="J8599">
        <f ca="1">RAND()</f>
        <v>0.13315635642307266</v>
      </c>
    </row>
    <row r="8600" spans="1:10" x14ac:dyDescent="0.45">
      <c r="A8600">
        <v>0</v>
      </c>
      <c r="B8600">
        <v>3</v>
      </c>
      <c r="C8600">
        <v>0</v>
      </c>
      <c r="D8600">
        <v>3</v>
      </c>
      <c r="E8600">
        <v>0</v>
      </c>
      <c r="F8600">
        <v>1</v>
      </c>
      <c r="G8600">
        <v>2</v>
      </c>
      <c r="H8600">
        <v>1</v>
      </c>
      <c r="I8600">
        <v>4</v>
      </c>
      <c r="J8600">
        <f ca="1">RAND()</f>
        <v>0.24141823458306533</v>
      </c>
    </row>
    <row r="8601" spans="1:10" x14ac:dyDescent="0.45">
      <c r="A8601">
        <v>0</v>
      </c>
      <c r="B8601">
        <v>3</v>
      </c>
      <c r="C8601">
        <v>2</v>
      </c>
      <c r="D8601">
        <v>0</v>
      </c>
      <c r="E8601">
        <v>1</v>
      </c>
      <c r="F8601">
        <v>0</v>
      </c>
      <c r="G8601">
        <v>1</v>
      </c>
      <c r="H8601">
        <v>2</v>
      </c>
      <c r="I8601">
        <v>2</v>
      </c>
      <c r="J8601">
        <f ca="1">RAND()</f>
        <v>0.53274035137656306</v>
      </c>
    </row>
    <row r="8602" spans="1:10" x14ac:dyDescent="0.45">
      <c r="A8602">
        <v>0</v>
      </c>
      <c r="B8602">
        <v>1</v>
      </c>
      <c r="C8602">
        <v>1</v>
      </c>
      <c r="D8602">
        <v>0</v>
      </c>
      <c r="E8602">
        <v>1</v>
      </c>
      <c r="F8602">
        <v>0</v>
      </c>
      <c r="G8602">
        <v>2</v>
      </c>
      <c r="H8602">
        <v>1</v>
      </c>
      <c r="I8602">
        <v>1</v>
      </c>
      <c r="J8602">
        <f ca="1">RAND()</f>
        <v>0.49295524790430378</v>
      </c>
    </row>
    <row r="8603" spans="1:10" x14ac:dyDescent="0.45">
      <c r="A8603">
        <v>2</v>
      </c>
      <c r="B8603">
        <v>2</v>
      </c>
      <c r="C8603">
        <v>3</v>
      </c>
      <c r="D8603">
        <v>1</v>
      </c>
      <c r="E8603">
        <v>2</v>
      </c>
      <c r="F8603">
        <v>0</v>
      </c>
      <c r="G8603">
        <v>0</v>
      </c>
      <c r="H8603">
        <v>2</v>
      </c>
      <c r="I8603">
        <v>2</v>
      </c>
      <c r="J8603">
        <f ca="1">RAND()</f>
        <v>0.4543567984567588</v>
      </c>
    </row>
    <row r="8604" spans="1:10" x14ac:dyDescent="0.45">
      <c r="A8604">
        <v>0</v>
      </c>
      <c r="B8604">
        <v>0</v>
      </c>
      <c r="C8604">
        <v>2</v>
      </c>
      <c r="D8604">
        <v>3</v>
      </c>
      <c r="E8604">
        <v>1</v>
      </c>
      <c r="F8604">
        <v>1</v>
      </c>
      <c r="G8604">
        <v>1</v>
      </c>
      <c r="H8604">
        <v>2</v>
      </c>
      <c r="I8604">
        <v>2</v>
      </c>
      <c r="J8604">
        <f ca="1">RAND()</f>
        <v>0.50268251510007844</v>
      </c>
    </row>
    <row r="8605" spans="1:10" x14ac:dyDescent="0.45">
      <c r="A8605">
        <v>1</v>
      </c>
      <c r="B8605">
        <v>0</v>
      </c>
      <c r="C8605">
        <v>3</v>
      </c>
      <c r="D8605">
        <v>3</v>
      </c>
      <c r="E8605">
        <v>2</v>
      </c>
      <c r="F8605">
        <v>1</v>
      </c>
      <c r="G8605">
        <v>1</v>
      </c>
      <c r="H8605">
        <v>0</v>
      </c>
      <c r="I8605">
        <v>1</v>
      </c>
      <c r="J8605">
        <f ca="1">RAND()</f>
        <v>0.39697013330643027</v>
      </c>
    </row>
    <row r="8606" spans="1:10" x14ac:dyDescent="0.45">
      <c r="A8606">
        <v>2</v>
      </c>
      <c r="B8606">
        <v>3</v>
      </c>
      <c r="C8606">
        <v>1</v>
      </c>
      <c r="D8606">
        <v>3</v>
      </c>
      <c r="E8606">
        <v>0</v>
      </c>
      <c r="F8606">
        <v>0</v>
      </c>
      <c r="G8606">
        <v>1</v>
      </c>
      <c r="H8606">
        <v>2</v>
      </c>
      <c r="I8606">
        <v>2</v>
      </c>
      <c r="J8606">
        <f ca="1">RAND()</f>
        <v>0.89165459364600996</v>
      </c>
    </row>
    <row r="8607" spans="1:10" x14ac:dyDescent="0.45">
      <c r="A8607">
        <v>1</v>
      </c>
      <c r="B8607">
        <v>1</v>
      </c>
      <c r="C8607">
        <v>3</v>
      </c>
      <c r="D8607">
        <v>1</v>
      </c>
      <c r="E8607">
        <v>1</v>
      </c>
      <c r="F8607">
        <v>0</v>
      </c>
      <c r="G8607">
        <v>0</v>
      </c>
      <c r="H8607">
        <v>1</v>
      </c>
      <c r="I8607">
        <v>1</v>
      </c>
      <c r="J8607">
        <f ca="1">RAND()</f>
        <v>6.1372897595882714E-3</v>
      </c>
    </row>
    <row r="8608" spans="1:10" x14ac:dyDescent="0.45">
      <c r="A8608">
        <v>2</v>
      </c>
      <c r="B8608">
        <v>4</v>
      </c>
      <c r="C8608">
        <v>1</v>
      </c>
      <c r="D8608">
        <v>1</v>
      </c>
      <c r="E8608">
        <v>2</v>
      </c>
      <c r="F8608">
        <v>0</v>
      </c>
      <c r="G8608">
        <v>2</v>
      </c>
      <c r="H8608">
        <v>0</v>
      </c>
      <c r="I8608">
        <v>4</v>
      </c>
      <c r="J8608">
        <f ca="1">RAND()</f>
        <v>3.5709291489874784E-2</v>
      </c>
    </row>
    <row r="8609" spans="1:10" x14ac:dyDescent="0.45">
      <c r="A8609">
        <v>2</v>
      </c>
      <c r="B8609">
        <v>2</v>
      </c>
      <c r="C8609">
        <v>0</v>
      </c>
      <c r="D8609">
        <v>3</v>
      </c>
      <c r="E8609">
        <v>2</v>
      </c>
      <c r="F8609">
        <v>0</v>
      </c>
      <c r="G8609">
        <v>2</v>
      </c>
      <c r="H8609">
        <v>2</v>
      </c>
      <c r="I8609">
        <v>2</v>
      </c>
      <c r="J8609">
        <f ca="1">RAND()</f>
        <v>0.44605645248440229</v>
      </c>
    </row>
    <row r="8610" spans="1:10" x14ac:dyDescent="0.45">
      <c r="A8610">
        <v>1</v>
      </c>
      <c r="B8610">
        <v>1</v>
      </c>
      <c r="C8610">
        <v>2</v>
      </c>
      <c r="D8610">
        <v>2</v>
      </c>
      <c r="E8610">
        <v>2</v>
      </c>
      <c r="F8610">
        <v>1</v>
      </c>
      <c r="G8610">
        <v>0</v>
      </c>
      <c r="H8610">
        <v>2</v>
      </c>
      <c r="I8610">
        <v>2</v>
      </c>
      <c r="J8610">
        <f ca="1">RAND()</f>
        <v>0.26755154313042395</v>
      </c>
    </row>
    <row r="8611" spans="1:10" x14ac:dyDescent="0.45">
      <c r="A8611">
        <v>0</v>
      </c>
      <c r="B8611">
        <v>3</v>
      </c>
      <c r="C8611">
        <v>2</v>
      </c>
      <c r="D8611">
        <v>3</v>
      </c>
      <c r="E8611">
        <v>2</v>
      </c>
      <c r="F8611">
        <v>0</v>
      </c>
      <c r="G8611">
        <v>1</v>
      </c>
      <c r="H8611">
        <v>0</v>
      </c>
      <c r="I8611">
        <v>1</v>
      </c>
      <c r="J8611">
        <f ca="1">RAND()</f>
        <v>9.2410419070973804E-2</v>
      </c>
    </row>
    <row r="8612" spans="1:10" x14ac:dyDescent="0.45">
      <c r="A8612">
        <v>1</v>
      </c>
      <c r="B8612">
        <v>1</v>
      </c>
      <c r="C8612">
        <v>0</v>
      </c>
      <c r="D8612">
        <v>3</v>
      </c>
      <c r="E8612">
        <v>1</v>
      </c>
      <c r="F8612">
        <v>0</v>
      </c>
      <c r="G8612">
        <v>1</v>
      </c>
      <c r="H8612">
        <v>0</v>
      </c>
      <c r="I8612">
        <v>1</v>
      </c>
      <c r="J8612">
        <f ca="1">RAND()</f>
        <v>0.96324711109689354</v>
      </c>
    </row>
    <row r="8613" spans="1:10" x14ac:dyDescent="0.45">
      <c r="A8613">
        <v>2</v>
      </c>
      <c r="B8613">
        <v>4</v>
      </c>
      <c r="C8613">
        <v>0</v>
      </c>
      <c r="D8613">
        <v>2</v>
      </c>
      <c r="E8613">
        <v>1</v>
      </c>
      <c r="F8613">
        <v>1</v>
      </c>
      <c r="G8613">
        <v>1</v>
      </c>
      <c r="H8613">
        <v>2</v>
      </c>
      <c r="I8613">
        <v>2</v>
      </c>
      <c r="J8613">
        <f ca="1">RAND()</f>
        <v>0.84922558159840877</v>
      </c>
    </row>
    <row r="8614" spans="1:10" x14ac:dyDescent="0.45">
      <c r="A8614">
        <v>1</v>
      </c>
      <c r="B8614">
        <v>4</v>
      </c>
      <c r="C8614">
        <v>0</v>
      </c>
      <c r="D8614">
        <v>1</v>
      </c>
      <c r="E8614">
        <v>1</v>
      </c>
      <c r="F8614">
        <v>1</v>
      </c>
      <c r="G8614">
        <v>0</v>
      </c>
      <c r="H8614">
        <v>2</v>
      </c>
      <c r="I8614">
        <v>2</v>
      </c>
      <c r="J8614">
        <f ca="1">RAND()</f>
        <v>0.58919598016714647</v>
      </c>
    </row>
    <row r="8615" spans="1:10" x14ac:dyDescent="0.45">
      <c r="A8615">
        <v>0</v>
      </c>
      <c r="B8615">
        <v>4</v>
      </c>
      <c r="C8615">
        <v>0</v>
      </c>
      <c r="D8615">
        <v>0</v>
      </c>
      <c r="E8615">
        <v>2</v>
      </c>
      <c r="F8615">
        <v>0</v>
      </c>
      <c r="G8615">
        <v>2</v>
      </c>
      <c r="H8615">
        <v>1</v>
      </c>
      <c r="I8615">
        <v>4</v>
      </c>
      <c r="J8615">
        <f ca="1">RAND()</f>
        <v>0.80388807549558927</v>
      </c>
    </row>
    <row r="8616" spans="1:10" x14ac:dyDescent="0.45">
      <c r="A8616">
        <v>2</v>
      </c>
      <c r="B8616">
        <v>1</v>
      </c>
      <c r="C8616">
        <v>3</v>
      </c>
      <c r="D8616">
        <v>3</v>
      </c>
      <c r="E8616">
        <v>1</v>
      </c>
      <c r="F8616">
        <v>1</v>
      </c>
      <c r="G8616">
        <v>0</v>
      </c>
      <c r="H8616">
        <v>1</v>
      </c>
      <c r="I8616">
        <v>4</v>
      </c>
      <c r="J8616">
        <f ca="1">RAND()</f>
        <v>0.18449745196535938</v>
      </c>
    </row>
    <row r="8617" spans="1:10" x14ac:dyDescent="0.45">
      <c r="A8617">
        <v>2</v>
      </c>
      <c r="B8617">
        <v>1</v>
      </c>
      <c r="C8617">
        <v>2</v>
      </c>
      <c r="D8617">
        <v>3</v>
      </c>
      <c r="E8617">
        <v>2</v>
      </c>
      <c r="F8617">
        <v>1</v>
      </c>
      <c r="G8617">
        <v>1</v>
      </c>
      <c r="H8617">
        <v>0</v>
      </c>
      <c r="I8617">
        <v>1</v>
      </c>
      <c r="J8617">
        <f ca="1">RAND()</f>
        <v>0.48872620026559754</v>
      </c>
    </row>
    <row r="8618" spans="1:10" x14ac:dyDescent="0.45">
      <c r="A8618">
        <v>1</v>
      </c>
      <c r="B8618">
        <v>4</v>
      </c>
      <c r="C8618">
        <v>0</v>
      </c>
      <c r="D8618">
        <v>1</v>
      </c>
      <c r="E8618">
        <v>2</v>
      </c>
      <c r="F8618">
        <v>0</v>
      </c>
      <c r="G8618">
        <v>1</v>
      </c>
      <c r="H8618">
        <v>2</v>
      </c>
      <c r="I8618">
        <v>2</v>
      </c>
      <c r="J8618">
        <f ca="1">RAND()</f>
        <v>0.20819818082820429</v>
      </c>
    </row>
    <row r="8619" spans="1:10" x14ac:dyDescent="0.45">
      <c r="A8619">
        <v>1</v>
      </c>
      <c r="B8619">
        <v>3</v>
      </c>
      <c r="C8619">
        <v>1</v>
      </c>
      <c r="D8619">
        <v>1</v>
      </c>
      <c r="E8619">
        <v>1</v>
      </c>
      <c r="F8619">
        <v>1</v>
      </c>
      <c r="G8619">
        <v>2</v>
      </c>
      <c r="H8619">
        <v>1</v>
      </c>
      <c r="I8619">
        <v>4</v>
      </c>
      <c r="J8619">
        <f ca="1">RAND()</f>
        <v>0.55516378991740334</v>
      </c>
    </row>
    <row r="8620" spans="1:10" x14ac:dyDescent="0.45">
      <c r="A8620">
        <v>0</v>
      </c>
      <c r="B8620">
        <v>0</v>
      </c>
      <c r="C8620">
        <v>0</v>
      </c>
      <c r="D8620">
        <v>0</v>
      </c>
      <c r="E8620">
        <v>1</v>
      </c>
      <c r="F8620">
        <v>1</v>
      </c>
      <c r="G8620">
        <v>0</v>
      </c>
      <c r="H8620">
        <v>0</v>
      </c>
      <c r="I8620">
        <v>1</v>
      </c>
      <c r="J8620">
        <f ca="1">RAND()</f>
        <v>0.99114588429978834</v>
      </c>
    </row>
    <row r="8621" spans="1:10" x14ac:dyDescent="0.45">
      <c r="A8621">
        <v>1</v>
      </c>
      <c r="B8621">
        <v>3</v>
      </c>
      <c r="C8621">
        <v>1</v>
      </c>
      <c r="D8621">
        <v>1</v>
      </c>
      <c r="E8621">
        <v>1</v>
      </c>
      <c r="F8621">
        <v>0</v>
      </c>
      <c r="G8621">
        <v>2</v>
      </c>
      <c r="H8621">
        <v>0</v>
      </c>
      <c r="I8621">
        <v>4</v>
      </c>
      <c r="J8621">
        <f ca="1">RAND()</f>
        <v>5.9570050663710905E-3</v>
      </c>
    </row>
    <row r="8622" spans="1:10" x14ac:dyDescent="0.45">
      <c r="A8622">
        <v>1</v>
      </c>
      <c r="B8622">
        <v>0</v>
      </c>
      <c r="C8622">
        <v>1</v>
      </c>
      <c r="D8622">
        <v>1</v>
      </c>
      <c r="E8622">
        <v>0</v>
      </c>
      <c r="F8622">
        <v>1</v>
      </c>
      <c r="G8622">
        <v>1</v>
      </c>
      <c r="H8622">
        <v>1</v>
      </c>
      <c r="I8622">
        <v>1</v>
      </c>
      <c r="J8622">
        <f ca="1">RAND()</f>
        <v>0.42518818514419454</v>
      </c>
    </row>
    <row r="8623" spans="1:10" x14ac:dyDescent="0.45">
      <c r="A8623">
        <v>1</v>
      </c>
      <c r="B8623">
        <v>4</v>
      </c>
      <c r="C8623">
        <v>0</v>
      </c>
      <c r="D8623">
        <v>3</v>
      </c>
      <c r="E8623">
        <v>1</v>
      </c>
      <c r="F8623">
        <v>0</v>
      </c>
      <c r="G8623">
        <v>2</v>
      </c>
      <c r="H8623">
        <v>1</v>
      </c>
      <c r="I8623">
        <v>4</v>
      </c>
      <c r="J8623">
        <f ca="1">RAND()</f>
        <v>0.5307640012210143</v>
      </c>
    </row>
    <row r="8624" spans="1:10" x14ac:dyDescent="0.45">
      <c r="A8624">
        <v>2</v>
      </c>
      <c r="B8624">
        <v>2</v>
      </c>
      <c r="C8624">
        <v>3</v>
      </c>
      <c r="D8624">
        <v>1</v>
      </c>
      <c r="E8624">
        <v>1</v>
      </c>
      <c r="F8624">
        <v>0</v>
      </c>
      <c r="G8624">
        <v>0</v>
      </c>
      <c r="H8624">
        <v>0</v>
      </c>
      <c r="I8624">
        <v>4</v>
      </c>
      <c r="J8624">
        <f ca="1">RAND()</f>
        <v>0.83704758451473849</v>
      </c>
    </row>
    <row r="8625" spans="1:10" x14ac:dyDescent="0.45">
      <c r="A8625">
        <v>1</v>
      </c>
      <c r="B8625">
        <v>1</v>
      </c>
      <c r="C8625">
        <v>1</v>
      </c>
      <c r="D8625">
        <v>1</v>
      </c>
      <c r="E8625">
        <v>2</v>
      </c>
      <c r="F8625">
        <v>1</v>
      </c>
      <c r="G8625">
        <v>0</v>
      </c>
      <c r="H8625">
        <v>1</v>
      </c>
      <c r="I8625">
        <v>1</v>
      </c>
      <c r="J8625">
        <f ca="1">RAND()</f>
        <v>0.33540929690760235</v>
      </c>
    </row>
    <row r="8626" spans="1:10" x14ac:dyDescent="0.45">
      <c r="A8626">
        <v>1</v>
      </c>
      <c r="B8626">
        <v>0</v>
      </c>
      <c r="C8626">
        <v>0</v>
      </c>
      <c r="D8626">
        <v>3</v>
      </c>
      <c r="E8626">
        <v>0</v>
      </c>
      <c r="F8626">
        <v>0</v>
      </c>
      <c r="G8626">
        <v>1</v>
      </c>
      <c r="H8626">
        <v>0</v>
      </c>
      <c r="I8626">
        <v>3</v>
      </c>
      <c r="J8626">
        <f ca="1">RAND()</f>
        <v>0.27609977967319643</v>
      </c>
    </row>
    <row r="8627" spans="1:10" x14ac:dyDescent="0.45">
      <c r="A8627">
        <v>0</v>
      </c>
      <c r="B8627">
        <v>3</v>
      </c>
      <c r="C8627">
        <v>2</v>
      </c>
      <c r="D8627">
        <v>2</v>
      </c>
      <c r="E8627">
        <v>0</v>
      </c>
      <c r="F8627">
        <v>1</v>
      </c>
      <c r="G8627">
        <v>1</v>
      </c>
      <c r="H8627">
        <v>2</v>
      </c>
      <c r="I8627">
        <v>2</v>
      </c>
      <c r="J8627">
        <f ca="1">RAND()</f>
        <v>0.16825711298925761</v>
      </c>
    </row>
    <row r="8628" spans="1:10" x14ac:dyDescent="0.45">
      <c r="A8628">
        <v>2</v>
      </c>
      <c r="B8628">
        <v>3</v>
      </c>
      <c r="C8628">
        <v>3</v>
      </c>
      <c r="D8628">
        <v>0</v>
      </c>
      <c r="E8628">
        <v>0</v>
      </c>
      <c r="F8628">
        <v>0</v>
      </c>
      <c r="G8628">
        <v>2</v>
      </c>
      <c r="H8628">
        <v>0</v>
      </c>
      <c r="I8628">
        <v>4</v>
      </c>
      <c r="J8628">
        <f ca="1">RAND()</f>
        <v>9.1335935185147599E-2</v>
      </c>
    </row>
    <row r="8629" spans="1:10" x14ac:dyDescent="0.45">
      <c r="A8629">
        <v>0</v>
      </c>
      <c r="B8629">
        <v>1</v>
      </c>
      <c r="C8629">
        <v>0</v>
      </c>
      <c r="D8629">
        <v>3</v>
      </c>
      <c r="E8629">
        <v>0</v>
      </c>
      <c r="F8629">
        <v>1</v>
      </c>
      <c r="G8629">
        <v>0</v>
      </c>
      <c r="H8629">
        <v>1</v>
      </c>
      <c r="I8629">
        <v>1</v>
      </c>
      <c r="J8629">
        <f ca="1">RAND()</f>
        <v>0.56771054394680531</v>
      </c>
    </row>
    <row r="8630" spans="1:10" x14ac:dyDescent="0.45">
      <c r="A8630">
        <v>2</v>
      </c>
      <c r="B8630">
        <v>0</v>
      </c>
      <c r="C8630">
        <v>1</v>
      </c>
      <c r="D8630">
        <v>2</v>
      </c>
      <c r="E8630">
        <v>2</v>
      </c>
      <c r="F8630">
        <v>0</v>
      </c>
      <c r="G8630">
        <v>1</v>
      </c>
      <c r="H8630">
        <v>2</v>
      </c>
      <c r="I8630">
        <v>2</v>
      </c>
      <c r="J8630">
        <f ca="1">RAND()</f>
        <v>0.84223412684220911</v>
      </c>
    </row>
    <row r="8631" spans="1:10" x14ac:dyDescent="0.45">
      <c r="A8631">
        <v>0</v>
      </c>
      <c r="B8631">
        <v>2</v>
      </c>
      <c r="C8631">
        <v>0</v>
      </c>
      <c r="D8631">
        <v>0</v>
      </c>
      <c r="E8631">
        <v>2</v>
      </c>
      <c r="F8631">
        <v>1</v>
      </c>
      <c r="G8631">
        <v>1</v>
      </c>
      <c r="H8631">
        <v>0</v>
      </c>
      <c r="I8631">
        <v>1</v>
      </c>
      <c r="J8631">
        <f ca="1">RAND()</f>
        <v>0.80104748852129115</v>
      </c>
    </row>
    <row r="8632" spans="1:10" x14ac:dyDescent="0.45">
      <c r="A8632">
        <v>0</v>
      </c>
      <c r="B8632">
        <v>3</v>
      </c>
      <c r="C8632">
        <v>0</v>
      </c>
      <c r="D8632">
        <v>2</v>
      </c>
      <c r="E8632">
        <v>0</v>
      </c>
      <c r="F8632">
        <v>1</v>
      </c>
      <c r="G8632">
        <v>2</v>
      </c>
      <c r="H8632">
        <v>1</v>
      </c>
      <c r="I8632">
        <v>1</v>
      </c>
      <c r="J8632">
        <f ca="1">RAND()</f>
        <v>0.25074059669773008</v>
      </c>
    </row>
    <row r="8633" spans="1:10" x14ac:dyDescent="0.45">
      <c r="A8633">
        <v>0</v>
      </c>
      <c r="B8633">
        <v>1</v>
      </c>
      <c r="C8633">
        <v>3</v>
      </c>
      <c r="D8633">
        <v>2</v>
      </c>
      <c r="E8633">
        <v>2</v>
      </c>
      <c r="F8633">
        <v>1</v>
      </c>
      <c r="G8633">
        <v>1</v>
      </c>
      <c r="H8633">
        <v>0</v>
      </c>
      <c r="I8633">
        <v>1</v>
      </c>
      <c r="J8633">
        <f ca="1">RAND()</f>
        <v>0.15910747474743492</v>
      </c>
    </row>
    <row r="8634" spans="1:10" x14ac:dyDescent="0.45">
      <c r="A8634">
        <v>1</v>
      </c>
      <c r="B8634">
        <v>1</v>
      </c>
      <c r="C8634">
        <v>0</v>
      </c>
      <c r="D8634">
        <v>2</v>
      </c>
      <c r="E8634">
        <v>0</v>
      </c>
      <c r="F8634">
        <v>0</v>
      </c>
      <c r="G8634">
        <v>0</v>
      </c>
      <c r="H8634">
        <v>0</v>
      </c>
      <c r="I8634">
        <v>3</v>
      </c>
      <c r="J8634">
        <f ca="1">RAND()</f>
        <v>2.1452946068183487E-2</v>
      </c>
    </row>
    <row r="8635" spans="1:10" x14ac:dyDescent="0.45">
      <c r="A8635">
        <v>0</v>
      </c>
      <c r="B8635">
        <v>2</v>
      </c>
      <c r="C8635">
        <v>3</v>
      </c>
      <c r="D8635">
        <v>1</v>
      </c>
      <c r="E8635">
        <v>2</v>
      </c>
      <c r="F8635">
        <v>0</v>
      </c>
      <c r="G8635">
        <v>0</v>
      </c>
      <c r="H8635">
        <v>2</v>
      </c>
      <c r="I8635">
        <v>2</v>
      </c>
      <c r="J8635">
        <f ca="1">RAND()</f>
        <v>0.60967334602453527</v>
      </c>
    </row>
    <row r="8636" spans="1:10" x14ac:dyDescent="0.45">
      <c r="A8636">
        <v>1</v>
      </c>
      <c r="B8636">
        <v>0</v>
      </c>
      <c r="C8636">
        <v>1</v>
      </c>
      <c r="D8636">
        <v>0</v>
      </c>
      <c r="E8636">
        <v>1</v>
      </c>
      <c r="F8636">
        <v>1</v>
      </c>
      <c r="G8636">
        <v>0</v>
      </c>
      <c r="H8636">
        <v>2</v>
      </c>
      <c r="I8636">
        <v>2</v>
      </c>
      <c r="J8636">
        <f ca="1">RAND()</f>
        <v>0.93957862954237548</v>
      </c>
    </row>
    <row r="8637" spans="1:10" x14ac:dyDescent="0.45">
      <c r="A8637">
        <v>2</v>
      </c>
      <c r="B8637">
        <v>2</v>
      </c>
      <c r="C8637">
        <v>0</v>
      </c>
      <c r="D8637">
        <v>0</v>
      </c>
      <c r="E8637">
        <v>2</v>
      </c>
      <c r="F8637">
        <v>0</v>
      </c>
      <c r="G8637">
        <v>1</v>
      </c>
      <c r="H8637">
        <v>2</v>
      </c>
      <c r="I8637">
        <v>2</v>
      </c>
      <c r="J8637">
        <f ca="1">RAND()</f>
        <v>0.17717223932376125</v>
      </c>
    </row>
    <row r="8638" spans="1:10" x14ac:dyDescent="0.45">
      <c r="A8638">
        <v>1</v>
      </c>
      <c r="B8638">
        <v>1</v>
      </c>
      <c r="C8638">
        <v>3</v>
      </c>
      <c r="D8638">
        <v>3</v>
      </c>
      <c r="E8638">
        <v>1</v>
      </c>
      <c r="F8638">
        <v>0</v>
      </c>
      <c r="G8638">
        <v>0</v>
      </c>
      <c r="H8638">
        <v>0</v>
      </c>
      <c r="I8638">
        <v>1</v>
      </c>
      <c r="J8638">
        <f ca="1">RAND()</f>
        <v>0.88466480066697972</v>
      </c>
    </row>
    <row r="8639" spans="1:10" x14ac:dyDescent="0.45">
      <c r="A8639">
        <v>0</v>
      </c>
      <c r="B8639">
        <v>0</v>
      </c>
      <c r="C8639">
        <v>0</v>
      </c>
      <c r="D8639">
        <v>2</v>
      </c>
      <c r="E8639">
        <v>2</v>
      </c>
      <c r="F8639">
        <v>1</v>
      </c>
      <c r="G8639">
        <v>0</v>
      </c>
      <c r="H8639">
        <v>0</v>
      </c>
      <c r="I8639">
        <v>1</v>
      </c>
      <c r="J8639">
        <f ca="1">RAND()</f>
        <v>0.16070631319126372</v>
      </c>
    </row>
    <row r="8640" spans="1:10" x14ac:dyDescent="0.45">
      <c r="A8640">
        <v>2</v>
      </c>
      <c r="B8640">
        <v>3</v>
      </c>
      <c r="C8640">
        <v>3</v>
      </c>
      <c r="D8640">
        <v>3</v>
      </c>
      <c r="E8640">
        <v>2</v>
      </c>
      <c r="F8640">
        <v>0</v>
      </c>
      <c r="G8640">
        <v>0</v>
      </c>
      <c r="H8640">
        <v>1</v>
      </c>
      <c r="I8640">
        <v>4</v>
      </c>
      <c r="J8640">
        <f ca="1">RAND()</f>
        <v>0.29446765758201876</v>
      </c>
    </row>
    <row r="8641" spans="1:10" x14ac:dyDescent="0.45">
      <c r="A8641">
        <v>2</v>
      </c>
      <c r="B8641">
        <v>3</v>
      </c>
      <c r="C8641">
        <v>2</v>
      </c>
      <c r="D8641">
        <v>0</v>
      </c>
      <c r="E8641">
        <v>2</v>
      </c>
      <c r="F8641">
        <v>1</v>
      </c>
      <c r="G8641">
        <v>0</v>
      </c>
      <c r="H8641">
        <v>1</v>
      </c>
      <c r="I8641">
        <v>4</v>
      </c>
      <c r="J8641">
        <f ca="1">RAND()</f>
        <v>0.96959578272578451</v>
      </c>
    </row>
    <row r="8642" spans="1:10" x14ac:dyDescent="0.45">
      <c r="A8642">
        <v>1</v>
      </c>
      <c r="B8642">
        <v>4</v>
      </c>
      <c r="C8642">
        <v>0</v>
      </c>
      <c r="D8642">
        <v>3</v>
      </c>
      <c r="E8642">
        <v>2</v>
      </c>
      <c r="F8642">
        <v>0</v>
      </c>
      <c r="G8642">
        <v>2</v>
      </c>
      <c r="H8642">
        <v>2</v>
      </c>
      <c r="I8642">
        <v>2</v>
      </c>
      <c r="J8642">
        <f ca="1">RAND()</f>
        <v>0.46386612670600302</v>
      </c>
    </row>
    <row r="8643" spans="1:10" x14ac:dyDescent="0.45">
      <c r="A8643">
        <v>0</v>
      </c>
      <c r="B8643">
        <v>2</v>
      </c>
      <c r="C8643">
        <v>1</v>
      </c>
      <c r="D8643">
        <v>2</v>
      </c>
      <c r="E8643">
        <v>1</v>
      </c>
      <c r="F8643">
        <v>1</v>
      </c>
      <c r="G8643">
        <v>2</v>
      </c>
      <c r="H8643">
        <v>1</v>
      </c>
      <c r="I8643">
        <v>1</v>
      </c>
      <c r="J8643">
        <f ca="1">RAND()</f>
        <v>0.34384848594899642</v>
      </c>
    </row>
    <row r="8644" spans="1:10" x14ac:dyDescent="0.45">
      <c r="A8644">
        <v>1</v>
      </c>
      <c r="B8644">
        <v>3</v>
      </c>
      <c r="C8644">
        <v>3</v>
      </c>
      <c r="D8644">
        <v>3</v>
      </c>
      <c r="E8644">
        <v>1</v>
      </c>
      <c r="F8644">
        <v>1</v>
      </c>
      <c r="G8644">
        <v>1</v>
      </c>
      <c r="H8644">
        <v>0</v>
      </c>
      <c r="I8644">
        <v>4</v>
      </c>
      <c r="J8644">
        <f ca="1">RAND()</f>
        <v>0.27442853584425875</v>
      </c>
    </row>
    <row r="8645" spans="1:10" x14ac:dyDescent="0.45">
      <c r="A8645">
        <v>2</v>
      </c>
      <c r="B8645">
        <v>0</v>
      </c>
      <c r="C8645">
        <v>1</v>
      </c>
      <c r="D8645">
        <v>0</v>
      </c>
      <c r="E8645">
        <v>0</v>
      </c>
      <c r="F8645">
        <v>1</v>
      </c>
      <c r="G8645">
        <v>1</v>
      </c>
      <c r="H8645">
        <v>0</v>
      </c>
      <c r="I8645">
        <v>1</v>
      </c>
      <c r="J8645">
        <f ca="1">RAND()</f>
        <v>9.9052820050172019E-2</v>
      </c>
    </row>
    <row r="8646" spans="1:10" x14ac:dyDescent="0.45">
      <c r="A8646">
        <v>1</v>
      </c>
      <c r="B8646">
        <v>0</v>
      </c>
      <c r="C8646">
        <v>0</v>
      </c>
      <c r="D8646">
        <v>1</v>
      </c>
      <c r="E8646">
        <v>2</v>
      </c>
      <c r="F8646">
        <v>0</v>
      </c>
      <c r="G8646">
        <v>2</v>
      </c>
      <c r="H8646">
        <v>0</v>
      </c>
      <c r="I8646">
        <v>1</v>
      </c>
      <c r="J8646">
        <f ca="1">RAND()</f>
        <v>0.72272740944622038</v>
      </c>
    </row>
    <row r="8647" spans="1:10" x14ac:dyDescent="0.45">
      <c r="A8647">
        <v>0</v>
      </c>
      <c r="B8647">
        <v>0</v>
      </c>
      <c r="C8647">
        <v>2</v>
      </c>
      <c r="D8647">
        <v>2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f ca="1">RAND()</f>
        <v>0.47606803961275834</v>
      </c>
    </row>
    <row r="8648" spans="1:10" x14ac:dyDescent="0.45">
      <c r="A8648">
        <v>1</v>
      </c>
      <c r="B8648">
        <v>4</v>
      </c>
      <c r="C8648">
        <v>2</v>
      </c>
      <c r="D8648">
        <v>0</v>
      </c>
      <c r="E8648">
        <v>0</v>
      </c>
      <c r="F8648">
        <v>0</v>
      </c>
      <c r="G8648">
        <v>2</v>
      </c>
      <c r="H8648">
        <v>2</v>
      </c>
      <c r="I8648">
        <v>2</v>
      </c>
      <c r="J8648">
        <f ca="1">RAND()</f>
        <v>0.58552514394854016</v>
      </c>
    </row>
    <row r="8649" spans="1:10" x14ac:dyDescent="0.45">
      <c r="A8649">
        <v>0</v>
      </c>
      <c r="B8649">
        <v>4</v>
      </c>
      <c r="C8649">
        <v>1</v>
      </c>
      <c r="D8649">
        <v>3</v>
      </c>
      <c r="E8649">
        <v>1</v>
      </c>
      <c r="F8649">
        <v>0</v>
      </c>
      <c r="G8649">
        <v>1</v>
      </c>
      <c r="H8649">
        <v>1</v>
      </c>
      <c r="I8649">
        <v>4</v>
      </c>
      <c r="J8649">
        <f ca="1">RAND()</f>
        <v>5.0277163849520523E-2</v>
      </c>
    </row>
    <row r="8650" spans="1:10" x14ac:dyDescent="0.45">
      <c r="A8650">
        <v>1</v>
      </c>
      <c r="B8650">
        <v>0</v>
      </c>
      <c r="C8650">
        <v>1</v>
      </c>
      <c r="D8650">
        <v>3</v>
      </c>
      <c r="E8650">
        <v>2</v>
      </c>
      <c r="F8650">
        <v>1</v>
      </c>
      <c r="G8650">
        <v>0</v>
      </c>
      <c r="H8650">
        <v>0</v>
      </c>
      <c r="I8650">
        <v>1</v>
      </c>
      <c r="J8650">
        <f ca="1">RAND()</f>
        <v>0.37876596065392498</v>
      </c>
    </row>
    <row r="8651" spans="1:10" x14ac:dyDescent="0.45">
      <c r="A8651">
        <v>0</v>
      </c>
      <c r="B8651">
        <v>0</v>
      </c>
      <c r="C8651">
        <v>3</v>
      </c>
      <c r="D8651">
        <v>1</v>
      </c>
      <c r="E8651">
        <v>2</v>
      </c>
      <c r="F8651">
        <v>1</v>
      </c>
      <c r="G8651">
        <v>0</v>
      </c>
      <c r="H8651">
        <v>2</v>
      </c>
      <c r="I8651">
        <v>2</v>
      </c>
      <c r="J8651">
        <f ca="1">RAND()</f>
        <v>0.72387770446188293</v>
      </c>
    </row>
    <row r="8652" spans="1:10" x14ac:dyDescent="0.45">
      <c r="A8652">
        <v>1</v>
      </c>
      <c r="B8652">
        <v>1</v>
      </c>
      <c r="C8652">
        <v>0</v>
      </c>
      <c r="D8652">
        <v>0</v>
      </c>
      <c r="E8652">
        <v>1</v>
      </c>
      <c r="F8652">
        <v>0</v>
      </c>
      <c r="G8652">
        <v>2</v>
      </c>
      <c r="H8652">
        <v>2</v>
      </c>
      <c r="I8652">
        <v>2</v>
      </c>
      <c r="J8652">
        <f ca="1">RAND()</f>
        <v>0.34341106978589742</v>
      </c>
    </row>
    <row r="8653" spans="1:10" x14ac:dyDescent="0.45">
      <c r="A8653">
        <v>0</v>
      </c>
      <c r="B8653">
        <v>2</v>
      </c>
      <c r="C8653">
        <v>0</v>
      </c>
      <c r="D8653">
        <v>1</v>
      </c>
      <c r="E8653">
        <v>2</v>
      </c>
      <c r="F8653">
        <v>0</v>
      </c>
      <c r="G8653">
        <v>1</v>
      </c>
      <c r="H8653">
        <v>1</v>
      </c>
      <c r="I8653">
        <v>1</v>
      </c>
      <c r="J8653">
        <f ca="1">RAND()</f>
        <v>0.99386096286015602</v>
      </c>
    </row>
    <row r="8654" spans="1:10" x14ac:dyDescent="0.45">
      <c r="A8654">
        <v>0</v>
      </c>
      <c r="B8654">
        <v>3</v>
      </c>
      <c r="C8654">
        <v>0</v>
      </c>
      <c r="D8654">
        <v>2</v>
      </c>
      <c r="E8654">
        <v>2</v>
      </c>
      <c r="F8654">
        <v>1</v>
      </c>
      <c r="G8654">
        <v>1</v>
      </c>
      <c r="H8654">
        <v>0</v>
      </c>
      <c r="I8654">
        <v>1</v>
      </c>
      <c r="J8654">
        <f ca="1">RAND()</f>
        <v>8.474355518302501E-2</v>
      </c>
    </row>
    <row r="8655" spans="1:10" x14ac:dyDescent="0.45">
      <c r="A8655">
        <v>2</v>
      </c>
      <c r="B8655">
        <v>1</v>
      </c>
      <c r="C8655">
        <v>1</v>
      </c>
      <c r="D8655">
        <v>2</v>
      </c>
      <c r="E8655">
        <v>2</v>
      </c>
      <c r="F8655">
        <v>0</v>
      </c>
      <c r="G8655">
        <v>0</v>
      </c>
      <c r="H8655">
        <v>0</v>
      </c>
      <c r="I8655">
        <v>1</v>
      </c>
      <c r="J8655">
        <f ca="1">RAND()</f>
        <v>0.84772594694781811</v>
      </c>
    </row>
    <row r="8656" spans="1:10" x14ac:dyDescent="0.45">
      <c r="A8656">
        <v>1</v>
      </c>
      <c r="B8656">
        <v>3</v>
      </c>
      <c r="C8656">
        <v>2</v>
      </c>
      <c r="D8656">
        <v>0</v>
      </c>
      <c r="E8656">
        <v>1</v>
      </c>
      <c r="F8656">
        <v>1</v>
      </c>
      <c r="G8656">
        <v>2</v>
      </c>
      <c r="H8656">
        <v>0</v>
      </c>
      <c r="I8656">
        <v>4</v>
      </c>
      <c r="J8656">
        <f ca="1">RAND()</f>
        <v>0.22847375480797349</v>
      </c>
    </row>
    <row r="8657" spans="1:10" x14ac:dyDescent="0.45">
      <c r="A8657">
        <v>0</v>
      </c>
      <c r="B8657">
        <v>1</v>
      </c>
      <c r="C8657">
        <v>1</v>
      </c>
      <c r="D8657">
        <v>2</v>
      </c>
      <c r="E8657">
        <v>2</v>
      </c>
      <c r="F8657">
        <v>1</v>
      </c>
      <c r="G8657">
        <v>2</v>
      </c>
      <c r="H8657">
        <v>1</v>
      </c>
      <c r="I8657">
        <v>1</v>
      </c>
      <c r="J8657">
        <f ca="1">RAND()</f>
        <v>0.92502572185328757</v>
      </c>
    </row>
    <row r="8658" spans="1:10" x14ac:dyDescent="0.45">
      <c r="A8658">
        <v>1</v>
      </c>
      <c r="B8658">
        <v>1</v>
      </c>
      <c r="C8658">
        <v>3</v>
      </c>
      <c r="D8658">
        <v>3</v>
      </c>
      <c r="E8658">
        <v>1</v>
      </c>
      <c r="F8658">
        <v>0</v>
      </c>
      <c r="G8658">
        <v>2</v>
      </c>
      <c r="H8658">
        <v>2</v>
      </c>
      <c r="I8658">
        <v>2</v>
      </c>
      <c r="J8658">
        <f ca="1">RAND()</f>
        <v>0.52356123580510516</v>
      </c>
    </row>
    <row r="8659" spans="1:10" x14ac:dyDescent="0.45">
      <c r="A8659">
        <v>1</v>
      </c>
      <c r="B8659">
        <v>4</v>
      </c>
      <c r="C8659">
        <v>2</v>
      </c>
      <c r="D8659">
        <v>0</v>
      </c>
      <c r="E8659">
        <v>1</v>
      </c>
      <c r="F8659">
        <v>1</v>
      </c>
      <c r="G8659">
        <v>1</v>
      </c>
      <c r="H8659">
        <v>2</v>
      </c>
      <c r="I8659">
        <v>2</v>
      </c>
      <c r="J8659">
        <f ca="1">RAND()</f>
        <v>0.50190089363889778</v>
      </c>
    </row>
    <row r="8660" spans="1:10" x14ac:dyDescent="0.45">
      <c r="A8660">
        <v>0</v>
      </c>
      <c r="B8660">
        <v>0</v>
      </c>
      <c r="C8660">
        <v>2</v>
      </c>
      <c r="D8660">
        <v>0</v>
      </c>
      <c r="E8660">
        <v>2</v>
      </c>
      <c r="F8660">
        <v>0</v>
      </c>
      <c r="G8660">
        <v>0</v>
      </c>
      <c r="H8660">
        <v>2</v>
      </c>
      <c r="I8660">
        <v>2</v>
      </c>
      <c r="J8660">
        <f ca="1">RAND()</f>
        <v>0.66410764051250804</v>
      </c>
    </row>
    <row r="8661" spans="1:10" x14ac:dyDescent="0.45">
      <c r="A8661">
        <v>1</v>
      </c>
      <c r="B8661">
        <v>4</v>
      </c>
      <c r="C8661">
        <v>3</v>
      </c>
      <c r="D8661">
        <v>1</v>
      </c>
      <c r="E8661">
        <v>0</v>
      </c>
      <c r="F8661">
        <v>0</v>
      </c>
      <c r="G8661">
        <v>2</v>
      </c>
      <c r="H8661">
        <v>0</v>
      </c>
      <c r="I8661">
        <v>4</v>
      </c>
      <c r="J8661">
        <f ca="1">RAND()</f>
        <v>0.40231587998624974</v>
      </c>
    </row>
    <row r="8662" spans="1:10" x14ac:dyDescent="0.45">
      <c r="A8662">
        <v>1</v>
      </c>
      <c r="B8662">
        <v>2</v>
      </c>
      <c r="C8662">
        <v>2</v>
      </c>
      <c r="D8662">
        <v>0</v>
      </c>
      <c r="E8662">
        <v>1</v>
      </c>
      <c r="F8662">
        <v>0</v>
      </c>
      <c r="G8662">
        <v>2</v>
      </c>
      <c r="H8662">
        <v>0</v>
      </c>
      <c r="I8662">
        <v>4</v>
      </c>
      <c r="J8662">
        <f ca="1">RAND()</f>
        <v>0.74418006208776155</v>
      </c>
    </row>
    <row r="8663" spans="1:10" x14ac:dyDescent="0.45">
      <c r="A8663">
        <v>1</v>
      </c>
      <c r="B8663">
        <v>0</v>
      </c>
      <c r="C8663">
        <v>1</v>
      </c>
      <c r="D8663">
        <v>1</v>
      </c>
      <c r="E8663">
        <v>2</v>
      </c>
      <c r="F8663">
        <v>1</v>
      </c>
      <c r="G8663">
        <v>1</v>
      </c>
      <c r="H8663">
        <v>2</v>
      </c>
      <c r="I8663">
        <v>2</v>
      </c>
      <c r="J8663">
        <f ca="1">RAND()</f>
        <v>0.25392763441841126</v>
      </c>
    </row>
    <row r="8664" spans="1:10" x14ac:dyDescent="0.45">
      <c r="A8664">
        <v>1</v>
      </c>
      <c r="B8664">
        <v>4</v>
      </c>
      <c r="C8664">
        <v>1</v>
      </c>
      <c r="D8664">
        <v>1</v>
      </c>
      <c r="E8664">
        <v>0</v>
      </c>
      <c r="F8664">
        <v>0</v>
      </c>
      <c r="G8664">
        <v>0</v>
      </c>
      <c r="H8664">
        <v>2</v>
      </c>
      <c r="I8664">
        <v>2</v>
      </c>
      <c r="J8664">
        <f ca="1">RAND()</f>
        <v>0.2932038809690406</v>
      </c>
    </row>
    <row r="8665" spans="1:10" x14ac:dyDescent="0.45">
      <c r="A8665">
        <v>0</v>
      </c>
      <c r="B8665">
        <v>3</v>
      </c>
      <c r="C8665">
        <v>1</v>
      </c>
      <c r="D8665">
        <v>2</v>
      </c>
      <c r="E8665">
        <v>0</v>
      </c>
      <c r="F8665">
        <v>1</v>
      </c>
      <c r="G8665">
        <v>1</v>
      </c>
      <c r="H8665">
        <v>0</v>
      </c>
      <c r="I8665">
        <v>1</v>
      </c>
      <c r="J8665">
        <f ca="1">RAND()</f>
        <v>0.60694797521343968</v>
      </c>
    </row>
    <row r="8666" spans="1:10" x14ac:dyDescent="0.45">
      <c r="A8666">
        <v>1</v>
      </c>
      <c r="B8666">
        <v>0</v>
      </c>
      <c r="C8666">
        <v>1</v>
      </c>
      <c r="D8666">
        <v>2</v>
      </c>
      <c r="E8666">
        <v>0</v>
      </c>
      <c r="F8666">
        <v>1</v>
      </c>
      <c r="G8666">
        <v>1</v>
      </c>
      <c r="H8666">
        <v>0</v>
      </c>
      <c r="I8666">
        <v>3</v>
      </c>
      <c r="J8666">
        <f ca="1">RAND()</f>
        <v>0.60454475183313183</v>
      </c>
    </row>
    <row r="8667" spans="1:10" x14ac:dyDescent="0.45">
      <c r="A8667">
        <v>0</v>
      </c>
      <c r="B8667">
        <v>2</v>
      </c>
      <c r="C8667">
        <v>1</v>
      </c>
      <c r="D8667">
        <v>3</v>
      </c>
      <c r="E8667">
        <v>2</v>
      </c>
      <c r="F8667">
        <v>0</v>
      </c>
      <c r="G8667">
        <v>1</v>
      </c>
      <c r="H8667">
        <v>0</v>
      </c>
      <c r="I8667">
        <v>1</v>
      </c>
      <c r="J8667">
        <f ca="1">RAND()</f>
        <v>0.84879340270998105</v>
      </c>
    </row>
    <row r="8668" spans="1:10" x14ac:dyDescent="0.45">
      <c r="A8668">
        <v>1</v>
      </c>
      <c r="B8668">
        <v>1</v>
      </c>
      <c r="C8668">
        <v>3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1</v>
      </c>
      <c r="J8668">
        <f ca="1">RAND()</f>
        <v>0.16858855056044131</v>
      </c>
    </row>
    <row r="8669" spans="1:10" x14ac:dyDescent="0.45">
      <c r="A8669">
        <v>1</v>
      </c>
      <c r="B8669">
        <v>1</v>
      </c>
      <c r="C8669">
        <v>3</v>
      </c>
      <c r="D8669">
        <v>0</v>
      </c>
      <c r="E8669">
        <v>0</v>
      </c>
      <c r="F8669">
        <v>0</v>
      </c>
      <c r="G8669">
        <v>0</v>
      </c>
      <c r="H8669">
        <v>1</v>
      </c>
      <c r="I8669">
        <v>1</v>
      </c>
      <c r="J8669">
        <f ca="1">RAND()</f>
        <v>0.92897369782837003</v>
      </c>
    </row>
    <row r="8670" spans="1:10" x14ac:dyDescent="0.45">
      <c r="A8670">
        <v>1</v>
      </c>
      <c r="B8670">
        <v>1</v>
      </c>
      <c r="C8670">
        <v>1</v>
      </c>
      <c r="D8670">
        <v>3</v>
      </c>
      <c r="E8670">
        <v>0</v>
      </c>
      <c r="F8670">
        <v>1</v>
      </c>
      <c r="G8670">
        <v>1</v>
      </c>
      <c r="H8670">
        <v>0</v>
      </c>
      <c r="I8670">
        <v>1</v>
      </c>
      <c r="J8670">
        <f ca="1">RAND()</f>
        <v>0.68465557448466852</v>
      </c>
    </row>
    <row r="8671" spans="1:10" x14ac:dyDescent="0.45">
      <c r="A8671">
        <v>1</v>
      </c>
      <c r="B8671">
        <v>4</v>
      </c>
      <c r="C8671">
        <v>1</v>
      </c>
      <c r="D8671">
        <v>3</v>
      </c>
      <c r="E8671">
        <v>2</v>
      </c>
      <c r="F8671">
        <v>0</v>
      </c>
      <c r="G8671">
        <v>1</v>
      </c>
      <c r="H8671">
        <v>2</v>
      </c>
      <c r="I8671">
        <v>2</v>
      </c>
      <c r="J8671">
        <f ca="1">RAND()</f>
        <v>0.80974006518420683</v>
      </c>
    </row>
    <row r="8672" spans="1:10" x14ac:dyDescent="0.45">
      <c r="A8672">
        <v>2</v>
      </c>
      <c r="B8672">
        <v>3</v>
      </c>
      <c r="C8672">
        <v>2</v>
      </c>
      <c r="D8672">
        <v>0</v>
      </c>
      <c r="E8672">
        <v>1</v>
      </c>
      <c r="F8672">
        <v>0</v>
      </c>
      <c r="G8672">
        <v>0</v>
      </c>
      <c r="H8672">
        <v>1</v>
      </c>
      <c r="I8672">
        <v>4</v>
      </c>
      <c r="J8672">
        <f ca="1">RAND()</f>
        <v>0.27428546419007371</v>
      </c>
    </row>
    <row r="8673" spans="1:10" x14ac:dyDescent="0.45">
      <c r="A8673">
        <v>1</v>
      </c>
      <c r="B8673">
        <v>1</v>
      </c>
      <c r="C8673">
        <v>2</v>
      </c>
      <c r="D8673">
        <v>3</v>
      </c>
      <c r="E8673">
        <v>1</v>
      </c>
      <c r="F8673">
        <v>1</v>
      </c>
      <c r="G8673">
        <v>0</v>
      </c>
      <c r="H8673">
        <v>1</v>
      </c>
      <c r="I8673">
        <v>1</v>
      </c>
      <c r="J8673">
        <f ca="1">RAND()</f>
        <v>0.10782631619681105</v>
      </c>
    </row>
    <row r="8674" spans="1:10" x14ac:dyDescent="0.45">
      <c r="A8674">
        <v>2</v>
      </c>
      <c r="B8674">
        <v>2</v>
      </c>
      <c r="C8674">
        <v>1</v>
      </c>
      <c r="D8674">
        <v>0</v>
      </c>
      <c r="E8674">
        <v>0</v>
      </c>
      <c r="F8674">
        <v>1</v>
      </c>
      <c r="G8674">
        <v>1</v>
      </c>
      <c r="H8674">
        <v>1</v>
      </c>
      <c r="I8674">
        <v>4</v>
      </c>
      <c r="J8674">
        <f ca="1">RAND()</f>
        <v>0.72267274595127518</v>
      </c>
    </row>
    <row r="8675" spans="1:10" x14ac:dyDescent="0.45">
      <c r="A8675">
        <v>0</v>
      </c>
      <c r="B8675">
        <v>1</v>
      </c>
      <c r="C8675">
        <v>2</v>
      </c>
      <c r="D8675">
        <v>3</v>
      </c>
      <c r="E8675">
        <v>2</v>
      </c>
      <c r="F8675">
        <v>0</v>
      </c>
      <c r="G8675">
        <v>0</v>
      </c>
      <c r="H8675">
        <v>1</v>
      </c>
      <c r="I8675">
        <v>1</v>
      </c>
      <c r="J8675">
        <f ca="1">RAND()</f>
        <v>0.49422180561853857</v>
      </c>
    </row>
    <row r="8676" spans="1:10" x14ac:dyDescent="0.45">
      <c r="A8676">
        <v>2</v>
      </c>
      <c r="B8676">
        <v>0</v>
      </c>
      <c r="C8676">
        <v>3</v>
      </c>
      <c r="D8676">
        <v>0</v>
      </c>
      <c r="E8676">
        <v>2</v>
      </c>
      <c r="F8676">
        <v>1</v>
      </c>
      <c r="G8676">
        <v>2</v>
      </c>
      <c r="H8676">
        <v>1</v>
      </c>
      <c r="I8676">
        <v>4</v>
      </c>
      <c r="J8676">
        <f ca="1">RAND()</f>
        <v>0.89786723179097339</v>
      </c>
    </row>
    <row r="8677" spans="1:10" x14ac:dyDescent="0.45">
      <c r="A8677">
        <v>2</v>
      </c>
      <c r="B8677">
        <v>3</v>
      </c>
      <c r="C8677">
        <v>2</v>
      </c>
      <c r="D8677">
        <v>0</v>
      </c>
      <c r="E8677">
        <v>0</v>
      </c>
      <c r="F8677">
        <v>0</v>
      </c>
      <c r="G8677">
        <v>1</v>
      </c>
      <c r="H8677">
        <v>0</v>
      </c>
      <c r="I8677">
        <v>1</v>
      </c>
      <c r="J8677">
        <f ca="1">RAND()</f>
        <v>0.41978196680924074</v>
      </c>
    </row>
    <row r="8678" spans="1:10" x14ac:dyDescent="0.45">
      <c r="A8678">
        <v>0</v>
      </c>
      <c r="B8678">
        <v>0</v>
      </c>
      <c r="C8678">
        <v>0</v>
      </c>
      <c r="D8678">
        <v>2</v>
      </c>
      <c r="E8678">
        <v>0</v>
      </c>
      <c r="F8678">
        <v>1</v>
      </c>
      <c r="G8678">
        <v>2</v>
      </c>
      <c r="H8678">
        <v>2</v>
      </c>
      <c r="I8678">
        <v>2</v>
      </c>
      <c r="J8678">
        <f ca="1">RAND()</f>
        <v>0.53747159901487018</v>
      </c>
    </row>
    <row r="8679" spans="1:10" x14ac:dyDescent="0.45">
      <c r="A8679">
        <v>1</v>
      </c>
      <c r="B8679">
        <v>0</v>
      </c>
      <c r="C8679">
        <v>0</v>
      </c>
      <c r="D8679">
        <v>0</v>
      </c>
      <c r="E8679">
        <v>2</v>
      </c>
      <c r="F8679">
        <v>1</v>
      </c>
      <c r="G8679">
        <v>0</v>
      </c>
      <c r="H8679">
        <v>0</v>
      </c>
      <c r="I8679">
        <v>1</v>
      </c>
      <c r="J8679">
        <f ca="1">RAND()</f>
        <v>0.6162671020328393</v>
      </c>
    </row>
    <row r="8680" spans="1:10" x14ac:dyDescent="0.45">
      <c r="A8680">
        <v>1</v>
      </c>
      <c r="B8680">
        <v>4</v>
      </c>
      <c r="C8680">
        <v>0</v>
      </c>
      <c r="D8680">
        <v>3</v>
      </c>
      <c r="E8680">
        <v>2</v>
      </c>
      <c r="F8680">
        <v>0</v>
      </c>
      <c r="G8680">
        <v>1</v>
      </c>
      <c r="H8680">
        <v>1</v>
      </c>
      <c r="I8680">
        <v>4</v>
      </c>
      <c r="J8680">
        <f ca="1">RAND()</f>
        <v>0.77543269494512768</v>
      </c>
    </row>
    <row r="8681" spans="1:10" x14ac:dyDescent="0.45">
      <c r="A8681">
        <v>2</v>
      </c>
      <c r="B8681">
        <v>4</v>
      </c>
      <c r="C8681">
        <v>0</v>
      </c>
      <c r="D8681">
        <v>3</v>
      </c>
      <c r="E8681">
        <v>0</v>
      </c>
      <c r="F8681">
        <v>1</v>
      </c>
      <c r="G8681">
        <v>1</v>
      </c>
      <c r="H8681">
        <v>0</v>
      </c>
      <c r="I8681">
        <v>4</v>
      </c>
      <c r="J8681">
        <f ca="1">RAND()</f>
        <v>0.76797345340375867</v>
      </c>
    </row>
    <row r="8682" spans="1:10" x14ac:dyDescent="0.45">
      <c r="A8682">
        <v>1</v>
      </c>
      <c r="B8682">
        <v>4</v>
      </c>
      <c r="C8682">
        <v>1</v>
      </c>
      <c r="D8682">
        <v>0</v>
      </c>
      <c r="E8682">
        <v>0</v>
      </c>
      <c r="F8682">
        <v>1</v>
      </c>
      <c r="G8682">
        <v>0</v>
      </c>
      <c r="H8682">
        <v>2</v>
      </c>
      <c r="I8682">
        <v>2</v>
      </c>
      <c r="J8682">
        <f ca="1">RAND()</f>
        <v>0.74033287585040997</v>
      </c>
    </row>
    <row r="8683" spans="1:10" x14ac:dyDescent="0.45">
      <c r="A8683">
        <v>1</v>
      </c>
      <c r="B8683">
        <v>4</v>
      </c>
      <c r="C8683">
        <v>0</v>
      </c>
      <c r="D8683">
        <v>0</v>
      </c>
      <c r="E8683">
        <v>1</v>
      </c>
      <c r="F8683">
        <v>0</v>
      </c>
      <c r="G8683">
        <v>1</v>
      </c>
      <c r="H8683">
        <v>1</v>
      </c>
      <c r="I8683">
        <v>4</v>
      </c>
      <c r="J8683">
        <f ca="1">RAND()</f>
        <v>0.96439538653257006</v>
      </c>
    </row>
    <row r="8684" spans="1:10" x14ac:dyDescent="0.45">
      <c r="A8684">
        <v>2</v>
      </c>
      <c r="B8684">
        <v>2</v>
      </c>
      <c r="C8684">
        <v>0</v>
      </c>
      <c r="D8684">
        <v>3</v>
      </c>
      <c r="E8684">
        <v>0</v>
      </c>
      <c r="F8684">
        <v>1</v>
      </c>
      <c r="G8684">
        <v>0</v>
      </c>
      <c r="H8684">
        <v>2</v>
      </c>
      <c r="I8684">
        <v>2</v>
      </c>
      <c r="J8684">
        <f ca="1">RAND()</f>
        <v>0.89673968298342943</v>
      </c>
    </row>
    <row r="8685" spans="1:10" x14ac:dyDescent="0.45">
      <c r="A8685">
        <v>0</v>
      </c>
      <c r="B8685">
        <v>1</v>
      </c>
      <c r="C8685">
        <v>3</v>
      </c>
      <c r="D8685">
        <v>1</v>
      </c>
      <c r="E8685">
        <v>1</v>
      </c>
      <c r="F8685">
        <v>1</v>
      </c>
      <c r="G8685">
        <v>2</v>
      </c>
      <c r="H8685">
        <v>2</v>
      </c>
      <c r="I8685">
        <v>2</v>
      </c>
      <c r="J8685">
        <f ca="1">RAND()</f>
        <v>0.44428262449365175</v>
      </c>
    </row>
    <row r="8686" spans="1:10" x14ac:dyDescent="0.45">
      <c r="A8686">
        <v>1</v>
      </c>
      <c r="B8686">
        <v>1</v>
      </c>
      <c r="C8686">
        <v>3</v>
      </c>
      <c r="D8686">
        <v>0</v>
      </c>
      <c r="E8686">
        <v>1</v>
      </c>
      <c r="F8686">
        <v>1</v>
      </c>
      <c r="G8686">
        <v>2</v>
      </c>
      <c r="H8686">
        <v>0</v>
      </c>
      <c r="I8686">
        <v>1</v>
      </c>
      <c r="J8686">
        <f ca="1">RAND()</f>
        <v>0.31881073908220847</v>
      </c>
    </row>
    <row r="8687" spans="1:10" x14ac:dyDescent="0.45">
      <c r="A8687">
        <v>0</v>
      </c>
      <c r="B8687">
        <v>2</v>
      </c>
      <c r="C8687">
        <v>1</v>
      </c>
      <c r="D8687">
        <v>0</v>
      </c>
      <c r="E8687">
        <v>2</v>
      </c>
      <c r="F8687">
        <v>1</v>
      </c>
      <c r="G8687">
        <v>1</v>
      </c>
      <c r="H8687">
        <v>0</v>
      </c>
      <c r="I8687">
        <v>1</v>
      </c>
      <c r="J8687">
        <f ca="1">RAND()</f>
        <v>0.60906290536661434</v>
      </c>
    </row>
    <row r="8688" spans="1:10" x14ac:dyDescent="0.45">
      <c r="A8688">
        <v>1</v>
      </c>
      <c r="B8688">
        <v>4</v>
      </c>
      <c r="C8688">
        <v>2</v>
      </c>
      <c r="D8688">
        <v>1</v>
      </c>
      <c r="E8688">
        <v>1</v>
      </c>
      <c r="F8688">
        <v>1</v>
      </c>
      <c r="G8688">
        <v>1</v>
      </c>
      <c r="H8688">
        <v>2</v>
      </c>
      <c r="I8688">
        <v>2</v>
      </c>
      <c r="J8688">
        <f ca="1">RAND()</f>
        <v>0.16072310637634935</v>
      </c>
    </row>
    <row r="8689" spans="1:10" x14ac:dyDescent="0.45">
      <c r="A8689">
        <v>1</v>
      </c>
      <c r="B8689">
        <v>4</v>
      </c>
      <c r="C8689">
        <v>2</v>
      </c>
      <c r="D8689">
        <v>0</v>
      </c>
      <c r="E8689">
        <v>0</v>
      </c>
      <c r="F8689">
        <v>1</v>
      </c>
      <c r="G8689">
        <v>0</v>
      </c>
      <c r="H8689">
        <v>2</v>
      </c>
      <c r="I8689">
        <v>2</v>
      </c>
      <c r="J8689">
        <f ca="1">RAND()</f>
        <v>0.73804450159114321</v>
      </c>
    </row>
    <row r="8690" spans="1:10" x14ac:dyDescent="0.45">
      <c r="A8690">
        <v>2</v>
      </c>
      <c r="B8690">
        <v>4</v>
      </c>
      <c r="C8690">
        <v>1</v>
      </c>
      <c r="D8690">
        <v>0</v>
      </c>
      <c r="E8690">
        <v>2</v>
      </c>
      <c r="F8690">
        <v>0</v>
      </c>
      <c r="G8690">
        <v>2</v>
      </c>
      <c r="H8690">
        <v>1</v>
      </c>
      <c r="I8690">
        <v>4</v>
      </c>
      <c r="J8690">
        <f ca="1">RAND()</f>
        <v>0.29311747052333414</v>
      </c>
    </row>
    <row r="8691" spans="1:10" x14ac:dyDescent="0.45">
      <c r="A8691">
        <v>1</v>
      </c>
      <c r="B8691">
        <v>0</v>
      </c>
      <c r="C8691">
        <v>1</v>
      </c>
      <c r="D8691">
        <v>3</v>
      </c>
      <c r="E8691">
        <v>2</v>
      </c>
      <c r="F8691">
        <v>1</v>
      </c>
      <c r="G8691">
        <v>2</v>
      </c>
      <c r="H8691">
        <v>0</v>
      </c>
      <c r="I8691">
        <v>1</v>
      </c>
      <c r="J8691">
        <f ca="1">RAND()</f>
        <v>0.99412600375765625</v>
      </c>
    </row>
    <row r="8692" spans="1:10" x14ac:dyDescent="0.45">
      <c r="A8692">
        <v>0</v>
      </c>
      <c r="B8692">
        <v>4</v>
      </c>
      <c r="C8692">
        <v>1</v>
      </c>
      <c r="D8692">
        <v>0</v>
      </c>
      <c r="E8692">
        <v>2</v>
      </c>
      <c r="F8692">
        <v>1</v>
      </c>
      <c r="G8692">
        <v>2</v>
      </c>
      <c r="H8692">
        <v>0</v>
      </c>
      <c r="I8692">
        <v>4</v>
      </c>
      <c r="J8692">
        <f ca="1">RAND()</f>
        <v>0.63430011187989799</v>
      </c>
    </row>
    <row r="8693" spans="1:10" x14ac:dyDescent="0.45">
      <c r="A8693">
        <v>2</v>
      </c>
      <c r="B8693">
        <v>0</v>
      </c>
      <c r="C8693">
        <v>3</v>
      </c>
      <c r="D8693">
        <v>0</v>
      </c>
      <c r="E8693">
        <v>2</v>
      </c>
      <c r="F8693">
        <v>1</v>
      </c>
      <c r="G8693">
        <v>0</v>
      </c>
      <c r="H8693">
        <v>0</v>
      </c>
      <c r="I8693">
        <v>1</v>
      </c>
      <c r="J8693">
        <f ca="1">RAND()</f>
        <v>0.61768893339445219</v>
      </c>
    </row>
    <row r="8694" spans="1:10" x14ac:dyDescent="0.45">
      <c r="A8694">
        <v>1</v>
      </c>
      <c r="B8694">
        <v>3</v>
      </c>
      <c r="C8694">
        <v>2</v>
      </c>
      <c r="D8694">
        <v>0</v>
      </c>
      <c r="E8694">
        <v>0</v>
      </c>
      <c r="F8694">
        <v>1</v>
      </c>
      <c r="G8694">
        <v>0</v>
      </c>
      <c r="H8694">
        <v>1</v>
      </c>
      <c r="I8694">
        <v>4</v>
      </c>
      <c r="J8694">
        <f ca="1">RAND()</f>
        <v>0.34458121536873942</v>
      </c>
    </row>
    <row r="8695" spans="1:10" x14ac:dyDescent="0.45">
      <c r="A8695">
        <v>1</v>
      </c>
      <c r="B8695">
        <v>4</v>
      </c>
      <c r="C8695">
        <v>3</v>
      </c>
      <c r="D8695">
        <v>0</v>
      </c>
      <c r="E8695">
        <v>0</v>
      </c>
      <c r="F8695">
        <v>0</v>
      </c>
      <c r="G8695">
        <v>2</v>
      </c>
      <c r="H8695">
        <v>0</v>
      </c>
      <c r="I8695">
        <v>4</v>
      </c>
      <c r="J8695">
        <f ca="1">RAND()</f>
        <v>0.36405800238497543</v>
      </c>
    </row>
    <row r="8696" spans="1:10" x14ac:dyDescent="0.45">
      <c r="A8696">
        <v>0</v>
      </c>
      <c r="B8696">
        <v>0</v>
      </c>
      <c r="C8696">
        <v>1</v>
      </c>
      <c r="D8696">
        <v>0</v>
      </c>
      <c r="E8696">
        <v>0</v>
      </c>
      <c r="F8696">
        <v>1</v>
      </c>
      <c r="G8696">
        <v>2</v>
      </c>
      <c r="H8696">
        <v>1</v>
      </c>
      <c r="I8696">
        <v>1</v>
      </c>
      <c r="J8696">
        <f ca="1">RAND()</f>
        <v>0.37737829276285628</v>
      </c>
    </row>
    <row r="8697" spans="1:10" x14ac:dyDescent="0.45">
      <c r="A8697">
        <v>2</v>
      </c>
      <c r="B8697">
        <v>2</v>
      </c>
      <c r="C8697">
        <v>0</v>
      </c>
      <c r="D8697">
        <v>2</v>
      </c>
      <c r="E8697">
        <v>2</v>
      </c>
      <c r="F8697">
        <v>0</v>
      </c>
      <c r="G8697">
        <v>1</v>
      </c>
      <c r="H8697">
        <v>0</v>
      </c>
      <c r="I8697">
        <v>4</v>
      </c>
      <c r="J8697">
        <f ca="1">RAND()</f>
        <v>0.81660086993909464</v>
      </c>
    </row>
    <row r="8698" spans="1:10" x14ac:dyDescent="0.45">
      <c r="A8698">
        <v>1</v>
      </c>
      <c r="B8698">
        <v>4</v>
      </c>
      <c r="C8698">
        <v>3</v>
      </c>
      <c r="D8698">
        <v>1</v>
      </c>
      <c r="E8698">
        <v>1</v>
      </c>
      <c r="F8698">
        <v>0</v>
      </c>
      <c r="G8698">
        <v>2</v>
      </c>
      <c r="H8698">
        <v>1</v>
      </c>
      <c r="I8698">
        <v>4</v>
      </c>
      <c r="J8698">
        <f ca="1">RAND()</f>
        <v>0.46832068621873935</v>
      </c>
    </row>
    <row r="8699" spans="1:10" x14ac:dyDescent="0.45">
      <c r="A8699">
        <v>0</v>
      </c>
      <c r="B8699">
        <v>3</v>
      </c>
      <c r="C8699">
        <v>1</v>
      </c>
      <c r="D8699">
        <v>2</v>
      </c>
      <c r="E8699">
        <v>1</v>
      </c>
      <c r="F8699">
        <v>0</v>
      </c>
      <c r="G8699">
        <v>1</v>
      </c>
      <c r="H8699">
        <v>1</v>
      </c>
      <c r="I8699">
        <v>1</v>
      </c>
      <c r="J8699">
        <f ca="1">RAND()</f>
        <v>0.46485148638439544</v>
      </c>
    </row>
    <row r="8700" spans="1:10" x14ac:dyDescent="0.45">
      <c r="A8700">
        <v>1</v>
      </c>
      <c r="B8700">
        <v>3</v>
      </c>
      <c r="C8700">
        <v>1</v>
      </c>
      <c r="D8700">
        <v>2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f ca="1">RAND()</f>
        <v>0.82840501562280788</v>
      </c>
    </row>
    <row r="8701" spans="1:10" x14ac:dyDescent="0.45">
      <c r="A8701">
        <v>0</v>
      </c>
      <c r="B8701">
        <v>2</v>
      </c>
      <c r="C8701">
        <v>0</v>
      </c>
      <c r="D8701">
        <v>1</v>
      </c>
      <c r="E8701">
        <v>1</v>
      </c>
      <c r="F8701">
        <v>0</v>
      </c>
      <c r="G8701">
        <v>2</v>
      </c>
      <c r="H8701">
        <v>1</v>
      </c>
      <c r="I8701">
        <v>1</v>
      </c>
      <c r="J8701">
        <f ca="1">RAND()</f>
        <v>0.52219442381704129</v>
      </c>
    </row>
    <row r="8702" spans="1:10" x14ac:dyDescent="0.45">
      <c r="A8702">
        <v>0</v>
      </c>
      <c r="B8702">
        <v>1</v>
      </c>
      <c r="C8702">
        <v>0</v>
      </c>
      <c r="D8702">
        <v>1</v>
      </c>
      <c r="E8702">
        <v>2</v>
      </c>
      <c r="F8702">
        <v>0</v>
      </c>
      <c r="G8702">
        <v>1</v>
      </c>
      <c r="H8702">
        <v>0</v>
      </c>
      <c r="I8702">
        <v>3</v>
      </c>
      <c r="J8702">
        <f ca="1">RAND()</f>
        <v>0.6367829793869404</v>
      </c>
    </row>
    <row r="8703" spans="1:10" x14ac:dyDescent="0.45">
      <c r="A8703">
        <v>1</v>
      </c>
      <c r="B8703">
        <v>3</v>
      </c>
      <c r="C8703">
        <v>0</v>
      </c>
      <c r="D8703">
        <v>3</v>
      </c>
      <c r="E8703">
        <v>1</v>
      </c>
      <c r="F8703">
        <v>1</v>
      </c>
      <c r="G8703">
        <v>0</v>
      </c>
      <c r="H8703">
        <v>2</v>
      </c>
      <c r="I8703">
        <v>2</v>
      </c>
      <c r="J8703">
        <f ca="1">RAND()</f>
        <v>0.96349754755713779</v>
      </c>
    </row>
    <row r="8704" spans="1:10" x14ac:dyDescent="0.45">
      <c r="A8704">
        <v>1</v>
      </c>
      <c r="B8704">
        <v>2</v>
      </c>
      <c r="C8704">
        <v>2</v>
      </c>
      <c r="D8704">
        <v>2</v>
      </c>
      <c r="E8704">
        <v>1</v>
      </c>
      <c r="F8704">
        <v>1</v>
      </c>
      <c r="G8704">
        <v>0</v>
      </c>
      <c r="H8704">
        <v>0</v>
      </c>
      <c r="I8704">
        <v>1</v>
      </c>
      <c r="J8704">
        <f ca="1">RAND()</f>
        <v>0.54189025728517348</v>
      </c>
    </row>
    <row r="8705" spans="1:10" x14ac:dyDescent="0.45">
      <c r="A8705">
        <v>1</v>
      </c>
      <c r="B8705">
        <v>4</v>
      </c>
      <c r="C8705">
        <v>2</v>
      </c>
      <c r="D8705">
        <v>2</v>
      </c>
      <c r="E8705">
        <v>1</v>
      </c>
      <c r="F8705">
        <v>1</v>
      </c>
      <c r="G8705">
        <v>0</v>
      </c>
      <c r="H8705">
        <v>1</v>
      </c>
      <c r="I8705">
        <v>4</v>
      </c>
      <c r="J8705">
        <f ca="1">RAND()</f>
        <v>1.8879431158873694E-2</v>
      </c>
    </row>
    <row r="8706" spans="1:10" x14ac:dyDescent="0.45">
      <c r="A8706">
        <v>1</v>
      </c>
      <c r="B8706">
        <v>0</v>
      </c>
      <c r="C8706">
        <v>0</v>
      </c>
      <c r="D8706">
        <v>3</v>
      </c>
      <c r="E8706">
        <v>1</v>
      </c>
      <c r="F8706">
        <v>0</v>
      </c>
      <c r="G8706">
        <v>0</v>
      </c>
      <c r="H8706">
        <v>1</v>
      </c>
      <c r="I8706">
        <v>1</v>
      </c>
      <c r="J8706">
        <f ca="1">RAND()</f>
        <v>0.22194232725817342</v>
      </c>
    </row>
    <row r="8707" spans="1:10" x14ac:dyDescent="0.45">
      <c r="A8707">
        <v>2</v>
      </c>
      <c r="B8707">
        <v>0</v>
      </c>
      <c r="C8707">
        <v>3</v>
      </c>
      <c r="D8707">
        <v>3</v>
      </c>
      <c r="E8707">
        <v>1</v>
      </c>
      <c r="F8707">
        <v>1</v>
      </c>
      <c r="G8707">
        <v>0</v>
      </c>
      <c r="H8707">
        <v>1</v>
      </c>
      <c r="I8707">
        <v>4</v>
      </c>
      <c r="J8707">
        <f ca="1">RAND()</f>
        <v>0.25980296612582054</v>
      </c>
    </row>
    <row r="8708" spans="1:10" x14ac:dyDescent="0.45">
      <c r="A8708">
        <v>0</v>
      </c>
      <c r="B8708">
        <v>1</v>
      </c>
      <c r="C8708">
        <v>0</v>
      </c>
      <c r="D8708">
        <v>3</v>
      </c>
      <c r="E8708">
        <v>1</v>
      </c>
      <c r="F8708">
        <v>1</v>
      </c>
      <c r="G8708">
        <v>0</v>
      </c>
      <c r="H8708">
        <v>1</v>
      </c>
      <c r="I8708">
        <v>1</v>
      </c>
      <c r="J8708">
        <f ca="1">RAND()</f>
        <v>0.55121247702366927</v>
      </c>
    </row>
    <row r="8709" spans="1:10" x14ac:dyDescent="0.45">
      <c r="A8709">
        <v>2</v>
      </c>
      <c r="B8709">
        <v>3</v>
      </c>
      <c r="C8709">
        <v>0</v>
      </c>
      <c r="D8709">
        <v>1</v>
      </c>
      <c r="E8709">
        <v>0</v>
      </c>
      <c r="F8709">
        <v>0</v>
      </c>
      <c r="G8709">
        <v>0</v>
      </c>
      <c r="H8709">
        <v>2</v>
      </c>
      <c r="I8709">
        <v>2</v>
      </c>
      <c r="J8709">
        <f ca="1">RAND()</f>
        <v>0.44079892317939529</v>
      </c>
    </row>
    <row r="8710" spans="1:10" x14ac:dyDescent="0.45">
      <c r="A8710">
        <v>0</v>
      </c>
      <c r="B8710">
        <v>0</v>
      </c>
      <c r="C8710">
        <v>2</v>
      </c>
      <c r="D8710">
        <v>3</v>
      </c>
      <c r="E8710">
        <v>2</v>
      </c>
      <c r="F8710">
        <v>0</v>
      </c>
      <c r="G8710">
        <v>2</v>
      </c>
      <c r="H8710">
        <v>1</v>
      </c>
      <c r="I8710">
        <v>1</v>
      </c>
      <c r="J8710">
        <f ca="1">RAND()</f>
        <v>0.89857726692588269</v>
      </c>
    </row>
    <row r="8711" spans="1:10" x14ac:dyDescent="0.45">
      <c r="A8711">
        <v>0</v>
      </c>
      <c r="B8711">
        <v>0</v>
      </c>
      <c r="C8711">
        <v>3</v>
      </c>
      <c r="D8711">
        <v>0</v>
      </c>
      <c r="E8711">
        <v>2</v>
      </c>
      <c r="F8711">
        <v>0</v>
      </c>
      <c r="G8711">
        <v>1</v>
      </c>
      <c r="H8711">
        <v>0</v>
      </c>
      <c r="I8711">
        <v>1</v>
      </c>
      <c r="J8711">
        <f ca="1">RAND()</f>
        <v>0.11195274484737805</v>
      </c>
    </row>
    <row r="8712" spans="1:10" x14ac:dyDescent="0.45">
      <c r="A8712">
        <v>0</v>
      </c>
      <c r="B8712">
        <v>1</v>
      </c>
      <c r="C8712">
        <v>0</v>
      </c>
      <c r="D8712">
        <v>1</v>
      </c>
      <c r="E8712">
        <v>1</v>
      </c>
      <c r="F8712">
        <v>0</v>
      </c>
      <c r="G8712">
        <v>1</v>
      </c>
      <c r="H8712">
        <v>1</v>
      </c>
      <c r="I8712">
        <v>1</v>
      </c>
      <c r="J8712">
        <f ca="1">RAND()</f>
        <v>0.94477962204407184</v>
      </c>
    </row>
    <row r="8713" spans="1:10" x14ac:dyDescent="0.45">
      <c r="A8713">
        <v>2</v>
      </c>
      <c r="B8713">
        <v>4</v>
      </c>
      <c r="C8713">
        <v>1</v>
      </c>
      <c r="D8713">
        <v>2</v>
      </c>
      <c r="E8713">
        <v>0</v>
      </c>
      <c r="F8713">
        <v>1</v>
      </c>
      <c r="G8713">
        <v>1</v>
      </c>
      <c r="H8713">
        <v>0</v>
      </c>
      <c r="I8713">
        <v>1</v>
      </c>
      <c r="J8713">
        <f ca="1">RAND()</f>
        <v>0.18675086867376189</v>
      </c>
    </row>
    <row r="8714" spans="1:10" x14ac:dyDescent="0.45">
      <c r="A8714">
        <v>1</v>
      </c>
      <c r="B8714">
        <v>3</v>
      </c>
      <c r="C8714">
        <v>3</v>
      </c>
      <c r="D8714">
        <v>1</v>
      </c>
      <c r="E8714">
        <v>0</v>
      </c>
      <c r="F8714">
        <v>1</v>
      </c>
      <c r="G8714">
        <v>0</v>
      </c>
      <c r="H8714">
        <v>1</v>
      </c>
      <c r="I8714">
        <v>4</v>
      </c>
      <c r="J8714">
        <f ca="1">RAND()</f>
        <v>3.3797956073054025E-2</v>
      </c>
    </row>
    <row r="8715" spans="1:10" x14ac:dyDescent="0.45">
      <c r="A8715">
        <v>2</v>
      </c>
      <c r="B8715">
        <v>2</v>
      </c>
      <c r="C8715">
        <v>2</v>
      </c>
      <c r="D8715">
        <v>3</v>
      </c>
      <c r="E8715">
        <v>2</v>
      </c>
      <c r="F8715">
        <v>0</v>
      </c>
      <c r="G8715">
        <v>2</v>
      </c>
      <c r="H8715">
        <v>2</v>
      </c>
      <c r="I8715">
        <v>2</v>
      </c>
      <c r="J8715">
        <f ca="1">RAND()</f>
        <v>5.8235255881598058E-2</v>
      </c>
    </row>
    <row r="8716" spans="1:10" x14ac:dyDescent="0.45">
      <c r="A8716">
        <v>0</v>
      </c>
      <c r="B8716">
        <v>2</v>
      </c>
      <c r="C8716">
        <v>2</v>
      </c>
      <c r="D8716">
        <v>1</v>
      </c>
      <c r="E8716">
        <v>0</v>
      </c>
      <c r="F8716">
        <v>0</v>
      </c>
      <c r="G8716">
        <v>1</v>
      </c>
      <c r="H8716">
        <v>1</v>
      </c>
      <c r="I8716">
        <v>1</v>
      </c>
      <c r="J8716">
        <f ca="1">RAND()</f>
        <v>0.65856072536721633</v>
      </c>
    </row>
    <row r="8717" spans="1:10" x14ac:dyDescent="0.45">
      <c r="A8717">
        <v>2</v>
      </c>
      <c r="B8717">
        <v>1</v>
      </c>
      <c r="C8717">
        <v>3</v>
      </c>
      <c r="D8717">
        <v>0</v>
      </c>
      <c r="E8717">
        <v>1</v>
      </c>
      <c r="F8717">
        <v>0</v>
      </c>
      <c r="G8717">
        <v>1</v>
      </c>
      <c r="H8717">
        <v>1</v>
      </c>
      <c r="I8717">
        <v>4</v>
      </c>
      <c r="J8717">
        <f ca="1">RAND()</f>
        <v>0.59724555131487556</v>
      </c>
    </row>
    <row r="8718" spans="1:10" x14ac:dyDescent="0.45">
      <c r="A8718">
        <v>1</v>
      </c>
      <c r="B8718">
        <v>3</v>
      </c>
      <c r="C8718">
        <v>1</v>
      </c>
      <c r="D8718">
        <v>1</v>
      </c>
      <c r="E8718">
        <v>0</v>
      </c>
      <c r="F8718">
        <v>0</v>
      </c>
      <c r="G8718">
        <v>2</v>
      </c>
      <c r="H8718">
        <v>2</v>
      </c>
      <c r="I8718">
        <v>2</v>
      </c>
      <c r="J8718">
        <f ca="1">RAND()</f>
        <v>3.5005777910317115E-2</v>
      </c>
    </row>
    <row r="8719" spans="1:10" x14ac:dyDescent="0.45">
      <c r="A8719">
        <v>2</v>
      </c>
      <c r="B8719">
        <v>1</v>
      </c>
      <c r="C8719">
        <v>1</v>
      </c>
      <c r="D8719">
        <v>0</v>
      </c>
      <c r="E8719">
        <v>0</v>
      </c>
      <c r="F8719">
        <v>1</v>
      </c>
      <c r="G8719">
        <v>2</v>
      </c>
      <c r="H8719">
        <v>2</v>
      </c>
      <c r="I8719">
        <v>2</v>
      </c>
      <c r="J8719">
        <f ca="1">RAND()</f>
        <v>0.39403815144540344</v>
      </c>
    </row>
    <row r="8720" spans="1:10" x14ac:dyDescent="0.45">
      <c r="A8720">
        <v>0</v>
      </c>
      <c r="B8720">
        <v>1</v>
      </c>
      <c r="C8720">
        <v>0</v>
      </c>
      <c r="D8720">
        <v>0</v>
      </c>
      <c r="E8720">
        <v>2</v>
      </c>
      <c r="F8720">
        <v>1</v>
      </c>
      <c r="G8720">
        <v>0</v>
      </c>
      <c r="H8720">
        <v>0</v>
      </c>
      <c r="I8720">
        <v>1</v>
      </c>
      <c r="J8720">
        <f ca="1">RAND()</f>
        <v>0.75906662499008715</v>
      </c>
    </row>
    <row r="8721" spans="1:10" x14ac:dyDescent="0.45">
      <c r="A8721">
        <v>0</v>
      </c>
      <c r="B8721">
        <v>1</v>
      </c>
      <c r="C8721">
        <v>3</v>
      </c>
      <c r="D8721">
        <v>2</v>
      </c>
      <c r="E8721">
        <v>0</v>
      </c>
      <c r="F8721">
        <v>0</v>
      </c>
      <c r="G8721">
        <v>0</v>
      </c>
      <c r="H8721">
        <v>1</v>
      </c>
      <c r="I8721">
        <v>1</v>
      </c>
      <c r="J8721">
        <f ca="1">RAND()</f>
        <v>0.66556252484731815</v>
      </c>
    </row>
    <row r="8722" spans="1:10" x14ac:dyDescent="0.45">
      <c r="A8722">
        <v>1</v>
      </c>
      <c r="B8722">
        <v>1</v>
      </c>
      <c r="C8722">
        <v>1</v>
      </c>
      <c r="D8722">
        <v>1</v>
      </c>
      <c r="E8722">
        <v>0</v>
      </c>
      <c r="F8722">
        <v>1</v>
      </c>
      <c r="G8722">
        <v>2</v>
      </c>
      <c r="H8722">
        <v>1</v>
      </c>
      <c r="I8722">
        <v>1</v>
      </c>
      <c r="J8722">
        <f ca="1">RAND()</f>
        <v>2.5041326964624355E-3</v>
      </c>
    </row>
    <row r="8723" spans="1:10" x14ac:dyDescent="0.45">
      <c r="A8723">
        <v>0</v>
      </c>
      <c r="B8723">
        <v>4</v>
      </c>
      <c r="C8723">
        <v>0</v>
      </c>
      <c r="D8723">
        <v>2</v>
      </c>
      <c r="E8723">
        <v>2</v>
      </c>
      <c r="F8723">
        <v>1</v>
      </c>
      <c r="G8723">
        <v>2</v>
      </c>
      <c r="H8723">
        <v>2</v>
      </c>
      <c r="I8723">
        <v>2</v>
      </c>
      <c r="J8723">
        <f ca="1">RAND()</f>
        <v>0.90293800173276029</v>
      </c>
    </row>
    <row r="8724" spans="1:10" x14ac:dyDescent="0.45">
      <c r="A8724">
        <v>0</v>
      </c>
      <c r="B8724">
        <v>0</v>
      </c>
      <c r="C8724">
        <v>0</v>
      </c>
      <c r="D8724">
        <v>0</v>
      </c>
      <c r="E8724">
        <v>2</v>
      </c>
      <c r="F8724">
        <v>1</v>
      </c>
      <c r="G8724">
        <v>0</v>
      </c>
      <c r="H8724">
        <v>1</v>
      </c>
      <c r="I8724">
        <v>1</v>
      </c>
      <c r="J8724">
        <f ca="1">RAND()</f>
        <v>0.2016030688881546</v>
      </c>
    </row>
    <row r="8725" spans="1:10" x14ac:dyDescent="0.45">
      <c r="A8725">
        <v>1</v>
      </c>
      <c r="B8725">
        <v>4</v>
      </c>
      <c r="C8725">
        <v>0</v>
      </c>
      <c r="D8725">
        <v>0</v>
      </c>
      <c r="E8725">
        <v>1</v>
      </c>
      <c r="F8725">
        <v>1</v>
      </c>
      <c r="G8725">
        <v>1</v>
      </c>
      <c r="H8725">
        <v>2</v>
      </c>
      <c r="I8725">
        <v>2</v>
      </c>
      <c r="J8725">
        <f ca="1">RAND()</f>
        <v>4.8740048717762385E-2</v>
      </c>
    </row>
    <row r="8726" spans="1:10" x14ac:dyDescent="0.45">
      <c r="A8726">
        <v>0</v>
      </c>
      <c r="B8726">
        <v>4</v>
      </c>
      <c r="C8726">
        <v>3</v>
      </c>
      <c r="D8726">
        <v>2</v>
      </c>
      <c r="E8726">
        <v>1</v>
      </c>
      <c r="F8726">
        <v>0</v>
      </c>
      <c r="G8726">
        <v>0</v>
      </c>
      <c r="H8726">
        <v>2</v>
      </c>
      <c r="I8726">
        <v>2</v>
      </c>
      <c r="J8726">
        <f ca="1">RAND()</f>
        <v>0.4105918655223405</v>
      </c>
    </row>
    <row r="8727" spans="1:10" x14ac:dyDescent="0.45">
      <c r="A8727">
        <v>1</v>
      </c>
      <c r="B8727">
        <v>4</v>
      </c>
      <c r="C8727">
        <v>0</v>
      </c>
      <c r="D8727">
        <v>3</v>
      </c>
      <c r="E8727">
        <v>0</v>
      </c>
      <c r="F8727">
        <v>0</v>
      </c>
      <c r="G8727">
        <v>1</v>
      </c>
      <c r="H8727">
        <v>2</v>
      </c>
      <c r="I8727">
        <v>2</v>
      </c>
      <c r="J8727">
        <f ca="1">RAND()</f>
        <v>0.59510376604200677</v>
      </c>
    </row>
    <row r="8728" spans="1:10" x14ac:dyDescent="0.45">
      <c r="A8728">
        <v>2</v>
      </c>
      <c r="B8728">
        <v>1</v>
      </c>
      <c r="C8728">
        <v>3</v>
      </c>
      <c r="D8728">
        <v>0</v>
      </c>
      <c r="E8728">
        <v>2</v>
      </c>
      <c r="F8728">
        <v>0</v>
      </c>
      <c r="G8728">
        <v>0</v>
      </c>
      <c r="H8728">
        <v>2</v>
      </c>
      <c r="I8728">
        <v>2</v>
      </c>
      <c r="J8728">
        <f ca="1">RAND()</f>
        <v>0.70388519950388284</v>
      </c>
    </row>
    <row r="8729" spans="1:10" x14ac:dyDescent="0.45">
      <c r="A8729">
        <v>2</v>
      </c>
      <c r="B8729">
        <v>2</v>
      </c>
      <c r="C8729">
        <v>1</v>
      </c>
      <c r="D8729">
        <v>3</v>
      </c>
      <c r="E8729">
        <v>1</v>
      </c>
      <c r="F8729">
        <v>1</v>
      </c>
      <c r="G8729">
        <v>1</v>
      </c>
      <c r="H8729">
        <v>2</v>
      </c>
      <c r="I8729">
        <v>2</v>
      </c>
      <c r="J8729">
        <f ca="1">RAND()</f>
        <v>1.3104895506867442E-2</v>
      </c>
    </row>
    <row r="8730" spans="1:10" x14ac:dyDescent="0.45">
      <c r="A8730">
        <v>1</v>
      </c>
      <c r="B8730">
        <v>3</v>
      </c>
      <c r="C8730">
        <v>1</v>
      </c>
      <c r="D8730">
        <v>3</v>
      </c>
      <c r="E8730">
        <v>2</v>
      </c>
      <c r="F8730">
        <v>0</v>
      </c>
      <c r="G8730">
        <v>1</v>
      </c>
      <c r="H8730">
        <v>1</v>
      </c>
      <c r="I8730">
        <v>4</v>
      </c>
      <c r="J8730">
        <f ca="1">RAND()</f>
        <v>0.78777358529743491</v>
      </c>
    </row>
    <row r="8731" spans="1:10" x14ac:dyDescent="0.45">
      <c r="A8731">
        <v>0</v>
      </c>
      <c r="B8731">
        <v>1</v>
      </c>
      <c r="C8731">
        <v>0</v>
      </c>
      <c r="D8731">
        <v>3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f ca="1">RAND()</f>
        <v>0.1851251790033519</v>
      </c>
    </row>
    <row r="8732" spans="1:10" x14ac:dyDescent="0.45">
      <c r="A8732">
        <v>0</v>
      </c>
      <c r="B8732">
        <v>1</v>
      </c>
      <c r="C8732">
        <v>3</v>
      </c>
      <c r="D8732">
        <v>3</v>
      </c>
      <c r="E8732">
        <v>1</v>
      </c>
      <c r="F8732">
        <v>0</v>
      </c>
      <c r="G8732">
        <v>2</v>
      </c>
      <c r="H8732">
        <v>1</v>
      </c>
      <c r="I8732">
        <v>1</v>
      </c>
      <c r="J8732">
        <f ca="1">RAND()</f>
        <v>0.10362595437460176</v>
      </c>
    </row>
    <row r="8733" spans="1:10" x14ac:dyDescent="0.45">
      <c r="A8733">
        <v>2</v>
      </c>
      <c r="B8733">
        <v>4</v>
      </c>
      <c r="C8733">
        <v>1</v>
      </c>
      <c r="D8733">
        <v>0</v>
      </c>
      <c r="E8733">
        <v>2</v>
      </c>
      <c r="F8733">
        <v>1</v>
      </c>
      <c r="G8733">
        <v>1</v>
      </c>
      <c r="H8733">
        <v>0</v>
      </c>
      <c r="I8733">
        <v>4</v>
      </c>
      <c r="J8733">
        <f ca="1">RAND()</f>
        <v>0.80424280776883084</v>
      </c>
    </row>
    <row r="8734" spans="1:10" x14ac:dyDescent="0.45">
      <c r="A8734">
        <v>0</v>
      </c>
      <c r="B8734">
        <v>2</v>
      </c>
      <c r="C8734">
        <v>2</v>
      </c>
      <c r="D8734">
        <v>3</v>
      </c>
      <c r="E8734">
        <v>2</v>
      </c>
      <c r="F8734">
        <v>0</v>
      </c>
      <c r="G8734">
        <v>0</v>
      </c>
      <c r="H8734">
        <v>1</v>
      </c>
      <c r="I8734">
        <v>1</v>
      </c>
      <c r="J8734">
        <f ca="1">RAND()</f>
        <v>0.75039730254587134</v>
      </c>
    </row>
    <row r="8735" spans="1:10" x14ac:dyDescent="0.45">
      <c r="A8735">
        <v>2</v>
      </c>
      <c r="B8735">
        <v>4</v>
      </c>
      <c r="C8735">
        <v>0</v>
      </c>
      <c r="D8735">
        <v>2</v>
      </c>
      <c r="E8735">
        <v>2</v>
      </c>
      <c r="F8735">
        <v>1</v>
      </c>
      <c r="G8735">
        <v>1</v>
      </c>
      <c r="H8735">
        <v>2</v>
      </c>
      <c r="I8735">
        <v>2</v>
      </c>
      <c r="J8735">
        <f ca="1">RAND()</f>
        <v>0.17220038361574641</v>
      </c>
    </row>
    <row r="8736" spans="1:10" x14ac:dyDescent="0.45">
      <c r="A8736">
        <v>2</v>
      </c>
      <c r="B8736">
        <v>3</v>
      </c>
      <c r="C8736">
        <v>2</v>
      </c>
      <c r="D8736">
        <v>2</v>
      </c>
      <c r="E8736">
        <v>2</v>
      </c>
      <c r="F8736">
        <v>1</v>
      </c>
      <c r="G8736">
        <v>1</v>
      </c>
      <c r="H8736">
        <v>1</v>
      </c>
      <c r="I8736">
        <v>4</v>
      </c>
      <c r="J8736">
        <f ca="1">RAND()</f>
        <v>0.54066116476487769</v>
      </c>
    </row>
    <row r="8737" spans="1:10" x14ac:dyDescent="0.45">
      <c r="A8737">
        <v>2</v>
      </c>
      <c r="B8737">
        <v>1</v>
      </c>
      <c r="C8737">
        <v>1</v>
      </c>
      <c r="D8737">
        <v>1</v>
      </c>
      <c r="E8737">
        <v>1</v>
      </c>
      <c r="F8737">
        <v>0</v>
      </c>
      <c r="G8737">
        <v>1</v>
      </c>
      <c r="H8737">
        <v>2</v>
      </c>
      <c r="I8737">
        <v>2</v>
      </c>
      <c r="J8737">
        <f ca="1">RAND()</f>
        <v>0.1895980580364599</v>
      </c>
    </row>
    <row r="8738" spans="1:10" x14ac:dyDescent="0.45">
      <c r="A8738">
        <v>2</v>
      </c>
      <c r="B8738">
        <v>2</v>
      </c>
      <c r="C8738">
        <v>1</v>
      </c>
      <c r="D8738">
        <v>3</v>
      </c>
      <c r="E8738">
        <v>0</v>
      </c>
      <c r="F8738">
        <v>1</v>
      </c>
      <c r="G8738">
        <v>1</v>
      </c>
      <c r="H8738">
        <v>2</v>
      </c>
      <c r="I8738">
        <v>2</v>
      </c>
      <c r="J8738">
        <f ca="1">RAND()</f>
        <v>0.90190330064522783</v>
      </c>
    </row>
    <row r="8739" spans="1:10" x14ac:dyDescent="0.45">
      <c r="A8739">
        <v>0</v>
      </c>
      <c r="B8739">
        <v>4</v>
      </c>
      <c r="C8739">
        <v>2</v>
      </c>
      <c r="D8739">
        <v>3</v>
      </c>
      <c r="E8739">
        <v>2</v>
      </c>
      <c r="F8739">
        <v>1</v>
      </c>
      <c r="G8739">
        <v>1</v>
      </c>
      <c r="H8739">
        <v>1</v>
      </c>
      <c r="I8739">
        <v>4</v>
      </c>
      <c r="J8739">
        <f ca="1">RAND()</f>
        <v>0.65084909634662136</v>
      </c>
    </row>
    <row r="8740" spans="1:10" x14ac:dyDescent="0.45">
      <c r="A8740">
        <v>1</v>
      </c>
      <c r="B8740">
        <v>0</v>
      </c>
      <c r="C8740">
        <v>0</v>
      </c>
      <c r="D8740">
        <v>2</v>
      </c>
      <c r="E8740">
        <v>2</v>
      </c>
      <c r="F8740">
        <v>1</v>
      </c>
      <c r="G8740">
        <v>1</v>
      </c>
      <c r="H8740">
        <v>1</v>
      </c>
      <c r="I8740">
        <v>1</v>
      </c>
      <c r="J8740">
        <f ca="1">RAND()</f>
        <v>0.78619277332494886</v>
      </c>
    </row>
    <row r="8741" spans="1:10" x14ac:dyDescent="0.45">
      <c r="A8741">
        <v>0</v>
      </c>
      <c r="B8741">
        <v>2</v>
      </c>
      <c r="C8741">
        <v>2</v>
      </c>
      <c r="D8741">
        <v>2</v>
      </c>
      <c r="E8741">
        <v>0</v>
      </c>
      <c r="F8741">
        <v>0</v>
      </c>
      <c r="G8741">
        <v>0</v>
      </c>
      <c r="H8741">
        <v>0</v>
      </c>
      <c r="I8741">
        <v>3</v>
      </c>
      <c r="J8741">
        <f ca="1">RAND()</f>
        <v>0.72094867209300328</v>
      </c>
    </row>
    <row r="8742" spans="1:10" x14ac:dyDescent="0.45">
      <c r="A8742">
        <v>0</v>
      </c>
      <c r="B8742">
        <v>3</v>
      </c>
      <c r="C8742">
        <v>1</v>
      </c>
      <c r="D8742">
        <v>1</v>
      </c>
      <c r="E8742">
        <v>2</v>
      </c>
      <c r="F8742">
        <v>0</v>
      </c>
      <c r="G8742">
        <v>1</v>
      </c>
      <c r="H8742">
        <v>0</v>
      </c>
      <c r="I8742">
        <v>1</v>
      </c>
      <c r="J8742">
        <f ca="1">RAND()</f>
        <v>0.62195884497081744</v>
      </c>
    </row>
    <row r="8743" spans="1:10" x14ac:dyDescent="0.45">
      <c r="A8743">
        <v>2</v>
      </c>
      <c r="B8743">
        <v>1</v>
      </c>
      <c r="C8743">
        <v>2</v>
      </c>
      <c r="D8743">
        <v>0</v>
      </c>
      <c r="E8743">
        <v>0</v>
      </c>
      <c r="F8743">
        <v>1</v>
      </c>
      <c r="G8743">
        <v>1</v>
      </c>
      <c r="H8743">
        <v>0</v>
      </c>
      <c r="I8743">
        <v>1</v>
      </c>
      <c r="J8743">
        <f ca="1">RAND()</f>
        <v>0.73370496984511535</v>
      </c>
    </row>
    <row r="8744" spans="1:10" x14ac:dyDescent="0.45">
      <c r="A8744">
        <v>0</v>
      </c>
      <c r="B8744">
        <v>1</v>
      </c>
      <c r="C8744">
        <v>1</v>
      </c>
      <c r="D8744">
        <v>0</v>
      </c>
      <c r="E8744">
        <v>1</v>
      </c>
      <c r="F8744">
        <v>1</v>
      </c>
      <c r="G8744">
        <v>2</v>
      </c>
      <c r="H8744">
        <v>1</v>
      </c>
      <c r="I8744">
        <v>1</v>
      </c>
      <c r="J8744">
        <f ca="1">RAND()</f>
        <v>0.39291657515126654</v>
      </c>
    </row>
    <row r="8745" spans="1:10" x14ac:dyDescent="0.45">
      <c r="A8745">
        <v>1</v>
      </c>
      <c r="B8745">
        <v>1</v>
      </c>
      <c r="C8745">
        <v>2</v>
      </c>
      <c r="D8745">
        <v>2</v>
      </c>
      <c r="E8745">
        <v>2</v>
      </c>
      <c r="F8745">
        <v>0</v>
      </c>
      <c r="G8745">
        <v>2</v>
      </c>
      <c r="H8745">
        <v>0</v>
      </c>
      <c r="I8745">
        <v>1</v>
      </c>
      <c r="J8745">
        <f ca="1">RAND()</f>
        <v>0.30933957460628358</v>
      </c>
    </row>
    <row r="8746" spans="1:10" x14ac:dyDescent="0.45">
      <c r="A8746">
        <v>0</v>
      </c>
      <c r="B8746">
        <v>3</v>
      </c>
      <c r="C8746">
        <v>3</v>
      </c>
      <c r="D8746">
        <v>1</v>
      </c>
      <c r="E8746">
        <v>2</v>
      </c>
      <c r="F8746">
        <v>1</v>
      </c>
      <c r="G8746">
        <v>1</v>
      </c>
      <c r="H8746">
        <v>0</v>
      </c>
      <c r="I8746">
        <v>1</v>
      </c>
      <c r="J8746">
        <f ca="1">RAND()</f>
        <v>0.19754868547348381</v>
      </c>
    </row>
    <row r="8747" spans="1:10" x14ac:dyDescent="0.45">
      <c r="A8747">
        <v>2</v>
      </c>
      <c r="B8747">
        <v>1</v>
      </c>
      <c r="C8747">
        <v>2</v>
      </c>
      <c r="D8747">
        <v>0</v>
      </c>
      <c r="E8747">
        <v>2</v>
      </c>
      <c r="F8747">
        <v>0</v>
      </c>
      <c r="G8747">
        <v>1</v>
      </c>
      <c r="H8747">
        <v>2</v>
      </c>
      <c r="I8747">
        <v>2</v>
      </c>
      <c r="J8747">
        <f ca="1">RAND()</f>
        <v>0.70909170003952582</v>
      </c>
    </row>
    <row r="8748" spans="1:10" x14ac:dyDescent="0.45">
      <c r="A8748">
        <v>0</v>
      </c>
      <c r="B8748">
        <v>2</v>
      </c>
      <c r="C8748">
        <v>3</v>
      </c>
      <c r="D8748">
        <v>0</v>
      </c>
      <c r="E8748">
        <v>0</v>
      </c>
      <c r="F8748">
        <v>1</v>
      </c>
      <c r="G8748">
        <v>1</v>
      </c>
      <c r="H8748">
        <v>1</v>
      </c>
      <c r="I8748">
        <v>1</v>
      </c>
      <c r="J8748">
        <f ca="1">RAND()</f>
        <v>0.17641685849251543</v>
      </c>
    </row>
    <row r="8749" spans="1:10" x14ac:dyDescent="0.45">
      <c r="A8749">
        <v>1</v>
      </c>
      <c r="B8749">
        <v>3</v>
      </c>
      <c r="C8749">
        <v>0</v>
      </c>
      <c r="D8749">
        <v>0</v>
      </c>
      <c r="E8749">
        <v>1</v>
      </c>
      <c r="F8749">
        <v>0</v>
      </c>
      <c r="G8749">
        <v>1</v>
      </c>
      <c r="H8749">
        <v>0</v>
      </c>
      <c r="I8749">
        <v>4</v>
      </c>
      <c r="J8749">
        <f ca="1">RAND()</f>
        <v>0.79331235868226979</v>
      </c>
    </row>
    <row r="8750" spans="1:10" x14ac:dyDescent="0.45">
      <c r="A8750">
        <v>2</v>
      </c>
      <c r="B8750">
        <v>3</v>
      </c>
      <c r="C8750">
        <v>1</v>
      </c>
      <c r="D8750">
        <v>2</v>
      </c>
      <c r="E8750">
        <v>0</v>
      </c>
      <c r="F8750">
        <v>0</v>
      </c>
      <c r="G8750">
        <v>2</v>
      </c>
      <c r="H8750">
        <v>0</v>
      </c>
      <c r="I8750">
        <v>4</v>
      </c>
      <c r="J8750">
        <f ca="1">RAND()</f>
        <v>0.83967537278785809</v>
      </c>
    </row>
    <row r="8751" spans="1:10" x14ac:dyDescent="0.45">
      <c r="A8751">
        <v>1</v>
      </c>
      <c r="B8751">
        <v>0</v>
      </c>
      <c r="C8751">
        <v>3</v>
      </c>
      <c r="D8751">
        <v>2</v>
      </c>
      <c r="E8751">
        <v>1</v>
      </c>
      <c r="F8751">
        <v>1</v>
      </c>
      <c r="G8751">
        <v>1</v>
      </c>
      <c r="H8751">
        <v>0</v>
      </c>
      <c r="I8751">
        <v>1</v>
      </c>
      <c r="J8751">
        <f ca="1">RAND()</f>
        <v>0.93770911607153296</v>
      </c>
    </row>
    <row r="8752" spans="1:10" x14ac:dyDescent="0.45">
      <c r="A8752">
        <v>0</v>
      </c>
      <c r="B8752">
        <v>2</v>
      </c>
      <c r="C8752">
        <v>2</v>
      </c>
      <c r="D8752">
        <v>3</v>
      </c>
      <c r="E8752">
        <v>2</v>
      </c>
      <c r="F8752">
        <v>0</v>
      </c>
      <c r="G8752">
        <v>0</v>
      </c>
      <c r="H8752">
        <v>2</v>
      </c>
      <c r="I8752">
        <v>2</v>
      </c>
      <c r="J8752">
        <f ca="1">RAND()</f>
        <v>0.22388013096861414</v>
      </c>
    </row>
    <row r="8753" spans="1:10" x14ac:dyDescent="0.45">
      <c r="A8753">
        <v>1</v>
      </c>
      <c r="B8753">
        <v>1</v>
      </c>
      <c r="C8753">
        <v>3</v>
      </c>
      <c r="D8753">
        <v>1</v>
      </c>
      <c r="E8753">
        <v>0</v>
      </c>
      <c r="F8753">
        <v>0</v>
      </c>
      <c r="G8753">
        <v>1</v>
      </c>
      <c r="H8753">
        <v>2</v>
      </c>
      <c r="I8753">
        <v>2</v>
      </c>
      <c r="J8753">
        <f ca="1">RAND()</f>
        <v>0.80301573428973061</v>
      </c>
    </row>
    <row r="8754" spans="1:10" x14ac:dyDescent="0.45">
      <c r="A8754">
        <v>2</v>
      </c>
      <c r="B8754">
        <v>3</v>
      </c>
      <c r="C8754">
        <v>0</v>
      </c>
      <c r="D8754">
        <v>2</v>
      </c>
      <c r="E8754">
        <v>1</v>
      </c>
      <c r="F8754">
        <v>0</v>
      </c>
      <c r="G8754">
        <v>0</v>
      </c>
      <c r="H8754">
        <v>0</v>
      </c>
      <c r="I8754">
        <v>1</v>
      </c>
      <c r="J8754">
        <f ca="1">RAND()</f>
        <v>0.91703451137642322</v>
      </c>
    </row>
    <row r="8755" spans="1:10" x14ac:dyDescent="0.45">
      <c r="A8755">
        <v>1</v>
      </c>
      <c r="B8755">
        <v>0</v>
      </c>
      <c r="C8755">
        <v>0</v>
      </c>
      <c r="D8755">
        <v>1</v>
      </c>
      <c r="E8755">
        <v>2</v>
      </c>
      <c r="F8755">
        <v>1</v>
      </c>
      <c r="G8755">
        <v>2</v>
      </c>
      <c r="H8755">
        <v>0</v>
      </c>
      <c r="I8755">
        <v>1</v>
      </c>
      <c r="J8755">
        <f ca="1">RAND()</f>
        <v>0.18432653752071193</v>
      </c>
    </row>
    <row r="8756" spans="1:10" x14ac:dyDescent="0.45">
      <c r="A8756">
        <v>1</v>
      </c>
      <c r="B8756">
        <v>4</v>
      </c>
      <c r="C8756">
        <v>2</v>
      </c>
      <c r="D8756">
        <v>1</v>
      </c>
      <c r="E8756">
        <v>1</v>
      </c>
      <c r="F8756">
        <v>0</v>
      </c>
      <c r="G8756">
        <v>1</v>
      </c>
      <c r="H8756">
        <v>2</v>
      </c>
      <c r="I8756">
        <v>2</v>
      </c>
      <c r="J8756">
        <f ca="1">RAND()</f>
        <v>0.69907539191007906</v>
      </c>
    </row>
    <row r="8757" spans="1:10" x14ac:dyDescent="0.45">
      <c r="A8757">
        <v>2</v>
      </c>
      <c r="B8757">
        <v>4</v>
      </c>
      <c r="C8757">
        <v>0</v>
      </c>
      <c r="D8757">
        <v>2</v>
      </c>
      <c r="E8757">
        <v>2</v>
      </c>
      <c r="F8757">
        <v>0</v>
      </c>
      <c r="G8757">
        <v>0</v>
      </c>
      <c r="H8757">
        <v>1</v>
      </c>
      <c r="I8757">
        <v>4</v>
      </c>
      <c r="J8757">
        <f ca="1">RAND()</f>
        <v>0.32249632749155888</v>
      </c>
    </row>
    <row r="8758" spans="1:10" x14ac:dyDescent="0.45">
      <c r="A8758">
        <v>1</v>
      </c>
      <c r="B8758">
        <v>0</v>
      </c>
      <c r="C8758">
        <v>1</v>
      </c>
      <c r="D8758">
        <v>2</v>
      </c>
      <c r="E8758">
        <v>0</v>
      </c>
      <c r="F8758">
        <v>1</v>
      </c>
      <c r="G8758">
        <v>1</v>
      </c>
      <c r="H8758">
        <v>1</v>
      </c>
      <c r="I8758">
        <v>1</v>
      </c>
      <c r="J8758">
        <f ca="1">RAND()</f>
        <v>0.87153749541997294</v>
      </c>
    </row>
    <row r="8759" spans="1:10" x14ac:dyDescent="0.45">
      <c r="A8759">
        <v>1</v>
      </c>
      <c r="B8759">
        <v>1</v>
      </c>
      <c r="C8759">
        <v>0</v>
      </c>
      <c r="D8759">
        <v>2</v>
      </c>
      <c r="E8759">
        <v>1</v>
      </c>
      <c r="F8759">
        <v>1</v>
      </c>
      <c r="G8759">
        <v>2</v>
      </c>
      <c r="H8759">
        <v>2</v>
      </c>
      <c r="I8759">
        <v>2</v>
      </c>
      <c r="J8759">
        <f ca="1">RAND()</f>
        <v>0.39280096158260169</v>
      </c>
    </row>
    <row r="8760" spans="1:10" x14ac:dyDescent="0.45">
      <c r="A8760">
        <v>1</v>
      </c>
      <c r="B8760">
        <v>2</v>
      </c>
      <c r="C8760">
        <v>2</v>
      </c>
      <c r="D8760">
        <v>2</v>
      </c>
      <c r="E8760">
        <v>2</v>
      </c>
      <c r="F8760">
        <v>0</v>
      </c>
      <c r="G8760">
        <v>2</v>
      </c>
      <c r="H8760">
        <v>1</v>
      </c>
      <c r="I8760">
        <v>4</v>
      </c>
      <c r="J8760">
        <f ca="1">RAND()</f>
        <v>0.20054312037521949</v>
      </c>
    </row>
    <row r="8761" spans="1:10" x14ac:dyDescent="0.45">
      <c r="A8761">
        <v>1</v>
      </c>
      <c r="B8761">
        <v>3</v>
      </c>
      <c r="C8761">
        <v>1</v>
      </c>
      <c r="D8761">
        <v>1</v>
      </c>
      <c r="E8761">
        <v>0</v>
      </c>
      <c r="F8761">
        <v>0</v>
      </c>
      <c r="G8761">
        <v>0</v>
      </c>
      <c r="H8761">
        <v>2</v>
      </c>
      <c r="I8761">
        <v>2</v>
      </c>
      <c r="J8761">
        <f ca="1">RAND()</f>
        <v>0.61107753378930429</v>
      </c>
    </row>
    <row r="8762" spans="1:10" x14ac:dyDescent="0.45">
      <c r="A8762">
        <v>2</v>
      </c>
      <c r="B8762">
        <v>1</v>
      </c>
      <c r="C8762">
        <v>3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1</v>
      </c>
      <c r="J8762">
        <f ca="1">RAND()</f>
        <v>0.16991484536636314</v>
      </c>
    </row>
    <row r="8763" spans="1:10" x14ac:dyDescent="0.45">
      <c r="A8763">
        <v>0</v>
      </c>
      <c r="B8763">
        <v>0</v>
      </c>
      <c r="C8763">
        <v>1</v>
      </c>
      <c r="D8763">
        <v>1</v>
      </c>
      <c r="E8763">
        <v>1</v>
      </c>
      <c r="F8763">
        <v>0</v>
      </c>
      <c r="G8763">
        <v>1</v>
      </c>
      <c r="H8763">
        <v>0</v>
      </c>
      <c r="I8763">
        <v>3</v>
      </c>
      <c r="J8763">
        <f ca="1">RAND()</f>
        <v>0.55006435700345602</v>
      </c>
    </row>
    <row r="8764" spans="1:10" x14ac:dyDescent="0.45">
      <c r="A8764">
        <v>1</v>
      </c>
      <c r="B8764">
        <v>1</v>
      </c>
      <c r="C8764">
        <v>0</v>
      </c>
      <c r="D8764">
        <v>2</v>
      </c>
      <c r="E8764">
        <v>2</v>
      </c>
      <c r="F8764">
        <v>0</v>
      </c>
      <c r="G8764">
        <v>1</v>
      </c>
      <c r="H8764">
        <v>1</v>
      </c>
      <c r="I8764">
        <v>1</v>
      </c>
      <c r="J8764">
        <f ca="1">RAND()</f>
        <v>0.9460065210513513</v>
      </c>
    </row>
    <row r="8765" spans="1:10" x14ac:dyDescent="0.45">
      <c r="A8765">
        <v>1</v>
      </c>
      <c r="B8765">
        <v>1</v>
      </c>
      <c r="C8765">
        <v>1</v>
      </c>
      <c r="D8765">
        <v>0</v>
      </c>
      <c r="E8765">
        <v>1</v>
      </c>
      <c r="F8765">
        <v>0</v>
      </c>
      <c r="G8765">
        <v>0</v>
      </c>
      <c r="H8765">
        <v>0</v>
      </c>
      <c r="I8765">
        <v>1</v>
      </c>
      <c r="J8765">
        <f ca="1">RAND()</f>
        <v>0.45439225103756586</v>
      </c>
    </row>
    <row r="8766" spans="1:10" x14ac:dyDescent="0.45">
      <c r="A8766">
        <v>2</v>
      </c>
      <c r="B8766">
        <v>2</v>
      </c>
      <c r="C8766">
        <v>0</v>
      </c>
      <c r="D8766">
        <v>1</v>
      </c>
      <c r="E8766">
        <v>0</v>
      </c>
      <c r="F8766">
        <v>0</v>
      </c>
      <c r="G8766">
        <v>2</v>
      </c>
      <c r="H8766">
        <v>2</v>
      </c>
      <c r="I8766">
        <v>2</v>
      </c>
      <c r="J8766">
        <f ca="1">RAND()</f>
        <v>0.97977836280295405</v>
      </c>
    </row>
    <row r="8767" spans="1:10" x14ac:dyDescent="0.45">
      <c r="A8767">
        <v>0</v>
      </c>
      <c r="B8767">
        <v>0</v>
      </c>
      <c r="C8767">
        <v>3</v>
      </c>
      <c r="D8767">
        <v>3</v>
      </c>
      <c r="E8767">
        <v>1</v>
      </c>
      <c r="F8767">
        <v>1</v>
      </c>
      <c r="G8767">
        <v>0</v>
      </c>
      <c r="H8767">
        <v>2</v>
      </c>
      <c r="I8767">
        <v>2</v>
      </c>
      <c r="J8767">
        <f ca="1">RAND()</f>
        <v>7.5850171382915721E-2</v>
      </c>
    </row>
    <row r="8768" spans="1:10" x14ac:dyDescent="0.45">
      <c r="A8768">
        <v>1</v>
      </c>
      <c r="B8768">
        <v>3</v>
      </c>
      <c r="C8768">
        <v>2</v>
      </c>
      <c r="D8768">
        <v>1</v>
      </c>
      <c r="E8768">
        <v>1</v>
      </c>
      <c r="F8768">
        <v>0</v>
      </c>
      <c r="G8768">
        <v>1</v>
      </c>
      <c r="H8768">
        <v>0</v>
      </c>
      <c r="I8768">
        <v>1</v>
      </c>
      <c r="J8768">
        <f ca="1">RAND()</f>
        <v>0.25973291213358773</v>
      </c>
    </row>
    <row r="8769" spans="1:10" x14ac:dyDescent="0.45">
      <c r="A8769">
        <v>1</v>
      </c>
      <c r="B8769">
        <v>1</v>
      </c>
      <c r="C8769">
        <v>1</v>
      </c>
      <c r="D8769">
        <v>2</v>
      </c>
      <c r="E8769">
        <v>0</v>
      </c>
      <c r="F8769">
        <v>0</v>
      </c>
      <c r="G8769">
        <v>0</v>
      </c>
      <c r="H8769">
        <v>1</v>
      </c>
      <c r="I8769">
        <v>1</v>
      </c>
      <c r="J8769">
        <f ca="1">RAND()</f>
        <v>0.81436650214732376</v>
      </c>
    </row>
    <row r="8770" spans="1:10" x14ac:dyDescent="0.45">
      <c r="A8770">
        <v>1</v>
      </c>
      <c r="B8770">
        <v>2</v>
      </c>
      <c r="C8770">
        <v>0</v>
      </c>
      <c r="D8770">
        <v>3</v>
      </c>
      <c r="E8770">
        <v>1</v>
      </c>
      <c r="F8770">
        <v>0</v>
      </c>
      <c r="G8770">
        <v>1</v>
      </c>
      <c r="H8770">
        <v>0</v>
      </c>
      <c r="I8770">
        <v>1</v>
      </c>
      <c r="J8770">
        <f ca="1">RAND()</f>
        <v>0.95613174222871244</v>
      </c>
    </row>
    <row r="8771" spans="1:10" x14ac:dyDescent="0.45">
      <c r="A8771">
        <v>0</v>
      </c>
      <c r="B8771">
        <v>0</v>
      </c>
      <c r="C8771">
        <v>2</v>
      </c>
      <c r="D8771">
        <v>3</v>
      </c>
      <c r="E8771">
        <v>1</v>
      </c>
      <c r="F8771">
        <v>1</v>
      </c>
      <c r="G8771">
        <v>1</v>
      </c>
      <c r="H8771">
        <v>0</v>
      </c>
      <c r="I8771">
        <v>1</v>
      </c>
      <c r="J8771">
        <f ca="1">RAND()</f>
        <v>0.430587967011404</v>
      </c>
    </row>
    <row r="8772" spans="1:10" x14ac:dyDescent="0.45">
      <c r="A8772">
        <v>0</v>
      </c>
      <c r="B8772">
        <v>0</v>
      </c>
      <c r="C8772">
        <v>1</v>
      </c>
      <c r="D8772">
        <v>1</v>
      </c>
      <c r="E8772">
        <v>1</v>
      </c>
      <c r="F8772">
        <v>0</v>
      </c>
      <c r="G8772">
        <v>0</v>
      </c>
      <c r="H8772">
        <v>1</v>
      </c>
      <c r="I8772">
        <v>1</v>
      </c>
      <c r="J8772">
        <f ca="1">RAND()</f>
        <v>0.50861023404969241</v>
      </c>
    </row>
    <row r="8773" spans="1:10" x14ac:dyDescent="0.45">
      <c r="A8773">
        <v>1</v>
      </c>
      <c r="B8773">
        <v>3</v>
      </c>
      <c r="C8773">
        <v>1</v>
      </c>
      <c r="D8773">
        <v>0</v>
      </c>
      <c r="E8773">
        <v>2</v>
      </c>
      <c r="F8773">
        <v>1</v>
      </c>
      <c r="G8773">
        <v>2</v>
      </c>
      <c r="H8773">
        <v>1</v>
      </c>
      <c r="I8773">
        <v>4</v>
      </c>
      <c r="J8773">
        <f ca="1">RAND()</f>
        <v>0.84752426077990406</v>
      </c>
    </row>
    <row r="8774" spans="1:10" x14ac:dyDescent="0.45">
      <c r="A8774">
        <v>0</v>
      </c>
      <c r="B8774">
        <v>4</v>
      </c>
      <c r="C8774">
        <v>0</v>
      </c>
      <c r="D8774">
        <v>0</v>
      </c>
      <c r="E8774">
        <v>0</v>
      </c>
      <c r="F8774">
        <v>0</v>
      </c>
      <c r="G8774">
        <v>2</v>
      </c>
      <c r="H8774">
        <v>1</v>
      </c>
      <c r="I8774">
        <v>4</v>
      </c>
      <c r="J8774">
        <f ca="1">RAND()</f>
        <v>0.69651151410586531</v>
      </c>
    </row>
    <row r="8775" spans="1:10" x14ac:dyDescent="0.45">
      <c r="A8775">
        <v>1</v>
      </c>
      <c r="B8775">
        <v>2</v>
      </c>
      <c r="C8775">
        <v>2</v>
      </c>
      <c r="D8775">
        <v>1</v>
      </c>
      <c r="E8775">
        <v>0</v>
      </c>
      <c r="F8775">
        <v>1</v>
      </c>
      <c r="G8775">
        <v>0</v>
      </c>
      <c r="H8775">
        <v>1</v>
      </c>
      <c r="I8775">
        <v>1</v>
      </c>
      <c r="J8775">
        <f ca="1">RAND()</f>
        <v>0.80251556068084229</v>
      </c>
    </row>
    <row r="8776" spans="1:10" x14ac:dyDescent="0.45">
      <c r="A8776">
        <v>2</v>
      </c>
      <c r="B8776">
        <v>3</v>
      </c>
      <c r="C8776">
        <v>1</v>
      </c>
      <c r="D8776">
        <v>1</v>
      </c>
      <c r="E8776">
        <v>0</v>
      </c>
      <c r="F8776">
        <v>0</v>
      </c>
      <c r="G8776">
        <v>2</v>
      </c>
      <c r="H8776">
        <v>1</v>
      </c>
      <c r="I8776">
        <v>4</v>
      </c>
      <c r="J8776">
        <f ca="1">RAND()</f>
        <v>0.57057881410737732</v>
      </c>
    </row>
    <row r="8777" spans="1:10" x14ac:dyDescent="0.45">
      <c r="A8777">
        <v>0</v>
      </c>
      <c r="B8777">
        <v>3</v>
      </c>
      <c r="C8777">
        <v>2</v>
      </c>
      <c r="D8777">
        <v>2</v>
      </c>
      <c r="E8777">
        <v>0</v>
      </c>
      <c r="F8777">
        <v>0</v>
      </c>
      <c r="G8777">
        <v>2</v>
      </c>
      <c r="H8777">
        <v>1</v>
      </c>
      <c r="I8777">
        <v>1</v>
      </c>
      <c r="J8777">
        <f ca="1">RAND()</f>
        <v>0.79931607944672689</v>
      </c>
    </row>
    <row r="8778" spans="1:10" x14ac:dyDescent="0.45">
      <c r="A8778">
        <v>2</v>
      </c>
      <c r="B8778">
        <v>1</v>
      </c>
      <c r="C8778">
        <v>3</v>
      </c>
      <c r="D8778">
        <v>1</v>
      </c>
      <c r="E8778">
        <v>0</v>
      </c>
      <c r="F8778">
        <v>0</v>
      </c>
      <c r="G8778">
        <v>1</v>
      </c>
      <c r="H8778">
        <v>1</v>
      </c>
      <c r="I8778">
        <v>1</v>
      </c>
      <c r="J8778">
        <f ca="1">RAND()</f>
        <v>0.20917922506063547</v>
      </c>
    </row>
    <row r="8779" spans="1:10" x14ac:dyDescent="0.45">
      <c r="A8779">
        <v>2</v>
      </c>
      <c r="B8779">
        <v>2</v>
      </c>
      <c r="C8779">
        <v>3</v>
      </c>
      <c r="D8779">
        <v>2</v>
      </c>
      <c r="E8779">
        <v>2</v>
      </c>
      <c r="F8779">
        <v>1</v>
      </c>
      <c r="G8779">
        <v>1</v>
      </c>
      <c r="H8779">
        <v>1</v>
      </c>
      <c r="I8779">
        <v>4</v>
      </c>
      <c r="J8779">
        <f ca="1">RAND()</f>
        <v>0.85783142853278171</v>
      </c>
    </row>
    <row r="8780" spans="1:10" x14ac:dyDescent="0.45">
      <c r="A8780">
        <v>0</v>
      </c>
      <c r="B8780">
        <v>2</v>
      </c>
      <c r="C8780">
        <v>2</v>
      </c>
      <c r="D8780">
        <v>2</v>
      </c>
      <c r="E8780">
        <v>2</v>
      </c>
      <c r="F8780">
        <v>0</v>
      </c>
      <c r="G8780">
        <v>1</v>
      </c>
      <c r="H8780">
        <v>1</v>
      </c>
      <c r="I8780">
        <v>1</v>
      </c>
      <c r="J8780">
        <f ca="1">RAND()</f>
        <v>0.26079017066614918</v>
      </c>
    </row>
    <row r="8781" spans="1:10" x14ac:dyDescent="0.45">
      <c r="A8781">
        <v>2</v>
      </c>
      <c r="B8781">
        <v>3</v>
      </c>
      <c r="C8781">
        <v>1</v>
      </c>
      <c r="D8781">
        <v>0</v>
      </c>
      <c r="E8781">
        <v>0</v>
      </c>
      <c r="F8781">
        <v>0</v>
      </c>
      <c r="G8781">
        <v>1</v>
      </c>
      <c r="H8781">
        <v>2</v>
      </c>
      <c r="I8781">
        <v>2</v>
      </c>
      <c r="J8781">
        <f ca="1">RAND()</f>
        <v>0.66726450722489206</v>
      </c>
    </row>
    <row r="8782" spans="1:10" x14ac:dyDescent="0.45">
      <c r="A8782">
        <v>0</v>
      </c>
      <c r="B8782">
        <v>3</v>
      </c>
      <c r="C8782">
        <v>1</v>
      </c>
      <c r="D8782">
        <v>2</v>
      </c>
      <c r="E8782">
        <v>0</v>
      </c>
      <c r="F8782">
        <v>1</v>
      </c>
      <c r="G8782">
        <v>2</v>
      </c>
      <c r="H8782">
        <v>0</v>
      </c>
      <c r="I8782">
        <v>1</v>
      </c>
      <c r="J8782">
        <f ca="1">RAND()</f>
        <v>0.58076439676573888</v>
      </c>
    </row>
    <row r="8783" spans="1:10" x14ac:dyDescent="0.45">
      <c r="A8783">
        <v>2</v>
      </c>
      <c r="B8783">
        <v>1</v>
      </c>
      <c r="C8783">
        <v>0</v>
      </c>
      <c r="D8783">
        <v>3</v>
      </c>
      <c r="E8783">
        <v>0</v>
      </c>
      <c r="F8783">
        <v>1</v>
      </c>
      <c r="G8783">
        <v>0</v>
      </c>
      <c r="H8783">
        <v>1</v>
      </c>
      <c r="I8783">
        <v>4</v>
      </c>
      <c r="J8783">
        <f ca="1">RAND()</f>
        <v>0.52595997750907331</v>
      </c>
    </row>
    <row r="8784" spans="1:10" x14ac:dyDescent="0.45">
      <c r="A8784">
        <v>0</v>
      </c>
      <c r="B8784">
        <v>4</v>
      </c>
      <c r="C8784">
        <v>2</v>
      </c>
      <c r="D8784">
        <v>3</v>
      </c>
      <c r="E8784">
        <v>0</v>
      </c>
      <c r="F8784">
        <v>1</v>
      </c>
      <c r="G8784">
        <v>2</v>
      </c>
      <c r="H8784">
        <v>0</v>
      </c>
      <c r="I8784">
        <v>4</v>
      </c>
      <c r="J8784">
        <f ca="1">RAND()</f>
        <v>0.40192868287415384</v>
      </c>
    </row>
    <row r="8785" spans="1:10" x14ac:dyDescent="0.45">
      <c r="A8785">
        <v>2</v>
      </c>
      <c r="B8785">
        <v>2</v>
      </c>
      <c r="C8785">
        <v>0</v>
      </c>
      <c r="D8785">
        <v>0</v>
      </c>
      <c r="E8785">
        <v>1</v>
      </c>
      <c r="F8785">
        <v>0</v>
      </c>
      <c r="G8785">
        <v>2</v>
      </c>
      <c r="H8785">
        <v>0</v>
      </c>
      <c r="I8785">
        <v>4</v>
      </c>
      <c r="J8785">
        <f ca="1">RAND()</f>
        <v>0.48121712044281217</v>
      </c>
    </row>
    <row r="8786" spans="1:10" x14ac:dyDescent="0.45">
      <c r="A8786">
        <v>1</v>
      </c>
      <c r="B8786">
        <v>4</v>
      </c>
      <c r="C8786">
        <v>1</v>
      </c>
      <c r="D8786">
        <v>2</v>
      </c>
      <c r="E8786">
        <v>2</v>
      </c>
      <c r="F8786">
        <v>0</v>
      </c>
      <c r="G8786">
        <v>2</v>
      </c>
      <c r="H8786">
        <v>2</v>
      </c>
      <c r="I8786">
        <v>2</v>
      </c>
      <c r="J8786">
        <f ca="1">RAND()</f>
        <v>0.58795077876202573</v>
      </c>
    </row>
    <row r="8787" spans="1:10" x14ac:dyDescent="0.45">
      <c r="A8787">
        <v>2</v>
      </c>
      <c r="B8787">
        <v>0</v>
      </c>
      <c r="C8787">
        <v>0</v>
      </c>
      <c r="D8787">
        <v>0</v>
      </c>
      <c r="E8787">
        <v>1</v>
      </c>
      <c r="F8787">
        <v>0</v>
      </c>
      <c r="G8787">
        <v>0</v>
      </c>
      <c r="H8787">
        <v>0</v>
      </c>
      <c r="I8787">
        <v>1</v>
      </c>
      <c r="J8787">
        <f ca="1">RAND()</f>
        <v>0.94605097217925505</v>
      </c>
    </row>
    <row r="8788" spans="1:10" x14ac:dyDescent="0.45">
      <c r="A8788">
        <v>0</v>
      </c>
      <c r="B8788">
        <v>0</v>
      </c>
      <c r="C8788">
        <v>3</v>
      </c>
      <c r="D8788">
        <v>0</v>
      </c>
      <c r="E8788">
        <v>1</v>
      </c>
      <c r="F8788">
        <v>1</v>
      </c>
      <c r="G8788">
        <v>0</v>
      </c>
      <c r="H8788">
        <v>0</v>
      </c>
      <c r="I8788">
        <v>1</v>
      </c>
      <c r="J8788">
        <f ca="1">RAND()</f>
        <v>0.5758345743802693</v>
      </c>
    </row>
    <row r="8789" spans="1:10" x14ac:dyDescent="0.45">
      <c r="A8789">
        <v>2</v>
      </c>
      <c r="B8789">
        <v>1</v>
      </c>
      <c r="C8789">
        <v>3</v>
      </c>
      <c r="D8789">
        <v>0</v>
      </c>
      <c r="E8789">
        <v>2</v>
      </c>
      <c r="F8789">
        <v>1</v>
      </c>
      <c r="G8789">
        <v>1</v>
      </c>
      <c r="H8789">
        <v>1</v>
      </c>
      <c r="I8789">
        <v>4</v>
      </c>
      <c r="J8789">
        <f ca="1">RAND()</f>
        <v>0.85501427598743085</v>
      </c>
    </row>
    <row r="8790" spans="1:10" x14ac:dyDescent="0.45">
      <c r="A8790">
        <v>2</v>
      </c>
      <c r="B8790">
        <v>4</v>
      </c>
      <c r="C8790">
        <v>3</v>
      </c>
      <c r="D8790">
        <v>2</v>
      </c>
      <c r="E8790">
        <v>2</v>
      </c>
      <c r="F8790">
        <v>0</v>
      </c>
      <c r="G8790">
        <v>0</v>
      </c>
      <c r="H8790">
        <v>0</v>
      </c>
      <c r="I8790">
        <v>4</v>
      </c>
      <c r="J8790">
        <f ca="1">RAND()</f>
        <v>0.3212935463916391</v>
      </c>
    </row>
    <row r="8791" spans="1:10" x14ac:dyDescent="0.45">
      <c r="A8791">
        <v>2</v>
      </c>
      <c r="B8791">
        <v>2</v>
      </c>
      <c r="C8791">
        <v>3</v>
      </c>
      <c r="D8791">
        <v>2</v>
      </c>
      <c r="E8791">
        <v>2</v>
      </c>
      <c r="F8791">
        <v>1</v>
      </c>
      <c r="G8791">
        <v>2</v>
      </c>
      <c r="H8791">
        <v>0</v>
      </c>
      <c r="I8791">
        <v>4</v>
      </c>
      <c r="J8791">
        <f ca="1">RAND()</f>
        <v>0.39364997901925869</v>
      </c>
    </row>
    <row r="8792" spans="1:10" x14ac:dyDescent="0.45">
      <c r="A8792">
        <v>1</v>
      </c>
      <c r="B8792">
        <v>2</v>
      </c>
      <c r="C8792">
        <v>0</v>
      </c>
      <c r="D8792">
        <v>2</v>
      </c>
      <c r="E8792">
        <v>2</v>
      </c>
      <c r="F8792">
        <v>1</v>
      </c>
      <c r="G8792">
        <v>2</v>
      </c>
      <c r="H8792">
        <v>0</v>
      </c>
      <c r="I8792">
        <v>4</v>
      </c>
      <c r="J8792">
        <f ca="1">RAND()</f>
        <v>0.94942620133375222</v>
      </c>
    </row>
    <row r="8793" spans="1:10" x14ac:dyDescent="0.45">
      <c r="A8793">
        <v>2</v>
      </c>
      <c r="B8793">
        <v>4</v>
      </c>
      <c r="C8793">
        <v>2</v>
      </c>
      <c r="D8793">
        <v>3</v>
      </c>
      <c r="E8793">
        <v>0</v>
      </c>
      <c r="F8793">
        <v>1</v>
      </c>
      <c r="G8793">
        <v>2</v>
      </c>
      <c r="H8793">
        <v>2</v>
      </c>
      <c r="I8793">
        <v>2</v>
      </c>
      <c r="J8793">
        <f ca="1">RAND()</f>
        <v>0.80585226434638768</v>
      </c>
    </row>
    <row r="8794" spans="1:10" x14ac:dyDescent="0.45">
      <c r="A8794">
        <v>0</v>
      </c>
      <c r="B8794">
        <v>0</v>
      </c>
      <c r="C8794">
        <v>1</v>
      </c>
      <c r="D8794">
        <v>3</v>
      </c>
      <c r="E8794">
        <v>2</v>
      </c>
      <c r="F8794">
        <v>0</v>
      </c>
      <c r="G8794">
        <v>0</v>
      </c>
      <c r="H8794">
        <v>2</v>
      </c>
      <c r="I8794">
        <v>2</v>
      </c>
      <c r="J8794">
        <f ca="1">RAND()</f>
        <v>0.62406094603358386</v>
      </c>
    </row>
    <row r="8795" spans="1:10" x14ac:dyDescent="0.45">
      <c r="A8795">
        <v>1</v>
      </c>
      <c r="B8795">
        <v>2</v>
      </c>
      <c r="C8795">
        <v>2</v>
      </c>
      <c r="D8795">
        <v>3</v>
      </c>
      <c r="E8795">
        <v>1</v>
      </c>
      <c r="F8795">
        <v>1</v>
      </c>
      <c r="G8795">
        <v>2</v>
      </c>
      <c r="H8795">
        <v>0</v>
      </c>
      <c r="I8795">
        <v>4</v>
      </c>
      <c r="J8795">
        <f ca="1">RAND()</f>
        <v>0.16724387287692632</v>
      </c>
    </row>
    <row r="8796" spans="1:10" x14ac:dyDescent="0.45">
      <c r="A8796">
        <v>1</v>
      </c>
      <c r="B8796">
        <v>1</v>
      </c>
      <c r="C8796">
        <v>0</v>
      </c>
      <c r="D8796">
        <v>2</v>
      </c>
      <c r="E8796">
        <v>1</v>
      </c>
      <c r="F8796">
        <v>1</v>
      </c>
      <c r="G8796">
        <v>0</v>
      </c>
      <c r="H8796">
        <v>2</v>
      </c>
      <c r="I8796">
        <v>2</v>
      </c>
      <c r="J8796">
        <f ca="1">RAND()</f>
        <v>0.24539705332319961</v>
      </c>
    </row>
    <row r="8797" spans="1:10" x14ac:dyDescent="0.45">
      <c r="A8797">
        <v>1</v>
      </c>
      <c r="B8797">
        <v>2</v>
      </c>
      <c r="C8797">
        <v>1</v>
      </c>
      <c r="D8797">
        <v>3</v>
      </c>
      <c r="E8797">
        <v>0</v>
      </c>
      <c r="F8797">
        <v>0</v>
      </c>
      <c r="G8797">
        <v>2</v>
      </c>
      <c r="H8797">
        <v>2</v>
      </c>
      <c r="I8797">
        <v>2</v>
      </c>
      <c r="J8797">
        <f ca="1">RAND()</f>
        <v>0.87803945183233345</v>
      </c>
    </row>
    <row r="8798" spans="1:10" x14ac:dyDescent="0.45">
      <c r="A8798">
        <v>0</v>
      </c>
      <c r="B8798">
        <v>1</v>
      </c>
      <c r="C8798">
        <v>0</v>
      </c>
      <c r="D8798">
        <v>2</v>
      </c>
      <c r="E8798">
        <v>0</v>
      </c>
      <c r="F8798">
        <v>0</v>
      </c>
      <c r="G8798">
        <v>0</v>
      </c>
      <c r="H8798">
        <v>1</v>
      </c>
      <c r="I8798">
        <v>1</v>
      </c>
      <c r="J8798">
        <f ca="1">RAND()</f>
        <v>0.78952506737663686</v>
      </c>
    </row>
    <row r="8799" spans="1:10" x14ac:dyDescent="0.45">
      <c r="A8799">
        <v>2</v>
      </c>
      <c r="B8799">
        <v>0</v>
      </c>
      <c r="C8799">
        <v>2</v>
      </c>
      <c r="D8799">
        <v>3</v>
      </c>
      <c r="E8799">
        <v>1</v>
      </c>
      <c r="F8799">
        <v>1</v>
      </c>
      <c r="G8799">
        <v>1</v>
      </c>
      <c r="H8799">
        <v>0</v>
      </c>
      <c r="I8799">
        <v>1</v>
      </c>
      <c r="J8799">
        <f ca="1">RAND()</f>
        <v>0.64099758115996974</v>
      </c>
    </row>
    <row r="8800" spans="1:10" x14ac:dyDescent="0.45">
      <c r="A8800">
        <v>2</v>
      </c>
      <c r="B8800">
        <v>2</v>
      </c>
      <c r="C8800">
        <v>3</v>
      </c>
      <c r="D8800">
        <v>0</v>
      </c>
      <c r="E8800">
        <v>0</v>
      </c>
      <c r="F8800">
        <v>0</v>
      </c>
      <c r="G8800">
        <v>1</v>
      </c>
      <c r="H8800">
        <v>1</v>
      </c>
      <c r="I8800">
        <v>4</v>
      </c>
      <c r="J8800">
        <f ca="1">RAND()</f>
        <v>0.97578461606124378</v>
      </c>
    </row>
    <row r="8801" spans="1:10" x14ac:dyDescent="0.45">
      <c r="A8801">
        <v>0</v>
      </c>
      <c r="B8801">
        <v>4</v>
      </c>
      <c r="C8801">
        <v>2</v>
      </c>
      <c r="D8801">
        <v>0</v>
      </c>
      <c r="E8801">
        <v>0</v>
      </c>
      <c r="F8801">
        <v>1</v>
      </c>
      <c r="G8801">
        <v>0</v>
      </c>
      <c r="H8801">
        <v>2</v>
      </c>
      <c r="I8801">
        <v>2</v>
      </c>
      <c r="J8801">
        <f ca="1">RAND()</f>
        <v>0.34920210848257505</v>
      </c>
    </row>
    <row r="8802" spans="1:10" x14ac:dyDescent="0.45">
      <c r="A8802">
        <v>1</v>
      </c>
      <c r="B8802">
        <v>0</v>
      </c>
      <c r="C8802">
        <v>2</v>
      </c>
      <c r="D8802">
        <v>1</v>
      </c>
      <c r="E8802">
        <v>1</v>
      </c>
      <c r="F8802">
        <v>1</v>
      </c>
      <c r="G8802">
        <v>0</v>
      </c>
      <c r="H8802">
        <v>0</v>
      </c>
      <c r="I8802">
        <v>3</v>
      </c>
      <c r="J8802">
        <f ca="1">RAND()</f>
        <v>0.47203071349043735</v>
      </c>
    </row>
    <row r="8803" spans="1:10" x14ac:dyDescent="0.45">
      <c r="A8803">
        <v>2</v>
      </c>
      <c r="B8803">
        <v>1</v>
      </c>
      <c r="C8803">
        <v>3</v>
      </c>
      <c r="D8803">
        <v>3</v>
      </c>
      <c r="E8803">
        <v>0</v>
      </c>
      <c r="F8803">
        <v>0</v>
      </c>
      <c r="G8803">
        <v>2</v>
      </c>
      <c r="H8803">
        <v>2</v>
      </c>
      <c r="I8803">
        <v>2</v>
      </c>
      <c r="J8803">
        <f ca="1">RAND()</f>
        <v>0.91123832407551308</v>
      </c>
    </row>
    <row r="8804" spans="1:10" x14ac:dyDescent="0.45">
      <c r="A8804">
        <v>0</v>
      </c>
      <c r="B8804">
        <v>4</v>
      </c>
      <c r="C8804">
        <v>3</v>
      </c>
      <c r="D8804">
        <v>2</v>
      </c>
      <c r="E8804">
        <v>1</v>
      </c>
      <c r="F8804">
        <v>1</v>
      </c>
      <c r="G8804">
        <v>0</v>
      </c>
      <c r="H8804">
        <v>2</v>
      </c>
      <c r="I8804">
        <v>2</v>
      </c>
      <c r="J8804">
        <f ca="1">RAND()</f>
        <v>0.18677882180607519</v>
      </c>
    </row>
    <row r="8805" spans="1:10" x14ac:dyDescent="0.45">
      <c r="A8805">
        <v>1</v>
      </c>
      <c r="B8805">
        <v>0</v>
      </c>
      <c r="C8805">
        <v>2</v>
      </c>
      <c r="D8805">
        <v>3</v>
      </c>
      <c r="E8805">
        <v>2</v>
      </c>
      <c r="F8805">
        <v>0</v>
      </c>
      <c r="G8805">
        <v>1</v>
      </c>
      <c r="H8805">
        <v>1</v>
      </c>
      <c r="I8805">
        <v>1</v>
      </c>
      <c r="J8805">
        <f ca="1">RAND()</f>
        <v>0.78992986402343113</v>
      </c>
    </row>
    <row r="8806" spans="1:10" x14ac:dyDescent="0.45">
      <c r="A8806">
        <v>2</v>
      </c>
      <c r="B8806">
        <v>3</v>
      </c>
      <c r="C8806">
        <v>1</v>
      </c>
      <c r="D8806">
        <v>3</v>
      </c>
      <c r="E8806">
        <v>1</v>
      </c>
      <c r="F8806">
        <v>1</v>
      </c>
      <c r="G8806">
        <v>2</v>
      </c>
      <c r="H8806">
        <v>1</v>
      </c>
      <c r="I8806">
        <v>4</v>
      </c>
      <c r="J8806">
        <f ca="1">RAND()</f>
        <v>0.72108511255690766</v>
      </c>
    </row>
    <row r="8807" spans="1:10" x14ac:dyDescent="0.45">
      <c r="A8807">
        <v>0</v>
      </c>
      <c r="B8807">
        <v>0</v>
      </c>
      <c r="C8807">
        <v>3</v>
      </c>
      <c r="D8807">
        <v>1</v>
      </c>
      <c r="E8807">
        <v>0</v>
      </c>
      <c r="F8807">
        <v>1</v>
      </c>
      <c r="G8807">
        <v>1</v>
      </c>
      <c r="H8807">
        <v>2</v>
      </c>
      <c r="I8807">
        <v>2</v>
      </c>
      <c r="J8807">
        <f ca="1">RAND()</f>
        <v>0.97815329110958726</v>
      </c>
    </row>
    <row r="8808" spans="1:10" x14ac:dyDescent="0.45">
      <c r="A8808">
        <v>0</v>
      </c>
      <c r="B8808">
        <v>4</v>
      </c>
      <c r="C8808">
        <v>1</v>
      </c>
      <c r="D8808">
        <v>3</v>
      </c>
      <c r="E8808">
        <v>2</v>
      </c>
      <c r="F8808">
        <v>1</v>
      </c>
      <c r="G8808">
        <v>0</v>
      </c>
      <c r="H8808">
        <v>0</v>
      </c>
      <c r="I8808">
        <v>4</v>
      </c>
      <c r="J8808">
        <f ca="1">RAND()</f>
        <v>7.3994175948998486E-2</v>
      </c>
    </row>
    <row r="8809" spans="1:10" x14ac:dyDescent="0.45">
      <c r="A8809">
        <v>1</v>
      </c>
      <c r="B8809">
        <v>0</v>
      </c>
      <c r="C8809">
        <v>1</v>
      </c>
      <c r="D8809">
        <v>3</v>
      </c>
      <c r="E8809">
        <v>1</v>
      </c>
      <c r="F8809">
        <v>1</v>
      </c>
      <c r="G8809">
        <v>2</v>
      </c>
      <c r="H8809">
        <v>0</v>
      </c>
      <c r="I8809">
        <v>1</v>
      </c>
      <c r="J8809">
        <f ca="1">RAND()</f>
        <v>0.92943343642710097</v>
      </c>
    </row>
    <row r="8810" spans="1:10" x14ac:dyDescent="0.45">
      <c r="A8810">
        <v>0</v>
      </c>
      <c r="B8810">
        <v>4</v>
      </c>
      <c r="C8810">
        <v>3</v>
      </c>
      <c r="D8810">
        <v>2</v>
      </c>
      <c r="E8810">
        <v>1</v>
      </c>
      <c r="F8810">
        <v>1</v>
      </c>
      <c r="G8810">
        <v>2</v>
      </c>
      <c r="H8810">
        <v>2</v>
      </c>
      <c r="I8810">
        <v>2</v>
      </c>
      <c r="J8810">
        <f ca="1">RAND()</f>
        <v>0.32545170666482137</v>
      </c>
    </row>
    <row r="8811" spans="1:10" x14ac:dyDescent="0.45">
      <c r="A8811">
        <v>0</v>
      </c>
      <c r="B8811">
        <v>4</v>
      </c>
      <c r="C8811">
        <v>3</v>
      </c>
      <c r="D8811">
        <v>3</v>
      </c>
      <c r="E8811">
        <v>0</v>
      </c>
      <c r="F8811">
        <v>0</v>
      </c>
      <c r="G8811">
        <v>1</v>
      </c>
      <c r="H8811">
        <v>2</v>
      </c>
      <c r="I8811">
        <v>2</v>
      </c>
      <c r="J8811">
        <f ca="1">RAND()</f>
        <v>0.96266281172920265</v>
      </c>
    </row>
    <row r="8812" spans="1:10" x14ac:dyDescent="0.45">
      <c r="A8812">
        <v>2</v>
      </c>
      <c r="B8812">
        <v>0</v>
      </c>
      <c r="C8812">
        <v>2</v>
      </c>
      <c r="D8812">
        <v>1</v>
      </c>
      <c r="E8812">
        <v>1</v>
      </c>
      <c r="F8812">
        <v>0</v>
      </c>
      <c r="G8812">
        <v>0</v>
      </c>
      <c r="H8812">
        <v>2</v>
      </c>
      <c r="I8812">
        <v>2</v>
      </c>
      <c r="J8812">
        <f ca="1">RAND()</f>
        <v>0.73293538159965321</v>
      </c>
    </row>
    <row r="8813" spans="1:10" x14ac:dyDescent="0.45">
      <c r="A8813">
        <v>1</v>
      </c>
      <c r="B8813">
        <v>2</v>
      </c>
      <c r="C8813">
        <v>3</v>
      </c>
      <c r="D8813">
        <v>0</v>
      </c>
      <c r="E8813">
        <v>1</v>
      </c>
      <c r="F8813">
        <v>0</v>
      </c>
      <c r="G8813">
        <v>2</v>
      </c>
      <c r="H8813">
        <v>0</v>
      </c>
      <c r="I8813">
        <v>4</v>
      </c>
      <c r="J8813">
        <f ca="1">RAND()</f>
        <v>0.48153354033888884</v>
      </c>
    </row>
    <row r="8814" spans="1:10" x14ac:dyDescent="0.45">
      <c r="A8814">
        <v>2</v>
      </c>
      <c r="B8814">
        <v>4</v>
      </c>
      <c r="C8814">
        <v>0</v>
      </c>
      <c r="D8814">
        <v>3</v>
      </c>
      <c r="E8814">
        <v>2</v>
      </c>
      <c r="F8814">
        <v>1</v>
      </c>
      <c r="G8814">
        <v>1</v>
      </c>
      <c r="H8814">
        <v>1</v>
      </c>
      <c r="I8814">
        <v>4</v>
      </c>
      <c r="J8814">
        <f ca="1">RAND()</f>
        <v>0.96703351680201466</v>
      </c>
    </row>
    <row r="8815" spans="1:10" x14ac:dyDescent="0.45">
      <c r="A8815">
        <v>0</v>
      </c>
      <c r="B8815">
        <v>3</v>
      </c>
      <c r="C8815">
        <v>3</v>
      </c>
      <c r="D8815">
        <v>1</v>
      </c>
      <c r="E8815">
        <v>2</v>
      </c>
      <c r="F8815">
        <v>1</v>
      </c>
      <c r="G8815">
        <v>0</v>
      </c>
      <c r="H8815">
        <v>1</v>
      </c>
      <c r="I8815">
        <v>4</v>
      </c>
      <c r="J8815">
        <f ca="1">RAND()</f>
        <v>0.12378513915492084</v>
      </c>
    </row>
    <row r="8816" spans="1:10" x14ac:dyDescent="0.45">
      <c r="A8816">
        <v>1</v>
      </c>
      <c r="B8816">
        <v>1</v>
      </c>
      <c r="C8816">
        <v>3</v>
      </c>
      <c r="D8816">
        <v>0</v>
      </c>
      <c r="E8816">
        <v>0</v>
      </c>
      <c r="F8816">
        <v>1</v>
      </c>
      <c r="G8816">
        <v>0</v>
      </c>
      <c r="H8816">
        <v>2</v>
      </c>
      <c r="I8816">
        <v>2</v>
      </c>
      <c r="J8816">
        <f ca="1">RAND()</f>
        <v>0.76383885219563519</v>
      </c>
    </row>
    <row r="8817" spans="1:10" x14ac:dyDescent="0.45">
      <c r="A8817">
        <v>2</v>
      </c>
      <c r="B8817">
        <v>1</v>
      </c>
      <c r="C8817">
        <v>1</v>
      </c>
      <c r="D8817">
        <v>1</v>
      </c>
      <c r="E8817">
        <v>1</v>
      </c>
      <c r="F8817">
        <v>1</v>
      </c>
      <c r="G8817">
        <v>2</v>
      </c>
      <c r="H8817">
        <v>0</v>
      </c>
      <c r="I8817">
        <v>1</v>
      </c>
      <c r="J8817">
        <f ca="1">RAND()</f>
        <v>0.88473252081640286</v>
      </c>
    </row>
    <row r="8818" spans="1:10" x14ac:dyDescent="0.45">
      <c r="A8818">
        <v>2</v>
      </c>
      <c r="B8818">
        <v>0</v>
      </c>
      <c r="C8818">
        <v>2</v>
      </c>
      <c r="D8818">
        <v>2</v>
      </c>
      <c r="E8818">
        <v>0</v>
      </c>
      <c r="F8818">
        <v>0</v>
      </c>
      <c r="G8818">
        <v>1</v>
      </c>
      <c r="H8818">
        <v>2</v>
      </c>
      <c r="I8818">
        <v>2</v>
      </c>
      <c r="J8818">
        <f ca="1">RAND()</f>
        <v>0.14399947645815592</v>
      </c>
    </row>
    <row r="8819" spans="1:10" x14ac:dyDescent="0.45">
      <c r="A8819">
        <v>2</v>
      </c>
      <c r="B8819">
        <v>3</v>
      </c>
      <c r="C8819">
        <v>2</v>
      </c>
      <c r="D8819">
        <v>1</v>
      </c>
      <c r="E8819">
        <v>2</v>
      </c>
      <c r="F8819">
        <v>0</v>
      </c>
      <c r="G8819">
        <v>0</v>
      </c>
      <c r="H8819">
        <v>0</v>
      </c>
      <c r="I8819">
        <v>4</v>
      </c>
      <c r="J8819">
        <f ca="1">RAND()</f>
        <v>0.77687491962103938</v>
      </c>
    </row>
    <row r="8820" spans="1:10" x14ac:dyDescent="0.45">
      <c r="A8820">
        <v>0</v>
      </c>
      <c r="B8820">
        <v>4</v>
      </c>
      <c r="C8820">
        <v>1</v>
      </c>
      <c r="D8820">
        <v>0</v>
      </c>
      <c r="E8820">
        <v>2</v>
      </c>
      <c r="F8820">
        <v>0</v>
      </c>
      <c r="G8820">
        <v>0</v>
      </c>
      <c r="H8820">
        <v>1</v>
      </c>
      <c r="I8820">
        <v>4</v>
      </c>
      <c r="J8820">
        <f ca="1">RAND()</f>
        <v>6.7440735849578326E-2</v>
      </c>
    </row>
    <row r="8821" spans="1:10" x14ac:dyDescent="0.45">
      <c r="A8821">
        <v>1</v>
      </c>
      <c r="B8821">
        <v>3</v>
      </c>
      <c r="C8821">
        <v>1</v>
      </c>
      <c r="D8821">
        <v>0</v>
      </c>
      <c r="E8821">
        <v>0</v>
      </c>
      <c r="F8821">
        <v>1</v>
      </c>
      <c r="G8821">
        <v>1</v>
      </c>
      <c r="H8821">
        <v>1</v>
      </c>
      <c r="I8821">
        <v>4</v>
      </c>
      <c r="J8821">
        <f ca="1">RAND()</f>
        <v>0.87569386452122688</v>
      </c>
    </row>
    <row r="8822" spans="1:10" x14ac:dyDescent="0.45">
      <c r="A8822">
        <v>0</v>
      </c>
      <c r="B8822">
        <v>0</v>
      </c>
      <c r="C8822">
        <v>2</v>
      </c>
      <c r="D8822">
        <v>0</v>
      </c>
      <c r="E8822">
        <v>1</v>
      </c>
      <c r="F8822">
        <v>0</v>
      </c>
      <c r="G8822">
        <v>0</v>
      </c>
      <c r="H8822">
        <v>1</v>
      </c>
      <c r="I8822">
        <v>1</v>
      </c>
      <c r="J8822">
        <f ca="1">RAND()</f>
        <v>0.37772920724853631</v>
      </c>
    </row>
    <row r="8823" spans="1:10" x14ac:dyDescent="0.45">
      <c r="A8823">
        <v>1</v>
      </c>
      <c r="B8823">
        <v>2</v>
      </c>
      <c r="C8823">
        <v>3</v>
      </c>
      <c r="D8823">
        <v>0</v>
      </c>
      <c r="E8823">
        <v>0</v>
      </c>
      <c r="F8823">
        <v>1</v>
      </c>
      <c r="G8823">
        <v>0</v>
      </c>
      <c r="H8823">
        <v>1</v>
      </c>
      <c r="I8823">
        <v>4</v>
      </c>
      <c r="J8823">
        <f ca="1">RAND()</f>
        <v>0.50917139518047327</v>
      </c>
    </row>
    <row r="8824" spans="1:10" x14ac:dyDescent="0.45">
      <c r="A8824">
        <v>0</v>
      </c>
      <c r="B8824">
        <v>2</v>
      </c>
      <c r="C8824">
        <v>2</v>
      </c>
      <c r="D8824">
        <v>1</v>
      </c>
      <c r="E8824">
        <v>1</v>
      </c>
      <c r="F8824">
        <v>1</v>
      </c>
      <c r="G8824">
        <v>2</v>
      </c>
      <c r="H8824">
        <v>0</v>
      </c>
      <c r="I8824">
        <v>1</v>
      </c>
      <c r="J8824">
        <f ca="1">RAND()</f>
        <v>0.20161257903745611</v>
      </c>
    </row>
    <row r="8825" spans="1:10" x14ac:dyDescent="0.45">
      <c r="A8825">
        <v>0</v>
      </c>
      <c r="B8825">
        <v>4</v>
      </c>
      <c r="C8825">
        <v>3</v>
      </c>
      <c r="D8825">
        <v>1</v>
      </c>
      <c r="E8825">
        <v>0</v>
      </c>
      <c r="F8825">
        <v>1</v>
      </c>
      <c r="G8825">
        <v>2</v>
      </c>
      <c r="H8825">
        <v>1</v>
      </c>
      <c r="I8825">
        <v>4</v>
      </c>
      <c r="J8825">
        <f ca="1">RAND()</f>
        <v>0.66829479938200287</v>
      </c>
    </row>
    <row r="8826" spans="1:10" x14ac:dyDescent="0.45">
      <c r="A8826">
        <v>2</v>
      </c>
      <c r="B8826">
        <v>0</v>
      </c>
      <c r="C8826">
        <v>2</v>
      </c>
      <c r="D8826">
        <v>3</v>
      </c>
      <c r="E8826">
        <v>2</v>
      </c>
      <c r="F8826">
        <v>0</v>
      </c>
      <c r="G8826">
        <v>0</v>
      </c>
      <c r="H8826">
        <v>2</v>
      </c>
      <c r="I8826">
        <v>2</v>
      </c>
      <c r="J8826">
        <f ca="1">RAND()</f>
        <v>0.15007759052407654</v>
      </c>
    </row>
    <row r="8827" spans="1:10" x14ac:dyDescent="0.45">
      <c r="A8827">
        <v>1</v>
      </c>
      <c r="B8827">
        <v>3</v>
      </c>
      <c r="C8827">
        <v>3</v>
      </c>
      <c r="D8827">
        <v>2</v>
      </c>
      <c r="E8827">
        <v>0</v>
      </c>
      <c r="F8827">
        <v>0</v>
      </c>
      <c r="G8827">
        <v>1</v>
      </c>
      <c r="H8827">
        <v>2</v>
      </c>
      <c r="I8827">
        <v>2</v>
      </c>
      <c r="J8827">
        <f ca="1">RAND()</f>
        <v>7.2849773084133651E-2</v>
      </c>
    </row>
    <row r="8828" spans="1:10" x14ac:dyDescent="0.45">
      <c r="A8828">
        <v>0</v>
      </c>
      <c r="B8828">
        <v>0</v>
      </c>
      <c r="C8828">
        <v>0</v>
      </c>
      <c r="D8828">
        <v>0</v>
      </c>
      <c r="E8828">
        <v>0</v>
      </c>
      <c r="F8828">
        <v>1</v>
      </c>
      <c r="G8828">
        <v>1</v>
      </c>
      <c r="H8828">
        <v>1</v>
      </c>
      <c r="I8828">
        <v>1</v>
      </c>
      <c r="J8828">
        <f ca="1">RAND()</f>
        <v>0.14364372881305243</v>
      </c>
    </row>
    <row r="8829" spans="1:10" x14ac:dyDescent="0.45">
      <c r="A8829">
        <v>1</v>
      </c>
      <c r="B8829">
        <v>0</v>
      </c>
      <c r="C8829">
        <v>2</v>
      </c>
      <c r="D8829">
        <v>0</v>
      </c>
      <c r="E8829">
        <v>0</v>
      </c>
      <c r="F8829">
        <v>0</v>
      </c>
      <c r="G8829">
        <v>2</v>
      </c>
      <c r="H8829">
        <v>0</v>
      </c>
      <c r="I8829">
        <v>1</v>
      </c>
      <c r="J8829">
        <f ca="1">RAND()</f>
        <v>0.18173866461110444</v>
      </c>
    </row>
    <row r="8830" spans="1:10" x14ac:dyDescent="0.45">
      <c r="A8830">
        <v>0</v>
      </c>
      <c r="B8830">
        <v>4</v>
      </c>
      <c r="C8830">
        <v>1</v>
      </c>
      <c r="D8830">
        <v>2</v>
      </c>
      <c r="E8830">
        <v>0</v>
      </c>
      <c r="F8830">
        <v>0</v>
      </c>
      <c r="G8830">
        <v>1</v>
      </c>
      <c r="H8830">
        <v>0</v>
      </c>
      <c r="I8830">
        <v>1</v>
      </c>
      <c r="J8830">
        <f ca="1">RAND()</f>
        <v>4.4415313771059339E-2</v>
      </c>
    </row>
    <row r="8831" spans="1:10" x14ac:dyDescent="0.45">
      <c r="A8831">
        <v>1</v>
      </c>
      <c r="B8831">
        <v>2</v>
      </c>
      <c r="C8831">
        <v>3</v>
      </c>
      <c r="D8831">
        <v>1</v>
      </c>
      <c r="E8831">
        <v>0</v>
      </c>
      <c r="F8831">
        <v>0</v>
      </c>
      <c r="G8831">
        <v>2</v>
      </c>
      <c r="H8831">
        <v>0</v>
      </c>
      <c r="I8831">
        <v>1</v>
      </c>
      <c r="J8831">
        <f ca="1">RAND()</f>
        <v>7.8629286951297783E-2</v>
      </c>
    </row>
    <row r="8832" spans="1:10" x14ac:dyDescent="0.45">
      <c r="A8832">
        <v>1</v>
      </c>
      <c r="B8832">
        <v>4</v>
      </c>
      <c r="C8832">
        <v>2</v>
      </c>
      <c r="D8832">
        <v>3</v>
      </c>
      <c r="E8832">
        <v>0</v>
      </c>
      <c r="F8832">
        <v>0</v>
      </c>
      <c r="G8832">
        <v>1</v>
      </c>
      <c r="H8832">
        <v>0</v>
      </c>
      <c r="I8832">
        <v>1</v>
      </c>
      <c r="J8832">
        <f ca="1">RAND()</f>
        <v>0.51977871877853232</v>
      </c>
    </row>
    <row r="8833" spans="1:10" x14ac:dyDescent="0.45">
      <c r="A8833">
        <v>0</v>
      </c>
      <c r="B8833">
        <v>1</v>
      </c>
      <c r="C8833">
        <v>3</v>
      </c>
      <c r="D8833">
        <v>3</v>
      </c>
      <c r="E8833">
        <v>2</v>
      </c>
      <c r="F8833">
        <v>1</v>
      </c>
      <c r="G8833">
        <v>2</v>
      </c>
      <c r="H8833">
        <v>0</v>
      </c>
      <c r="I8833">
        <v>1</v>
      </c>
      <c r="J8833">
        <f ca="1">RAND()</f>
        <v>0.46933172239046406</v>
      </c>
    </row>
    <row r="8834" spans="1:10" x14ac:dyDescent="0.45">
      <c r="A8834">
        <v>1</v>
      </c>
      <c r="B8834">
        <v>0</v>
      </c>
      <c r="C8834">
        <v>3</v>
      </c>
      <c r="D8834">
        <v>3</v>
      </c>
      <c r="E8834">
        <v>0</v>
      </c>
      <c r="F8834">
        <v>1</v>
      </c>
      <c r="G8834">
        <v>1</v>
      </c>
      <c r="H8834">
        <v>2</v>
      </c>
      <c r="I8834">
        <v>2</v>
      </c>
      <c r="J8834">
        <f ca="1">RAND()</f>
        <v>0.2108014109616918</v>
      </c>
    </row>
    <row r="8835" spans="1:10" x14ac:dyDescent="0.45">
      <c r="A8835">
        <v>2</v>
      </c>
      <c r="B8835">
        <v>1</v>
      </c>
      <c r="C8835">
        <v>2</v>
      </c>
      <c r="D8835">
        <v>3</v>
      </c>
      <c r="E8835">
        <v>2</v>
      </c>
      <c r="F8835">
        <v>0</v>
      </c>
      <c r="G8835">
        <v>2</v>
      </c>
      <c r="H8835">
        <v>0</v>
      </c>
      <c r="I8835">
        <v>4</v>
      </c>
      <c r="J8835">
        <f ca="1">RAND()</f>
        <v>0.68817091284119192</v>
      </c>
    </row>
    <row r="8836" spans="1:10" x14ac:dyDescent="0.45">
      <c r="A8836">
        <v>0</v>
      </c>
      <c r="B8836">
        <v>4</v>
      </c>
      <c r="C8836">
        <v>3</v>
      </c>
      <c r="D8836">
        <v>0</v>
      </c>
      <c r="E8836">
        <v>2</v>
      </c>
      <c r="F8836">
        <v>0</v>
      </c>
      <c r="G8836">
        <v>0</v>
      </c>
      <c r="H8836">
        <v>0</v>
      </c>
      <c r="I8836">
        <v>4</v>
      </c>
      <c r="J8836">
        <f ca="1">RAND()</f>
        <v>0.38623707146449082</v>
      </c>
    </row>
    <row r="8837" spans="1:10" x14ac:dyDescent="0.45">
      <c r="A8837">
        <v>0</v>
      </c>
      <c r="B8837">
        <v>1</v>
      </c>
      <c r="C8837">
        <v>3</v>
      </c>
      <c r="D8837">
        <v>1</v>
      </c>
      <c r="E8837">
        <v>0</v>
      </c>
      <c r="F8837">
        <v>0</v>
      </c>
      <c r="G8837">
        <v>1</v>
      </c>
      <c r="H8837">
        <v>0</v>
      </c>
      <c r="I8837">
        <v>3</v>
      </c>
      <c r="J8837">
        <f ca="1">RAND()</f>
        <v>0.32509314205520257</v>
      </c>
    </row>
    <row r="8838" spans="1:10" x14ac:dyDescent="0.45">
      <c r="A8838">
        <v>2</v>
      </c>
      <c r="B8838">
        <v>4</v>
      </c>
      <c r="C8838">
        <v>2</v>
      </c>
      <c r="D8838">
        <v>1</v>
      </c>
      <c r="E8838">
        <v>2</v>
      </c>
      <c r="F8838">
        <v>1</v>
      </c>
      <c r="G8838">
        <v>2</v>
      </c>
      <c r="H8838">
        <v>1</v>
      </c>
      <c r="I8838">
        <v>4</v>
      </c>
      <c r="J8838">
        <f ca="1">RAND()</f>
        <v>0.76691436114940981</v>
      </c>
    </row>
    <row r="8839" spans="1:10" x14ac:dyDescent="0.45">
      <c r="A8839">
        <v>0</v>
      </c>
      <c r="B8839">
        <v>4</v>
      </c>
      <c r="C8839">
        <v>3</v>
      </c>
      <c r="D8839">
        <v>3</v>
      </c>
      <c r="E8839">
        <v>2</v>
      </c>
      <c r="F8839">
        <v>1</v>
      </c>
      <c r="G8839">
        <v>1</v>
      </c>
      <c r="H8839">
        <v>2</v>
      </c>
      <c r="I8839">
        <v>2</v>
      </c>
      <c r="J8839">
        <f ca="1">RAND()</f>
        <v>0.69678262144635472</v>
      </c>
    </row>
    <row r="8840" spans="1:10" x14ac:dyDescent="0.45">
      <c r="A8840">
        <v>2</v>
      </c>
      <c r="B8840">
        <v>0</v>
      </c>
      <c r="C8840">
        <v>1</v>
      </c>
      <c r="D8840">
        <v>3</v>
      </c>
      <c r="E8840">
        <v>2</v>
      </c>
      <c r="F8840">
        <v>0</v>
      </c>
      <c r="G8840">
        <v>0</v>
      </c>
      <c r="H8840">
        <v>2</v>
      </c>
      <c r="I8840">
        <v>2</v>
      </c>
      <c r="J8840">
        <f ca="1">RAND()</f>
        <v>0.11339313226902281</v>
      </c>
    </row>
    <row r="8841" spans="1:10" x14ac:dyDescent="0.45">
      <c r="A8841">
        <v>0</v>
      </c>
      <c r="B8841">
        <v>1</v>
      </c>
      <c r="C8841">
        <v>0</v>
      </c>
      <c r="D8841">
        <v>0</v>
      </c>
      <c r="E8841">
        <v>0</v>
      </c>
      <c r="F8841">
        <v>0</v>
      </c>
      <c r="G8841">
        <v>1</v>
      </c>
      <c r="H8841">
        <v>1</v>
      </c>
      <c r="I8841">
        <v>1</v>
      </c>
      <c r="J8841">
        <f ca="1">RAND()</f>
        <v>0.22946511038451711</v>
      </c>
    </row>
    <row r="8842" spans="1:10" x14ac:dyDescent="0.45">
      <c r="A8842">
        <v>0</v>
      </c>
      <c r="B8842">
        <v>4</v>
      </c>
      <c r="C8842">
        <v>2</v>
      </c>
      <c r="D8842">
        <v>2</v>
      </c>
      <c r="E8842">
        <v>1</v>
      </c>
      <c r="F8842">
        <v>0</v>
      </c>
      <c r="G8842">
        <v>0</v>
      </c>
      <c r="H8842">
        <v>2</v>
      </c>
      <c r="I8842">
        <v>2</v>
      </c>
      <c r="J8842">
        <f ca="1">RAND()</f>
        <v>0.52178223626688758</v>
      </c>
    </row>
    <row r="8843" spans="1:10" x14ac:dyDescent="0.45">
      <c r="A8843">
        <v>2</v>
      </c>
      <c r="B8843">
        <v>3</v>
      </c>
      <c r="C8843">
        <v>3</v>
      </c>
      <c r="D8843">
        <v>0</v>
      </c>
      <c r="E8843">
        <v>1</v>
      </c>
      <c r="F8843">
        <v>1</v>
      </c>
      <c r="G8843">
        <v>2</v>
      </c>
      <c r="H8843">
        <v>0</v>
      </c>
      <c r="I8843">
        <v>4</v>
      </c>
      <c r="J8843">
        <f ca="1">RAND()</f>
        <v>0.56471148306423957</v>
      </c>
    </row>
    <row r="8844" spans="1:10" x14ac:dyDescent="0.45">
      <c r="A8844">
        <v>0</v>
      </c>
      <c r="B8844">
        <v>0</v>
      </c>
      <c r="C8844">
        <v>0</v>
      </c>
      <c r="D8844">
        <v>1</v>
      </c>
      <c r="E8844">
        <v>2</v>
      </c>
      <c r="F8844">
        <v>1</v>
      </c>
      <c r="G8844">
        <v>0</v>
      </c>
      <c r="H8844">
        <v>0</v>
      </c>
      <c r="I8844">
        <v>3</v>
      </c>
      <c r="J8844">
        <f ca="1">RAND()</f>
        <v>0.4891299439381529</v>
      </c>
    </row>
    <row r="8845" spans="1:10" x14ac:dyDescent="0.45">
      <c r="A8845">
        <v>2</v>
      </c>
      <c r="B8845">
        <v>1</v>
      </c>
      <c r="C8845">
        <v>1</v>
      </c>
      <c r="D8845">
        <v>3</v>
      </c>
      <c r="E8845">
        <v>2</v>
      </c>
      <c r="F8845">
        <v>1</v>
      </c>
      <c r="G8845">
        <v>1</v>
      </c>
      <c r="H8845">
        <v>1</v>
      </c>
      <c r="I8845">
        <v>4</v>
      </c>
      <c r="J8845">
        <f ca="1">RAND()</f>
        <v>0.53676762486691509</v>
      </c>
    </row>
    <row r="8846" spans="1:10" x14ac:dyDescent="0.45">
      <c r="A8846">
        <v>1</v>
      </c>
      <c r="B8846">
        <v>1</v>
      </c>
      <c r="C8846">
        <v>0</v>
      </c>
      <c r="D8846">
        <v>1</v>
      </c>
      <c r="E8846">
        <v>1</v>
      </c>
      <c r="F8846">
        <v>1</v>
      </c>
      <c r="G8846">
        <v>0</v>
      </c>
      <c r="H8846">
        <v>0</v>
      </c>
      <c r="I8846">
        <v>3</v>
      </c>
      <c r="J8846">
        <f ca="1">RAND()</f>
        <v>0.90703817157637345</v>
      </c>
    </row>
    <row r="8847" spans="1:10" x14ac:dyDescent="0.45">
      <c r="A8847">
        <v>1</v>
      </c>
      <c r="B8847">
        <v>0</v>
      </c>
      <c r="C8847">
        <v>0</v>
      </c>
      <c r="D8847">
        <v>3</v>
      </c>
      <c r="E8847">
        <v>0</v>
      </c>
      <c r="F8847">
        <v>1</v>
      </c>
      <c r="G8847">
        <v>0</v>
      </c>
      <c r="H8847">
        <v>1</v>
      </c>
      <c r="I8847">
        <v>1</v>
      </c>
      <c r="J8847">
        <f ca="1">RAND()</f>
        <v>0.73707748244292126</v>
      </c>
    </row>
    <row r="8848" spans="1:10" x14ac:dyDescent="0.45">
      <c r="A8848">
        <v>2</v>
      </c>
      <c r="B8848">
        <v>3</v>
      </c>
      <c r="C8848">
        <v>2</v>
      </c>
      <c r="D8848">
        <v>0</v>
      </c>
      <c r="E8848">
        <v>1</v>
      </c>
      <c r="F8848">
        <v>1</v>
      </c>
      <c r="G8848">
        <v>2</v>
      </c>
      <c r="H8848">
        <v>1</v>
      </c>
      <c r="I8848">
        <v>4</v>
      </c>
      <c r="J8848">
        <f ca="1">RAND()</f>
        <v>0.71758349486643358</v>
      </c>
    </row>
    <row r="8849" spans="1:10" x14ac:dyDescent="0.45">
      <c r="A8849">
        <v>1</v>
      </c>
      <c r="B8849">
        <v>2</v>
      </c>
      <c r="C8849">
        <v>0</v>
      </c>
      <c r="D8849">
        <v>3</v>
      </c>
      <c r="E8849">
        <v>1</v>
      </c>
      <c r="F8849">
        <v>0</v>
      </c>
      <c r="G8849">
        <v>1</v>
      </c>
      <c r="H8849">
        <v>2</v>
      </c>
      <c r="I8849">
        <v>2</v>
      </c>
      <c r="J8849">
        <f ca="1">RAND()</f>
        <v>8.6716857536425218E-3</v>
      </c>
    </row>
    <row r="8850" spans="1:10" x14ac:dyDescent="0.45">
      <c r="A8850">
        <v>2</v>
      </c>
      <c r="B8850">
        <v>1</v>
      </c>
      <c r="C8850">
        <v>2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1</v>
      </c>
      <c r="J8850">
        <f ca="1">RAND()</f>
        <v>3.9218437169573184E-2</v>
      </c>
    </row>
    <row r="8851" spans="1:10" x14ac:dyDescent="0.45">
      <c r="A8851">
        <v>2</v>
      </c>
      <c r="B8851">
        <v>0</v>
      </c>
      <c r="C8851">
        <v>2</v>
      </c>
      <c r="D8851">
        <v>3</v>
      </c>
      <c r="E8851">
        <v>1</v>
      </c>
      <c r="F8851">
        <v>0</v>
      </c>
      <c r="G8851">
        <v>1</v>
      </c>
      <c r="H8851">
        <v>2</v>
      </c>
      <c r="I8851">
        <v>2</v>
      </c>
      <c r="J8851">
        <f ca="1">RAND()</f>
        <v>0.36401960576391146</v>
      </c>
    </row>
    <row r="8852" spans="1:10" x14ac:dyDescent="0.45">
      <c r="A8852">
        <v>1</v>
      </c>
      <c r="B8852">
        <v>4</v>
      </c>
      <c r="C8852">
        <v>3</v>
      </c>
      <c r="D8852">
        <v>1</v>
      </c>
      <c r="E8852">
        <v>0</v>
      </c>
      <c r="F8852">
        <v>1</v>
      </c>
      <c r="G8852">
        <v>0</v>
      </c>
      <c r="H8852">
        <v>2</v>
      </c>
      <c r="I8852">
        <v>2</v>
      </c>
      <c r="J8852">
        <f ca="1">RAND()</f>
        <v>0.12618339342655693</v>
      </c>
    </row>
    <row r="8853" spans="1:10" x14ac:dyDescent="0.45">
      <c r="A8853">
        <v>0</v>
      </c>
      <c r="B8853">
        <v>3</v>
      </c>
      <c r="C8853">
        <v>2</v>
      </c>
      <c r="D8853">
        <v>3</v>
      </c>
      <c r="E8853">
        <v>2</v>
      </c>
      <c r="F8853">
        <v>0</v>
      </c>
      <c r="G8853">
        <v>1</v>
      </c>
      <c r="H8853">
        <v>1</v>
      </c>
      <c r="I8853">
        <v>4</v>
      </c>
      <c r="J8853">
        <f ca="1">RAND()</f>
        <v>0.23104341382887783</v>
      </c>
    </row>
    <row r="8854" spans="1:10" x14ac:dyDescent="0.45">
      <c r="A8854">
        <v>1</v>
      </c>
      <c r="B8854">
        <v>0</v>
      </c>
      <c r="C8854">
        <v>2</v>
      </c>
      <c r="D8854">
        <v>2</v>
      </c>
      <c r="E8854">
        <v>1</v>
      </c>
      <c r="F8854">
        <v>0</v>
      </c>
      <c r="G8854">
        <v>2</v>
      </c>
      <c r="H8854">
        <v>2</v>
      </c>
      <c r="I8854">
        <v>2</v>
      </c>
      <c r="J8854">
        <f ca="1">RAND()</f>
        <v>0.96325187493486042</v>
      </c>
    </row>
    <row r="8855" spans="1:10" x14ac:dyDescent="0.45">
      <c r="A8855">
        <v>2</v>
      </c>
      <c r="B8855">
        <v>1</v>
      </c>
      <c r="C8855">
        <v>2</v>
      </c>
      <c r="D8855">
        <v>0</v>
      </c>
      <c r="E8855">
        <v>0</v>
      </c>
      <c r="F8855">
        <v>0</v>
      </c>
      <c r="G8855">
        <v>0</v>
      </c>
      <c r="H8855">
        <v>2</v>
      </c>
      <c r="I8855">
        <v>2</v>
      </c>
      <c r="J8855">
        <f ca="1">RAND()</f>
        <v>0.33484496991122015</v>
      </c>
    </row>
    <row r="8856" spans="1:10" x14ac:dyDescent="0.45">
      <c r="A8856">
        <v>2</v>
      </c>
      <c r="B8856">
        <v>2</v>
      </c>
      <c r="C8856">
        <v>0</v>
      </c>
      <c r="D8856">
        <v>3</v>
      </c>
      <c r="E8856">
        <v>1</v>
      </c>
      <c r="F8856">
        <v>0</v>
      </c>
      <c r="G8856">
        <v>2</v>
      </c>
      <c r="H8856">
        <v>0</v>
      </c>
      <c r="I8856">
        <v>4</v>
      </c>
      <c r="J8856">
        <f ca="1">RAND()</f>
        <v>4.8923426695840377E-2</v>
      </c>
    </row>
    <row r="8857" spans="1:10" x14ac:dyDescent="0.45">
      <c r="A8857">
        <v>0</v>
      </c>
      <c r="B8857">
        <v>2</v>
      </c>
      <c r="C8857">
        <v>2</v>
      </c>
      <c r="D8857">
        <v>2</v>
      </c>
      <c r="E8857">
        <v>2</v>
      </c>
      <c r="F8857">
        <v>1</v>
      </c>
      <c r="G8857">
        <v>2</v>
      </c>
      <c r="H8857">
        <v>0</v>
      </c>
      <c r="I8857">
        <v>1</v>
      </c>
      <c r="J8857">
        <f ca="1">RAND()</f>
        <v>0.53453642078339547</v>
      </c>
    </row>
    <row r="8858" spans="1:10" x14ac:dyDescent="0.45">
      <c r="A8858">
        <v>0</v>
      </c>
      <c r="B8858">
        <v>4</v>
      </c>
      <c r="C8858">
        <v>0</v>
      </c>
      <c r="D8858">
        <v>1</v>
      </c>
      <c r="E8858">
        <v>1</v>
      </c>
      <c r="F8858">
        <v>1</v>
      </c>
      <c r="G8858">
        <v>2</v>
      </c>
      <c r="H8858">
        <v>1</v>
      </c>
      <c r="I8858">
        <v>4</v>
      </c>
      <c r="J8858">
        <f ca="1">RAND()</f>
        <v>0.46040012701425559</v>
      </c>
    </row>
    <row r="8859" spans="1:10" x14ac:dyDescent="0.45">
      <c r="A8859">
        <v>1</v>
      </c>
      <c r="B8859">
        <v>4</v>
      </c>
      <c r="C8859">
        <v>0</v>
      </c>
      <c r="D8859">
        <v>3</v>
      </c>
      <c r="E8859">
        <v>0</v>
      </c>
      <c r="F8859">
        <v>1</v>
      </c>
      <c r="G8859">
        <v>0</v>
      </c>
      <c r="H8859">
        <v>1</v>
      </c>
      <c r="I8859">
        <v>4</v>
      </c>
      <c r="J8859">
        <f ca="1">RAND()</f>
        <v>0.56053156740684251</v>
      </c>
    </row>
    <row r="8860" spans="1:10" x14ac:dyDescent="0.45">
      <c r="A8860">
        <v>2</v>
      </c>
      <c r="B8860">
        <v>1</v>
      </c>
      <c r="C8860">
        <v>0</v>
      </c>
      <c r="D8860">
        <v>0</v>
      </c>
      <c r="E8860">
        <v>0</v>
      </c>
      <c r="F8860">
        <v>1</v>
      </c>
      <c r="G8860">
        <v>1</v>
      </c>
      <c r="H8860">
        <v>2</v>
      </c>
      <c r="I8860">
        <v>2</v>
      </c>
      <c r="J8860">
        <f ca="1">RAND()</f>
        <v>0.17372738382010156</v>
      </c>
    </row>
    <row r="8861" spans="1:10" x14ac:dyDescent="0.45">
      <c r="A8861">
        <v>1</v>
      </c>
      <c r="B8861">
        <v>0</v>
      </c>
      <c r="C8861">
        <v>0</v>
      </c>
      <c r="D8861">
        <v>0</v>
      </c>
      <c r="E8861">
        <v>2</v>
      </c>
      <c r="F8861">
        <v>1</v>
      </c>
      <c r="G8861">
        <v>1</v>
      </c>
      <c r="H8861">
        <v>1</v>
      </c>
      <c r="I8861">
        <v>1</v>
      </c>
      <c r="J8861">
        <f ca="1">RAND()</f>
        <v>0.15318477871196468</v>
      </c>
    </row>
    <row r="8862" spans="1:10" x14ac:dyDescent="0.45">
      <c r="A8862">
        <v>2</v>
      </c>
      <c r="B8862">
        <v>0</v>
      </c>
      <c r="C8862">
        <v>2</v>
      </c>
      <c r="D8862">
        <v>3</v>
      </c>
      <c r="E8862">
        <v>1</v>
      </c>
      <c r="F8862">
        <v>1</v>
      </c>
      <c r="G8862">
        <v>2</v>
      </c>
      <c r="H8862">
        <v>0</v>
      </c>
      <c r="I8862">
        <v>4</v>
      </c>
      <c r="J8862">
        <f ca="1">RAND()</f>
        <v>0.90348748691265368</v>
      </c>
    </row>
    <row r="8863" spans="1:10" x14ac:dyDescent="0.45">
      <c r="A8863">
        <v>0</v>
      </c>
      <c r="B8863">
        <v>1</v>
      </c>
      <c r="C8863">
        <v>0</v>
      </c>
      <c r="D8863">
        <v>3</v>
      </c>
      <c r="E8863">
        <v>2</v>
      </c>
      <c r="F8863">
        <v>1</v>
      </c>
      <c r="G8863">
        <v>1</v>
      </c>
      <c r="H8863">
        <v>1</v>
      </c>
      <c r="I8863">
        <v>1</v>
      </c>
      <c r="J8863">
        <f ca="1">RAND()</f>
        <v>0.44038071247183019</v>
      </c>
    </row>
    <row r="8864" spans="1:10" x14ac:dyDescent="0.45">
      <c r="A8864">
        <v>2</v>
      </c>
      <c r="B8864">
        <v>2</v>
      </c>
      <c r="C8864">
        <v>1</v>
      </c>
      <c r="D8864">
        <v>3</v>
      </c>
      <c r="E8864">
        <v>1</v>
      </c>
      <c r="F8864">
        <v>0</v>
      </c>
      <c r="G8864">
        <v>1</v>
      </c>
      <c r="H8864">
        <v>1</v>
      </c>
      <c r="I8864">
        <v>4</v>
      </c>
      <c r="J8864">
        <f ca="1">RAND()</f>
        <v>0.29078789302721875</v>
      </c>
    </row>
    <row r="8865" spans="1:10" x14ac:dyDescent="0.45">
      <c r="A8865">
        <v>0</v>
      </c>
      <c r="B8865">
        <v>3</v>
      </c>
      <c r="C8865">
        <v>3</v>
      </c>
      <c r="D8865">
        <v>2</v>
      </c>
      <c r="E8865">
        <v>2</v>
      </c>
      <c r="F8865">
        <v>1</v>
      </c>
      <c r="G8865">
        <v>0</v>
      </c>
      <c r="H8865">
        <v>1</v>
      </c>
      <c r="I8865">
        <v>4</v>
      </c>
      <c r="J8865">
        <f ca="1">RAND()</f>
        <v>0.77560184190674053</v>
      </c>
    </row>
    <row r="8866" spans="1:10" x14ac:dyDescent="0.45">
      <c r="A8866">
        <v>0</v>
      </c>
      <c r="B8866">
        <v>2</v>
      </c>
      <c r="C8866">
        <v>1</v>
      </c>
      <c r="D8866">
        <v>1</v>
      </c>
      <c r="E8866">
        <v>0</v>
      </c>
      <c r="F8866">
        <v>0</v>
      </c>
      <c r="G8866">
        <v>0</v>
      </c>
      <c r="H8866">
        <v>1</v>
      </c>
      <c r="I8866">
        <v>1</v>
      </c>
      <c r="J8866">
        <f ca="1">RAND()</f>
        <v>0.75920201106561669</v>
      </c>
    </row>
    <row r="8867" spans="1:10" x14ac:dyDescent="0.45">
      <c r="A8867">
        <v>2</v>
      </c>
      <c r="B8867">
        <v>0</v>
      </c>
      <c r="C8867">
        <v>2</v>
      </c>
      <c r="D8867">
        <v>0</v>
      </c>
      <c r="E8867">
        <v>2</v>
      </c>
      <c r="F8867">
        <v>1</v>
      </c>
      <c r="G8867">
        <v>0</v>
      </c>
      <c r="H8867">
        <v>0</v>
      </c>
      <c r="I8867">
        <v>1</v>
      </c>
      <c r="J8867">
        <f ca="1">RAND()</f>
        <v>0.78310593030148923</v>
      </c>
    </row>
    <row r="8868" spans="1:10" x14ac:dyDescent="0.45">
      <c r="A8868">
        <v>0</v>
      </c>
      <c r="B8868">
        <v>4</v>
      </c>
      <c r="C8868">
        <v>3</v>
      </c>
      <c r="D8868">
        <v>0</v>
      </c>
      <c r="E8868">
        <v>2</v>
      </c>
      <c r="F8868">
        <v>1</v>
      </c>
      <c r="G8868">
        <v>2</v>
      </c>
      <c r="H8868">
        <v>1</v>
      </c>
      <c r="I8868">
        <v>4</v>
      </c>
      <c r="J8868">
        <f ca="1">RAND()</f>
        <v>0.74302171211143275</v>
      </c>
    </row>
    <row r="8869" spans="1:10" x14ac:dyDescent="0.45">
      <c r="A8869">
        <v>2</v>
      </c>
      <c r="B8869">
        <v>2</v>
      </c>
      <c r="C8869">
        <v>3</v>
      </c>
      <c r="D8869">
        <v>1</v>
      </c>
      <c r="E8869">
        <v>0</v>
      </c>
      <c r="F8869">
        <v>1</v>
      </c>
      <c r="G8869">
        <v>2</v>
      </c>
      <c r="H8869">
        <v>1</v>
      </c>
      <c r="I8869">
        <v>4</v>
      </c>
      <c r="J8869">
        <f ca="1">RAND()</f>
        <v>0.94226258071857227</v>
      </c>
    </row>
    <row r="8870" spans="1:10" x14ac:dyDescent="0.45">
      <c r="A8870">
        <v>0</v>
      </c>
      <c r="B8870">
        <v>2</v>
      </c>
      <c r="C8870">
        <v>3</v>
      </c>
      <c r="D8870">
        <v>2</v>
      </c>
      <c r="E8870">
        <v>1</v>
      </c>
      <c r="F8870">
        <v>0</v>
      </c>
      <c r="G8870">
        <v>2</v>
      </c>
      <c r="H8870">
        <v>0</v>
      </c>
      <c r="I8870">
        <v>1</v>
      </c>
      <c r="J8870">
        <f ca="1">RAND()</f>
        <v>0.5210992536904252</v>
      </c>
    </row>
    <row r="8871" spans="1:10" x14ac:dyDescent="0.45">
      <c r="A8871">
        <v>0</v>
      </c>
      <c r="B8871">
        <v>1</v>
      </c>
      <c r="C8871">
        <v>2</v>
      </c>
      <c r="D8871">
        <v>3</v>
      </c>
      <c r="E8871">
        <v>1</v>
      </c>
      <c r="F8871">
        <v>0</v>
      </c>
      <c r="G8871">
        <v>2</v>
      </c>
      <c r="H8871">
        <v>0</v>
      </c>
      <c r="I8871">
        <v>1</v>
      </c>
      <c r="J8871">
        <f ca="1">RAND()</f>
        <v>0.36323327759788582</v>
      </c>
    </row>
    <row r="8872" spans="1:10" x14ac:dyDescent="0.45">
      <c r="A8872">
        <v>2</v>
      </c>
      <c r="B8872">
        <v>0</v>
      </c>
      <c r="C8872">
        <v>3</v>
      </c>
      <c r="D8872">
        <v>3</v>
      </c>
      <c r="E8872">
        <v>2</v>
      </c>
      <c r="F8872">
        <v>1</v>
      </c>
      <c r="G8872">
        <v>2</v>
      </c>
      <c r="H8872">
        <v>1</v>
      </c>
      <c r="I8872">
        <v>4</v>
      </c>
      <c r="J8872">
        <f ca="1">RAND()</f>
        <v>0.96943875128528223</v>
      </c>
    </row>
    <row r="8873" spans="1:10" x14ac:dyDescent="0.45">
      <c r="A8873">
        <v>0</v>
      </c>
      <c r="B8873">
        <v>3</v>
      </c>
      <c r="C8873">
        <v>0</v>
      </c>
      <c r="D8873">
        <v>2</v>
      </c>
      <c r="E8873">
        <v>0</v>
      </c>
      <c r="F8873">
        <v>1</v>
      </c>
      <c r="G8873">
        <v>0</v>
      </c>
      <c r="H8873">
        <v>2</v>
      </c>
      <c r="I8873">
        <v>2</v>
      </c>
      <c r="J8873">
        <f ca="1">RAND()</f>
        <v>0.13254230112139442</v>
      </c>
    </row>
    <row r="8874" spans="1:10" x14ac:dyDescent="0.45">
      <c r="A8874">
        <v>0</v>
      </c>
      <c r="B8874">
        <v>4</v>
      </c>
      <c r="C8874">
        <v>2</v>
      </c>
      <c r="D8874">
        <v>1</v>
      </c>
      <c r="E8874">
        <v>2</v>
      </c>
      <c r="F8874">
        <v>1</v>
      </c>
      <c r="G8874">
        <v>2</v>
      </c>
      <c r="H8874">
        <v>0</v>
      </c>
      <c r="I8874">
        <v>4</v>
      </c>
      <c r="J8874">
        <f ca="1">RAND()</f>
        <v>0.6112257964613752</v>
      </c>
    </row>
    <row r="8875" spans="1:10" x14ac:dyDescent="0.45">
      <c r="A8875">
        <v>1</v>
      </c>
      <c r="B8875">
        <v>4</v>
      </c>
      <c r="C8875">
        <v>2</v>
      </c>
      <c r="D8875">
        <v>0</v>
      </c>
      <c r="E8875">
        <v>2</v>
      </c>
      <c r="F8875">
        <v>1</v>
      </c>
      <c r="G8875">
        <v>2</v>
      </c>
      <c r="H8875">
        <v>1</v>
      </c>
      <c r="I8875">
        <v>4</v>
      </c>
      <c r="J8875">
        <f ca="1">RAND()</f>
        <v>0.59032611715643646</v>
      </c>
    </row>
    <row r="8876" spans="1:10" x14ac:dyDescent="0.45">
      <c r="A8876">
        <v>0</v>
      </c>
      <c r="B8876">
        <v>3</v>
      </c>
      <c r="C8876">
        <v>2</v>
      </c>
      <c r="D8876">
        <v>1</v>
      </c>
      <c r="E8876">
        <v>2</v>
      </c>
      <c r="F8876">
        <v>1</v>
      </c>
      <c r="G8876">
        <v>0</v>
      </c>
      <c r="H8876">
        <v>0</v>
      </c>
      <c r="I8876">
        <v>1</v>
      </c>
      <c r="J8876">
        <f ca="1">RAND()</f>
        <v>7.8890318424455708E-2</v>
      </c>
    </row>
    <row r="8877" spans="1:10" x14ac:dyDescent="0.45">
      <c r="A8877">
        <v>0</v>
      </c>
      <c r="B8877">
        <v>3</v>
      </c>
      <c r="C8877">
        <v>0</v>
      </c>
      <c r="D8877">
        <v>1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f ca="1">RAND()</f>
        <v>0.7624768356203373</v>
      </c>
    </row>
    <row r="8878" spans="1:10" x14ac:dyDescent="0.45">
      <c r="A8878">
        <v>2</v>
      </c>
      <c r="B8878">
        <v>2</v>
      </c>
      <c r="C8878">
        <v>2</v>
      </c>
      <c r="D8878">
        <v>2</v>
      </c>
      <c r="E8878">
        <v>2</v>
      </c>
      <c r="F8878">
        <v>0</v>
      </c>
      <c r="G8878">
        <v>2</v>
      </c>
      <c r="H8878">
        <v>1</v>
      </c>
      <c r="I8878">
        <v>4</v>
      </c>
      <c r="J8878">
        <f ca="1">RAND()</f>
        <v>0.99072909339301518</v>
      </c>
    </row>
    <row r="8879" spans="1:10" x14ac:dyDescent="0.45">
      <c r="A8879">
        <v>1</v>
      </c>
      <c r="B8879">
        <v>3</v>
      </c>
      <c r="C8879">
        <v>0</v>
      </c>
      <c r="D8879">
        <v>0</v>
      </c>
      <c r="E8879">
        <v>2</v>
      </c>
      <c r="F8879">
        <v>1</v>
      </c>
      <c r="G8879">
        <v>0</v>
      </c>
      <c r="H8879">
        <v>2</v>
      </c>
      <c r="I8879">
        <v>2</v>
      </c>
      <c r="J8879">
        <f ca="1">RAND()</f>
        <v>0.53445934230147985</v>
      </c>
    </row>
    <row r="8880" spans="1:10" x14ac:dyDescent="0.45">
      <c r="A8880">
        <v>1</v>
      </c>
      <c r="B8880">
        <v>1</v>
      </c>
      <c r="C8880">
        <v>3</v>
      </c>
      <c r="D8880">
        <v>3</v>
      </c>
      <c r="E8880">
        <v>2</v>
      </c>
      <c r="F8880">
        <v>0</v>
      </c>
      <c r="G8880">
        <v>2</v>
      </c>
      <c r="H8880">
        <v>1</v>
      </c>
      <c r="I8880">
        <v>1</v>
      </c>
      <c r="J8880">
        <f ca="1">RAND()</f>
        <v>9.3840162124915527E-2</v>
      </c>
    </row>
    <row r="8881" spans="1:10" x14ac:dyDescent="0.45">
      <c r="A8881">
        <v>2</v>
      </c>
      <c r="B8881">
        <v>3</v>
      </c>
      <c r="C8881">
        <v>2</v>
      </c>
      <c r="D8881">
        <v>2</v>
      </c>
      <c r="E8881">
        <v>0</v>
      </c>
      <c r="F8881">
        <v>0</v>
      </c>
      <c r="G8881">
        <v>0</v>
      </c>
      <c r="H8881">
        <v>1</v>
      </c>
      <c r="I8881">
        <v>4</v>
      </c>
      <c r="J8881">
        <f ca="1">RAND()</f>
        <v>0.81311547927559147</v>
      </c>
    </row>
    <row r="8882" spans="1:10" x14ac:dyDescent="0.45">
      <c r="A8882">
        <v>2</v>
      </c>
      <c r="B8882">
        <v>0</v>
      </c>
      <c r="C8882">
        <v>2</v>
      </c>
      <c r="D8882">
        <v>3</v>
      </c>
      <c r="E8882">
        <v>2</v>
      </c>
      <c r="F8882">
        <v>0</v>
      </c>
      <c r="G8882">
        <v>2</v>
      </c>
      <c r="H8882">
        <v>0</v>
      </c>
      <c r="I8882">
        <v>4</v>
      </c>
      <c r="J8882">
        <f ca="1">RAND()</f>
        <v>0.75233264429594504</v>
      </c>
    </row>
    <row r="8883" spans="1:10" x14ac:dyDescent="0.45">
      <c r="A8883">
        <v>2</v>
      </c>
      <c r="B8883">
        <v>0</v>
      </c>
      <c r="C8883">
        <v>1</v>
      </c>
      <c r="D8883">
        <v>2</v>
      </c>
      <c r="E8883">
        <v>0</v>
      </c>
      <c r="F8883">
        <v>0</v>
      </c>
      <c r="G8883">
        <v>0</v>
      </c>
      <c r="H8883">
        <v>1</v>
      </c>
      <c r="I8883">
        <v>1</v>
      </c>
      <c r="J8883">
        <f ca="1">RAND()</f>
        <v>0.92088056186206635</v>
      </c>
    </row>
    <row r="8884" spans="1:10" x14ac:dyDescent="0.45">
      <c r="A8884">
        <v>1</v>
      </c>
      <c r="B8884">
        <v>4</v>
      </c>
      <c r="C8884">
        <v>3</v>
      </c>
      <c r="D8884">
        <v>2</v>
      </c>
      <c r="E8884">
        <v>1</v>
      </c>
      <c r="F8884">
        <v>1</v>
      </c>
      <c r="G8884">
        <v>2</v>
      </c>
      <c r="H8884">
        <v>2</v>
      </c>
      <c r="I8884">
        <v>2</v>
      </c>
      <c r="J8884">
        <f ca="1">RAND()</f>
        <v>0.98089792131375686</v>
      </c>
    </row>
    <row r="8885" spans="1:10" x14ac:dyDescent="0.45">
      <c r="A8885">
        <v>1</v>
      </c>
      <c r="B8885">
        <v>3</v>
      </c>
      <c r="C8885">
        <v>0</v>
      </c>
      <c r="D8885">
        <v>3</v>
      </c>
      <c r="E8885">
        <v>2</v>
      </c>
      <c r="F8885">
        <v>0</v>
      </c>
      <c r="G8885">
        <v>1</v>
      </c>
      <c r="H8885">
        <v>2</v>
      </c>
      <c r="I8885">
        <v>2</v>
      </c>
      <c r="J8885">
        <f ca="1">RAND()</f>
        <v>0.10281080171452528</v>
      </c>
    </row>
    <row r="8886" spans="1:10" x14ac:dyDescent="0.45">
      <c r="A8886">
        <v>0</v>
      </c>
      <c r="B8886">
        <v>4</v>
      </c>
      <c r="C8886">
        <v>0</v>
      </c>
      <c r="D8886">
        <v>1</v>
      </c>
      <c r="E8886">
        <v>0</v>
      </c>
      <c r="F8886">
        <v>1</v>
      </c>
      <c r="G8886">
        <v>0</v>
      </c>
      <c r="H8886">
        <v>1</v>
      </c>
      <c r="I8886">
        <v>4</v>
      </c>
      <c r="J8886">
        <f ca="1">RAND()</f>
        <v>0.88758785403184826</v>
      </c>
    </row>
    <row r="8887" spans="1:10" x14ac:dyDescent="0.45">
      <c r="A8887">
        <v>0</v>
      </c>
      <c r="B8887">
        <v>4</v>
      </c>
      <c r="C8887">
        <v>0</v>
      </c>
      <c r="D8887">
        <v>0</v>
      </c>
      <c r="E8887">
        <v>1</v>
      </c>
      <c r="F8887">
        <v>1</v>
      </c>
      <c r="G8887">
        <v>1</v>
      </c>
      <c r="H8887">
        <v>2</v>
      </c>
      <c r="I8887">
        <v>2</v>
      </c>
      <c r="J8887">
        <f ca="1">RAND()</f>
        <v>0.22038724032934887</v>
      </c>
    </row>
    <row r="8888" spans="1:10" x14ac:dyDescent="0.45">
      <c r="A8888">
        <v>1</v>
      </c>
      <c r="B8888">
        <v>1</v>
      </c>
      <c r="C8888">
        <v>2</v>
      </c>
      <c r="D8888">
        <v>3</v>
      </c>
      <c r="E8888">
        <v>1</v>
      </c>
      <c r="F8888">
        <v>0</v>
      </c>
      <c r="G8888">
        <v>2</v>
      </c>
      <c r="H8888">
        <v>1</v>
      </c>
      <c r="I8888">
        <v>1</v>
      </c>
      <c r="J8888">
        <f ca="1">RAND()</f>
        <v>0.23030109477085259</v>
      </c>
    </row>
    <row r="8889" spans="1:10" x14ac:dyDescent="0.45">
      <c r="A8889">
        <v>1</v>
      </c>
      <c r="B8889">
        <v>1</v>
      </c>
      <c r="C8889">
        <v>2</v>
      </c>
      <c r="D8889">
        <v>2</v>
      </c>
      <c r="E8889">
        <v>1</v>
      </c>
      <c r="F8889">
        <v>0</v>
      </c>
      <c r="G8889">
        <v>2</v>
      </c>
      <c r="H8889">
        <v>1</v>
      </c>
      <c r="I8889">
        <v>1</v>
      </c>
      <c r="J8889">
        <f ca="1">RAND()</f>
        <v>0.18865958182206932</v>
      </c>
    </row>
    <row r="8890" spans="1:10" x14ac:dyDescent="0.45">
      <c r="A8890">
        <v>0</v>
      </c>
      <c r="B8890">
        <v>0</v>
      </c>
      <c r="C8890">
        <v>1</v>
      </c>
      <c r="D8890">
        <v>2</v>
      </c>
      <c r="E8890">
        <v>0</v>
      </c>
      <c r="F8890">
        <v>1</v>
      </c>
      <c r="G8890">
        <v>1</v>
      </c>
      <c r="H8890">
        <v>1</v>
      </c>
      <c r="I8890">
        <v>1</v>
      </c>
      <c r="J8890">
        <f ca="1">RAND()</f>
        <v>7.8733080974492609E-2</v>
      </c>
    </row>
    <row r="8891" spans="1:10" x14ac:dyDescent="0.45">
      <c r="A8891">
        <v>0</v>
      </c>
      <c r="B8891">
        <v>2</v>
      </c>
      <c r="C8891">
        <v>2</v>
      </c>
      <c r="D8891">
        <v>1</v>
      </c>
      <c r="E8891">
        <v>1</v>
      </c>
      <c r="F8891">
        <v>1</v>
      </c>
      <c r="G8891">
        <v>0</v>
      </c>
      <c r="H8891">
        <v>0</v>
      </c>
      <c r="I8891">
        <v>3</v>
      </c>
      <c r="J8891">
        <f ca="1">RAND()</f>
        <v>0.11815984864952755</v>
      </c>
    </row>
    <row r="8892" spans="1:10" x14ac:dyDescent="0.45">
      <c r="A8892">
        <v>1</v>
      </c>
      <c r="B8892">
        <v>3</v>
      </c>
      <c r="C8892">
        <v>0</v>
      </c>
      <c r="D8892">
        <v>0</v>
      </c>
      <c r="E8892">
        <v>0</v>
      </c>
      <c r="F8892">
        <v>0</v>
      </c>
      <c r="G8892">
        <v>1</v>
      </c>
      <c r="H8892">
        <v>0</v>
      </c>
      <c r="I8892">
        <v>1</v>
      </c>
      <c r="J8892">
        <f ca="1">RAND()</f>
        <v>0.76797643103998625</v>
      </c>
    </row>
    <row r="8893" spans="1:10" x14ac:dyDescent="0.45">
      <c r="A8893">
        <v>0</v>
      </c>
      <c r="B8893">
        <v>4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2</v>
      </c>
      <c r="I8893">
        <v>2</v>
      </c>
      <c r="J8893">
        <f ca="1">RAND()</f>
        <v>0.657741073408178</v>
      </c>
    </row>
    <row r="8894" spans="1:10" x14ac:dyDescent="0.45">
      <c r="A8894">
        <v>0</v>
      </c>
      <c r="B8894">
        <v>4</v>
      </c>
      <c r="C8894">
        <v>0</v>
      </c>
      <c r="D8894">
        <v>1</v>
      </c>
      <c r="E8894">
        <v>0</v>
      </c>
      <c r="F8894">
        <v>1</v>
      </c>
      <c r="G8894">
        <v>1</v>
      </c>
      <c r="H8894">
        <v>2</v>
      </c>
      <c r="I8894">
        <v>2</v>
      </c>
      <c r="J8894">
        <f ca="1">RAND()</f>
        <v>0.88753862388761562</v>
      </c>
    </row>
    <row r="8895" spans="1:10" x14ac:dyDescent="0.45">
      <c r="A8895">
        <v>2</v>
      </c>
      <c r="B8895">
        <v>0</v>
      </c>
      <c r="C8895">
        <v>0</v>
      </c>
      <c r="D8895">
        <v>1</v>
      </c>
      <c r="E8895">
        <v>0</v>
      </c>
      <c r="F8895">
        <v>0</v>
      </c>
      <c r="G8895">
        <v>2</v>
      </c>
      <c r="H8895">
        <v>2</v>
      </c>
      <c r="I8895">
        <v>2</v>
      </c>
      <c r="J8895">
        <f ca="1">RAND()</f>
        <v>0.62811717654220445</v>
      </c>
    </row>
    <row r="8896" spans="1:10" x14ac:dyDescent="0.45">
      <c r="A8896">
        <v>2</v>
      </c>
      <c r="B8896">
        <v>0</v>
      </c>
      <c r="C8896">
        <v>3</v>
      </c>
      <c r="D8896">
        <v>2</v>
      </c>
      <c r="E8896">
        <v>2</v>
      </c>
      <c r="F8896">
        <v>0</v>
      </c>
      <c r="G8896">
        <v>0</v>
      </c>
      <c r="H8896">
        <v>1</v>
      </c>
      <c r="I8896">
        <v>4</v>
      </c>
      <c r="J8896">
        <f ca="1">RAND()</f>
        <v>0.18841792080719311</v>
      </c>
    </row>
    <row r="8897" spans="1:10" x14ac:dyDescent="0.45">
      <c r="A8897">
        <v>2</v>
      </c>
      <c r="B8897">
        <v>2</v>
      </c>
      <c r="C8897">
        <v>0</v>
      </c>
      <c r="D8897">
        <v>3</v>
      </c>
      <c r="E8897">
        <v>0</v>
      </c>
      <c r="F8897">
        <v>1</v>
      </c>
      <c r="G8897">
        <v>1</v>
      </c>
      <c r="H8897">
        <v>2</v>
      </c>
      <c r="I8897">
        <v>2</v>
      </c>
      <c r="J8897">
        <f ca="1">RAND()</f>
        <v>3.4691718927721382E-2</v>
      </c>
    </row>
    <row r="8898" spans="1:10" x14ac:dyDescent="0.45">
      <c r="A8898">
        <v>1</v>
      </c>
      <c r="B8898">
        <v>3</v>
      </c>
      <c r="C8898">
        <v>2</v>
      </c>
      <c r="D8898">
        <v>3</v>
      </c>
      <c r="E8898">
        <v>1</v>
      </c>
      <c r="F8898">
        <v>1</v>
      </c>
      <c r="G8898">
        <v>1</v>
      </c>
      <c r="H8898">
        <v>2</v>
      </c>
      <c r="I8898">
        <v>2</v>
      </c>
      <c r="J8898">
        <f ca="1">RAND()</f>
        <v>0.73516460677114959</v>
      </c>
    </row>
    <row r="8899" spans="1:10" x14ac:dyDescent="0.45">
      <c r="A8899">
        <v>2</v>
      </c>
      <c r="B8899">
        <v>3</v>
      </c>
      <c r="C8899">
        <v>1</v>
      </c>
      <c r="D8899">
        <v>3</v>
      </c>
      <c r="E8899">
        <v>1</v>
      </c>
      <c r="F8899">
        <v>1</v>
      </c>
      <c r="G8899">
        <v>1</v>
      </c>
      <c r="H8899">
        <v>2</v>
      </c>
      <c r="I8899">
        <v>2</v>
      </c>
      <c r="J8899">
        <f ca="1">RAND()</f>
        <v>0.33459699288392775</v>
      </c>
    </row>
    <row r="8900" spans="1:10" x14ac:dyDescent="0.45">
      <c r="A8900">
        <v>1</v>
      </c>
      <c r="B8900">
        <v>0</v>
      </c>
      <c r="C8900">
        <v>0</v>
      </c>
      <c r="D8900">
        <v>2</v>
      </c>
      <c r="E8900">
        <v>0</v>
      </c>
      <c r="F8900">
        <v>0</v>
      </c>
      <c r="G8900">
        <v>1</v>
      </c>
      <c r="H8900">
        <v>1</v>
      </c>
      <c r="I8900">
        <v>1</v>
      </c>
      <c r="J8900">
        <f ca="1">RAND()</f>
        <v>0.29600540416736654</v>
      </c>
    </row>
    <row r="8901" spans="1:10" x14ac:dyDescent="0.45">
      <c r="A8901">
        <v>1</v>
      </c>
      <c r="B8901">
        <v>4</v>
      </c>
      <c r="C8901">
        <v>2</v>
      </c>
      <c r="D8901">
        <v>1</v>
      </c>
      <c r="E8901">
        <v>1</v>
      </c>
      <c r="F8901">
        <v>0</v>
      </c>
      <c r="G8901">
        <v>2</v>
      </c>
      <c r="H8901">
        <v>0</v>
      </c>
      <c r="I8901">
        <v>4</v>
      </c>
      <c r="J8901">
        <f ca="1">RAND()</f>
        <v>0.66528568977425118</v>
      </c>
    </row>
    <row r="8902" spans="1:10" x14ac:dyDescent="0.45">
      <c r="A8902">
        <v>2</v>
      </c>
      <c r="B8902">
        <v>2</v>
      </c>
      <c r="C8902">
        <v>3</v>
      </c>
      <c r="D8902">
        <v>2</v>
      </c>
      <c r="E8902">
        <v>1</v>
      </c>
      <c r="F8902">
        <v>1</v>
      </c>
      <c r="G8902">
        <v>1</v>
      </c>
      <c r="H8902">
        <v>2</v>
      </c>
      <c r="I8902">
        <v>2</v>
      </c>
      <c r="J8902">
        <f ca="1">RAND()</f>
        <v>0.84274628890261727</v>
      </c>
    </row>
    <row r="8903" spans="1:10" x14ac:dyDescent="0.45">
      <c r="A8903">
        <v>2</v>
      </c>
      <c r="B8903">
        <v>3</v>
      </c>
      <c r="C8903">
        <v>3</v>
      </c>
      <c r="D8903">
        <v>0</v>
      </c>
      <c r="E8903">
        <v>1</v>
      </c>
      <c r="F8903">
        <v>0</v>
      </c>
      <c r="G8903">
        <v>0</v>
      </c>
      <c r="H8903">
        <v>2</v>
      </c>
      <c r="I8903">
        <v>2</v>
      </c>
      <c r="J8903">
        <f ca="1">RAND()</f>
        <v>8.6807912970505274E-2</v>
      </c>
    </row>
    <row r="8904" spans="1:10" x14ac:dyDescent="0.45">
      <c r="A8904">
        <v>2</v>
      </c>
      <c r="B8904">
        <v>0</v>
      </c>
      <c r="C8904">
        <v>1</v>
      </c>
      <c r="D8904">
        <v>3</v>
      </c>
      <c r="E8904">
        <v>1</v>
      </c>
      <c r="F8904">
        <v>0</v>
      </c>
      <c r="G8904">
        <v>2</v>
      </c>
      <c r="H8904">
        <v>2</v>
      </c>
      <c r="I8904">
        <v>2</v>
      </c>
      <c r="J8904">
        <f ca="1">RAND()</f>
        <v>0.94655745460417806</v>
      </c>
    </row>
    <row r="8905" spans="1:10" x14ac:dyDescent="0.45">
      <c r="A8905">
        <v>1</v>
      </c>
      <c r="B8905">
        <v>2</v>
      </c>
      <c r="C8905">
        <v>2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1</v>
      </c>
      <c r="J8905">
        <f ca="1">RAND()</f>
        <v>5.498287692391135E-2</v>
      </c>
    </row>
    <row r="8906" spans="1:10" x14ac:dyDescent="0.45">
      <c r="A8906">
        <v>2</v>
      </c>
      <c r="B8906">
        <v>4</v>
      </c>
      <c r="C8906">
        <v>2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4</v>
      </c>
      <c r="J8906">
        <f ca="1">RAND()</f>
        <v>0.49646174912031227</v>
      </c>
    </row>
    <row r="8907" spans="1:10" x14ac:dyDescent="0.45">
      <c r="A8907">
        <v>0</v>
      </c>
      <c r="B8907">
        <v>3</v>
      </c>
      <c r="C8907">
        <v>3</v>
      </c>
      <c r="D8907">
        <v>0</v>
      </c>
      <c r="E8907">
        <v>1</v>
      </c>
      <c r="F8907">
        <v>0</v>
      </c>
      <c r="G8907">
        <v>1</v>
      </c>
      <c r="H8907">
        <v>1</v>
      </c>
      <c r="I8907">
        <v>4</v>
      </c>
      <c r="J8907">
        <f ca="1">RAND()</f>
        <v>0.78947104334462082</v>
      </c>
    </row>
    <row r="8908" spans="1:10" x14ac:dyDescent="0.45">
      <c r="A8908">
        <v>2</v>
      </c>
      <c r="B8908">
        <v>3</v>
      </c>
      <c r="C8908">
        <v>3</v>
      </c>
      <c r="D8908">
        <v>2</v>
      </c>
      <c r="E8908">
        <v>1</v>
      </c>
      <c r="F8908">
        <v>0</v>
      </c>
      <c r="G8908">
        <v>0</v>
      </c>
      <c r="H8908">
        <v>0</v>
      </c>
      <c r="I8908">
        <v>4</v>
      </c>
      <c r="J8908">
        <f ca="1">RAND()</f>
        <v>0.79345662130274852</v>
      </c>
    </row>
    <row r="8909" spans="1:10" x14ac:dyDescent="0.45">
      <c r="A8909">
        <v>0</v>
      </c>
      <c r="B8909">
        <v>0</v>
      </c>
      <c r="C8909">
        <v>3</v>
      </c>
      <c r="D8909">
        <v>3</v>
      </c>
      <c r="E8909">
        <v>1</v>
      </c>
      <c r="F8909">
        <v>1</v>
      </c>
      <c r="G8909">
        <v>1</v>
      </c>
      <c r="H8909">
        <v>1</v>
      </c>
      <c r="I8909">
        <v>1</v>
      </c>
      <c r="J8909">
        <f ca="1">RAND()</f>
        <v>8.1128398747084995E-2</v>
      </c>
    </row>
    <row r="8910" spans="1:10" x14ac:dyDescent="0.45">
      <c r="A8910">
        <v>2</v>
      </c>
      <c r="B8910">
        <v>1</v>
      </c>
      <c r="C8910">
        <v>3</v>
      </c>
      <c r="D8910">
        <v>1</v>
      </c>
      <c r="E8910">
        <v>0</v>
      </c>
      <c r="F8910">
        <v>1</v>
      </c>
      <c r="G8910">
        <v>1</v>
      </c>
      <c r="H8910">
        <v>0</v>
      </c>
      <c r="I8910">
        <v>1</v>
      </c>
      <c r="J8910">
        <f ca="1">RAND()</f>
        <v>0.68005440299998499</v>
      </c>
    </row>
    <row r="8911" spans="1:10" x14ac:dyDescent="0.45">
      <c r="A8911">
        <v>2</v>
      </c>
      <c r="B8911">
        <v>0</v>
      </c>
      <c r="C8911">
        <v>3</v>
      </c>
      <c r="D8911">
        <v>2</v>
      </c>
      <c r="E8911">
        <v>2</v>
      </c>
      <c r="F8911">
        <v>1</v>
      </c>
      <c r="G8911">
        <v>2</v>
      </c>
      <c r="H8911">
        <v>1</v>
      </c>
      <c r="I8911">
        <v>4</v>
      </c>
      <c r="J8911">
        <f ca="1">RAND()</f>
        <v>0.79221691628233504</v>
      </c>
    </row>
    <row r="8912" spans="1:10" x14ac:dyDescent="0.45">
      <c r="A8912">
        <v>2</v>
      </c>
      <c r="B8912">
        <v>3</v>
      </c>
      <c r="C8912">
        <v>0</v>
      </c>
      <c r="D8912">
        <v>0</v>
      </c>
      <c r="E8912">
        <v>2</v>
      </c>
      <c r="F8912">
        <v>1</v>
      </c>
      <c r="G8912">
        <v>2</v>
      </c>
      <c r="H8912">
        <v>1</v>
      </c>
      <c r="I8912">
        <v>4</v>
      </c>
      <c r="J8912">
        <f ca="1">RAND()</f>
        <v>0.29277601749539395</v>
      </c>
    </row>
    <row r="8913" spans="1:10" x14ac:dyDescent="0.45">
      <c r="A8913">
        <v>0</v>
      </c>
      <c r="B8913">
        <v>2</v>
      </c>
      <c r="C8913">
        <v>0</v>
      </c>
      <c r="D8913">
        <v>3</v>
      </c>
      <c r="E8913">
        <v>2</v>
      </c>
      <c r="F8913">
        <v>0</v>
      </c>
      <c r="G8913">
        <v>1</v>
      </c>
      <c r="H8913">
        <v>2</v>
      </c>
      <c r="I8913">
        <v>2</v>
      </c>
      <c r="J8913">
        <f ca="1">RAND()</f>
        <v>0.63776026181777923</v>
      </c>
    </row>
    <row r="8914" spans="1:10" x14ac:dyDescent="0.45">
      <c r="A8914">
        <v>0</v>
      </c>
      <c r="B8914">
        <v>1</v>
      </c>
      <c r="C8914">
        <v>0</v>
      </c>
      <c r="D8914">
        <v>1</v>
      </c>
      <c r="E8914">
        <v>1</v>
      </c>
      <c r="F8914">
        <v>0</v>
      </c>
      <c r="G8914">
        <v>0</v>
      </c>
      <c r="H8914">
        <v>2</v>
      </c>
      <c r="I8914">
        <v>2</v>
      </c>
      <c r="J8914">
        <f ca="1">RAND()</f>
        <v>0.42648926442076218</v>
      </c>
    </row>
    <row r="8915" spans="1:10" x14ac:dyDescent="0.45">
      <c r="A8915">
        <v>0</v>
      </c>
      <c r="B8915">
        <v>2</v>
      </c>
      <c r="C8915">
        <v>0</v>
      </c>
      <c r="D8915">
        <v>3</v>
      </c>
      <c r="E8915">
        <v>2</v>
      </c>
      <c r="F8915">
        <v>0</v>
      </c>
      <c r="G8915">
        <v>0</v>
      </c>
      <c r="H8915">
        <v>0</v>
      </c>
      <c r="I8915">
        <v>1</v>
      </c>
      <c r="J8915">
        <f ca="1">RAND()</f>
        <v>0.50973692825002548</v>
      </c>
    </row>
    <row r="8916" spans="1:10" x14ac:dyDescent="0.45">
      <c r="A8916">
        <v>0</v>
      </c>
      <c r="B8916">
        <v>1</v>
      </c>
      <c r="C8916">
        <v>0</v>
      </c>
      <c r="D8916">
        <v>0</v>
      </c>
      <c r="E8916">
        <v>2</v>
      </c>
      <c r="F8916">
        <v>0</v>
      </c>
      <c r="G8916">
        <v>2</v>
      </c>
      <c r="H8916">
        <v>2</v>
      </c>
      <c r="I8916">
        <v>2</v>
      </c>
      <c r="J8916">
        <f ca="1">RAND()</f>
        <v>0.12288192698713851</v>
      </c>
    </row>
    <row r="8917" spans="1:10" x14ac:dyDescent="0.45">
      <c r="A8917">
        <v>2</v>
      </c>
      <c r="B8917">
        <v>0</v>
      </c>
      <c r="C8917">
        <v>3</v>
      </c>
      <c r="D8917">
        <v>3</v>
      </c>
      <c r="E8917">
        <v>0</v>
      </c>
      <c r="F8917">
        <v>0</v>
      </c>
      <c r="G8917">
        <v>1</v>
      </c>
      <c r="H8917">
        <v>2</v>
      </c>
      <c r="I8917">
        <v>2</v>
      </c>
      <c r="J8917">
        <f ca="1">RAND()</f>
        <v>0.52704144185481017</v>
      </c>
    </row>
    <row r="8918" spans="1:10" x14ac:dyDescent="0.45">
      <c r="A8918">
        <v>2</v>
      </c>
      <c r="B8918">
        <v>2</v>
      </c>
      <c r="C8918">
        <v>1</v>
      </c>
      <c r="D8918">
        <v>0</v>
      </c>
      <c r="E8918">
        <v>0</v>
      </c>
      <c r="F8918">
        <v>1</v>
      </c>
      <c r="G8918">
        <v>2</v>
      </c>
      <c r="H8918">
        <v>0</v>
      </c>
      <c r="I8918">
        <v>4</v>
      </c>
      <c r="J8918">
        <f ca="1">RAND()</f>
        <v>0.73774513383902884</v>
      </c>
    </row>
    <row r="8919" spans="1:10" x14ac:dyDescent="0.45">
      <c r="A8919">
        <v>1</v>
      </c>
      <c r="B8919">
        <v>1</v>
      </c>
      <c r="C8919">
        <v>0</v>
      </c>
      <c r="D8919">
        <v>0</v>
      </c>
      <c r="E8919">
        <v>0</v>
      </c>
      <c r="F8919">
        <v>1</v>
      </c>
      <c r="G8919">
        <v>2</v>
      </c>
      <c r="H8919">
        <v>2</v>
      </c>
      <c r="I8919">
        <v>2</v>
      </c>
      <c r="J8919">
        <f ca="1">RAND()</f>
        <v>0.33540353222100527</v>
      </c>
    </row>
    <row r="8920" spans="1:10" x14ac:dyDescent="0.45">
      <c r="A8920">
        <v>0</v>
      </c>
      <c r="B8920">
        <v>2</v>
      </c>
      <c r="C8920">
        <v>0</v>
      </c>
      <c r="D8920">
        <v>0</v>
      </c>
      <c r="E8920">
        <v>1</v>
      </c>
      <c r="F8920">
        <v>1</v>
      </c>
      <c r="G8920">
        <v>0</v>
      </c>
      <c r="H8920">
        <v>1</v>
      </c>
      <c r="I8920">
        <v>1</v>
      </c>
      <c r="J8920">
        <f ca="1">RAND()</f>
        <v>0.12478387203010977</v>
      </c>
    </row>
    <row r="8921" spans="1:10" x14ac:dyDescent="0.45">
      <c r="A8921">
        <v>2</v>
      </c>
      <c r="B8921">
        <v>2</v>
      </c>
      <c r="C8921">
        <v>1</v>
      </c>
      <c r="D8921">
        <v>1</v>
      </c>
      <c r="E8921">
        <v>2</v>
      </c>
      <c r="F8921">
        <v>1</v>
      </c>
      <c r="G8921">
        <v>0</v>
      </c>
      <c r="H8921">
        <v>2</v>
      </c>
      <c r="I8921">
        <v>2</v>
      </c>
      <c r="J8921">
        <f ca="1">RAND()</f>
        <v>0.41131540000181932</v>
      </c>
    </row>
    <row r="8922" spans="1:10" x14ac:dyDescent="0.45">
      <c r="A8922">
        <v>0</v>
      </c>
      <c r="B8922">
        <v>1</v>
      </c>
      <c r="C8922">
        <v>2</v>
      </c>
      <c r="D8922">
        <v>2</v>
      </c>
      <c r="E8922">
        <v>0</v>
      </c>
      <c r="F8922">
        <v>0</v>
      </c>
      <c r="G8922">
        <v>1</v>
      </c>
      <c r="H8922">
        <v>1</v>
      </c>
      <c r="I8922">
        <v>1</v>
      </c>
      <c r="J8922">
        <f ca="1">RAND()</f>
        <v>0.19661776091421568</v>
      </c>
    </row>
    <row r="8923" spans="1:10" x14ac:dyDescent="0.45">
      <c r="A8923">
        <v>1</v>
      </c>
      <c r="B8923">
        <v>3</v>
      </c>
      <c r="C8923">
        <v>0</v>
      </c>
      <c r="D8923">
        <v>0</v>
      </c>
      <c r="E8923">
        <v>1</v>
      </c>
      <c r="F8923">
        <v>0</v>
      </c>
      <c r="G8923">
        <v>0</v>
      </c>
      <c r="H8923">
        <v>2</v>
      </c>
      <c r="I8923">
        <v>2</v>
      </c>
      <c r="J8923">
        <f ca="1">RAND()</f>
        <v>0.35909731383996812</v>
      </c>
    </row>
    <row r="8924" spans="1:10" x14ac:dyDescent="0.45">
      <c r="A8924">
        <v>2</v>
      </c>
      <c r="B8924">
        <v>1</v>
      </c>
      <c r="C8924">
        <v>0</v>
      </c>
      <c r="D8924">
        <v>1</v>
      </c>
      <c r="E8924">
        <v>1</v>
      </c>
      <c r="F8924">
        <v>1</v>
      </c>
      <c r="G8924">
        <v>2</v>
      </c>
      <c r="H8924">
        <v>2</v>
      </c>
      <c r="I8924">
        <v>2</v>
      </c>
      <c r="J8924">
        <f ca="1">RAND()</f>
        <v>0.73627878372424271</v>
      </c>
    </row>
    <row r="8925" spans="1:10" x14ac:dyDescent="0.45">
      <c r="A8925">
        <v>2</v>
      </c>
      <c r="B8925">
        <v>4</v>
      </c>
      <c r="C8925">
        <v>2</v>
      </c>
      <c r="D8925">
        <v>2</v>
      </c>
      <c r="E8925">
        <v>0</v>
      </c>
      <c r="F8925">
        <v>0</v>
      </c>
      <c r="G8925">
        <v>0</v>
      </c>
      <c r="H8925">
        <v>0</v>
      </c>
      <c r="I8925">
        <v>1</v>
      </c>
      <c r="J8925">
        <f ca="1">RAND()</f>
        <v>0.37157342877227972</v>
      </c>
    </row>
    <row r="8926" spans="1:10" x14ac:dyDescent="0.45">
      <c r="A8926">
        <v>0</v>
      </c>
      <c r="B8926">
        <v>0</v>
      </c>
      <c r="C8926">
        <v>0</v>
      </c>
      <c r="D8926">
        <v>3</v>
      </c>
      <c r="E8926">
        <v>0</v>
      </c>
      <c r="F8926">
        <v>0</v>
      </c>
      <c r="G8926">
        <v>1</v>
      </c>
      <c r="H8926">
        <v>0</v>
      </c>
      <c r="I8926">
        <v>3</v>
      </c>
      <c r="J8926">
        <f ca="1">RAND()</f>
        <v>0.72558316911820464</v>
      </c>
    </row>
    <row r="8927" spans="1:10" x14ac:dyDescent="0.45">
      <c r="A8927">
        <v>2</v>
      </c>
      <c r="B8927">
        <v>1</v>
      </c>
      <c r="C8927">
        <v>3</v>
      </c>
      <c r="D8927">
        <v>2</v>
      </c>
      <c r="E8927">
        <v>0</v>
      </c>
      <c r="F8927">
        <v>0</v>
      </c>
      <c r="G8927">
        <v>0</v>
      </c>
      <c r="H8927">
        <v>1</v>
      </c>
      <c r="I8927">
        <v>1</v>
      </c>
      <c r="J8927">
        <f ca="1">RAND()</f>
        <v>0.40567056181987804</v>
      </c>
    </row>
    <row r="8928" spans="1:10" x14ac:dyDescent="0.45">
      <c r="A8928">
        <v>1</v>
      </c>
      <c r="B8928">
        <v>3</v>
      </c>
      <c r="C8928">
        <v>2</v>
      </c>
      <c r="D8928">
        <v>2</v>
      </c>
      <c r="E8928">
        <v>2</v>
      </c>
      <c r="F8928">
        <v>0</v>
      </c>
      <c r="G8928">
        <v>2</v>
      </c>
      <c r="H8928">
        <v>0</v>
      </c>
      <c r="I8928">
        <v>4</v>
      </c>
      <c r="J8928">
        <f ca="1">RAND()</f>
        <v>0.93421567958069884</v>
      </c>
    </row>
    <row r="8929" spans="1:10" x14ac:dyDescent="0.45">
      <c r="A8929">
        <v>0</v>
      </c>
      <c r="B8929">
        <v>2</v>
      </c>
      <c r="C8929">
        <v>1</v>
      </c>
      <c r="D8929">
        <v>1</v>
      </c>
      <c r="E8929">
        <v>2</v>
      </c>
      <c r="F8929">
        <v>1</v>
      </c>
      <c r="G8929">
        <v>1</v>
      </c>
      <c r="H8929">
        <v>0</v>
      </c>
      <c r="I8929">
        <v>1</v>
      </c>
      <c r="J8929">
        <f ca="1">RAND()</f>
        <v>0.19034222682576651</v>
      </c>
    </row>
    <row r="8930" spans="1:10" x14ac:dyDescent="0.45">
      <c r="A8930">
        <v>1</v>
      </c>
      <c r="B8930">
        <v>1</v>
      </c>
      <c r="C8930">
        <v>3</v>
      </c>
      <c r="D8930">
        <v>3</v>
      </c>
      <c r="E8930">
        <v>1</v>
      </c>
      <c r="F8930">
        <v>0</v>
      </c>
      <c r="G8930">
        <v>1</v>
      </c>
      <c r="H8930">
        <v>2</v>
      </c>
      <c r="I8930">
        <v>2</v>
      </c>
      <c r="J8930">
        <f ca="1">RAND()</f>
        <v>0.54879162556119521</v>
      </c>
    </row>
    <row r="8931" spans="1:10" x14ac:dyDescent="0.45">
      <c r="A8931">
        <v>2</v>
      </c>
      <c r="B8931">
        <v>3</v>
      </c>
      <c r="C8931">
        <v>3</v>
      </c>
      <c r="D8931">
        <v>1</v>
      </c>
      <c r="E8931">
        <v>0</v>
      </c>
      <c r="F8931">
        <v>0</v>
      </c>
      <c r="G8931">
        <v>1</v>
      </c>
      <c r="H8931">
        <v>0</v>
      </c>
      <c r="I8931">
        <v>1</v>
      </c>
      <c r="J8931">
        <f ca="1">RAND()</f>
        <v>0.16860713367305169</v>
      </c>
    </row>
    <row r="8932" spans="1:10" x14ac:dyDescent="0.45">
      <c r="A8932">
        <v>2</v>
      </c>
      <c r="B8932">
        <v>3</v>
      </c>
      <c r="C8932">
        <v>3</v>
      </c>
      <c r="D8932">
        <v>2</v>
      </c>
      <c r="E8932">
        <v>1</v>
      </c>
      <c r="F8932">
        <v>1</v>
      </c>
      <c r="G8932">
        <v>2</v>
      </c>
      <c r="H8932">
        <v>2</v>
      </c>
      <c r="I8932">
        <v>2</v>
      </c>
      <c r="J8932">
        <f ca="1">RAND()</f>
        <v>0.91866192885607645</v>
      </c>
    </row>
    <row r="8933" spans="1:10" x14ac:dyDescent="0.45">
      <c r="A8933">
        <v>0</v>
      </c>
      <c r="B8933">
        <v>1</v>
      </c>
      <c r="C8933">
        <v>0</v>
      </c>
      <c r="D8933">
        <v>3</v>
      </c>
      <c r="E8933">
        <v>2</v>
      </c>
      <c r="F8933">
        <v>0</v>
      </c>
      <c r="G8933">
        <v>0</v>
      </c>
      <c r="H8933">
        <v>1</v>
      </c>
      <c r="I8933">
        <v>1</v>
      </c>
      <c r="J8933">
        <f ca="1">RAND()</f>
        <v>0.63440168467577218</v>
      </c>
    </row>
    <row r="8934" spans="1:10" x14ac:dyDescent="0.45">
      <c r="A8934">
        <v>2</v>
      </c>
      <c r="B8934">
        <v>2</v>
      </c>
      <c r="C8934">
        <v>0</v>
      </c>
      <c r="D8934">
        <v>2</v>
      </c>
      <c r="E8934">
        <v>2</v>
      </c>
      <c r="F8934">
        <v>0</v>
      </c>
      <c r="G8934">
        <v>0</v>
      </c>
      <c r="H8934">
        <v>1</v>
      </c>
      <c r="I8934">
        <v>4</v>
      </c>
      <c r="J8934">
        <f ca="1">RAND()</f>
        <v>0.41904455846673727</v>
      </c>
    </row>
    <row r="8935" spans="1:10" x14ac:dyDescent="0.45">
      <c r="A8935">
        <v>0</v>
      </c>
      <c r="B8935">
        <v>4</v>
      </c>
      <c r="C8935">
        <v>2</v>
      </c>
      <c r="D8935">
        <v>2</v>
      </c>
      <c r="E8935">
        <v>0</v>
      </c>
      <c r="F8935">
        <v>0</v>
      </c>
      <c r="G8935">
        <v>2</v>
      </c>
      <c r="H8935">
        <v>2</v>
      </c>
      <c r="I8935">
        <v>2</v>
      </c>
      <c r="J8935">
        <f ca="1">RAND()</f>
        <v>0.35979783703606827</v>
      </c>
    </row>
    <row r="8936" spans="1:10" x14ac:dyDescent="0.45">
      <c r="A8936">
        <v>2</v>
      </c>
      <c r="B8936">
        <v>2</v>
      </c>
      <c r="C8936">
        <v>1</v>
      </c>
      <c r="D8936">
        <v>3</v>
      </c>
      <c r="E8936">
        <v>2</v>
      </c>
      <c r="F8936">
        <v>0</v>
      </c>
      <c r="G8936">
        <v>2</v>
      </c>
      <c r="H8936">
        <v>1</v>
      </c>
      <c r="I8936">
        <v>4</v>
      </c>
      <c r="J8936">
        <f ca="1">RAND()</f>
        <v>0.79059606514612102</v>
      </c>
    </row>
    <row r="8937" spans="1:10" x14ac:dyDescent="0.45">
      <c r="A8937">
        <v>2</v>
      </c>
      <c r="B8937">
        <v>4</v>
      </c>
      <c r="C8937">
        <v>2</v>
      </c>
      <c r="D8937">
        <v>1</v>
      </c>
      <c r="E8937">
        <v>2</v>
      </c>
      <c r="F8937">
        <v>0</v>
      </c>
      <c r="G8937">
        <v>1</v>
      </c>
      <c r="H8937">
        <v>1</v>
      </c>
      <c r="I8937">
        <v>4</v>
      </c>
      <c r="J8937">
        <f ca="1">RAND()</f>
        <v>0.37948225311282791</v>
      </c>
    </row>
    <row r="8938" spans="1:10" x14ac:dyDescent="0.45">
      <c r="A8938">
        <v>0</v>
      </c>
      <c r="B8938">
        <v>0</v>
      </c>
      <c r="C8938">
        <v>2</v>
      </c>
      <c r="D8938">
        <v>1</v>
      </c>
      <c r="E8938">
        <v>0</v>
      </c>
      <c r="F8938">
        <v>0</v>
      </c>
      <c r="G8938">
        <v>0</v>
      </c>
      <c r="H8938">
        <v>2</v>
      </c>
      <c r="I8938">
        <v>2</v>
      </c>
      <c r="J8938">
        <f ca="1">RAND()</f>
        <v>0.11059156274585469</v>
      </c>
    </row>
    <row r="8939" spans="1:10" x14ac:dyDescent="0.45">
      <c r="A8939">
        <v>2</v>
      </c>
      <c r="B8939">
        <v>3</v>
      </c>
      <c r="C8939">
        <v>1</v>
      </c>
      <c r="D8939">
        <v>1</v>
      </c>
      <c r="E8939">
        <v>1</v>
      </c>
      <c r="F8939">
        <v>1</v>
      </c>
      <c r="G8939">
        <v>0</v>
      </c>
      <c r="H8939">
        <v>2</v>
      </c>
      <c r="I8939">
        <v>2</v>
      </c>
      <c r="J8939">
        <f ca="1">RAND()</f>
        <v>0.30393095570122219</v>
      </c>
    </row>
    <row r="8940" spans="1:10" x14ac:dyDescent="0.45">
      <c r="A8940">
        <v>2</v>
      </c>
      <c r="B8940">
        <v>2</v>
      </c>
      <c r="C8940">
        <v>0</v>
      </c>
      <c r="D8940">
        <v>2</v>
      </c>
      <c r="E8940">
        <v>2</v>
      </c>
      <c r="F8940">
        <v>0</v>
      </c>
      <c r="G8940">
        <v>2</v>
      </c>
      <c r="H8940">
        <v>1</v>
      </c>
      <c r="I8940">
        <v>4</v>
      </c>
      <c r="J8940">
        <f ca="1">RAND()</f>
        <v>0.28899468625779823</v>
      </c>
    </row>
    <row r="8941" spans="1:10" x14ac:dyDescent="0.45">
      <c r="A8941">
        <v>2</v>
      </c>
      <c r="B8941">
        <v>0</v>
      </c>
      <c r="C8941">
        <v>0</v>
      </c>
      <c r="D8941">
        <v>3</v>
      </c>
      <c r="E8941">
        <v>0</v>
      </c>
      <c r="F8941">
        <v>1</v>
      </c>
      <c r="G8941">
        <v>0</v>
      </c>
      <c r="H8941">
        <v>1</v>
      </c>
      <c r="I8941">
        <v>4</v>
      </c>
      <c r="J8941">
        <f ca="1">RAND()</f>
        <v>0.83077871859456531</v>
      </c>
    </row>
    <row r="8942" spans="1:10" x14ac:dyDescent="0.45">
      <c r="A8942">
        <v>1</v>
      </c>
      <c r="B8942">
        <v>0</v>
      </c>
      <c r="C8942">
        <v>2</v>
      </c>
      <c r="D8942">
        <v>2</v>
      </c>
      <c r="E8942">
        <v>1</v>
      </c>
      <c r="F8942">
        <v>1</v>
      </c>
      <c r="G8942">
        <v>2</v>
      </c>
      <c r="H8942">
        <v>1</v>
      </c>
      <c r="I8942">
        <v>1</v>
      </c>
      <c r="J8942">
        <f ca="1">RAND()</f>
        <v>0.66554335462876368</v>
      </c>
    </row>
    <row r="8943" spans="1:10" x14ac:dyDescent="0.45">
      <c r="A8943">
        <v>1</v>
      </c>
      <c r="B8943">
        <v>1</v>
      </c>
      <c r="C8943">
        <v>2</v>
      </c>
      <c r="D8943">
        <v>2</v>
      </c>
      <c r="E8943">
        <v>2</v>
      </c>
      <c r="F8943">
        <v>1</v>
      </c>
      <c r="G8943">
        <v>2</v>
      </c>
      <c r="H8943">
        <v>2</v>
      </c>
      <c r="I8943">
        <v>2</v>
      </c>
      <c r="J8943">
        <f ca="1">RAND()</f>
        <v>0.14988005865461818</v>
      </c>
    </row>
    <row r="8944" spans="1:10" x14ac:dyDescent="0.45">
      <c r="A8944">
        <v>0</v>
      </c>
      <c r="B8944">
        <v>1</v>
      </c>
      <c r="C8944">
        <v>3</v>
      </c>
      <c r="D8944">
        <v>0</v>
      </c>
      <c r="E8944">
        <v>0</v>
      </c>
      <c r="F8944">
        <v>1</v>
      </c>
      <c r="G8944">
        <v>0</v>
      </c>
      <c r="H8944">
        <v>2</v>
      </c>
      <c r="I8944">
        <v>2</v>
      </c>
      <c r="J8944">
        <f ca="1">RAND()</f>
        <v>0.90160341812561695</v>
      </c>
    </row>
    <row r="8945" spans="1:10" x14ac:dyDescent="0.45">
      <c r="A8945">
        <v>1</v>
      </c>
      <c r="B8945">
        <v>2</v>
      </c>
      <c r="C8945">
        <v>3</v>
      </c>
      <c r="D8945">
        <v>3</v>
      </c>
      <c r="E8945">
        <v>0</v>
      </c>
      <c r="F8945">
        <v>0</v>
      </c>
      <c r="G8945">
        <v>1</v>
      </c>
      <c r="H8945">
        <v>2</v>
      </c>
      <c r="I8945">
        <v>2</v>
      </c>
      <c r="J8945">
        <f ca="1">RAND()</f>
        <v>0.13323234281203777</v>
      </c>
    </row>
    <row r="8946" spans="1:10" x14ac:dyDescent="0.45">
      <c r="A8946">
        <v>0</v>
      </c>
      <c r="B8946">
        <v>2</v>
      </c>
      <c r="C8946">
        <v>1</v>
      </c>
      <c r="D8946">
        <v>3</v>
      </c>
      <c r="E8946">
        <v>1</v>
      </c>
      <c r="F8946">
        <v>0</v>
      </c>
      <c r="G8946">
        <v>1</v>
      </c>
      <c r="H8946">
        <v>1</v>
      </c>
      <c r="I8946">
        <v>1</v>
      </c>
      <c r="J8946">
        <f ca="1">RAND()</f>
        <v>0.30786139767102039</v>
      </c>
    </row>
    <row r="8947" spans="1:10" x14ac:dyDescent="0.45">
      <c r="A8947">
        <v>1</v>
      </c>
      <c r="B8947">
        <v>2</v>
      </c>
      <c r="C8947">
        <v>3</v>
      </c>
      <c r="D8947">
        <v>3</v>
      </c>
      <c r="E8947">
        <v>0</v>
      </c>
      <c r="F8947">
        <v>1</v>
      </c>
      <c r="G8947">
        <v>1</v>
      </c>
      <c r="H8947">
        <v>0</v>
      </c>
      <c r="I8947">
        <v>1</v>
      </c>
      <c r="J8947">
        <f ca="1">RAND()</f>
        <v>0.6262790670806343</v>
      </c>
    </row>
    <row r="8948" spans="1:10" x14ac:dyDescent="0.45">
      <c r="A8948">
        <v>0</v>
      </c>
      <c r="B8948">
        <v>3</v>
      </c>
      <c r="C8948">
        <v>0</v>
      </c>
      <c r="D8948">
        <v>3</v>
      </c>
      <c r="E8948">
        <v>0</v>
      </c>
      <c r="F8948">
        <v>0</v>
      </c>
      <c r="G8948">
        <v>1</v>
      </c>
      <c r="H8948">
        <v>0</v>
      </c>
      <c r="I8948">
        <v>1</v>
      </c>
      <c r="J8948">
        <f ca="1">RAND()</f>
        <v>3.7437596373566695E-2</v>
      </c>
    </row>
    <row r="8949" spans="1:10" x14ac:dyDescent="0.45">
      <c r="A8949">
        <v>0</v>
      </c>
      <c r="B8949">
        <v>0</v>
      </c>
      <c r="C8949">
        <v>3</v>
      </c>
      <c r="D8949">
        <v>2</v>
      </c>
      <c r="E8949">
        <v>1</v>
      </c>
      <c r="F8949">
        <v>0</v>
      </c>
      <c r="G8949">
        <v>0</v>
      </c>
      <c r="H8949">
        <v>2</v>
      </c>
      <c r="I8949">
        <v>2</v>
      </c>
      <c r="J8949">
        <f ca="1">RAND()</f>
        <v>0.68669759899742433</v>
      </c>
    </row>
    <row r="8950" spans="1:10" x14ac:dyDescent="0.45">
      <c r="A8950">
        <v>1</v>
      </c>
      <c r="B8950">
        <v>3</v>
      </c>
      <c r="C8950">
        <v>0</v>
      </c>
      <c r="D8950">
        <v>2</v>
      </c>
      <c r="E8950">
        <v>0</v>
      </c>
      <c r="F8950">
        <v>1</v>
      </c>
      <c r="G8950">
        <v>1</v>
      </c>
      <c r="H8950">
        <v>1</v>
      </c>
      <c r="I8950">
        <v>4</v>
      </c>
      <c r="J8950">
        <f ca="1">RAND()</f>
        <v>0.13682983889871869</v>
      </c>
    </row>
    <row r="8951" spans="1:10" x14ac:dyDescent="0.45">
      <c r="A8951">
        <v>1</v>
      </c>
      <c r="B8951">
        <v>1</v>
      </c>
      <c r="C8951">
        <v>1</v>
      </c>
      <c r="D8951">
        <v>3</v>
      </c>
      <c r="E8951">
        <v>1</v>
      </c>
      <c r="F8951">
        <v>0</v>
      </c>
      <c r="G8951">
        <v>0</v>
      </c>
      <c r="H8951">
        <v>2</v>
      </c>
      <c r="I8951">
        <v>2</v>
      </c>
      <c r="J8951">
        <f ca="1">RAND()</f>
        <v>0.43939804894695444</v>
      </c>
    </row>
    <row r="8952" spans="1:10" x14ac:dyDescent="0.45">
      <c r="A8952">
        <v>2</v>
      </c>
      <c r="B8952">
        <v>3</v>
      </c>
      <c r="C8952">
        <v>1</v>
      </c>
      <c r="D8952">
        <v>0</v>
      </c>
      <c r="E8952">
        <v>1</v>
      </c>
      <c r="F8952">
        <v>1</v>
      </c>
      <c r="G8952">
        <v>2</v>
      </c>
      <c r="H8952">
        <v>0</v>
      </c>
      <c r="I8952">
        <v>4</v>
      </c>
      <c r="J8952">
        <f ca="1">RAND()</f>
        <v>0.89989725081512661</v>
      </c>
    </row>
    <row r="8953" spans="1:10" x14ac:dyDescent="0.45">
      <c r="A8953">
        <v>0</v>
      </c>
      <c r="B8953">
        <v>0</v>
      </c>
      <c r="C8953">
        <v>3</v>
      </c>
      <c r="D8953">
        <v>3</v>
      </c>
      <c r="E8953">
        <v>1</v>
      </c>
      <c r="F8953">
        <v>0</v>
      </c>
      <c r="G8953">
        <v>2</v>
      </c>
      <c r="H8953">
        <v>1</v>
      </c>
      <c r="I8953">
        <v>1</v>
      </c>
      <c r="J8953">
        <f ca="1">RAND()</f>
        <v>0.96171317251899791</v>
      </c>
    </row>
    <row r="8954" spans="1:10" x14ac:dyDescent="0.45">
      <c r="A8954">
        <v>1</v>
      </c>
      <c r="B8954">
        <v>4</v>
      </c>
      <c r="C8954">
        <v>1</v>
      </c>
      <c r="D8954">
        <v>2</v>
      </c>
      <c r="E8954">
        <v>1</v>
      </c>
      <c r="F8954">
        <v>0</v>
      </c>
      <c r="G8954">
        <v>0</v>
      </c>
      <c r="H8954">
        <v>0</v>
      </c>
      <c r="I8954">
        <v>1</v>
      </c>
      <c r="J8954">
        <f ca="1">RAND()</f>
        <v>0.31547592510694167</v>
      </c>
    </row>
    <row r="8955" spans="1:10" x14ac:dyDescent="0.45">
      <c r="A8955">
        <v>0</v>
      </c>
      <c r="B8955">
        <v>4</v>
      </c>
      <c r="C8955">
        <v>2</v>
      </c>
      <c r="D8955">
        <v>0</v>
      </c>
      <c r="E8955">
        <v>2</v>
      </c>
      <c r="F8955">
        <v>0</v>
      </c>
      <c r="G8955">
        <v>1</v>
      </c>
      <c r="H8955">
        <v>1</v>
      </c>
      <c r="I8955">
        <v>4</v>
      </c>
      <c r="J8955">
        <f ca="1">RAND()</f>
        <v>0.63660074615609519</v>
      </c>
    </row>
    <row r="8956" spans="1:10" x14ac:dyDescent="0.45">
      <c r="A8956">
        <v>2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1</v>
      </c>
      <c r="H8956">
        <v>1</v>
      </c>
      <c r="I8956">
        <v>1</v>
      </c>
      <c r="J8956">
        <f ca="1">RAND()</f>
        <v>0.82919174539192075</v>
      </c>
    </row>
    <row r="8957" spans="1:10" x14ac:dyDescent="0.45">
      <c r="A8957">
        <v>2</v>
      </c>
      <c r="B8957">
        <v>1</v>
      </c>
      <c r="C8957">
        <v>0</v>
      </c>
      <c r="D8957">
        <v>1</v>
      </c>
      <c r="E8957">
        <v>2</v>
      </c>
      <c r="F8957">
        <v>1</v>
      </c>
      <c r="G8957">
        <v>1</v>
      </c>
      <c r="H8957">
        <v>2</v>
      </c>
      <c r="I8957">
        <v>2</v>
      </c>
      <c r="J8957">
        <f ca="1">RAND()</f>
        <v>0.6744002174137167</v>
      </c>
    </row>
    <row r="8958" spans="1:10" x14ac:dyDescent="0.45">
      <c r="A8958">
        <v>2</v>
      </c>
      <c r="B8958">
        <v>4</v>
      </c>
      <c r="C8958">
        <v>2</v>
      </c>
      <c r="D8958">
        <v>1</v>
      </c>
      <c r="E8958">
        <v>1</v>
      </c>
      <c r="F8958">
        <v>1</v>
      </c>
      <c r="G8958">
        <v>0</v>
      </c>
      <c r="H8958">
        <v>0</v>
      </c>
      <c r="I8958">
        <v>1</v>
      </c>
      <c r="J8958">
        <f ca="1">RAND()</f>
        <v>0.37125223828545939</v>
      </c>
    </row>
    <row r="8959" spans="1:10" x14ac:dyDescent="0.45">
      <c r="A8959">
        <v>0</v>
      </c>
      <c r="B8959">
        <v>3</v>
      </c>
      <c r="C8959">
        <v>3</v>
      </c>
      <c r="D8959">
        <v>3</v>
      </c>
      <c r="E8959">
        <v>2</v>
      </c>
      <c r="F8959">
        <v>0</v>
      </c>
      <c r="G8959">
        <v>1</v>
      </c>
      <c r="H8959">
        <v>1</v>
      </c>
      <c r="I8959">
        <v>4</v>
      </c>
      <c r="J8959">
        <f ca="1">RAND()</f>
        <v>0.45902942751672116</v>
      </c>
    </row>
    <row r="8960" spans="1:10" x14ac:dyDescent="0.45">
      <c r="A8960">
        <v>0</v>
      </c>
      <c r="B8960">
        <v>4</v>
      </c>
      <c r="C8960">
        <v>2</v>
      </c>
      <c r="D8960">
        <v>2</v>
      </c>
      <c r="E8960">
        <v>2</v>
      </c>
      <c r="F8960">
        <v>1</v>
      </c>
      <c r="G8960">
        <v>0</v>
      </c>
      <c r="H8960">
        <v>1</v>
      </c>
      <c r="I8960">
        <v>4</v>
      </c>
      <c r="J8960">
        <f ca="1">RAND()</f>
        <v>0.10992381702868181</v>
      </c>
    </row>
    <row r="8961" spans="1:10" x14ac:dyDescent="0.45">
      <c r="A8961">
        <v>1</v>
      </c>
      <c r="B8961">
        <v>0</v>
      </c>
      <c r="C8961">
        <v>1</v>
      </c>
      <c r="D8961">
        <v>2</v>
      </c>
      <c r="E8961">
        <v>1</v>
      </c>
      <c r="F8961">
        <v>1</v>
      </c>
      <c r="G8961">
        <v>1</v>
      </c>
      <c r="H8961">
        <v>1</v>
      </c>
      <c r="I8961">
        <v>1</v>
      </c>
      <c r="J8961">
        <f ca="1">RAND()</f>
        <v>0.99817696083837948</v>
      </c>
    </row>
    <row r="8962" spans="1:10" x14ac:dyDescent="0.45">
      <c r="A8962">
        <v>1</v>
      </c>
      <c r="B8962">
        <v>0</v>
      </c>
      <c r="C8962">
        <v>1</v>
      </c>
      <c r="D8962">
        <v>3</v>
      </c>
      <c r="E8962">
        <v>2</v>
      </c>
      <c r="F8962">
        <v>0</v>
      </c>
      <c r="G8962">
        <v>2</v>
      </c>
      <c r="H8962">
        <v>1</v>
      </c>
      <c r="I8962">
        <v>1</v>
      </c>
      <c r="J8962">
        <f ca="1">RAND()</f>
        <v>0.39399584714026759</v>
      </c>
    </row>
    <row r="8963" spans="1:10" x14ac:dyDescent="0.45">
      <c r="A8963">
        <v>2</v>
      </c>
      <c r="B8963">
        <v>2</v>
      </c>
      <c r="C8963">
        <v>1</v>
      </c>
      <c r="D8963">
        <v>1</v>
      </c>
      <c r="E8963">
        <v>0</v>
      </c>
      <c r="F8963">
        <v>0</v>
      </c>
      <c r="G8963">
        <v>1</v>
      </c>
      <c r="H8963">
        <v>2</v>
      </c>
      <c r="I8963">
        <v>2</v>
      </c>
      <c r="J8963">
        <f ca="1">RAND()</f>
        <v>0.2420444019427016</v>
      </c>
    </row>
    <row r="8964" spans="1:10" x14ac:dyDescent="0.45">
      <c r="A8964">
        <v>2</v>
      </c>
      <c r="B8964">
        <v>4</v>
      </c>
      <c r="C8964">
        <v>1</v>
      </c>
      <c r="D8964">
        <v>0</v>
      </c>
      <c r="E8964">
        <v>0</v>
      </c>
      <c r="F8964">
        <v>0</v>
      </c>
      <c r="G8964">
        <v>0</v>
      </c>
      <c r="H8964">
        <v>1</v>
      </c>
      <c r="I8964">
        <v>4</v>
      </c>
      <c r="J8964">
        <f ca="1">RAND()</f>
        <v>0.8329265630242999</v>
      </c>
    </row>
    <row r="8965" spans="1:10" x14ac:dyDescent="0.45">
      <c r="A8965">
        <v>2</v>
      </c>
      <c r="B8965">
        <v>0</v>
      </c>
      <c r="C8965">
        <v>1</v>
      </c>
      <c r="D8965">
        <v>3</v>
      </c>
      <c r="E8965">
        <v>0</v>
      </c>
      <c r="F8965">
        <v>0</v>
      </c>
      <c r="G8965">
        <v>1</v>
      </c>
      <c r="H8965">
        <v>1</v>
      </c>
      <c r="I8965">
        <v>1</v>
      </c>
      <c r="J8965">
        <f ca="1">RAND()</f>
        <v>0.30543258082609026</v>
      </c>
    </row>
    <row r="8966" spans="1:10" x14ac:dyDescent="0.45">
      <c r="A8966">
        <v>0</v>
      </c>
      <c r="B8966">
        <v>2</v>
      </c>
      <c r="C8966">
        <v>2</v>
      </c>
      <c r="D8966">
        <v>0</v>
      </c>
      <c r="E8966">
        <v>0</v>
      </c>
      <c r="F8966">
        <v>0</v>
      </c>
      <c r="G8966">
        <v>1</v>
      </c>
      <c r="H8966">
        <v>0</v>
      </c>
      <c r="I8966">
        <v>3</v>
      </c>
      <c r="J8966">
        <f ca="1">RAND()</f>
        <v>1.1834008772749427E-2</v>
      </c>
    </row>
    <row r="8967" spans="1:10" x14ac:dyDescent="0.45">
      <c r="A8967">
        <v>0</v>
      </c>
      <c r="B8967">
        <v>1</v>
      </c>
      <c r="C8967">
        <v>0</v>
      </c>
      <c r="D8967">
        <v>2</v>
      </c>
      <c r="E8967">
        <v>2</v>
      </c>
      <c r="F8967">
        <v>0</v>
      </c>
      <c r="G8967">
        <v>2</v>
      </c>
      <c r="H8967">
        <v>2</v>
      </c>
      <c r="I8967">
        <v>2</v>
      </c>
      <c r="J8967">
        <f ca="1">RAND()</f>
        <v>0.51411756129663433</v>
      </c>
    </row>
    <row r="8968" spans="1:10" x14ac:dyDescent="0.45">
      <c r="A8968">
        <v>2</v>
      </c>
      <c r="B8968">
        <v>0</v>
      </c>
      <c r="C8968">
        <v>3</v>
      </c>
      <c r="D8968">
        <v>3</v>
      </c>
      <c r="E8968">
        <v>2</v>
      </c>
      <c r="F8968">
        <v>1</v>
      </c>
      <c r="G8968">
        <v>1</v>
      </c>
      <c r="H8968">
        <v>1</v>
      </c>
      <c r="I8968">
        <v>4</v>
      </c>
      <c r="J8968">
        <f ca="1">RAND()</f>
        <v>0.59182010824903397</v>
      </c>
    </row>
    <row r="8969" spans="1:10" x14ac:dyDescent="0.45">
      <c r="A8969">
        <v>1</v>
      </c>
      <c r="B8969">
        <v>3</v>
      </c>
      <c r="C8969">
        <v>1</v>
      </c>
      <c r="D8969">
        <v>1</v>
      </c>
      <c r="E8969">
        <v>1</v>
      </c>
      <c r="F8969">
        <v>0</v>
      </c>
      <c r="G8969">
        <v>0</v>
      </c>
      <c r="H8969">
        <v>2</v>
      </c>
      <c r="I8969">
        <v>2</v>
      </c>
      <c r="J8969">
        <f ca="1">RAND()</f>
        <v>0.18471973073739978</v>
      </c>
    </row>
    <row r="8970" spans="1:10" x14ac:dyDescent="0.45">
      <c r="A8970">
        <v>0</v>
      </c>
      <c r="B8970">
        <v>0</v>
      </c>
      <c r="C8970">
        <v>2</v>
      </c>
      <c r="D8970">
        <v>3</v>
      </c>
      <c r="E8970">
        <v>2</v>
      </c>
      <c r="F8970">
        <v>1</v>
      </c>
      <c r="G8970">
        <v>0</v>
      </c>
      <c r="H8970">
        <v>2</v>
      </c>
      <c r="I8970">
        <v>2</v>
      </c>
      <c r="J8970">
        <f ca="1">RAND()</f>
        <v>0.93732793033953321</v>
      </c>
    </row>
    <row r="8971" spans="1:10" x14ac:dyDescent="0.45">
      <c r="A8971">
        <v>0</v>
      </c>
      <c r="B8971">
        <v>0</v>
      </c>
      <c r="C8971">
        <v>2</v>
      </c>
      <c r="D8971">
        <v>2</v>
      </c>
      <c r="E8971">
        <v>0</v>
      </c>
      <c r="F8971">
        <v>0</v>
      </c>
      <c r="G8971">
        <v>2</v>
      </c>
      <c r="H8971">
        <v>2</v>
      </c>
      <c r="I8971">
        <v>2</v>
      </c>
      <c r="J8971">
        <f ca="1">RAND()</f>
        <v>0.90442365131262603</v>
      </c>
    </row>
    <row r="8972" spans="1:10" x14ac:dyDescent="0.45">
      <c r="A8972">
        <v>1</v>
      </c>
      <c r="B8972">
        <v>3</v>
      </c>
      <c r="C8972">
        <v>0</v>
      </c>
      <c r="D8972">
        <v>3</v>
      </c>
      <c r="E8972">
        <v>2</v>
      </c>
      <c r="F8972">
        <v>1</v>
      </c>
      <c r="G8972">
        <v>2</v>
      </c>
      <c r="H8972">
        <v>0</v>
      </c>
      <c r="I8972">
        <v>4</v>
      </c>
      <c r="J8972">
        <f ca="1">RAND()</f>
        <v>5.953303289741152E-2</v>
      </c>
    </row>
    <row r="8973" spans="1:10" x14ac:dyDescent="0.45">
      <c r="A8973">
        <v>0</v>
      </c>
      <c r="B8973">
        <v>3</v>
      </c>
      <c r="C8973">
        <v>0</v>
      </c>
      <c r="D8973">
        <v>1</v>
      </c>
      <c r="E8973">
        <v>1</v>
      </c>
      <c r="F8973">
        <v>0</v>
      </c>
      <c r="G8973">
        <v>2</v>
      </c>
      <c r="H8973">
        <v>1</v>
      </c>
      <c r="I8973">
        <v>1</v>
      </c>
      <c r="J8973">
        <f ca="1">RAND()</f>
        <v>0.20118150586487737</v>
      </c>
    </row>
    <row r="8974" spans="1:10" x14ac:dyDescent="0.45">
      <c r="A8974">
        <v>1</v>
      </c>
      <c r="B8974">
        <v>3</v>
      </c>
      <c r="C8974">
        <v>1</v>
      </c>
      <c r="D8974">
        <v>1</v>
      </c>
      <c r="E8974">
        <v>2</v>
      </c>
      <c r="F8974">
        <v>0</v>
      </c>
      <c r="G8974">
        <v>2</v>
      </c>
      <c r="H8974">
        <v>2</v>
      </c>
      <c r="I8974">
        <v>2</v>
      </c>
      <c r="J8974">
        <f ca="1">RAND()</f>
        <v>0.16417591804919018</v>
      </c>
    </row>
    <row r="8975" spans="1:10" x14ac:dyDescent="0.45">
      <c r="A8975">
        <v>2</v>
      </c>
      <c r="B8975">
        <v>3</v>
      </c>
      <c r="C8975">
        <v>3</v>
      </c>
      <c r="D8975">
        <v>3</v>
      </c>
      <c r="E8975">
        <v>2</v>
      </c>
      <c r="F8975">
        <v>1</v>
      </c>
      <c r="G8975">
        <v>2</v>
      </c>
      <c r="H8975">
        <v>0</v>
      </c>
      <c r="I8975">
        <v>4</v>
      </c>
      <c r="J8975">
        <f ca="1">RAND()</f>
        <v>0.33785342378052652</v>
      </c>
    </row>
    <row r="8976" spans="1:10" x14ac:dyDescent="0.45">
      <c r="A8976">
        <v>1</v>
      </c>
      <c r="B8976">
        <v>4</v>
      </c>
      <c r="C8976">
        <v>2</v>
      </c>
      <c r="D8976">
        <v>1</v>
      </c>
      <c r="E8976">
        <v>1</v>
      </c>
      <c r="F8976">
        <v>0</v>
      </c>
      <c r="G8976">
        <v>2</v>
      </c>
      <c r="H8976">
        <v>2</v>
      </c>
      <c r="I8976">
        <v>2</v>
      </c>
      <c r="J8976">
        <f ca="1">RAND()</f>
        <v>0.30176820284635208</v>
      </c>
    </row>
    <row r="8977" spans="1:10" x14ac:dyDescent="0.45">
      <c r="A8977">
        <v>1</v>
      </c>
      <c r="B8977">
        <v>3</v>
      </c>
      <c r="C8977">
        <v>0</v>
      </c>
      <c r="D8977">
        <v>2</v>
      </c>
      <c r="E8977">
        <v>0</v>
      </c>
      <c r="F8977">
        <v>0</v>
      </c>
      <c r="G8977">
        <v>0</v>
      </c>
      <c r="H8977">
        <v>0</v>
      </c>
      <c r="I8977">
        <v>1</v>
      </c>
      <c r="J8977">
        <f ca="1">RAND()</f>
        <v>0.11203167466662145</v>
      </c>
    </row>
    <row r="8978" spans="1:10" x14ac:dyDescent="0.45">
      <c r="A8978">
        <v>1</v>
      </c>
      <c r="B8978">
        <v>3</v>
      </c>
      <c r="C8978">
        <v>0</v>
      </c>
      <c r="D8978">
        <v>2</v>
      </c>
      <c r="E8978">
        <v>1</v>
      </c>
      <c r="F8978">
        <v>0</v>
      </c>
      <c r="G8978">
        <v>2</v>
      </c>
      <c r="H8978">
        <v>2</v>
      </c>
      <c r="I8978">
        <v>2</v>
      </c>
      <c r="J8978">
        <f ca="1">RAND()</f>
        <v>0.81714969770305124</v>
      </c>
    </row>
    <row r="8979" spans="1:10" x14ac:dyDescent="0.45">
      <c r="A8979">
        <v>2</v>
      </c>
      <c r="B8979">
        <v>1</v>
      </c>
      <c r="C8979">
        <v>1</v>
      </c>
      <c r="D8979">
        <v>1</v>
      </c>
      <c r="E8979">
        <v>1</v>
      </c>
      <c r="F8979">
        <v>1</v>
      </c>
      <c r="G8979">
        <v>0</v>
      </c>
      <c r="H8979">
        <v>0</v>
      </c>
      <c r="I8979">
        <v>1</v>
      </c>
      <c r="J8979">
        <f ca="1">RAND()</f>
        <v>9.9868127810504692E-2</v>
      </c>
    </row>
    <row r="8980" spans="1:10" x14ac:dyDescent="0.45">
      <c r="A8980">
        <v>1</v>
      </c>
      <c r="B8980">
        <v>4</v>
      </c>
      <c r="C8980">
        <v>0</v>
      </c>
      <c r="D8980">
        <v>2</v>
      </c>
      <c r="E8980">
        <v>1</v>
      </c>
      <c r="F8980">
        <v>0</v>
      </c>
      <c r="G8980">
        <v>1</v>
      </c>
      <c r="H8980">
        <v>2</v>
      </c>
      <c r="I8980">
        <v>2</v>
      </c>
      <c r="J8980">
        <f ca="1">RAND()</f>
        <v>0.26426198848395133</v>
      </c>
    </row>
    <row r="8981" spans="1:10" x14ac:dyDescent="0.45">
      <c r="A8981">
        <v>2</v>
      </c>
      <c r="B8981">
        <v>0</v>
      </c>
      <c r="C8981">
        <v>1</v>
      </c>
      <c r="D8981">
        <v>3</v>
      </c>
      <c r="E8981">
        <v>1</v>
      </c>
      <c r="F8981">
        <v>1</v>
      </c>
      <c r="G8981">
        <v>2</v>
      </c>
      <c r="H8981">
        <v>0</v>
      </c>
      <c r="I8981">
        <v>4</v>
      </c>
      <c r="J8981">
        <f ca="1">RAND()</f>
        <v>0.69475358150443722</v>
      </c>
    </row>
    <row r="8982" spans="1:10" x14ac:dyDescent="0.45">
      <c r="A8982">
        <v>1</v>
      </c>
      <c r="B8982">
        <v>1</v>
      </c>
      <c r="C8982">
        <v>0</v>
      </c>
      <c r="D8982">
        <v>0</v>
      </c>
      <c r="E8982">
        <v>0</v>
      </c>
      <c r="F8982">
        <v>1</v>
      </c>
      <c r="G8982">
        <v>1</v>
      </c>
      <c r="H8982">
        <v>2</v>
      </c>
      <c r="I8982">
        <v>2</v>
      </c>
      <c r="J8982">
        <f ca="1">RAND()</f>
        <v>0.33377961396541544</v>
      </c>
    </row>
    <row r="8983" spans="1:10" x14ac:dyDescent="0.45">
      <c r="A8983">
        <v>0</v>
      </c>
      <c r="B8983">
        <v>3</v>
      </c>
      <c r="C8983">
        <v>3</v>
      </c>
      <c r="D8983">
        <v>3</v>
      </c>
      <c r="E8983">
        <v>0</v>
      </c>
      <c r="F8983">
        <v>0</v>
      </c>
      <c r="G8983">
        <v>1</v>
      </c>
      <c r="H8983">
        <v>2</v>
      </c>
      <c r="I8983">
        <v>2</v>
      </c>
      <c r="J8983">
        <f ca="1">RAND()</f>
        <v>0.95613033957795901</v>
      </c>
    </row>
    <row r="8984" spans="1:10" x14ac:dyDescent="0.45">
      <c r="A8984">
        <v>1</v>
      </c>
      <c r="B8984">
        <v>4</v>
      </c>
      <c r="C8984">
        <v>3</v>
      </c>
      <c r="D8984">
        <v>0</v>
      </c>
      <c r="E8984">
        <v>2</v>
      </c>
      <c r="F8984">
        <v>0</v>
      </c>
      <c r="G8984">
        <v>0</v>
      </c>
      <c r="H8984">
        <v>2</v>
      </c>
      <c r="I8984">
        <v>2</v>
      </c>
      <c r="J8984">
        <f ca="1">RAND()</f>
        <v>0.6710234995454889</v>
      </c>
    </row>
    <row r="8985" spans="1:10" x14ac:dyDescent="0.45">
      <c r="A8985">
        <v>1</v>
      </c>
      <c r="B8985">
        <v>2</v>
      </c>
      <c r="C8985">
        <v>1</v>
      </c>
      <c r="D8985">
        <v>0</v>
      </c>
      <c r="E8985">
        <v>0</v>
      </c>
      <c r="F8985">
        <v>0</v>
      </c>
      <c r="G8985">
        <v>2</v>
      </c>
      <c r="H8985">
        <v>2</v>
      </c>
      <c r="I8985">
        <v>2</v>
      </c>
      <c r="J8985">
        <f ca="1">RAND()</f>
        <v>0.90023205432462172</v>
      </c>
    </row>
    <row r="8986" spans="1:10" x14ac:dyDescent="0.45">
      <c r="A8986">
        <v>0</v>
      </c>
      <c r="B8986">
        <v>0</v>
      </c>
      <c r="C8986">
        <v>3</v>
      </c>
      <c r="D8986">
        <v>2</v>
      </c>
      <c r="E8986">
        <v>2</v>
      </c>
      <c r="F8986">
        <v>1</v>
      </c>
      <c r="G8986">
        <v>1</v>
      </c>
      <c r="H8986">
        <v>0</v>
      </c>
      <c r="I8986">
        <v>1</v>
      </c>
      <c r="J8986">
        <f ca="1">RAND()</f>
        <v>0.38987961726752451</v>
      </c>
    </row>
    <row r="8987" spans="1:10" x14ac:dyDescent="0.45">
      <c r="A8987">
        <v>1</v>
      </c>
      <c r="B8987">
        <v>2</v>
      </c>
      <c r="C8987">
        <v>2</v>
      </c>
      <c r="D8987">
        <v>0</v>
      </c>
      <c r="E8987">
        <v>0</v>
      </c>
      <c r="F8987">
        <v>1</v>
      </c>
      <c r="G8987">
        <v>1</v>
      </c>
      <c r="H8987">
        <v>2</v>
      </c>
      <c r="I8987">
        <v>2</v>
      </c>
      <c r="J8987">
        <f ca="1">RAND()</f>
        <v>0.86448835252375555</v>
      </c>
    </row>
    <row r="8988" spans="1:10" x14ac:dyDescent="0.45">
      <c r="A8988">
        <v>2</v>
      </c>
      <c r="B8988">
        <v>2</v>
      </c>
      <c r="C8988">
        <v>3</v>
      </c>
      <c r="D8988">
        <v>2</v>
      </c>
      <c r="E8988">
        <v>0</v>
      </c>
      <c r="F8988">
        <v>0</v>
      </c>
      <c r="G8988">
        <v>0</v>
      </c>
      <c r="H8988">
        <v>2</v>
      </c>
      <c r="I8988">
        <v>2</v>
      </c>
      <c r="J8988">
        <f ca="1">RAND()</f>
        <v>0.2475776978049814</v>
      </c>
    </row>
    <row r="8989" spans="1:10" x14ac:dyDescent="0.45">
      <c r="A8989">
        <v>0</v>
      </c>
      <c r="B8989">
        <v>3</v>
      </c>
      <c r="C8989">
        <v>0</v>
      </c>
      <c r="D8989">
        <v>1</v>
      </c>
      <c r="E8989">
        <v>1</v>
      </c>
      <c r="F8989">
        <v>1</v>
      </c>
      <c r="G8989">
        <v>0</v>
      </c>
      <c r="H8989">
        <v>0</v>
      </c>
      <c r="I8989">
        <v>1</v>
      </c>
      <c r="J8989">
        <f ca="1">RAND()</f>
        <v>0.65418719048279395</v>
      </c>
    </row>
    <row r="8990" spans="1:10" x14ac:dyDescent="0.45">
      <c r="A8990">
        <v>0</v>
      </c>
      <c r="B8990">
        <v>4</v>
      </c>
      <c r="C8990">
        <v>2</v>
      </c>
      <c r="D8990">
        <v>1</v>
      </c>
      <c r="E8990">
        <v>0</v>
      </c>
      <c r="F8990">
        <v>0</v>
      </c>
      <c r="G8990">
        <v>2</v>
      </c>
      <c r="H8990">
        <v>1</v>
      </c>
      <c r="I8990">
        <v>4</v>
      </c>
      <c r="J8990">
        <f ca="1">RAND()</f>
        <v>0.68778597788437001</v>
      </c>
    </row>
    <row r="8991" spans="1:10" x14ac:dyDescent="0.45">
      <c r="A8991">
        <v>0</v>
      </c>
      <c r="B8991">
        <v>2</v>
      </c>
      <c r="C8991">
        <v>1</v>
      </c>
      <c r="D8991">
        <v>3</v>
      </c>
      <c r="E8991">
        <v>1</v>
      </c>
      <c r="F8991">
        <v>0</v>
      </c>
      <c r="G8991">
        <v>2</v>
      </c>
      <c r="H8991">
        <v>0</v>
      </c>
      <c r="I8991">
        <v>1</v>
      </c>
      <c r="J8991">
        <f ca="1">RAND()</f>
        <v>4.8122730989155871E-2</v>
      </c>
    </row>
    <row r="8992" spans="1:10" x14ac:dyDescent="0.45">
      <c r="A8992">
        <v>1</v>
      </c>
      <c r="B8992">
        <v>4</v>
      </c>
      <c r="C8992">
        <v>3</v>
      </c>
      <c r="D8992">
        <v>0</v>
      </c>
      <c r="E8992">
        <v>2</v>
      </c>
      <c r="F8992">
        <v>1</v>
      </c>
      <c r="G8992">
        <v>0</v>
      </c>
      <c r="H8992">
        <v>0</v>
      </c>
      <c r="I8992">
        <v>4</v>
      </c>
      <c r="J8992">
        <f ca="1">RAND()</f>
        <v>0.94806329922695975</v>
      </c>
    </row>
    <row r="8993" spans="1:10" x14ac:dyDescent="0.45">
      <c r="A8993">
        <v>0</v>
      </c>
      <c r="B8993">
        <v>2</v>
      </c>
      <c r="C8993">
        <v>2</v>
      </c>
      <c r="D8993">
        <v>2</v>
      </c>
      <c r="E8993">
        <v>0</v>
      </c>
      <c r="F8993">
        <v>0</v>
      </c>
      <c r="G8993">
        <v>1</v>
      </c>
      <c r="H8993">
        <v>2</v>
      </c>
      <c r="I8993">
        <v>2</v>
      </c>
      <c r="J8993">
        <f ca="1">RAND()</f>
        <v>0.30270094679589543</v>
      </c>
    </row>
    <row r="8994" spans="1:10" x14ac:dyDescent="0.45">
      <c r="A8994">
        <v>2</v>
      </c>
      <c r="B8994">
        <v>4</v>
      </c>
      <c r="C8994">
        <v>1</v>
      </c>
      <c r="D8994">
        <v>2</v>
      </c>
      <c r="E8994">
        <v>0</v>
      </c>
      <c r="F8994">
        <v>0</v>
      </c>
      <c r="G8994">
        <v>1</v>
      </c>
      <c r="H8994">
        <v>1</v>
      </c>
      <c r="I8994">
        <v>4</v>
      </c>
      <c r="J8994">
        <f ca="1">RAND()</f>
        <v>0.12237210341191718</v>
      </c>
    </row>
    <row r="8995" spans="1:10" x14ac:dyDescent="0.45">
      <c r="A8995">
        <v>2</v>
      </c>
      <c r="B8995">
        <v>2</v>
      </c>
      <c r="C8995">
        <v>0</v>
      </c>
      <c r="D8995">
        <v>3</v>
      </c>
      <c r="E8995">
        <v>2</v>
      </c>
      <c r="F8995">
        <v>0</v>
      </c>
      <c r="G8995">
        <v>0</v>
      </c>
      <c r="H8995">
        <v>0</v>
      </c>
      <c r="I8995">
        <v>4</v>
      </c>
      <c r="J8995">
        <f ca="1">RAND()</f>
        <v>0.85255855638189249</v>
      </c>
    </row>
    <row r="8996" spans="1:10" x14ac:dyDescent="0.45">
      <c r="A8996">
        <v>0</v>
      </c>
      <c r="B8996">
        <v>3</v>
      </c>
      <c r="C8996">
        <v>0</v>
      </c>
      <c r="D8996">
        <v>0</v>
      </c>
      <c r="E8996">
        <v>0</v>
      </c>
      <c r="F8996">
        <v>1</v>
      </c>
      <c r="G8996">
        <v>1</v>
      </c>
      <c r="H8996">
        <v>2</v>
      </c>
      <c r="I8996">
        <v>2</v>
      </c>
      <c r="J8996">
        <f ca="1">RAND()</f>
        <v>0.86436247369685304</v>
      </c>
    </row>
    <row r="8997" spans="1:10" x14ac:dyDescent="0.45">
      <c r="A8997">
        <v>1</v>
      </c>
      <c r="B8997">
        <v>1</v>
      </c>
      <c r="C8997">
        <v>0</v>
      </c>
      <c r="D8997">
        <v>0</v>
      </c>
      <c r="E8997">
        <v>0</v>
      </c>
      <c r="F8997">
        <v>1</v>
      </c>
      <c r="G8997">
        <v>2</v>
      </c>
      <c r="H8997">
        <v>0</v>
      </c>
      <c r="I8997">
        <v>1</v>
      </c>
      <c r="J8997">
        <f ca="1">RAND()</f>
        <v>0.48285804339669747</v>
      </c>
    </row>
    <row r="8998" spans="1:10" x14ac:dyDescent="0.45">
      <c r="A8998">
        <v>0</v>
      </c>
      <c r="B8998">
        <v>2</v>
      </c>
      <c r="C8998">
        <v>0</v>
      </c>
      <c r="D8998">
        <v>3</v>
      </c>
      <c r="E8998">
        <v>1</v>
      </c>
      <c r="F8998">
        <v>1</v>
      </c>
      <c r="G8998">
        <v>1</v>
      </c>
      <c r="H8998">
        <v>2</v>
      </c>
      <c r="I8998">
        <v>2</v>
      </c>
      <c r="J8998">
        <f ca="1">RAND()</f>
        <v>0.59273125895733381</v>
      </c>
    </row>
    <row r="8999" spans="1:10" x14ac:dyDescent="0.45">
      <c r="A8999">
        <v>1</v>
      </c>
      <c r="B8999">
        <v>2</v>
      </c>
      <c r="C8999">
        <v>0</v>
      </c>
      <c r="D8999">
        <v>0</v>
      </c>
      <c r="E8999">
        <v>0</v>
      </c>
      <c r="F8999">
        <v>1</v>
      </c>
      <c r="G8999">
        <v>1</v>
      </c>
      <c r="H8999">
        <v>0</v>
      </c>
      <c r="I8999">
        <v>1</v>
      </c>
      <c r="J8999">
        <f ca="1">RAND()</f>
        <v>0.48819170811247015</v>
      </c>
    </row>
    <row r="9000" spans="1:10" x14ac:dyDescent="0.45">
      <c r="A9000">
        <v>0</v>
      </c>
      <c r="B9000">
        <v>0</v>
      </c>
      <c r="C9000">
        <v>3</v>
      </c>
      <c r="D9000">
        <v>2</v>
      </c>
      <c r="E9000">
        <v>0</v>
      </c>
      <c r="F9000">
        <v>1</v>
      </c>
      <c r="G9000">
        <v>2</v>
      </c>
      <c r="H9000">
        <v>0</v>
      </c>
      <c r="I9000">
        <v>1</v>
      </c>
      <c r="J9000">
        <f ca="1">RAND()</f>
        <v>0.3185200196517578</v>
      </c>
    </row>
    <row r="9001" spans="1:10" x14ac:dyDescent="0.45">
      <c r="A9001">
        <v>2</v>
      </c>
      <c r="B9001">
        <v>4</v>
      </c>
      <c r="C9001">
        <v>2</v>
      </c>
      <c r="D9001">
        <v>0</v>
      </c>
      <c r="E9001">
        <v>2</v>
      </c>
      <c r="F9001">
        <v>1</v>
      </c>
      <c r="G9001">
        <v>0</v>
      </c>
      <c r="H9001">
        <v>2</v>
      </c>
      <c r="I9001">
        <v>2</v>
      </c>
      <c r="J9001">
        <f ca="1">RAND()</f>
        <v>0.39128532317883147</v>
      </c>
    </row>
    <row r="9002" spans="1:10" x14ac:dyDescent="0.45">
      <c r="A9002">
        <v>0</v>
      </c>
      <c r="B9002">
        <v>0</v>
      </c>
      <c r="C9002">
        <v>1</v>
      </c>
      <c r="D9002">
        <v>2</v>
      </c>
      <c r="E9002">
        <v>0</v>
      </c>
      <c r="F9002">
        <v>1</v>
      </c>
      <c r="G9002">
        <v>0</v>
      </c>
      <c r="H9002">
        <v>2</v>
      </c>
      <c r="I9002">
        <v>2</v>
      </c>
      <c r="J9002">
        <f ca="1">RAND()</f>
        <v>0.76760387545051734</v>
      </c>
    </row>
    <row r="9003" spans="1:10" x14ac:dyDescent="0.45">
      <c r="A9003">
        <v>1</v>
      </c>
      <c r="B9003">
        <v>0</v>
      </c>
      <c r="C9003">
        <v>1</v>
      </c>
      <c r="D9003">
        <v>1</v>
      </c>
      <c r="E9003">
        <v>2</v>
      </c>
      <c r="F9003">
        <v>0</v>
      </c>
      <c r="G9003">
        <v>0</v>
      </c>
      <c r="H9003">
        <v>1</v>
      </c>
      <c r="I9003">
        <v>1</v>
      </c>
      <c r="J9003">
        <f ca="1">RAND()</f>
        <v>9.6568091112651522E-2</v>
      </c>
    </row>
    <row r="9004" spans="1:10" x14ac:dyDescent="0.45">
      <c r="A9004">
        <v>0</v>
      </c>
      <c r="B9004">
        <v>3</v>
      </c>
      <c r="C9004">
        <v>1</v>
      </c>
      <c r="D9004">
        <v>2</v>
      </c>
      <c r="E9004">
        <v>2</v>
      </c>
      <c r="F9004">
        <v>1</v>
      </c>
      <c r="G9004">
        <v>0</v>
      </c>
      <c r="H9004">
        <v>1</v>
      </c>
      <c r="I9004">
        <v>4</v>
      </c>
      <c r="J9004">
        <f ca="1">RAND()</f>
        <v>0.26561017567160905</v>
      </c>
    </row>
    <row r="9005" spans="1:10" x14ac:dyDescent="0.45">
      <c r="A9005">
        <v>0</v>
      </c>
      <c r="B9005">
        <v>3</v>
      </c>
      <c r="C9005">
        <v>1</v>
      </c>
      <c r="D9005">
        <v>0</v>
      </c>
      <c r="E9005">
        <v>2</v>
      </c>
      <c r="F9005">
        <v>0</v>
      </c>
      <c r="G9005">
        <v>1</v>
      </c>
      <c r="H9005">
        <v>1</v>
      </c>
      <c r="I9005">
        <v>4</v>
      </c>
      <c r="J9005">
        <f ca="1">RAND()</f>
        <v>4.6005566446017943E-2</v>
      </c>
    </row>
    <row r="9006" spans="1:10" x14ac:dyDescent="0.45">
      <c r="A9006">
        <v>2</v>
      </c>
      <c r="B9006">
        <v>4</v>
      </c>
      <c r="C9006">
        <v>1</v>
      </c>
      <c r="D9006">
        <v>2</v>
      </c>
      <c r="E9006">
        <v>1</v>
      </c>
      <c r="F9006">
        <v>0</v>
      </c>
      <c r="G9006">
        <v>0</v>
      </c>
      <c r="H9006">
        <v>1</v>
      </c>
      <c r="I9006">
        <v>4</v>
      </c>
      <c r="J9006">
        <f ca="1">RAND()</f>
        <v>0.40657719856695063</v>
      </c>
    </row>
    <row r="9007" spans="1:10" x14ac:dyDescent="0.45">
      <c r="A9007">
        <v>2</v>
      </c>
      <c r="B9007">
        <v>0</v>
      </c>
      <c r="C9007">
        <v>1</v>
      </c>
      <c r="D9007">
        <v>3</v>
      </c>
      <c r="E9007">
        <v>0</v>
      </c>
      <c r="F9007">
        <v>1</v>
      </c>
      <c r="G9007">
        <v>2</v>
      </c>
      <c r="H9007">
        <v>1</v>
      </c>
      <c r="I9007">
        <v>4</v>
      </c>
      <c r="J9007">
        <f ca="1">RAND()</f>
        <v>0.35045870153193215</v>
      </c>
    </row>
    <row r="9008" spans="1:10" x14ac:dyDescent="0.45">
      <c r="A9008">
        <v>0</v>
      </c>
      <c r="B9008">
        <v>0</v>
      </c>
      <c r="C9008">
        <v>3</v>
      </c>
      <c r="D9008">
        <v>2</v>
      </c>
      <c r="E9008">
        <v>0</v>
      </c>
      <c r="F9008">
        <v>0</v>
      </c>
      <c r="G9008">
        <v>2</v>
      </c>
      <c r="H9008">
        <v>1</v>
      </c>
      <c r="I9008">
        <v>1</v>
      </c>
      <c r="J9008">
        <f ca="1">RAND()</f>
        <v>0.12502740626055242</v>
      </c>
    </row>
    <row r="9009" spans="1:10" x14ac:dyDescent="0.45">
      <c r="A9009">
        <v>2</v>
      </c>
      <c r="B9009">
        <v>0</v>
      </c>
      <c r="C9009">
        <v>2</v>
      </c>
      <c r="D9009">
        <v>2</v>
      </c>
      <c r="E9009">
        <v>2</v>
      </c>
      <c r="F9009">
        <v>1</v>
      </c>
      <c r="G9009">
        <v>0</v>
      </c>
      <c r="H9009">
        <v>2</v>
      </c>
      <c r="I9009">
        <v>2</v>
      </c>
      <c r="J9009">
        <f ca="1">RAND()</f>
        <v>0.71182583321182002</v>
      </c>
    </row>
    <row r="9010" spans="1:10" x14ac:dyDescent="0.45">
      <c r="A9010">
        <v>1</v>
      </c>
      <c r="B9010">
        <v>1</v>
      </c>
      <c r="C9010">
        <v>0</v>
      </c>
      <c r="D9010">
        <v>1</v>
      </c>
      <c r="E9010">
        <v>0</v>
      </c>
      <c r="F9010">
        <v>0</v>
      </c>
      <c r="G9010">
        <v>2</v>
      </c>
      <c r="H9010">
        <v>1</v>
      </c>
      <c r="I9010">
        <v>1</v>
      </c>
      <c r="J9010">
        <f ca="1">RAND()</f>
        <v>0.50991155865755999</v>
      </c>
    </row>
    <row r="9011" spans="1:10" x14ac:dyDescent="0.45">
      <c r="A9011">
        <v>1</v>
      </c>
      <c r="B9011">
        <v>2</v>
      </c>
      <c r="C9011">
        <v>2</v>
      </c>
      <c r="D9011">
        <v>3</v>
      </c>
      <c r="E9011">
        <v>0</v>
      </c>
      <c r="F9011">
        <v>0</v>
      </c>
      <c r="G9011">
        <v>0</v>
      </c>
      <c r="H9011">
        <v>1</v>
      </c>
      <c r="I9011">
        <v>1</v>
      </c>
      <c r="J9011">
        <f ca="1">RAND()</f>
        <v>0.10413258690349136</v>
      </c>
    </row>
    <row r="9012" spans="1:10" x14ac:dyDescent="0.45">
      <c r="A9012">
        <v>1</v>
      </c>
      <c r="B9012">
        <v>4</v>
      </c>
      <c r="C9012">
        <v>2</v>
      </c>
      <c r="D9012">
        <v>3</v>
      </c>
      <c r="E9012">
        <v>0</v>
      </c>
      <c r="F9012">
        <v>1</v>
      </c>
      <c r="G9012">
        <v>1</v>
      </c>
      <c r="H9012">
        <v>2</v>
      </c>
      <c r="I9012">
        <v>2</v>
      </c>
      <c r="J9012">
        <f ca="1">RAND()</f>
        <v>0.22302829345179775</v>
      </c>
    </row>
    <row r="9013" spans="1:10" x14ac:dyDescent="0.45">
      <c r="A9013">
        <v>2</v>
      </c>
      <c r="B9013">
        <v>0</v>
      </c>
      <c r="C9013">
        <v>3</v>
      </c>
      <c r="D9013">
        <v>1</v>
      </c>
      <c r="E9013">
        <v>0</v>
      </c>
      <c r="F9013">
        <v>0</v>
      </c>
      <c r="G9013">
        <v>1</v>
      </c>
      <c r="H9013">
        <v>1</v>
      </c>
      <c r="I9013">
        <v>1</v>
      </c>
      <c r="J9013">
        <f ca="1">RAND()</f>
        <v>9.3435527773422233E-3</v>
      </c>
    </row>
    <row r="9014" spans="1:10" x14ac:dyDescent="0.45">
      <c r="A9014">
        <v>2</v>
      </c>
      <c r="B9014">
        <v>4</v>
      </c>
      <c r="C9014">
        <v>2</v>
      </c>
      <c r="D9014">
        <v>0</v>
      </c>
      <c r="E9014">
        <v>1</v>
      </c>
      <c r="F9014">
        <v>0</v>
      </c>
      <c r="G9014">
        <v>0</v>
      </c>
      <c r="H9014">
        <v>2</v>
      </c>
      <c r="I9014">
        <v>2</v>
      </c>
      <c r="J9014">
        <f ca="1">RAND()</f>
        <v>0.187375811379765</v>
      </c>
    </row>
    <row r="9015" spans="1:10" x14ac:dyDescent="0.45">
      <c r="A9015">
        <v>0</v>
      </c>
      <c r="B9015">
        <v>3</v>
      </c>
      <c r="C9015">
        <v>3</v>
      </c>
      <c r="D9015">
        <v>3</v>
      </c>
      <c r="E9015">
        <v>2</v>
      </c>
      <c r="F9015">
        <v>1</v>
      </c>
      <c r="G9015">
        <v>0</v>
      </c>
      <c r="H9015">
        <v>1</v>
      </c>
      <c r="I9015">
        <v>4</v>
      </c>
      <c r="J9015">
        <f ca="1">RAND()</f>
        <v>0.36138106347349008</v>
      </c>
    </row>
    <row r="9016" spans="1:10" x14ac:dyDescent="0.45">
      <c r="A9016">
        <v>2</v>
      </c>
      <c r="B9016">
        <v>2</v>
      </c>
      <c r="C9016">
        <v>1</v>
      </c>
      <c r="D9016">
        <v>0</v>
      </c>
      <c r="E9016">
        <v>2</v>
      </c>
      <c r="F9016">
        <v>0</v>
      </c>
      <c r="G9016">
        <v>0</v>
      </c>
      <c r="H9016">
        <v>2</v>
      </c>
      <c r="I9016">
        <v>2</v>
      </c>
      <c r="J9016">
        <f ca="1">RAND()</f>
        <v>0.24920415062489931</v>
      </c>
    </row>
    <row r="9017" spans="1:10" x14ac:dyDescent="0.45">
      <c r="A9017">
        <v>2</v>
      </c>
      <c r="B9017">
        <v>2</v>
      </c>
      <c r="C9017">
        <v>1</v>
      </c>
      <c r="D9017">
        <v>3</v>
      </c>
      <c r="E9017">
        <v>0</v>
      </c>
      <c r="F9017">
        <v>1</v>
      </c>
      <c r="G9017">
        <v>1</v>
      </c>
      <c r="H9017">
        <v>1</v>
      </c>
      <c r="I9017">
        <v>4</v>
      </c>
      <c r="J9017">
        <f ca="1">RAND()</f>
        <v>0.4625947834964419</v>
      </c>
    </row>
    <row r="9018" spans="1:10" x14ac:dyDescent="0.45">
      <c r="A9018">
        <v>0</v>
      </c>
      <c r="B9018">
        <v>4</v>
      </c>
      <c r="C9018">
        <v>3</v>
      </c>
      <c r="D9018">
        <v>3</v>
      </c>
      <c r="E9018">
        <v>0</v>
      </c>
      <c r="F9018">
        <v>0</v>
      </c>
      <c r="G9018">
        <v>1</v>
      </c>
      <c r="H9018">
        <v>0</v>
      </c>
      <c r="I9018">
        <v>1</v>
      </c>
      <c r="J9018">
        <f ca="1">RAND()</f>
        <v>0.71148926585716865</v>
      </c>
    </row>
    <row r="9019" spans="1:10" x14ac:dyDescent="0.45">
      <c r="A9019">
        <v>1</v>
      </c>
      <c r="B9019">
        <v>2</v>
      </c>
      <c r="C9019">
        <v>2</v>
      </c>
      <c r="D9019">
        <v>3</v>
      </c>
      <c r="E9019">
        <v>1</v>
      </c>
      <c r="F9019">
        <v>0</v>
      </c>
      <c r="G9019">
        <v>0</v>
      </c>
      <c r="H9019">
        <v>1</v>
      </c>
      <c r="I9019">
        <v>4</v>
      </c>
      <c r="J9019">
        <f ca="1">RAND()</f>
        <v>0.12356185596272162</v>
      </c>
    </row>
    <row r="9020" spans="1:10" x14ac:dyDescent="0.45">
      <c r="A9020">
        <v>1</v>
      </c>
      <c r="B9020">
        <v>0</v>
      </c>
      <c r="C9020">
        <v>1</v>
      </c>
      <c r="D9020">
        <v>3</v>
      </c>
      <c r="E9020">
        <v>2</v>
      </c>
      <c r="F9020">
        <v>0</v>
      </c>
      <c r="G9020">
        <v>1</v>
      </c>
      <c r="H9020">
        <v>0</v>
      </c>
      <c r="I9020">
        <v>1</v>
      </c>
      <c r="J9020">
        <f ca="1">RAND()</f>
        <v>0.46698915473745461</v>
      </c>
    </row>
    <row r="9021" spans="1:10" x14ac:dyDescent="0.45">
      <c r="A9021">
        <v>1</v>
      </c>
      <c r="B9021">
        <v>2</v>
      </c>
      <c r="C9021">
        <v>3</v>
      </c>
      <c r="D9021">
        <v>0</v>
      </c>
      <c r="E9021">
        <v>1</v>
      </c>
      <c r="F9021">
        <v>0</v>
      </c>
      <c r="G9021">
        <v>0</v>
      </c>
      <c r="H9021">
        <v>1</v>
      </c>
      <c r="I9021">
        <v>4</v>
      </c>
      <c r="J9021">
        <f ca="1">RAND()</f>
        <v>0.17168590140999151</v>
      </c>
    </row>
    <row r="9022" spans="1:10" x14ac:dyDescent="0.45">
      <c r="A9022">
        <v>1</v>
      </c>
      <c r="B9022">
        <v>0</v>
      </c>
      <c r="C9022">
        <v>2</v>
      </c>
      <c r="D9022">
        <v>2</v>
      </c>
      <c r="E9022">
        <v>1</v>
      </c>
      <c r="F9022">
        <v>1</v>
      </c>
      <c r="G9022">
        <v>0</v>
      </c>
      <c r="H9022">
        <v>1</v>
      </c>
      <c r="I9022">
        <v>1</v>
      </c>
      <c r="J9022">
        <f ca="1">RAND()</f>
        <v>0.15513930448194635</v>
      </c>
    </row>
    <row r="9023" spans="1:10" x14ac:dyDescent="0.45">
      <c r="A9023">
        <v>1</v>
      </c>
      <c r="B9023">
        <v>2</v>
      </c>
      <c r="C9023">
        <v>2</v>
      </c>
      <c r="D9023">
        <v>2</v>
      </c>
      <c r="E9023">
        <v>0</v>
      </c>
      <c r="F9023">
        <v>0</v>
      </c>
      <c r="G9023">
        <v>1</v>
      </c>
      <c r="H9023">
        <v>0</v>
      </c>
      <c r="I9023">
        <v>1</v>
      </c>
      <c r="J9023">
        <f ca="1">RAND()</f>
        <v>0.2210222600428926</v>
      </c>
    </row>
    <row r="9024" spans="1:10" x14ac:dyDescent="0.45">
      <c r="A9024">
        <v>0</v>
      </c>
      <c r="B9024">
        <v>4</v>
      </c>
      <c r="C9024">
        <v>0</v>
      </c>
      <c r="D9024">
        <v>1</v>
      </c>
      <c r="E9024">
        <v>0</v>
      </c>
      <c r="F9024">
        <v>1</v>
      </c>
      <c r="G9024">
        <v>0</v>
      </c>
      <c r="H9024">
        <v>0</v>
      </c>
      <c r="I9024">
        <v>1</v>
      </c>
      <c r="J9024">
        <f ca="1">RAND()</f>
        <v>0.3723527575186969</v>
      </c>
    </row>
    <row r="9025" spans="1:10" x14ac:dyDescent="0.45">
      <c r="A9025">
        <v>0</v>
      </c>
      <c r="B9025">
        <v>1</v>
      </c>
      <c r="C9025">
        <v>1</v>
      </c>
      <c r="D9025">
        <v>2</v>
      </c>
      <c r="E9025">
        <v>1</v>
      </c>
      <c r="F9025">
        <v>0</v>
      </c>
      <c r="G9025">
        <v>1</v>
      </c>
      <c r="H9025">
        <v>0</v>
      </c>
      <c r="I9025">
        <v>3</v>
      </c>
      <c r="J9025">
        <f ca="1">RAND()</f>
        <v>0.55941094868297381</v>
      </c>
    </row>
    <row r="9026" spans="1:10" x14ac:dyDescent="0.45">
      <c r="A9026">
        <v>2</v>
      </c>
      <c r="B9026">
        <v>3</v>
      </c>
      <c r="C9026">
        <v>2</v>
      </c>
      <c r="D9026">
        <v>2</v>
      </c>
      <c r="E9026">
        <v>1</v>
      </c>
      <c r="F9026">
        <v>0</v>
      </c>
      <c r="G9026">
        <v>1</v>
      </c>
      <c r="H9026">
        <v>0</v>
      </c>
      <c r="I9026">
        <v>4</v>
      </c>
      <c r="J9026">
        <f ca="1">RAND()</f>
        <v>0.81024981952534947</v>
      </c>
    </row>
    <row r="9027" spans="1:10" x14ac:dyDescent="0.45">
      <c r="A9027">
        <v>1</v>
      </c>
      <c r="B9027">
        <v>2</v>
      </c>
      <c r="C9027">
        <v>0</v>
      </c>
      <c r="D9027">
        <v>2</v>
      </c>
      <c r="E9027">
        <v>0</v>
      </c>
      <c r="F9027">
        <v>0</v>
      </c>
      <c r="G9027">
        <v>2</v>
      </c>
      <c r="H9027">
        <v>2</v>
      </c>
      <c r="I9027">
        <v>2</v>
      </c>
      <c r="J9027">
        <f ca="1">RAND()</f>
        <v>0.44255454419842344</v>
      </c>
    </row>
    <row r="9028" spans="1:10" x14ac:dyDescent="0.45">
      <c r="A9028">
        <v>1</v>
      </c>
      <c r="B9028">
        <v>3</v>
      </c>
      <c r="C9028">
        <v>1</v>
      </c>
      <c r="D9028">
        <v>3</v>
      </c>
      <c r="E9028">
        <v>1</v>
      </c>
      <c r="F9028">
        <v>0</v>
      </c>
      <c r="G9028">
        <v>1</v>
      </c>
      <c r="H9028">
        <v>0</v>
      </c>
      <c r="I9028">
        <v>4</v>
      </c>
      <c r="J9028">
        <f ca="1">RAND()</f>
        <v>0.53530255226426227</v>
      </c>
    </row>
    <row r="9029" spans="1:10" x14ac:dyDescent="0.45">
      <c r="A9029">
        <v>0</v>
      </c>
      <c r="B9029">
        <v>3</v>
      </c>
      <c r="C9029">
        <v>2</v>
      </c>
      <c r="D9029">
        <v>0</v>
      </c>
      <c r="E9029">
        <v>1</v>
      </c>
      <c r="F9029">
        <v>1</v>
      </c>
      <c r="G9029">
        <v>1</v>
      </c>
      <c r="H9029">
        <v>1</v>
      </c>
      <c r="I9029">
        <v>4</v>
      </c>
      <c r="J9029">
        <f ca="1">RAND()</f>
        <v>0.84575501126483044</v>
      </c>
    </row>
    <row r="9030" spans="1:10" x14ac:dyDescent="0.45">
      <c r="A9030">
        <v>1</v>
      </c>
      <c r="B9030">
        <v>2</v>
      </c>
      <c r="C9030">
        <v>3</v>
      </c>
      <c r="D9030">
        <v>1</v>
      </c>
      <c r="E9030">
        <v>2</v>
      </c>
      <c r="F9030">
        <v>0</v>
      </c>
      <c r="G9030">
        <v>0</v>
      </c>
      <c r="H9030">
        <v>1</v>
      </c>
      <c r="I9030">
        <v>4</v>
      </c>
      <c r="J9030">
        <f ca="1">RAND()</f>
        <v>0.65355977786822084</v>
      </c>
    </row>
    <row r="9031" spans="1:10" x14ac:dyDescent="0.45">
      <c r="A9031">
        <v>2</v>
      </c>
      <c r="B9031">
        <v>4</v>
      </c>
      <c r="C9031">
        <v>0</v>
      </c>
      <c r="D9031">
        <v>3</v>
      </c>
      <c r="E9031">
        <v>0</v>
      </c>
      <c r="F9031">
        <v>1</v>
      </c>
      <c r="G9031">
        <v>2</v>
      </c>
      <c r="H9031">
        <v>1</v>
      </c>
      <c r="I9031">
        <v>4</v>
      </c>
      <c r="J9031">
        <f ca="1">RAND()</f>
        <v>1.0908639376535856E-2</v>
      </c>
    </row>
    <row r="9032" spans="1:10" x14ac:dyDescent="0.45">
      <c r="A9032">
        <v>0</v>
      </c>
      <c r="B9032">
        <v>0</v>
      </c>
      <c r="C9032">
        <v>1</v>
      </c>
      <c r="D9032">
        <v>2</v>
      </c>
      <c r="E9032">
        <v>2</v>
      </c>
      <c r="F9032">
        <v>0</v>
      </c>
      <c r="G9032">
        <v>1</v>
      </c>
      <c r="H9032">
        <v>2</v>
      </c>
      <c r="I9032">
        <v>2</v>
      </c>
      <c r="J9032">
        <f ca="1">RAND()</f>
        <v>0.65886983265242183</v>
      </c>
    </row>
    <row r="9033" spans="1:10" x14ac:dyDescent="0.45">
      <c r="A9033">
        <v>1</v>
      </c>
      <c r="B9033">
        <v>1</v>
      </c>
      <c r="C9033">
        <v>3</v>
      </c>
      <c r="D9033">
        <v>0</v>
      </c>
      <c r="E9033">
        <v>1</v>
      </c>
      <c r="F9033">
        <v>1</v>
      </c>
      <c r="G9033">
        <v>1</v>
      </c>
      <c r="H9033">
        <v>1</v>
      </c>
      <c r="I9033">
        <v>1</v>
      </c>
      <c r="J9033">
        <f ca="1">RAND()</f>
        <v>0.2510044195249842</v>
      </c>
    </row>
    <row r="9034" spans="1:10" x14ac:dyDescent="0.45">
      <c r="A9034">
        <v>2</v>
      </c>
      <c r="B9034">
        <v>4</v>
      </c>
      <c r="C9034">
        <v>1</v>
      </c>
      <c r="D9034">
        <v>0</v>
      </c>
      <c r="E9034">
        <v>1</v>
      </c>
      <c r="F9034">
        <v>1</v>
      </c>
      <c r="G9034">
        <v>0</v>
      </c>
      <c r="H9034">
        <v>2</v>
      </c>
      <c r="I9034">
        <v>2</v>
      </c>
      <c r="J9034">
        <f ca="1">RAND()</f>
        <v>0.33301800502180801</v>
      </c>
    </row>
    <row r="9035" spans="1:10" x14ac:dyDescent="0.45">
      <c r="A9035">
        <v>1</v>
      </c>
      <c r="B9035">
        <v>4</v>
      </c>
      <c r="C9035">
        <v>0</v>
      </c>
      <c r="D9035">
        <v>2</v>
      </c>
      <c r="E9035">
        <v>0</v>
      </c>
      <c r="F9035">
        <v>1</v>
      </c>
      <c r="G9035">
        <v>0</v>
      </c>
      <c r="H9035">
        <v>0</v>
      </c>
      <c r="I9035">
        <v>1</v>
      </c>
      <c r="J9035">
        <f ca="1">RAND()</f>
        <v>0.21329468055051948</v>
      </c>
    </row>
    <row r="9036" spans="1:10" x14ac:dyDescent="0.45">
      <c r="A9036">
        <v>0</v>
      </c>
      <c r="B9036">
        <v>2</v>
      </c>
      <c r="C9036">
        <v>3</v>
      </c>
      <c r="D9036">
        <v>2</v>
      </c>
      <c r="E9036">
        <v>0</v>
      </c>
      <c r="F9036">
        <v>1</v>
      </c>
      <c r="G9036">
        <v>1</v>
      </c>
      <c r="H9036">
        <v>0</v>
      </c>
      <c r="I9036">
        <v>1</v>
      </c>
      <c r="J9036">
        <f ca="1">RAND()</f>
        <v>0.96002962336598185</v>
      </c>
    </row>
    <row r="9037" spans="1:10" x14ac:dyDescent="0.45">
      <c r="A9037">
        <v>2</v>
      </c>
      <c r="B9037">
        <v>1</v>
      </c>
      <c r="C9037">
        <v>1</v>
      </c>
      <c r="D9037">
        <v>2</v>
      </c>
      <c r="E9037">
        <v>0</v>
      </c>
      <c r="F9037">
        <v>0</v>
      </c>
      <c r="G9037">
        <v>1</v>
      </c>
      <c r="H9037">
        <v>2</v>
      </c>
      <c r="I9037">
        <v>2</v>
      </c>
      <c r="J9037">
        <f ca="1">RAND()</f>
        <v>0.84119039984780308</v>
      </c>
    </row>
    <row r="9038" spans="1:10" x14ac:dyDescent="0.45">
      <c r="A9038">
        <v>1</v>
      </c>
      <c r="B9038">
        <v>0</v>
      </c>
      <c r="C9038">
        <v>1</v>
      </c>
      <c r="D9038">
        <v>3</v>
      </c>
      <c r="E9038">
        <v>1</v>
      </c>
      <c r="F9038">
        <v>1</v>
      </c>
      <c r="G9038">
        <v>1</v>
      </c>
      <c r="H9038">
        <v>0</v>
      </c>
      <c r="I9038">
        <v>1</v>
      </c>
      <c r="J9038">
        <f ca="1">RAND()</f>
        <v>0.70795526652110252</v>
      </c>
    </row>
    <row r="9039" spans="1:10" x14ac:dyDescent="0.45">
      <c r="A9039">
        <v>2</v>
      </c>
      <c r="B9039">
        <v>3</v>
      </c>
      <c r="C9039">
        <v>3</v>
      </c>
      <c r="D9039">
        <v>0</v>
      </c>
      <c r="E9039">
        <v>2</v>
      </c>
      <c r="F9039">
        <v>0</v>
      </c>
      <c r="G9039">
        <v>1</v>
      </c>
      <c r="H9039">
        <v>0</v>
      </c>
      <c r="I9039">
        <v>4</v>
      </c>
      <c r="J9039">
        <f ca="1">RAND()</f>
        <v>0.52751343391118433</v>
      </c>
    </row>
    <row r="9040" spans="1:10" x14ac:dyDescent="0.45">
      <c r="A9040">
        <v>2</v>
      </c>
      <c r="B9040">
        <v>2</v>
      </c>
      <c r="C9040">
        <v>0</v>
      </c>
      <c r="D9040">
        <v>0</v>
      </c>
      <c r="E9040">
        <v>1</v>
      </c>
      <c r="F9040">
        <v>1</v>
      </c>
      <c r="G9040">
        <v>0</v>
      </c>
      <c r="H9040">
        <v>2</v>
      </c>
      <c r="I9040">
        <v>2</v>
      </c>
      <c r="J9040">
        <f ca="1">RAND()</f>
        <v>0.60877752160009968</v>
      </c>
    </row>
    <row r="9041" spans="1:10" x14ac:dyDescent="0.45">
      <c r="A9041">
        <v>1</v>
      </c>
      <c r="B9041">
        <v>0</v>
      </c>
      <c r="C9041">
        <v>1</v>
      </c>
      <c r="D9041">
        <v>1</v>
      </c>
      <c r="E9041">
        <v>0</v>
      </c>
      <c r="F9041">
        <v>1</v>
      </c>
      <c r="G9041">
        <v>1</v>
      </c>
      <c r="H9041">
        <v>0</v>
      </c>
      <c r="I9041">
        <v>3</v>
      </c>
      <c r="J9041">
        <f ca="1">RAND()</f>
        <v>0.13046736345386967</v>
      </c>
    </row>
    <row r="9042" spans="1:10" x14ac:dyDescent="0.45">
      <c r="A9042">
        <v>2</v>
      </c>
      <c r="B9042">
        <v>0</v>
      </c>
      <c r="C9042">
        <v>0</v>
      </c>
      <c r="D9042">
        <v>1</v>
      </c>
      <c r="E9042">
        <v>1</v>
      </c>
      <c r="F9042">
        <v>1</v>
      </c>
      <c r="G9042">
        <v>0</v>
      </c>
      <c r="H9042">
        <v>2</v>
      </c>
      <c r="I9042">
        <v>2</v>
      </c>
      <c r="J9042">
        <f ca="1">RAND()</f>
        <v>0.51027297240876801</v>
      </c>
    </row>
    <row r="9043" spans="1:10" x14ac:dyDescent="0.45">
      <c r="A9043">
        <v>0</v>
      </c>
      <c r="B9043">
        <v>1</v>
      </c>
      <c r="C9043">
        <v>0</v>
      </c>
      <c r="D9043">
        <v>2</v>
      </c>
      <c r="E9043">
        <v>1</v>
      </c>
      <c r="F9043">
        <v>0</v>
      </c>
      <c r="G9043">
        <v>0</v>
      </c>
      <c r="H9043">
        <v>1</v>
      </c>
      <c r="I9043">
        <v>1</v>
      </c>
      <c r="J9043">
        <f ca="1">RAND()</f>
        <v>0.40260338350396996</v>
      </c>
    </row>
    <row r="9044" spans="1:10" x14ac:dyDescent="0.45">
      <c r="A9044">
        <v>0</v>
      </c>
      <c r="B9044">
        <v>3</v>
      </c>
      <c r="C9044">
        <v>0</v>
      </c>
      <c r="D9044">
        <v>2</v>
      </c>
      <c r="E9044">
        <v>0</v>
      </c>
      <c r="F9044">
        <v>1</v>
      </c>
      <c r="G9044">
        <v>1</v>
      </c>
      <c r="H9044">
        <v>2</v>
      </c>
      <c r="I9044">
        <v>2</v>
      </c>
      <c r="J9044">
        <f ca="1">RAND()</f>
        <v>0.80660415419533971</v>
      </c>
    </row>
    <row r="9045" spans="1:10" x14ac:dyDescent="0.45">
      <c r="A9045">
        <v>2</v>
      </c>
      <c r="B9045">
        <v>1</v>
      </c>
      <c r="C9045">
        <v>0</v>
      </c>
      <c r="D9045">
        <v>0</v>
      </c>
      <c r="E9045">
        <v>0</v>
      </c>
      <c r="F9045">
        <v>1</v>
      </c>
      <c r="G9045">
        <v>1</v>
      </c>
      <c r="H9045">
        <v>0</v>
      </c>
      <c r="I9045">
        <v>1</v>
      </c>
      <c r="J9045">
        <f ca="1">RAND()</f>
        <v>0.19791038384092152</v>
      </c>
    </row>
    <row r="9046" spans="1:10" x14ac:dyDescent="0.45">
      <c r="A9046">
        <v>0</v>
      </c>
      <c r="B9046">
        <v>2</v>
      </c>
      <c r="C9046">
        <v>0</v>
      </c>
      <c r="D9046">
        <v>2</v>
      </c>
      <c r="E9046">
        <v>0</v>
      </c>
      <c r="F9046">
        <v>0</v>
      </c>
      <c r="G9046">
        <v>1</v>
      </c>
      <c r="H9046">
        <v>0</v>
      </c>
      <c r="I9046">
        <v>3</v>
      </c>
      <c r="J9046">
        <f ca="1">RAND()</f>
        <v>0.57634676684872432</v>
      </c>
    </row>
    <row r="9047" spans="1:10" x14ac:dyDescent="0.45">
      <c r="A9047">
        <v>2</v>
      </c>
      <c r="B9047">
        <v>0</v>
      </c>
      <c r="C9047">
        <v>3</v>
      </c>
      <c r="D9047">
        <v>2</v>
      </c>
      <c r="E9047">
        <v>1</v>
      </c>
      <c r="F9047">
        <v>0</v>
      </c>
      <c r="G9047">
        <v>0</v>
      </c>
      <c r="H9047">
        <v>1</v>
      </c>
      <c r="I9047">
        <v>4</v>
      </c>
      <c r="J9047">
        <f ca="1">RAND()</f>
        <v>0.22256971679244941</v>
      </c>
    </row>
    <row r="9048" spans="1:10" x14ac:dyDescent="0.45">
      <c r="A9048">
        <v>2</v>
      </c>
      <c r="B9048">
        <v>4</v>
      </c>
      <c r="C9048">
        <v>1</v>
      </c>
      <c r="D9048">
        <v>0</v>
      </c>
      <c r="E9048">
        <v>2</v>
      </c>
      <c r="F9048">
        <v>0</v>
      </c>
      <c r="G9048">
        <v>1</v>
      </c>
      <c r="H9048">
        <v>1</v>
      </c>
      <c r="I9048">
        <v>4</v>
      </c>
      <c r="J9048">
        <f ca="1">RAND()</f>
        <v>0.92399591115561985</v>
      </c>
    </row>
    <row r="9049" spans="1:10" x14ac:dyDescent="0.45">
      <c r="A9049">
        <v>0</v>
      </c>
      <c r="B9049">
        <v>2</v>
      </c>
      <c r="C9049">
        <v>2</v>
      </c>
      <c r="D9049">
        <v>2</v>
      </c>
      <c r="E9049">
        <v>2</v>
      </c>
      <c r="F9049">
        <v>1</v>
      </c>
      <c r="G9049">
        <v>0</v>
      </c>
      <c r="H9049">
        <v>0</v>
      </c>
      <c r="I9049">
        <v>1</v>
      </c>
      <c r="J9049">
        <f ca="1">RAND()</f>
        <v>0.1528993999493623</v>
      </c>
    </row>
    <row r="9050" spans="1:10" x14ac:dyDescent="0.45">
      <c r="A9050">
        <v>1</v>
      </c>
      <c r="B9050">
        <v>2</v>
      </c>
      <c r="C9050">
        <v>3</v>
      </c>
      <c r="D9050">
        <v>3</v>
      </c>
      <c r="E9050">
        <v>1</v>
      </c>
      <c r="F9050">
        <v>1</v>
      </c>
      <c r="G9050">
        <v>0</v>
      </c>
      <c r="H9050">
        <v>0</v>
      </c>
      <c r="I9050">
        <v>1</v>
      </c>
      <c r="J9050">
        <f ca="1">RAND()</f>
        <v>1.313382780134853E-2</v>
      </c>
    </row>
    <row r="9051" spans="1:10" x14ac:dyDescent="0.45">
      <c r="A9051">
        <v>2</v>
      </c>
      <c r="B9051">
        <v>0</v>
      </c>
      <c r="C9051">
        <v>0</v>
      </c>
      <c r="D9051">
        <v>1</v>
      </c>
      <c r="E9051">
        <v>0</v>
      </c>
      <c r="F9051">
        <v>1</v>
      </c>
      <c r="G9051">
        <v>2</v>
      </c>
      <c r="H9051">
        <v>0</v>
      </c>
      <c r="I9051">
        <v>1</v>
      </c>
      <c r="J9051">
        <f ca="1">RAND()</f>
        <v>0.34714616485936567</v>
      </c>
    </row>
    <row r="9052" spans="1:10" x14ac:dyDescent="0.45">
      <c r="A9052">
        <v>0</v>
      </c>
      <c r="B9052">
        <v>2</v>
      </c>
      <c r="C9052">
        <v>3</v>
      </c>
      <c r="D9052">
        <v>1</v>
      </c>
      <c r="E9052">
        <v>1</v>
      </c>
      <c r="F9052">
        <v>1</v>
      </c>
      <c r="G9052">
        <v>0</v>
      </c>
      <c r="H9052">
        <v>0</v>
      </c>
      <c r="I9052">
        <v>1</v>
      </c>
      <c r="J9052">
        <f ca="1">RAND()</f>
        <v>0.80160647116241224</v>
      </c>
    </row>
    <row r="9053" spans="1:10" x14ac:dyDescent="0.45">
      <c r="A9053">
        <v>0</v>
      </c>
      <c r="B9053">
        <v>4</v>
      </c>
      <c r="C9053">
        <v>1</v>
      </c>
      <c r="D9053">
        <v>2</v>
      </c>
      <c r="E9053">
        <v>1</v>
      </c>
      <c r="F9053">
        <v>1</v>
      </c>
      <c r="G9053">
        <v>1</v>
      </c>
      <c r="H9053">
        <v>1</v>
      </c>
      <c r="I9053">
        <v>4</v>
      </c>
      <c r="J9053">
        <f ca="1">RAND()</f>
        <v>0.8913725773846819</v>
      </c>
    </row>
    <row r="9054" spans="1:10" x14ac:dyDescent="0.45">
      <c r="A9054">
        <v>2</v>
      </c>
      <c r="B9054">
        <v>3</v>
      </c>
      <c r="C9054">
        <v>1</v>
      </c>
      <c r="D9054">
        <v>2</v>
      </c>
      <c r="E9054">
        <v>0</v>
      </c>
      <c r="F9054">
        <v>1</v>
      </c>
      <c r="G9054">
        <v>2</v>
      </c>
      <c r="H9054">
        <v>2</v>
      </c>
      <c r="I9054">
        <v>2</v>
      </c>
      <c r="J9054">
        <f ca="1">RAND()</f>
        <v>0.71267588903594603</v>
      </c>
    </row>
    <row r="9055" spans="1:10" x14ac:dyDescent="0.45">
      <c r="A9055">
        <v>0</v>
      </c>
      <c r="B9055">
        <v>0</v>
      </c>
      <c r="C9055">
        <v>0</v>
      </c>
      <c r="D9055">
        <v>0</v>
      </c>
      <c r="E9055">
        <v>1</v>
      </c>
      <c r="F9055">
        <v>1</v>
      </c>
      <c r="G9055">
        <v>0</v>
      </c>
      <c r="H9055">
        <v>2</v>
      </c>
      <c r="I9055">
        <v>2</v>
      </c>
      <c r="J9055">
        <f ca="1">RAND()</f>
        <v>0.35152346054402706</v>
      </c>
    </row>
    <row r="9056" spans="1:10" x14ac:dyDescent="0.45">
      <c r="A9056">
        <v>0</v>
      </c>
      <c r="B9056">
        <v>0</v>
      </c>
      <c r="C9056">
        <v>2</v>
      </c>
      <c r="D9056">
        <v>2</v>
      </c>
      <c r="E9056">
        <v>1</v>
      </c>
      <c r="F9056">
        <v>0</v>
      </c>
      <c r="G9056">
        <v>0</v>
      </c>
      <c r="H9056">
        <v>0</v>
      </c>
      <c r="I9056">
        <v>1</v>
      </c>
      <c r="J9056">
        <f ca="1">RAND()</f>
        <v>0.47829596088675852</v>
      </c>
    </row>
    <row r="9057" spans="1:10" x14ac:dyDescent="0.45">
      <c r="A9057">
        <v>0</v>
      </c>
      <c r="B9057">
        <v>3</v>
      </c>
      <c r="C9057">
        <v>0</v>
      </c>
      <c r="D9057">
        <v>1</v>
      </c>
      <c r="E9057">
        <v>0</v>
      </c>
      <c r="F9057">
        <v>0</v>
      </c>
      <c r="G9057">
        <v>2</v>
      </c>
      <c r="H9057">
        <v>0</v>
      </c>
      <c r="I9057">
        <v>1</v>
      </c>
      <c r="J9057">
        <f ca="1">RAND()</f>
        <v>0.18112534468499442</v>
      </c>
    </row>
    <row r="9058" spans="1:10" x14ac:dyDescent="0.45">
      <c r="A9058">
        <v>1</v>
      </c>
      <c r="B9058">
        <v>2</v>
      </c>
      <c r="C9058">
        <v>1</v>
      </c>
      <c r="D9058">
        <v>0</v>
      </c>
      <c r="E9058">
        <v>0</v>
      </c>
      <c r="F9058">
        <v>1</v>
      </c>
      <c r="G9058">
        <v>1</v>
      </c>
      <c r="H9058">
        <v>2</v>
      </c>
      <c r="I9058">
        <v>2</v>
      </c>
      <c r="J9058">
        <f ca="1">RAND()</f>
        <v>0.54220641167978623</v>
      </c>
    </row>
    <row r="9059" spans="1:10" x14ac:dyDescent="0.45">
      <c r="A9059">
        <v>2</v>
      </c>
      <c r="B9059">
        <v>4</v>
      </c>
      <c r="C9059">
        <v>1</v>
      </c>
      <c r="D9059">
        <v>1</v>
      </c>
      <c r="E9059">
        <v>2</v>
      </c>
      <c r="F9059">
        <v>1</v>
      </c>
      <c r="G9059">
        <v>2</v>
      </c>
      <c r="H9059">
        <v>2</v>
      </c>
      <c r="I9059">
        <v>2</v>
      </c>
      <c r="J9059">
        <f ca="1">RAND()</f>
        <v>0.26401195061790039</v>
      </c>
    </row>
    <row r="9060" spans="1:10" x14ac:dyDescent="0.45">
      <c r="A9060">
        <v>2</v>
      </c>
      <c r="B9060">
        <v>3</v>
      </c>
      <c r="C9060">
        <v>2</v>
      </c>
      <c r="D9060">
        <v>2</v>
      </c>
      <c r="E9060">
        <v>2</v>
      </c>
      <c r="F9060">
        <v>0</v>
      </c>
      <c r="G9060">
        <v>1</v>
      </c>
      <c r="H9060">
        <v>2</v>
      </c>
      <c r="I9060">
        <v>2</v>
      </c>
      <c r="J9060">
        <f ca="1">RAND()</f>
        <v>0.17030562920494341</v>
      </c>
    </row>
    <row r="9061" spans="1:10" x14ac:dyDescent="0.45">
      <c r="A9061">
        <v>2</v>
      </c>
      <c r="B9061">
        <v>4</v>
      </c>
      <c r="C9061">
        <v>1</v>
      </c>
      <c r="D9061">
        <v>0</v>
      </c>
      <c r="E9061">
        <v>0</v>
      </c>
      <c r="F9061">
        <v>1</v>
      </c>
      <c r="G9061">
        <v>1</v>
      </c>
      <c r="H9061">
        <v>0</v>
      </c>
      <c r="I9061">
        <v>4</v>
      </c>
      <c r="J9061">
        <f ca="1">RAND()</f>
        <v>0.18780510076291224</v>
      </c>
    </row>
    <row r="9062" spans="1:10" x14ac:dyDescent="0.45">
      <c r="A9062">
        <v>1</v>
      </c>
      <c r="B9062">
        <v>2</v>
      </c>
      <c r="C9062">
        <v>2</v>
      </c>
      <c r="D9062">
        <v>3</v>
      </c>
      <c r="E9062">
        <v>1</v>
      </c>
      <c r="F9062">
        <v>0</v>
      </c>
      <c r="G9062">
        <v>2</v>
      </c>
      <c r="H9062">
        <v>2</v>
      </c>
      <c r="I9062">
        <v>2</v>
      </c>
      <c r="J9062">
        <f ca="1">RAND()</f>
        <v>0.44555131356257394</v>
      </c>
    </row>
    <row r="9063" spans="1:10" x14ac:dyDescent="0.45">
      <c r="A9063">
        <v>1</v>
      </c>
      <c r="B9063">
        <v>1</v>
      </c>
      <c r="C9063">
        <v>3</v>
      </c>
      <c r="D9063">
        <v>3</v>
      </c>
      <c r="E9063">
        <v>0</v>
      </c>
      <c r="F9063">
        <v>0</v>
      </c>
      <c r="G9063">
        <v>0</v>
      </c>
      <c r="H9063">
        <v>0</v>
      </c>
      <c r="I9063">
        <v>3</v>
      </c>
      <c r="J9063">
        <f ca="1">RAND()</f>
        <v>0.10441994363406304</v>
      </c>
    </row>
    <row r="9064" spans="1:10" x14ac:dyDescent="0.45">
      <c r="A9064">
        <v>1</v>
      </c>
      <c r="B9064">
        <v>4</v>
      </c>
      <c r="C9064">
        <v>2</v>
      </c>
      <c r="D9064">
        <v>3</v>
      </c>
      <c r="E9064">
        <v>0</v>
      </c>
      <c r="F9064">
        <v>1</v>
      </c>
      <c r="G9064">
        <v>2</v>
      </c>
      <c r="H9064">
        <v>0</v>
      </c>
      <c r="I9064">
        <v>4</v>
      </c>
      <c r="J9064">
        <f ca="1">RAND()</f>
        <v>0.78882619711204138</v>
      </c>
    </row>
    <row r="9065" spans="1:10" x14ac:dyDescent="0.45">
      <c r="A9065">
        <v>1</v>
      </c>
      <c r="B9065">
        <v>2</v>
      </c>
      <c r="C9065">
        <v>1</v>
      </c>
      <c r="D9065">
        <v>1</v>
      </c>
      <c r="E9065">
        <v>1</v>
      </c>
      <c r="F9065">
        <v>0</v>
      </c>
      <c r="G9065">
        <v>1</v>
      </c>
      <c r="H9065">
        <v>1</v>
      </c>
      <c r="I9065">
        <v>1</v>
      </c>
      <c r="J9065">
        <f ca="1">RAND()</f>
        <v>0.9213669588599479</v>
      </c>
    </row>
    <row r="9066" spans="1:10" x14ac:dyDescent="0.45">
      <c r="A9066">
        <v>1</v>
      </c>
      <c r="B9066">
        <v>1</v>
      </c>
      <c r="C9066">
        <v>1</v>
      </c>
      <c r="D9066">
        <v>0</v>
      </c>
      <c r="E9066">
        <v>0</v>
      </c>
      <c r="F9066">
        <v>0</v>
      </c>
      <c r="G9066">
        <v>0</v>
      </c>
      <c r="H9066">
        <v>2</v>
      </c>
      <c r="I9066">
        <v>2</v>
      </c>
      <c r="J9066">
        <f ca="1">RAND()</f>
        <v>0.47960479303241788</v>
      </c>
    </row>
    <row r="9067" spans="1:10" x14ac:dyDescent="0.45">
      <c r="A9067">
        <v>2</v>
      </c>
      <c r="B9067">
        <v>3</v>
      </c>
      <c r="C9067">
        <v>3</v>
      </c>
      <c r="D9067">
        <v>3</v>
      </c>
      <c r="E9067">
        <v>1</v>
      </c>
      <c r="F9067">
        <v>1</v>
      </c>
      <c r="G9067">
        <v>2</v>
      </c>
      <c r="H9067">
        <v>2</v>
      </c>
      <c r="I9067">
        <v>2</v>
      </c>
      <c r="J9067">
        <f ca="1">RAND()</f>
        <v>0.74381128643122119</v>
      </c>
    </row>
    <row r="9068" spans="1:10" x14ac:dyDescent="0.45">
      <c r="A9068">
        <v>0</v>
      </c>
      <c r="B9068">
        <v>2</v>
      </c>
      <c r="C9068">
        <v>3</v>
      </c>
      <c r="D9068">
        <v>0</v>
      </c>
      <c r="E9068">
        <v>0</v>
      </c>
      <c r="F9068">
        <v>0</v>
      </c>
      <c r="G9068">
        <v>2</v>
      </c>
      <c r="H9068">
        <v>0</v>
      </c>
      <c r="I9068">
        <v>1</v>
      </c>
      <c r="J9068">
        <f ca="1">RAND()</f>
        <v>0.39768499742987373</v>
      </c>
    </row>
    <row r="9069" spans="1:10" x14ac:dyDescent="0.45">
      <c r="A9069">
        <v>0</v>
      </c>
      <c r="B9069">
        <v>0</v>
      </c>
      <c r="C9069">
        <v>0</v>
      </c>
      <c r="D9069">
        <v>2</v>
      </c>
      <c r="E9069">
        <v>2</v>
      </c>
      <c r="F9069">
        <v>0</v>
      </c>
      <c r="G9069">
        <v>1</v>
      </c>
      <c r="H9069">
        <v>2</v>
      </c>
      <c r="I9069">
        <v>2</v>
      </c>
      <c r="J9069">
        <f ca="1">RAND()</f>
        <v>0.19647140225681503</v>
      </c>
    </row>
    <row r="9070" spans="1:10" x14ac:dyDescent="0.45">
      <c r="A9070">
        <v>1</v>
      </c>
      <c r="B9070">
        <v>1</v>
      </c>
      <c r="C9070">
        <v>2</v>
      </c>
      <c r="D9070">
        <v>2</v>
      </c>
      <c r="E9070">
        <v>0</v>
      </c>
      <c r="F9070">
        <v>0</v>
      </c>
      <c r="G9070">
        <v>2</v>
      </c>
      <c r="H9070">
        <v>0</v>
      </c>
      <c r="I9070">
        <v>1</v>
      </c>
      <c r="J9070">
        <f ca="1">RAND()</f>
        <v>0.21973357932584503</v>
      </c>
    </row>
    <row r="9071" spans="1:10" x14ac:dyDescent="0.45">
      <c r="A9071">
        <v>2</v>
      </c>
      <c r="B9071">
        <v>1</v>
      </c>
      <c r="C9071">
        <v>1</v>
      </c>
      <c r="D9071">
        <v>0</v>
      </c>
      <c r="E9071">
        <v>2</v>
      </c>
      <c r="F9071">
        <v>0</v>
      </c>
      <c r="G9071">
        <v>2</v>
      </c>
      <c r="H9071">
        <v>1</v>
      </c>
      <c r="I9071">
        <v>4</v>
      </c>
      <c r="J9071">
        <f ca="1">RAND()</f>
        <v>0.63803437083064152</v>
      </c>
    </row>
    <row r="9072" spans="1:10" x14ac:dyDescent="0.45">
      <c r="A9072">
        <v>2</v>
      </c>
      <c r="B9072">
        <v>1</v>
      </c>
      <c r="C9072">
        <v>3</v>
      </c>
      <c r="D9072">
        <v>3</v>
      </c>
      <c r="E9072">
        <v>2</v>
      </c>
      <c r="F9072">
        <v>0</v>
      </c>
      <c r="G9072">
        <v>0</v>
      </c>
      <c r="H9072">
        <v>1</v>
      </c>
      <c r="I9072">
        <v>4</v>
      </c>
      <c r="J9072">
        <f ca="1">RAND()</f>
        <v>0.56277847267806991</v>
      </c>
    </row>
    <row r="9073" spans="1:10" x14ac:dyDescent="0.45">
      <c r="A9073">
        <v>0</v>
      </c>
      <c r="B9073">
        <v>2</v>
      </c>
      <c r="C9073">
        <v>0</v>
      </c>
      <c r="D9073">
        <v>3</v>
      </c>
      <c r="E9073">
        <v>0</v>
      </c>
      <c r="F9073">
        <v>1</v>
      </c>
      <c r="G9073">
        <v>1</v>
      </c>
      <c r="H9073">
        <v>2</v>
      </c>
      <c r="I9073">
        <v>2</v>
      </c>
      <c r="J9073">
        <f ca="1">RAND()</f>
        <v>0.34525902717600365</v>
      </c>
    </row>
    <row r="9074" spans="1:10" x14ac:dyDescent="0.45">
      <c r="A9074">
        <v>0</v>
      </c>
      <c r="B9074">
        <v>0</v>
      </c>
      <c r="C9074">
        <v>2</v>
      </c>
      <c r="D9074">
        <v>2</v>
      </c>
      <c r="E9074">
        <v>2</v>
      </c>
      <c r="F9074">
        <v>1</v>
      </c>
      <c r="G9074">
        <v>2</v>
      </c>
      <c r="H9074">
        <v>0</v>
      </c>
      <c r="I9074">
        <v>1</v>
      </c>
      <c r="J9074">
        <f ca="1">RAND()</f>
        <v>0.50139986422632499</v>
      </c>
    </row>
    <row r="9075" spans="1:10" x14ac:dyDescent="0.45">
      <c r="A9075">
        <v>1</v>
      </c>
      <c r="B9075">
        <v>0</v>
      </c>
      <c r="C9075">
        <v>1</v>
      </c>
      <c r="D9075">
        <v>0</v>
      </c>
      <c r="E9075">
        <v>2</v>
      </c>
      <c r="F9075">
        <v>1</v>
      </c>
      <c r="G9075">
        <v>2</v>
      </c>
      <c r="H9075">
        <v>0</v>
      </c>
      <c r="I9075">
        <v>1</v>
      </c>
      <c r="J9075">
        <f ca="1">RAND()</f>
        <v>0.88234407386029268</v>
      </c>
    </row>
    <row r="9076" spans="1:10" x14ac:dyDescent="0.45">
      <c r="A9076">
        <v>1</v>
      </c>
      <c r="B9076">
        <v>1</v>
      </c>
      <c r="C9076">
        <v>0</v>
      </c>
      <c r="D9076">
        <v>1</v>
      </c>
      <c r="E9076">
        <v>0</v>
      </c>
      <c r="F9076">
        <v>1</v>
      </c>
      <c r="G9076">
        <v>2</v>
      </c>
      <c r="H9076">
        <v>0</v>
      </c>
      <c r="I9076">
        <v>1</v>
      </c>
      <c r="J9076">
        <f ca="1">RAND()</f>
        <v>7.1908938018004576E-2</v>
      </c>
    </row>
    <row r="9077" spans="1:10" x14ac:dyDescent="0.45">
      <c r="A9077">
        <v>2</v>
      </c>
      <c r="B9077">
        <v>3</v>
      </c>
      <c r="C9077">
        <v>0</v>
      </c>
      <c r="D9077">
        <v>3</v>
      </c>
      <c r="E9077">
        <v>0</v>
      </c>
      <c r="F9077">
        <v>1</v>
      </c>
      <c r="G9077">
        <v>0</v>
      </c>
      <c r="H9077">
        <v>0</v>
      </c>
      <c r="I9077">
        <v>4</v>
      </c>
      <c r="J9077">
        <f ca="1">RAND()</f>
        <v>0.67424306555466273</v>
      </c>
    </row>
    <row r="9078" spans="1:10" x14ac:dyDescent="0.45">
      <c r="A9078">
        <v>2</v>
      </c>
      <c r="B9078">
        <v>3</v>
      </c>
      <c r="C9078">
        <v>3</v>
      </c>
      <c r="D9078">
        <v>2</v>
      </c>
      <c r="E9078">
        <v>2</v>
      </c>
      <c r="F9078">
        <v>0</v>
      </c>
      <c r="G9078">
        <v>1</v>
      </c>
      <c r="H9078">
        <v>2</v>
      </c>
      <c r="I9078">
        <v>2</v>
      </c>
      <c r="J9078">
        <f ca="1">RAND()</f>
        <v>0.11342023468067997</v>
      </c>
    </row>
    <row r="9079" spans="1:10" x14ac:dyDescent="0.45">
      <c r="A9079">
        <v>1</v>
      </c>
      <c r="B9079">
        <v>2</v>
      </c>
      <c r="C9079">
        <v>3</v>
      </c>
      <c r="D9079">
        <v>0</v>
      </c>
      <c r="E9079">
        <v>0</v>
      </c>
      <c r="F9079">
        <v>1</v>
      </c>
      <c r="G9079">
        <v>2</v>
      </c>
      <c r="H9079">
        <v>0</v>
      </c>
      <c r="I9079">
        <v>4</v>
      </c>
      <c r="J9079">
        <f ca="1">RAND()</f>
        <v>0.49889798283232478</v>
      </c>
    </row>
    <row r="9080" spans="1:10" x14ac:dyDescent="0.45">
      <c r="A9080">
        <v>1</v>
      </c>
      <c r="B9080">
        <v>0</v>
      </c>
      <c r="C9080">
        <v>3</v>
      </c>
      <c r="D9080">
        <v>2</v>
      </c>
      <c r="E9080">
        <v>2</v>
      </c>
      <c r="F9080">
        <v>0</v>
      </c>
      <c r="G9080">
        <v>2</v>
      </c>
      <c r="H9080">
        <v>1</v>
      </c>
      <c r="I9080">
        <v>1</v>
      </c>
      <c r="J9080">
        <f ca="1">RAND()</f>
        <v>0.61366260538938644</v>
      </c>
    </row>
    <row r="9081" spans="1:10" x14ac:dyDescent="0.45">
      <c r="A9081">
        <v>0</v>
      </c>
      <c r="B9081">
        <v>4</v>
      </c>
      <c r="C9081">
        <v>0</v>
      </c>
      <c r="D9081">
        <v>3</v>
      </c>
      <c r="E9081">
        <v>2</v>
      </c>
      <c r="F9081">
        <v>0</v>
      </c>
      <c r="G9081">
        <v>1</v>
      </c>
      <c r="H9081">
        <v>2</v>
      </c>
      <c r="I9081">
        <v>2</v>
      </c>
      <c r="J9081">
        <f ca="1">RAND()</f>
        <v>0.90045765358942875</v>
      </c>
    </row>
    <row r="9082" spans="1:10" x14ac:dyDescent="0.45">
      <c r="A9082">
        <v>2</v>
      </c>
      <c r="B9082">
        <v>1</v>
      </c>
      <c r="C9082">
        <v>1</v>
      </c>
      <c r="D9082">
        <v>0</v>
      </c>
      <c r="E9082">
        <v>1</v>
      </c>
      <c r="F9082">
        <v>1</v>
      </c>
      <c r="G9082">
        <v>0</v>
      </c>
      <c r="H9082">
        <v>1</v>
      </c>
      <c r="I9082">
        <v>4</v>
      </c>
      <c r="J9082">
        <f ca="1">RAND()</f>
        <v>7.7615007157564753E-2</v>
      </c>
    </row>
    <row r="9083" spans="1:10" x14ac:dyDescent="0.45">
      <c r="A9083">
        <v>1</v>
      </c>
      <c r="B9083">
        <v>1</v>
      </c>
      <c r="C9083">
        <v>0</v>
      </c>
      <c r="D9083">
        <v>0</v>
      </c>
      <c r="E9083">
        <v>1</v>
      </c>
      <c r="F9083">
        <v>1</v>
      </c>
      <c r="G9083">
        <v>2</v>
      </c>
      <c r="H9083">
        <v>1</v>
      </c>
      <c r="I9083">
        <v>1</v>
      </c>
      <c r="J9083">
        <f ca="1">RAND()</f>
        <v>0.57949301104996631</v>
      </c>
    </row>
    <row r="9084" spans="1:10" x14ac:dyDescent="0.45">
      <c r="A9084">
        <v>2</v>
      </c>
      <c r="B9084">
        <v>4</v>
      </c>
      <c r="C9084">
        <v>2</v>
      </c>
      <c r="D9084">
        <v>3</v>
      </c>
      <c r="E9084">
        <v>1</v>
      </c>
      <c r="F9084">
        <v>0</v>
      </c>
      <c r="G9084">
        <v>0</v>
      </c>
      <c r="H9084">
        <v>0</v>
      </c>
      <c r="I9084">
        <v>4</v>
      </c>
      <c r="J9084">
        <f ca="1">RAND()</f>
        <v>0.70103823405524301</v>
      </c>
    </row>
    <row r="9085" spans="1:10" x14ac:dyDescent="0.45">
      <c r="A9085">
        <v>2</v>
      </c>
      <c r="B9085">
        <v>4</v>
      </c>
      <c r="C9085">
        <v>3</v>
      </c>
      <c r="D9085">
        <v>3</v>
      </c>
      <c r="E9085">
        <v>2</v>
      </c>
      <c r="F9085">
        <v>0</v>
      </c>
      <c r="G9085">
        <v>2</v>
      </c>
      <c r="H9085">
        <v>0</v>
      </c>
      <c r="I9085">
        <v>4</v>
      </c>
      <c r="J9085">
        <f ca="1">RAND()</f>
        <v>0.35502471042901906</v>
      </c>
    </row>
    <row r="9086" spans="1:10" x14ac:dyDescent="0.45">
      <c r="A9086">
        <v>1</v>
      </c>
      <c r="B9086">
        <v>1</v>
      </c>
      <c r="C9086">
        <v>1</v>
      </c>
      <c r="D9086">
        <v>3</v>
      </c>
      <c r="E9086">
        <v>1</v>
      </c>
      <c r="F9086">
        <v>1</v>
      </c>
      <c r="G9086">
        <v>1</v>
      </c>
      <c r="H9086">
        <v>0</v>
      </c>
      <c r="I9086">
        <v>1</v>
      </c>
      <c r="J9086">
        <f ca="1">RAND()</f>
        <v>0.24653658404831369</v>
      </c>
    </row>
    <row r="9087" spans="1:10" x14ac:dyDescent="0.45">
      <c r="A9087">
        <v>0</v>
      </c>
      <c r="B9087">
        <v>4</v>
      </c>
      <c r="C9087">
        <v>3</v>
      </c>
      <c r="D9087">
        <v>3</v>
      </c>
      <c r="E9087">
        <v>1</v>
      </c>
      <c r="F9087">
        <v>0</v>
      </c>
      <c r="G9087">
        <v>2</v>
      </c>
      <c r="H9087">
        <v>1</v>
      </c>
      <c r="I9087">
        <v>4</v>
      </c>
      <c r="J9087">
        <f ca="1">RAND()</f>
        <v>0.86410154139523909</v>
      </c>
    </row>
    <row r="9088" spans="1:10" x14ac:dyDescent="0.45">
      <c r="A9088">
        <v>1</v>
      </c>
      <c r="B9088">
        <v>4</v>
      </c>
      <c r="C9088">
        <v>0</v>
      </c>
      <c r="D9088">
        <v>1</v>
      </c>
      <c r="E9088">
        <v>2</v>
      </c>
      <c r="F9088">
        <v>1</v>
      </c>
      <c r="G9088">
        <v>1</v>
      </c>
      <c r="H9088">
        <v>2</v>
      </c>
      <c r="I9088">
        <v>2</v>
      </c>
      <c r="J9088">
        <f ca="1">RAND()</f>
        <v>0.50382956852271576</v>
      </c>
    </row>
    <row r="9089" spans="1:10" x14ac:dyDescent="0.45">
      <c r="A9089">
        <v>1</v>
      </c>
      <c r="B9089">
        <v>2</v>
      </c>
      <c r="C9089">
        <v>1</v>
      </c>
      <c r="D9089">
        <v>1</v>
      </c>
      <c r="E9089">
        <v>1</v>
      </c>
      <c r="F9089">
        <v>1</v>
      </c>
      <c r="G9089">
        <v>1</v>
      </c>
      <c r="H9089">
        <v>1</v>
      </c>
      <c r="I9089">
        <v>1</v>
      </c>
      <c r="J9089">
        <f ca="1">RAND()</f>
        <v>0.82737723784335104</v>
      </c>
    </row>
    <row r="9090" spans="1:10" x14ac:dyDescent="0.45">
      <c r="A9090">
        <v>1</v>
      </c>
      <c r="B9090">
        <v>4</v>
      </c>
      <c r="C9090">
        <v>0</v>
      </c>
      <c r="D9090">
        <v>0</v>
      </c>
      <c r="E9090">
        <v>2</v>
      </c>
      <c r="F9090">
        <v>1</v>
      </c>
      <c r="G9090">
        <v>0</v>
      </c>
      <c r="H9090">
        <v>1</v>
      </c>
      <c r="I9090">
        <v>4</v>
      </c>
      <c r="J9090">
        <f ca="1">RAND()</f>
        <v>0.98520996327475185</v>
      </c>
    </row>
    <row r="9091" spans="1:10" x14ac:dyDescent="0.45">
      <c r="A9091">
        <v>2</v>
      </c>
      <c r="B9091">
        <v>1</v>
      </c>
      <c r="C9091">
        <v>3</v>
      </c>
      <c r="D9091">
        <v>3</v>
      </c>
      <c r="E9091">
        <v>2</v>
      </c>
      <c r="F9091">
        <v>0</v>
      </c>
      <c r="G9091">
        <v>2</v>
      </c>
      <c r="H9091">
        <v>0</v>
      </c>
      <c r="I9091">
        <v>4</v>
      </c>
      <c r="J9091">
        <f ca="1">RAND()</f>
        <v>0.39959371760608209</v>
      </c>
    </row>
    <row r="9092" spans="1:10" x14ac:dyDescent="0.45">
      <c r="A9092">
        <v>2</v>
      </c>
      <c r="B9092">
        <v>4</v>
      </c>
      <c r="C9092">
        <v>3</v>
      </c>
      <c r="D9092">
        <v>2</v>
      </c>
      <c r="E9092">
        <v>0</v>
      </c>
      <c r="F9092">
        <v>1</v>
      </c>
      <c r="G9092">
        <v>1</v>
      </c>
      <c r="H9092">
        <v>0</v>
      </c>
      <c r="I9092">
        <v>4</v>
      </c>
      <c r="J9092">
        <f ca="1">RAND()</f>
        <v>0.22124574868001368</v>
      </c>
    </row>
    <row r="9093" spans="1:10" x14ac:dyDescent="0.45">
      <c r="A9093">
        <v>1</v>
      </c>
      <c r="B9093">
        <v>1</v>
      </c>
      <c r="C9093">
        <v>3</v>
      </c>
      <c r="D9093">
        <v>2</v>
      </c>
      <c r="E9093">
        <v>1</v>
      </c>
      <c r="F9093">
        <v>1</v>
      </c>
      <c r="G9093">
        <v>0</v>
      </c>
      <c r="H9093">
        <v>0</v>
      </c>
      <c r="I9093">
        <v>1</v>
      </c>
      <c r="J9093">
        <f ca="1">RAND()</f>
        <v>0.6894229119139047</v>
      </c>
    </row>
    <row r="9094" spans="1:10" x14ac:dyDescent="0.45">
      <c r="A9094">
        <v>0</v>
      </c>
      <c r="B9094">
        <v>1</v>
      </c>
      <c r="C9094">
        <v>2</v>
      </c>
      <c r="D9094">
        <v>2</v>
      </c>
      <c r="E9094">
        <v>1</v>
      </c>
      <c r="F9094">
        <v>0</v>
      </c>
      <c r="G9094">
        <v>2</v>
      </c>
      <c r="H9094">
        <v>1</v>
      </c>
      <c r="I9094">
        <v>1</v>
      </c>
      <c r="J9094">
        <f ca="1">RAND()</f>
        <v>9.064402272611527E-2</v>
      </c>
    </row>
    <row r="9095" spans="1:10" x14ac:dyDescent="0.45">
      <c r="A9095">
        <v>1</v>
      </c>
      <c r="B9095">
        <v>4</v>
      </c>
      <c r="C9095">
        <v>0</v>
      </c>
      <c r="D9095">
        <v>2</v>
      </c>
      <c r="E9095">
        <v>1</v>
      </c>
      <c r="F9095">
        <v>0</v>
      </c>
      <c r="G9095">
        <v>0</v>
      </c>
      <c r="H9095">
        <v>1</v>
      </c>
      <c r="I9095">
        <v>4</v>
      </c>
      <c r="J9095">
        <f ca="1">RAND()</f>
        <v>0.76366599262381685</v>
      </c>
    </row>
    <row r="9096" spans="1:10" x14ac:dyDescent="0.45">
      <c r="A9096">
        <v>0</v>
      </c>
      <c r="B9096">
        <v>3</v>
      </c>
      <c r="C9096">
        <v>2</v>
      </c>
      <c r="D9096">
        <v>3</v>
      </c>
      <c r="E9096">
        <v>0</v>
      </c>
      <c r="F9096">
        <v>1</v>
      </c>
      <c r="G9096">
        <v>0</v>
      </c>
      <c r="H9096">
        <v>0</v>
      </c>
      <c r="I9096">
        <v>1</v>
      </c>
      <c r="J9096">
        <f ca="1">RAND()</f>
        <v>0.46272866752866626</v>
      </c>
    </row>
    <row r="9097" spans="1:10" x14ac:dyDescent="0.45">
      <c r="A9097">
        <v>2</v>
      </c>
      <c r="B9097">
        <v>1</v>
      </c>
      <c r="C9097">
        <v>3</v>
      </c>
      <c r="D9097">
        <v>0</v>
      </c>
      <c r="E9097">
        <v>2</v>
      </c>
      <c r="F9097">
        <v>0</v>
      </c>
      <c r="G9097">
        <v>1</v>
      </c>
      <c r="H9097">
        <v>1</v>
      </c>
      <c r="I9097">
        <v>4</v>
      </c>
      <c r="J9097">
        <f ca="1">RAND()</f>
        <v>0.6684695340589466</v>
      </c>
    </row>
    <row r="9098" spans="1:10" x14ac:dyDescent="0.45">
      <c r="A9098">
        <v>2</v>
      </c>
      <c r="B9098">
        <v>0</v>
      </c>
      <c r="C9098">
        <v>0</v>
      </c>
      <c r="D9098">
        <v>3</v>
      </c>
      <c r="E9098">
        <v>1</v>
      </c>
      <c r="F9098">
        <v>1</v>
      </c>
      <c r="G9098">
        <v>2</v>
      </c>
      <c r="H9098">
        <v>0</v>
      </c>
      <c r="I9098">
        <v>4</v>
      </c>
      <c r="J9098">
        <f ca="1">RAND()</f>
        <v>0.44630681151451523</v>
      </c>
    </row>
    <row r="9099" spans="1:10" x14ac:dyDescent="0.45">
      <c r="A9099">
        <v>2</v>
      </c>
      <c r="B9099">
        <v>0</v>
      </c>
      <c r="C9099">
        <v>3</v>
      </c>
      <c r="D9099">
        <v>2</v>
      </c>
      <c r="E9099">
        <v>1</v>
      </c>
      <c r="F9099">
        <v>1</v>
      </c>
      <c r="G9099">
        <v>1</v>
      </c>
      <c r="H9099">
        <v>0</v>
      </c>
      <c r="I9099">
        <v>1</v>
      </c>
      <c r="J9099">
        <f ca="1">RAND()</f>
        <v>9.1012499838814098E-2</v>
      </c>
    </row>
    <row r="9100" spans="1:10" x14ac:dyDescent="0.45">
      <c r="A9100">
        <v>2</v>
      </c>
      <c r="B9100">
        <v>1</v>
      </c>
      <c r="C9100">
        <v>1</v>
      </c>
      <c r="D9100">
        <v>1</v>
      </c>
      <c r="E9100">
        <v>0</v>
      </c>
      <c r="F9100">
        <v>1</v>
      </c>
      <c r="G9100">
        <v>0</v>
      </c>
      <c r="H9100">
        <v>2</v>
      </c>
      <c r="I9100">
        <v>2</v>
      </c>
      <c r="J9100">
        <f ca="1">RAND()</f>
        <v>0.84665419320866875</v>
      </c>
    </row>
    <row r="9101" spans="1:10" x14ac:dyDescent="0.45">
      <c r="A9101">
        <v>1</v>
      </c>
      <c r="B9101">
        <v>2</v>
      </c>
      <c r="C9101">
        <v>3</v>
      </c>
      <c r="D9101">
        <v>3</v>
      </c>
      <c r="E9101">
        <v>0</v>
      </c>
      <c r="F9101">
        <v>1</v>
      </c>
      <c r="G9101">
        <v>2</v>
      </c>
      <c r="H9101">
        <v>2</v>
      </c>
      <c r="I9101">
        <v>2</v>
      </c>
      <c r="J9101">
        <f ca="1">RAND()</f>
        <v>0.95162956263104936</v>
      </c>
    </row>
    <row r="9102" spans="1:10" x14ac:dyDescent="0.45">
      <c r="A9102">
        <v>0</v>
      </c>
      <c r="B9102">
        <v>0</v>
      </c>
      <c r="C9102">
        <v>1</v>
      </c>
      <c r="D9102">
        <v>2</v>
      </c>
      <c r="E9102">
        <v>2</v>
      </c>
      <c r="F9102">
        <v>0</v>
      </c>
      <c r="G9102">
        <v>2</v>
      </c>
      <c r="H9102">
        <v>1</v>
      </c>
      <c r="I9102">
        <v>1</v>
      </c>
      <c r="J9102">
        <f ca="1">RAND()</f>
        <v>0.51044366090185755</v>
      </c>
    </row>
    <row r="9103" spans="1:10" x14ac:dyDescent="0.45">
      <c r="A9103">
        <v>1</v>
      </c>
      <c r="B9103">
        <v>0</v>
      </c>
      <c r="C9103">
        <v>1</v>
      </c>
      <c r="D9103">
        <v>0</v>
      </c>
      <c r="E9103">
        <v>1</v>
      </c>
      <c r="F9103">
        <v>0</v>
      </c>
      <c r="G9103">
        <v>1</v>
      </c>
      <c r="H9103">
        <v>1</v>
      </c>
      <c r="I9103">
        <v>1</v>
      </c>
      <c r="J9103">
        <f ca="1">RAND()</f>
        <v>0.6718381632322632</v>
      </c>
    </row>
    <row r="9104" spans="1:10" x14ac:dyDescent="0.45">
      <c r="A9104">
        <v>0</v>
      </c>
      <c r="B9104">
        <v>2</v>
      </c>
      <c r="C9104">
        <v>1</v>
      </c>
      <c r="D9104">
        <v>1</v>
      </c>
      <c r="E9104">
        <v>2</v>
      </c>
      <c r="F9104">
        <v>0</v>
      </c>
      <c r="G9104">
        <v>2</v>
      </c>
      <c r="H9104">
        <v>0</v>
      </c>
      <c r="I9104">
        <v>1</v>
      </c>
      <c r="J9104">
        <f ca="1">RAND()</f>
        <v>0.97824080283102677</v>
      </c>
    </row>
    <row r="9105" spans="1:10" x14ac:dyDescent="0.45">
      <c r="A9105">
        <v>2</v>
      </c>
      <c r="B9105">
        <v>2</v>
      </c>
      <c r="C9105">
        <v>0</v>
      </c>
      <c r="D9105">
        <v>2</v>
      </c>
      <c r="E9105">
        <v>0</v>
      </c>
      <c r="F9105">
        <v>1</v>
      </c>
      <c r="G9105">
        <v>1</v>
      </c>
      <c r="H9105">
        <v>1</v>
      </c>
      <c r="I9105">
        <v>4</v>
      </c>
      <c r="J9105">
        <f ca="1">RAND()</f>
        <v>0.8515712556330105</v>
      </c>
    </row>
    <row r="9106" spans="1:10" x14ac:dyDescent="0.45">
      <c r="A9106">
        <v>1</v>
      </c>
      <c r="B9106">
        <v>3</v>
      </c>
      <c r="C9106">
        <v>3</v>
      </c>
      <c r="D9106">
        <v>1</v>
      </c>
      <c r="E9106">
        <v>1</v>
      </c>
      <c r="F9106">
        <v>0</v>
      </c>
      <c r="G9106">
        <v>2</v>
      </c>
      <c r="H9106">
        <v>2</v>
      </c>
      <c r="I9106">
        <v>2</v>
      </c>
      <c r="J9106">
        <f ca="1">RAND()</f>
        <v>0.90685562776932227</v>
      </c>
    </row>
    <row r="9107" spans="1:10" x14ac:dyDescent="0.45">
      <c r="A9107">
        <v>1</v>
      </c>
      <c r="B9107">
        <v>4</v>
      </c>
      <c r="C9107">
        <v>0</v>
      </c>
      <c r="D9107">
        <v>3</v>
      </c>
      <c r="E9107">
        <v>0</v>
      </c>
      <c r="F9107">
        <v>0</v>
      </c>
      <c r="G9107">
        <v>1</v>
      </c>
      <c r="H9107">
        <v>0</v>
      </c>
      <c r="I9107">
        <v>1</v>
      </c>
      <c r="J9107">
        <f ca="1">RAND()</f>
        <v>0.6242667528274346</v>
      </c>
    </row>
    <row r="9108" spans="1:10" x14ac:dyDescent="0.45">
      <c r="A9108">
        <v>2</v>
      </c>
      <c r="B9108">
        <v>4</v>
      </c>
      <c r="C9108">
        <v>1</v>
      </c>
      <c r="D9108">
        <v>0</v>
      </c>
      <c r="E9108">
        <v>1</v>
      </c>
      <c r="F9108">
        <v>1</v>
      </c>
      <c r="G9108">
        <v>2</v>
      </c>
      <c r="H9108">
        <v>2</v>
      </c>
      <c r="I9108">
        <v>2</v>
      </c>
      <c r="J9108">
        <f ca="1">RAND()</f>
        <v>0.90188930710739557</v>
      </c>
    </row>
    <row r="9109" spans="1:10" x14ac:dyDescent="0.45">
      <c r="A9109">
        <v>2</v>
      </c>
      <c r="B9109">
        <v>0</v>
      </c>
      <c r="C9109">
        <v>0</v>
      </c>
      <c r="D9109">
        <v>1</v>
      </c>
      <c r="E9109">
        <v>2</v>
      </c>
      <c r="F9109">
        <v>1</v>
      </c>
      <c r="G9109">
        <v>0</v>
      </c>
      <c r="H9109">
        <v>1</v>
      </c>
      <c r="I9109">
        <v>1</v>
      </c>
      <c r="J9109">
        <f ca="1">RAND()</f>
        <v>0.48741226605223176</v>
      </c>
    </row>
    <row r="9110" spans="1:10" x14ac:dyDescent="0.45">
      <c r="A9110">
        <v>0</v>
      </c>
      <c r="B9110">
        <v>1</v>
      </c>
      <c r="C9110">
        <v>2</v>
      </c>
      <c r="D9110">
        <v>0</v>
      </c>
      <c r="E9110">
        <v>1</v>
      </c>
      <c r="F9110">
        <v>1</v>
      </c>
      <c r="G9110">
        <v>2</v>
      </c>
      <c r="H9110">
        <v>1</v>
      </c>
      <c r="I9110">
        <v>1</v>
      </c>
      <c r="J9110">
        <f ca="1">RAND()</f>
        <v>0.27722986151755036</v>
      </c>
    </row>
    <row r="9111" spans="1:10" x14ac:dyDescent="0.45">
      <c r="A9111">
        <v>2</v>
      </c>
      <c r="B9111">
        <v>2</v>
      </c>
      <c r="C9111">
        <v>3</v>
      </c>
      <c r="D9111">
        <v>1</v>
      </c>
      <c r="E9111">
        <v>2</v>
      </c>
      <c r="F9111">
        <v>1</v>
      </c>
      <c r="G9111">
        <v>1</v>
      </c>
      <c r="H9111">
        <v>0</v>
      </c>
      <c r="I9111">
        <v>4</v>
      </c>
      <c r="J9111">
        <f ca="1">RAND()</f>
        <v>0.55411910459176383</v>
      </c>
    </row>
    <row r="9112" spans="1:10" x14ac:dyDescent="0.45">
      <c r="A9112">
        <v>2</v>
      </c>
      <c r="B9112">
        <v>3</v>
      </c>
      <c r="C9112">
        <v>0</v>
      </c>
      <c r="D9112">
        <v>2</v>
      </c>
      <c r="E9112">
        <v>2</v>
      </c>
      <c r="F9112">
        <v>1</v>
      </c>
      <c r="G9112">
        <v>0</v>
      </c>
      <c r="H9112">
        <v>0</v>
      </c>
      <c r="I9112">
        <v>4</v>
      </c>
      <c r="J9112">
        <f ca="1">RAND()</f>
        <v>0.66776548376979394</v>
      </c>
    </row>
    <row r="9113" spans="1:10" x14ac:dyDescent="0.45">
      <c r="A9113">
        <v>0</v>
      </c>
      <c r="B9113">
        <v>3</v>
      </c>
      <c r="C9113">
        <v>2</v>
      </c>
      <c r="D9113">
        <v>3</v>
      </c>
      <c r="E9113">
        <v>0</v>
      </c>
      <c r="F9113">
        <v>1</v>
      </c>
      <c r="G9113">
        <v>1</v>
      </c>
      <c r="H9113">
        <v>0</v>
      </c>
      <c r="I9113">
        <v>1</v>
      </c>
      <c r="J9113">
        <f ca="1">RAND()</f>
        <v>0.47746348157937679</v>
      </c>
    </row>
    <row r="9114" spans="1:10" x14ac:dyDescent="0.45">
      <c r="A9114">
        <v>0</v>
      </c>
      <c r="B9114">
        <v>4</v>
      </c>
      <c r="C9114">
        <v>3</v>
      </c>
      <c r="D9114">
        <v>1</v>
      </c>
      <c r="E9114">
        <v>2</v>
      </c>
      <c r="F9114">
        <v>1</v>
      </c>
      <c r="G9114">
        <v>1</v>
      </c>
      <c r="H9114">
        <v>0</v>
      </c>
      <c r="I9114">
        <v>4</v>
      </c>
      <c r="J9114">
        <f ca="1">RAND()</f>
        <v>0.16895540858820668</v>
      </c>
    </row>
    <row r="9115" spans="1:10" x14ac:dyDescent="0.45">
      <c r="A9115">
        <v>0</v>
      </c>
      <c r="B9115">
        <v>0</v>
      </c>
      <c r="C9115">
        <v>1</v>
      </c>
      <c r="D9115">
        <v>2</v>
      </c>
      <c r="E9115">
        <v>2</v>
      </c>
      <c r="F9115">
        <v>1</v>
      </c>
      <c r="G9115">
        <v>2</v>
      </c>
      <c r="H9115">
        <v>1</v>
      </c>
      <c r="I9115">
        <v>1</v>
      </c>
      <c r="J9115">
        <f ca="1">RAND()</f>
        <v>0.99262354036807499</v>
      </c>
    </row>
    <row r="9116" spans="1:10" x14ac:dyDescent="0.45">
      <c r="A9116">
        <v>0</v>
      </c>
      <c r="B9116">
        <v>2</v>
      </c>
      <c r="C9116">
        <v>1</v>
      </c>
      <c r="D9116">
        <v>0</v>
      </c>
      <c r="E9116">
        <v>2</v>
      </c>
      <c r="F9116">
        <v>0</v>
      </c>
      <c r="G9116">
        <v>0</v>
      </c>
      <c r="H9116">
        <v>0</v>
      </c>
      <c r="I9116">
        <v>1</v>
      </c>
      <c r="J9116">
        <f ca="1">RAND()</f>
        <v>0.85935651096862864</v>
      </c>
    </row>
    <row r="9117" spans="1:10" x14ac:dyDescent="0.45">
      <c r="A9117">
        <v>1</v>
      </c>
      <c r="B9117">
        <v>4</v>
      </c>
      <c r="C9117">
        <v>0</v>
      </c>
      <c r="D9117">
        <v>1</v>
      </c>
      <c r="E9117">
        <v>1</v>
      </c>
      <c r="F9117">
        <v>1</v>
      </c>
      <c r="G9117">
        <v>1</v>
      </c>
      <c r="H9117">
        <v>1</v>
      </c>
      <c r="I9117">
        <v>4</v>
      </c>
      <c r="J9117">
        <f ca="1">RAND()</f>
        <v>0.31798920944917786</v>
      </c>
    </row>
    <row r="9118" spans="1:10" x14ac:dyDescent="0.45">
      <c r="A9118">
        <v>0</v>
      </c>
      <c r="B9118">
        <v>1</v>
      </c>
      <c r="C9118">
        <v>1</v>
      </c>
      <c r="D9118">
        <v>0</v>
      </c>
      <c r="E9118">
        <v>2</v>
      </c>
      <c r="F9118">
        <v>0</v>
      </c>
      <c r="G9118">
        <v>2</v>
      </c>
      <c r="H9118">
        <v>2</v>
      </c>
      <c r="I9118">
        <v>2</v>
      </c>
      <c r="J9118">
        <f ca="1">RAND()</f>
        <v>0.33795543091396929</v>
      </c>
    </row>
    <row r="9119" spans="1:10" x14ac:dyDescent="0.45">
      <c r="A9119">
        <v>1</v>
      </c>
      <c r="B9119">
        <v>2</v>
      </c>
      <c r="C9119">
        <v>1</v>
      </c>
      <c r="D9119">
        <v>2</v>
      </c>
      <c r="E9119">
        <v>0</v>
      </c>
      <c r="F9119">
        <v>1</v>
      </c>
      <c r="G9119">
        <v>2</v>
      </c>
      <c r="H9119">
        <v>2</v>
      </c>
      <c r="I9119">
        <v>2</v>
      </c>
      <c r="J9119">
        <f ca="1">RAND()</f>
        <v>0.88705539776158682</v>
      </c>
    </row>
    <row r="9120" spans="1:10" x14ac:dyDescent="0.45">
      <c r="A9120">
        <v>1</v>
      </c>
      <c r="B9120">
        <v>0</v>
      </c>
      <c r="C9120">
        <v>2</v>
      </c>
      <c r="D9120">
        <v>0</v>
      </c>
      <c r="E9120">
        <v>2</v>
      </c>
      <c r="F9120">
        <v>1</v>
      </c>
      <c r="G9120">
        <v>1</v>
      </c>
      <c r="H9120">
        <v>1</v>
      </c>
      <c r="I9120">
        <v>1</v>
      </c>
      <c r="J9120">
        <f ca="1">RAND()</f>
        <v>0.55039991006514855</v>
      </c>
    </row>
    <row r="9121" spans="1:10" x14ac:dyDescent="0.45">
      <c r="A9121">
        <v>0</v>
      </c>
      <c r="B9121">
        <v>0</v>
      </c>
      <c r="C9121">
        <v>3</v>
      </c>
      <c r="D9121">
        <v>1</v>
      </c>
      <c r="E9121">
        <v>0</v>
      </c>
      <c r="F9121">
        <v>0</v>
      </c>
      <c r="G9121">
        <v>0</v>
      </c>
      <c r="H9121">
        <v>2</v>
      </c>
      <c r="I9121">
        <v>2</v>
      </c>
      <c r="J9121">
        <f ca="1">RAND()</f>
        <v>0.32564275906996965</v>
      </c>
    </row>
    <row r="9122" spans="1:10" x14ac:dyDescent="0.45">
      <c r="A9122">
        <v>1</v>
      </c>
      <c r="B9122">
        <v>1</v>
      </c>
      <c r="C9122">
        <v>0</v>
      </c>
      <c r="D9122">
        <v>3</v>
      </c>
      <c r="E9122">
        <v>0</v>
      </c>
      <c r="F9122">
        <v>0</v>
      </c>
      <c r="G9122">
        <v>0</v>
      </c>
      <c r="H9122">
        <v>2</v>
      </c>
      <c r="I9122">
        <v>2</v>
      </c>
      <c r="J9122">
        <f ca="1">RAND()</f>
        <v>0.32312646731330696</v>
      </c>
    </row>
    <row r="9123" spans="1:10" x14ac:dyDescent="0.45">
      <c r="A9123">
        <v>1</v>
      </c>
      <c r="B9123">
        <v>4</v>
      </c>
      <c r="C9123">
        <v>3</v>
      </c>
      <c r="D9123">
        <v>1</v>
      </c>
      <c r="E9123">
        <v>2</v>
      </c>
      <c r="F9123">
        <v>0</v>
      </c>
      <c r="G9123">
        <v>1</v>
      </c>
      <c r="H9123">
        <v>1</v>
      </c>
      <c r="I9123">
        <v>4</v>
      </c>
      <c r="J9123">
        <f ca="1">RAND()</f>
        <v>0.22045131595711209</v>
      </c>
    </row>
    <row r="9124" spans="1:10" x14ac:dyDescent="0.45">
      <c r="A9124">
        <v>2</v>
      </c>
      <c r="B9124">
        <v>4</v>
      </c>
      <c r="C9124">
        <v>2</v>
      </c>
      <c r="D9124">
        <v>3</v>
      </c>
      <c r="E9124">
        <v>0</v>
      </c>
      <c r="F9124">
        <v>1</v>
      </c>
      <c r="G9124">
        <v>1</v>
      </c>
      <c r="H9124">
        <v>2</v>
      </c>
      <c r="I9124">
        <v>2</v>
      </c>
      <c r="J9124">
        <f ca="1">RAND()</f>
        <v>0.51757570386821361</v>
      </c>
    </row>
    <row r="9125" spans="1:10" x14ac:dyDescent="0.45">
      <c r="A9125">
        <v>1</v>
      </c>
      <c r="B9125">
        <v>4</v>
      </c>
      <c r="C9125">
        <v>1</v>
      </c>
      <c r="D9125">
        <v>3</v>
      </c>
      <c r="E9125">
        <v>1</v>
      </c>
      <c r="F9125">
        <v>0</v>
      </c>
      <c r="G9125">
        <v>1</v>
      </c>
      <c r="H9125">
        <v>1</v>
      </c>
      <c r="I9125">
        <v>4</v>
      </c>
      <c r="J9125">
        <f ca="1">RAND()</f>
        <v>0.67908873920118706</v>
      </c>
    </row>
    <row r="9126" spans="1:10" x14ac:dyDescent="0.45">
      <c r="A9126">
        <v>1</v>
      </c>
      <c r="B9126">
        <v>1</v>
      </c>
      <c r="C9126">
        <v>0</v>
      </c>
      <c r="D9126">
        <v>2</v>
      </c>
      <c r="E9126">
        <v>2</v>
      </c>
      <c r="F9126">
        <v>1</v>
      </c>
      <c r="G9126">
        <v>1</v>
      </c>
      <c r="H9126">
        <v>1</v>
      </c>
      <c r="I9126">
        <v>1</v>
      </c>
      <c r="J9126">
        <f ca="1">RAND()</f>
        <v>0.10915061905775258</v>
      </c>
    </row>
    <row r="9127" spans="1:10" x14ac:dyDescent="0.45">
      <c r="A9127">
        <v>0</v>
      </c>
      <c r="B9127">
        <v>1</v>
      </c>
      <c r="C9127">
        <v>3</v>
      </c>
      <c r="D9127">
        <v>3</v>
      </c>
      <c r="E9127">
        <v>2</v>
      </c>
      <c r="F9127">
        <v>1</v>
      </c>
      <c r="G9127">
        <v>0</v>
      </c>
      <c r="H9127">
        <v>2</v>
      </c>
      <c r="I9127">
        <v>2</v>
      </c>
      <c r="J9127">
        <f ca="1">RAND()</f>
        <v>0.19761930278814921</v>
      </c>
    </row>
    <row r="9128" spans="1:10" x14ac:dyDescent="0.45">
      <c r="A9128">
        <v>0</v>
      </c>
      <c r="B9128">
        <v>2</v>
      </c>
      <c r="C9128">
        <v>1</v>
      </c>
      <c r="D9128">
        <v>3</v>
      </c>
      <c r="E9128">
        <v>2</v>
      </c>
      <c r="F9128">
        <v>0</v>
      </c>
      <c r="G9128">
        <v>1</v>
      </c>
      <c r="H9128">
        <v>2</v>
      </c>
      <c r="I9128">
        <v>2</v>
      </c>
      <c r="J9128">
        <f ca="1">RAND()</f>
        <v>0.91276630044555496</v>
      </c>
    </row>
    <row r="9129" spans="1:10" x14ac:dyDescent="0.45">
      <c r="A9129">
        <v>1</v>
      </c>
      <c r="B9129">
        <v>0</v>
      </c>
      <c r="C9129">
        <v>0</v>
      </c>
      <c r="D9129">
        <v>2</v>
      </c>
      <c r="E9129">
        <v>1</v>
      </c>
      <c r="F9129">
        <v>1</v>
      </c>
      <c r="G9129">
        <v>2</v>
      </c>
      <c r="H9129">
        <v>0</v>
      </c>
      <c r="I9129">
        <v>1</v>
      </c>
      <c r="J9129">
        <f ca="1">RAND()</f>
        <v>0.61957129176544234</v>
      </c>
    </row>
    <row r="9130" spans="1:10" x14ac:dyDescent="0.45">
      <c r="A9130">
        <v>2</v>
      </c>
      <c r="B9130">
        <v>2</v>
      </c>
      <c r="C9130">
        <v>2</v>
      </c>
      <c r="D9130">
        <v>1</v>
      </c>
      <c r="E9130">
        <v>2</v>
      </c>
      <c r="F9130">
        <v>0</v>
      </c>
      <c r="G9130">
        <v>0</v>
      </c>
      <c r="H9130">
        <v>1</v>
      </c>
      <c r="I9130">
        <v>4</v>
      </c>
      <c r="J9130">
        <f ca="1">RAND()</f>
        <v>0.67278781996300463</v>
      </c>
    </row>
    <row r="9131" spans="1:10" x14ac:dyDescent="0.45">
      <c r="A9131">
        <v>0</v>
      </c>
      <c r="B9131">
        <v>3</v>
      </c>
      <c r="C9131">
        <v>0</v>
      </c>
      <c r="D9131">
        <v>0</v>
      </c>
      <c r="E9131">
        <v>1</v>
      </c>
      <c r="F9131">
        <v>1</v>
      </c>
      <c r="G9131">
        <v>2</v>
      </c>
      <c r="H9131">
        <v>0</v>
      </c>
      <c r="I9131">
        <v>4</v>
      </c>
      <c r="J9131">
        <f ca="1">RAND()</f>
        <v>0.62530059437488439</v>
      </c>
    </row>
    <row r="9132" spans="1:10" x14ac:dyDescent="0.45">
      <c r="A9132">
        <v>2</v>
      </c>
      <c r="B9132">
        <v>2</v>
      </c>
      <c r="C9132">
        <v>1</v>
      </c>
      <c r="D9132">
        <v>2</v>
      </c>
      <c r="E9132">
        <v>1</v>
      </c>
      <c r="F9132">
        <v>1</v>
      </c>
      <c r="G9132">
        <v>1</v>
      </c>
      <c r="H9132">
        <v>0</v>
      </c>
      <c r="I9132">
        <v>1</v>
      </c>
      <c r="J9132">
        <f ca="1">RAND()</f>
        <v>0.54413956910638483</v>
      </c>
    </row>
    <row r="9133" spans="1:10" x14ac:dyDescent="0.45">
      <c r="A9133">
        <v>1</v>
      </c>
      <c r="B9133">
        <v>3</v>
      </c>
      <c r="C9133">
        <v>3</v>
      </c>
      <c r="D9133">
        <v>1</v>
      </c>
      <c r="E9133">
        <v>2</v>
      </c>
      <c r="F9133">
        <v>0</v>
      </c>
      <c r="G9133">
        <v>2</v>
      </c>
      <c r="H9133">
        <v>0</v>
      </c>
      <c r="I9133">
        <v>4</v>
      </c>
      <c r="J9133">
        <f ca="1">RAND()</f>
        <v>0.29196212668096333</v>
      </c>
    </row>
    <row r="9134" spans="1:10" x14ac:dyDescent="0.45">
      <c r="A9134">
        <v>1</v>
      </c>
      <c r="B9134">
        <v>0</v>
      </c>
      <c r="C9134">
        <v>2</v>
      </c>
      <c r="D9134">
        <v>2</v>
      </c>
      <c r="E9134">
        <v>0</v>
      </c>
      <c r="F9134">
        <v>1</v>
      </c>
      <c r="G9134">
        <v>1</v>
      </c>
      <c r="H9134">
        <v>2</v>
      </c>
      <c r="I9134">
        <v>2</v>
      </c>
      <c r="J9134">
        <f ca="1">RAND()</f>
        <v>0.54044984408429164</v>
      </c>
    </row>
    <row r="9135" spans="1:10" x14ac:dyDescent="0.45">
      <c r="A9135">
        <v>0</v>
      </c>
      <c r="B9135">
        <v>2</v>
      </c>
      <c r="C9135">
        <v>0</v>
      </c>
      <c r="D9135">
        <v>1</v>
      </c>
      <c r="E9135">
        <v>0</v>
      </c>
      <c r="F9135">
        <v>0</v>
      </c>
      <c r="G9135">
        <v>0</v>
      </c>
      <c r="H9135">
        <v>2</v>
      </c>
      <c r="I9135">
        <v>2</v>
      </c>
      <c r="J9135">
        <f ca="1">RAND()</f>
        <v>0.93677934450785771</v>
      </c>
    </row>
    <row r="9136" spans="1:10" x14ac:dyDescent="0.45">
      <c r="A9136">
        <v>2</v>
      </c>
      <c r="B9136">
        <v>4</v>
      </c>
      <c r="C9136">
        <v>2</v>
      </c>
      <c r="D9136">
        <v>2</v>
      </c>
      <c r="E9136">
        <v>0</v>
      </c>
      <c r="F9136">
        <v>0</v>
      </c>
      <c r="G9136">
        <v>1</v>
      </c>
      <c r="H9136">
        <v>1</v>
      </c>
      <c r="I9136">
        <v>4</v>
      </c>
      <c r="J9136">
        <f ca="1">RAND()</f>
        <v>0.66541715260206824</v>
      </c>
    </row>
    <row r="9137" spans="1:10" x14ac:dyDescent="0.45">
      <c r="A9137">
        <v>2</v>
      </c>
      <c r="B9137">
        <v>1</v>
      </c>
      <c r="C9137">
        <v>3</v>
      </c>
      <c r="D9137">
        <v>1</v>
      </c>
      <c r="E9137">
        <v>2</v>
      </c>
      <c r="F9137">
        <v>0</v>
      </c>
      <c r="G9137">
        <v>1</v>
      </c>
      <c r="H9137">
        <v>1</v>
      </c>
      <c r="I9137">
        <v>4</v>
      </c>
      <c r="J9137">
        <f ca="1">RAND()</f>
        <v>0.4376705071582202</v>
      </c>
    </row>
    <row r="9138" spans="1:10" x14ac:dyDescent="0.45">
      <c r="A9138">
        <v>0</v>
      </c>
      <c r="B9138">
        <v>3</v>
      </c>
      <c r="C9138">
        <v>3</v>
      </c>
      <c r="D9138">
        <v>0</v>
      </c>
      <c r="E9138">
        <v>1</v>
      </c>
      <c r="F9138">
        <v>1</v>
      </c>
      <c r="G9138">
        <v>2</v>
      </c>
      <c r="H9138">
        <v>0</v>
      </c>
      <c r="I9138">
        <v>4</v>
      </c>
      <c r="J9138">
        <f ca="1">RAND()</f>
        <v>0.64228368343113396</v>
      </c>
    </row>
    <row r="9139" spans="1:10" x14ac:dyDescent="0.45">
      <c r="A9139">
        <v>0</v>
      </c>
      <c r="B9139">
        <v>4</v>
      </c>
      <c r="C9139">
        <v>1</v>
      </c>
      <c r="D9139">
        <v>0</v>
      </c>
      <c r="E9139">
        <v>2</v>
      </c>
      <c r="F9139">
        <v>0</v>
      </c>
      <c r="G9139">
        <v>1</v>
      </c>
      <c r="H9139">
        <v>1</v>
      </c>
      <c r="I9139">
        <v>4</v>
      </c>
      <c r="J9139">
        <f ca="1">RAND()</f>
        <v>0.24577794391197971</v>
      </c>
    </row>
    <row r="9140" spans="1:10" x14ac:dyDescent="0.45">
      <c r="A9140">
        <v>2</v>
      </c>
      <c r="B9140">
        <v>3</v>
      </c>
      <c r="C9140">
        <v>3</v>
      </c>
      <c r="D9140">
        <v>0</v>
      </c>
      <c r="E9140">
        <v>0</v>
      </c>
      <c r="F9140">
        <v>1</v>
      </c>
      <c r="G9140">
        <v>2</v>
      </c>
      <c r="H9140">
        <v>0</v>
      </c>
      <c r="I9140">
        <v>4</v>
      </c>
      <c r="J9140">
        <f ca="1">RAND()</f>
        <v>0.28783184338892509</v>
      </c>
    </row>
    <row r="9141" spans="1:10" x14ac:dyDescent="0.45">
      <c r="A9141">
        <v>1</v>
      </c>
      <c r="B9141">
        <v>4</v>
      </c>
      <c r="C9141">
        <v>3</v>
      </c>
      <c r="D9141">
        <v>2</v>
      </c>
      <c r="E9141">
        <v>0</v>
      </c>
      <c r="F9141">
        <v>0</v>
      </c>
      <c r="G9141">
        <v>2</v>
      </c>
      <c r="H9141">
        <v>2</v>
      </c>
      <c r="I9141">
        <v>2</v>
      </c>
      <c r="J9141">
        <f ca="1">RAND()</f>
        <v>0.29439081110277443</v>
      </c>
    </row>
    <row r="9142" spans="1:10" x14ac:dyDescent="0.45">
      <c r="A9142">
        <v>2</v>
      </c>
      <c r="B9142">
        <v>0</v>
      </c>
      <c r="C9142">
        <v>1</v>
      </c>
      <c r="D9142">
        <v>1</v>
      </c>
      <c r="E9142">
        <v>1</v>
      </c>
      <c r="F9142">
        <v>0</v>
      </c>
      <c r="G9142">
        <v>0</v>
      </c>
      <c r="H9142">
        <v>2</v>
      </c>
      <c r="I9142">
        <v>2</v>
      </c>
      <c r="J9142">
        <f ca="1">RAND()</f>
        <v>0.85477089172238296</v>
      </c>
    </row>
    <row r="9143" spans="1:10" x14ac:dyDescent="0.45">
      <c r="A9143">
        <v>2</v>
      </c>
      <c r="B9143">
        <v>4</v>
      </c>
      <c r="C9143">
        <v>1</v>
      </c>
      <c r="D9143">
        <v>3</v>
      </c>
      <c r="E9143">
        <v>0</v>
      </c>
      <c r="F9143">
        <v>0</v>
      </c>
      <c r="G9143">
        <v>1</v>
      </c>
      <c r="H9143">
        <v>2</v>
      </c>
      <c r="I9143">
        <v>2</v>
      </c>
      <c r="J9143">
        <f ca="1">RAND()</f>
        <v>0.93214196306384922</v>
      </c>
    </row>
    <row r="9144" spans="1:10" x14ac:dyDescent="0.45">
      <c r="A9144">
        <v>0</v>
      </c>
      <c r="B9144">
        <v>2</v>
      </c>
      <c r="C9144">
        <v>1</v>
      </c>
      <c r="D9144">
        <v>2</v>
      </c>
      <c r="E9144">
        <v>1</v>
      </c>
      <c r="F9144">
        <v>1</v>
      </c>
      <c r="G9144">
        <v>0</v>
      </c>
      <c r="H9144">
        <v>1</v>
      </c>
      <c r="I9144">
        <v>1</v>
      </c>
      <c r="J9144">
        <f ca="1">RAND()</f>
        <v>0.9721864091165543</v>
      </c>
    </row>
    <row r="9145" spans="1:10" x14ac:dyDescent="0.45">
      <c r="A9145">
        <v>0</v>
      </c>
      <c r="B9145">
        <v>2</v>
      </c>
      <c r="C9145">
        <v>0</v>
      </c>
      <c r="D9145">
        <v>3</v>
      </c>
      <c r="E9145">
        <v>0</v>
      </c>
      <c r="F9145">
        <v>1</v>
      </c>
      <c r="G9145">
        <v>2</v>
      </c>
      <c r="H9145">
        <v>2</v>
      </c>
      <c r="I9145">
        <v>2</v>
      </c>
      <c r="J9145">
        <f ca="1">RAND()</f>
        <v>0.92976502112668646</v>
      </c>
    </row>
    <row r="9146" spans="1:10" x14ac:dyDescent="0.45">
      <c r="A9146">
        <v>1</v>
      </c>
      <c r="B9146">
        <v>2</v>
      </c>
      <c r="C9146">
        <v>2</v>
      </c>
      <c r="D9146">
        <v>1</v>
      </c>
      <c r="E9146">
        <v>2</v>
      </c>
      <c r="F9146">
        <v>1</v>
      </c>
      <c r="G9146">
        <v>0</v>
      </c>
      <c r="H9146">
        <v>1</v>
      </c>
      <c r="I9146">
        <v>4</v>
      </c>
      <c r="J9146">
        <f ca="1">RAND()</f>
        <v>0.27159488907180407</v>
      </c>
    </row>
    <row r="9147" spans="1:10" x14ac:dyDescent="0.45">
      <c r="A9147">
        <v>1</v>
      </c>
      <c r="B9147">
        <v>3</v>
      </c>
      <c r="C9147">
        <v>0</v>
      </c>
      <c r="D9147">
        <v>1</v>
      </c>
      <c r="E9147">
        <v>0</v>
      </c>
      <c r="F9147">
        <v>0</v>
      </c>
      <c r="G9147">
        <v>1</v>
      </c>
      <c r="H9147">
        <v>2</v>
      </c>
      <c r="I9147">
        <v>2</v>
      </c>
      <c r="J9147">
        <f ca="1">RAND()</f>
        <v>0.72386010585429039</v>
      </c>
    </row>
    <row r="9148" spans="1:10" x14ac:dyDescent="0.45">
      <c r="A9148">
        <v>2</v>
      </c>
      <c r="B9148">
        <v>1</v>
      </c>
      <c r="C9148">
        <v>2</v>
      </c>
      <c r="D9148">
        <v>1</v>
      </c>
      <c r="E9148">
        <v>0</v>
      </c>
      <c r="F9148">
        <v>1</v>
      </c>
      <c r="G9148">
        <v>1</v>
      </c>
      <c r="H9148">
        <v>1</v>
      </c>
      <c r="I9148">
        <v>1</v>
      </c>
      <c r="J9148">
        <f ca="1">RAND()</f>
        <v>0.86925969002197379</v>
      </c>
    </row>
    <row r="9149" spans="1:10" x14ac:dyDescent="0.45">
      <c r="A9149">
        <v>1</v>
      </c>
      <c r="B9149">
        <v>0</v>
      </c>
      <c r="C9149">
        <v>2</v>
      </c>
      <c r="D9149">
        <v>0</v>
      </c>
      <c r="E9149">
        <v>2</v>
      </c>
      <c r="F9149">
        <v>0</v>
      </c>
      <c r="G9149">
        <v>2</v>
      </c>
      <c r="H9149">
        <v>0</v>
      </c>
      <c r="I9149">
        <v>1</v>
      </c>
      <c r="J9149">
        <f ca="1">RAND()</f>
        <v>0.3445123788181762</v>
      </c>
    </row>
    <row r="9150" spans="1:10" x14ac:dyDescent="0.45">
      <c r="A9150">
        <v>2</v>
      </c>
      <c r="B9150">
        <v>0</v>
      </c>
      <c r="C9150">
        <v>1</v>
      </c>
      <c r="D9150">
        <v>0</v>
      </c>
      <c r="E9150">
        <v>0</v>
      </c>
      <c r="F9150">
        <v>1</v>
      </c>
      <c r="G9150">
        <v>2</v>
      </c>
      <c r="H9150">
        <v>2</v>
      </c>
      <c r="I9150">
        <v>2</v>
      </c>
      <c r="J9150">
        <f ca="1">RAND()</f>
        <v>0.86424162047262554</v>
      </c>
    </row>
    <row r="9151" spans="1:10" x14ac:dyDescent="0.45">
      <c r="A9151">
        <v>2</v>
      </c>
      <c r="B9151">
        <v>0</v>
      </c>
      <c r="C9151">
        <v>2</v>
      </c>
      <c r="D9151">
        <v>0</v>
      </c>
      <c r="E9151">
        <v>2</v>
      </c>
      <c r="F9151">
        <v>1</v>
      </c>
      <c r="G9151">
        <v>2</v>
      </c>
      <c r="H9151">
        <v>0</v>
      </c>
      <c r="I9151">
        <v>4</v>
      </c>
      <c r="J9151">
        <f ca="1">RAND()</f>
        <v>0.67419468026306117</v>
      </c>
    </row>
    <row r="9152" spans="1:10" x14ac:dyDescent="0.45">
      <c r="A9152">
        <v>2</v>
      </c>
      <c r="B9152">
        <v>4</v>
      </c>
      <c r="C9152">
        <v>1</v>
      </c>
      <c r="D9152">
        <v>3</v>
      </c>
      <c r="E9152">
        <v>2</v>
      </c>
      <c r="F9152">
        <v>0</v>
      </c>
      <c r="G9152">
        <v>1</v>
      </c>
      <c r="H9152">
        <v>0</v>
      </c>
      <c r="I9152">
        <v>4</v>
      </c>
      <c r="J9152">
        <f ca="1">RAND()</f>
        <v>0.27206195072410355</v>
      </c>
    </row>
    <row r="9153" spans="1:10" x14ac:dyDescent="0.45">
      <c r="A9153">
        <v>0</v>
      </c>
      <c r="B9153">
        <v>2</v>
      </c>
      <c r="C9153">
        <v>2</v>
      </c>
      <c r="D9153">
        <v>3</v>
      </c>
      <c r="E9153">
        <v>0</v>
      </c>
      <c r="F9153">
        <v>1</v>
      </c>
      <c r="G9153">
        <v>1</v>
      </c>
      <c r="H9153">
        <v>2</v>
      </c>
      <c r="I9153">
        <v>2</v>
      </c>
      <c r="J9153">
        <f ca="1">RAND()</f>
        <v>0.84308136917394449</v>
      </c>
    </row>
    <row r="9154" spans="1:10" x14ac:dyDescent="0.45">
      <c r="A9154">
        <v>1</v>
      </c>
      <c r="B9154">
        <v>4</v>
      </c>
      <c r="C9154">
        <v>2</v>
      </c>
      <c r="D9154">
        <v>1</v>
      </c>
      <c r="E9154">
        <v>1</v>
      </c>
      <c r="F9154">
        <v>1</v>
      </c>
      <c r="G9154">
        <v>2</v>
      </c>
      <c r="H9154">
        <v>0</v>
      </c>
      <c r="I9154">
        <v>4</v>
      </c>
      <c r="J9154">
        <f ca="1">RAND()</f>
        <v>0.20037173687498466</v>
      </c>
    </row>
    <row r="9155" spans="1:10" x14ac:dyDescent="0.45">
      <c r="A9155">
        <v>2</v>
      </c>
      <c r="B9155">
        <v>2</v>
      </c>
      <c r="C9155">
        <v>1</v>
      </c>
      <c r="D9155">
        <v>0</v>
      </c>
      <c r="E9155">
        <v>1</v>
      </c>
      <c r="F9155">
        <v>1</v>
      </c>
      <c r="G9155">
        <v>2</v>
      </c>
      <c r="H9155">
        <v>0</v>
      </c>
      <c r="I9155">
        <v>4</v>
      </c>
      <c r="J9155">
        <f ca="1">RAND()</f>
        <v>0.40935355540458207</v>
      </c>
    </row>
    <row r="9156" spans="1:10" x14ac:dyDescent="0.45">
      <c r="A9156">
        <v>2</v>
      </c>
      <c r="B9156">
        <v>1</v>
      </c>
      <c r="C9156">
        <v>0</v>
      </c>
      <c r="D9156">
        <v>1</v>
      </c>
      <c r="E9156">
        <v>0</v>
      </c>
      <c r="F9156">
        <v>0</v>
      </c>
      <c r="G9156">
        <v>0</v>
      </c>
      <c r="H9156">
        <v>1</v>
      </c>
      <c r="I9156">
        <v>1</v>
      </c>
      <c r="J9156">
        <f ca="1">RAND()</f>
        <v>0.98009661084400435</v>
      </c>
    </row>
    <row r="9157" spans="1:10" x14ac:dyDescent="0.45">
      <c r="A9157">
        <v>0</v>
      </c>
      <c r="B9157">
        <v>2</v>
      </c>
      <c r="C9157">
        <v>0</v>
      </c>
      <c r="D9157">
        <v>3</v>
      </c>
      <c r="E9157">
        <v>2</v>
      </c>
      <c r="F9157">
        <v>1</v>
      </c>
      <c r="G9157">
        <v>0</v>
      </c>
      <c r="H9157">
        <v>1</v>
      </c>
      <c r="I9157">
        <v>1</v>
      </c>
      <c r="J9157">
        <f ca="1">RAND()</f>
        <v>0.97395143283039232</v>
      </c>
    </row>
    <row r="9158" spans="1:10" x14ac:dyDescent="0.45">
      <c r="A9158">
        <v>1</v>
      </c>
      <c r="B9158">
        <v>0</v>
      </c>
      <c r="C9158">
        <v>3</v>
      </c>
      <c r="D9158">
        <v>2</v>
      </c>
      <c r="E9158">
        <v>1</v>
      </c>
      <c r="F9158">
        <v>0</v>
      </c>
      <c r="G9158">
        <v>0</v>
      </c>
      <c r="H9158">
        <v>0</v>
      </c>
      <c r="I9158">
        <v>1</v>
      </c>
      <c r="J9158">
        <f ca="1">RAND()</f>
        <v>0.93703545013063949</v>
      </c>
    </row>
    <row r="9159" spans="1:10" x14ac:dyDescent="0.45">
      <c r="A9159">
        <v>0</v>
      </c>
      <c r="B9159">
        <v>3</v>
      </c>
      <c r="C9159">
        <v>0</v>
      </c>
      <c r="D9159">
        <v>1</v>
      </c>
      <c r="E9159">
        <v>2</v>
      </c>
      <c r="F9159">
        <v>0</v>
      </c>
      <c r="G9159">
        <v>2</v>
      </c>
      <c r="H9159">
        <v>1</v>
      </c>
      <c r="I9159">
        <v>1</v>
      </c>
      <c r="J9159">
        <f ca="1">RAND()</f>
        <v>0.13566128667134025</v>
      </c>
    </row>
    <row r="9160" spans="1:10" x14ac:dyDescent="0.45">
      <c r="A9160">
        <v>1</v>
      </c>
      <c r="B9160">
        <v>0</v>
      </c>
      <c r="C9160">
        <v>2</v>
      </c>
      <c r="D9160">
        <v>0</v>
      </c>
      <c r="E9160">
        <v>1</v>
      </c>
      <c r="F9160">
        <v>0</v>
      </c>
      <c r="G9160">
        <v>1</v>
      </c>
      <c r="H9160">
        <v>0</v>
      </c>
      <c r="I9160">
        <v>1</v>
      </c>
      <c r="J9160">
        <f ca="1">RAND()</f>
        <v>0.28633776804660527</v>
      </c>
    </row>
    <row r="9161" spans="1:10" x14ac:dyDescent="0.45">
      <c r="A9161">
        <v>0</v>
      </c>
      <c r="B9161">
        <v>0</v>
      </c>
      <c r="C9161">
        <v>3</v>
      </c>
      <c r="D9161">
        <v>2</v>
      </c>
      <c r="E9161">
        <v>1</v>
      </c>
      <c r="F9161">
        <v>1</v>
      </c>
      <c r="G9161">
        <v>2</v>
      </c>
      <c r="H9161">
        <v>0</v>
      </c>
      <c r="I9161">
        <v>1</v>
      </c>
      <c r="J9161">
        <f ca="1">RAND()</f>
        <v>0.88011910519332615</v>
      </c>
    </row>
    <row r="9162" spans="1:10" x14ac:dyDescent="0.45">
      <c r="A9162">
        <v>1</v>
      </c>
      <c r="B9162">
        <v>4</v>
      </c>
      <c r="C9162">
        <v>2</v>
      </c>
      <c r="D9162">
        <v>0</v>
      </c>
      <c r="E9162">
        <v>1</v>
      </c>
      <c r="F9162">
        <v>1</v>
      </c>
      <c r="G9162">
        <v>1</v>
      </c>
      <c r="H9162">
        <v>0</v>
      </c>
      <c r="I9162">
        <v>4</v>
      </c>
      <c r="J9162">
        <f ca="1">RAND()</f>
        <v>1.5204577089555138E-2</v>
      </c>
    </row>
    <row r="9163" spans="1:10" x14ac:dyDescent="0.45">
      <c r="A9163">
        <v>1</v>
      </c>
      <c r="B9163">
        <v>4</v>
      </c>
      <c r="C9163">
        <v>2</v>
      </c>
      <c r="D9163">
        <v>3</v>
      </c>
      <c r="E9163">
        <v>2</v>
      </c>
      <c r="F9163">
        <v>1</v>
      </c>
      <c r="G9163">
        <v>1</v>
      </c>
      <c r="H9163">
        <v>1</v>
      </c>
      <c r="I9163">
        <v>4</v>
      </c>
      <c r="J9163">
        <f ca="1">RAND()</f>
        <v>0.71338996623738105</v>
      </c>
    </row>
    <row r="9164" spans="1:10" x14ac:dyDescent="0.45">
      <c r="A9164">
        <v>0</v>
      </c>
      <c r="B9164">
        <v>3</v>
      </c>
      <c r="C9164">
        <v>1</v>
      </c>
      <c r="D9164">
        <v>0</v>
      </c>
      <c r="E9164">
        <v>2</v>
      </c>
      <c r="F9164">
        <v>0</v>
      </c>
      <c r="G9164">
        <v>0</v>
      </c>
      <c r="H9164">
        <v>2</v>
      </c>
      <c r="I9164">
        <v>2</v>
      </c>
      <c r="J9164">
        <f ca="1">RAND()</f>
        <v>0.78006216500857051</v>
      </c>
    </row>
    <row r="9165" spans="1:10" x14ac:dyDescent="0.45">
      <c r="A9165">
        <v>0</v>
      </c>
      <c r="B9165">
        <v>4</v>
      </c>
      <c r="C9165">
        <v>2</v>
      </c>
      <c r="D9165">
        <v>2</v>
      </c>
      <c r="E9165">
        <v>1</v>
      </c>
      <c r="F9165">
        <v>1</v>
      </c>
      <c r="G9165">
        <v>1</v>
      </c>
      <c r="H9165">
        <v>0</v>
      </c>
      <c r="I9165">
        <v>4</v>
      </c>
      <c r="J9165">
        <f ca="1">RAND()</f>
        <v>3.6129204462617026E-2</v>
      </c>
    </row>
    <row r="9166" spans="1:10" x14ac:dyDescent="0.45">
      <c r="A9166">
        <v>0</v>
      </c>
      <c r="B9166">
        <v>2</v>
      </c>
      <c r="C9166">
        <v>1</v>
      </c>
      <c r="D9166">
        <v>2</v>
      </c>
      <c r="E9166">
        <v>2</v>
      </c>
      <c r="F9166">
        <v>0</v>
      </c>
      <c r="G9166">
        <v>0</v>
      </c>
      <c r="H9166">
        <v>2</v>
      </c>
      <c r="I9166">
        <v>2</v>
      </c>
      <c r="J9166">
        <f ca="1">RAND()</f>
        <v>0.69171309985796403</v>
      </c>
    </row>
    <row r="9167" spans="1:10" x14ac:dyDescent="0.45">
      <c r="A9167">
        <v>2</v>
      </c>
      <c r="B9167">
        <v>2</v>
      </c>
      <c r="C9167">
        <v>3</v>
      </c>
      <c r="D9167">
        <v>1</v>
      </c>
      <c r="E9167">
        <v>1</v>
      </c>
      <c r="F9167">
        <v>0</v>
      </c>
      <c r="G9167">
        <v>2</v>
      </c>
      <c r="H9167">
        <v>1</v>
      </c>
      <c r="I9167">
        <v>4</v>
      </c>
      <c r="J9167">
        <f ca="1">RAND()</f>
        <v>0.9011905687076055</v>
      </c>
    </row>
    <row r="9168" spans="1:10" x14ac:dyDescent="0.45">
      <c r="A9168">
        <v>2</v>
      </c>
      <c r="B9168">
        <v>0</v>
      </c>
      <c r="C9168">
        <v>2</v>
      </c>
      <c r="D9168">
        <v>3</v>
      </c>
      <c r="E9168">
        <v>1</v>
      </c>
      <c r="F9168">
        <v>1</v>
      </c>
      <c r="G9168">
        <v>2</v>
      </c>
      <c r="H9168">
        <v>2</v>
      </c>
      <c r="I9168">
        <v>2</v>
      </c>
      <c r="J9168">
        <f ca="1">RAND()</f>
        <v>0.61019202801045602</v>
      </c>
    </row>
    <row r="9169" spans="1:10" x14ac:dyDescent="0.45">
      <c r="A9169">
        <v>0</v>
      </c>
      <c r="B9169">
        <v>0</v>
      </c>
      <c r="C9169">
        <v>2</v>
      </c>
      <c r="D9169">
        <v>0</v>
      </c>
      <c r="E9169">
        <v>0</v>
      </c>
      <c r="F9169">
        <v>1</v>
      </c>
      <c r="G9169">
        <v>0</v>
      </c>
      <c r="H9169">
        <v>2</v>
      </c>
      <c r="I9169">
        <v>2</v>
      </c>
      <c r="J9169">
        <f ca="1">RAND()</f>
        <v>0.40574435179191437</v>
      </c>
    </row>
    <row r="9170" spans="1:10" x14ac:dyDescent="0.45">
      <c r="A9170">
        <v>0</v>
      </c>
      <c r="B9170">
        <v>2</v>
      </c>
      <c r="C9170">
        <v>0</v>
      </c>
      <c r="D9170">
        <v>3</v>
      </c>
      <c r="E9170">
        <v>0</v>
      </c>
      <c r="F9170">
        <v>1</v>
      </c>
      <c r="G9170">
        <v>0</v>
      </c>
      <c r="H9170">
        <v>0</v>
      </c>
      <c r="I9170">
        <v>1</v>
      </c>
      <c r="J9170">
        <f ca="1">RAND()</f>
        <v>0.66252719597833654</v>
      </c>
    </row>
    <row r="9171" spans="1:10" x14ac:dyDescent="0.45">
      <c r="A9171">
        <v>2</v>
      </c>
      <c r="B9171">
        <v>0</v>
      </c>
      <c r="C9171">
        <v>0</v>
      </c>
      <c r="D9171">
        <v>0</v>
      </c>
      <c r="E9171">
        <v>2</v>
      </c>
      <c r="F9171">
        <v>1</v>
      </c>
      <c r="G9171">
        <v>1</v>
      </c>
      <c r="H9171">
        <v>1</v>
      </c>
      <c r="I9171">
        <v>4</v>
      </c>
      <c r="J9171">
        <f ca="1">RAND()</f>
        <v>0.24025157373673078</v>
      </c>
    </row>
    <row r="9172" spans="1:10" x14ac:dyDescent="0.45">
      <c r="A9172">
        <v>0</v>
      </c>
      <c r="B9172">
        <v>1</v>
      </c>
      <c r="C9172">
        <v>1</v>
      </c>
      <c r="D9172">
        <v>1</v>
      </c>
      <c r="E9172">
        <v>1</v>
      </c>
      <c r="F9172">
        <v>1</v>
      </c>
      <c r="G9172">
        <v>2</v>
      </c>
      <c r="H9172">
        <v>2</v>
      </c>
      <c r="I9172">
        <v>2</v>
      </c>
      <c r="J9172">
        <f ca="1">RAND()</f>
        <v>0.54192707824126407</v>
      </c>
    </row>
    <row r="9173" spans="1:10" x14ac:dyDescent="0.45">
      <c r="A9173">
        <v>1</v>
      </c>
      <c r="B9173">
        <v>1</v>
      </c>
      <c r="C9173">
        <v>2</v>
      </c>
      <c r="D9173">
        <v>3</v>
      </c>
      <c r="E9173">
        <v>1</v>
      </c>
      <c r="F9173">
        <v>0</v>
      </c>
      <c r="G9173">
        <v>2</v>
      </c>
      <c r="H9173">
        <v>2</v>
      </c>
      <c r="I9173">
        <v>2</v>
      </c>
      <c r="J9173">
        <f ca="1">RAND()</f>
        <v>0.50816940311197978</v>
      </c>
    </row>
    <row r="9174" spans="1:10" x14ac:dyDescent="0.45">
      <c r="A9174">
        <v>1</v>
      </c>
      <c r="B9174">
        <v>2</v>
      </c>
      <c r="C9174">
        <v>3</v>
      </c>
      <c r="D9174">
        <v>2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f ca="1">RAND()</f>
        <v>0.45059000221360512</v>
      </c>
    </row>
    <row r="9175" spans="1:10" x14ac:dyDescent="0.45">
      <c r="A9175">
        <v>2</v>
      </c>
      <c r="B9175">
        <v>0</v>
      </c>
      <c r="C9175">
        <v>1</v>
      </c>
      <c r="D9175">
        <v>0</v>
      </c>
      <c r="E9175">
        <v>1</v>
      </c>
      <c r="F9175">
        <v>0</v>
      </c>
      <c r="G9175">
        <v>0</v>
      </c>
      <c r="H9175">
        <v>1</v>
      </c>
      <c r="I9175">
        <v>4</v>
      </c>
      <c r="J9175">
        <f ca="1">RAND()</f>
        <v>0.61003483107927159</v>
      </c>
    </row>
    <row r="9176" spans="1:10" x14ac:dyDescent="0.45">
      <c r="A9176">
        <v>1</v>
      </c>
      <c r="B9176">
        <v>1</v>
      </c>
      <c r="C9176">
        <v>2</v>
      </c>
      <c r="D9176">
        <v>3</v>
      </c>
      <c r="E9176">
        <v>1</v>
      </c>
      <c r="F9176">
        <v>0</v>
      </c>
      <c r="G9176">
        <v>0</v>
      </c>
      <c r="H9176">
        <v>2</v>
      </c>
      <c r="I9176">
        <v>2</v>
      </c>
      <c r="J9176">
        <f ca="1">RAND()</f>
        <v>0.23656663723253846</v>
      </c>
    </row>
    <row r="9177" spans="1:10" x14ac:dyDescent="0.45">
      <c r="A9177">
        <v>1</v>
      </c>
      <c r="B9177">
        <v>1</v>
      </c>
      <c r="C9177">
        <v>0</v>
      </c>
      <c r="D9177">
        <v>3</v>
      </c>
      <c r="E9177">
        <v>1</v>
      </c>
      <c r="F9177">
        <v>0</v>
      </c>
      <c r="G9177">
        <v>2</v>
      </c>
      <c r="H9177">
        <v>1</v>
      </c>
      <c r="I9177">
        <v>1</v>
      </c>
      <c r="J9177">
        <f ca="1">RAND()</f>
        <v>0.13256452999380619</v>
      </c>
    </row>
    <row r="9178" spans="1:10" x14ac:dyDescent="0.45">
      <c r="A9178">
        <v>2</v>
      </c>
      <c r="B9178">
        <v>3</v>
      </c>
      <c r="C9178">
        <v>1</v>
      </c>
      <c r="D9178">
        <v>0</v>
      </c>
      <c r="E9178">
        <v>2</v>
      </c>
      <c r="F9178">
        <v>0</v>
      </c>
      <c r="G9178">
        <v>0</v>
      </c>
      <c r="H9178">
        <v>2</v>
      </c>
      <c r="I9178">
        <v>2</v>
      </c>
      <c r="J9178">
        <f ca="1">RAND()</f>
        <v>0.3161002590305253</v>
      </c>
    </row>
    <row r="9179" spans="1:10" x14ac:dyDescent="0.45">
      <c r="A9179">
        <v>2</v>
      </c>
      <c r="B9179">
        <v>3</v>
      </c>
      <c r="C9179">
        <v>3</v>
      </c>
      <c r="D9179">
        <v>1</v>
      </c>
      <c r="E9179">
        <v>1</v>
      </c>
      <c r="F9179">
        <v>1</v>
      </c>
      <c r="G9179">
        <v>2</v>
      </c>
      <c r="H9179">
        <v>0</v>
      </c>
      <c r="I9179">
        <v>4</v>
      </c>
      <c r="J9179">
        <f ca="1">RAND()</f>
        <v>0.69179869761916546</v>
      </c>
    </row>
    <row r="9180" spans="1:10" x14ac:dyDescent="0.45">
      <c r="A9180">
        <v>2</v>
      </c>
      <c r="B9180">
        <v>1</v>
      </c>
      <c r="C9180">
        <v>2</v>
      </c>
      <c r="D9180">
        <v>0</v>
      </c>
      <c r="E9180">
        <v>2</v>
      </c>
      <c r="F9180">
        <v>1</v>
      </c>
      <c r="G9180">
        <v>2</v>
      </c>
      <c r="H9180">
        <v>0</v>
      </c>
      <c r="I9180">
        <v>4</v>
      </c>
      <c r="J9180">
        <f ca="1">RAND()</f>
        <v>0.56753578605056454</v>
      </c>
    </row>
    <row r="9181" spans="1:10" x14ac:dyDescent="0.45">
      <c r="A9181">
        <v>1</v>
      </c>
      <c r="B9181">
        <v>2</v>
      </c>
      <c r="C9181">
        <v>3</v>
      </c>
      <c r="D9181">
        <v>3</v>
      </c>
      <c r="E9181">
        <v>0</v>
      </c>
      <c r="F9181">
        <v>0</v>
      </c>
      <c r="G9181">
        <v>2</v>
      </c>
      <c r="H9181">
        <v>1</v>
      </c>
      <c r="I9181">
        <v>1</v>
      </c>
      <c r="J9181">
        <f ca="1">RAND()</f>
        <v>0.13089423301770919</v>
      </c>
    </row>
    <row r="9182" spans="1:10" x14ac:dyDescent="0.45">
      <c r="A9182">
        <v>1</v>
      </c>
      <c r="B9182">
        <v>1</v>
      </c>
      <c r="C9182">
        <v>2</v>
      </c>
      <c r="D9182">
        <v>1</v>
      </c>
      <c r="E9182">
        <v>0</v>
      </c>
      <c r="F9182">
        <v>1</v>
      </c>
      <c r="G9182">
        <v>1</v>
      </c>
      <c r="H9182">
        <v>1</v>
      </c>
      <c r="I9182">
        <v>1</v>
      </c>
      <c r="J9182">
        <f ca="1">RAND()</f>
        <v>0.68121516970250473</v>
      </c>
    </row>
    <row r="9183" spans="1:10" x14ac:dyDescent="0.45">
      <c r="A9183">
        <v>0</v>
      </c>
      <c r="B9183">
        <v>4</v>
      </c>
      <c r="C9183">
        <v>0</v>
      </c>
      <c r="D9183">
        <v>1</v>
      </c>
      <c r="E9183">
        <v>1</v>
      </c>
      <c r="F9183">
        <v>0</v>
      </c>
      <c r="G9183">
        <v>1</v>
      </c>
      <c r="H9183">
        <v>1</v>
      </c>
      <c r="I9183">
        <v>4</v>
      </c>
      <c r="J9183">
        <f ca="1">RAND()</f>
        <v>0.39921563046881359</v>
      </c>
    </row>
    <row r="9184" spans="1:10" x14ac:dyDescent="0.45">
      <c r="A9184">
        <v>2</v>
      </c>
      <c r="B9184">
        <v>1</v>
      </c>
      <c r="C9184">
        <v>1</v>
      </c>
      <c r="D9184">
        <v>0</v>
      </c>
      <c r="E9184">
        <v>0</v>
      </c>
      <c r="F9184">
        <v>0</v>
      </c>
      <c r="G9184">
        <v>1</v>
      </c>
      <c r="H9184">
        <v>1</v>
      </c>
      <c r="I9184">
        <v>1</v>
      </c>
      <c r="J9184">
        <f ca="1">RAND()</f>
        <v>0.74131163076465112</v>
      </c>
    </row>
    <row r="9185" spans="1:10" x14ac:dyDescent="0.45">
      <c r="A9185">
        <v>0</v>
      </c>
      <c r="B9185">
        <v>3</v>
      </c>
      <c r="C9185">
        <v>1</v>
      </c>
      <c r="D9185">
        <v>1</v>
      </c>
      <c r="E9185">
        <v>2</v>
      </c>
      <c r="F9185">
        <v>1</v>
      </c>
      <c r="G9185">
        <v>0</v>
      </c>
      <c r="H9185">
        <v>1</v>
      </c>
      <c r="I9185">
        <v>4</v>
      </c>
      <c r="J9185">
        <f ca="1">RAND()</f>
        <v>0.50322263937965883</v>
      </c>
    </row>
    <row r="9186" spans="1:10" x14ac:dyDescent="0.45">
      <c r="A9186">
        <v>2</v>
      </c>
      <c r="B9186">
        <v>1</v>
      </c>
      <c r="C9186">
        <v>0</v>
      </c>
      <c r="D9186">
        <v>2</v>
      </c>
      <c r="E9186">
        <v>2</v>
      </c>
      <c r="F9186">
        <v>1</v>
      </c>
      <c r="G9186">
        <v>1</v>
      </c>
      <c r="H9186">
        <v>2</v>
      </c>
      <c r="I9186">
        <v>2</v>
      </c>
      <c r="J9186">
        <f ca="1">RAND()</f>
        <v>0.6185056185361546</v>
      </c>
    </row>
    <row r="9187" spans="1:10" x14ac:dyDescent="0.45">
      <c r="A9187">
        <v>2</v>
      </c>
      <c r="B9187">
        <v>3</v>
      </c>
      <c r="C9187">
        <v>0</v>
      </c>
      <c r="D9187">
        <v>1</v>
      </c>
      <c r="E9187">
        <v>2</v>
      </c>
      <c r="F9187">
        <v>1</v>
      </c>
      <c r="G9187">
        <v>0</v>
      </c>
      <c r="H9187">
        <v>2</v>
      </c>
      <c r="I9187">
        <v>2</v>
      </c>
      <c r="J9187">
        <f ca="1">RAND()</f>
        <v>0.90533851480662397</v>
      </c>
    </row>
    <row r="9188" spans="1:10" x14ac:dyDescent="0.45">
      <c r="A9188">
        <v>1</v>
      </c>
      <c r="B9188">
        <v>2</v>
      </c>
      <c r="C9188">
        <v>2</v>
      </c>
      <c r="D9188">
        <v>2</v>
      </c>
      <c r="E9188">
        <v>0</v>
      </c>
      <c r="F9188">
        <v>1</v>
      </c>
      <c r="G9188">
        <v>0</v>
      </c>
      <c r="H9188">
        <v>1</v>
      </c>
      <c r="I9188">
        <v>4</v>
      </c>
      <c r="J9188">
        <f ca="1">RAND()</f>
        <v>0.90046113770749581</v>
      </c>
    </row>
    <row r="9189" spans="1:10" x14ac:dyDescent="0.45">
      <c r="A9189">
        <v>2</v>
      </c>
      <c r="B9189">
        <v>2</v>
      </c>
      <c r="C9189">
        <v>2</v>
      </c>
      <c r="D9189">
        <v>3</v>
      </c>
      <c r="E9189">
        <v>0</v>
      </c>
      <c r="F9189">
        <v>1</v>
      </c>
      <c r="G9189">
        <v>2</v>
      </c>
      <c r="H9189">
        <v>0</v>
      </c>
      <c r="I9189">
        <v>4</v>
      </c>
      <c r="J9189">
        <f ca="1">RAND()</f>
        <v>0.55231824441866395</v>
      </c>
    </row>
    <row r="9190" spans="1:10" x14ac:dyDescent="0.45">
      <c r="A9190">
        <v>1</v>
      </c>
      <c r="B9190">
        <v>4</v>
      </c>
      <c r="C9190">
        <v>1</v>
      </c>
      <c r="D9190">
        <v>3</v>
      </c>
      <c r="E9190">
        <v>2</v>
      </c>
      <c r="F9190">
        <v>0</v>
      </c>
      <c r="G9190">
        <v>0</v>
      </c>
      <c r="H9190">
        <v>1</v>
      </c>
      <c r="I9190">
        <v>4</v>
      </c>
      <c r="J9190">
        <f ca="1">RAND()</f>
        <v>0.15574471486197272</v>
      </c>
    </row>
    <row r="9191" spans="1:10" x14ac:dyDescent="0.45">
      <c r="A9191">
        <v>1</v>
      </c>
      <c r="B9191">
        <v>2</v>
      </c>
      <c r="C9191">
        <v>0</v>
      </c>
      <c r="D9191">
        <v>3</v>
      </c>
      <c r="E9191">
        <v>1</v>
      </c>
      <c r="F9191">
        <v>0</v>
      </c>
      <c r="G9191">
        <v>2</v>
      </c>
      <c r="H9191">
        <v>0</v>
      </c>
      <c r="I9191">
        <v>4</v>
      </c>
      <c r="J9191">
        <f ca="1">RAND()</f>
        <v>0.54879761327869714</v>
      </c>
    </row>
    <row r="9192" spans="1:10" x14ac:dyDescent="0.45">
      <c r="A9192">
        <v>2</v>
      </c>
      <c r="B9192">
        <v>4</v>
      </c>
      <c r="C9192">
        <v>0</v>
      </c>
      <c r="D9192">
        <v>0</v>
      </c>
      <c r="E9192">
        <v>1</v>
      </c>
      <c r="F9192">
        <v>1</v>
      </c>
      <c r="G9192">
        <v>2</v>
      </c>
      <c r="H9192">
        <v>1</v>
      </c>
      <c r="I9192">
        <v>4</v>
      </c>
      <c r="J9192">
        <f ca="1">RAND()</f>
        <v>0.21773909119466883</v>
      </c>
    </row>
    <row r="9193" spans="1:10" x14ac:dyDescent="0.45">
      <c r="A9193">
        <v>1</v>
      </c>
      <c r="B9193">
        <v>4</v>
      </c>
      <c r="C9193">
        <v>3</v>
      </c>
      <c r="D9193">
        <v>0</v>
      </c>
      <c r="E9193">
        <v>0</v>
      </c>
      <c r="F9193">
        <v>1</v>
      </c>
      <c r="G9193">
        <v>0</v>
      </c>
      <c r="H9193">
        <v>1</v>
      </c>
      <c r="I9193">
        <v>4</v>
      </c>
      <c r="J9193">
        <f ca="1">RAND()</f>
        <v>7.4573562898261447E-2</v>
      </c>
    </row>
    <row r="9194" spans="1:10" x14ac:dyDescent="0.45">
      <c r="A9194">
        <v>2</v>
      </c>
      <c r="B9194">
        <v>4</v>
      </c>
      <c r="C9194">
        <v>2</v>
      </c>
      <c r="D9194">
        <v>1</v>
      </c>
      <c r="E9194">
        <v>1</v>
      </c>
      <c r="F9194">
        <v>1</v>
      </c>
      <c r="G9194">
        <v>1</v>
      </c>
      <c r="H9194">
        <v>2</v>
      </c>
      <c r="I9194">
        <v>2</v>
      </c>
      <c r="J9194">
        <f ca="1">RAND()</f>
        <v>0.53114664014065305</v>
      </c>
    </row>
    <row r="9195" spans="1:10" x14ac:dyDescent="0.45">
      <c r="A9195">
        <v>1</v>
      </c>
      <c r="B9195">
        <v>3</v>
      </c>
      <c r="C9195">
        <v>0</v>
      </c>
      <c r="D9195">
        <v>1</v>
      </c>
      <c r="E9195">
        <v>0</v>
      </c>
      <c r="F9195">
        <v>1</v>
      </c>
      <c r="G9195">
        <v>0</v>
      </c>
      <c r="H9195">
        <v>0</v>
      </c>
      <c r="I9195">
        <v>1</v>
      </c>
      <c r="J9195">
        <f ca="1">RAND()</f>
        <v>0.9533188824579939</v>
      </c>
    </row>
    <row r="9196" spans="1:10" x14ac:dyDescent="0.45">
      <c r="A9196">
        <v>0</v>
      </c>
      <c r="B9196">
        <v>2</v>
      </c>
      <c r="C9196">
        <v>0</v>
      </c>
      <c r="D9196">
        <v>0</v>
      </c>
      <c r="E9196">
        <v>1</v>
      </c>
      <c r="F9196">
        <v>1</v>
      </c>
      <c r="G9196">
        <v>1</v>
      </c>
      <c r="H9196">
        <v>0</v>
      </c>
      <c r="I9196">
        <v>1</v>
      </c>
      <c r="J9196">
        <f ca="1">RAND()</f>
        <v>6.8437348071478388E-3</v>
      </c>
    </row>
    <row r="9197" spans="1:10" x14ac:dyDescent="0.45">
      <c r="A9197">
        <v>1</v>
      </c>
      <c r="B9197">
        <v>1</v>
      </c>
      <c r="C9197">
        <v>0</v>
      </c>
      <c r="D9197">
        <v>0</v>
      </c>
      <c r="E9197">
        <v>1</v>
      </c>
      <c r="F9197">
        <v>1</v>
      </c>
      <c r="G9197">
        <v>1</v>
      </c>
      <c r="H9197">
        <v>0</v>
      </c>
      <c r="I9197">
        <v>1</v>
      </c>
      <c r="J9197">
        <f ca="1">RAND()</f>
        <v>0.90970352698254076</v>
      </c>
    </row>
    <row r="9198" spans="1:10" x14ac:dyDescent="0.45">
      <c r="A9198">
        <v>2</v>
      </c>
      <c r="B9198">
        <v>4</v>
      </c>
      <c r="C9198">
        <v>1</v>
      </c>
      <c r="D9198">
        <v>2</v>
      </c>
      <c r="E9198">
        <v>0</v>
      </c>
      <c r="F9198">
        <v>0</v>
      </c>
      <c r="G9198">
        <v>2</v>
      </c>
      <c r="H9198">
        <v>2</v>
      </c>
      <c r="I9198">
        <v>2</v>
      </c>
      <c r="J9198">
        <f ca="1">RAND()</f>
        <v>0.55104181091736781</v>
      </c>
    </row>
    <row r="9199" spans="1:10" x14ac:dyDescent="0.45">
      <c r="A9199">
        <v>0</v>
      </c>
      <c r="B9199">
        <v>2</v>
      </c>
      <c r="C9199">
        <v>2</v>
      </c>
      <c r="D9199">
        <v>3</v>
      </c>
      <c r="E9199">
        <v>1</v>
      </c>
      <c r="F9199">
        <v>1</v>
      </c>
      <c r="G9199">
        <v>1</v>
      </c>
      <c r="H9199">
        <v>0</v>
      </c>
      <c r="I9199">
        <v>1</v>
      </c>
      <c r="J9199">
        <f ca="1">RAND()</f>
        <v>0.15947609670629592</v>
      </c>
    </row>
    <row r="9200" spans="1:10" x14ac:dyDescent="0.45">
      <c r="A9200">
        <v>0</v>
      </c>
      <c r="B9200">
        <v>2</v>
      </c>
      <c r="C9200">
        <v>1</v>
      </c>
      <c r="D9200">
        <v>1</v>
      </c>
      <c r="E9200">
        <v>0</v>
      </c>
      <c r="F9200">
        <v>1</v>
      </c>
      <c r="G9200">
        <v>2</v>
      </c>
      <c r="H9200">
        <v>2</v>
      </c>
      <c r="I9200">
        <v>2</v>
      </c>
      <c r="J9200">
        <f ca="1">RAND()</f>
        <v>0.60328671380100485</v>
      </c>
    </row>
    <row r="9201" spans="1:10" x14ac:dyDescent="0.45">
      <c r="A9201">
        <v>1</v>
      </c>
      <c r="B9201">
        <v>4</v>
      </c>
      <c r="C9201">
        <v>2</v>
      </c>
      <c r="D9201">
        <v>3</v>
      </c>
      <c r="E9201">
        <v>0</v>
      </c>
      <c r="F9201">
        <v>1</v>
      </c>
      <c r="G9201">
        <v>2</v>
      </c>
      <c r="H9201">
        <v>1</v>
      </c>
      <c r="I9201">
        <v>4</v>
      </c>
      <c r="J9201">
        <f ca="1">RAND()</f>
        <v>0.74913437859919529</v>
      </c>
    </row>
    <row r="9202" spans="1:10" x14ac:dyDescent="0.45">
      <c r="A9202">
        <v>2</v>
      </c>
      <c r="B9202">
        <v>2</v>
      </c>
      <c r="C9202">
        <v>2</v>
      </c>
      <c r="D9202">
        <v>2</v>
      </c>
      <c r="E9202">
        <v>2</v>
      </c>
      <c r="F9202">
        <v>0</v>
      </c>
      <c r="G9202">
        <v>0</v>
      </c>
      <c r="H9202">
        <v>0</v>
      </c>
      <c r="I9202">
        <v>4</v>
      </c>
      <c r="J9202">
        <f ca="1">RAND()</f>
        <v>7.8809416230566143E-2</v>
      </c>
    </row>
    <row r="9203" spans="1:10" x14ac:dyDescent="0.45">
      <c r="A9203">
        <v>1</v>
      </c>
      <c r="B9203">
        <v>2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1</v>
      </c>
      <c r="J9203">
        <f ca="1">RAND()</f>
        <v>0.95170415250841545</v>
      </c>
    </row>
    <row r="9204" spans="1:10" x14ac:dyDescent="0.45">
      <c r="A9204">
        <v>1</v>
      </c>
      <c r="B9204">
        <v>0</v>
      </c>
      <c r="C9204">
        <v>2</v>
      </c>
      <c r="D9204">
        <v>3</v>
      </c>
      <c r="E9204">
        <v>0</v>
      </c>
      <c r="F9204">
        <v>1</v>
      </c>
      <c r="G9204">
        <v>2</v>
      </c>
      <c r="H9204">
        <v>0</v>
      </c>
      <c r="I9204">
        <v>1</v>
      </c>
      <c r="J9204">
        <f ca="1">RAND()</f>
        <v>1.1826350498528315E-2</v>
      </c>
    </row>
    <row r="9205" spans="1:10" x14ac:dyDescent="0.45">
      <c r="A9205">
        <v>2</v>
      </c>
      <c r="B9205">
        <v>3</v>
      </c>
      <c r="C9205">
        <v>1</v>
      </c>
      <c r="D9205">
        <v>2</v>
      </c>
      <c r="E9205">
        <v>2</v>
      </c>
      <c r="F9205">
        <v>1</v>
      </c>
      <c r="G9205">
        <v>0</v>
      </c>
      <c r="H9205">
        <v>2</v>
      </c>
      <c r="I9205">
        <v>2</v>
      </c>
      <c r="J9205">
        <f ca="1">RAND()</f>
        <v>0.41002498474637061</v>
      </c>
    </row>
    <row r="9206" spans="1:10" x14ac:dyDescent="0.45">
      <c r="A9206">
        <v>1</v>
      </c>
      <c r="B9206">
        <v>2</v>
      </c>
      <c r="C9206">
        <v>0</v>
      </c>
      <c r="D9206">
        <v>0</v>
      </c>
      <c r="E9206">
        <v>0</v>
      </c>
      <c r="F9206">
        <v>1</v>
      </c>
      <c r="G9206">
        <v>2</v>
      </c>
      <c r="H9206">
        <v>2</v>
      </c>
      <c r="I9206">
        <v>2</v>
      </c>
      <c r="J9206">
        <f ca="1">RAND()</f>
        <v>0.72943157580856188</v>
      </c>
    </row>
    <row r="9207" spans="1:10" x14ac:dyDescent="0.45">
      <c r="A9207">
        <v>1</v>
      </c>
      <c r="B9207">
        <v>1</v>
      </c>
      <c r="C9207">
        <v>1</v>
      </c>
      <c r="D9207">
        <v>3</v>
      </c>
      <c r="E9207">
        <v>0</v>
      </c>
      <c r="F9207">
        <v>1</v>
      </c>
      <c r="G9207">
        <v>1</v>
      </c>
      <c r="H9207">
        <v>1</v>
      </c>
      <c r="I9207">
        <v>1</v>
      </c>
      <c r="J9207">
        <f ca="1">RAND()</f>
        <v>8.5880502132298142E-2</v>
      </c>
    </row>
    <row r="9208" spans="1:10" x14ac:dyDescent="0.45">
      <c r="A9208">
        <v>0</v>
      </c>
      <c r="B9208">
        <v>3</v>
      </c>
      <c r="C9208">
        <v>1</v>
      </c>
      <c r="D9208">
        <v>3</v>
      </c>
      <c r="E9208">
        <v>2</v>
      </c>
      <c r="F9208">
        <v>0</v>
      </c>
      <c r="G9208">
        <v>1</v>
      </c>
      <c r="H9208">
        <v>0</v>
      </c>
      <c r="I9208">
        <v>1</v>
      </c>
      <c r="J9208">
        <f ca="1">RAND()</f>
        <v>0.64698013290384893</v>
      </c>
    </row>
    <row r="9209" spans="1:10" x14ac:dyDescent="0.45">
      <c r="A9209">
        <v>2</v>
      </c>
      <c r="B9209">
        <v>1</v>
      </c>
      <c r="C9209">
        <v>3</v>
      </c>
      <c r="D9209">
        <v>1</v>
      </c>
      <c r="E9209">
        <v>2</v>
      </c>
      <c r="F9209">
        <v>0</v>
      </c>
      <c r="G9209">
        <v>1</v>
      </c>
      <c r="H9209">
        <v>0</v>
      </c>
      <c r="I9209">
        <v>1</v>
      </c>
      <c r="J9209">
        <f ca="1">RAND()</f>
        <v>0.13409228243251325</v>
      </c>
    </row>
    <row r="9210" spans="1:10" x14ac:dyDescent="0.45">
      <c r="A9210">
        <v>2</v>
      </c>
      <c r="B9210">
        <v>3</v>
      </c>
      <c r="C9210">
        <v>3</v>
      </c>
      <c r="D9210">
        <v>2</v>
      </c>
      <c r="E9210">
        <v>2</v>
      </c>
      <c r="F9210">
        <v>1</v>
      </c>
      <c r="G9210">
        <v>0</v>
      </c>
      <c r="H9210">
        <v>2</v>
      </c>
      <c r="I9210">
        <v>2</v>
      </c>
      <c r="J9210">
        <f ca="1">RAND()</f>
        <v>0.98439812058071841</v>
      </c>
    </row>
    <row r="9211" spans="1:10" x14ac:dyDescent="0.45">
      <c r="A9211">
        <v>0</v>
      </c>
      <c r="B9211">
        <v>4</v>
      </c>
      <c r="C9211">
        <v>3</v>
      </c>
      <c r="D9211">
        <v>1</v>
      </c>
      <c r="E9211">
        <v>0</v>
      </c>
      <c r="F9211">
        <v>1</v>
      </c>
      <c r="G9211">
        <v>1</v>
      </c>
      <c r="H9211">
        <v>0</v>
      </c>
      <c r="I9211">
        <v>4</v>
      </c>
      <c r="J9211">
        <f ca="1">RAND()</f>
        <v>0.65167940608434505</v>
      </c>
    </row>
    <row r="9212" spans="1:10" x14ac:dyDescent="0.45">
      <c r="A9212">
        <v>0</v>
      </c>
      <c r="B9212">
        <v>3</v>
      </c>
      <c r="C9212">
        <v>0</v>
      </c>
      <c r="D9212">
        <v>2</v>
      </c>
      <c r="E9212">
        <v>0</v>
      </c>
      <c r="F9212">
        <v>1</v>
      </c>
      <c r="G9212">
        <v>0</v>
      </c>
      <c r="H9212">
        <v>0</v>
      </c>
      <c r="I9212">
        <v>1</v>
      </c>
      <c r="J9212">
        <f ca="1">RAND()</f>
        <v>0.4070606872922401</v>
      </c>
    </row>
    <row r="9213" spans="1:10" x14ac:dyDescent="0.45">
      <c r="A9213">
        <v>0</v>
      </c>
      <c r="B9213">
        <v>0</v>
      </c>
      <c r="C9213">
        <v>0</v>
      </c>
      <c r="D9213">
        <v>3</v>
      </c>
      <c r="E9213">
        <v>0</v>
      </c>
      <c r="F9213">
        <v>0</v>
      </c>
      <c r="G9213">
        <v>1</v>
      </c>
      <c r="H9213">
        <v>1</v>
      </c>
      <c r="I9213">
        <v>1</v>
      </c>
      <c r="J9213">
        <f ca="1">RAND()</f>
        <v>0.96074908180231133</v>
      </c>
    </row>
    <row r="9214" spans="1:10" x14ac:dyDescent="0.45">
      <c r="A9214">
        <v>0</v>
      </c>
      <c r="B9214">
        <v>0</v>
      </c>
      <c r="C9214">
        <v>3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1</v>
      </c>
      <c r="J9214">
        <f ca="1">RAND()</f>
        <v>0.66253268888885397</v>
      </c>
    </row>
    <row r="9215" spans="1:10" x14ac:dyDescent="0.45">
      <c r="A9215">
        <v>2</v>
      </c>
      <c r="B9215">
        <v>3</v>
      </c>
      <c r="C9215">
        <v>3</v>
      </c>
      <c r="D9215">
        <v>2</v>
      </c>
      <c r="E9215">
        <v>0</v>
      </c>
      <c r="F9215">
        <v>0</v>
      </c>
      <c r="G9215">
        <v>1</v>
      </c>
      <c r="H9215">
        <v>2</v>
      </c>
      <c r="I9215">
        <v>2</v>
      </c>
      <c r="J9215">
        <f ca="1">RAND()</f>
        <v>0.80723796135245462</v>
      </c>
    </row>
    <row r="9216" spans="1:10" x14ac:dyDescent="0.45">
      <c r="A9216">
        <v>1</v>
      </c>
      <c r="B9216">
        <v>0</v>
      </c>
      <c r="C9216">
        <v>2</v>
      </c>
      <c r="D9216">
        <v>3</v>
      </c>
      <c r="E9216">
        <v>2</v>
      </c>
      <c r="F9216">
        <v>1</v>
      </c>
      <c r="G9216">
        <v>2</v>
      </c>
      <c r="H9216">
        <v>0</v>
      </c>
      <c r="I9216">
        <v>1</v>
      </c>
      <c r="J9216">
        <f ca="1">RAND()</f>
        <v>0.85758890363096452</v>
      </c>
    </row>
    <row r="9217" spans="1:10" x14ac:dyDescent="0.45">
      <c r="A9217">
        <v>1</v>
      </c>
      <c r="B9217">
        <v>3</v>
      </c>
      <c r="C9217">
        <v>3</v>
      </c>
      <c r="D9217">
        <v>0</v>
      </c>
      <c r="E9217">
        <v>0</v>
      </c>
      <c r="F9217">
        <v>0</v>
      </c>
      <c r="G9217">
        <v>1</v>
      </c>
      <c r="H9217">
        <v>0</v>
      </c>
      <c r="I9217">
        <v>1</v>
      </c>
      <c r="J9217">
        <f ca="1">RAND()</f>
        <v>0.58002905042928043</v>
      </c>
    </row>
    <row r="9218" spans="1:10" x14ac:dyDescent="0.45">
      <c r="A9218">
        <v>2</v>
      </c>
      <c r="B9218">
        <v>4</v>
      </c>
      <c r="C9218">
        <v>2</v>
      </c>
      <c r="D9218">
        <v>0</v>
      </c>
      <c r="E9218">
        <v>0</v>
      </c>
      <c r="F9218">
        <v>0</v>
      </c>
      <c r="G9218">
        <v>1</v>
      </c>
      <c r="H9218">
        <v>0</v>
      </c>
      <c r="I9218">
        <v>1</v>
      </c>
      <c r="J9218">
        <f ca="1">RAND()</f>
        <v>0.24649570766331241</v>
      </c>
    </row>
    <row r="9219" spans="1:10" x14ac:dyDescent="0.45">
      <c r="A9219">
        <v>0</v>
      </c>
      <c r="B9219">
        <v>1</v>
      </c>
      <c r="C9219">
        <v>1</v>
      </c>
      <c r="D9219">
        <v>0</v>
      </c>
      <c r="E9219">
        <v>0</v>
      </c>
      <c r="F9219">
        <v>1</v>
      </c>
      <c r="G9219">
        <v>0</v>
      </c>
      <c r="H9219">
        <v>1</v>
      </c>
      <c r="I9219">
        <v>1</v>
      </c>
      <c r="J9219">
        <f ca="1">RAND()</f>
        <v>0.99793232089419548</v>
      </c>
    </row>
    <row r="9220" spans="1:10" x14ac:dyDescent="0.45">
      <c r="A9220">
        <v>1</v>
      </c>
      <c r="B9220">
        <v>3</v>
      </c>
      <c r="C9220">
        <v>3</v>
      </c>
      <c r="D9220">
        <v>1</v>
      </c>
      <c r="E9220">
        <v>0</v>
      </c>
      <c r="F9220">
        <v>1</v>
      </c>
      <c r="G9220">
        <v>2</v>
      </c>
      <c r="H9220">
        <v>2</v>
      </c>
      <c r="I9220">
        <v>2</v>
      </c>
      <c r="J9220">
        <f ca="1">RAND()</f>
        <v>0.68567313303713695</v>
      </c>
    </row>
    <row r="9221" spans="1:10" x14ac:dyDescent="0.45">
      <c r="A9221">
        <v>2</v>
      </c>
      <c r="B9221">
        <v>2</v>
      </c>
      <c r="C9221">
        <v>3</v>
      </c>
      <c r="D9221">
        <v>1</v>
      </c>
      <c r="E9221">
        <v>2</v>
      </c>
      <c r="F9221">
        <v>0</v>
      </c>
      <c r="G9221">
        <v>0</v>
      </c>
      <c r="H9221">
        <v>1</v>
      </c>
      <c r="I9221">
        <v>4</v>
      </c>
      <c r="J9221">
        <f ca="1">RAND()</f>
        <v>0.6440977380795343</v>
      </c>
    </row>
    <row r="9222" spans="1:10" x14ac:dyDescent="0.45">
      <c r="A9222">
        <v>2</v>
      </c>
      <c r="B9222">
        <v>1</v>
      </c>
      <c r="C9222">
        <v>2</v>
      </c>
      <c r="D9222">
        <v>0</v>
      </c>
      <c r="E9222">
        <v>2</v>
      </c>
      <c r="F9222">
        <v>1</v>
      </c>
      <c r="G9222">
        <v>1</v>
      </c>
      <c r="H9222">
        <v>1</v>
      </c>
      <c r="I9222">
        <v>4</v>
      </c>
      <c r="J9222">
        <f ca="1">RAND()</f>
        <v>0.42617233680797917</v>
      </c>
    </row>
    <row r="9223" spans="1:10" x14ac:dyDescent="0.45">
      <c r="A9223">
        <v>0</v>
      </c>
      <c r="B9223">
        <v>1</v>
      </c>
      <c r="C9223">
        <v>1</v>
      </c>
      <c r="D9223">
        <v>3</v>
      </c>
      <c r="E9223">
        <v>1</v>
      </c>
      <c r="F9223">
        <v>0</v>
      </c>
      <c r="G9223">
        <v>2</v>
      </c>
      <c r="H9223">
        <v>2</v>
      </c>
      <c r="I9223">
        <v>2</v>
      </c>
      <c r="J9223">
        <f ca="1">RAND()</f>
        <v>0.88899818422787846</v>
      </c>
    </row>
    <row r="9224" spans="1:10" x14ac:dyDescent="0.45">
      <c r="A9224">
        <v>0</v>
      </c>
      <c r="B9224">
        <v>3</v>
      </c>
      <c r="C9224">
        <v>3</v>
      </c>
      <c r="D9224">
        <v>2</v>
      </c>
      <c r="E9224">
        <v>0</v>
      </c>
      <c r="F9224">
        <v>1</v>
      </c>
      <c r="G9224">
        <v>1</v>
      </c>
      <c r="H9224">
        <v>0</v>
      </c>
      <c r="I9224">
        <v>1</v>
      </c>
      <c r="J9224">
        <f ca="1">RAND()</f>
        <v>0.7568541020623184</v>
      </c>
    </row>
    <row r="9225" spans="1:10" x14ac:dyDescent="0.45">
      <c r="A9225">
        <v>0</v>
      </c>
      <c r="B9225">
        <v>0</v>
      </c>
      <c r="C9225">
        <v>0</v>
      </c>
      <c r="D9225">
        <v>2</v>
      </c>
      <c r="E9225">
        <v>2</v>
      </c>
      <c r="F9225">
        <v>0</v>
      </c>
      <c r="G9225">
        <v>1</v>
      </c>
      <c r="H9225">
        <v>1</v>
      </c>
      <c r="I9225">
        <v>1</v>
      </c>
      <c r="J9225">
        <f ca="1">RAND()</f>
        <v>0.34601475522158942</v>
      </c>
    </row>
    <row r="9226" spans="1:10" x14ac:dyDescent="0.45">
      <c r="A9226">
        <v>0</v>
      </c>
      <c r="B9226">
        <v>3</v>
      </c>
      <c r="C9226">
        <v>0</v>
      </c>
      <c r="D9226">
        <v>0</v>
      </c>
      <c r="E9226">
        <v>2</v>
      </c>
      <c r="F9226">
        <v>0</v>
      </c>
      <c r="G9226">
        <v>2</v>
      </c>
      <c r="H9226">
        <v>0</v>
      </c>
      <c r="I9226">
        <v>4</v>
      </c>
      <c r="J9226">
        <f ca="1">RAND()</f>
        <v>0.49617443935621708</v>
      </c>
    </row>
    <row r="9227" spans="1:10" x14ac:dyDescent="0.45">
      <c r="A9227">
        <v>1</v>
      </c>
      <c r="B9227">
        <v>4</v>
      </c>
      <c r="C9227">
        <v>3</v>
      </c>
      <c r="D9227">
        <v>0</v>
      </c>
      <c r="E9227">
        <v>1</v>
      </c>
      <c r="F9227">
        <v>0</v>
      </c>
      <c r="G9227">
        <v>2</v>
      </c>
      <c r="H9227">
        <v>2</v>
      </c>
      <c r="I9227">
        <v>2</v>
      </c>
      <c r="J9227">
        <f ca="1">RAND()</f>
        <v>0.82165475638580587</v>
      </c>
    </row>
    <row r="9228" spans="1:10" x14ac:dyDescent="0.45">
      <c r="A9228">
        <v>1</v>
      </c>
      <c r="B9228">
        <v>2</v>
      </c>
      <c r="C9228">
        <v>3</v>
      </c>
      <c r="D9228">
        <v>2</v>
      </c>
      <c r="E9228">
        <v>1</v>
      </c>
      <c r="F9228">
        <v>0</v>
      </c>
      <c r="G9228">
        <v>1</v>
      </c>
      <c r="H9228">
        <v>2</v>
      </c>
      <c r="I9228">
        <v>2</v>
      </c>
      <c r="J9228">
        <f ca="1">RAND()</f>
        <v>0.20449613376341047</v>
      </c>
    </row>
    <row r="9229" spans="1:10" x14ac:dyDescent="0.45">
      <c r="A9229">
        <v>1</v>
      </c>
      <c r="B9229">
        <v>3</v>
      </c>
      <c r="C9229">
        <v>1</v>
      </c>
      <c r="D9229">
        <v>2</v>
      </c>
      <c r="E9229">
        <v>1</v>
      </c>
      <c r="F9229">
        <v>0</v>
      </c>
      <c r="G9229">
        <v>2</v>
      </c>
      <c r="H9229">
        <v>0</v>
      </c>
      <c r="I9229">
        <v>4</v>
      </c>
      <c r="J9229">
        <f ca="1">RAND()</f>
        <v>0.16828757161626984</v>
      </c>
    </row>
    <row r="9230" spans="1:10" x14ac:dyDescent="0.45">
      <c r="A9230">
        <v>2</v>
      </c>
      <c r="B9230">
        <v>4</v>
      </c>
      <c r="C9230">
        <v>2</v>
      </c>
      <c r="D9230">
        <v>2</v>
      </c>
      <c r="E9230">
        <v>2</v>
      </c>
      <c r="F9230">
        <v>1</v>
      </c>
      <c r="G9230">
        <v>1</v>
      </c>
      <c r="H9230">
        <v>2</v>
      </c>
      <c r="I9230">
        <v>2</v>
      </c>
      <c r="J9230">
        <f ca="1">RAND()</f>
        <v>0.77440865835632455</v>
      </c>
    </row>
    <row r="9231" spans="1:10" x14ac:dyDescent="0.45">
      <c r="A9231">
        <v>2</v>
      </c>
      <c r="B9231">
        <v>0</v>
      </c>
      <c r="C9231">
        <v>2</v>
      </c>
      <c r="D9231">
        <v>1</v>
      </c>
      <c r="E9231">
        <v>0</v>
      </c>
      <c r="F9231">
        <v>0</v>
      </c>
      <c r="G9231">
        <v>0</v>
      </c>
      <c r="H9231">
        <v>2</v>
      </c>
      <c r="I9231">
        <v>2</v>
      </c>
      <c r="J9231">
        <f ca="1">RAND()</f>
        <v>0.71200210391957741</v>
      </c>
    </row>
    <row r="9232" spans="1:10" x14ac:dyDescent="0.45">
      <c r="A9232">
        <v>1</v>
      </c>
      <c r="B9232">
        <v>4</v>
      </c>
      <c r="C9232">
        <v>2</v>
      </c>
      <c r="D9232">
        <v>3</v>
      </c>
      <c r="E9232">
        <v>1</v>
      </c>
      <c r="F9232">
        <v>0</v>
      </c>
      <c r="G9232">
        <v>2</v>
      </c>
      <c r="H9232">
        <v>1</v>
      </c>
      <c r="I9232">
        <v>4</v>
      </c>
      <c r="J9232">
        <f ca="1">RAND()</f>
        <v>0.172456724684803</v>
      </c>
    </row>
    <row r="9233" spans="1:10" x14ac:dyDescent="0.45">
      <c r="A9233">
        <v>0</v>
      </c>
      <c r="B9233">
        <v>2</v>
      </c>
      <c r="C9233">
        <v>3</v>
      </c>
      <c r="D9233">
        <v>0</v>
      </c>
      <c r="E9233">
        <v>0</v>
      </c>
      <c r="F9233">
        <v>0</v>
      </c>
      <c r="G9233">
        <v>2</v>
      </c>
      <c r="H9233">
        <v>1</v>
      </c>
      <c r="I9233">
        <v>1</v>
      </c>
      <c r="J9233">
        <f ca="1">RAND()</f>
        <v>0.18186592954254432</v>
      </c>
    </row>
    <row r="9234" spans="1:10" x14ac:dyDescent="0.45">
      <c r="A9234">
        <v>1</v>
      </c>
      <c r="B9234">
        <v>4</v>
      </c>
      <c r="C9234">
        <v>3</v>
      </c>
      <c r="D9234">
        <v>0</v>
      </c>
      <c r="E9234">
        <v>0</v>
      </c>
      <c r="F9234">
        <v>1</v>
      </c>
      <c r="G9234">
        <v>2</v>
      </c>
      <c r="H9234">
        <v>1</v>
      </c>
      <c r="I9234">
        <v>4</v>
      </c>
      <c r="J9234">
        <f ca="1">RAND()</f>
        <v>0.20735310017045572</v>
      </c>
    </row>
    <row r="9235" spans="1:10" x14ac:dyDescent="0.45">
      <c r="A9235">
        <v>2</v>
      </c>
      <c r="B9235">
        <v>1</v>
      </c>
      <c r="C9235">
        <v>1</v>
      </c>
      <c r="D9235">
        <v>2</v>
      </c>
      <c r="E9235">
        <v>0</v>
      </c>
      <c r="F9235">
        <v>0</v>
      </c>
      <c r="G9235">
        <v>1</v>
      </c>
      <c r="H9235">
        <v>0</v>
      </c>
      <c r="I9235">
        <v>1</v>
      </c>
      <c r="J9235">
        <f ca="1">RAND()</f>
        <v>0.46383943436835096</v>
      </c>
    </row>
    <row r="9236" spans="1:10" x14ac:dyDescent="0.45">
      <c r="A9236">
        <v>2</v>
      </c>
      <c r="B9236">
        <v>0</v>
      </c>
      <c r="C9236">
        <v>1</v>
      </c>
      <c r="D9236">
        <v>3</v>
      </c>
      <c r="E9236">
        <v>0</v>
      </c>
      <c r="F9236">
        <v>1</v>
      </c>
      <c r="G9236">
        <v>0</v>
      </c>
      <c r="H9236">
        <v>2</v>
      </c>
      <c r="I9236">
        <v>2</v>
      </c>
      <c r="J9236">
        <f ca="1">RAND()</f>
        <v>0.58809257204960452</v>
      </c>
    </row>
    <row r="9237" spans="1:10" x14ac:dyDescent="0.45">
      <c r="A9237">
        <v>1</v>
      </c>
      <c r="B9237">
        <v>1</v>
      </c>
      <c r="C9237">
        <v>2</v>
      </c>
      <c r="D9237">
        <v>0</v>
      </c>
      <c r="E9237">
        <v>0</v>
      </c>
      <c r="F9237">
        <v>0</v>
      </c>
      <c r="G9237">
        <v>0</v>
      </c>
      <c r="H9237">
        <v>1</v>
      </c>
      <c r="I9237">
        <v>1</v>
      </c>
      <c r="J9237">
        <f ca="1">RAND()</f>
        <v>7.5130186767423224E-2</v>
      </c>
    </row>
    <row r="9238" spans="1:10" x14ac:dyDescent="0.45">
      <c r="A9238">
        <v>0</v>
      </c>
      <c r="B9238">
        <v>3</v>
      </c>
      <c r="C9238">
        <v>3</v>
      </c>
      <c r="D9238">
        <v>0</v>
      </c>
      <c r="E9238">
        <v>2</v>
      </c>
      <c r="F9238">
        <v>1</v>
      </c>
      <c r="G9238">
        <v>0</v>
      </c>
      <c r="H9238">
        <v>1</v>
      </c>
      <c r="I9238">
        <v>4</v>
      </c>
      <c r="J9238">
        <f ca="1">RAND()</f>
        <v>0.38638593368436525</v>
      </c>
    </row>
    <row r="9239" spans="1:10" x14ac:dyDescent="0.45">
      <c r="A9239">
        <v>2</v>
      </c>
      <c r="B9239">
        <v>3</v>
      </c>
      <c r="C9239">
        <v>0</v>
      </c>
      <c r="D9239">
        <v>1</v>
      </c>
      <c r="E9239">
        <v>1</v>
      </c>
      <c r="F9239">
        <v>1</v>
      </c>
      <c r="G9239">
        <v>2</v>
      </c>
      <c r="H9239">
        <v>0</v>
      </c>
      <c r="I9239">
        <v>4</v>
      </c>
      <c r="J9239">
        <f ca="1">RAND()</f>
        <v>0.73422969808797356</v>
      </c>
    </row>
    <row r="9240" spans="1:10" x14ac:dyDescent="0.45">
      <c r="A9240">
        <v>2</v>
      </c>
      <c r="B9240">
        <v>4</v>
      </c>
      <c r="C9240">
        <v>2</v>
      </c>
      <c r="D9240">
        <v>1</v>
      </c>
      <c r="E9240">
        <v>1</v>
      </c>
      <c r="F9240">
        <v>1</v>
      </c>
      <c r="G9240">
        <v>1</v>
      </c>
      <c r="H9240">
        <v>0</v>
      </c>
      <c r="I9240">
        <v>1</v>
      </c>
      <c r="J9240">
        <f ca="1">RAND()</f>
        <v>0.76381762198985259</v>
      </c>
    </row>
    <row r="9241" spans="1:10" x14ac:dyDescent="0.45">
      <c r="A9241">
        <v>1</v>
      </c>
      <c r="B9241">
        <v>2</v>
      </c>
      <c r="C9241">
        <v>1</v>
      </c>
      <c r="D9241">
        <v>2</v>
      </c>
      <c r="E9241">
        <v>1</v>
      </c>
      <c r="F9241">
        <v>1</v>
      </c>
      <c r="G9241">
        <v>0</v>
      </c>
      <c r="H9241">
        <v>0</v>
      </c>
      <c r="I9241">
        <v>1</v>
      </c>
      <c r="J9241">
        <f ca="1">RAND()</f>
        <v>2.3067950571096341E-2</v>
      </c>
    </row>
    <row r="9242" spans="1:10" x14ac:dyDescent="0.45">
      <c r="A9242">
        <v>1</v>
      </c>
      <c r="B9242">
        <v>4</v>
      </c>
      <c r="C9242">
        <v>0</v>
      </c>
      <c r="D9242">
        <v>0</v>
      </c>
      <c r="E9242">
        <v>0</v>
      </c>
      <c r="F9242">
        <v>1</v>
      </c>
      <c r="G9242">
        <v>2</v>
      </c>
      <c r="H9242">
        <v>0</v>
      </c>
      <c r="I9242">
        <v>4</v>
      </c>
      <c r="J9242">
        <f ca="1">RAND()</f>
        <v>0.65325651889783276</v>
      </c>
    </row>
    <row r="9243" spans="1:10" x14ac:dyDescent="0.45">
      <c r="A9243">
        <v>2</v>
      </c>
      <c r="B9243">
        <v>2</v>
      </c>
      <c r="C9243">
        <v>0</v>
      </c>
      <c r="D9243">
        <v>1</v>
      </c>
      <c r="E9243">
        <v>1</v>
      </c>
      <c r="F9243">
        <v>1</v>
      </c>
      <c r="G9243">
        <v>1</v>
      </c>
      <c r="H9243">
        <v>0</v>
      </c>
      <c r="I9243">
        <v>1</v>
      </c>
      <c r="J9243">
        <f ca="1">RAND()</f>
        <v>0.51343124836983722</v>
      </c>
    </row>
    <row r="9244" spans="1:10" x14ac:dyDescent="0.45">
      <c r="A9244">
        <v>1</v>
      </c>
      <c r="B9244">
        <v>3</v>
      </c>
      <c r="C9244">
        <v>1</v>
      </c>
      <c r="D9244">
        <v>1</v>
      </c>
      <c r="E9244">
        <v>1</v>
      </c>
      <c r="F9244">
        <v>1</v>
      </c>
      <c r="G9244">
        <v>2</v>
      </c>
      <c r="H9244">
        <v>2</v>
      </c>
      <c r="I9244">
        <v>2</v>
      </c>
      <c r="J9244">
        <f ca="1">RAND()</f>
        <v>0.99057253336862372</v>
      </c>
    </row>
    <row r="9245" spans="1:10" x14ac:dyDescent="0.45">
      <c r="A9245">
        <v>1</v>
      </c>
      <c r="B9245">
        <v>4</v>
      </c>
      <c r="C9245">
        <v>1</v>
      </c>
      <c r="D9245">
        <v>2</v>
      </c>
      <c r="E9245">
        <v>0</v>
      </c>
      <c r="F9245">
        <v>1</v>
      </c>
      <c r="G9245">
        <v>2</v>
      </c>
      <c r="H9245">
        <v>2</v>
      </c>
      <c r="I9245">
        <v>2</v>
      </c>
      <c r="J9245">
        <f ca="1">RAND()</f>
        <v>0.42523972872760618</v>
      </c>
    </row>
    <row r="9246" spans="1:10" x14ac:dyDescent="0.45">
      <c r="A9246">
        <v>1</v>
      </c>
      <c r="B9246">
        <v>4</v>
      </c>
      <c r="C9246">
        <v>1</v>
      </c>
      <c r="D9246">
        <v>1</v>
      </c>
      <c r="E9246">
        <v>2</v>
      </c>
      <c r="F9246">
        <v>0</v>
      </c>
      <c r="G9246">
        <v>2</v>
      </c>
      <c r="H9246">
        <v>1</v>
      </c>
      <c r="I9246">
        <v>4</v>
      </c>
      <c r="J9246">
        <f ca="1">RAND()</f>
        <v>0.81402418724550629</v>
      </c>
    </row>
    <row r="9247" spans="1:10" x14ac:dyDescent="0.45">
      <c r="A9247">
        <v>0</v>
      </c>
      <c r="B9247">
        <v>2</v>
      </c>
      <c r="C9247">
        <v>1</v>
      </c>
      <c r="D9247">
        <v>2</v>
      </c>
      <c r="E9247">
        <v>2</v>
      </c>
      <c r="F9247">
        <v>1</v>
      </c>
      <c r="G9247">
        <v>0</v>
      </c>
      <c r="H9247">
        <v>1</v>
      </c>
      <c r="I9247">
        <v>1</v>
      </c>
      <c r="J9247">
        <f ca="1">RAND()</f>
        <v>0.14217678353645724</v>
      </c>
    </row>
    <row r="9248" spans="1:10" x14ac:dyDescent="0.45">
      <c r="A9248">
        <v>0</v>
      </c>
      <c r="B9248">
        <v>2</v>
      </c>
      <c r="C9248">
        <v>2</v>
      </c>
      <c r="D9248">
        <v>0</v>
      </c>
      <c r="E9248">
        <v>1</v>
      </c>
      <c r="F9248">
        <v>1</v>
      </c>
      <c r="G9248">
        <v>1</v>
      </c>
      <c r="H9248">
        <v>2</v>
      </c>
      <c r="I9248">
        <v>2</v>
      </c>
      <c r="J9248">
        <f ca="1">RAND()</f>
        <v>0.36693605129215034</v>
      </c>
    </row>
    <row r="9249" spans="1:10" x14ac:dyDescent="0.45">
      <c r="A9249">
        <v>1</v>
      </c>
      <c r="B9249">
        <v>2</v>
      </c>
      <c r="C9249">
        <v>1</v>
      </c>
      <c r="D9249">
        <v>2</v>
      </c>
      <c r="E9249">
        <v>2</v>
      </c>
      <c r="F9249">
        <v>1</v>
      </c>
      <c r="G9249">
        <v>1</v>
      </c>
      <c r="H9249">
        <v>2</v>
      </c>
      <c r="I9249">
        <v>2</v>
      </c>
      <c r="J9249">
        <f ca="1">RAND()</f>
        <v>0.10377207866075533</v>
      </c>
    </row>
    <row r="9250" spans="1:10" x14ac:dyDescent="0.45">
      <c r="A9250">
        <v>2</v>
      </c>
      <c r="B9250">
        <v>2</v>
      </c>
      <c r="C9250">
        <v>3</v>
      </c>
      <c r="D9250">
        <v>2</v>
      </c>
      <c r="E9250">
        <v>2</v>
      </c>
      <c r="F9250">
        <v>0</v>
      </c>
      <c r="G9250">
        <v>1</v>
      </c>
      <c r="H9250">
        <v>2</v>
      </c>
      <c r="I9250">
        <v>2</v>
      </c>
      <c r="J9250">
        <f ca="1">RAND()</f>
        <v>0.3170386333444658</v>
      </c>
    </row>
    <row r="9251" spans="1:10" x14ac:dyDescent="0.45">
      <c r="A9251">
        <v>2</v>
      </c>
      <c r="B9251">
        <v>1</v>
      </c>
      <c r="C9251">
        <v>2</v>
      </c>
      <c r="D9251">
        <v>3</v>
      </c>
      <c r="E9251">
        <v>1</v>
      </c>
      <c r="F9251">
        <v>1</v>
      </c>
      <c r="G9251">
        <v>0</v>
      </c>
      <c r="H9251">
        <v>0</v>
      </c>
      <c r="I9251">
        <v>1</v>
      </c>
      <c r="J9251">
        <f ca="1">RAND()</f>
        <v>0.34250518442417399</v>
      </c>
    </row>
    <row r="9252" spans="1:10" x14ac:dyDescent="0.45">
      <c r="A9252">
        <v>1</v>
      </c>
      <c r="B9252">
        <v>4</v>
      </c>
      <c r="C9252">
        <v>3</v>
      </c>
      <c r="D9252">
        <v>2</v>
      </c>
      <c r="E9252">
        <v>2</v>
      </c>
      <c r="F9252">
        <v>0</v>
      </c>
      <c r="G9252">
        <v>2</v>
      </c>
      <c r="H9252">
        <v>0</v>
      </c>
      <c r="I9252">
        <v>4</v>
      </c>
      <c r="J9252">
        <f ca="1">RAND()</f>
        <v>0.60643710443049015</v>
      </c>
    </row>
    <row r="9253" spans="1:10" x14ac:dyDescent="0.45">
      <c r="A9253">
        <v>1</v>
      </c>
      <c r="B9253">
        <v>3</v>
      </c>
      <c r="C9253">
        <v>3</v>
      </c>
      <c r="D9253">
        <v>0</v>
      </c>
      <c r="E9253">
        <v>0</v>
      </c>
      <c r="F9253">
        <v>0</v>
      </c>
      <c r="G9253">
        <v>0</v>
      </c>
      <c r="H9253">
        <v>2</v>
      </c>
      <c r="I9253">
        <v>2</v>
      </c>
      <c r="J9253">
        <f ca="1">RAND()</f>
        <v>7.5083380506581587E-2</v>
      </c>
    </row>
    <row r="9254" spans="1:10" x14ac:dyDescent="0.45">
      <c r="A9254">
        <v>0</v>
      </c>
      <c r="B9254">
        <v>2</v>
      </c>
      <c r="C9254">
        <v>1</v>
      </c>
      <c r="D9254">
        <v>0</v>
      </c>
      <c r="E9254">
        <v>2</v>
      </c>
      <c r="F9254">
        <v>0</v>
      </c>
      <c r="G9254">
        <v>0</v>
      </c>
      <c r="H9254">
        <v>1</v>
      </c>
      <c r="I9254">
        <v>1</v>
      </c>
      <c r="J9254">
        <f ca="1">RAND()</f>
        <v>0.63194578418149872</v>
      </c>
    </row>
    <row r="9255" spans="1:10" x14ac:dyDescent="0.45">
      <c r="A9255">
        <v>1</v>
      </c>
      <c r="B9255">
        <v>0</v>
      </c>
      <c r="C9255">
        <v>2</v>
      </c>
      <c r="D9255">
        <v>1</v>
      </c>
      <c r="E9255">
        <v>1</v>
      </c>
      <c r="F9255">
        <v>1</v>
      </c>
      <c r="G9255">
        <v>1</v>
      </c>
      <c r="H9255">
        <v>2</v>
      </c>
      <c r="I9255">
        <v>2</v>
      </c>
      <c r="J9255">
        <f ca="1">RAND()</f>
        <v>0.94318913416626682</v>
      </c>
    </row>
    <row r="9256" spans="1:10" x14ac:dyDescent="0.45">
      <c r="A9256">
        <v>1</v>
      </c>
      <c r="B9256">
        <v>1</v>
      </c>
      <c r="C9256">
        <v>3</v>
      </c>
      <c r="D9256">
        <v>2</v>
      </c>
      <c r="E9256">
        <v>1</v>
      </c>
      <c r="F9256">
        <v>0</v>
      </c>
      <c r="G9256">
        <v>0</v>
      </c>
      <c r="H9256">
        <v>0</v>
      </c>
      <c r="I9256">
        <v>1</v>
      </c>
      <c r="J9256">
        <f ca="1">RAND()</f>
        <v>0.42449989333535809</v>
      </c>
    </row>
    <row r="9257" spans="1:10" x14ac:dyDescent="0.45">
      <c r="A9257">
        <v>1</v>
      </c>
      <c r="B9257">
        <v>3</v>
      </c>
      <c r="C9257">
        <v>0</v>
      </c>
      <c r="D9257">
        <v>3</v>
      </c>
      <c r="E9257">
        <v>1</v>
      </c>
      <c r="F9257">
        <v>0</v>
      </c>
      <c r="G9257">
        <v>1</v>
      </c>
      <c r="H9257">
        <v>1</v>
      </c>
      <c r="I9257">
        <v>4</v>
      </c>
      <c r="J9257">
        <f ca="1">RAND()</f>
        <v>2.9361797427025049E-2</v>
      </c>
    </row>
    <row r="9258" spans="1:10" x14ac:dyDescent="0.45">
      <c r="A9258">
        <v>1</v>
      </c>
      <c r="B9258">
        <v>4</v>
      </c>
      <c r="C9258">
        <v>1</v>
      </c>
      <c r="D9258">
        <v>0</v>
      </c>
      <c r="E9258">
        <v>2</v>
      </c>
      <c r="F9258">
        <v>0</v>
      </c>
      <c r="G9258">
        <v>2</v>
      </c>
      <c r="H9258">
        <v>1</v>
      </c>
      <c r="I9258">
        <v>4</v>
      </c>
      <c r="J9258">
        <f ca="1">RAND()</f>
        <v>0.12053920130607154</v>
      </c>
    </row>
    <row r="9259" spans="1:10" x14ac:dyDescent="0.45">
      <c r="A9259">
        <v>1</v>
      </c>
      <c r="B9259">
        <v>3</v>
      </c>
      <c r="C9259">
        <v>1</v>
      </c>
      <c r="D9259">
        <v>0</v>
      </c>
      <c r="E9259">
        <v>1</v>
      </c>
      <c r="F9259">
        <v>0</v>
      </c>
      <c r="G9259">
        <v>0</v>
      </c>
      <c r="H9259">
        <v>1</v>
      </c>
      <c r="I9259">
        <v>4</v>
      </c>
      <c r="J9259">
        <f ca="1">RAND()</f>
        <v>0.8174623082414646</v>
      </c>
    </row>
    <row r="9260" spans="1:10" x14ac:dyDescent="0.45">
      <c r="A9260">
        <v>0</v>
      </c>
      <c r="B9260">
        <v>4</v>
      </c>
      <c r="C9260">
        <v>1</v>
      </c>
      <c r="D9260">
        <v>1</v>
      </c>
      <c r="E9260">
        <v>1</v>
      </c>
      <c r="F9260">
        <v>0</v>
      </c>
      <c r="G9260">
        <v>0</v>
      </c>
      <c r="H9260">
        <v>0</v>
      </c>
      <c r="I9260">
        <v>1</v>
      </c>
      <c r="J9260">
        <f ca="1">RAND()</f>
        <v>0.85953445972120268</v>
      </c>
    </row>
    <row r="9261" spans="1:10" x14ac:dyDescent="0.45">
      <c r="A9261">
        <v>0</v>
      </c>
      <c r="B9261">
        <v>4</v>
      </c>
      <c r="C9261">
        <v>0</v>
      </c>
      <c r="D9261">
        <v>3</v>
      </c>
      <c r="E9261">
        <v>2</v>
      </c>
      <c r="F9261">
        <v>0</v>
      </c>
      <c r="G9261">
        <v>0</v>
      </c>
      <c r="H9261">
        <v>2</v>
      </c>
      <c r="I9261">
        <v>2</v>
      </c>
      <c r="J9261">
        <f ca="1">RAND()</f>
        <v>3.2193170362219137E-3</v>
      </c>
    </row>
    <row r="9262" spans="1:10" x14ac:dyDescent="0.45">
      <c r="A9262">
        <v>0</v>
      </c>
      <c r="B9262">
        <v>0</v>
      </c>
      <c r="C9262">
        <v>1</v>
      </c>
      <c r="D9262">
        <v>3</v>
      </c>
      <c r="E9262">
        <v>0</v>
      </c>
      <c r="F9262">
        <v>0</v>
      </c>
      <c r="G9262">
        <v>2</v>
      </c>
      <c r="H9262">
        <v>0</v>
      </c>
      <c r="I9262">
        <v>1</v>
      </c>
      <c r="J9262">
        <f ca="1">RAND()</f>
        <v>0.81452931828717179</v>
      </c>
    </row>
    <row r="9263" spans="1:10" x14ac:dyDescent="0.45">
      <c r="A9263">
        <v>1</v>
      </c>
      <c r="B9263">
        <v>3</v>
      </c>
      <c r="C9263">
        <v>2</v>
      </c>
      <c r="D9263">
        <v>1</v>
      </c>
      <c r="E9263">
        <v>2</v>
      </c>
      <c r="F9263">
        <v>0</v>
      </c>
      <c r="G9263">
        <v>1</v>
      </c>
      <c r="H9263">
        <v>0</v>
      </c>
      <c r="I9263">
        <v>4</v>
      </c>
      <c r="J9263">
        <f ca="1">RAND()</f>
        <v>0.56355259410015535</v>
      </c>
    </row>
    <row r="9264" spans="1:10" x14ac:dyDescent="0.45">
      <c r="A9264">
        <v>2</v>
      </c>
      <c r="B9264">
        <v>3</v>
      </c>
      <c r="C9264">
        <v>2</v>
      </c>
      <c r="D9264">
        <v>1</v>
      </c>
      <c r="E9264">
        <v>0</v>
      </c>
      <c r="F9264">
        <v>1</v>
      </c>
      <c r="G9264">
        <v>2</v>
      </c>
      <c r="H9264">
        <v>1</v>
      </c>
      <c r="I9264">
        <v>4</v>
      </c>
      <c r="J9264">
        <f ca="1">RAND()</f>
        <v>0.90881381222250368</v>
      </c>
    </row>
    <row r="9265" spans="1:10" x14ac:dyDescent="0.45">
      <c r="A9265">
        <v>1</v>
      </c>
      <c r="B9265">
        <v>4</v>
      </c>
      <c r="C9265">
        <v>3</v>
      </c>
      <c r="D9265">
        <v>2</v>
      </c>
      <c r="E9265">
        <v>0</v>
      </c>
      <c r="F9265">
        <v>1</v>
      </c>
      <c r="G9265">
        <v>0</v>
      </c>
      <c r="H9265">
        <v>0</v>
      </c>
      <c r="I9265">
        <v>4</v>
      </c>
      <c r="J9265">
        <f ca="1">RAND()</f>
        <v>0.62433501102630162</v>
      </c>
    </row>
    <row r="9266" spans="1:10" x14ac:dyDescent="0.45">
      <c r="A9266">
        <v>1</v>
      </c>
      <c r="B9266">
        <v>2</v>
      </c>
      <c r="C9266">
        <v>0</v>
      </c>
      <c r="D9266">
        <v>1</v>
      </c>
      <c r="E9266">
        <v>0</v>
      </c>
      <c r="F9266">
        <v>1</v>
      </c>
      <c r="G9266">
        <v>0</v>
      </c>
      <c r="H9266">
        <v>0</v>
      </c>
      <c r="I9266">
        <v>1</v>
      </c>
      <c r="J9266">
        <f ca="1">RAND()</f>
        <v>0.8387981299562326</v>
      </c>
    </row>
    <row r="9267" spans="1:10" x14ac:dyDescent="0.45">
      <c r="A9267">
        <v>1</v>
      </c>
      <c r="B9267">
        <v>1</v>
      </c>
      <c r="C9267">
        <v>1</v>
      </c>
      <c r="D9267">
        <v>0</v>
      </c>
      <c r="E9267">
        <v>1</v>
      </c>
      <c r="F9267">
        <v>0</v>
      </c>
      <c r="G9267">
        <v>0</v>
      </c>
      <c r="H9267">
        <v>2</v>
      </c>
      <c r="I9267">
        <v>2</v>
      </c>
      <c r="J9267">
        <f ca="1">RAND()</f>
        <v>0.17326062824542443</v>
      </c>
    </row>
    <row r="9268" spans="1:10" x14ac:dyDescent="0.45">
      <c r="A9268">
        <v>2</v>
      </c>
      <c r="B9268">
        <v>3</v>
      </c>
      <c r="C9268">
        <v>3</v>
      </c>
      <c r="D9268">
        <v>1</v>
      </c>
      <c r="E9268">
        <v>1</v>
      </c>
      <c r="F9268">
        <v>1</v>
      </c>
      <c r="G9268">
        <v>0</v>
      </c>
      <c r="H9268">
        <v>2</v>
      </c>
      <c r="I9268">
        <v>2</v>
      </c>
      <c r="J9268">
        <f ca="1">RAND()</f>
        <v>0.73925417245700176</v>
      </c>
    </row>
    <row r="9269" spans="1:10" x14ac:dyDescent="0.45">
      <c r="A9269">
        <v>0</v>
      </c>
      <c r="B9269">
        <v>3</v>
      </c>
      <c r="C9269">
        <v>3</v>
      </c>
      <c r="D9269">
        <v>1</v>
      </c>
      <c r="E9269">
        <v>0</v>
      </c>
      <c r="F9269">
        <v>1</v>
      </c>
      <c r="G9269">
        <v>2</v>
      </c>
      <c r="H9269">
        <v>2</v>
      </c>
      <c r="I9269">
        <v>2</v>
      </c>
      <c r="J9269">
        <f ca="1">RAND()</f>
        <v>0.12696188571986178</v>
      </c>
    </row>
    <row r="9270" spans="1:10" x14ac:dyDescent="0.45">
      <c r="A9270">
        <v>0</v>
      </c>
      <c r="B9270">
        <v>4</v>
      </c>
      <c r="C9270">
        <v>0</v>
      </c>
      <c r="D9270">
        <v>2</v>
      </c>
      <c r="E9270">
        <v>2</v>
      </c>
      <c r="F9270">
        <v>1</v>
      </c>
      <c r="G9270">
        <v>2</v>
      </c>
      <c r="H9270">
        <v>1</v>
      </c>
      <c r="I9270">
        <v>4</v>
      </c>
      <c r="J9270">
        <f ca="1">RAND()</f>
        <v>0.80259373428254499</v>
      </c>
    </row>
    <row r="9271" spans="1:10" x14ac:dyDescent="0.45">
      <c r="A9271">
        <v>2</v>
      </c>
      <c r="B9271">
        <v>2</v>
      </c>
      <c r="C9271">
        <v>3</v>
      </c>
      <c r="D9271">
        <v>0</v>
      </c>
      <c r="E9271">
        <v>2</v>
      </c>
      <c r="F9271">
        <v>1</v>
      </c>
      <c r="G9271">
        <v>1</v>
      </c>
      <c r="H9271">
        <v>1</v>
      </c>
      <c r="I9271">
        <v>4</v>
      </c>
      <c r="J9271">
        <f ca="1">RAND()</f>
        <v>0.46978082828761347</v>
      </c>
    </row>
    <row r="9272" spans="1:10" x14ac:dyDescent="0.45">
      <c r="A9272">
        <v>1</v>
      </c>
      <c r="B9272">
        <v>3</v>
      </c>
      <c r="C9272">
        <v>1</v>
      </c>
      <c r="D9272">
        <v>0</v>
      </c>
      <c r="E9272">
        <v>1</v>
      </c>
      <c r="F9272">
        <v>1</v>
      </c>
      <c r="G9272">
        <v>2</v>
      </c>
      <c r="H9272">
        <v>1</v>
      </c>
      <c r="I9272">
        <v>4</v>
      </c>
      <c r="J9272">
        <f ca="1">RAND()</f>
        <v>0.30091200330860901</v>
      </c>
    </row>
    <row r="9273" spans="1:10" x14ac:dyDescent="0.45">
      <c r="A9273">
        <v>1</v>
      </c>
      <c r="B9273">
        <v>0</v>
      </c>
      <c r="C9273">
        <v>1</v>
      </c>
      <c r="D9273">
        <v>2</v>
      </c>
      <c r="E9273">
        <v>1</v>
      </c>
      <c r="F9273">
        <v>1</v>
      </c>
      <c r="G9273">
        <v>0</v>
      </c>
      <c r="H9273">
        <v>1</v>
      </c>
      <c r="I9273">
        <v>1</v>
      </c>
      <c r="J9273">
        <f ca="1">RAND()</f>
        <v>0.33624202272564374</v>
      </c>
    </row>
    <row r="9274" spans="1:10" x14ac:dyDescent="0.45">
      <c r="A9274">
        <v>0</v>
      </c>
      <c r="B9274">
        <v>0</v>
      </c>
      <c r="C9274">
        <v>3</v>
      </c>
      <c r="D9274">
        <v>0</v>
      </c>
      <c r="E9274">
        <v>1</v>
      </c>
      <c r="F9274">
        <v>0</v>
      </c>
      <c r="G9274">
        <v>1</v>
      </c>
      <c r="H9274">
        <v>0</v>
      </c>
      <c r="I9274">
        <v>1</v>
      </c>
      <c r="J9274">
        <f ca="1">RAND()</f>
        <v>0.74036549657762596</v>
      </c>
    </row>
    <row r="9275" spans="1:10" x14ac:dyDescent="0.45">
      <c r="A9275">
        <v>1</v>
      </c>
      <c r="B9275">
        <v>1</v>
      </c>
      <c r="C9275">
        <v>3</v>
      </c>
      <c r="D9275">
        <v>3</v>
      </c>
      <c r="E9275">
        <v>2</v>
      </c>
      <c r="F9275">
        <v>0</v>
      </c>
      <c r="G9275">
        <v>1</v>
      </c>
      <c r="H9275">
        <v>2</v>
      </c>
      <c r="I9275">
        <v>2</v>
      </c>
      <c r="J9275">
        <f ca="1">RAND()</f>
        <v>0.9665970762427194</v>
      </c>
    </row>
    <row r="9276" spans="1:10" x14ac:dyDescent="0.45">
      <c r="A9276">
        <v>2</v>
      </c>
      <c r="B9276">
        <v>1</v>
      </c>
      <c r="C9276">
        <v>1</v>
      </c>
      <c r="D9276">
        <v>2</v>
      </c>
      <c r="E9276">
        <v>2</v>
      </c>
      <c r="F9276">
        <v>0</v>
      </c>
      <c r="G9276">
        <v>2</v>
      </c>
      <c r="H9276">
        <v>2</v>
      </c>
      <c r="I9276">
        <v>2</v>
      </c>
      <c r="J9276">
        <f ca="1">RAND()</f>
        <v>0.28559135991432616</v>
      </c>
    </row>
    <row r="9277" spans="1:10" x14ac:dyDescent="0.45">
      <c r="A9277">
        <v>1</v>
      </c>
      <c r="B9277">
        <v>1</v>
      </c>
      <c r="C9277">
        <v>0</v>
      </c>
      <c r="D9277">
        <v>3</v>
      </c>
      <c r="E9277">
        <v>2</v>
      </c>
      <c r="F9277">
        <v>0</v>
      </c>
      <c r="G9277">
        <v>2</v>
      </c>
      <c r="H9277">
        <v>2</v>
      </c>
      <c r="I9277">
        <v>2</v>
      </c>
      <c r="J9277">
        <f ca="1">RAND()</f>
        <v>5.0288001029032858E-2</v>
      </c>
    </row>
    <row r="9278" spans="1:10" x14ac:dyDescent="0.45">
      <c r="A9278">
        <v>2</v>
      </c>
      <c r="B9278">
        <v>1</v>
      </c>
      <c r="C9278">
        <v>3</v>
      </c>
      <c r="D9278">
        <v>2</v>
      </c>
      <c r="E9278">
        <v>0</v>
      </c>
      <c r="F9278">
        <v>1</v>
      </c>
      <c r="G9278">
        <v>1</v>
      </c>
      <c r="H9278">
        <v>2</v>
      </c>
      <c r="I9278">
        <v>2</v>
      </c>
      <c r="J9278">
        <f ca="1">RAND()</f>
        <v>5.0858587358589058E-2</v>
      </c>
    </row>
    <row r="9279" spans="1:10" x14ac:dyDescent="0.45">
      <c r="A9279">
        <v>2</v>
      </c>
      <c r="B9279">
        <v>3</v>
      </c>
      <c r="C9279">
        <v>0</v>
      </c>
      <c r="D9279">
        <v>2</v>
      </c>
      <c r="E9279">
        <v>2</v>
      </c>
      <c r="F9279">
        <v>1</v>
      </c>
      <c r="G9279">
        <v>2</v>
      </c>
      <c r="H9279">
        <v>0</v>
      </c>
      <c r="I9279">
        <v>4</v>
      </c>
      <c r="J9279">
        <f ca="1">RAND()</f>
        <v>0.75075858330971779</v>
      </c>
    </row>
    <row r="9280" spans="1:10" x14ac:dyDescent="0.45">
      <c r="A9280">
        <v>1</v>
      </c>
      <c r="B9280">
        <v>1</v>
      </c>
      <c r="C9280">
        <v>1</v>
      </c>
      <c r="D9280">
        <v>0</v>
      </c>
      <c r="E9280">
        <v>0</v>
      </c>
      <c r="F9280">
        <v>0</v>
      </c>
      <c r="G9280">
        <v>2</v>
      </c>
      <c r="H9280">
        <v>1</v>
      </c>
      <c r="I9280">
        <v>1</v>
      </c>
      <c r="J9280">
        <f ca="1">RAND()</f>
        <v>0.26425109457650353</v>
      </c>
    </row>
    <row r="9281" spans="1:10" x14ac:dyDescent="0.45">
      <c r="A9281">
        <v>2</v>
      </c>
      <c r="B9281">
        <v>0</v>
      </c>
      <c r="C9281">
        <v>0</v>
      </c>
      <c r="D9281">
        <v>3</v>
      </c>
      <c r="E9281">
        <v>0</v>
      </c>
      <c r="F9281">
        <v>0</v>
      </c>
      <c r="G9281">
        <v>2</v>
      </c>
      <c r="H9281">
        <v>0</v>
      </c>
      <c r="I9281">
        <v>1</v>
      </c>
      <c r="J9281">
        <f ca="1">RAND()</f>
        <v>0.48263630614615893</v>
      </c>
    </row>
    <row r="9282" spans="1:10" x14ac:dyDescent="0.45">
      <c r="A9282">
        <v>1</v>
      </c>
      <c r="B9282">
        <v>2</v>
      </c>
      <c r="C9282">
        <v>2</v>
      </c>
      <c r="D9282">
        <v>3</v>
      </c>
      <c r="E9282">
        <v>2</v>
      </c>
      <c r="F9282">
        <v>1</v>
      </c>
      <c r="G9282">
        <v>2</v>
      </c>
      <c r="H9282">
        <v>1</v>
      </c>
      <c r="I9282">
        <v>4</v>
      </c>
      <c r="J9282">
        <f ca="1">RAND()</f>
        <v>0.75769872533721316</v>
      </c>
    </row>
    <row r="9283" spans="1:10" x14ac:dyDescent="0.45">
      <c r="A9283">
        <v>2</v>
      </c>
      <c r="B9283">
        <v>2</v>
      </c>
      <c r="C9283">
        <v>1</v>
      </c>
      <c r="D9283">
        <v>3</v>
      </c>
      <c r="E9283">
        <v>0</v>
      </c>
      <c r="F9283">
        <v>0</v>
      </c>
      <c r="G9283">
        <v>2</v>
      </c>
      <c r="H9283">
        <v>2</v>
      </c>
      <c r="I9283">
        <v>2</v>
      </c>
      <c r="J9283">
        <f ca="1">RAND()</f>
        <v>0.77631500612485482</v>
      </c>
    </row>
    <row r="9284" spans="1:10" x14ac:dyDescent="0.45">
      <c r="A9284">
        <v>1</v>
      </c>
      <c r="B9284">
        <v>4</v>
      </c>
      <c r="C9284">
        <v>3</v>
      </c>
      <c r="D9284">
        <v>2</v>
      </c>
      <c r="E9284">
        <v>2</v>
      </c>
      <c r="F9284">
        <v>0</v>
      </c>
      <c r="G9284">
        <v>0</v>
      </c>
      <c r="H9284">
        <v>2</v>
      </c>
      <c r="I9284">
        <v>2</v>
      </c>
      <c r="J9284">
        <f ca="1">RAND()</f>
        <v>3.1806435232898167E-2</v>
      </c>
    </row>
    <row r="9285" spans="1:10" x14ac:dyDescent="0.45">
      <c r="A9285">
        <v>1</v>
      </c>
      <c r="B9285">
        <v>2</v>
      </c>
      <c r="C9285">
        <v>0</v>
      </c>
      <c r="D9285">
        <v>2</v>
      </c>
      <c r="E9285">
        <v>2</v>
      </c>
      <c r="F9285">
        <v>0</v>
      </c>
      <c r="G9285">
        <v>2</v>
      </c>
      <c r="H9285">
        <v>0</v>
      </c>
      <c r="I9285">
        <v>4</v>
      </c>
      <c r="J9285">
        <f ca="1">RAND()</f>
        <v>0.30220941699403836</v>
      </c>
    </row>
    <row r="9286" spans="1:10" x14ac:dyDescent="0.45">
      <c r="A9286">
        <v>0</v>
      </c>
      <c r="B9286">
        <v>1</v>
      </c>
      <c r="C9286">
        <v>2</v>
      </c>
      <c r="D9286">
        <v>3</v>
      </c>
      <c r="E9286">
        <v>1</v>
      </c>
      <c r="F9286">
        <v>1</v>
      </c>
      <c r="G9286">
        <v>0</v>
      </c>
      <c r="H9286">
        <v>2</v>
      </c>
      <c r="I9286">
        <v>2</v>
      </c>
      <c r="J9286">
        <f ca="1">RAND()</f>
        <v>0.53347255716792263</v>
      </c>
    </row>
    <row r="9287" spans="1:10" x14ac:dyDescent="0.45">
      <c r="A9287">
        <v>0</v>
      </c>
      <c r="B9287">
        <v>3</v>
      </c>
      <c r="C9287">
        <v>3</v>
      </c>
      <c r="D9287">
        <v>2</v>
      </c>
      <c r="E9287">
        <v>1</v>
      </c>
      <c r="F9287">
        <v>0</v>
      </c>
      <c r="G9287">
        <v>2</v>
      </c>
      <c r="H9287">
        <v>2</v>
      </c>
      <c r="I9287">
        <v>2</v>
      </c>
      <c r="J9287">
        <f ca="1">RAND()</f>
        <v>0.76523806616874213</v>
      </c>
    </row>
    <row r="9288" spans="1:10" x14ac:dyDescent="0.45">
      <c r="A9288">
        <v>0</v>
      </c>
      <c r="B9288">
        <v>3</v>
      </c>
      <c r="C9288">
        <v>2</v>
      </c>
      <c r="D9288">
        <v>3</v>
      </c>
      <c r="E9288">
        <v>1</v>
      </c>
      <c r="F9288">
        <v>1</v>
      </c>
      <c r="G9288">
        <v>2</v>
      </c>
      <c r="H9288">
        <v>1</v>
      </c>
      <c r="I9288">
        <v>4</v>
      </c>
      <c r="J9288">
        <f ca="1">RAND()</f>
        <v>0.28803645780326637</v>
      </c>
    </row>
    <row r="9289" spans="1:10" x14ac:dyDescent="0.45">
      <c r="A9289">
        <v>1</v>
      </c>
      <c r="B9289">
        <v>1</v>
      </c>
      <c r="C9289">
        <v>3</v>
      </c>
      <c r="D9289">
        <v>0</v>
      </c>
      <c r="E9289">
        <v>0</v>
      </c>
      <c r="F9289">
        <v>1</v>
      </c>
      <c r="G9289">
        <v>1</v>
      </c>
      <c r="H9289">
        <v>2</v>
      </c>
      <c r="I9289">
        <v>2</v>
      </c>
      <c r="J9289">
        <f ca="1">RAND()</f>
        <v>0.22984837064373498</v>
      </c>
    </row>
    <row r="9290" spans="1:10" x14ac:dyDescent="0.45">
      <c r="A9290">
        <v>0</v>
      </c>
      <c r="B9290">
        <v>4</v>
      </c>
      <c r="C9290">
        <v>1</v>
      </c>
      <c r="D9290">
        <v>1</v>
      </c>
      <c r="E9290">
        <v>0</v>
      </c>
      <c r="F9290">
        <v>0</v>
      </c>
      <c r="G9290">
        <v>2</v>
      </c>
      <c r="H9290">
        <v>2</v>
      </c>
      <c r="I9290">
        <v>2</v>
      </c>
      <c r="J9290">
        <f ca="1">RAND()</f>
        <v>0.13279366462820552</v>
      </c>
    </row>
    <row r="9291" spans="1:10" x14ac:dyDescent="0.45">
      <c r="A9291">
        <v>0</v>
      </c>
      <c r="B9291">
        <v>0</v>
      </c>
      <c r="C9291">
        <v>2</v>
      </c>
      <c r="D9291">
        <v>3</v>
      </c>
      <c r="E9291">
        <v>0</v>
      </c>
      <c r="F9291">
        <v>1</v>
      </c>
      <c r="G9291">
        <v>2</v>
      </c>
      <c r="H9291">
        <v>2</v>
      </c>
      <c r="I9291">
        <v>2</v>
      </c>
      <c r="J9291">
        <f ca="1">RAND()</f>
        <v>0.55661295397530641</v>
      </c>
    </row>
    <row r="9292" spans="1:10" x14ac:dyDescent="0.45">
      <c r="A9292">
        <v>2</v>
      </c>
      <c r="B9292">
        <v>3</v>
      </c>
      <c r="C9292">
        <v>2</v>
      </c>
      <c r="D9292">
        <v>0</v>
      </c>
      <c r="E9292">
        <v>2</v>
      </c>
      <c r="F9292">
        <v>0</v>
      </c>
      <c r="G9292">
        <v>0</v>
      </c>
      <c r="H9292">
        <v>1</v>
      </c>
      <c r="I9292">
        <v>4</v>
      </c>
      <c r="J9292">
        <f ca="1">RAND()</f>
        <v>0.18518470536842857</v>
      </c>
    </row>
    <row r="9293" spans="1:10" x14ac:dyDescent="0.45">
      <c r="A9293">
        <v>2</v>
      </c>
      <c r="B9293">
        <v>0</v>
      </c>
      <c r="C9293">
        <v>0</v>
      </c>
      <c r="D9293">
        <v>0</v>
      </c>
      <c r="E9293">
        <v>1</v>
      </c>
      <c r="F9293">
        <v>0</v>
      </c>
      <c r="G9293">
        <v>2</v>
      </c>
      <c r="H9293">
        <v>2</v>
      </c>
      <c r="I9293">
        <v>2</v>
      </c>
      <c r="J9293">
        <f ca="1">RAND()</f>
        <v>0.70226479751410165</v>
      </c>
    </row>
    <row r="9294" spans="1:10" x14ac:dyDescent="0.45">
      <c r="A9294">
        <v>2</v>
      </c>
      <c r="B9294">
        <v>3</v>
      </c>
      <c r="C9294">
        <v>0</v>
      </c>
      <c r="D9294">
        <v>1</v>
      </c>
      <c r="E9294">
        <v>2</v>
      </c>
      <c r="F9294">
        <v>0</v>
      </c>
      <c r="G9294">
        <v>0</v>
      </c>
      <c r="H9294">
        <v>0</v>
      </c>
      <c r="I9294">
        <v>1</v>
      </c>
      <c r="J9294">
        <f ca="1">RAND()</f>
        <v>0.12862563843536257</v>
      </c>
    </row>
    <row r="9295" spans="1:10" x14ac:dyDescent="0.45">
      <c r="A9295">
        <v>1</v>
      </c>
      <c r="B9295">
        <v>4</v>
      </c>
      <c r="C9295">
        <v>0</v>
      </c>
      <c r="D9295">
        <v>0</v>
      </c>
      <c r="E9295">
        <v>2</v>
      </c>
      <c r="F9295">
        <v>0</v>
      </c>
      <c r="G9295">
        <v>0</v>
      </c>
      <c r="H9295">
        <v>1</v>
      </c>
      <c r="I9295">
        <v>4</v>
      </c>
      <c r="J9295">
        <f ca="1">RAND()</f>
        <v>0.19514489667577894</v>
      </c>
    </row>
    <row r="9296" spans="1:10" x14ac:dyDescent="0.45">
      <c r="A9296">
        <v>2</v>
      </c>
      <c r="B9296">
        <v>2</v>
      </c>
      <c r="C9296">
        <v>1</v>
      </c>
      <c r="D9296">
        <v>1</v>
      </c>
      <c r="E9296">
        <v>2</v>
      </c>
      <c r="F9296">
        <v>1</v>
      </c>
      <c r="G9296">
        <v>2</v>
      </c>
      <c r="H9296">
        <v>2</v>
      </c>
      <c r="I9296">
        <v>2</v>
      </c>
      <c r="J9296">
        <f ca="1">RAND()</f>
        <v>0.55804175136274881</v>
      </c>
    </row>
    <row r="9297" spans="1:10" x14ac:dyDescent="0.45">
      <c r="A9297">
        <v>2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2</v>
      </c>
      <c r="I9297">
        <v>2</v>
      </c>
      <c r="J9297">
        <f ca="1">RAND()</f>
        <v>0.9873101486779623</v>
      </c>
    </row>
    <row r="9298" spans="1:10" x14ac:dyDescent="0.45">
      <c r="A9298">
        <v>1</v>
      </c>
      <c r="B9298">
        <v>1</v>
      </c>
      <c r="C9298">
        <v>3</v>
      </c>
      <c r="D9298">
        <v>2</v>
      </c>
      <c r="E9298">
        <v>2</v>
      </c>
      <c r="F9298">
        <v>1</v>
      </c>
      <c r="G9298">
        <v>1</v>
      </c>
      <c r="H9298">
        <v>1</v>
      </c>
      <c r="I9298">
        <v>1</v>
      </c>
      <c r="J9298">
        <f ca="1">RAND()</f>
        <v>0.77180362328196395</v>
      </c>
    </row>
    <row r="9299" spans="1:10" x14ac:dyDescent="0.45">
      <c r="A9299">
        <v>0</v>
      </c>
      <c r="B9299">
        <v>4</v>
      </c>
      <c r="C9299">
        <v>1</v>
      </c>
      <c r="D9299">
        <v>2</v>
      </c>
      <c r="E9299">
        <v>2</v>
      </c>
      <c r="F9299">
        <v>1</v>
      </c>
      <c r="G9299">
        <v>0</v>
      </c>
      <c r="H9299">
        <v>0</v>
      </c>
      <c r="I9299">
        <v>4</v>
      </c>
      <c r="J9299">
        <f ca="1">RAND()</f>
        <v>0.87424413974051995</v>
      </c>
    </row>
    <row r="9300" spans="1:10" x14ac:dyDescent="0.45">
      <c r="A9300">
        <v>0</v>
      </c>
      <c r="B9300">
        <v>3</v>
      </c>
      <c r="C9300">
        <v>1</v>
      </c>
      <c r="D9300">
        <v>2</v>
      </c>
      <c r="E9300">
        <v>0</v>
      </c>
      <c r="F9300">
        <v>0</v>
      </c>
      <c r="G9300">
        <v>2</v>
      </c>
      <c r="H9300">
        <v>2</v>
      </c>
      <c r="I9300">
        <v>2</v>
      </c>
      <c r="J9300">
        <f ca="1">RAND()</f>
        <v>0.52132187902676497</v>
      </c>
    </row>
    <row r="9301" spans="1:10" x14ac:dyDescent="0.45">
      <c r="A9301">
        <v>1</v>
      </c>
      <c r="B9301">
        <v>4</v>
      </c>
      <c r="C9301">
        <v>3</v>
      </c>
      <c r="D9301">
        <v>0</v>
      </c>
      <c r="E9301">
        <v>1</v>
      </c>
      <c r="F9301">
        <v>1</v>
      </c>
      <c r="G9301">
        <v>2</v>
      </c>
      <c r="H9301">
        <v>2</v>
      </c>
      <c r="I9301">
        <v>2</v>
      </c>
      <c r="J9301">
        <f ca="1">RAND()</f>
        <v>0.13013073124584795</v>
      </c>
    </row>
    <row r="9302" spans="1:10" x14ac:dyDescent="0.45">
      <c r="A9302">
        <v>2</v>
      </c>
      <c r="B9302">
        <v>4</v>
      </c>
      <c r="C9302">
        <v>0</v>
      </c>
      <c r="D9302">
        <v>3</v>
      </c>
      <c r="E9302">
        <v>0</v>
      </c>
      <c r="F9302">
        <v>0</v>
      </c>
      <c r="G9302">
        <v>1</v>
      </c>
      <c r="H9302">
        <v>2</v>
      </c>
      <c r="I9302">
        <v>2</v>
      </c>
      <c r="J9302">
        <f ca="1">RAND()</f>
        <v>4.0007591632629236E-2</v>
      </c>
    </row>
    <row r="9303" spans="1:10" x14ac:dyDescent="0.45">
      <c r="A9303">
        <v>2</v>
      </c>
      <c r="B9303">
        <v>2</v>
      </c>
      <c r="C9303">
        <v>2</v>
      </c>
      <c r="D9303">
        <v>2</v>
      </c>
      <c r="E9303">
        <v>1</v>
      </c>
      <c r="F9303">
        <v>0</v>
      </c>
      <c r="G9303">
        <v>0</v>
      </c>
      <c r="H9303">
        <v>2</v>
      </c>
      <c r="I9303">
        <v>2</v>
      </c>
      <c r="J9303">
        <f ca="1">RAND()</f>
        <v>0.79594120011375014</v>
      </c>
    </row>
    <row r="9304" spans="1:10" x14ac:dyDescent="0.45">
      <c r="A9304">
        <v>0</v>
      </c>
      <c r="B9304">
        <v>3</v>
      </c>
      <c r="C9304">
        <v>3</v>
      </c>
      <c r="D9304">
        <v>2</v>
      </c>
      <c r="E9304">
        <v>1</v>
      </c>
      <c r="F9304">
        <v>1</v>
      </c>
      <c r="G9304">
        <v>0</v>
      </c>
      <c r="H9304">
        <v>0</v>
      </c>
      <c r="I9304">
        <v>1</v>
      </c>
      <c r="J9304">
        <f ca="1">RAND()</f>
        <v>0.90825851596061769</v>
      </c>
    </row>
    <row r="9305" spans="1:10" x14ac:dyDescent="0.45">
      <c r="A9305">
        <v>0</v>
      </c>
      <c r="B9305">
        <v>1</v>
      </c>
      <c r="C9305">
        <v>0</v>
      </c>
      <c r="D9305">
        <v>3</v>
      </c>
      <c r="E9305">
        <v>2</v>
      </c>
      <c r="F9305">
        <v>1</v>
      </c>
      <c r="G9305">
        <v>2</v>
      </c>
      <c r="H9305">
        <v>2</v>
      </c>
      <c r="I9305">
        <v>2</v>
      </c>
      <c r="J9305">
        <f ca="1">RAND()</f>
        <v>0.6086437072488402</v>
      </c>
    </row>
    <row r="9306" spans="1:10" x14ac:dyDescent="0.45">
      <c r="A9306">
        <v>0</v>
      </c>
      <c r="B9306">
        <v>0</v>
      </c>
      <c r="C9306">
        <v>2</v>
      </c>
      <c r="D9306">
        <v>1</v>
      </c>
      <c r="E9306">
        <v>0</v>
      </c>
      <c r="F9306">
        <v>0</v>
      </c>
      <c r="G9306">
        <v>0</v>
      </c>
      <c r="H9306">
        <v>1</v>
      </c>
      <c r="I9306">
        <v>1</v>
      </c>
      <c r="J9306">
        <f ca="1">RAND()</f>
        <v>0.3155828946754009</v>
      </c>
    </row>
    <row r="9307" spans="1:10" x14ac:dyDescent="0.45">
      <c r="A9307">
        <v>0</v>
      </c>
      <c r="B9307">
        <v>1</v>
      </c>
      <c r="C9307">
        <v>2</v>
      </c>
      <c r="D9307">
        <v>1</v>
      </c>
      <c r="E9307">
        <v>1</v>
      </c>
      <c r="F9307">
        <v>0</v>
      </c>
      <c r="G9307">
        <v>1</v>
      </c>
      <c r="H9307">
        <v>0</v>
      </c>
      <c r="I9307">
        <v>3</v>
      </c>
      <c r="J9307">
        <f ca="1">RAND()</f>
        <v>0.59627904737290816</v>
      </c>
    </row>
    <row r="9308" spans="1:10" x14ac:dyDescent="0.45">
      <c r="A9308">
        <v>0</v>
      </c>
      <c r="B9308">
        <v>1</v>
      </c>
      <c r="C9308">
        <v>2</v>
      </c>
      <c r="D9308">
        <v>3</v>
      </c>
      <c r="E9308">
        <v>1</v>
      </c>
      <c r="F9308">
        <v>0</v>
      </c>
      <c r="G9308">
        <v>2</v>
      </c>
      <c r="H9308">
        <v>1</v>
      </c>
      <c r="I9308">
        <v>1</v>
      </c>
      <c r="J9308">
        <f ca="1">RAND()</f>
        <v>3.0570557010678123E-2</v>
      </c>
    </row>
    <row r="9309" spans="1:10" x14ac:dyDescent="0.45">
      <c r="A9309">
        <v>0</v>
      </c>
      <c r="B9309">
        <v>4</v>
      </c>
      <c r="C9309">
        <v>0</v>
      </c>
      <c r="D9309">
        <v>0</v>
      </c>
      <c r="E9309">
        <v>2</v>
      </c>
      <c r="F9309">
        <v>0</v>
      </c>
      <c r="G9309">
        <v>0</v>
      </c>
      <c r="H9309">
        <v>2</v>
      </c>
      <c r="I9309">
        <v>2</v>
      </c>
      <c r="J9309">
        <f ca="1">RAND()</f>
        <v>0.64545146572113321</v>
      </c>
    </row>
    <row r="9310" spans="1:10" x14ac:dyDescent="0.45">
      <c r="A9310">
        <v>1</v>
      </c>
      <c r="B9310">
        <v>3</v>
      </c>
      <c r="C9310">
        <v>2</v>
      </c>
      <c r="D9310">
        <v>3</v>
      </c>
      <c r="E9310">
        <v>1</v>
      </c>
      <c r="F9310">
        <v>0</v>
      </c>
      <c r="G9310">
        <v>2</v>
      </c>
      <c r="H9310">
        <v>0</v>
      </c>
      <c r="I9310">
        <v>4</v>
      </c>
      <c r="J9310">
        <f ca="1">RAND()</f>
        <v>0.45526344321618561</v>
      </c>
    </row>
    <row r="9311" spans="1:10" x14ac:dyDescent="0.45">
      <c r="A9311">
        <v>0</v>
      </c>
      <c r="B9311">
        <v>2</v>
      </c>
      <c r="C9311">
        <v>1</v>
      </c>
      <c r="D9311">
        <v>3</v>
      </c>
      <c r="E9311">
        <v>0</v>
      </c>
      <c r="F9311">
        <v>1</v>
      </c>
      <c r="G9311">
        <v>2</v>
      </c>
      <c r="H9311">
        <v>1</v>
      </c>
      <c r="I9311">
        <v>1</v>
      </c>
      <c r="J9311">
        <f ca="1">RAND()</f>
        <v>0.86942731230092085</v>
      </c>
    </row>
    <row r="9312" spans="1:10" x14ac:dyDescent="0.45">
      <c r="A9312">
        <v>1</v>
      </c>
      <c r="B9312">
        <v>4</v>
      </c>
      <c r="C9312">
        <v>0</v>
      </c>
      <c r="D9312">
        <v>3</v>
      </c>
      <c r="E9312">
        <v>1</v>
      </c>
      <c r="F9312">
        <v>0</v>
      </c>
      <c r="G9312">
        <v>0</v>
      </c>
      <c r="H9312">
        <v>2</v>
      </c>
      <c r="I9312">
        <v>2</v>
      </c>
      <c r="J9312">
        <f ca="1">RAND()</f>
        <v>0.7913626260655221</v>
      </c>
    </row>
    <row r="9313" spans="1:10" x14ac:dyDescent="0.45">
      <c r="A9313">
        <v>0</v>
      </c>
      <c r="B9313">
        <v>0</v>
      </c>
      <c r="C9313">
        <v>0</v>
      </c>
      <c r="D9313">
        <v>1</v>
      </c>
      <c r="E9313">
        <v>0</v>
      </c>
      <c r="F9313">
        <v>0</v>
      </c>
      <c r="G9313">
        <v>1</v>
      </c>
      <c r="H9313">
        <v>2</v>
      </c>
      <c r="I9313">
        <v>2</v>
      </c>
      <c r="J9313">
        <f ca="1">RAND()</f>
        <v>0.98678571441009766</v>
      </c>
    </row>
    <row r="9314" spans="1:10" x14ac:dyDescent="0.45">
      <c r="A9314">
        <v>0</v>
      </c>
      <c r="B9314">
        <v>0</v>
      </c>
      <c r="C9314">
        <v>0</v>
      </c>
      <c r="D9314">
        <v>2</v>
      </c>
      <c r="E9314">
        <v>1</v>
      </c>
      <c r="F9314">
        <v>1</v>
      </c>
      <c r="G9314">
        <v>0</v>
      </c>
      <c r="H9314">
        <v>1</v>
      </c>
      <c r="I9314">
        <v>1</v>
      </c>
      <c r="J9314">
        <f ca="1">RAND()</f>
        <v>0.12234429400170221</v>
      </c>
    </row>
    <row r="9315" spans="1:10" x14ac:dyDescent="0.45">
      <c r="A9315">
        <v>1</v>
      </c>
      <c r="B9315">
        <v>2</v>
      </c>
      <c r="C9315">
        <v>3</v>
      </c>
      <c r="D9315">
        <v>2</v>
      </c>
      <c r="E9315">
        <v>2</v>
      </c>
      <c r="F9315">
        <v>0</v>
      </c>
      <c r="G9315">
        <v>0</v>
      </c>
      <c r="H9315">
        <v>1</v>
      </c>
      <c r="I9315">
        <v>4</v>
      </c>
      <c r="J9315">
        <f ca="1">RAND()</f>
        <v>0.82856692476711158</v>
      </c>
    </row>
    <row r="9316" spans="1:10" x14ac:dyDescent="0.45">
      <c r="A9316">
        <v>1</v>
      </c>
      <c r="B9316">
        <v>2</v>
      </c>
      <c r="C9316">
        <v>3</v>
      </c>
      <c r="D9316">
        <v>2</v>
      </c>
      <c r="E9316">
        <v>0</v>
      </c>
      <c r="F9316">
        <v>0</v>
      </c>
      <c r="G9316">
        <v>0</v>
      </c>
      <c r="H9316">
        <v>1</v>
      </c>
      <c r="I9316">
        <v>1</v>
      </c>
      <c r="J9316">
        <f ca="1">RAND()</f>
        <v>4.2234017226443377E-2</v>
      </c>
    </row>
    <row r="9317" spans="1:10" x14ac:dyDescent="0.45">
      <c r="A9317">
        <v>0</v>
      </c>
      <c r="B9317">
        <v>4</v>
      </c>
      <c r="C9317">
        <v>1</v>
      </c>
      <c r="D9317">
        <v>0</v>
      </c>
      <c r="E9317">
        <v>0</v>
      </c>
      <c r="F9317">
        <v>1</v>
      </c>
      <c r="G9317">
        <v>0</v>
      </c>
      <c r="H9317">
        <v>0</v>
      </c>
      <c r="I9317">
        <v>4</v>
      </c>
      <c r="J9317">
        <f ca="1">RAND()</f>
        <v>0.15017071403591731</v>
      </c>
    </row>
    <row r="9318" spans="1:10" x14ac:dyDescent="0.45">
      <c r="A9318">
        <v>0</v>
      </c>
      <c r="B9318">
        <v>3</v>
      </c>
      <c r="C9318">
        <v>0</v>
      </c>
      <c r="D9318">
        <v>1</v>
      </c>
      <c r="E9318">
        <v>2</v>
      </c>
      <c r="F9318">
        <v>0</v>
      </c>
      <c r="G9318">
        <v>2</v>
      </c>
      <c r="H9318">
        <v>2</v>
      </c>
      <c r="I9318">
        <v>2</v>
      </c>
      <c r="J9318">
        <f ca="1">RAND()</f>
        <v>0.74787239730734512</v>
      </c>
    </row>
    <row r="9319" spans="1:10" x14ac:dyDescent="0.45">
      <c r="A9319">
        <v>2</v>
      </c>
      <c r="B9319">
        <v>2</v>
      </c>
      <c r="C9319">
        <v>1</v>
      </c>
      <c r="D9319">
        <v>0</v>
      </c>
      <c r="E9319">
        <v>0</v>
      </c>
      <c r="F9319">
        <v>0</v>
      </c>
      <c r="G9319">
        <v>2</v>
      </c>
      <c r="H9319">
        <v>2</v>
      </c>
      <c r="I9319">
        <v>2</v>
      </c>
      <c r="J9319">
        <f ca="1">RAND()</f>
        <v>0.21141247045883338</v>
      </c>
    </row>
    <row r="9320" spans="1:10" x14ac:dyDescent="0.45">
      <c r="A9320">
        <v>1</v>
      </c>
      <c r="B9320">
        <v>3</v>
      </c>
      <c r="C9320">
        <v>3</v>
      </c>
      <c r="D9320">
        <v>1</v>
      </c>
      <c r="E9320">
        <v>0</v>
      </c>
      <c r="F9320">
        <v>0</v>
      </c>
      <c r="G9320">
        <v>2</v>
      </c>
      <c r="H9320">
        <v>1</v>
      </c>
      <c r="I9320">
        <v>4</v>
      </c>
      <c r="J9320">
        <f ca="1">RAND()</f>
        <v>0.66813635940954352</v>
      </c>
    </row>
    <row r="9321" spans="1:10" x14ac:dyDescent="0.45">
      <c r="A9321">
        <v>0</v>
      </c>
      <c r="B9321">
        <v>1</v>
      </c>
      <c r="C9321">
        <v>2</v>
      </c>
      <c r="D9321">
        <v>1</v>
      </c>
      <c r="E9321">
        <v>2</v>
      </c>
      <c r="F9321">
        <v>0</v>
      </c>
      <c r="G9321">
        <v>1</v>
      </c>
      <c r="H9321">
        <v>0</v>
      </c>
      <c r="I9321">
        <v>1</v>
      </c>
      <c r="J9321">
        <f ca="1">RAND()</f>
        <v>0.24018681728807489</v>
      </c>
    </row>
    <row r="9322" spans="1:10" x14ac:dyDescent="0.45">
      <c r="A9322">
        <v>2</v>
      </c>
      <c r="B9322">
        <v>3</v>
      </c>
      <c r="C9322">
        <v>1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f ca="1">RAND()</f>
        <v>0.71619255279819283</v>
      </c>
    </row>
    <row r="9323" spans="1:10" x14ac:dyDescent="0.45">
      <c r="A9323">
        <v>0</v>
      </c>
      <c r="B9323">
        <v>2</v>
      </c>
      <c r="C9323">
        <v>0</v>
      </c>
      <c r="D9323">
        <v>2</v>
      </c>
      <c r="E9323">
        <v>2</v>
      </c>
      <c r="F9323">
        <v>0</v>
      </c>
      <c r="G9323">
        <v>1</v>
      </c>
      <c r="H9323">
        <v>2</v>
      </c>
      <c r="I9323">
        <v>2</v>
      </c>
      <c r="J9323">
        <f ca="1">RAND()</f>
        <v>0.4270446521582838</v>
      </c>
    </row>
    <row r="9324" spans="1:10" x14ac:dyDescent="0.45">
      <c r="A9324">
        <v>0</v>
      </c>
      <c r="B9324">
        <v>2</v>
      </c>
      <c r="C9324">
        <v>1</v>
      </c>
      <c r="D9324">
        <v>0</v>
      </c>
      <c r="E9324">
        <v>2</v>
      </c>
      <c r="F9324">
        <v>0</v>
      </c>
      <c r="G9324">
        <v>0</v>
      </c>
      <c r="H9324">
        <v>2</v>
      </c>
      <c r="I9324">
        <v>2</v>
      </c>
      <c r="J9324">
        <f ca="1">RAND()</f>
        <v>0.26379843432069394</v>
      </c>
    </row>
    <row r="9325" spans="1:10" x14ac:dyDescent="0.45">
      <c r="A9325">
        <v>1</v>
      </c>
      <c r="B9325">
        <v>4</v>
      </c>
      <c r="C9325">
        <v>0</v>
      </c>
      <c r="D9325">
        <v>3</v>
      </c>
      <c r="E9325">
        <v>1</v>
      </c>
      <c r="F9325">
        <v>1</v>
      </c>
      <c r="G9325">
        <v>2</v>
      </c>
      <c r="H9325">
        <v>1</v>
      </c>
      <c r="I9325">
        <v>4</v>
      </c>
      <c r="J9325">
        <f ca="1">RAND()</f>
        <v>0.56696304871255587</v>
      </c>
    </row>
    <row r="9326" spans="1:10" x14ac:dyDescent="0.45">
      <c r="A9326">
        <v>0</v>
      </c>
      <c r="B9326">
        <v>2</v>
      </c>
      <c r="C9326">
        <v>0</v>
      </c>
      <c r="D9326">
        <v>2</v>
      </c>
      <c r="E9326">
        <v>1</v>
      </c>
      <c r="F9326">
        <v>1</v>
      </c>
      <c r="G9326">
        <v>1</v>
      </c>
      <c r="H9326">
        <v>2</v>
      </c>
      <c r="I9326">
        <v>2</v>
      </c>
      <c r="J9326">
        <f ca="1">RAND()</f>
        <v>0.92803039473586413</v>
      </c>
    </row>
    <row r="9327" spans="1:10" x14ac:dyDescent="0.45">
      <c r="A9327">
        <v>1</v>
      </c>
      <c r="B9327">
        <v>4</v>
      </c>
      <c r="C9327">
        <v>3</v>
      </c>
      <c r="D9327">
        <v>0</v>
      </c>
      <c r="E9327">
        <v>2</v>
      </c>
      <c r="F9327">
        <v>1</v>
      </c>
      <c r="G9327">
        <v>1</v>
      </c>
      <c r="H9327">
        <v>0</v>
      </c>
      <c r="I9327">
        <v>4</v>
      </c>
      <c r="J9327">
        <f ca="1">RAND()</f>
        <v>0.90866191136509489</v>
      </c>
    </row>
    <row r="9328" spans="1:10" x14ac:dyDescent="0.45">
      <c r="A9328">
        <v>0</v>
      </c>
      <c r="B9328">
        <v>1</v>
      </c>
      <c r="C9328">
        <v>3</v>
      </c>
      <c r="D9328">
        <v>1</v>
      </c>
      <c r="E9328">
        <v>0</v>
      </c>
      <c r="F9328">
        <v>0</v>
      </c>
      <c r="G9328">
        <v>2</v>
      </c>
      <c r="H9328">
        <v>0</v>
      </c>
      <c r="I9328">
        <v>1</v>
      </c>
      <c r="J9328">
        <f ca="1">RAND()</f>
        <v>0.9380106615119117</v>
      </c>
    </row>
    <row r="9329" spans="1:10" x14ac:dyDescent="0.45">
      <c r="A9329">
        <v>2</v>
      </c>
      <c r="B9329">
        <v>2</v>
      </c>
      <c r="C9329">
        <v>3</v>
      </c>
      <c r="D9329">
        <v>2</v>
      </c>
      <c r="E9329">
        <v>1</v>
      </c>
      <c r="F9329">
        <v>0</v>
      </c>
      <c r="G9329">
        <v>2</v>
      </c>
      <c r="H9329">
        <v>2</v>
      </c>
      <c r="I9329">
        <v>2</v>
      </c>
      <c r="J9329">
        <f ca="1">RAND()</f>
        <v>0.76943850821726667</v>
      </c>
    </row>
    <row r="9330" spans="1:10" x14ac:dyDescent="0.45">
      <c r="A9330">
        <v>0</v>
      </c>
      <c r="B9330">
        <v>2</v>
      </c>
      <c r="C9330">
        <v>0</v>
      </c>
      <c r="D9330">
        <v>2</v>
      </c>
      <c r="E9330">
        <v>0</v>
      </c>
      <c r="F9330">
        <v>0</v>
      </c>
      <c r="G9330">
        <v>0</v>
      </c>
      <c r="H9330">
        <v>1</v>
      </c>
      <c r="I9330">
        <v>1</v>
      </c>
      <c r="J9330">
        <f ca="1">RAND()</f>
        <v>0.65484911906561805</v>
      </c>
    </row>
    <row r="9331" spans="1:10" x14ac:dyDescent="0.45">
      <c r="A9331">
        <v>0</v>
      </c>
      <c r="B9331">
        <v>3</v>
      </c>
      <c r="C9331">
        <v>1</v>
      </c>
      <c r="D9331">
        <v>0</v>
      </c>
      <c r="E9331">
        <v>0</v>
      </c>
      <c r="F9331">
        <v>1</v>
      </c>
      <c r="G9331">
        <v>1</v>
      </c>
      <c r="H9331">
        <v>0</v>
      </c>
      <c r="I9331">
        <v>1</v>
      </c>
      <c r="J9331">
        <f ca="1">RAND()</f>
        <v>0.65117857921052902</v>
      </c>
    </row>
    <row r="9332" spans="1:10" x14ac:dyDescent="0.45">
      <c r="A9332">
        <v>1</v>
      </c>
      <c r="B9332">
        <v>2</v>
      </c>
      <c r="C9332">
        <v>2</v>
      </c>
      <c r="D9332">
        <v>0</v>
      </c>
      <c r="E9332">
        <v>1</v>
      </c>
      <c r="F9332">
        <v>0</v>
      </c>
      <c r="G9332">
        <v>0</v>
      </c>
      <c r="H9332">
        <v>1</v>
      </c>
      <c r="I9332">
        <v>4</v>
      </c>
      <c r="J9332">
        <f ca="1">RAND()</f>
        <v>0.47725994247101489</v>
      </c>
    </row>
    <row r="9333" spans="1:10" x14ac:dyDescent="0.45">
      <c r="A9333">
        <v>1</v>
      </c>
      <c r="B9333">
        <v>0</v>
      </c>
      <c r="C9333">
        <v>1</v>
      </c>
      <c r="D9333">
        <v>2</v>
      </c>
      <c r="E9333">
        <v>1</v>
      </c>
      <c r="F9333">
        <v>0</v>
      </c>
      <c r="G9333">
        <v>0</v>
      </c>
      <c r="H9333">
        <v>0</v>
      </c>
      <c r="I9333">
        <v>3</v>
      </c>
      <c r="J9333">
        <f ca="1">RAND()</f>
        <v>0.20543978333536617</v>
      </c>
    </row>
    <row r="9334" spans="1:10" x14ac:dyDescent="0.45">
      <c r="A9334">
        <v>0</v>
      </c>
      <c r="B9334">
        <v>3</v>
      </c>
      <c r="C9334">
        <v>1</v>
      </c>
      <c r="D9334">
        <v>3</v>
      </c>
      <c r="E9334">
        <v>1</v>
      </c>
      <c r="F9334">
        <v>1</v>
      </c>
      <c r="G9334">
        <v>2</v>
      </c>
      <c r="H9334">
        <v>1</v>
      </c>
      <c r="I9334">
        <v>4</v>
      </c>
      <c r="J9334">
        <f ca="1">RAND()</f>
        <v>0.56647006788747889</v>
      </c>
    </row>
    <row r="9335" spans="1:10" x14ac:dyDescent="0.45">
      <c r="A9335">
        <v>2</v>
      </c>
      <c r="B9335">
        <v>3</v>
      </c>
      <c r="C9335">
        <v>3</v>
      </c>
      <c r="D9335">
        <v>0</v>
      </c>
      <c r="E9335">
        <v>0</v>
      </c>
      <c r="F9335">
        <v>0</v>
      </c>
      <c r="G9335">
        <v>0</v>
      </c>
      <c r="H9335">
        <v>1</v>
      </c>
      <c r="I9335">
        <v>4</v>
      </c>
      <c r="J9335">
        <f ca="1">RAND()</f>
        <v>0.47610331453750387</v>
      </c>
    </row>
    <row r="9336" spans="1:10" x14ac:dyDescent="0.45">
      <c r="A9336">
        <v>1</v>
      </c>
      <c r="B9336">
        <v>2</v>
      </c>
      <c r="C9336">
        <v>3</v>
      </c>
      <c r="D9336">
        <v>2</v>
      </c>
      <c r="E9336">
        <v>1</v>
      </c>
      <c r="F9336">
        <v>0</v>
      </c>
      <c r="G9336">
        <v>0</v>
      </c>
      <c r="H9336">
        <v>1</v>
      </c>
      <c r="I9336">
        <v>4</v>
      </c>
      <c r="J9336">
        <f ca="1">RAND()</f>
        <v>0.95004783541643234</v>
      </c>
    </row>
    <row r="9337" spans="1:10" x14ac:dyDescent="0.45">
      <c r="A9337">
        <v>0</v>
      </c>
      <c r="B9337">
        <v>3</v>
      </c>
      <c r="C9337">
        <v>2</v>
      </c>
      <c r="D9337">
        <v>0</v>
      </c>
      <c r="E9337">
        <v>1</v>
      </c>
      <c r="F9337">
        <v>1</v>
      </c>
      <c r="G9337">
        <v>1</v>
      </c>
      <c r="H9337">
        <v>0</v>
      </c>
      <c r="I9337">
        <v>1</v>
      </c>
      <c r="J9337">
        <f ca="1">RAND()</f>
        <v>0.39920981539444655</v>
      </c>
    </row>
    <row r="9338" spans="1:10" x14ac:dyDescent="0.45">
      <c r="A9338">
        <v>1</v>
      </c>
      <c r="B9338">
        <v>1</v>
      </c>
      <c r="C9338">
        <v>0</v>
      </c>
      <c r="D9338">
        <v>2</v>
      </c>
      <c r="E9338">
        <v>0</v>
      </c>
      <c r="F9338">
        <v>0</v>
      </c>
      <c r="G9338">
        <v>2</v>
      </c>
      <c r="H9338">
        <v>2</v>
      </c>
      <c r="I9338">
        <v>2</v>
      </c>
      <c r="J9338">
        <f ca="1">RAND()</f>
        <v>0.12680640761153839</v>
      </c>
    </row>
    <row r="9339" spans="1:10" x14ac:dyDescent="0.45">
      <c r="A9339">
        <v>0</v>
      </c>
      <c r="B9339">
        <v>3</v>
      </c>
      <c r="C9339">
        <v>3</v>
      </c>
      <c r="D9339">
        <v>0</v>
      </c>
      <c r="E9339">
        <v>2</v>
      </c>
      <c r="F9339">
        <v>0</v>
      </c>
      <c r="G9339">
        <v>2</v>
      </c>
      <c r="H9339">
        <v>0</v>
      </c>
      <c r="I9339">
        <v>4</v>
      </c>
      <c r="J9339">
        <f ca="1">RAND()</f>
        <v>0.23512363539445935</v>
      </c>
    </row>
    <row r="9340" spans="1:10" x14ac:dyDescent="0.45">
      <c r="A9340">
        <v>0</v>
      </c>
      <c r="B9340">
        <v>2</v>
      </c>
      <c r="C9340">
        <v>1</v>
      </c>
      <c r="D9340">
        <v>2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f ca="1">RAND()</f>
        <v>0.71317493151047773</v>
      </c>
    </row>
    <row r="9341" spans="1:10" x14ac:dyDescent="0.45">
      <c r="A9341">
        <v>2</v>
      </c>
      <c r="B9341">
        <v>1</v>
      </c>
      <c r="C9341">
        <v>3</v>
      </c>
      <c r="D9341">
        <v>3</v>
      </c>
      <c r="E9341">
        <v>1</v>
      </c>
      <c r="F9341">
        <v>0</v>
      </c>
      <c r="G9341">
        <v>0</v>
      </c>
      <c r="H9341">
        <v>1</v>
      </c>
      <c r="I9341">
        <v>4</v>
      </c>
      <c r="J9341">
        <f ca="1">RAND()</f>
        <v>0.49349009187098469</v>
      </c>
    </row>
    <row r="9342" spans="1:10" x14ac:dyDescent="0.45">
      <c r="A9342">
        <v>1</v>
      </c>
      <c r="B9342">
        <v>1</v>
      </c>
      <c r="C9342">
        <v>1</v>
      </c>
      <c r="D9342">
        <v>1</v>
      </c>
      <c r="E9342">
        <v>2</v>
      </c>
      <c r="F9342">
        <v>0</v>
      </c>
      <c r="G9342">
        <v>1</v>
      </c>
      <c r="H9342">
        <v>1</v>
      </c>
      <c r="I9342">
        <v>1</v>
      </c>
      <c r="J9342">
        <f ca="1">RAND()</f>
        <v>0.10796687902215041</v>
      </c>
    </row>
    <row r="9343" spans="1:10" x14ac:dyDescent="0.45">
      <c r="A9343">
        <v>1</v>
      </c>
      <c r="B9343">
        <v>3</v>
      </c>
      <c r="C9343">
        <v>2</v>
      </c>
      <c r="D9343">
        <v>1</v>
      </c>
      <c r="E9343">
        <v>2</v>
      </c>
      <c r="F9343">
        <v>0</v>
      </c>
      <c r="G9343">
        <v>0</v>
      </c>
      <c r="H9343">
        <v>0</v>
      </c>
      <c r="I9343">
        <v>4</v>
      </c>
      <c r="J9343">
        <f ca="1">RAND()</f>
        <v>9.357429151525587E-2</v>
      </c>
    </row>
    <row r="9344" spans="1:10" x14ac:dyDescent="0.45">
      <c r="A9344">
        <v>1</v>
      </c>
      <c r="B9344">
        <v>0</v>
      </c>
      <c r="C9344">
        <v>3</v>
      </c>
      <c r="D9344">
        <v>3</v>
      </c>
      <c r="E9344">
        <v>2</v>
      </c>
      <c r="F9344">
        <v>1</v>
      </c>
      <c r="G9344">
        <v>2</v>
      </c>
      <c r="H9344">
        <v>0</v>
      </c>
      <c r="I9344">
        <v>1</v>
      </c>
      <c r="J9344">
        <f ca="1">RAND()</f>
        <v>0.32833930743119377</v>
      </c>
    </row>
    <row r="9345" spans="1:10" x14ac:dyDescent="0.45">
      <c r="A9345">
        <v>2</v>
      </c>
      <c r="B9345">
        <v>3</v>
      </c>
      <c r="C9345">
        <v>1</v>
      </c>
      <c r="D9345">
        <v>3</v>
      </c>
      <c r="E9345">
        <v>1</v>
      </c>
      <c r="F9345">
        <v>1</v>
      </c>
      <c r="G9345">
        <v>2</v>
      </c>
      <c r="H9345">
        <v>0</v>
      </c>
      <c r="I9345">
        <v>4</v>
      </c>
      <c r="J9345">
        <f ca="1">RAND()</f>
        <v>0.51425295567542106</v>
      </c>
    </row>
    <row r="9346" spans="1:10" x14ac:dyDescent="0.45">
      <c r="A9346">
        <v>0</v>
      </c>
      <c r="B9346">
        <v>3</v>
      </c>
      <c r="C9346">
        <v>1</v>
      </c>
      <c r="D9346">
        <v>3</v>
      </c>
      <c r="E9346">
        <v>0</v>
      </c>
      <c r="F9346">
        <v>1</v>
      </c>
      <c r="G9346">
        <v>1</v>
      </c>
      <c r="H9346">
        <v>0</v>
      </c>
      <c r="I9346">
        <v>1</v>
      </c>
      <c r="J9346">
        <f ca="1">RAND()</f>
        <v>0.36513698652999749</v>
      </c>
    </row>
    <row r="9347" spans="1:10" x14ac:dyDescent="0.45">
      <c r="A9347">
        <v>1</v>
      </c>
      <c r="B9347">
        <v>2</v>
      </c>
      <c r="C9347">
        <v>2</v>
      </c>
      <c r="D9347">
        <v>3</v>
      </c>
      <c r="E9347">
        <v>1</v>
      </c>
      <c r="F9347">
        <v>1</v>
      </c>
      <c r="G9347">
        <v>1</v>
      </c>
      <c r="H9347">
        <v>0</v>
      </c>
      <c r="I9347">
        <v>1</v>
      </c>
      <c r="J9347">
        <f ca="1">RAND()</f>
        <v>0.82983834148503199</v>
      </c>
    </row>
    <row r="9348" spans="1:10" x14ac:dyDescent="0.45">
      <c r="A9348">
        <v>1</v>
      </c>
      <c r="B9348">
        <v>4</v>
      </c>
      <c r="C9348">
        <v>1</v>
      </c>
      <c r="D9348">
        <v>2</v>
      </c>
      <c r="E9348">
        <v>2</v>
      </c>
      <c r="F9348">
        <v>1</v>
      </c>
      <c r="G9348">
        <v>1</v>
      </c>
      <c r="H9348">
        <v>0</v>
      </c>
      <c r="I9348">
        <v>4</v>
      </c>
      <c r="J9348">
        <f ca="1">RAND()</f>
        <v>0.40284715780229996</v>
      </c>
    </row>
    <row r="9349" spans="1:10" x14ac:dyDescent="0.45">
      <c r="A9349">
        <v>0</v>
      </c>
      <c r="B9349">
        <v>0</v>
      </c>
      <c r="C9349">
        <v>3</v>
      </c>
      <c r="D9349">
        <v>3</v>
      </c>
      <c r="E9349">
        <v>1</v>
      </c>
      <c r="F9349">
        <v>1</v>
      </c>
      <c r="G9349">
        <v>1</v>
      </c>
      <c r="H9349">
        <v>0</v>
      </c>
      <c r="I9349">
        <v>1</v>
      </c>
      <c r="J9349">
        <f ca="1">RAND()</f>
        <v>0.59501166355486068</v>
      </c>
    </row>
    <row r="9350" spans="1:10" x14ac:dyDescent="0.45">
      <c r="A9350">
        <v>0</v>
      </c>
      <c r="B9350">
        <v>1</v>
      </c>
      <c r="C9350">
        <v>2</v>
      </c>
      <c r="D9350">
        <v>0</v>
      </c>
      <c r="E9350">
        <v>2</v>
      </c>
      <c r="F9350">
        <v>0</v>
      </c>
      <c r="G9350">
        <v>2</v>
      </c>
      <c r="H9350">
        <v>0</v>
      </c>
      <c r="I9350">
        <v>1</v>
      </c>
      <c r="J9350">
        <f ca="1">RAND()</f>
        <v>0.47421521472636396</v>
      </c>
    </row>
    <row r="9351" spans="1:10" x14ac:dyDescent="0.45">
      <c r="A9351">
        <v>0</v>
      </c>
      <c r="B9351">
        <v>1</v>
      </c>
      <c r="C9351">
        <v>3</v>
      </c>
      <c r="D9351">
        <v>1</v>
      </c>
      <c r="E9351">
        <v>2</v>
      </c>
      <c r="F9351">
        <v>1</v>
      </c>
      <c r="G9351">
        <v>1</v>
      </c>
      <c r="H9351">
        <v>2</v>
      </c>
      <c r="I9351">
        <v>2</v>
      </c>
      <c r="J9351">
        <f ca="1">RAND()</f>
        <v>0.80375957515736307</v>
      </c>
    </row>
    <row r="9352" spans="1:10" x14ac:dyDescent="0.45">
      <c r="A9352">
        <v>0</v>
      </c>
      <c r="B9352">
        <v>0</v>
      </c>
      <c r="C9352">
        <v>0</v>
      </c>
      <c r="D9352">
        <v>3</v>
      </c>
      <c r="E9352">
        <v>1</v>
      </c>
      <c r="F9352">
        <v>1</v>
      </c>
      <c r="G9352">
        <v>2</v>
      </c>
      <c r="H9352">
        <v>2</v>
      </c>
      <c r="I9352">
        <v>2</v>
      </c>
      <c r="J9352">
        <f ca="1">RAND()</f>
        <v>0.87017502389104173</v>
      </c>
    </row>
    <row r="9353" spans="1:10" x14ac:dyDescent="0.45">
      <c r="A9353">
        <v>1</v>
      </c>
      <c r="B9353">
        <v>0</v>
      </c>
      <c r="C9353">
        <v>3</v>
      </c>
      <c r="D9353">
        <v>3</v>
      </c>
      <c r="E9353">
        <v>1</v>
      </c>
      <c r="F9353">
        <v>0</v>
      </c>
      <c r="G9353">
        <v>0</v>
      </c>
      <c r="H9353">
        <v>1</v>
      </c>
      <c r="I9353">
        <v>1</v>
      </c>
      <c r="J9353">
        <f ca="1">RAND()</f>
        <v>5.8240021377284568E-2</v>
      </c>
    </row>
    <row r="9354" spans="1:10" x14ac:dyDescent="0.45">
      <c r="A9354">
        <v>2</v>
      </c>
      <c r="B9354">
        <v>4</v>
      </c>
      <c r="C9354">
        <v>3</v>
      </c>
      <c r="D9354">
        <v>1</v>
      </c>
      <c r="E9354">
        <v>0</v>
      </c>
      <c r="F9354">
        <v>1</v>
      </c>
      <c r="G9354">
        <v>1</v>
      </c>
      <c r="H9354">
        <v>0</v>
      </c>
      <c r="I9354">
        <v>4</v>
      </c>
      <c r="J9354">
        <f ca="1">RAND()</f>
        <v>0.46816708881246427</v>
      </c>
    </row>
    <row r="9355" spans="1:10" x14ac:dyDescent="0.45">
      <c r="A9355">
        <v>2</v>
      </c>
      <c r="B9355">
        <v>0</v>
      </c>
      <c r="C9355">
        <v>1</v>
      </c>
      <c r="D9355">
        <v>3</v>
      </c>
      <c r="E9355">
        <v>0</v>
      </c>
      <c r="F9355">
        <v>1</v>
      </c>
      <c r="G9355">
        <v>1</v>
      </c>
      <c r="H9355">
        <v>1</v>
      </c>
      <c r="I9355">
        <v>4</v>
      </c>
      <c r="J9355">
        <f ca="1">RAND()</f>
        <v>0.7521722713573632</v>
      </c>
    </row>
    <row r="9356" spans="1:10" x14ac:dyDescent="0.45">
      <c r="A9356">
        <v>1</v>
      </c>
      <c r="B9356">
        <v>1</v>
      </c>
      <c r="C9356">
        <v>0</v>
      </c>
      <c r="D9356">
        <v>2</v>
      </c>
      <c r="E9356">
        <v>1</v>
      </c>
      <c r="F9356">
        <v>1</v>
      </c>
      <c r="G9356">
        <v>2</v>
      </c>
      <c r="H9356">
        <v>0</v>
      </c>
      <c r="I9356">
        <v>1</v>
      </c>
      <c r="J9356">
        <f ca="1">RAND()</f>
        <v>3.3658324549066365E-2</v>
      </c>
    </row>
    <row r="9357" spans="1:10" x14ac:dyDescent="0.45">
      <c r="A9357">
        <v>0</v>
      </c>
      <c r="B9357">
        <v>0</v>
      </c>
      <c r="C9357">
        <v>3</v>
      </c>
      <c r="D9357">
        <v>0</v>
      </c>
      <c r="E9357">
        <v>0</v>
      </c>
      <c r="F9357">
        <v>1</v>
      </c>
      <c r="G9357">
        <v>0</v>
      </c>
      <c r="H9357">
        <v>2</v>
      </c>
      <c r="I9357">
        <v>2</v>
      </c>
      <c r="J9357">
        <f ca="1">RAND()</f>
        <v>0.54035659600352359</v>
      </c>
    </row>
    <row r="9358" spans="1:10" x14ac:dyDescent="0.45">
      <c r="A9358">
        <v>0</v>
      </c>
      <c r="B9358">
        <v>4</v>
      </c>
      <c r="C9358">
        <v>1</v>
      </c>
      <c r="D9358">
        <v>0</v>
      </c>
      <c r="E9358">
        <v>1</v>
      </c>
      <c r="F9358">
        <v>1</v>
      </c>
      <c r="G9358">
        <v>1</v>
      </c>
      <c r="H9358">
        <v>2</v>
      </c>
      <c r="I9358">
        <v>2</v>
      </c>
      <c r="J9358">
        <f ca="1">RAND()</f>
        <v>0.94232747138358341</v>
      </c>
    </row>
    <row r="9359" spans="1:10" x14ac:dyDescent="0.45">
      <c r="A9359">
        <v>1</v>
      </c>
      <c r="B9359">
        <v>0</v>
      </c>
      <c r="C9359">
        <v>1</v>
      </c>
      <c r="D9359">
        <v>0</v>
      </c>
      <c r="E9359">
        <v>0</v>
      </c>
      <c r="F9359">
        <v>1</v>
      </c>
      <c r="G9359">
        <v>0</v>
      </c>
      <c r="H9359">
        <v>1</v>
      </c>
      <c r="I9359">
        <v>1</v>
      </c>
      <c r="J9359">
        <f ca="1">RAND()</f>
        <v>0.90721673122900526</v>
      </c>
    </row>
    <row r="9360" spans="1:10" x14ac:dyDescent="0.45">
      <c r="A9360">
        <v>2</v>
      </c>
      <c r="B9360">
        <v>2</v>
      </c>
      <c r="C9360">
        <v>2</v>
      </c>
      <c r="D9360">
        <v>0</v>
      </c>
      <c r="E9360">
        <v>2</v>
      </c>
      <c r="F9360">
        <v>1</v>
      </c>
      <c r="G9360">
        <v>0</v>
      </c>
      <c r="H9360">
        <v>0</v>
      </c>
      <c r="I9360">
        <v>4</v>
      </c>
      <c r="J9360">
        <f ca="1">RAND()</f>
        <v>0.28711872808253114</v>
      </c>
    </row>
    <row r="9361" spans="1:10" x14ac:dyDescent="0.45">
      <c r="A9361">
        <v>0</v>
      </c>
      <c r="B9361">
        <v>1</v>
      </c>
      <c r="C9361">
        <v>3</v>
      </c>
      <c r="D9361">
        <v>1</v>
      </c>
      <c r="E9361">
        <v>2</v>
      </c>
      <c r="F9361">
        <v>1</v>
      </c>
      <c r="G9361">
        <v>2</v>
      </c>
      <c r="H9361">
        <v>0</v>
      </c>
      <c r="I9361">
        <v>1</v>
      </c>
      <c r="J9361">
        <f ca="1">RAND()</f>
        <v>0.93777436565177308</v>
      </c>
    </row>
    <row r="9362" spans="1:10" x14ac:dyDescent="0.45">
      <c r="A9362">
        <v>2</v>
      </c>
      <c r="B9362">
        <v>4</v>
      </c>
      <c r="C9362">
        <v>3</v>
      </c>
      <c r="D9362">
        <v>3</v>
      </c>
      <c r="E9362">
        <v>2</v>
      </c>
      <c r="F9362">
        <v>1</v>
      </c>
      <c r="G9362">
        <v>1</v>
      </c>
      <c r="H9362">
        <v>0</v>
      </c>
      <c r="I9362">
        <v>4</v>
      </c>
      <c r="J9362">
        <f ca="1">RAND()</f>
        <v>0.63821812757300533</v>
      </c>
    </row>
    <row r="9363" spans="1:10" x14ac:dyDescent="0.45">
      <c r="A9363">
        <v>0</v>
      </c>
      <c r="B9363">
        <v>4</v>
      </c>
      <c r="C9363">
        <v>0</v>
      </c>
      <c r="D9363">
        <v>0</v>
      </c>
      <c r="E9363">
        <v>1</v>
      </c>
      <c r="F9363">
        <v>0</v>
      </c>
      <c r="G9363">
        <v>2</v>
      </c>
      <c r="H9363">
        <v>0</v>
      </c>
      <c r="I9363">
        <v>4</v>
      </c>
      <c r="J9363">
        <f ca="1">RAND()</f>
        <v>0.91270736887287907</v>
      </c>
    </row>
    <row r="9364" spans="1:10" x14ac:dyDescent="0.45">
      <c r="A9364">
        <v>0</v>
      </c>
      <c r="B9364">
        <v>1</v>
      </c>
      <c r="C9364">
        <v>2</v>
      </c>
      <c r="D9364">
        <v>0</v>
      </c>
      <c r="E9364">
        <v>2</v>
      </c>
      <c r="F9364">
        <v>1</v>
      </c>
      <c r="G9364">
        <v>2</v>
      </c>
      <c r="H9364">
        <v>0</v>
      </c>
      <c r="I9364">
        <v>1</v>
      </c>
      <c r="J9364">
        <f ca="1">RAND()</f>
        <v>0.72322202623111964</v>
      </c>
    </row>
    <row r="9365" spans="1:10" x14ac:dyDescent="0.45">
      <c r="A9365">
        <v>2</v>
      </c>
      <c r="B9365">
        <v>1</v>
      </c>
      <c r="C9365">
        <v>3</v>
      </c>
      <c r="D9365">
        <v>0</v>
      </c>
      <c r="E9365">
        <v>0</v>
      </c>
      <c r="F9365">
        <v>1</v>
      </c>
      <c r="G9365">
        <v>2</v>
      </c>
      <c r="H9365">
        <v>1</v>
      </c>
      <c r="I9365">
        <v>4</v>
      </c>
      <c r="J9365">
        <f ca="1">RAND()</f>
        <v>0.24363726875855607</v>
      </c>
    </row>
    <row r="9366" spans="1:10" x14ac:dyDescent="0.45">
      <c r="A9366">
        <v>0</v>
      </c>
      <c r="B9366">
        <v>0</v>
      </c>
      <c r="C9366">
        <v>2</v>
      </c>
      <c r="D9366">
        <v>1</v>
      </c>
      <c r="E9366">
        <v>1</v>
      </c>
      <c r="F9366">
        <v>1</v>
      </c>
      <c r="G9366">
        <v>0</v>
      </c>
      <c r="H9366">
        <v>0</v>
      </c>
      <c r="I9366">
        <v>3</v>
      </c>
      <c r="J9366">
        <f ca="1">RAND()</f>
        <v>0.24733208748020608</v>
      </c>
    </row>
    <row r="9367" spans="1:10" x14ac:dyDescent="0.45">
      <c r="A9367">
        <v>2</v>
      </c>
      <c r="B9367">
        <v>2</v>
      </c>
      <c r="C9367">
        <v>0</v>
      </c>
      <c r="D9367">
        <v>3</v>
      </c>
      <c r="E9367">
        <v>0</v>
      </c>
      <c r="F9367">
        <v>1</v>
      </c>
      <c r="G9367">
        <v>1</v>
      </c>
      <c r="H9367">
        <v>0</v>
      </c>
      <c r="I9367">
        <v>4</v>
      </c>
      <c r="J9367">
        <f ca="1">RAND()</f>
        <v>0.68931172161940113</v>
      </c>
    </row>
    <row r="9368" spans="1:10" x14ac:dyDescent="0.45">
      <c r="A9368">
        <v>1</v>
      </c>
      <c r="B9368">
        <v>1</v>
      </c>
      <c r="C9368">
        <v>1</v>
      </c>
      <c r="D9368">
        <v>1</v>
      </c>
      <c r="E9368">
        <v>2</v>
      </c>
      <c r="F9368">
        <v>0</v>
      </c>
      <c r="G9368">
        <v>2</v>
      </c>
      <c r="H9368">
        <v>2</v>
      </c>
      <c r="I9368">
        <v>2</v>
      </c>
      <c r="J9368">
        <f ca="1">RAND()</f>
        <v>0.80638826981855805</v>
      </c>
    </row>
    <row r="9369" spans="1:10" x14ac:dyDescent="0.45">
      <c r="A9369">
        <v>2</v>
      </c>
      <c r="B9369">
        <v>4</v>
      </c>
      <c r="C9369">
        <v>0</v>
      </c>
      <c r="D9369">
        <v>1</v>
      </c>
      <c r="E9369">
        <v>1</v>
      </c>
      <c r="F9369">
        <v>0</v>
      </c>
      <c r="G9369">
        <v>1</v>
      </c>
      <c r="H9369">
        <v>1</v>
      </c>
      <c r="I9369">
        <v>4</v>
      </c>
      <c r="J9369">
        <f ca="1">RAND()</f>
        <v>0.95942139846056107</v>
      </c>
    </row>
    <row r="9370" spans="1:10" x14ac:dyDescent="0.45">
      <c r="A9370">
        <v>0</v>
      </c>
      <c r="B9370">
        <v>1</v>
      </c>
      <c r="C9370">
        <v>3</v>
      </c>
      <c r="D9370">
        <v>3</v>
      </c>
      <c r="E9370">
        <v>1</v>
      </c>
      <c r="F9370">
        <v>1</v>
      </c>
      <c r="G9370">
        <v>2</v>
      </c>
      <c r="H9370">
        <v>2</v>
      </c>
      <c r="I9370">
        <v>2</v>
      </c>
      <c r="J9370">
        <f ca="1">RAND()</f>
        <v>0.54025937491111387</v>
      </c>
    </row>
    <row r="9371" spans="1:10" x14ac:dyDescent="0.45">
      <c r="A9371">
        <v>0</v>
      </c>
      <c r="B9371">
        <v>2</v>
      </c>
      <c r="C9371">
        <v>1</v>
      </c>
      <c r="D9371">
        <v>0</v>
      </c>
      <c r="E9371">
        <v>1</v>
      </c>
      <c r="F9371">
        <v>1</v>
      </c>
      <c r="G9371">
        <v>0</v>
      </c>
      <c r="H9371">
        <v>0</v>
      </c>
      <c r="I9371">
        <v>1</v>
      </c>
      <c r="J9371">
        <f ca="1">RAND()</f>
        <v>0.20649582205860639</v>
      </c>
    </row>
    <row r="9372" spans="1:10" x14ac:dyDescent="0.45">
      <c r="A9372">
        <v>2</v>
      </c>
      <c r="B9372">
        <v>3</v>
      </c>
      <c r="C9372">
        <v>1</v>
      </c>
      <c r="D9372">
        <v>3</v>
      </c>
      <c r="E9372">
        <v>1</v>
      </c>
      <c r="F9372">
        <v>0</v>
      </c>
      <c r="G9372">
        <v>0</v>
      </c>
      <c r="H9372">
        <v>2</v>
      </c>
      <c r="I9372">
        <v>2</v>
      </c>
      <c r="J9372">
        <f ca="1">RAND()</f>
        <v>0.43121491041211213</v>
      </c>
    </row>
    <row r="9373" spans="1:10" x14ac:dyDescent="0.45">
      <c r="A9373">
        <v>1</v>
      </c>
      <c r="B9373">
        <v>3</v>
      </c>
      <c r="C9373">
        <v>1</v>
      </c>
      <c r="D9373">
        <v>0</v>
      </c>
      <c r="E9373">
        <v>1</v>
      </c>
      <c r="F9373">
        <v>1</v>
      </c>
      <c r="G9373">
        <v>1</v>
      </c>
      <c r="H9373">
        <v>2</v>
      </c>
      <c r="I9373">
        <v>2</v>
      </c>
      <c r="J9373">
        <f ca="1">RAND()</f>
        <v>9.605669830002117E-2</v>
      </c>
    </row>
    <row r="9374" spans="1:10" x14ac:dyDescent="0.45">
      <c r="A9374">
        <v>1</v>
      </c>
      <c r="B9374">
        <v>1</v>
      </c>
      <c r="C9374">
        <v>2</v>
      </c>
      <c r="D9374">
        <v>1</v>
      </c>
      <c r="E9374">
        <v>2</v>
      </c>
      <c r="F9374">
        <v>0</v>
      </c>
      <c r="G9374">
        <v>2</v>
      </c>
      <c r="H9374">
        <v>1</v>
      </c>
      <c r="I9374">
        <v>1</v>
      </c>
      <c r="J9374">
        <f ca="1">RAND()</f>
        <v>0.8612489628680623</v>
      </c>
    </row>
    <row r="9375" spans="1:10" x14ac:dyDescent="0.45">
      <c r="A9375">
        <v>2</v>
      </c>
      <c r="B9375">
        <v>3</v>
      </c>
      <c r="C9375">
        <v>2</v>
      </c>
      <c r="D9375">
        <v>0</v>
      </c>
      <c r="E9375">
        <v>1</v>
      </c>
      <c r="F9375">
        <v>0</v>
      </c>
      <c r="G9375">
        <v>1</v>
      </c>
      <c r="H9375">
        <v>0</v>
      </c>
      <c r="I9375">
        <v>4</v>
      </c>
      <c r="J9375">
        <f ca="1">RAND()</f>
        <v>7.0135524980429076E-2</v>
      </c>
    </row>
    <row r="9376" spans="1:10" x14ac:dyDescent="0.45">
      <c r="A9376">
        <v>2</v>
      </c>
      <c r="B9376">
        <v>1</v>
      </c>
      <c r="C9376">
        <v>2</v>
      </c>
      <c r="D9376">
        <v>0</v>
      </c>
      <c r="E9376">
        <v>1</v>
      </c>
      <c r="F9376">
        <v>0</v>
      </c>
      <c r="G9376">
        <v>1</v>
      </c>
      <c r="H9376">
        <v>2</v>
      </c>
      <c r="I9376">
        <v>2</v>
      </c>
      <c r="J9376">
        <f ca="1">RAND()</f>
        <v>0.84600414956324355</v>
      </c>
    </row>
    <row r="9377" spans="1:10" x14ac:dyDescent="0.45">
      <c r="A9377">
        <v>0</v>
      </c>
      <c r="B9377">
        <v>2</v>
      </c>
      <c r="C9377">
        <v>1</v>
      </c>
      <c r="D9377">
        <v>1</v>
      </c>
      <c r="E9377">
        <v>0</v>
      </c>
      <c r="F9377">
        <v>1</v>
      </c>
      <c r="G9377">
        <v>0</v>
      </c>
      <c r="H9377">
        <v>0</v>
      </c>
      <c r="I9377">
        <v>3</v>
      </c>
      <c r="J9377">
        <f ca="1">RAND()</f>
        <v>0.85696294287867003</v>
      </c>
    </row>
    <row r="9378" spans="1:10" x14ac:dyDescent="0.45">
      <c r="A9378">
        <v>0</v>
      </c>
      <c r="B9378">
        <v>0</v>
      </c>
      <c r="C9378">
        <v>1</v>
      </c>
      <c r="D9378">
        <v>0</v>
      </c>
      <c r="E9378">
        <v>0</v>
      </c>
      <c r="F9378">
        <v>1</v>
      </c>
      <c r="G9378">
        <v>1</v>
      </c>
      <c r="H9378">
        <v>2</v>
      </c>
      <c r="I9378">
        <v>2</v>
      </c>
      <c r="J9378">
        <f ca="1">RAND()</f>
        <v>0.62815423557632866</v>
      </c>
    </row>
    <row r="9379" spans="1:10" x14ac:dyDescent="0.45">
      <c r="A9379">
        <v>1</v>
      </c>
      <c r="B9379">
        <v>4</v>
      </c>
      <c r="C9379">
        <v>1</v>
      </c>
      <c r="D9379">
        <v>2</v>
      </c>
      <c r="E9379">
        <v>2</v>
      </c>
      <c r="F9379">
        <v>0</v>
      </c>
      <c r="G9379">
        <v>1</v>
      </c>
      <c r="H9379">
        <v>1</v>
      </c>
      <c r="I9379">
        <v>4</v>
      </c>
      <c r="J9379">
        <f ca="1">RAND()</f>
        <v>0.70488812586704408</v>
      </c>
    </row>
    <row r="9380" spans="1:10" x14ac:dyDescent="0.45">
      <c r="A9380">
        <v>1</v>
      </c>
      <c r="B9380">
        <v>2</v>
      </c>
      <c r="C9380">
        <v>2</v>
      </c>
      <c r="D9380">
        <v>2</v>
      </c>
      <c r="E9380">
        <v>2</v>
      </c>
      <c r="F9380">
        <v>0</v>
      </c>
      <c r="G9380">
        <v>2</v>
      </c>
      <c r="H9380">
        <v>0</v>
      </c>
      <c r="I9380">
        <v>4</v>
      </c>
      <c r="J9380">
        <f ca="1">RAND()</f>
        <v>4.3030874186158474E-2</v>
      </c>
    </row>
    <row r="9381" spans="1:10" x14ac:dyDescent="0.45">
      <c r="A9381">
        <v>1</v>
      </c>
      <c r="B9381">
        <v>1</v>
      </c>
      <c r="C9381">
        <v>2</v>
      </c>
      <c r="D9381">
        <v>1</v>
      </c>
      <c r="E9381">
        <v>1</v>
      </c>
      <c r="F9381">
        <v>0</v>
      </c>
      <c r="G9381">
        <v>0</v>
      </c>
      <c r="H9381">
        <v>1</v>
      </c>
      <c r="I9381">
        <v>1</v>
      </c>
      <c r="J9381">
        <f ca="1">RAND()</f>
        <v>0.55949113059336542</v>
      </c>
    </row>
    <row r="9382" spans="1:10" x14ac:dyDescent="0.45">
      <c r="A9382">
        <v>2</v>
      </c>
      <c r="B9382">
        <v>2</v>
      </c>
      <c r="C9382">
        <v>1</v>
      </c>
      <c r="D9382">
        <v>1</v>
      </c>
      <c r="E9382">
        <v>1</v>
      </c>
      <c r="F9382">
        <v>0</v>
      </c>
      <c r="G9382">
        <v>1</v>
      </c>
      <c r="H9382">
        <v>1</v>
      </c>
      <c r="I9382">
        <v>4</v>
      </c>
      <c r="J9382">
        <f ca="1">RAND()</f>
        <v>0.67040291174022859</v>
      </c>
    </row>
    <row r="9383" spans="1:10" x14ac:dyDescent="0.45">
      <c r="A9383">
        <v>2</v>
      </c>
      <c r="B9383">
        <v>2</v>
      </c>
      <c r="C9383">
        <v>2</v>
      </c>
      <c r="D9383">
        <v>2</v>
      </c>
      <c r="E9383">
        <v>1</v>
      </c>
      <c r="F9383">
        <v>0</v>
      </c>
      <c r="G9383">
        <v>0</v>
      </c>
      <c r="H9383">
        <v>0</v>
      </c>
      <c r="I9383">
        <v>4</v>
      </c>
      <c r="J9383">
        <f ca="1">RAND()</f>
        <v>0.13195807473278243</v>
      </c>
    </row>
    <row r="9384" spans="1:10" x14ac:dyDescent="0.45">
      <c r="A9384">
        <v>2</v>
      </c>
      <c r="B9384">
        <v>0</v>
      </c>
      <c r="C9384">
        <v>3</v>
      </c>
      <c r="D9384">
        <v>0</v>
      </c>
      <c r="E9384">
        <v>2</v>
      </c>
      <c r="F9384">
        <v>0</v>
      </c>
      <c r="G9384">
        <v>2</v>
      </c>
      <c r="H9384">
        <v>2</v>
      </c>
      <c r="I9384">
        <v>2</v>
      </c>
      <c r="J9384">
        <f ca="1">RAND()</f>
        <v>0.75302028993958781</v>
      </c>
    </row>
    <row r="9385" spans="1:10" x14ac:dyDescent="0.45">
      <c r="A9385">
        <v>2</v>
      </c>
      <c r="B9385">
        <v>4</v>
      </c>
      <c r="C9385">
        <v>1</v>
      </c>
      <c r="D9385">
        <v>2</v>
      </c>
      <c r="E9385">
        <v>1</v>
      </c>
      <c r="F9385">
        <v>1</v>
      </c>
      <c r="G9385">
        <v>0</v>
      </c>
      <c r="H9385">
        <v>0</v>
      </c>
      <c r="I9385">
        <v>1</v>
      </c>
      <c r="J9385">
        <f ca="1">RAND()</f>
        <v>0.33150526449626228</v>
      </c>
    </row>
    <row r="9386" spans="1:10" x14ac:dyDescent="0.45">
      <c r="A9386">
        <v>1</v>
      </c>
      <c r="B9386">
        <v>3</v>
      </c>
      <c r="C9386">
        <v>2</v>
      </c>
      <c r="D9386">
        <v>0</v>
      </c>
      <c r="E9386">
        <v>0</v>
      </c>
      <c r="F9386">
        <v>0</v>
      </c>
      <c r="G9386">
        <v>0</v>
      </c>
      <c r="H9386">
        <v>2</v>
      </c>
      <c r="I9386">
        <v>2</v>
      </c>
      <c r="J9386">
        <f ca="1">RAND()</f>
        <v>0.87343626794435081</v>
      </c>
    </row>
    <row r="9387" spans="1:10" x14ac:dyDescent="0.45">
      <c r="A9387">
        <v>1</v>
      </c>
      <c r="B9387">
        <v>1</v>
      </c>
      <c r="C9387">
        <v>1</v>
      </c>
      <c r="D9387">
        <v>0</v>
      </c>
      <c r="E9387">
        <v>0</v>
      </c>
      <c r="F9387">
        <v>1</v>
      </c>
      <c r="G9387">
        <v>1</v>
      </c>
      <c r="H9387">
        <v>1</v>
      </c>
      <c r="I9387">
        <v>1</v>
      </c>
      <c r="J9387">
        <f ca="1">RAND()</f>
        <v>0.57967863335314929</v>
      </c>
    </row>
    <row r="9388" spans="1:10" x14ac:dyDescent="0.45">
      <c r="A9388">
        <v>0</v>
      </c>
      <c r="B9388">
        <v>2</v>
      </c>
      <c r="C9388">
        <v>3</v>
      </c>
      <c r="D9388">
        <v>1</v>
      </c>
      <c r="E9388">
        <v>0</v>
      </c>
      <c r="F9388">
        <v>1</v>
      </c>
      <c r="G9388">
        <v>1</v>
      </c>
      <c r="H9388">
        <v>0</v>
      </c>
      <c r="I9388">
        <v>1</v>
      </c>
      <c r="J9388">
        <f ca="1">RAND()</f>
        <v>0.83662351278351543</v>
      </c>
    </row>
    <row r="9389" spans="1:10" x14ac:dyDescent="0.45">
      <c r="A9389">
        <v>2</v>
      </c>
      <c r="B9389">
        <v>3</v>
      </c>
      <c r="C9389">
        <v>2</v>
      </c>
      <c r="D9389">
        <v>3</v>
      </c>
      <c r="E9389">
        <v>2</v>
      </c>
      <c r="F9389">
        <v>0</v>
      </c>
      <c r="G9389">
        <v>0</v>
      </c>
      <c r="H9389">
        <v>0</v>
      </c>
      <c r="I9389">
        <v>4</v>
      </c>
      <c r="J9389">
        <f ca="1">RAND()</f>
        <v>0.1583125481812393</v>
      </c>
    </row>
    <row r="9390" spans="1:10" x14ac:dyDescent="0.45">
      <c r="A9390">
        <v>2</v>
      </c>
      <c r="B9390">
        <v>4</v>
      </c>
      <c r="C9390">
        <v>1</v>
      </c>
      <c r="D9390">
        <v>2</v>
      </c>
      <c r="E9390">
        <v>1</v>
      </c>
      <c r="F9390">
        <v>1</v>
      </c>
      <c r="G9390">
        <v>2</v>
      </c>
      <c r="H9390">
        <v>1</v>
      </c>
      <c r="I9390">
        <v>4</v>
      </c>
      <c r="J9390">
        <f ca="1">RAND()</f>
        <v>0.37122202484821853</v>
      </c>
    </row>
    <row r="9391" spans="1:10" x14ac:dyDescent="0.45">
      <c r="A9391">
        <v>1</v>
      </c>
      <c r="B9391">
        <v>0</v>
      </c>
      <c r="C9391">
        <v>0</v>
      </c>
      <c r="D9391">
        <v>2</v>
      </c>
      <c r="E9391">
        <v>2</v>
      </c>
      <c r="F9391">
        <v>0</v>
      </c>
      <c r="G9391">
        <v>1</v>
      </c>
      <c r="H9391">
        <v>0</v>
      </c>
      <c r="I9391">
        <v>1</v>
      </c>
      <c r="J9391">
        <f ca="1">RAND()</f>
        <v>0.11495690621849874</v>
      </c>
    </row>
    <row r="9392" spans="1:10" x14ac:dyDescent="0.45">
      <c r="A9392">
        <v>0</v>
      </c>
      <c r="B9392">
        <v>1</v>
      </c>
      <c r="C9392">
        <v>0</v>
      </c>
      <c r="D9392">
        <v>2</v>
      </c>
      <c r="E9392">
        <v>1</v>
      </c>
      <c r="F9392">
        <v>1</v>
      </c>
      <c r="G9392">
        <v>2</v>
      </c>
      <c r="H9392">
        <v>0</v>
      </c>
      <c r="I9392">
        <v>1</v>
      </c>
      <c r="J9392">
        <f ca="1">RAND()</f>
        <v>3.7812551869073063E-2</v>
      </c>
    </row>
    <row r="9393" spans="1:10" x14ac:dyDescent="0.45">
      <c r="A9393">
        <v>2</v>
      </c>
      <c r="B9393">
        <v>4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1</v>
      </c>
      <c r="J9393">
        <f ca="1">RAND()</f>
        <v>0.25105914272497964</v>
      </c>
    </row>
    <row r="9394" spans="1:10" x14ac:dyDescent="0.45">
      <c r="A9394">
        <v>2</v>
      </c>
      <c r="B9394">
        <v>2</v>
      </c>
      <c r="C9394">
        <v>3</v>
      </c>
      <c r="D9394">
        <v>1</v>
      </c>
      <c r="E9394">
        <v>1</v>
      </c>
      <c r="F9394">
        <v>0</v>
      </c>
      <c r="G9394">
        <v>0</v>
      </c>
      <c r="H9394">
        <v>2</v>
      </c>
      <c r="I9394">
        <v>2</v>
      </c>
      <c r="J9394">
        <f ca="1">RAND()</f>
        <v>0.48410768971205442</v>
      </c>
    </row>
    <row r="9395" spans="1:10" x14ac:dyDescent="0.45">
      <c r="A9395">
        <v>2</v>
      </c>
      <c r="B9395">
        <v>4</v>
      </c>
      <c r="C9395">
        <v>0</v>
      </c>
      <c r="D9395">
        <v>1</v>
      </c>
      <c r="E9395">
        <v>2</v>
      </c>
      <c r="F9395">
        <v>0</v>
      </c>
      <c r="G9395">
        <v>1</v>
      </c>
      <c r="H9395">
        <v>1</v>
      </c>
      <c r="I9395">
        <v>4</v>
      </c>
      <c r="J9395">
        <f ca="1">RAND()</f>
        <v>0.4331286376653315</v>
      </c>
    </row>
    <row r="9396" spans="1:10" x14ac:dyDescent="0.45">
      <c r="A9396">
        <v>1</v>
      </c>
      <c r="B9396">
        <v>0</v>
      </c>
      <c r="C9396">
        <v>0</v>
      </c>
      <c r="D9396">
        <v>2</v>
      </c>
      <c r="E9396">
        <v>1</v>
      </c>
      <c r="F9396">
        <v>0</v>
      </c>
      <c r="G9396">
        <v>0</v>
      </c>
      <c r="H9396">
        <v>0</v>
      </c>
      <c r="I9396">
        <v>3</v>
      </c>
      <c r="J9396">
        <f ca="1">RAND()</f>
        <v>7.1439075258421636E-2</v>
      </c>
    </row>
    <row r="9397" spans="1:10" x14ac:dyDescent="0.45">
      <c r="A9397">
        <v>1</v>
      </c>
      <c r="B9397">
        <v>3</v>
      </c>
      <c r="C9397">
        <v>2</v>
      </c>
      <c r="D9397">
        <v>3</v>
      </c>
      <c r="E9397">
        <v>2</v>
      </c>
      <c r="F9397">
        <v>1</v>
      </c>
      <c r="G9397">
        <v>1</v>
      </c>
      <c r="H9397">
        <v>1</v>
      </c>
      <c r="I9397">
        <v>4</v>
      </c>
      <c r="J9397">
        <f ca="1">RAND()</f>
        <v>0.93962073991639461</v>
      </c>
    </row>
    <row r="9398" spans="1:10" x14ac:dyDescent="0.45">
      <c r="A9398">
        <v>2</v>
      </c>
      <c r="B9398">
        <v>3</v>
      </c>
      <c r="C9398">
        <v>3</v>
      </c>
      <c r="D9398">
        <v>1</v>
      </c>
      <c r="E9398">
        <v>0</v>
      </c>
      <c r="F9398">
        <v>0</v>
      </c>
      <c r="G9398">
        <v>0</v>
      </c>
      <c r="H9398">
        <v>1</v>
      </c>
      <c r="I9398">
        <v>4</v>
      </c>
      <c r="J9398">
        <f ca="1">RAND()</f>
        <v>0.61064190238605398</v>
      </c>
    </row>
    <row r="9399" spans="1:10" x14ac:dyDescent="0.45">
      <c r="A9399">
        <v>1</v>
      </c>
      <c r="B9399">
        <v>0</v>
      </c>
      <c r="C9399">
        <v>1</v>
      </c>
      <c r="D9399">
        <v>1</v>
      </c>
      <c r="E9399">
        <v>0</v>
      </c>
      <c r="F9399">
        <v>1</v>
      </c>
      <c r="G9399">
        <v>1</v>
      </c>
      <c r="H9399">
        <v>2</v>
      </c>
      <c r="I9399">
        <v>2</v>
      </c>
      <c r="J9399">
        <f ca="1">RAND()</f>
        <v>6.5241056419140797E-2</v>
      </c>
    </row>
    <row r="9400" spans="1:10" x14ac:dyDescent="0.45">
      <c r="A9400">
        <v>1</v>
      </c>
      <c r="B9400">
        <v>4</v>
      </c>
      <c r="C9400">
        <v>1</v>
      </c>
      <c r="D9400">
        <v>2</v>
      </c>
      <c r="E9400">
        <v>1</v>
      </c>
      <c r="F9400">
        <v>0</v>
      </c>
      <c r="G9400">
        <v>2</v>
      </c>
      <c r="H9400">
        <v>0</v>
      </c>
      <c r="I9400">
        <v>4</v>
      </c>
      <c r="J9400">
        <f ca="1">RAND()</f>
        <v>0.97281681058314495</v>
      </c>
    </row>
    <row r="9401" spans="1:10" x14ac:dyDescent="0.45">
      <c r="A9401">
        <v>1</v>
      </c>
      <c r="B9401">
        <v>2</v>
      </c>
      <c r="C9401">
        <v>2</v>
      </c>
      <c r="D9401">
        <v>3</v>
      </c>
      <c r="E9401">
        <v>2</v>
      </c>
      <c r="F9401">
        <v>1</v>
      </c>
      <c r="G9401">
        <v>1</v>
      </c>
      <c r="H9401">
        <v>2</v>
      </c>
      <c r="I9401">
        <v>2</v>
      </c>
      <c r="J9401">
        <f ca="1">RAND()</f>
        <v>0.83674985987227501</v>
      </c>
    </row>
    <row r="9402" spans="1:10" x14ac:dyDescent="0.45">
      <c r="A9402">
        <v>2</v>
      </c>
      <c r="B9402">
        <v>3</v>
      </c>
      <c r="C9402">
        <v>1</v>
      </c>
      <c r="D9402">
        <v>3</v>
      </c>
      <c r="E9402">
        <v>1</v>
      </c>
      <c r="F9402">
        <v>0</v>
      </c>
      <c r="G9402">
        <v>0</v>
      </c>
      <c r="H9402">
        <v>0</v>
      </c>
      <c r="I9402">
        <v>4</v>
      </c>
      <c r="J9402">
        <f ca="1">RAND()</f>
        <v>0.16870420693182642</v>
      </c>
    </row>
    <row r="9403" spans="1:10" x14ac:dyDescent="0.45">
      <c r="A9403">
        <v>1</v>
      </c>
      <c r="B9403">
        <v>1</v>
      </c>
      <c r="C9403">
        <v>1</v>
      </c>
      <c r="D9403">
        <v>3</v>
      </c>
      <c r="E9403">
        <v>2</v>
      </c>
      <c r="F9403">
        <v>0</v>
      </c>
      <c r="G9403">
        <v>2</v>
      </c>
      <c r="H9403">
        <v>0</v>
      </c>
      <c r="I9403">
        <v>1</v>
      </c>
      <c r="J9403">
        <f ca="1">RAND()</f>
        <v>0.68057427962886863</v>
      </c>
    </row>
    <row r="9404" spans="1:10" x14ac:dyDescent="0.45">
      <c r="A9404">
        <v>2</v>
      </c>
      <c r="B9404">
        <v>0</v>
      </c>
      <c r="C9404">
        <v>3</v>
      </c>
      <c r="D9404">
        <v>3</v>
      </c>
      <c r="E9404">
        <v>2</v>
      </c>
      <c r="F9404">
        <v>1</v>
      </c>
      <c r="G9404">
        <v>0</v>
      </c>
      <c r="H9404">
        <v>0</v>
      </c>
      <c r="I9404">
        <v>1</v>
      </c>
      <c r="J9404">
        <f ca="1">RAND()</f>
        <v>0.84956104518744302</v>
      </c>
    </row>
    <row r="9405" spans="1:10" x14ac:dyDescent="0.45">
      <c r="A9405">
        <v>0</v>
      </c>
      <c r="B9405">
        <v>1</v>
      </c>
      <c r="C9405">
        <v>3</v>
      </c>
      <c r="D9405">
        <v>0</v>
      </c>
      <c r="E9405">
        <v>0</v>
      </c>
      <c r="F9405">
        <v>0</v>
      </c>
      <c r="G9405">
        <v>0</v>
      </c>
      <c r="H9405">
        <v>2</v>
      </c>
      <c r="I9405">
        <v>2</v>
      </c>
      <c r="J9405">
        <f ca="1">RAND()</f>
        <v>0.33949973209939543</v>
      </c>
    </row>
    <row r="9406" spans="1:10" x14ac:dyDescent="0.45">
      <c r="A9406">
        <v>1</v>
      </c>
      <c r="B9406">
        <v>1</v>
      </c>
      <c r="C9406">
        <v>0</v>
      </c>
      <c r="D9406">
        <v>3</v>
      </c>
      <c r="E9406">
        <v>0</v>
      </c>
      <c r="F9406">
        <v>0</v>
      </c>
      <c r="G9406">
        <v>1</v>
      </c>
      <c r="H9406">
        <v>0</v>
      </c>
      <c r="I9406">
        <v>3</v>
      </c>
      <c r="J9406">
        <f ca="1">RAND()</f>
        <v>0.46756834112740164</v>
      </c>
    </row>
    <row r="9407" spans="1:10" x14ac:dyDescent="0.45">
      <c r="A9407">
        <v>2</v>
      </c>
      <c r="B9407">
        <v>1</v>
      </c>
      <c r="C9407">
        <v>2</v>
      </c>
      <c r="D9407">
        <v>0</v>
      </c>
      <c r="E9407">
        <v>0</v>
      </c>
      <c r="F9407">
        <v>0</v>
      </c>
      <c r="G9407">
        <v>1</v>
      </c>
      <c r="H9407">
        <v>2</v>
      </c>
      <c r="I9407">
        <v>2</v>
      </c>
      <c r="J9407">
        <f ca="1">RAND()</f>
        <v>3.3011038685104022E-2</v>
      </c>
    </row>
    <row r="9408" spans="1:10" x14ac:dyDescent="0.45">
      <c r="A9408">
        <v>0</v>
      </c>
      <c r="B9408">
        <v>1</v>
      </c>
      <c r="C9408">
        <v>1</v>
      </c>
      <c r="D9408">
        <v>0</v>
      </c>
      <c r="E9408">
        <v>0</v>
      </c>
      <c r="F9408">
        <v>0</v>
      </c>
      <c r="G9408">
        <v>1</v>
      </c>
      <c r="H9408">
        <v>2</v>
      </c>
      <c r="I9408">
        <v>2</v>
      </c>
      <c r="J9408">
        <f ca="1">RAND()</f>
        <v>0.15831059487137611</v>
      </c>
    </row>
    <row r="9409" spans="1:10" x14ac:dyDescent="0.45">
      <c r="A9409">
        <v>1</v>
      </c>
      <c r="B9409">
        <v>3</v>
      </c>
      <c r="C9409">
        <v>0</v>
      </c>
      <c r="D9409">
        <v>2</v>
      </c>
      <c r="E9409">
        <v>0</v>
      </c>
      <c r="F9409">
        <v>1</v>
      </c>
      <c r="G9409">
        <v>2</v>
      </c>
      <c r="H9409">
        <v>2</v>
      </c>
      <c r="I9409">
        <v>2</v>
      </c>
      <c r="J9409">
        <f ca="1">RAND()</f>
        <v>0.35483596504434156</v>
      </c>
    </row>
    <row r="9410" spans="1:10" x14ac:dyDescent="0.45">
      <c r="A9410">
        <v>1</v>
      </c>
      <c r="B9410">
        <v>1</v>
      </c>
      <c r="C9410">
        <v>0</v>
      </c>
      <c r="D9410">
        <v>0</v>
      </c>
      <c r="E9410">
        <v>1</v>
      </c>
      <c r="F9410">
        <v>0</v>
      </c>
      <c r="G9410">
        <v>1</v>
      </c>
      <c r="H9410">
        <v>2</v>
      </c>
      <c r="I9410">
        <v>2</v>
      </c>
      <c r="J9410">
        <f ca="1">RAND()</f>
        <v>0.20851174521275995</v>
      </c>
    </row>
    <row r="9411" spans="1:10" x14ac:dyDescent="0.45">
      <c r="A9411">
        <v>2</v>
      </c>
      <c r="B9411">
        <v>1</v>
      </c>
      <c r="C9411">
        <v>0</v>
      </c>
      <c r="D9411">
        <v>3</v>
      </c>
      <c r="E9411">
        <v>0</v>
      </c>
      <c r="F9411">
        <v>0</v>
      </c>
      <c r="G9411">
        <v>0</v>
      </c>
      <c r="H9411">
        <v>1</v>
      </c>
      <c r="I9411">
        <v>1</v>
      </c>
      <c r="J9411">
        <f ca="1">RAND()</f>
        <v>3.4568787976783866E-2</v>
      </c>
    </row>
    <row r="9412" spans="1:10" x14ac:dyDescent="0.45">
      <c r="A9412">
        <v>0</v>
      </c>
      <c r="B9412">
        <v>3</v>
      </c>
      <c r="C9412">
        <v>3</v>
      </c>
      <c r="D9412">
        <v>3</v>
      </c>
      <c r="E9412">
        <v>0</v>
      </c>
      <c r="F9412">
        <v>1</v>
      </c>
      <c r="G9412">
        <v>0</v>
      </c>
      <c r="H9412">
        <v>1</v>
      </c>
      <c r="I9412">
        <v>4</v>
      </c>
      <c r="J9412">
        <f ca="1">RAND()</f>
        <v>0.16049596879016292</v>
      </c>
    </row>
    <row r="9413" spans="1:10" x14ac:dyDescent="0.45">
      <c r="A9413">
        <v>0</v>
      </c>
      <c r="B9413">
        <v>4</v>
      </c>
      <c r="C9413">
        <v>2</v>
      </c>
      <c r="D9413">
        <v>3</v>
      </c>
      <c r="E9413">
        <v>0</v>
      </c>
      <c r="F9413">
        <v>1</v>
      </c>
      <c r="G9413">
        <v>1</v>
      </c>
      <c r="H9413">
        <v>0</v>
      </c>
      <c r="I9413">
        <v>4</v>
      </c>
      <c r="J9413">
        <f ca="1">RAND()</f>
        <v>0.57328294743620656</v>
      </c>
    </row>
    <row r="9414" spans="1:10" x14ac:dyDescent="0.45">
      <c r="A9414">
        <v>2</v>
      </c>
      <c r="B9414">
        <v>4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1</v>
      </c>
      <c r="J9414">
        <f ca="1">RAND()</f>
        <v>0.50464695439289375</v>
      </c>
    </row>
    <row r="9415" spans="1:10" x14ac:dyDescent="0.45">
      <c r="A9415">
        <v>0</v>
      </c>
      <c r="B9415">
        <v>0</v>
      </c>
      <c r="C9415">
        <v>1</v>
      </c>
      <c r="D9415">
        <v>0</v>
      </c>
      <c r="E9415">
        <v>0</v>
      </c>
      <c r="F9415">
        <v>0</v>
      </c>
      <c r="G9415">
        <v>2</v>
      </c>
      <c r="H9415">
        <v>2</v>
      </c>
      <c r="I9415">
        <v>2</v>
      </c>
      <c r="J9415">
        <f ca="1">RAND()</f>
        <v>0.75828732715381375</v>
      </c>
    </row>
    <row r="9416" spans="1:10" x14ac:dyDescent="0.45">
      <c r="A9416">
        <v>1</v>
      </c>
      <c r="B9416">
        <v>0</v>
      </c>
      <c r="C9416">
        <v>1</v>
      </c>
      <c r="D9416">
        <v>1</v>
      </c>
      <c r="E9416">
        <v>2</v>
      </c>
      <c r="F9416">
        <v>0</v>
      </c>
      <c r="G9416">
        <v>1</v>
      </c>
      <c r="H9416">
        <v>0</v>
      </c>
      <c r="I9416">
        <v>1</v>
      </c>
      <c r="J9416">
        <f ca="1">RAND()</f>
        <v>0.58028874050110524</v>
      </c>
    </row>
    <row r="9417" spans="1:10" x14ac:dyDescent="0.45">
      <c r="A9417">
        <v>0</v>
      </c>
      <c r="B9417">
        <v>0</v>
      </c>
      <c r="C9417">
        <v>2</v>
      </c>
      <c r="D9417">
        <v>0</v>
      </c>
      <c r="E9417">
        <v>2</v>
      </c>
      <c r="F9417">
        <v>1</v>
      </c>
      <c r="G9417">
        <v>1</v>
      </c>
      <c r="H9417">
        <v>2</v>
      </c>
      <c r="I9417">
        <v>2</v>
      </c>
      <c r="J9417">
        <f ca="1">RAND()</f>
        <v>0.1673630551369818</v>
      </c>
    </row>
    <row r="9418" spans="1:10" x14ac:dyDescent="0.45">
      <c r="A9418">
        <v>0</v>
      </c>
      <c r="B9418">
        <v>1</v>
      </c>
      <c r="C9418">
        <v>2</v>
      </c>
      <c r="D9418">
        <v>0</v>
      </c>
      <c r="E9418">
        <v>0</v>
      </c>
      <c r="F9418">
        <v>0</v>
      </c>
      <c r="G9418">
        <v>2</v>
      </c>
      <c r="H9418">
        <v>1</v>
      </c>
      <c r="I9418">
        <v>1</v>
      </c>
      <c r="J9418">
        <f ca="1">RAND()</f>
        <v>0.5509956681045195</v>
      </c>
    </row>
    <row r="9419" spans="1:10" x14ac:dyDescent="0.45">
      <c r="A9419">
        <v>2</v>
      </c>
      <c r="B9419">
        <v>2</v>
      </c>
      <c r="C9419">
        <v>0</v>
      </c>
      <c r="D9419">
        <v>2</v>
      </c>
      <c r="E9419">
        <v>2</v>
      </c>
      <c r="F9419">
        <v>1</v>
      </c>
      <c r="G9419">
        <v>0</v>
      </c>
      <c r="H9419">
        <v>2</v>
      </c>
      <c r="I9419">
        <v>2</v>
      </c>
      <c r="J9419">
        <f ca="1">RAND()</f>
        <v>0.41045822507524421</v>
      </c>
    </row>
    <row r="9420" spans="1:10" x14ac:dyDescent="0.45">
      <c r="A9420">
        <v>0</v>
      </c>
      <c r="B9420">
        <v>1</v>
      </c>
      <c r="C9420">
        <v>0</v>
      </c>
      <c r="D9420">
        <v>3</v>
      </c>
      <c r="E9420">
        <v>0</v>
      </c>
      <c r="F9420">
        <v>1</v>
      </c>
      <c r="G9420">
        <v>2</v>
      </c>
      <c r="H9420">
        <v>0</v>
      </c>
      <c r="I9420">
        <v>1</v>
      </c>
      <c r="J9420">
        <f ca="1">RAND()</f>
        <v>0.81046496042432081</v>
      </c>
    </row>
    <row r="9421" spans="1:10" x14ac:dyDescent="0.45">
      <c r="A9421">
        <v>2</v>
      </c>
      <c r="B9421">
        <v>2</v>
      </c>
      <c r="C9421">
        <v>3</v>
      </c>
      <c r="D9421">
        <v>2</v>
      </c>
      <c r="E9421">
        <v>2</v>
      </c>
      <c r="F9421">
        <v>0</v>
      </c>
      <c r="G9421">
        <v>1</v>
      </c>
      <c r="H9421">
        <v>1</v>
      </c>
      <c r="I9421">
        <v>4</v>
      </c>
      <c r="J9421">
        <f ca="1">RAND()</f>
        <v>0.48651833839404546</v>
      </c>
    </row>
    <row r="9422" spans="1:10" x14ac:dyDescent="0.45">
      <c r="A9422">
        <v>2</v>
      </c>
      <c r="B9422">
        <v>3</v>
      </c>
      <c r="C9422">
        <v>0</v>
      </c>
      <c r="D9422">
        <v>0</v>
      </c>
      <c r="E9422">
        <v>0</v>
      </c>
      <c r="F9422">
        <v>0</v>
      </c>
      <c r="G9422">
        <v>2</v>
      </c>
      <c r="H9422">
        <v>2</v>
      </c>
      <c r="I9422">
        <v>2</v>
      </c>
      <c r="J9422">
        <f ca="1">RAND()</f>
        <v>0.96524628857483974</v>
      </c>
    </row>
    <row r="9423" spans="1:10" x14ac:dyDescent="0.45">
      <c r="A9423">
        <v>0</v>
      </c>
      <c r="B9423">
        <v>0</v>
      </c>
      <c r="C9423">
        <v>0</v>
      </c>
      <c r="D9423">
        <v>3</v>
      </c>
      <c r="E9423">
        <v>0</v>
      </c>
      <c r="F9423">
        <v>1</v>
      </c>
      <c r="G9423">
        <v>1</v>
      </c>
      <c r="H9423">
        <v>1</v>
      </c>
      <c r="I9423">
        <v>1</v>
      </c>
      <c r="J9423">
        <f ca="1">RAND()</f>
        <v>0.11084734812973773</v>
      </c>
    </row>
    <row r="9424" spans="1:10" x14ac:dyDescent="0.45">
      <c r="A9424">
        <v>1</v>
      </c>
      <c r="B9424">
        <v>4</v>
      </c>
      <c r="C9424">
        <v>2</v>
      </c>
      <c r="D9424">
        <v>0</v>
      </c>
      <c r="E9424">
        <v>2</v>
      </c>
      <c r="F9424">
        <v>1</v>
      </c>
      <c r="G9424">
        <v>2</v>
      </c>
      <c r="H9424">
        <v>2</v>
      </c>
      <c r="I9424">
        <v>2</v>
      </c>
      <c r="J9424">
        <f ca="1">RAND()</f>
        <v>0.64789879438400211</v>
      </c>
    </row>
    <row r="9425" spans="1:10" x14ac:dyDescent="0.45">
      <c r="A9425">
        <v>1</v>
      </c>
      <c r="B9425">
        <v>4</v>
      </c>
      <c r="C9425">
        <v>0</v>
      </c>
      <c r="D9425">
        <v>0</v>
      </c>
      <c r="E9425">
        <v>2</v>
      </c>
      <c r="F9425">
        <v>1</v>
      </c>
      <c r="G9425">
        <v>2</v>
      </c>
      <c r="H9425">
        <v>2</v>
      </c>
      <c r="I9425">
        <v>2</v>
      </c>
      <c r="J9425">
        <f ca="1">RAND()</f>
        <v>0.18375951636999632</v>
      </c>
    </row>
    <row r="9426" spans="1:10" x14ac:dyDescent="0.45">
      <c r="A9426">
        <v>0</v>
      </c>
      <c r="B9426">
        <v>1</v>
      </c>
      <c r="C9426">
        <v>1</v>
      </c>
      <c r="D9426">
        <v>0</v>
      </c>
      <c r="E9426">
        <v>1</v>
      </c>
      <c r="F9426">
        <v>1</v>
      </c>
      <c r="G9426">
        <v>0</v>
      </c>
      <c r="H9426">
        <v>1</v>
      </c>
      <c r="I9426">
        <v>1</v>
      </c>
      <c r="J9426">
        <f ca="1">RAND()</f>
        <v>0.52488821714390754</v>
      </c>
    </row>
    <row r="9427" spans="1:10" x14ac:dyDescent="0.45">
      <c r="A9427">
        <v>1</v>
      </c>
      <c r="B9427">
        <v>3</v>
      </c>
      <c r="C9427">
        <v>2</v>
      </c>
      <c r="D9427">
        <v>2</v>
      </c>
      <c r="E9427">
        <v>0</v>
      </c>
      <c r="F9427">
        <v>0</v>
      </c>
      <c r="G9427">
        <v>0</v>
      </c>
      <c r="H9427">
        <v>1</v>
      </c>
      <c r="I9427">
        <v>4</v>
      </c>
      <c r="J9427">
        <f ca="1">RAND()</f>
        <v>0.30683646097594697</v>
      </c>
    </row>
    <row r="9428" spans="1:10" x14ac:dyDescent="0.45">
      <c r="A9428">
        <v>1</v>
      </c>
      <c r="B9428">
        <v>2</v>
      </c>
      <c r="C9428">
        <v>1</v>
      </c>
      <c r="D9428">
        <v>1</v>
      </c>
      <c r="E9428">
        <v>1</v>
      </c>
      <c r="F9428">
        <v>0</v>
      </c>
      <c r="G9428">
        <v>2</v>
      </c>
      <c r="H9428">
        <v>1</v>
      </c>
      <c r="I9428">
        <v>1</v>
      </c>
      <c r="J9428">
        <f ca="1">RAND()</f>
        <v>0.52351095088236743</v>
      </c>
    </row>
    <row r="9429" spans="1:10" x14ac:dyDescent="0.45">
      <c r="A9429">
        <v>0</v>
      </c>
      <c r="B9429">
        <v>0</v>
      </c>
      <c r="C9429">
        <v>0</v>
      </c>
      <c r="D9429">
        <v>2</v>
      </c>
      <c r="E9429">
        <v>2</v>
      </c>
      <c r="F9429">
        <v>0</v>
      </c>
      <c r="G9429">
        <v>1</v>
      </c>
      <c r="H9429">
        <v>0</v>
      </c>
      <c r="I9429">
        <v>1</v>
      </c>
      <c r="J9429">
        <f ca="1">RAND()</f>
        <v>0.64774789787854747</v>
      </c>
    </row>
    <row r="9430" spans="1:10" x14ac:dyDescent="0.45">
      <c r="A9430">
        <v>1</v>
      </c>
      <c r="B9430">
        <v>4</v>
      </c>
      <c r="C9430">
        <v>2</v>
      </c>
      <c r="D9430">
        <v>3</v>
      </c>
      <c r="E9430">
        <v>1</v>
      </c>
      <c r="F9430">
        <v>0</v>
      </c>
      <c r="G9430">
        <v>2</v>
      </c>
      <c r="H9430">
        <v>0</v>
      </c>
      <c r="I9430">
        <v>4</v>
      </c>
      <c r="J9430">
        <f ca="1">RAND()</f>
        <v>0.66227220969512535</v>
      </c>
    </row>
    <row r="9431" spans="1:10" x14ac:dyDescent="0.45">
      <c r="A9431">
        <v>1</v>
      </c>
      <c r="B9431">
        <v>1</v>
      </c>
      <c r="C9431">
        <v>0</v>
      </c>
      <c r="D9431">
        <v>2</v>
      </c>
      <c r="E9431">
        <v>1</v>
      </c>
      <c r="F9431">
        <v>0</v>
      </c>
      <c r="G9431">
        <v>0</v>
      </c>
      <c r="H9431">
        <v>0</v>
      </c>
      <c r="I9431">
        <v>3</v>
      </c>
      <c r="J9431">
        <f ca="1">RAND()</f>
        <v>0.77323793971680632</v>
      </c>
    </row>
    <row r="9432" spans="1:10" x14ac:dyDescent="0.45">
      <c r="A9432">
        <v>0</v>
      </c>
      <c r="B9432">
        <v>3</v>
      </c>
      <c r="C9432">
        <v>2</v>
      </c>
      <c r="D9432">
        <v>0</v>
      </c>
      <c r="E9432">
        <v>0</v>
      </c>
      <c r="F9432">
        <v>0</v>
      </c>
      <c r="G9432">
        <v>2</v>
      </c>
      <c r="H9432">
        <v>2</v>
      </c>
      <c r="I9432">
        <v>2</v>
      </c>
      <c r="J9432">
        <f ca="1">RAND()</f>
        <v>0.46169653934474986</v>
      </c>
    </row>
    <row r="9433" spans="1:10" x14ac:dyDescent="0.45">
      <c r="A9433">
        <v>0</v>
      </c>
      <c r="B9433">
        <v>4</v>
      </c>
      <c r="C9433">
        <v>2</v>
      </c>
      <c r="D9433">
        <v>0</v>
      </c>
      <c r="E9433">
        <v>1</v>
      </c>
      <c r="F9433">
        <v>1</v>
      </c>
      <c r="G9433">
        <v>1</v>
      </c>
      <c r="H9433">
        <v>0</v>
      </c>
      <c r="I9433">
        <v>4</v>
      </c>
      <c r="J9433">
        <f ca="1">RAND()</f>
        <v>0.48750869319777079</v>
      </c>
    </row>
    <row r="9434" spans="1:10" x14ac:dyDescent="0.45">
      <c r="A9434">
        <v>2</v>
      </c>
      <c r="B9434">
        <v>3</v>
      </c>
      <c r="C9434">
        <v>0</v>
      </c>
      <c r="D9434">
        <v>0</v>
      </c>
      <c r="E9434">
        <v>0</v>
      </c>
      <c r="F9434">
        <v>1</v>
      </c>
      <c r="G9434">
        <v>1</v>
      </c>
      <c r="H9434">
        <v>0</v>
      </c>
      <c r="I9434">
        <v>4</v>
      </c>
      <c r="J9434">
        <f ca="1">RAND()</f>
        <v>0.36700253998572141</v>
      </c>
    </row>
    <row r="9435" spans="1:10" x14ac:dyDescent="0.45">
      <c r="A9435">
        <v>1</v>
      </c>
      <c r="B9435">
        <v>4</v>
      </c>
      <c r="C9435">
        <v>3</v>
      </c>
      <c r="D9435">
        <v>1</v>
      </c>
      <c r="E9435">
        <v>2</v>
      </c>
      <c r="F9435">
        <v>1</v>
      </c>
      <c r="G9435">
        <v>2</v>
      </c>
      <c r="H9435">
        <v>2</v>
      </c>
      <c r="I9435">
        <v>2</v>
      </c>
      <c r="J9435">
        <f ca="1">RAND()</f>
        <v>0.69079149982269039</v>
      </c>
    </row>
    <row r="9436" spans="1:10" x14ac:dyDescent="0.45">
      <c r="A9436">
        <v>1</v>
      </c>
      <c r="B9436">
        <v>3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2</v>
      </c>
      <c r="I9436">
        <v>2</v>
      </c>
      <c r="J9436">
        <f ca="1">RAND()</f>
        <v>0.34588924947927746</v>
      </c>
    </row>
    <row r="9437" spans="1:10" x14ac:dyDescent="0.45">
      <c r="A9437">
        <v>0</v>
      </c>
      <c r="B9437">
        <v>4</v>
      </c>
      <c r="C9437">
        <v>0</v>
      </c>
      <c r="D9437">
        <v>3</v>
      </c>
      <c r="E9437">
        <v>1</v>
      </c>
      <c r="F9437">
        <v>0</v>
      </c>
      <c r="G9437">
        <v>0</v>
      </c>
      <c r="H9437">
        <v>2</v>
      </c>
      <c r="I9437">
        <v>2</v>
      </c>
      <c r="J9437">
        <f ca="1">RAND()</f>
        <v>0.54023257317681406</v>
      </c>
    </row>
    <row r="9438" spans="1:10" x14ac:dyDescent="0.45">
      <c r="A9438">
        <v>2</v>
      </c>
      <c r="B9438">
        <v>1</v>
      </c>
      <c r="C9438">
        <v>0</v>
      </c>
      <c r="D9438">
        <v>0</v>
      </c>
      <c r="E9438">
        <v>2</v>
      </c>
      <c r="F9438">
        <v>0</v>
      </c>
      <c r="G9438">
        <v>1</v>
      </c>
      <c r="H9438">
        <v>1</v>
      </c>
      <c r="I9438">
        <v>4</v>
      </c>
      <c r="J9438">
        <f ca="1">RAND()</f>
        <v>0.15957617244300515</v>
      </c>
    </row>
    <row r="9439" spans="1:10" x14ac:dyDescent="0.45">
      <c r="A9439">
        <v>2</v>
      </c>
      <c r="B9439">
        <v>2</v>
      </c>
      <c r="C9439">
        <v>3</v>
      </c>
      <c r="D9439">
        <v>2</v>
      </c>
      <c r="E9439">
        <v>1</v>
      </c>
      <c r="F9439">
        <v>0</v>
      </c>
      <c r="G9439">
        <v>1</v>
      </c>
      <c r="H9439">
        <v>0</v>
      </c>
      <c r="I9439">
        <v>4</v>
      </c>
      <c r="J9439">
        <f ca="1">RAND()</f>
        <v>0.37850106892328617</v>
      </c>
    </row>
    <row r="9440" spans="1:10" x14ac:dyDescent="0.45">
      <c r="A9440">
        <v>0</v>
      </c>
      <c r="B9440">
        <v>2</v>
      </c>
      <c r="C9440">
        <v>2</v>
      </c>
      <c r="D9440">
        <v>2</v>
      </c>
      <c r="E9440">
        <v>1</v>
      </c>
      <c r="F9440">
        <v>0</v>
      </c>
      <c r="G9440">
        <v>1</v>
      </c>
      <c r="H9440">
        <v>2</v>
      </c>
      <c r="I9440">
        <v>2</v>
      </c>
      <c r="J9440">
        <f ca="1">RAND()</f>
        <v>0.92869323669642678</v>
      </c>
    </row>
    <row r="9441" spans="1:10" x14ac:dyDescent="0.45">
      <c r="A9441">
        <v>1</v>
      </c>
      <c r="B9441">
        <v>3</v>
      </c>
      <c r="C9441">
        <v>0</v>
      </c>
      <c r="D9441">
        <v>2</v>
      </c>
      <c r="E9441">
        <v>2</v>
      </c>
      <c r="F9441">
        <v>1</v>
      </c>
      <c r="G9441">
        <v>0</v>
      </c>
      <c r="H9441">
        <v>0</v>
      </c>
      <c r="I9441">
        <v>4</v>
      </c>
      <c r="J9441">
        <f ca="1">RAND()</f>
        <v>0.45767221057089968</v>
      </c>
    </row>
    <row r="9442" spans="1:10" x14ac:dyDescent="0.45">
      <c r="A9442">
        <v>0</v>
      </c>
      <c r="B9442">
        <v>0</v>
      </c>
      <c r="C9442">
        <v>0</v>
      </c>
      <c r="D9442">
        <v>1</v>
      </c>
      <c r="E9442">
        <v>0</v>
      </c>
      <c r="F9442">
        <v>0</v>
      </c>
      <c r="G9442">
        <v>2</v>
      </c>
      <c r="H9442">
        <v>1</v>
      </c>
      <c r="I9442">
        <v>1</v>
      </c>
      <c r="J9442">
        <f ca="1">RAND()</f>
        <v>0.76971473891883224</v>
      </c>
    </row>
    <row r="9443" spans="1:10" x14ac:dyDescent="0.45">
      <c r="A9443">
        <v>2</v>
      </c>
      <c r="B9443">
        <v>3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1</v>
      </c>
      <c r="I9443">
        <v>4</v>
      </c>
      <c r="J9443">
        <f ca="1">RAND()</f>
        <v>5.303113401359727E-2</v>
      </c>
    </row>
    <row r="9444" spans="1:10" x14ac:dyDescent="0.45">
      <c r="A9444">
        <v>0</v>
      </c>
      <c r="B9444">
        <v>3</v>
      </c>
      <c r="C9444">
        <v>0</v>
      </c>
      <c r="D9444">
        <v>0</v>
      </c>
      <c r="E9444">
        <v>0</v>
      </c>
      <c r="F9444">
        <v>1</v>
      </c>
      <c r="G9444">
        <v>2</v>
      </c>
      <c r="H9444">
        <v>0</v>
      </c>
      <c r="I9444">
        <v>4</v>
      </c>
      <c r="J9444">
        <f ca="1">RAND()</f>
        <v>0.91378184209326918</v>
      </c>
    </row>
    <row r="9445" spans="1:10" x14ac:dyDescent="0.45">
      <c r="A9445">
        <v>2</v>
      </c>
      <c r="B9445">
        <v>4</v>
      </c>
      <c r="C9445">
        <v>3</v>
      </c>
      <c r="D9445">
        <v>0</v>
      </c>
      <c r="E9445">
        <v>0</v>
      </c>
      <c r="F9445">
        <v>0</v>
      </c>
      <c r="G9445">
        <v>0</v>
      </c>
      <c r="H9445">
        <v>2</v>
      </c>
      <c r="I9445">
        <v>2</v>
      </c>
      <c r="J9445">
        <f ca="1">RAND()</f>
        <v>0.97801627721616091</v>
      </c>
    </row>
    <row r="9446" spans="1:10" x14ac:dyDescent="0.45">
      <c r="A9446">
        <v>2</v>
      </c>
      <c r="B9446">
        <v>2</v>
      </c>
      <c r="C9446">
        <v>1</v>
      </c>
      <c r="D9446">
        <v>1</v>
      </c>
      <c r="E9446">
        <v>0</v>
      </c>
      <c r="F9446">
        <v>0</v>
      </c>
      <c r="G9446">
        <v>0</v>
      </c>
      <c r="H9446">
        <v>1</v>
      </c>
      <c r="I9446">
        <v>4</v>
      </c>
      <c r="J9446">
        <f ca="1">RAND()</f>
        <v>0.21861463240718004</v>
      </c>
    </row>
    <row r="9447" spans="1:10" x14ac:dyDescent="0.45">
      <c r="A9447">
        <v>2</v>
      </c>
      <c r="B9447">
        <v>3</v>
      </c>
      <c r="C9447">
        <v>1</v>
      </c>
      <c r="D9447">
        <v>1</v>
      </c>
      <c r="E9447">
        <v>2</v>
      </c>
      <c r="F9447">
        <v>0</v>
      </c>
      <c r="G9447">
        <v>2</v>
      </c>
      <c r="H9447">
        <v>0</v>
      </c>
      <c r="I9447">
        <v>4</v>
      </c>
      <c r="J9447">
        <f ca="1">RAND()</f>
        <v>0.7477445097199884</v>
      </c>
    </row>
    <row r="9448" spans="1:10" x14ac:dyDescent="0.45">
      <c r="A9448">
        <v>2</v>
      </c>
      <c r="B9448">
        <v>0</v>
      </c>
      <c r="C9448">
        <v>2</v>
      </c>
      <c r="D9448">
        <v>0</v>
      </c>
      <c r="E9448">
        <v>0</v>
      </c>
      <c r="F9448">
        <v>0</v>
      </c>
      <c r="G9448">
        <v>2</v>
      </c>
      <c r="H9448">
        <v>2</v>
      </c>
      <c r="I9448">
        <v>2</v>
      </c>
      <c r="J9448">
        <f ca="1">RAND()</f>
        <v>0.98862283352501212</v>
      </c>
    </row>
    <row r="9449" spans="1:10" x14ac:dyDescent="0.45">
      <c r="A9449">
        <v>0</v>
      </c>
      <c r="B9449">
        <v>2</v>
      </c>
      <c r="C9449">
        <v>0</v>
      </c>
      <c r="D9449">
        <v>1</v>
      </c>
      <c r="E9449">
        <v>0</v>
      </c>
      <c r="F9449">
        <v>1</v>
      </c>
      <c r="G9449">
        <v>1</v>
      </c>
      <c r="H9449">
        <v>2</v>
      </c>
      <c r="I9449">
        <v>2</v>
      </c>
      <c r="J9449">
        <f ca="1">RAND()</f>
        <v>0.92194373631734072</v>
      </c>
    </row>
    <row r="9450" spans="1:10" x14ac:dyDescent="0.45">
      <c r="A9450">
        <v>0</v>
      </c>
      <c r="B9450">
        <v>1</v>
      </c>
      <c r="C9450">
        <v>1</v>
      </c>
      <c r="D9450">
        <v>3</v>
      </c>
      <c r="E9450">
        <v>0</v>
      </c>
      <c r="F9450">
        <v>1</v>
      </c>
      <c r="G9450">
        <v>0</v>
      </c>
      <c r="H9450">
        <v>1</v>
      </c>
      <c r="I9450">
        <v>1</v>
      </c>
      <c r="J9450">
        <f ca="1">RAND()</f>
        <v>0.57069133576382225</v>
      </c>
    </row>
    <row r="9451" spans="1:10" x14ac:dyDescent="0.45">
      <c r="A9451">
        <v>2</v>
      </c>
      <c r="B9451">
        <v>1</v>
      </c>
      <c r="C9451">
        <v>2</v>
      </c>
      <c r="D9451">
        <v>3</v>
      </c>
      <c r="E9451">
        <v>0</v>
      </c>
      <c r="F9451">
        <v>0</v>
      </c>
      <c r="G9451">
        <v>2</v>
      </c>
      <c r="H9451">
        <v>2</v>
      </c>
      <c r="I9451">
        <v>2</v>
      </c>
      <c r="J9451">
        <f ca="1">RAND()</f>
        <v>0.67585597820670595</v>
      </c>
    </row>
    <row r="9452" spans="1:10" x14ac:dyDescent="0.45">
      <c r="A9452">
        <v>0</v>
      </c>
      <c r="B9452">
        <v>1</v>
      </c>
      <c r="C9452">
        <v>2</v>
      </c>
      <c r="D9452">
        <v>1</v>
      </c>
      <c r="E9452">
        <v>0</v>
      </c>
      <c r="F9452">
        <v>0</v>
      </c>
      <c r="G9452">
        <v>1</v>
      </c>
      <c r="H9452">
        <v>2</v>
      </c>
      <c r="I9452">
        <v>2</v>
      </c>
      <c r="J9452">
        <f ca="1">RAND()</f>
        <v>0.93982513555993341</v>
      </c>
    </row>
    <row r="9453" spans="1:10" x14ac:dyDescent="0.45">
      <c r="A9453">
        <v>2</v>
      </c>
      <c r="B9453">
        <v>0</v>
      </c>
      <c r="C9453">
        <v>0</v>
      </c>
      <c r="D9453">
        <v>2</v>
      </c>
      <c r="E9453">
        <v>0</v>
      </c>
      <c r="F9453">
        <v>1</v>
      </c>
      <c r="G9453">
        <v>1</v>
      </c>
      <c r="H9453">
        <v>1</v>
      </c>
      <c r="I9453">
        <v>1</v>
      </c>
      <c r="J9453">
        <f ca="1">RAND()</f>
        <v>0.45211155970597283</v>
      </c>
    </row>
    <row r="9454" spans="1:10" x14ac:dyDescent="0.45">
      <c r="A9454">
        <v>0</v>
      </c>
      <c r="B9454">
        <v>0</v>
      </c>
      <c r="C9454">
        <v>1</v>
      </c>
      <c r="D9454">
        <v>0</v>
      </c>
      <c r="E9454">
        <v>2</v>
      </c>
      <c r="F9454">
        <v>1</v>
      </c>
      <c r="G9454">
        <v>1</v>
      </c>
      <c r="H9454">
        <v>0</v>
      </c>
      <c r="I9454">
        <v>1</v>
      </c>
      <c r="J9454">
        <f ca="1">RAND()</f>
        <v>0.49863985794649923</v>
      </c>
    </row>
    <row r="9455" spans="1:10" x14ac:dyDescent="0.45">
      <c r="A9455">
        <v>0</v>
      </c>
      <c r="B9455">
        <v>2</v>
      </c>
      <c r="C9455">
        <v>1</v>
      </c>
      <c r="D9455">
        <v>3</v>
      </c>
      <c r="E9455">
        <v>0</v>
      </c>
      <c r="F9455">
        <v>1</v>
      </c>
      <c r="G9455">
        <v>1</v>
      </c>
      <c r="H9455">
        <v>1</v>
      </c>
      <c r="I9455">
        <v>1</v>
      </c>
      <c r="J9455">
        <f ca="1">RAND()</f>
        <v>0.91452629353243864</v>
      </c>
    </row>
    <row r="9456" spans="1:10" x14ac:dyDescent="0.45">
      <c r="A9456">
        <v>2</v>
      </c>
      <c r="B9456">
        <v>1</v>
      </c>
      <c r="C9456">
        <v>3</v>
      </c>
      <c r="D9456">
        <v>3</v>
      </c>
      <c r="E9456">
        <v>1</v>
      </c>
      <c r="F9456">
        <v>0</v>
      </c>
      <c r="G9456">
        <v>1</v>
      </c>
      <c r="H9456">
        <v>1</v>
      </c>
      <c r="I9456">
        <v>4</v>
      </c>
      <c r="J9456">
        <f ca="1">RAND()</f>
        <v>0.94338679393252156</v>
      </c>
    </row>
    <row r="9457" spans="1:10" x14ac:dyDescent="0.45">
      <c r="A9457">
        <v>2</v>
      </c>
      <c r="B9457">
        <v>0</v>
      </c>
      <c r="C9457">
        <v>1</v>
      </c>
      <c r="D9457">
        <v>3</v>
      </c>
      <c r="E9457">
        <v>1</v>
      </c>
      <c r="F9457">
        <v>1</v>
      </c>
      <c r="G9457">
        <v>1</v>
      </c>
      <c r="H9457">
        <v>2</v>
      </c>
      <c r="I9457">
        <v>2</v>
      </c>
      <c r="J9457">
        <f ca="1">RAND()</f>
        <v>0.67840390627584557</v>
      </c>
    </row>
    <row r="9458" spans="1:10" x14ac:dyDescent="0.45">
      <c r="A9458">
        <v>1</v>
      </c>
      <c r="B9458">
        <v>4</v>
      </c>
      <c r="C9458">
        <v>2</v>
      </c>
      <c r="D9458">
        <v>1</v>
      </c>
      <c r="E9458">
        <v>0</v>
      </c>
      <c r="F9458">
        <v>1</v>
      </c>
      <c r="G9458">
        <v>1</v>
      </c>
      <c r="H9458">
        <v>0</v>
      </c>
      <c r="I9458">
        <v>1</v>
      </c>
      <c r="J9458">
        <f ca="1">RAND()</f>
        <v>8.0224512362445877E-2</v>
      </c>
    </row>
    <row r="9459" spans="1:10" x14ac:dyDescent="0.45">
      <c r="A9459">
        <v>1</v>
      </c>
      <c r="B9459">
        <v>2</v>
      </c>
      <c r="C9459">
        <v>2</v>
      </c>
      <c r="D9459">
        <v>3</v>
      </c>
      <c r="E9459">
        <v>0</v>
      </c>
      <c r="F9459">
        <v>0</v>
      </c>
      <c r="G9459">
        <v>2</v>
      </c>
      <c r="H9459">
        <v>1</v>
      </c>
      <c r="I9459">
        <v>1</v>
      </c>
      <c r="J9459">
        <f ca="1">RAND()</f>
        <v>0.25677109157213962</v>
      </c>
    </row>
    <row r="9460" spans="1:10" x14ac:dyDescent="0.45">
      <c r="A9460">
        <v>2</v>
      </c>
      <c r="B9460">
        <v>0</v>
      </c>
      <c r="C9460">
        <v>1</v>
      </c>
      <c r="D9460">
        <v>0</v>
      </c>
      <c r="E9460">
        <v>0</v>
      </c>
      <c r="F9460">
        <v>0</v>
      </c>
      <c r="G9460">
        <v>0</v>
      </c>
      <c r="H9460">
        <v>2</v>
      </c>
      <c r="I9460">
        <v>2</v>
      </c>
      <c r="J9460">
        <f ca="1">RAND()</f>
        <v>0.41125987072788361</v>
      </c>
    </row>
    <row r="9461" spans="1:10" x14ac:dyDescent="0.45">
      <c r="A9461">
        <v>0</v>
      </c>
      <c r="B9461">
        <v>2</v>
      </c>
      <c r="C9461">
        <v>3</v>
      </c>
      <c r="D9461">
        <v>3</v>
      </c>
      <c r="E9461">
        <v>1</v>
      </c>
      <c r="F9461">
        <v>1</v>
      </c>
      <c r="G9461">
        <v>0</v>
      </c>
      <c r="H9461">
        <v>0</v>
      </c>
      <c r="I9461">
        <v>1</v>
      </c>
      <c r="J9461">
        <f ca="1">RAND()</f>
        <v>0.70169942207900027</v>
      </c>
    </row>
    <row r="9462" spans="1:10" x14ac:dyDescent="0.45">
      <c r="A9462">
        <v>2</v>
      </c>
      <c r="B9462">
        <v>4</v>
      </c>
      <c r="C9462">
        <v>2</v>
      </c>
      <c r="D9462">
        <v>3</v>
      </c>
      <c r="E9462">
        <v>2</v>
      </c>
      <c r="F9462">
        <v>1</v>
      </c>
      <c r="G9462">
        <v>2</v>
      </c>
      <c r="H9462">
        <v>2</v>
      </c>
      <c r="I9462">
        <v>2</v>
      </c>
      <c r="J9462">
        <f ca="1">RAND()</f>
        <v>7.2859316198384594E-2</v>
      </c>
    </row>
    <row r="9463" spans="1:10" x14ac:dyDescent="0.45">
      <c r="A9463">
        <v>2</v>
      </c>
      <c r="B9463">
        <v>3</v>
      </c>
      <c r="C9463">
        <v>1</v>
      </c>
      <c r="D9463">
        <v>1</v>
      </c>
      <c r="E9463">
        <v>2</v>
      </c>
      <c r="F9463">
        <v>0</v>
      </c>
      <c r="G9463">
        <v>1</v>
      </c>
      <c r="H9463">
        <v>0</v>
      </c>
      <c r="I9463">
        <v>4</v>
      </c>
      <c r="J9463">
        <f ca="1">RAND()</f>
        <v>0.8227993914422882</v>
      </c>
    </row>
    <row r="9464" spans="1:10" x14ac:dyDescent="0.45">
      <c r="A9464">
        <v>1</v>
      </c>
      <c r="B9464">
        <v>4</v>
      </c>
      <c r="C9464">
        <v>0</v>
      </c>
      <c r="D9464">
        <v>0</v>
      </c>
      <c r="E9464">
        <v>1</v>
      </c>
      <c r="F9464">
        <v>0</v>
      </c>
      <c r="G9464">
        <v>2</v>
      </c>
      <c r="H9464">
        <v>0</v>
      </c>
      <c r="I9464">
        <v>4</v>
      </c>
      <c r="J9464">
        <f ca="1">RAND()</f>
        <v>0.8090645480011307</v>
      </c>
    </row>
    <row r="9465" spans="1:10" x14ac:dyDescent="0.45">
      <c r="A9465">
        <v>0</v>
      </c>
      <c r="B9465">
        <v>2</v>
      </c>
      <c r="C9465">
        <v>1</v>
      </c>
      <c r="D9465">
        <v>2</v>
      </c>
      <c r="E9465">
        <v>2</v>
      </c>
      <c r="F9465">
        <v>1</v>
      </c>
      <c r="G9465">
        <v>1</v>
      </c>
      <c r="H9465">
        <v>1</v>
      </c>
      <c r="I9465">
        <v>1</v>
      </c>
      <c r="J9465">
        <f ca="1">RAND()</f>
        <v>1.5897489611369053E-2</v>
      </c>
    </row>
    <row r="9466" spans="1:10" x14ac:dyDescent="0.45">
      <c r="A9466">
        <v>1</v>
      </c>
      <c r="B9466">
        <v>0</v>
      </c>
      <c r="C9466">
        <v>2</v>
      </c>
      <c r="D9466">
        <v>3</v>
      </c>
      <c r="E9466">
        <v>2</v>
      </c>
      <c r="F9466">
        <v>1</v>
      </c>
      <c r="G9466">
        <v>0</v>
      </c>
      <c r="H9466">
        <v>1</v>
      </c>
      <c r="I9466">
        <v>1</v>
      </c>
      <c r="J9466">
        <f ca="1">RAND()</f>
        <v>0.52239274066851393</v>
      </c>
    </row>
    <row r="9467" spans="1:10" x14ac:dyDescent="0.45">
      <c r="A9467">
        <v>0</v>
      </c>
      <c r="B9467">
        <v>3</v>
      </c>
      <c r="C9467">
        <v>3</v>
      </c>
      <c r="D9467">
        <v>3</v>
      </c>
      <c r="E9467">
        <v>2</v>
      </c>
      <c r="F9467">
        <v>0</v>
      </c>
      <c r="G9467">
        <v>2</v>
      </c>
      <c r="H9467">
        <v>0</v>
      </c>
      <c r="I9467">
        <v>4</v>
      </c>
      <c r="J9467">
        <f ca="1">RAND()</f>
        <v>0.34472204011071605</v>
      </c>
    </row>
    <row r="9468" spans="1:10" x14ac:dyDescent="0.45">
      <c r="A9468">
        <v>2</v>
      </c>
      <c r="B9468">
        <v>3</v>
      </c>
      <c r="C9468">
        <v>0</v>
      </c>
      <c r="D9468">
        <v>2</v>
      </c>
      <c r="E9468">
        <v>0</v>
      </c>
      <c r="F9468">
        <v>0</v>
      </c>
      <c r="G9468">
        <v>2</v>
      </c>
      <c r="H9468">
        <v>2</v>
      </c>
      <c r="I9468">
        <v>2</v>
      </c>
      <c r="J9468">
        <f ca="1">RAND()</f>
        <v>0.27857834970979622</v>
      </c>
    </row>
    <row r="9469" spans="1:10" x14ac:dyDescent="0.45">
      <c r="A9469">
        <v>2</v>
      </c>
      <c r="B9469">
        <v>3</v>
      </c>
      <c r="C9469">
        <v>2</v>
      </c>
      <c r="D9469">
        <v>0</v>
      </c>
      <c r="E9469">
        <v>2</v>
      </c>
      <c r="F9469">
        <v>1</v>
      </c>
      <c r="G9469">
        <v>2</v>
      </c>
      <c r="H9469">
        <v>2</v>
      </c>
      <c r="I9469">
        <v>2</v>
      </c>
      <c r="J9469">
        <f ca="1">RAND()</f>
        <v>0.6193666055907382</v>
      </c>
    </row>
    <row r="9470" spans="1:10" x14ac:dyDescent="0.45">
      <c r="A9470">
        <v>2</v>
      </c>
      <c r="B9470">
        <v>0</v>
      </c>
      <c r="C9470">
        <v>3</v>
      </c>
      <c r="D9470">
        <v>0</v>
      </c>
      <c r="E9470">
        <v>1</v>
      </c>
      <c r="F9470">
        <v>1</v>
      </c>
      <c r="G9470">
        <v>2</v>
      </c>
      <c r="H9470">
        <v>2</v>
      </c>
      <c r="I9470">
        <v>2</v>
      </c>
      <c r="J9470">
        <f ca="1">RAND()</f>
        <v>0.19075254759720761</v>
      </c>
    </row>
    <row r="9471" spans="1:10" x14ac:dyDescent="0.45">
      <c r="A9471">
        <v>1</v>
      </c>
      <c r="B9471">
        <v>1</v>
      </c>
      <c r="C9471">
        <v>1</v>
      </c>
      <c r="D9471">
        <v>2</v>
      </c>
      <c r="E9471">
        <v>2</v>
      </c>
      <c r="F9471">
        <v>1</v>
      </c>
      <c r="G9471">
        <v>2</v>
      </c>
      <c r="H9471">
        <v>1</v>
      </c>
      <c r="I9471">
        <v>1</v>
      </c>
      <c r="J9471">
        <f ca="1">RAND()</f>
        <v>0.38986930308817513</v>
      </c>
    </row>
    <row r="9472" spans="1:10" x14ac:dyDescent="0.45">
      <c r="A9472">
        <v>0</v>
      </c>
      <c r="B9472">
        <v>3</v>
      </c>
      <c r="C9472">
        <v>3</v>
      </c>
      <c r="D9472">
        <v>2</v>
      </c>
      <c r="E9472">
        <v>2</v>
      </c>
      <c r="F9472">
        <v>1</v>
      </c>
      <c r="G9472">
        <v>1</v>
      </c>
      <c r="H9472">
        <v>1</v>
      </c>
      <c r="I9472">
        <v>4</v>
      </c>
      <c r="J9472">
        <f ca="1">RAND()</f>
        <v>0.18986546852091812</v>
      </c>
    </row>
    <row r="9473" spans="1:10" x14ac:dyDescent="0.45">
      <c r="A9473">
        <v>0</v>
      </c>
      <c r="B9473">
        <v>3</v>
      </c>
      <c r="C9473">
        <v>0</v>
      </c>
      <c r="D9473">
        <v>2</v>
      </c>
      <c r="E9473">
        <v>2</v>
      </c>
      <c r="F9473">
        <v>0</v>
      </c>
      <c r="G9473">
        <v>0</v>
      </c>
      <c r="H9473">
        <v>0</v>
      </c>
      <c r="I9473">
        <v>1</v>
      </c>
      <c r="J9473">
        <f ca="1">RAND()</f>
        <v>0.12945252582241162</v>
      </c>
    </row>
    <row r="9474" spans="1:10" x14ac:dyDescent="0.45">
      <c r="A9474">
        <v>0</v>
      </c>
      <c r="B9474">
        <v>0</v>
      </c>
      <c r="C9474">
        <v>0</v>
      </c>
      <c r="D9474">
        <v>3</v>
      </c>
      <c r="E9474">
        <v>1</v>
      </c>
      <c r="F9474">
        <v>0</v>
      </c>
      <c r="G9474">
        <v>0</v>
      </c>
      <c r="H9474">
        <v>0</v>
      </c>
      <c r="I9474">
        <v>1</v>
      </c>
      <c r="J9474">
        <f ca="1">RAND()</f>
        <v>0.72154632602375213</v>
      </c>
    </row>
    <row r="9475" spans="1:10" x14ac:dyDescent="0.45">
      <c r="A9475">
        <v>0</v>
      </c>
      <c r="B9475">
        <v>4</v>
      </c>
      <c r="C9475">
        <v>2</v>
      </c>
      <c r="D9475">
        <v>0</v>
      </c>
      <c r="E9475">
        <v>0</v>
      </c>
      <c r="F9475">
        <v>0</v>
      </c>
      <c r="G9475">
        <v>2</v>
      </c>
      <c r="H9475">
        <v>0</v>
      </c>
      <c r="I9475">
        <v>4</v>
      </c>
      <c r="J9475">
        <f ca="1">RAND()</f>
        <v>0.77511184369542996</v>
      </c>
    </row>
    <row r="9476" spans="1:10" x14ac:dyDescent="0.45">
      <c r="A9476">
        <v>0</v>
      </c>
      <c r="B9476">
        <v>0</v>
      </c>
      <c r="C9476">
        <v>3</v>
      </c>
      <c r="D9476">
        <v>0</v>
      </c>
      <c r="E9476">
        <v>1</v>
      </c>
      <c r="F9476">
        <v>0</v>
      </c>
      <c r="G9476">
        <v>0</v>
      </c>
      <c r="H9476">
        <v>1</v>
      </c>
      <c r="I9476">
        <v>1</v>
      </c>
      <c r="J9476">
        <f ca="1">RAND()</f>
        <v>0.38051479053198689</v>
      </c>
    </row>
    <row r="9477" spans="1:10" x14ac:dyDescent="0.45">
      <c r="A9477">
        <v>2</v>
      </c>
      <c r="B9477">
        <v>3</v>
      </c>
      <c r="C9477">
        <v>0</v>
      </c>
      <c r="D9477">
        <v>3</v>
      </c>
      <c r="E9477">
        <v>2</v>
      </c>
      <c r="F9477">
        <v>0</v>
      </c>
      <c r="G9477">
        <v>2</v>
      </c>
      <c r="H9477">
        <v>2</v>
      </c>
      <c r="I9477">
        <v>2</v>
      </c>
      <c r="J9477">
        <f ca="1">RAND()</f>
        <v>0.40549229840841583</v>
      </c>
    </row>
    <row r="9478" spans="1:10" x14ac:dyDescent="0.45">
      <c r="A9478">
        <v>2</v>
      </c>
      <c r="B9478">
        <v>4</v>
      </c>
      <c r="C9478">
        <v>2</v>
      </c>
      <c r="D9478">
        <v>1</v>
      </c>
      <c r="E9478">
        <v>2</v>
      </c>
      <c r="F9478">
        <v>1</v>
      </c>
      <c r="G9478">
        <v>2</v>
      </c>
      <c r="H9478">
        <v>0</v>
      </c>
      <c r="I9478">
        <v>4</v>
      </c>
      <c r="J9478">
        <f ca="1">RAND()</f>
        <v>1.4400278548835632E-2</v>
      </c>
    </row>
    <row r="9479" spans="1:10" x14ac:dyDescent="0.45">
      <c r="A9479">
        <v>0</v>
      </c>
      <c r="B9479">
        <v>2</v>
      </c>
      <c r="C9479">
        <v>1</v>
      </c>
      <c r="D9479">
        <v>1</v>
      </c>
      <c r="E9479">
        <v>2</v>
      </c>
      <c r="F9479">
        <v>0</v>
      </c>
      <c r="G9479">
        <v>0</v>
      </c>
      <c r="H9479">
        <v>0</v>
      </c>
      <c r="I9479">
        <v>1</v>
      </c>
      <c r="J9479">
        <f ca="1">RAND()</f>
        <v>0.80456050937734658</v>
      </c>
    </row>
    <row r="9480" spans="1:10" x14ac:dyDescent="0.45">
      <c r="A9480">
        <v>1</v>
      </c>
      <c r="B9480">
        <v>3</v>
      </c>
      <c r="C9480">
        <v>3</v>
      </c>
      <c r="D9480">
        <v>3</v>
      </c>
      <c r="E9480">
        <v>2</v>
      </c>
      <c r="F9480">
        <v>0</v>
      </c>
      <c r="G9480">
        <v>2</v>
      </c>
      <c r="H9480">
        <v>1</v>
      </c>
      <c r="I9480">
        <v>4</v>
      </c>
      <c r="J9480">
        <f ca="1">RAND()</f>
        <v>0.77701021347193922</v>
      </c>
    </row>
    <row r="9481" spans="1:10" x14ac:dyDescent="0.45">
      <c r="A9481">
        <v>1</v>
      </c>
      <c r="B9481">
        <v>4</v>
      </c>
      <c r="C9481">
        <v>0</v>
      </c>
      <c r="D9481">
        <v>0</v>
      </c>
      <c r="E9481">
        <v>1</v>
      </c>
      <c r="F9481">
        <v>1</v>
      </c>
      <c r="G9481">
        <v>1</v>
      </c>
      <c r="H9481">
        <v>1</v>
      </c>
      <c r="I9481">
        <v>4</v>
      </c>
      <c r="J9481">
        <f ca="1">RAND()</f>
        <v>0.2437224655004171</v>
      </c>
    </row>
    <row r="9482" spans="1:10" x14ac:dyDescent="0.45">
      <c r="A9482">
        <v>0</v>
      </c>
      <c r="B9482">
        <v>2</v>
      </c>
      <c r="C9482">
        <v>3</v>
      </c>
      <c r="D9482">
        <v>0</v>
      </c>
      <c r="E9482">
        <v>1</v>
      </c>
      <c r="F9482">
        <v>0</v>
      </c>
      <c r="G9482">
        <v>0</v>
      </c>
      <c r="H9482">
        <v>2</v>
      </c>
      <c r="I9482">
        <v>2</v>
      </c>
      <c r="J9482">
        <f ca="1">RAND()</f>
        <v>4.7768754904433108E-2</v>
      </c>
    </row>
    <row r="9483" spans="1:10" x14ac:dyDescent="0.45">
      <c r="A9483">
        <v>2</v>
      </c>
      <c r="B9483">
        <v>0</v>
      </c>
      <c r="C9483">
        <v>0</v>
      </c>
      <c r="D9483">
        <v>1</v>
      </c>
      <c r="E9483">
        <v>2</v>
      </c>
      <c r="F9483">
        <v>0</v>
      </c>
      <c r="G9483">
        <v>2</v>
      </c>
      <c r="H9483">
        <v>2</v>
      </c>
      <c r="I9483">
        <v>2</v>
      </c>
      <c r="J9483">
        <f ca="1">RAND()</f>
        <v>0.45415756748141622</v>
      </c>
    </row>
    <row r="9484" spans="1:10" x14ac:dyDescent="0.45">
      <c r="A9484">
        <v>2</v>
      </c>
      <c r="B9484">
        <v>4</v>
      </c>
      <c r="C9484">
        <v>2</v>
      </c>
      <c r="D9484">
        <v>3</v>
      </c>
      <c r="E9484">
        <v>0</v>
      </c>
      <c r="F9484">
        <v>0</v>
      </c>
      <c r="G9484">
        <v>1</v>
      </c>
      <c r="H9484">
        <v>1</v>
      </c>
      <c r="I9484">
        <v>4</v>
      </c>
      <c r="J9484">
        <f ca="1">RAND()</f>
        <v>0.70568230162121914</v>
      </c>
    </row>
    <row r="9485" spans="1:10" x14ac:dyDescent="0.45">
      <c r="A9485">
        <v>2</v>
      </c>
      <c r="B9485">
        <v>4</v>
      </c>
      <c r="C9485">
        <v>0</v>
      </c>
      <c r="D9485">
        <v>3</v>
      </c>
      <c r="E9485">
        <v>1</v>
      </c>
      <c r="F9485">
        <v>1</v>
      </c>
      <c r="G9485">
        <v>1</v>
      </c>
      <c r="H9485">
        <v>1</v>
      </c>
      <c r="I9485">
        <v>4</v>
      </c>
      <c r="J9485">
        <f ca="1">RAND()</f>
        <v>0.36217876417303563</v>
      </c>
    </row>
    <row r="9486" spans="1:10" x14ac:dyDescent="0.45">
      <c r="A9486">
        <v>2</v>
      </c>
      <c r="B9486">
        <v>1</v>
      </c>
      <c r="C9486">
        <v>2</v>
      </c>
      <c r="D9486">
        <v>2</v>
      </c>
      <c r="E9486">
        <v>2</v>
      </c>
      <c r="F9486">
        <v>0</v>
      </c>
      <c r="G9486">
        <v>0</v>
      </c>
      <c r="H9486">
        <v>2</v>
      </c>
      <c r="I9486">
        <v>2</v>
      </c>
      <c r="J9486">
        <f ca="1">RAND()</f>
        <v>0.81665313227036651</v>
      </c>
    </row>
    <row r="9487" spans="1:10" x14ac:dyDescent="0.45">
      <c r="A9487">
        <v>2</v>
      </c>
      <c r="B9487">
        <v>0</v>
      </c>
      <c r="C9487">
        <v>0</v>
      </c>
      <c r="D9487">
        <v>0</v>
      </c>
      <c r="E9487">
        <v>1</v>
      </c>
      <c r="F9487">
        <v>1</v>
      </c>
      <c r="G9487">
        <v>2</v>
      </c>
      <c r="H9487">
        <v>0</v>
      </c>
      <c r="I9487">
        <v>4</v>
      </c>
      <c r="J9487">
        <f ca="1">RAND()</f>
        <v>0.77702722180500405</v>
      </c>
    </row>
    <row r="9488" spans="1:10" x14ac:dyDescent="0.45">
      <c r="A9488">
        <v>0</v>
      </c>
      <c r="B9488">
        <v>1</v>
      </c>
      <c r="C9488">
        <v>0</v>
      </c>
      <c r="D9488">
        <v>0</v>
      </c>
      <c r="E9488">
        <v>1</v>
      </c>
      <c r="F9488">
        <v>0</v>
      </c>
      <c r="G9488">
        <v>0</v>
      </c>
      <c r="H9488">
        <v>1</v>
      </c>
      <c r="I9488">
        <v>1</v>
      </c>
      <c r="J9488">
        <f ca="1">RAND()</f>
        <v>0.95141626716670935</v>
      </c>
    </row>
    <row r="9489" spans="1:10" x14ac:dyDescent="0.45">
      <c r="A9489">
        <v>1</v>
      </c>
      <c r="B9489">
        <v>3</v>
      </c>
      <c r="C9489">
        <v>1</v>
      </c>
      <c r="D9489">
        <v>2</v>
      </c>
      <c r="E9489">
        <v>2</v>
      </c>
      <c r="F9489">
        <v>1</v>
      </c>
      <c r="G9489">
        <v>2</v>
      </c>
      <c r="H9489">
        <v>2</v>
      </c>
      <c r="I9489">
        <v>2</v>
      </c>
      <c r="J9489">
        <f ca="1">RAND()</f>
        <v>0.33664214634889833</v>
      </c>
    </row>
    <row r="9490" spans="1:10" x14ac:dyDescent="0.45">
      <c r="A9490">
        <v>1</v>
      </c>
      <c r="B9490">
        <v>0</v>
      </c>
      <c r="C9490">
        <v>3</v>
      </c>
      <c r="D9490">
        <v>3</v>
      </c>
      <c r="E9490">
        <v>0</v>
      </c>
      <c r="F9490">
        <v>1</v>
      </c>
      <c r="G9490">
        <v>1</v>
      </c>
      <c r="H9490">
        <v>1</v>
      </c>
      <c r="I9490">
        <v>1</v>
      </c>
      <c r="J9490">
        <f ca="1">RAND()</f>
        <v>0.53016958541037662</v>
      </c>
    </row>
    <row r="9491" spans="1:10" x14ac:dyDescent="0.45">
      <c r="A9491">
        <v>1</v>
      </c>
      <c r="B9491">
        <v>1</v>
      </c>
      <c r="C9491">
        <v>3</v>
      </c>
      <c r="D9491">
        <v>3</v>
      </c>
      <c r="E9491">
        <v>2</v>
      </c>
      <c r="F9491">
        <v>0</v>
      </c>
      <c r="G9491">
        <v>1</v>
      </c>
      <c r="H9491">
        <v>0</v>
      </c>
      <c r="I9491">
        <v>1</v>
      </c>
      <c r="J9491">
        <f ca="1">RAND()</f>
        <v>0.25840485259258406</v>
      </c>
    </row>
    <row r="9492" spans="1:10" x14ac:dyDescent="0.45">
      <c r="A9492">
        <v>0</v>
      </c>
      <c r="B9492">
        <v>1</v>
      </c>
      <c r="C9492">
        <v>3</v>
      </c>
      <c r="D9492">
        <v>1</v>
      </c>
      <c r="E9492">
        <v>1</v>
      </c>
      <c r="F9492">
        <v>0</v>
      </c>
      <c r="G9492">
        <v>1</v>
      </c>
      <c r="H9492">
        <v>0</v>
      </c>
      <c r="I9492">
        <v>1</v>
      </c>
      <c r="J9492">
        <f ca="1">RAND()</f>
        <v>0.87478091276705239</v>
      </c>
    </row>
    <row r="9493" spans="1:10" x14ac:dyDescent="0.45">
      <c r="A9493">
        <v>1</v>
      </c>
      <c r="B9493">
        <v>0</v>
      </c>
      <c r="C9493">
        <v>0</v>
      </c>
      <c r="D9493">
        <v>0</v>
      </c>
      <c r="E9493">
        <v>2</v>
      </c>
      <c r="F9493">
        <v>1</v>
      </c>
      <c r="G9493">
        <v>2</v>
      </c>
      <c r="H9493">
        <v>1</v>
      </c>
      <c r="I9493">
        <v>1</v>
      </c>
      <c r="J9493">
        <f ca="1">RAND()</f>
        <v>0.70544670352936634</v>
      </c>
    </row>
    <row r="9494" spans="1:10" x14ac:dyDescent="0.45">
      <c r="A9494">
        <v>2</v>
      </c>
      <c r="B9494">
        <v>2</v>
      </c>
      <c r="C9494">
        <v>3</v>
      </c>
      <c r="D9494">
        <v>3</v>
      </c>
      <c r="E9494">
        <v>1</v>
      </c>
      <c r="F9494">
        <v>1</v>
      </c>
      <c r="G9494">
        <v>0</v>
      </c>
      <c r="H9494">
        <v>0</v>
      </c>
      <c r="I9494">
        <v>4</v>
      </c>
      <c r="J9494">
        <f ca="1">RAND()</f>
        <v>0.32550999895030286</v>
      </c>
    </row>
    <row r="9495" spans="1:10" x14ac:dyDescent="0.45">
      <c r="A9495">
        <v>0</v>
      </c>
      <c r="B9495">
        <v>2</v>
      </c>
      <c r="C9495">
        <v>0</v>
      </c>
      <c r="D9495">
        <v>1</v>
      </c>
      <c r="E9495">
        <v>1</v>
      </c>
      <c r="F9495">
        <v>1</v>
      </c>
      <c r="G9495">
        <v>0</v>
      </c>
      <c r="H9495">
        <v>0</v>
      </c>
      <c r="I9495">
        <v>3</v>
      </c>
      <c r="J9495">
        <f ca="1">RAND()</f>
        <v>0.92536037265408633</v>
      </c>
    </row>
    <row r="9496" spans="1:10" x14ac:dyDescent="0.45">
      <c r="A9496">
        <v>1</v>
      </c>
      <c r="B9496">
        <v>3</v>
      </c>
      <c r="C9496">
        <v>2</v>
      </c>
      <c r="D9496">
        <v>3</v>
      </c>
      <c r="E9496">
        <v>2</v>
      </c>
      <c r="F9496">
        <v>0</v>
      </c>
      <c r="G9496">
        <v>1</v>
      </c>
      <c r="H9496">
        <v>0</v>
      </c>
      <c r="I9496">
        <v>4</v>
      </c>
      <c r="J9496">
        <f ca="1">RAND()</f>
        <v>0.33603177625708625</v>
      </c>
    </row>
    <row r="9497" spans="1:10" x14ac:dyDescent="0.45">
      <c r="A9497">
        <v>0</v>
      </c>
      <c r="B9497">
        <v>2</v>
      </c>
      <c r="C9497">
        <v>2</v>
      </c>
      <c r="D9497">
        <v>1</v>
      </c>
      <c r="E9497">
        <v>2</v>
      </c>
      <c r="F9497">
        <v>0</v>
      </c>
      <c r="G9497">
        <v>1</v>
      </c>
      <c r="H9497">
        <v>2</v>
      </c>
      <c r="I9497">
        <v>2</v>
      </c>
      <c r="J9497">
        <f ca="1">RAND()</f>
        <v>0.86618095676571494</v>
      </c>
    </row>
    <row r="9498" spans="1:10" x14ac:dyDescent="0.45">
      <c r="A9498">
        <v>1</v>
      </c>
      <c r="B9498">
        <v>4</v>
      </c>
      <c r="C9498">
        <v>1</v>
      </c>
      <c r="D9498">
        <v>3</v>
      </c>
      <c r="E9498">
        <v>1</v>
      </c>
      <c r="F9498">
        <v>1</v>
      </c>
      <c r="G9498">
        <v>2</v>
      </c>
      <c r="H9498">
        <v>1</v>
      </c>
      <c r="I9498">
        <v>4</v>
      </c>
      <c r="J9498">
        <f ca="1">RAND()</f>
        <v>0.3243057620168015</v>
      </c>
    </row>
    <row r="9499" spans="1:10" x14ac:dyDescent="0.45">
      <c r="A9499">
        <v>2</v>
      </c>
      <c r="B9499">
        <v>3</v>
      </c>
      <c r="C9499">
        <v>1</v>
      </c>
      <c r="D9499">
        <v>3</v>
      </c>
      <c r="E9499">
        <v>2</v>
      </c>
      <c r="F9499">
        <v>0</v>
      </c>
      <c r="G9499">
        <v>2</v>
      </c>
      <c r="H9499">
        <v>2</v>
      </c>
      <c r="I9499">
        <v>2</v>
      </c>
      <c r="J9499">
        <f ca="1">RAND()</f>
        <v>0.89426696374104397</v>
      </c>
    </row>
    <row r="9500" spans="1:10" x14ac:dyDescent="0.45">
      <c r="A9500">
        <v>1</v>
      </c>
      <c r="B9500">
        <v>2</v>
      </c>
      <c r="C9500">
        <v>3</v>
      </c>
      <c r="D9500">
        <v>2</v>
      </c>
      <c r="E9500">
        <v>1</v>
      </c>
      <c r="F9500">
        <v>1</v>
      </c>
      <c r="G9500">
        <v>1</v>
      </c>
      <c r="H9500">
        <v>0</v>
      </c>
      <c r="I9500">
        <v>1</v>
      </c>
      <c r="J9500">
        <f ca="1">RAND()</f>
        <v>0.47583853183493185</v>
      </c>
    </row>
    <row r="9501" spans="1:10" x14ac:dyDescent="0.45">
      <c r="A9501">
        <v>0</v>
      </c>
      <c r="B9501">
        <v>4</v>
      </c>
      <c r="C9501">
        <v>0</v>
      </c>
      <c r="D9501">
        <v>2</v>
      </c>
      <c r="E9501">
        <v>0</v>
      </c>
      <c r="F9501">
        <v>1</v>
      </c>
      <c r="G9501">
        <v>2</v>
      </c>
      <c r="H9501">
        <v>2</v>
      </c>
      <c r="I9501">
        <v>2</v>
      </c>
      <c r="J9501">
        <f ca="1">RAND()</f>
        <v>8.7021497089900146E-2</v>
      </c>
    </row>
    <row r="9502" spans="1:10" x14ac:dyDescent="0.45">
      <c r="A9502">
        <v>1</v>
      </c>
      <c r="B9502">
        <v>2</v>
      </c>
      <c r="C9502">
        <v>1</v>
      </c>
      <c r="D9502">
        <v>3</v>
      </c>
      <c r="E9502">
        <v>2</v>
      </c>
      <c r="F9502">
        <v>0</v>
      </c>
      <c r="G9502">
        <v>0</v>
      </c>
      <c r="H9502">
        <v>0</v>
      </c>
      <c r="I9502">
        <v>1</v>
      </c>
      <c r="J9502">
        <f ca="1">RAND()</f>
        <v>0.49921045277769327</v>
      </c>
    </row>
    <row r="9503" spans="1:10" x14ac:dyDescent="0.45">
      <c r="A9503">
        <v>2</v>
      </c>
      <c r="B9503">
        <v>1</v>
      </c>
      <c r="C9503">
        <v>2</v>
      </c>
      <c r="D9503">
        <v>3</v>
      </c>
      <c r="E9503">
        <v>1</v>
      </c>
      <c r="F9503">
        <v>1</v>
      </c>
      <c r="G9503">
        <v>0</v>
      </c>
      <c r="H9503">
        <v>1</v>
      </c>
      <c r="I9503">
        <v>4</v>
      </c>
      <c r="J9503">
        <f ca="1">RAND()</f>
        <v>0.33027547843864369</v>
      </c>
    </row>
    <row r="9504" spans="1:10" x14ac:dyDescent="0.45">
      <c r="A9504">
        <v>1</v>
      </c>
      <c r="B9504">
        <v>0</v>
      </c>
      <c r="C9504">
        <v>2</v>
      </c>
      <c r="D9504">
        <v>0</v>
      </c>
      <c r="E9504">
        <v>0</v>
      </c>
      <c r="F9504">
        <v>0</v>
      </c>
      <c r="G9504">
        <v>1</v>
      </c>
      <c r="H9504">
        <v>2</v>
      </c>
      <c r="I9504">
        <v>2</v>
      </c>
      <c r="J9504">
        <f ca="1">RAND()</f>
        <v>0.3994539977893331</v>
      </c>
    </row>
    <row r="9505" spans="1:10" x14ac:dyDescent="0.45">
      <c r="A9505">
        <v>2</v>
      </c>
      <c r="B9505">
        <v>2</v>
      </c>
      <c r="C9505">
        <v>3</v>
      </c>
      <c r="D9505">
        <v>0</v>
      </c>
      <c r="E9505">
        <v>2</v>
      </c>
      <c r="F9505">
        <v>1</v>
      </c>
      <c r="G9505">
        <v>0</v>
      </c>
      <c r="H9505">
        <v>2</v>
      </c>
      <c r="I9505">
        <v>2</v>
      </c>
      <c r="J9505">
        <f ca="1">RAND()</f>
        <v>0.3218387830113224</v>
      </c>
    </row>
    <row r="9506" spans="1:10" x14ac:dyDescent="0.45">
      <c r="A9506">
        <v>2</v>
      </c>
      <c r="B9506">
        <v>2</v>
      </c>
      <c r="C9506">
        <v>2</v>
      </c>
      <c r="D9506">
        <v>3</v>
      </c>
      <c r="E9506">
        <v>0</v>
      </c>
      <c r="F9506">
        <v>0</v>
      </c>
      <c r="G9506">
        <v>2</v>
      </c>
      <c r="H9506">
        <v>2</v>
      </c>
      <c r="I9506">
        <v>2</v>
      </c>
      <c r="J9506">
        <f ca="1">RAND()</f>
        <v>0.68215853753373268</v>
      </c>
    </row>
    <row r="9507" spans="1:10" x14ac:dyDescent="0.45">
      <c r="A9507">
        <v>2</v>
      </c>
      <c r="B9507">
        <v>4</v>
      </c>
      <c r="C9507">
        <v>0</v>
      </c>
      <c r="D9507">
        <v>1</v>
      </c>
      <c r="E9507">
        <v>2</v>
      </c>
      <c r="F9507">
        <v>1</v>
      </c>
      <c r="G9507">
        <v>2</v>
      </c>
      <c r="H9507">
        <v>1</v>
      </c>
      <c r="I9507">
        <v>4</v>
      </c>
      <c r="J9507">
        <f ca="1">RAND()</f>
        <v>0.26124848740096573</v>
      </c>
    </row>
    <row r="9508" spans="1:10" x14ac:dyDescent="0.45">
      <c r="A9508">
        <v>0</v>
      </c>
      <c r="B9508">
        <v>0</v>
      </c>
      <c r="C9508">
        <v>0</v>
      </c>
      <c r="D9508">
        <v>3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f ca="1">RAND()</f>
        <v>0.76868562147736275</v>
      </c>
    </row>
    <row r="9509" spans="1:10" x14ac:dyDescent="0.45">
      <c r="A9509">
        <v>1</v>
      </c>
      <c r="B9509">
        <v>4</v>
      </c>
      <c r="C9509">
        <v>0</v>
      </c>
      <c r="D9509">
        <v>0</v>
      </c>
      <c r="E9509">
        <v>0</v>
      </c>
      <c r="F9509">
        <v>0</v>
      </c>
      <c r="G9509">
        <v>2</v>
      </c>
      <c r="H9509">
        <v>0</v>
      </c>
      <c r="I9509">
        <v>4</v>
      </c>
      <c r="J9509">
        <f ca="1">RAND()</f>
        <v>0.98425591477353858</v>
      </c>
    </row>
    <row r="9510" spans="1:10" x14ac:dyDescent="0.45">
      <c r="A9510">
        <v>2</v>
      </c>
      <c r="B9510">
        <v>2</v>
      </c>
      <c r="C9510">
        <v>1</v>
      </c>
      <c r="D9510">
        <v>3</v>
      </c>
      <c r="E9510">
        <v>2</v>
      </c>
      <c r="F9510">
        <v>0</v>
      </c>
      <c r="G9510">
        <v>1</v>
      </c>
      <c r="H9510">
        <v>2</v>
      </c>
      <c r="I9510">
        <v>2</v>
      </c>
      <c r="J9510">
        <f ca="1">RAND()</f>
        <v>0.74046739244663506</v>
      </c>
    </row>
    <row r="9511" spans="1:10" x14ac:dyDescent="0.45">
      <c r="A9511">
        <v>2</v>
      </c>
      <c r="B9511">
        <v>0</v>
      </c>
      <c r="C9511">
        <v>1</v>
      </c>
      <c r="D9511">
        <v>2</v>
      </c>
      <c r="E9511">
        <v>1</v>
      </c>
      <c r="F9511">
        <v>1</v>
      </c>
      <c r="G9511">
        <v>0</v>
      </c>
      <c r="H9511">
        <v>2</v>
      </c>
      <c r="I9511">
        <v>2</v>
      </c>
      <c r="J9511">
        <f ca="1">RAND()</f>
        <v>0.46399746415561549</v>
      </c>
    </row>
    <row r="9512" spans="1:10" x14ac:dyDescent="0.45">
      <c r="A9512">
        <v>1</v>
      </c>
      <c r="B9512">
        <v>2</v>
      </c>
      <c r="C9512">
        <v>0</v>
      </c>
      <c r="D9512">
        <v>1</v>
      </c>
      <c r="E9512">
        <v>0</v>
      </c>
      <c r="F9512">
        <v>0</v>
      </c>
      <c r="G9512">
        <v>2</v>
      </c>
      <c r="H9512">
        <v>0</v>
      </c>
      <c r="I9512">
        <v>1</v>
      </c>
      <c r="J9512">
        <f ca="1">RAND()</f>
        <v>0.91682101857488196</v>
      </c>
    </row>
    <row r="9513" spans="1:10" x14ac:dyDescent="0.45">
      <c r="A9513">
        <v>0</v>
      </c>
      <c r="B9513">
        <v>0</v>
      </c>
      <c r="C9513">
        <v>3</v>
      </c>
      <c r="D9513">
        <v>1</v>
      </c>
      <c r="E9513">
        <v>2</v>
      </c>
      <c r="F9513">
        <v>0</v>
      </c>
      <c r="G9513">
        <v>0</v>
      </c>
      <c r="H9513">
        <v>2</v>
      </c>
      <c r="I9513">
        <v>2</v>
      </c>
      <c r="J9513">
        <f ca="1">RAND()</f>
        <v>0.97325620878244479</v>
      </c>
    </row>
    <row r="9514" spans="1:10" x14ac:dyDescent="0.45">
      <c r="A9514">
        <v>1</v>
      </c>
      <c r="B9514">
        <v>4</v>
      </c>
      <c r="C9514">
        <v>0</v>
      </c>
      <c r="D9514">
        <v>0</v>
      </c>
      <c r="E9514">
        <v>1</v>
      </c>
      <c r="F9514">
        <v>1</v>
      </c>
      <c r="G9514">
        <v>2</v>
      </c>
      <c r="H9514">
        <v>1</v>
      </c>
      <c r="I9514">
        <v>4</v>
      </c>
      <c r="J9514">
        <f ca="1">RAND()</f>
        <v>0.5929937411663766</v>
      </c>
    </row>
    <row r="9515" spans="1:10" x14ac:dyDescent="0.45">
      <c r="A9515">
        <v>0</v>
      </c>
      <c r="B9515">
        <v>0</v>
      </c>
      <c r="C9515">
        <v>0</v>
      </c>
      <c r="D9515">
        <v>3</v>
      </c>
      <c r="E9515">
        <v>0</v>
      </c>
      <c r="F9515">
        <v>1</v>
      </c>
      <c r="G9515">
        <v>2</v>
      </c>
      <c r="H9515">
        <v>0</v>
      </c>
      <c r="I9515">
        <v>1</v>
      </c>
      <c r="J9515">
        <f ca="1">RAND()</f>
        <v>0.13259398706805681</v>
      </c>
    </row>
    <row r="9516" spans="1:10" x14ac:dyDescent="0.45">
      <c r="A9516">
        <v>2</v>
      </c>
      <c r="B9516">
        <v>4</v>
      </c>
      <c r="C9516">
        <v>3</v>
      </c>
      <c r="D9516">
        <v>3</v>
      </c>
      <c r="E9516">
        <v>2</v>
      </c>
      <c r="F9516">
        <v>1</v>
      </c>
      <c r="G9516">
        <v>0</v>
      </c>
      <c r="H9516">
        <v>0</v>
      </c>
      <c r="I9516">
        <v>4</v>
      </c>
      <c r="J9516">
        <f ca="1">RAND()</f>
        <v>0.44517069451339042</v>
      </c>
    </row>
    <row r="9517" spans="1:10" x14ac:dyDescent="0.45">
      <c r="A9517">
        <v>0</v>
      </c>
      <c r="B9517">
        <v>4</v>
      </c>
      <c r="C9517">
        <v>3</v>
      </c>
      <c r="D9517">
        <v>0</v>
      </c>
      <c r="E9517">
        <v>0</v>
      </c>
      <c r="F9517">
        <v>1</v>
      </c>
      <c r="G9517">
        <v>0</v>
      </c>
      <c r="H9517">
        <v>1</v>
      </c>
      <c r="I9517">
        <v>4</v>
      </c>
      <c r="J9517">
        <f ca="1">RAND()</f>
        <v>0.50630517856303658</v>
      </c>
    </row>
    <row r="9518" spans="1:10" x14ac:dyDescent="0.45">
      <c r="A9518">
        <v>2</v>
      </c>
      <c r="B9518">
        <v>4</v>
      </c>
      <c r="C9518">
        <v>0</v>
      </c>
      <c r="D9518">
        <v>1</v>
      </c>
      <c r="E9518">
        <v>1</v>
      </c>
      <c r="F9518">
        <v>0</v>
      </c>
      <c r="G9518">
        <v>1</v>
      </c>
      <c r="H9518">
        <v>0</v>
      </c>
      <c r="I9518">
        <v>1</v>
      </c>
      <c r="J9518">
        <f ca="1">RAND()</f>
        <v>0.83661726341763543</v>
      </c>
    </row>
    <row r="9519" spans="1:10" x14ac:dyDescent="0.45">
      <c r="A9519">
        <v>2</v>
      </c>
      <c r="B9519">
        <v>2</v>
      </c>
      <c r="C9519">
        <v>2</v>
      </c>
      <c r="D9519">
        <v>3</v>
      </c>
      <c r="E9519">
        <v>0</v>
      </c>
      <c r="F9519">
        <v>1</v>
      </c>
      <c r="G9519">
        <v>0</v>
      </c>
      <c r="H9519">
        <v>2</v>
      </c>
      <c r="I9519">
        <v>2</v>
      </c>
      <c r="J9519">
        <f ca="1">RAND()</f>
        <v>0.65786812310651988</v>
      </c>
    </row>
    <row r="9520" spans="1:10" x14ac:dyDescent="0.45">
      <c r="A9520">
        <v>1</v>
      </c>
      <c r="B9520">
        <v>3</v>
      </c>
      <c r="C9520">
        <v>3</v>
      </c>
      <c r="D9520">
        <v>0</v>
      </c>
      <c r="E9520">
        <v>1</v>
      </c>
      <c r="F9520">
        <v>0</v>
      </c>
      <c r="G9520">
        <v>0</v>
      </c>
      <c r="H9520">
        <v>0</v>
      </c>
      <c r="I9520">
        <v>4</v>
      </c>
      <c r="J9520">
        <f ca="1">RAND()</f>
        <v>0.30211072880640788</v>
      </c>
    </row>
    <row r="9521" spans="1:10" x14ac:dyDescent="0.45">
      <c r="A9521">
        <v>2</v>
      </c>
      <c r="B9521">
        <v>4</v>
      </c>
      <c r="C9521">
        <v>3</v>
      </c>
      <c r="D9521">
        <v>0</v>
      </c>
      <c r="E9521">
        <v>2</v>
      </c>
      <c r="F9521">
        <v>1</v>
      </c>
      <c r="G9521">
        <v>1</v>
      </c>
      <c r="H9521">
        <v>2</v>
      </c>
      <c r="I9521">
        <v>2</v>
      </c>
      <c r="J9521">
        <f ca="1">RAND()</f>
        <v>0.29799606981988158</v>
      </c>
    </row>
    <row r="9522" spans="1:10" x14ac:dyDescent="0.45">
      <c r="A9522">
        <v>1</v>
      </c>
      <c r="B9522">
        <v>4</v>
      </c>
      <c r="C9522">
        <v>0</v>
      </c>
      <c r="D9522">
        <v>3</v>
      </c>
      <c r="E9522">
        <v>1</v>
      </c>
      <c r="F9522">
        <v>0</v>
      </c>
      <c r="G9522">
        <v>1</v>
      </c>
      <c r="H9522">
        <v>0</v>
      </c>
      <c r="I9522">
        <v>4</v>
      </c>
      <c r="J9522">
        <f ca="1">RAND()</f>
        <v>0.88490787794979719</v>
      </c>
    </row>
    <row r="9523" spans="1:10" x14ac:dyDescent="0.45">
      <c r="A9523">
        <v>0</v>
      </c>
      <c r="B9523">
        <v>4</v>
      </c>
      <c r="C9523">
        <v>1</v>
      </c>
      <c r="D9523">
        <v>1</v>
      </c>
      <c r="E9523">
        <v>1</v>
      </c>
      <c r="F9523">
        <v>0</v>
      </c>
      <c r="G9523">
        <v>1</v>
      </c>
      <c r="H9523">
        <v>1</v>
      </c>
      <c r="I9523">
        <v>4</v>
      </c>
      <c r="J9523">
        <f ca="1">RAND()</f>
        <v>1.5885020828275032E-2</v>
      </c>
    </row>
    <row r="9524" spans="1:10" x14ac:dyDescent="0.45">
      <c r="A9524">
        <v>2</v>
      </c>
      <c r="B9524">
        <v>4</v>
      </c>
      <c r="C9524">
        <v>1</v>
      </c>
      <c r="D9524">
        <v>0</v>
      </c>
      <c r="E9524">
        <v>0</v>
      </c>
      <c r="F9524">
        <v>0</v>
      </c>
      <c r="G9524">
        <v>1</v>
      </c>
      <c r="H9524">
        <v>0</v>
      </c>
      <c r="I9524">
        <v>1</v>
      </c>
      <c r="J9524">
        <f ca="1">RAND()</f>
        <v>0.11724221375344679</v>
      </c>
    </row>
    <row r="9525" spans="1:10" x14ac:dyDescent="0.45">
      <c r="A9525">
        <v>2</v>
      </c>
      <c r="B9525">
        <v>4</v>
      </c>
      <c r="C9525">
        <v>3</v>
      </c>
      <c r="D9525">
        <v>2</v>
      </c>
      <c r="E9525">
        <v>2</v>
      </c>
      <c r="F9525">
        <v>0</v>
      </c>
      <c r="G9525">
        <v>2</v>
      </c>
      <c r="H9525">
        <v>1</v>
      </c>
      <c r="I9525">
        <v>4</v>
      </c>
      <c r="J9525">
        <f ca="1">RAND()</f>
        <v>0.85398850392546755</v>
      </c>
    </row>
    <row r="9526" spans="1:10" x14ac:dyDescent="0.45">
      <c r="A9526">
        <v>2</v>
      </c>
      <c r="B9526">
        <v>3</v>
      </c>
      <c r="C9526">
        <v>2</v>
      </c>
      <c r="D9526">
        <v>2</v>
      </c>
      <c r="E9526">
        <v>1</v>
      </c>
      <c r="F9526">
        <v>1</v>
      </c>
      <c r="G9526">
        <v>1</v>
      </c>
      <c r="H9526">
        <v>0</v>
      </c>
      <c r="I9526">
        <v>4</v>
      </c>
      <c r="J9526">
        <f ca="1">RAND()</f>
        <v>0.90031638916376211</v>
      </c>
    </row>
    <row r="9527" spans="1:10" x14ac:dyDescent="0.45">
      <c r="A9527">
        <v>1</v>
      </c>
      <c r="B9527">
        <v>4</v>
      </c>
      <c r="C9527">
        <v>2</v>
      </c>
      <c r="D9527">
        <v>3</v>
      </c>
      <c r="E9527">
        <v>2</v>
      </c>
      <c r="F9527">
        <v>0</v>
      </c>
      <c r="G9527">
        <v>2</v>
      </c>
      <c r="H9527">
        <v>0</v>
      </c>
      <c r="I9527">
        <v>4</v>
      </c>
      <c r="J9527">
        <f ca="1">RAND()</f>
        <v>0.74519482087662658</v>
      </c>
    </row>
    <row r="9528" spans="1:10" x14ac:dyDescent="0.45">
      <c r="A9528">
        <v>1</v>
      </c>
      <c r="B9528">
        <v>0</v>
      </c>
      <c r="C9528">
        <v>1</v>
      </c>
      <c r="D9528">
        <v>2</v>
      </c>
      <c r="E9528">
        <v>0</v>
      </c>
      <c r="F9528">
        <v>0</v>
      </c>
      <c r="G9528">
        <v>1</v>
      </c>
      <c r="H9528">
        <v>2</v>
      </c>
      <c r="I9528">
        <v>2</v>
      </c>
      <c r="J9528">
        <f ca="1">RAND()</f>
        <v>0.2265149538102782</v>
      </c>
    </row>
    <row r="9529" spans="1:10" x14ac:dyDescent="0.45">
      <c r="A9529">
        <v>2</v>
      </c>
      <c r="B9529">
        <v>2</v>
      </c>
      <c r="C9529">
        <v>3</v>
      </c>
      <c r="D9529">
        <v>0</v>
      </c>
      <c r="E9529">
        <v>2</v>
      </c>
      <c r="F9529">
        <v>1</v>
      </c>
      <c r="G9529">
        <v>2</v>
      </c>
      <c r="H9529">
        <v>1</v>
      </c>
      <c r="I9529">
        <v>4</v>
      </c>
      <c r="J9529">
        <f ca="1">RAND()</f>
        <v>0.26117215197776011</v>
      </c>
    </row>
    <row r="9530" spans="1:10" x14ac:dyDescent="0.45">
      <c r="A9530">
        <v>0</v>
      </c>
      <c r="B9530">
        <v>0</v>
      </c>
      <c r="C9530">
        <v>3</v>
      </c>
      <c r="D9530">
        <v>2</v>
      </c>
      <c r="E9530">
        <v>0</v>
      </c>
      <c r="F9530">
        <v>1</v>
      </c>
      <c r="G9530">
        <v>1</v>
      </c>
      <c r="H9530">
        <v>1</v>
      </c>
      <c r="I9530">
        <v>1</v>
      </c>
      <c r="J9530">
        <f ca="1">RAND()</f>
        <v>0.23530437593943854</v>
      </c>
    </row>
    <row r="9531" spans="1:10" x14ac:dyDescent="0.45">
      <c r="A9531">
        <v>0</v>
      </c>
      <c r="B9531">
        <v>2</v>
      </c>
      <c r="C9531">
        <v>3</v>
      </c>
      <c r="D9531">
        <v>1</v>
      </c>
      <c r="E9531">
        <v>0</v>
      </c>
      <c r="F9531">
        <v>0</v>
      </c>
      <c r="G9531">
        <v>0</v>
      </c>
      <c r="H9531">
        <v>1</v>
      </c>
      <c r="I9531">
        <v>1</v>
      </c>
      <c r="J9531">
        <f ca="1">RAND()</f>
        <v>0.56007775460224773</v>
      </c>
    </row>
    <row r="9532" spans="1:10" x14ac:dyDescent="0.45">
      <c r="A9532">
        <v>1</v>
      </c>
      <c r="B9532">
        <v>2</v>
      </c>
      <c r="C9532">
        <v>0</v>
      </c>
      <c r="D9532">
        <v>2</v>
      </c>
      <c r="E9532">
        <v>1</v>
      </c>
      <c r="F9532">
        <v>1</v>
      </c>
      <c r="G9532">
        <v>1</v>
      </c>
      <c r="H9532">
        <v>0</v>
      </c>
      <c r="I9532">
        <v>1</v>
      </c>
      <c r="J9532">
        <f ca="1">RAND()</f>
        <v>4.9769094732166175E-2</v>
      </c>
    </row>
    <row r="9533" spans="1:10" x14ac:dyDescent="0.45">
      <c r="A9533">
        <v>0</v>
      </c>
      <c r="B9533">
        <v>0</v>
      </c>
      <c r="C9533">
        <v>1</v>
      </c>
      <c r="D9533">
        <v>0</v>
      </c>
      <c r="E9533">
        <v>2</v>
      </c>
      <c r="F9533">
        <v>0</v>
      </c>
      <c r="G9533">
        <v>0</v>
      </c>
      <c r="H9533">
        <v>2</v>
      </c>
      <c r="I9533">
        <v>2</v>
      </c>
      <c r="J9533">
        <f ca="1">RAND()</f>
        <v>0.40531732456653258</v>
      </c>
    </row>
    <row r="9534" spans="1:10" x14ac:dyDescent="0.45">
      <c r="A9534">
        <v>0</v>
      </c>
      <c r="B9534">
        <v>2</v>
      </c>
      <c r="C9534">
        <v>3</v>
      </c>
      <c r="D9534">
        <v>0</v>
      </c>
      <c r="E9534">
        <v>2</v>
      </c>
      <c r="F9534">
        <v>0</v>
      </c>
      <c r="G9534">
        <v>0</v>
      </c>
      <c r="H9534">
        <v>2</v>
      </c>
      <c r="I9534">
        <v>2</v>
      </c>
      <c r="J9534">
        <f ca="1">RAND()</f>
        <v>0.37197196131604648</v>
      </c>
    </row>
    <row r="9535" spans="1:10" x14ac:dyDescent="0.45">
      <c r="A9535">
        <v>2</v>
      </c>
      <c r="B9535">
        <v>3</v>
      </c>
      <c r="C9535">
        <v>0</v>
      </c>
      <c r="D9535">
        <v>2</v>
      </c>
      <c r="E9535">
        <v>2</v>
      </c>
      <c r="F9535">
        <v>1</v>
      </c>
      <c r="G9535">
        <v>1</v>
      </c>
      <c r="H9535">
        <v>0</v>
      </c>
      <c r="I9535">
        <v>4</v>
      </c>
      <c r="J9535">
        <f ca="1">RAND()</f>
        <v>0.10387078378390902</v>
      </c>
    </row>
    <row r="9536" spans="1:10" x14ac:dyDescent="0.45">
      <c r="A9536">
        <v>2</v>
      </c>
      <c r="B9536">
        <v>4</v>
      </c>
      <c r="C9536">
        <v>0</v>
      </c>
      <c r="D9536">
        <v>1</v>
      </c>
      <c r="E9536">
        <v>1</v>
      </c>
      <c r="F9536">
        <v>1</v>
      </c>
      <c r="G9536">
        <v>1</v>
      </c>
      <c r="H9536">
        <v>0</v>
      </c>
      <c r="I9536">
        <v>1</v>
      </c>
      <c r="J9536">
        <f ca="1">RAND()</f>
        <v>0.12920982378957557</v>
      </c>
    </row>
    <row r="9537" spans="1:10" x14ac:dyDescent="0.45">
      <c r="A9537">
        <v>0</v>
      </c>
      <c r="B9537">
        <v>4</v>
      </c>
      <c r="C9537">
        <v>2</v>
      </c>
      <c r="D9537">
        <v>1</v>
      </c>
      <c r="E9537">
        <v>1</v>
      </c>
      <c r="F9537">
        <v>1</v>
      </c>
      <c r="G9537">
        <v>2</v>
      </c>
      <c r="H9537">
        <v>1</v>
      </c>
      <c r="I9537">
        <v>4</v>
      </c>
      <c r="J9537">
        <f ca="1">RAND()</f>
        <v>9.6250769033974226E-2</v>
      </c>
    </row>
    <row r="9538" spans="1:10" x14ac:dyDescent="0.45">
      <c r="A9538">
        <v>1</v>
      </c>
      <c r="B9538">
        <v>3</v>
      </c>
      <c r="C9538">
        <v>2</v>
      </c>
      <c r="D9538">
        <v>0</v>
      </c>
      <c r="E9538">
        <v>0</v>
      </c>
      <c r="F9538">
        <v>0</v>
      </c>
      <c r="G9538">
        <v>1</v>
      </c>
      <c r="H9538">
        <v>1</v>
      </c>
      <c r="I9538">
        <v>4</v>
      </c>
      <c r="J9538">
        <f ca="1">RAND()</f>
        <v>0.73440700652460189</v>
      </c>
    </row>
    <row r="9539" spans="1:10" x14ac:dyDescent="0.45">
      <c r="A9539">
        <v>1</v>
      </c>
      <c r="B9539">
        <v>2</v>
      </c>
      <c r="C9539">
        <v>2</v>
      </c>
      <c r="D9539">
        <v>3</v>
      </c>
      <c r="E9539">
        <v>0</v>
      </c>
      <c r="F9539">
        <v>0</v>
      </c>
      <c r="G9539">
        <v>1</v>
      </c>
      <c r="H9539">
        <v>1</v>
      </c>
      <c r="I9539">
        <v>1</v>
      </c>
      <c r="J9539">
        <f ca="1">RAND()</f>
        <v>0.77964647380026841</v>
      </c>
    </row>
    <row r="9540" spans="1:10" x14ac:dyDescent="0.45">
      <c r="A9540">
        <v>2</v>
      </c>
      <c r="B9540">
        <v>3</v>
      </c>
      <c r="C9540">
        <v>0</v>
      </c>
      <c r="D9540">
        <v>1</v>
      </c>
      <c r="E9540">
        <v>0</v>
      </c>
      <c r="F9540">
        <v>1</v>
      </c>
      <c r="G9540">
        <v>1</v>
      </c>
      <c r="H9540">
        <v>1</v>
      </c>
      <c r="I9540">
        <v>4</v>
      </c>
      <c r="J9540">
        <f ca="1">RAND()</f>
        <v>0.43537674215166955</v>
      </c>
    </row>
    <row r="9541" spans="1:10" x14ac:dyDescent="0.45">
      <c r="A9541">
        <v>2</v>
      </c>
      <c r="B9541">
        <v>0</v>
      </c>
      <c r="C9541">
        <v>0</v>
      </c>
      <c r="D9541">
        <v>3</v>
      </c>
      <c r="E9541">
        <v>2</v>
      </c>
      <c r="F9541">
        <v>1</v>
      </c>
      <c r="G9541">
        <v>2</v>
      </c>
      <c r="H9541">
        <v>2</v>
      </c>
      <c r="I9541">
        <v>2</v>
      </c>
      <c r="J9541">
        <f ca="1">RAND()</f>
        <v>0.74778919888062312</v>
      </c>
    </row>
    <row r="9542" spans="1:10" x14ac:dyDescent="0.45">
      <c r="A9542">
        <v>1</v>
      </c>
      <c r="B9542">
        <v>4</v>
      </c>
      <c r="C9542">
        <v>0</v>
      </c>
      <c r="D9542">
        <v>2</v>
      </c>
      <c r="E9542">
        <v>0</v>
      </c>
      <c r="F9542">
        <v>1</v>
      </c>
      <c r="G9542">
        <v>2</v>
      </c>
      <c r="H9542">
        <v>2</v>
      </c>
      <c r="I9542">
        <v>2</v>
      </c>
      <c r="J9542">
        <f ca="1">RAND()</f>
        <v>0.78124771369277768</v>
      </c>
    </row>
    <row r="9543" spans="1:10" x14ac:dyDescent="0.45">
      <c r="A9543">
        <v>0</v>
      </c>
      <c r="B9543">
        <v>1</v>
      </c>
      <c r="C9543">
        <v>0</v>
      </c>
      <c r="D9543">
        <v>1</v>
      </c>
      <c r="E9543">
        <v>2</v>
      </c>
      <c r="F9543">
        <v>0</v>
      </c>
      <c r="G9543">
        <v>1</v>
      </c>
      <c r="H9543">
        <v>1</v>
      </c>
      <c r="I9543">
        <v>1</v>
      </c>
      <c r="J9543">
        <f ca="1">RAND()</f>
        <v>0.90092984563505385</v>
      </c>
    </row>
    <row r="9544" spans="1:10" x14ac:dyDescent="0.45">
      <c r="A9544">
        <v>0</v>
      </c>
      <c r="B9544">
        <v>2</v>
      </c>
      <c r="C9544">
        <v>1</v>
      </c>
      <c r="D9544">
        <v>1</v>
      </c>
      <c r="E9544">
        <v>1</v>
      </c>
      <c r="F9544">
        <v>1</v>
      </c>
      <c r="G9544">
        <v>1</v>
      </c>
      <c r="H9544">
        <v>2</v>
      </c>
      <c r="I9544">
        <v>2</v>
      </c>
      <c r="J9544">
        <f ca="1">RAND()</f>
        <v>0.62850085842223546</v>
      </c>
    </row>
    <row r="9545" spans="1:10" x14ac:dyDescent="0.45">
      <c r="A9545">
        <v>1</v>
      </c>
      <c r="B9545">
        <v>1</v>
      </c>
      <c r="C9545">
        <v>0</v>
      </c>
      <c r="D9545">
        <v>3</v>
      </c>
      <c r="E9545">
        <v>2</v>
      </c>
      <c r="F9545">
        <v>0</v>
      </c>
      <c r="G9545">
        <v>0</v>
      </c>
      <c r="H9545">
        <v>2</v>
      </c>
      <c r="I9545">
        <v>2</v>
      </c>
      <c r="J9545">
        <f ca="1">RAND()</f>
        <v>0.32959170608494293</v>
      </c>
    </row>
    <row r="9546" spans="1:10" x14ac:dyDescent="0.45">
      <c r="A9546">
        <v>2</v>
      </c>
      <c r="B9546">
        <v>2</v>
      </c>
      <c r="C9546">
        <v>2</v>
      </c>
      <c r="D9546">
        <v>2</v>
      </c>
      <c r="E9546">
        <v>2</v>
      </c>
      <c r="F9546">
        <v>0</v>
      </c>
      <c r="G9546">
        <v>0</v>
      </c>
      <c r="H9546">
        <v>2</v>
      </c>
      <c r="I9546">
        <v>2</v>
      </c>
      <c r="J9546">
        <f ca="1">RAND()</f>
        <v>0.35305399973794382</v>
      </c>
    </row>
    <row r="9547" spans="1:10" x14ac:dyDescent="0.45">
      <c r="A9547">
        <v>1</v>
      </c>
      <c r="B9547">
        <v>3</v>
      </c>
      <c r="C9547">
        <v>3</v>
      </c>
      <c r="D9547">
        <v>2</v>
      </c>
      <c r="E9547">
        <v>1</v>
      </c>
      <c r="F9547">
        <v>0</v>
      </c>
      <c r="G9547">
        <v>1</v>
      </c>
      <c r="H9547">
        <v>0</v>
      </c>
      <c r="I9547">
        <v>4</v>
      </c>
      <c r="J9547">
        <f ca="1">RAND()</f>
        <v>0.67320306114368023</v>
      </c>
    </row>
    <row r="9548" spans="1:10" x14ac:dyDescent="0.45">
      <c r="A9548">
        <v>2</v>
      </c>
      <c r="B9548">
        <v>2</v>
      </c>
      <c r="C9548">
        <v>1</v>
      </c>
      <c r="D9548">
        <v>0</v>
      </c>
      <c r="E9548">
        <v>0</v>
      </c>
      <c r="F9548">
        <v>0</v>
      </c>
      <c r="G9548">
        <v>1</v>
      </c>
      <c r="H9548">
        <v>0</v>
      </c>
      <c r="I9548">
        <v>1</v>
      </c>
      <c r="J9548">
        <f ca="1">RAND()</f>
        <v>7.5931887483362548E-3</v>
      </c>
    </row>
    <row r="9549" spans="1:10" x14ac:dyDescent="0.45">
      <c r="A9549">
        <v>0</v>
      </c>
      <c r="B9549">
        <v>3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1</v>
      </c>
      <c r="J9549">
        <f ca="1">RAND()</f>
        <v>0.63273505432161048</v>
      </c>
    </row>
    <row r="9550" spans="1:10" x14ac:dyDescent="0.45">
      <c r="A9550">
        <v>2</v>
      </c>
      <c r="B9550">
        <v>1</v>
      </c>
      <c r="C9550">
        <v>3</v>
      </c>
      <c r="D9550">
        <v>0</v>
      </c>
      <c r="E9550">
        <v>2</v>
      </c>
      <c r="F9550">
        <v>0</v>
      </c>
      <c r="G9550">
        <v>2</v>
      </c>
      <c r="H9550">
        <v>1</v>
      </c>
      <c r="I9550">
        <v>4</v>
      </c>
      <c r="J9550">
        <f ca="1">RAND()</f>
        <v>0.81399166068591589</v>
      </c>
    </row>
    <row r="9551" spans="1:10" x14ac:dyDescent="0.45">
      <c r="A9551">
        <v>2</v>
      </c>
      <c r="B9551">
        <v>0</v>
      </c>
      <c r="C9551">
        <v>3</v>
      </c>
      <c r="D9551">
        <v>2</v>
      </c>
      <c r="E9551">
        <v>1</v>
      </c>
      <c r="F9551">
        <v>0</v>
      </c>
      <c r="G9551">
        <v>1</v>
      </c>
      <c r="H9551">
        <v>1</v>
      </c>
      <c r="I9551">
        <v>4</v>
      </c>
      <c r="J9551">
        <f ca="1">RAND()</f>
        <v>0.45793009471090418</v>
      </c>
    </row>
    <row r="9552" spans="1:10" x14ac:dyDescent="0.45">
      <c r="A9552">
        <v>0</v>
      </c>
      <c r="B9552">
        <v>4</v>
      </c>
      <c r="C9552">
        <v>2</v>
      </c>
      <c r="D9552">
        <v>1</v>
      </c>
      <c r="E9552">
        <v>0</v>
      </c>
      <c r="F9552">
        <v>1</v>
      </c>
      <c r="G9552">
        <v>1</v>
      </c>
      <c r="H9552">
        <v>2</v>
      </c>
      <c r="I9552">
        <v>2</v>
      </c>
      <c r="J9552">
        <f ca="1">RAND()</f>
        <v>0.78262735957984264</v>
      </c>
    </row>
    <row r="9553" spans="1:10" x14ac:dyDescent="0.45">
      <c r="A9553">
        <v>2</v>
      </c>
      <c r="B9553">
        <v>1</v>
      </c>
      <c r="C9553">
        <v>0</v>
      </c>
      <c r="D9553">
        <v>3</v>
      </c>
      <c r="E9553">
        <v>0</v>
      </c>
      <c r="F9553">
        <v>0</v>
      </c>
      <c r="G9553">
        <v>0</v>
      </c>
      <c r="H9553">
        <v>0</v>
      </c>
      <c r="I9553">
        <v>1</v>
      </c>
      <c r="J9553">
        <f ca="1">RAND()</f>
        <v>0.63860001884585826</v>
      </c>
    </row>
    <row r="9554" spans="1:10" x14ac:dyDescent="0.45">
      <c r="A9554">
        <v>0</v>
      </c>
      <c r="B9554">
        <v>0</v>
      </c>
      <c r="C9554">
        <v>2</v>
      </c>
      <c r="D9554">
        <v>1</v>
      </c>
      <c r="E9554">
        <v>2</v>
      </c>
      <c r="F9554">
        <v>1</v>
      </c>
      <c r="G9554">
        <v>1</v>
      </c>
      <c r="H9554">
        <v>2</v>
      </c>
      <c r="I9554">
        <v>2</v>
      </c>
      <c r="J9554">
        <f ca="1">RAND()</f>
        <v>0.15010805612204126</v>
      </c>
    </row>
    <row r="9555" spans="1:10" x14ac:dyDescent="0.45">
      <c r="A9555">
        <v>1</v>
      </c>
      <c r="B9555">
        <v>1</v>
      </c>
      <c r="C9555">
        <v>0</v>
      </c>
      <c r="D9555">
        <v>1</v>
      </c>
      <c r="E9555">
        <v>1</v>
      </c>
      <c r="F9555">
        <v>0</v>
      </c>
      <c r="G9555">
        <v>1</v>
      </c>
      <c r="H9555">
        <v>0</v>
      </c>
      <c r="I9555">
        <v>3</v>
      </c>
      <c r="J9555">
        <f ca="1">RAND()</f>
        <v>0.10145679277053743</v>
      </c>
    </row>
    <row r="9556" spans="1:10" x14ac:dyDescent="0.45">
      <c r="A9556">
        <v>2</v>
      </c>
      <c r="B9556">
        <v>3</v>
      </c>
      <c r="C9556">
        <v>2</v>
      </c>
      <c r="D9556">
        <v>0</v>
      </c>
      <c r="E9556">
        <v>2</v>
      </c>
      <c r="F9556">
        <v>0</v>
      </c>
      <c r="G9556">
        <v>0</v>
      </c>
      <c r="H9556">
        <v>0</v>
      </c>
      <c r="I9556">
        <v>4</v>
      </c>
      <c r="J9556">
        <f ca="1">RAND()</f>
        <v>0.91722541550404602</v>
      </c>
    </row>
    <row r="9557" spans="1:10" x14ac:dyDescent="0.45">
      <c r="A9557">
        <v>1</v>
      </c>
      <c r="B9557">
        <v>2</v>
      </c>
      <c r="C9557">
        <v>2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1</v>
      </c>
      <c r="J9557">
        <f ca="1">RAND()</f>
        <v>0.37353945901960484</v>
      </c>
    </row>
    <row r="9558" spans="1:10" x14ac:dyDescent="0.45">
      <c r="A9558">
        <v>1</v>
      </c>
      <c r="B9558">
        <v>2</v>
      </c>
      <c r="C9558">
        <v>2</v>
      </c>
      <c r="D9558">
        <v>3</v>
      </c>
      <c r="E9558">
        <v>2</v>
      </c>
      <c r="F9558">
        <v>0</v>
      </c>
      <c r="G9558">
        <v>1</v>
      </c>
      <c r="H9558">
        <v>1</v>
      </c>
      <c r="I9558">
        <v>4</v>
      </c>
      <c r="J9558">
        <f ca="1">RAND()</f>
        <v>0.17768955312065648</v>
      </c>
    </row>
    <row r="9559" spans="1:10" x14ac:dyDescent="0.45">
      <c r="A9559">
        <v>0</v>
      </c>
      <c r="B9559">
        <v>1</v>
      </c>
      <c r="C9559">
        <v>3</v>
      </c>
      <c r="D9559">
        <v>2</v>
      </c>
      <c r="E9559">
        <v>0</v>
      </c>
      <c r="F9559">
        <v>0</v>
      </c>
      <c r="G9559">
        <v>0</v>
      </c>
      <c r="H9559">
        <v>2</v>
      </c>
      <c r="I9559">
        <v>2</v>
      </c>
      <c r="J9559">
        <f ca="1">RAND()</f>
        <v>0.75186397905243396</v>
      </c>
    </row>
    <row r="9560" spans="1:10" x14ac:dyDescent="0.45">
      <c r="A9560">
        <v>1</v>
      </c>
      <c r="B9560">
        <v>4</v>
      </c>
      <c r="C9560">
        <v>3</v>
      </c>
      <c r="D9560">
        <v>0</v>
      </c>
      <c r="E9560">
        <v>2</v>
      </c>
      <c r="F9560">
        <v>0</v>
      </c>
      <c r="G9560">
        <v>0</v>
      </c>
      <c r="H9560">
        <v>1</v>
      </c>
      <c r="I9560">
        <v>4</v>
      </c>
      <c r="J9560">
        <f ca="1">RAND()</f>
        <v>0.37654380616068162</v>
      </c>
    </row>
    <row r="9561" spans="1:10" x14ac:dyDescent="0.45">
      <c r="A9561">
        <v>1</v>
      </c>
      <c r="B9561">
        <v>3</v>
      </c>
      <c r="C9561">
        <v>2</v>
      </c>
      <c r="D9561">
        <v>3</v>
      </c>
      <c r="E9561">
        <v>0</v>
      </c>
      <c r="F9561">
        <v>1</v>
      </c>
      <c r="G9561">
        <v>0</v>
      </c>
      <c r="H9561">
        <v>1</v>
      </c>
      <c r="I9561">
        <v>4</v>
      </c>
      <c r="J9561">
        <f ca="1">RAND()</f>
        <v>0.18347370732677148</v>
      </c>
    </row>
    <row r="9562" spans="1:10" x14ac:dyDescent="0.45">
      <c r="A9562">
        <v>0</v>
      </c>
      <c r="B9562">
        <v>3</v>
      </c>
      <c r="C9562">
        <v>0</v>
      </c>
      <c r="D9562">
        <v>1</v>
      </c>
      <c r="E9562">
        <v>0</v>
      </c>
      <c r="F9562">
        <v>0</v>
      </c>
      <c r="G9562">
        <v>0</v>
      </c>
      <c r="H9562">
        <v>1</v>
      </c>
      <c r="I9562">
        <v>1</v>
      </c>
      <c r="J9562">
        <f ca="1">RAND()</f>
        <v>0.71507023437194728</v>
      </c>
    </row>
    <row r="9563" spans="1:10" x14ac:dyDescent="0.45">
      <c r="A9563">
        <v>0</v>
      </c>
      <c r="B9563">
        <v>2</v>
      </c>
      <c r="C9563">
        <v>3</v>
      </c>
      <c r="D9563">
        <v>2</v>
      </c>
      <c r="E9563">
        <v>0</v>
      </c>
      <c r="F9563">
        <v>1</v>
      </c>
      <c r="G9563">
        <v>1</v>
      </c>
      <c r="H9563">
        <v>2</v>
      </c>
      <c r="I9563">
        <v>2</v>
      </c>
      <c r="J9563">
        <f ca="1">RAND()</f>
        <v>0.55888881686138858</v>
      </c>
    </row>
    <row r="9564" spans="1:10" x14ac:dyDescent="0.45">
      <c r="A9564">
        <v>1</v>
      </c>
      <c r="B9564">
        <v>4</v>
      </c>
      <c r="C9564">
        <v>2</v>
      </c>
      <c r="D9564">
        <v>1</v>
      </c>
      <c r="E9564">
        <v>0</v>
      </c>
      <c r="F9564">
        <v>1</v>
      </c>
      <c r="G9564">
        <v>2</v>
      </c>
      <c r="H9564">
        <v>2</v>
      </c>
      <c r="I9564">
        <v>2</v>
      </c>
      <c r="J9564">
        <f ca="1">RAND()</f>
        <v>0.94876842561242636</v>
      </c>
    </row>
    <row r="9565" spans="1:10" x14ac:dyDescent="0.45">
      <c r="A9565">
        <v>1</v>
      </c>
      <c r="B9565">
        <v>0</v>
      </c>
      <c r="C9565">
        <v>2</v>
      </c>
      <c r="D9565">
        <v>0</v>
      </c>
      <c r="E9565">
        <v>2</v>
      </c>
      <c r="F9565">
        <v>0</v>
      </c>
      <c r="G9565">
        <v>0</v>
      </c>
      <c r="H9565">
        <v>0</v>
      </c>
      <c r="I9565">
        <v>1</v>
      </c>
      <c r="J9565">
        <f ca="1">RAND()</f>
        <v>0.15011531289367763</v>
      </c>
    </row>
    <row r="9566" spans="1:10" x14ac:dyDescent="0.45">
      <c r="A9566">
        <v>2</v>
      </c>
      <c r="B9566">
        <v>2</v>
      </c>
      <c r="C9566">
        <v>1</v>
      </c>
      <c r="D9566">
        <v>2</v>
      </c>
      <c r="E9566">
        <v>2</v>
      </c>
      <c r="F9566">
        <v>0</v>
      </c>
      <c r="G9566">
        <v>2</v>
      </c>
      <c r="H9566">
        <v>0</v>
      </c>
      <c r="I9566">
        <v>4</v>
      </c>
      <c r="J9566">
        <f ca="1">RAND()</f>
        <v>5.9640425129644403E-2</v>
      </c>
    </row>
    <row r="9567" spans="1:10" x14ac:dyDescent="0.45">
      <c r="A9567">
        <v>2</v>
      </c>
      <c r="B9567">
        <v>4</v>
      </c>
      <c r="C9567">
        <v>0</v>
      </c>
      <c r="D9567">
        <v>3</v>
      </c>
      <c r="E9567">
        <v>2</v>
      </c>
      <c r="F9567">
        <v>0</v>
      </c>
      <c r="G9567">
        <v>0</v>
      </c>
      <c r="H9567">
        <v>0</v>
      </c>
      <c r="I9567">
        <v>4</v>
      </c>
      <c r="J9567">
        <f ca="1">RAND()</f>
        <v>0.69916071008131642</v>
      </c>
    </row>
    <row r="9568" spans="1:10" x14ac:dyDescent="0.45">
      <c r="A9568">
        <v>1</v>
      </c>
      <c r="B9568">
        <v>3</v>
      </c>
      <c r="C9568">
        <v>1</v>
      </c>
      <c r="D9568">
        <v>2</v>
      </c>
      <c r="E9568">
        <v>1</v>
      </c>
      <c r="F9568">
        <v>1</v>
      </c>
      <c r="G9568">
        <v>1</v>
      </c>
      <c r="H9568">
        <v>0</v>
      </c>
      <c r="I9568">
        <v>1</v>
      </c>
      <c r="J9568">
        <f ca="1">RAND()</f>
        <v>0.9478308874144914</v>
      </c>
    </row>
    <row r="9569" spans="1:10" x14ac:dyDescent="0.45">
      <c r="A9569">
        <v>1</v>
      </c>
      <c r="B9569">
        <v>2</v>
      </c>
      <c r="C9569">
        <v>1</v>
      </c>
      <c r="D9569">
        <v>1</v>
      </c>
      <c r="E9569">
        <v>2</v>
      </c>
      <c r="F9569">
        <v>0</v>
      </c>
      <c r="G9569">
        <v>0</v>
      </c>
      <c r="H9569">
        <v>1</v>
      </c>
      <c r="I9569">
        <v>4</v>
      </c>
      <c r="J9569">
        <f ca="1">RAND()</f>
        <v>0.77267028833045037</v>
      </c>
    </row>
    <row r="9570" spans="1:10" x14ac:dyDescent="0.45">
      <c r="A9570">
        <v>0</v>
      </c>
      <c r="B9570">
        <v>3</v>
      </c>
      <c r="C9570">
        <v>3</v>
      </c>
      <c r="D9570">
        <v>0</v>
      </c>
      <c r="E9570">
        <v>2</v>
      </c>
      <c r="F9570">
        <v>0</v>
      </c>
      <c r="G9570">
        <v>0</v>
      </c>
      <c r="H9570">
        <v>0</v>
      </c>
      <c r="I9570">
        <v>1</v>
      </c>
      <c r="J9570">
        <f ca="1">RAND()</f>
        <v>0.29793982155788579</v>
      </c>
    </row>
    <row r="9571" spans="1:10" x14ac:dyDescent="0.45">
      <c r="A9571">
        <v>0</v>
      </c>
      <c r="B9571">
        <v>4</v>
      </c>
      <c r="C9571">
        <v>0</v>
      </c>
      <c r="D9571">
        <v>3</v>
      </c>
      <c r="E9571">
        <v>1</v>
      </c>
      <c r="F9571">
        <v>1</v>
      </c>
      <c r="G9571">
        <v>0</v>
      </c>
      <c r="H9571">
        <v>2</v>
      </c>
      <c r="I9571">
        <v>2</v>
      </c>
      <c r="J9571">
        <f ca="1">RAND()</f>
        <v>0.23646727027497871</v>
      </c>
    </row>
    <row r="9572" spans="1:10" x14ac:dyDescent="0.45">
      <c r="A9572">
        <v>2</v>
      </c>
      <c r="B9572">
        <v>0</v>
      </c>
      <c r="C9572">
        <v>3</v>
      </c>
      <c r="D9572">
        <v>1</v>
      </c>
      <c r="E9572">
        <v>1</v>
      </c>
      <c r="F9572">
        <v>0</v>
      </c>
      <c r="G9572">
        <v>1</v>
      </c>
      <c r="H9572">
        <v>2</v>
      </c>
      <c r="I9572">
        <v>2</v>
      </c>
      <c r="J9572">
        <f ca="1">RAND()</f>
        <v>0.43854692174590004</v>
      </c>
    </row>
    <row r="9573" spans="1:10" x14ac:dyDescent="0.45">
      <c r="A9573">
        <v>2</v>
      </c>
      <c r="B9573">
        <v>2</v>
      </c>
      <c r="C9573">
        <v>3</v>
      </c>
      <c r="D9573">
        <v>0</v>
      </c>
      <c r="E9573">
        <v>0</v>
      </c>
      <c r="F9573">
        <v>0</v>
      </c>
      <c r="G9573">
        <v>2</v>
      </c>
      <c r="H9573">
        <v>2</v>
      </c>
      <c r="I9573">
        <v>2</v>
      </c>
      <c r="J9573">
        <f ca="1">RAND()</f>
        <v>0.32116740140481748</v>
      </c>
    </row>
    <row r="9574" spans="1:10" x14ac:dyDescent="0.45">
      <c r="A9574">
        <v>2</v>
      </c>
      <c r="B9574">
        <v>0</v>
      </c>
      <c r="C9574">
        <v>1</v>
      </c>
      <c r="D9574">
        <v>1</v>
      </c>
      <c r="E9574">
        <v>0</v>
      </c>
      <c r="F9574">
        <v>0</v>
      </c>
      <c r="G9574">
        <v>2</v>
      </c>
      <c r="H9574">
        <v>2</v>
      </c>
      <c r="I9574">
        <v>2</v>
      </c>
      <c r="J9574">
        <f ca="1">RAND()</f>
        <v>0.80727870994842166</v>
      </c>
    </row>
    <row r="9575" spans="1:10" x14ac:dyDescent="0.45">
      <c r="A9575">
        <v>1</v>
      </c>
      <c r="B9575">
        <v>4</v>
      </c>
      <c r="C9575">
        <v>3</v>
      </c>
      <c r="D9575">
        <v>2</v>
      </c>
      <c r="E9575">
        <v>2</v>
      </c>
      <c r="F9575">
        <v>0</v>
      </c>
      <c r="G9575">
        <v>0</v>
      </c>
      <c r="H9575">
        <v>1</v>
      </c>
      <c r="I9575">
        <v>4</v>
      </c>
      <c r="J9575">
        <f ca="1">RAND()</f>
        <v>3.0132845301441447E-2</v>
      </c>
    </row>
    <row r="9576" spans="1:10" x14ac:dyDescent="0.45">
      <c r="A9576">
        <v>1</v>
      </c>
      <c r="B9576">
        <v>2</v>
      </c>
      <c r="C9576">
        <v>3</v>
      </c>
      <c r="D9576">
        <v>2</v>
      </c>
      <c r="E9576">
        <v>1</v>
      </c>
      <c r="F9576">
        <v>0</v>
      </c>
      <c r="G9576">
        <v>2</v>
      </c>
      <c r="H9576">
        <v>1</v>
      </c>
      <c r="I9576">
        <v>4</v>
      </c>
      <c r="J9576">
        <f ca="1">RAND()</f>
        <v>0.23514354017492711</v>
      </c>
    </row>
    <row r="9577" spans="1:10" x14ac:dyDescent="0.45">
      <c r="A9577">
        <v>1</v>
      </c>
      <c r="B9577">
        <v>1</v>
      </c>
      <c r="C9577">
        <v>2</v>
      </c>
      <c r="D9577">
        <v>2</v>
      </c>
      <c r="E9577">
        <v>1</v>
      </c>
      <c r="F9577">
        <v>1</v>
      </c>
      <c r="G9577">
        <v>0</v>
      </c>
      <c r="H9577">
        <v>2</v>
      </c>
      <c r="I9577">
        <v>2</v>
      </c>
      <c r="J9577">
        <f ca="1">RAND()</f>
        <v>0.95429085202873865</v>
      </c>
    </row>
    <row r="9578" spans="1:10" x14ac:dyDescent="0.45">
      <c r="A9578">
        <v>0</v>
      </c>
      <c r="B9578">
        <v>0</v>
      </c>
      <c r="C9578">
        <v>1</v>
      </c>
      <c r="D9578">
        <v>1</v>
      </c>
      <c r="E9578">
        <v>1</v>
      </c>
      <c r="F9578">
        <v>0</v>
      </c>
      <c r="G9578">
        <v>0</v>
      </c>
      <c r="H9578">
        <v>2</v>
      </c>
      <c r="I9578">
        <v>2</v>
      </c>
      <c r="J9578">
        <f ca="1">RAND()</f>
        <v>0.79194708227232979</v>
      </c>
    </row>
    <row r="9579" spans="1:10" x14ac:dyDescent="0.45">
      <c r="A9579">
        <v>0</v>
      </c>
      <c r="B9579">
        <v>3</v>
      </c>
      <c r="C9579">
        <v>2</v>
      </c>
      <c r="D9579">
        <v>2</v>
      </c>
      <c r="E9579">
        <v>2</v>
      </c>
      <c r="F9579">
        <v>1</v>
      </c>
      <c r="G9579">
        <v>2</v>
      </c>
      <c r="H9579">
        <v>1</v>
      </c>
      <c r="I9579">
        <v>4</v>
      </c>
      <c r="J9579">
        <f ca="1">RAND()</f>
        <v>0.54488103142278643</v>
      </c>
    </row>
    <row r="9580" spans="1:10" x14ac:dyDescent="0.45">
      <c r="A9580">
        <v>0</v>
      </c>
      <c r="B9580">
        <v>1</v>
      </c>
      <c r="C9580">
        <v>3</v>
      </c>
      <c r="D9580">
        <v>2</v>
      </c>
      <c r="E9580">
        <v>0</v>
      </c>
      <c r="F9580">
        <v>0</v>
      </c>
      <c r="G9580">
        <v>2</v>
      </c>
      <c r="H9580">
        <v>1</v>
      </c>
      <c r="I9580">
        <v>1</v>
      </c>
      <c r="J9580">
        <f ca="1">RAND()</f>
        <v>0.28386892869921831</v>
      </c>
    </row>
    <row r="9581" spans="1:10" x14ac:dyDescent="0.45">
      <c r="A9581">
        <v>1</v>
      </c>
      <c r="B9581">
        <v>3</v>
      </c>
      <c r="C9581">
        <v>1</v>
      </c>
      <c r="D9581">
        <v>1</v>
      </c>
      <c r="E9581">
        <v>1</v>
      </c>
      <c r="F9581">
        <v>1</v>
      </c>
      <c r="G9581">
        <v>0</v>
      </c>
      <c r="H9581">
        <v>0</v>
      </c>
      <c r="I9581">
        <v>1</v>
      </c>
      <c r="J9581">
        <f ca="1">RAND()</f>
        <v>0.66794768290938844</v>
      </c>
    </row>
    <row r="9582" spans="1:10" x14ac:dyDescent="0.45">
      <c r="A9582">
        <v>2</v>
      </c>
      <c r="B9582">
        <v>3</v>
      </c>
      <c r="C9582">
        <v>1</v>
      </c>
      <c r="D9582">
        <v>0</v>
      </c>
      <c r="E9582">
        <v>0</v>
      </c>
      <c r="F9582">
        <v>0</v>
      </c>
      <c r="G9582">
        <v>0</v>
      </c>
      <c r="H9582">
        <v>1</v>
      </c>
      <c r="I9582">
        <v>4</v>
      </c>
      <c r="J9582">
        <f ca="1">RAND()</f>
        <v>0.10400264078880428</v>
      </c>
    </row>
    <row r="9583" spans="1:10" x14ac:dyDescent="0.45">
      <c r="A9583">
        <v>2</v>
      </c>
      <c r="B9583">
        <v>2</v>
      </c>
      <c r="C9583">
        <v>1</v>
      </c>
      <c r="D9583">
        <v>2</v>
      </c>
      <c r="E9583">
        <v>2</v>
      </c>
      <c r="F9583">
        <v>0</v>
      </c>
      <c r="G9583">
        <v>2</v>
      </c>
      <c r="H9583">
        <v>1</v>
      </c>
      <c r="I9583">
        <v>4</v>
      </c>
      <c r="J9583">
        <f ca="1">RAND()</f>
        <v>6.8168983672667993E-2</v>
      </c>
    </row>
    <row r="9584" spans="1:10" x14ac:dyDescent="0.45">
      <c r="A9584">
        <v>1</v>
      </c>
      <c r="B9584">
        <v>1</v>
      </c>
      <c r="C9584">
        <v>3</v>
      </c>
      <c r="D9584">
        <v>1</v>
      </c>
      <c r="E9584">
        <v>0</v>
      </c>
      <c r="F9584">
        <v>0</v>
      </c>
      <c r="G9584">
        <v>1</v>
      </c>
      <c r="H9584">
        <v>1</v>
      </c>
      <c r="I9584">
        <v>1</v>
      </c>
      <c r="J9584">
        <f ca="1">RAND()</f>
        <v>0.88807390111730078</v>
      </c>
    </row>
    <row r="9585" spans="1:10" x14ac:dyDescent="0.45">
      <c r="A9585">
        <v>1</v>
      </c>
      <c r="B9585">
        <v>4</v>
      </c>
      <c r="C9585">
        <v>0</v>
      </c>
      <c r="D9585">
        <v>1</v>
      </c>
      <c r="E9585">
        <v>0</v>
      </c>
      <c r="F9585">
        <v>1</v>
      </c>
      <c r="G9585">
        <v>2</v>
      </c>
      <c r="H9585">
        <v>0</v>
      </c>
      <c r="I9585">
        <v>4</v>
      </c>
      <c r="J9585">
        <f ca="1">RAND()</f>
        <v>0.56033213132507109</v>
      </c>
    </row>
    <row r="9586" spans="1:10" x14ac:dyDescent="0.45">
      <c r="A9586">
        <v>2</v>
      </c>
      <c r="B9586">
        <v>1</v>
      </c>
      <c r="C9586">
        <v>1</v>
      </c>
      <c r="D9586">
        <v>2</v>
      </c>
      <c r="E9586">
        <v>1</v>
      </c>
      <c r="F9586">
        <v>1</v>
      </c>
      <c r="G9586">
        <v>2</v>
      </c>
      <c r="H9586">
        <v>0</v>
      </c>
      <c r="I9586">
        <v>1</v>
      </c>
      <c r="J9586">
        <f ca="1">RAND()</f>
        <v>0.72873178423627238</v>
      </c>
    </row>
    <row r="9587" spans="1:10" x14ac:dyDescent="0.45">
      <c r="A9587">
        <v>0</v>
      </c>
      <c r="B9587">
        <v>4</v>
      </c>
      <c r="C9587">
        <v>2</v>
      </c>
      <c r="D9587">
        <v>2</v>
      </c>
      <c r="E9587">
        <v>1</v>
      </c>
      <c r="F9587">
        <v>0</v>
      </c>
      <c r="G9587">
        <v>1</v>
      </c>
      <c r="H9587">
        <v>2</v>
      </c>
      <c r="I9587">
        <v>2</v>
      </c>
      <c r="J9587">
        <f ca="1">RAND()</f>
        <v>0.23384275073934224</v>
      </c>
    </row>
    <row r="9588" spans="1:10" x14ac:dyDescent="0.45">
      <c r="A9588">
        <v>1</v>
      </c>
      <c r="B9588">
        <v>4</v>
      </c>
      <c r="C9588">
        <v>0</v>
      </c>
      <c r="D9588">
        <v>3</v>
      </c>
      <c r="E9588">
        <v>0</v>
      </c>
      <c r="F9588">
        <v>1</v>
      </c>
      <c r="G9588">
        <v>1</v>
      </c>
      <c r="H9588">
        <v>1</v>
      </c>
      <c r="I9588">
        <v>4</v>
      </c>
      <c r="J9588">
        <f ca="1">RAND()</f>
        <v>0.1592316922899597</v>
      </c>
    </row>
    <row r="9589" spans="1:10" x14ac:dyDescent="0.45">
      <c r="A9589">
        <v>0</v>
      </c>
      <c r="B9589">
        <v>3</v>
      </c>
      <c r="C9589">
        <v>3</v>
      </c>
      <c r="D9589">
        <v>1</v>
      </c>
      <c r="E9589">
        <v>1</v>
      </c>
      <c r="F9589">
        <v>1</v>
      </c>
      <c r="G9589">
        <v>2</v>
      </c>
      <c r="H9589">
        <v>2</v>
      </c>
      <c r="I9589">
        <v>2</v>
      </c>
      <c r="J9589">
        <f ca="1">RAND()</f>
        <v>0.45795777979395502</v>
      </c>
    </row>
    <row r="9590" spans="1:10" x14ac:dyDescent="0.45">
      <c r="A9590">
        <v>0</v>
      </c>
      <c r="B9590">
        <v>1</v>
      </c>
      <c r="C9590">
        <v>0</v>
      </c>
      <c r="D9590">
        <v>1</v>
      </c>
      <c r="E9590">
        <v>2</v>
      </c>
      <c r="F9590">
        <v>1</v>
      </c>
      <c r="G9590">
        <v>2</v>
      </c>
      <c r="H9590">
        <v>2</v>
      </c>
      <c r="I9590">
        <v>2</v>
      </c>
      <c r="J9590">
        <f ca="1">RAND()</f>
        <v>0.44122753354873756</v>
      </c>
    </row>
    <row r="9591" spans="1:10" x14ac:dyDescent="0.45">
      <c r="A9591">
        <v>1</v>
      </c>
      <c r="B9591">
        <v>4</v>
      </c>
      <c r="C9591">
        <v>3</v>
      </c>
      <c r="D9591">
        <v>3</v>
      </c>
      <c r="E9591">
        <v>0</v>
      </c>
      <c r="F9591">
        <v>1</v>
      </c>
      <c r="G9591">
        <v>1</v>
      </c>
      <c r="H9591">
        <v>1</v>
      </c>
      <c r="I9591">
        <v>4</v>
      </c>
      <c r="J9591">
        <f ca="1">RAND()</f>
        <v>1.6038648313179693E-2</v>
      </c>
    </row>
    <row r="9592" spans="1:10" x14ac:dyDescent="0.45">
      <c r="A9592">
        <v>2</v>
      </c>
      <c r="B9592">
        <v>4</v>
      </c>
      <c r="C9592">
        <v>1</v>
      </c>
      <c r="D9592">
        <v>2</v>
      </c>
      <c r="E9592">
        <v>0</v>
      </c>
      <c r="F9592">
        <v>1</v>
      </c>
      <c r="G9592">
        <v>1</v>
      </c>
      <c r="H9592">
        <v>1</v>
      </c>
      <c r="I9592">
        <v>4</v>
      </c>
      <c r="J9592">
        <f ca="1">RAND()</f>
        <v>0.84317874382890401</v>
      </c>
    </row>
    <row r="9593" spans="1:10" x14ac:dyDescent="0.45">
      <c r="A9593">
        <v>0</v>
      </c>
      <c r="B9593">
        <v>2</v>
      </c>
      <c r="C9593">
        <v>3</v>
      </c>
      <c r="D9593">
        <v>2</v>
      </c>
      <c r="E9593">
        <v>1</v>
      </c>
      <c r="F9593">
        <v>1</v>
      </c>
      <c r="G9593">
        <v>1</v>
      </c>
      <c r="H9593">
        <v>1</v>
      </c>
      <c r="I9593">
        <v>1</v>
      </c>
      <c r="J9593">
        <f ca="1">RAND()</f>
        <v>0.89299184313559976</v>
      </c>
    </row>
    <row r="9594" spans="1:10" x14ac:dyDescent="0.45">
      <c r="A9594">
        <v>2</v>
      </c>
      <c r="B9594">
        <v>0</v>
      </c>
      <c r="C9594">
        <v>2</v>
      </c>
      <c r="D9594">
        <v>1</v>
      </c>
      <c r="E9594">
        <v>1</v>
      </c>
      <c r="F9594">
        <v>1</v>
      </c>
      <c r="G9594">
        <v>2</v>
      </c>
      <c r="H9594">
        <v>2</v>
      </c>
      <c r="I9594">
        <v>2</v>
      </c>
      <c r="J9594">
        <f ca="1">RAND()</f>
        <v>9.6662498194689528E-2</v>
      </c>
    </row>
    <row r="9595" spans="1:10" x14ac:dyDescent="0.45">
      <c r="A9595">
        <v>1</v>
      </c>
      <c r="B9595">
        <v>3</v>
      </c>
      <c r="C9595">
        <v>2</v>
      </c>
      <c r="D9595">
        <v>2</v>
      </c>
      <c r="E9595">
        <v>2</v>
      </c>
      <c r="F9595">
        <v>0</v>
      </c>
      <c r="G9595">
        <v>1</v>
      </c>
      <c r="H9595">
        <v>2</v>
      </c>
      <c r="I9595">
        <v>2</v>
      </c>
      <c r="J9595">
        <f ca="1">RAND()</f>
        <v>0.40694406352238743</v>
      </c>
    </row>
    <row r="9596" spans="1:10" x14ac:dyDescent="0.45">
      <c r="A9596">
        <v>2</v>
      </c>
      <c r="B9596">
        <v>0</v>
      </c>
      <c r="C9596">
        <v>1</v>
      </c>
      <c r="D9596">
        <v>3</v>
      </c>
      <c r="E9596">
        <v>2</v>
      </c>
      <c r="F9596">
        <v>0</v>
      </c>
      <c r="G9596">
        <v>0</v>
      </c>
      <c r="H9596">
        <v>0</v>
      </c>
      <c r="I9596">
        <v>1</v>
      </c>
      <c r="J9596">
        <f ca="1">RAND()</f>
        <v>0.39381351266412568</v>
      </c>
    </row>
    <row r="9597" spans="1:10" x14ac:dyDescent="0.45">
      <c r="A9597">
        <v>1</v>
      </c>
      <c r="B9597">
        <v>2</v>
      </c>
      <c r="C9597">
        <v>1</v>
      </c>
      <c r="D9597">
        <v>3</v>
      </c>
      <c r="E9597">
        <v>1</v>
      </c>
      <c r="F9597">
        <v>0</v>
      </c>
      <c r="G9597">
        <v>1</v>
      </c>
      <c r="H9597">
        <v>1</v>
      </c>
      <c r="I9597">
        <v>4</v>
      </c>
      <c r="J9597">
        <f ca="1">RAND()</f>
        <v>0.5410144662302665</v>
      </c>
    </row>
    <row r="9598" spans="1:10" x14ac:dyDescent="0.45">
      <c r="A9598">
        <v>0</v>
      </c>
      <c r="B9598">
        <v>3</v>
      </c>
      <c r="C9598">
        <v>0</v>
      </c>
      <c r="D9598">
        <v>3</v>
      </c>
      <c r="E9598">
        <v>0</v>
      </c>
      <c r="F9598">
        <v>1</v>
      </c>
      <c r="G9598">
        <v>1</v>
      </c>
      <c r="H9598">
        <v>0</v>
      </c>
      <c r="I9598">
        <v>1</v>
      </c>
      <c r="J9598">
        <f ca="1">RAND()</f>
        <v>0.55206346463927491</v>
      </c>
    </row>
    <row r="9599" spans="1:10" x14ac:dyDescent="0.45">
      <c r="A9599">
        <v>1</v>
      </c>
      <c r="B9599">
        <v>4</v>
      </c>
      <c r="C9599">
        <v>3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4</v>
      </c>
      <c r="J9599">
        <f ca="1">RAND()</f>
        <v>0.97401414727221969</v>
      </c>
    </row>
    <row r="9600" spans="1:10" x14ac:dyDescent="0.45">
      <c r="A9600">
        <v>2</v>
      </c>
      <c r="B9600">
        <v>2</v>
      </c>
      <c r="C9600">
        <v>0</v>
      </c>
      <c r="D9600">
        <v>0</v>
      </c>
      <c r="E9600">
        <v>2</v>
      </c>
      <c r="F9600">
        <v>1</v>
      </c>
      <c r="G9600">
        <v>0</v>
      </c>
      <c r="H9600">
        <v>1</v>
      </c>
      <c r="I9600">
        <v>4</v>
      </c>
      <c r="J9600">
        <f ca="1">RAND()</f>
        <v>0.68056449449845346</v>
      </c>
    </row>
    <row r="9601" spans="1:10" x14ac:dyDescent="0.45">
      <c r="A9601">
        <v>2</v>
      </c>
      <c r="B9601">
        <v>2</v>
      </c>
      <c r="C9601">
        <v>0</v>
      </c>
      <c r="D9601">
        <v>2</v>
      </c>
      <c r="E9601">
        <v>1</v>
      </c>
      <c r="F9601">
        <v>0</v>
      </c>
      <c r="G9601">
        <v>1</v>
      </c>
      <c r="H9601">
        <v>2</v>
      </c>
      <c r="I9601">
        <v>2</v>
      </c>
      <c r="J9601">
        <f ca="1">RAND()</f>
        <v>0.70060585551669186</v>
      </c>
    </row>
    <row r="9602" spans="1:10" x14ac:dyDescent="0.45">
      <c r="A9602">
        <v>2</v>
      </c>
      <c r="B9602">
        <v>4</v>
      </c>
      <c r="C9602">
        <v>2</v>
      </c>
      <c r="D9602">
        <v>3</v>
      </c>
      <c r="E9602">
        <v>2</v>
      </c>
      <c r="F9602">
        <v>0</v>
      </c>
      <c r="G9602">
        <v>2</v>
      </c>
      <c r="H9602">
        <v>2</v>
      </c>
      <c r="I9602">
        <v>2</v>
      </c>
      <c r="J9602">
        <f ca="1">RAND()</f>
        <v>8.0193089165980225E-2</v>
      </c>
    </row>
    <row r="9603" spans="1:10" x14ac:dyDescent="0.45">
      <c r="A9603">
        <v>1</v>
      </c>
      <c r="B9603">
        <v>3</v>
      </c>
      <c r="C9603">
        <v>0</v>
      </c>
      <c r="D9603">
        <v>0</v>
      </c>
      <c r="E9603">
        <v>2</v>
      </c>
      <c r="F9603">
        <v>1</v>
      </c>
      <c r="G9603">
        <v>2</v>
      </c>
      <c r="H9603">
        <v>2</v>
      </c>
      <c r="I9603">
        <v>2</v>
      </c>
      <c r="J9603">
        <f ca="1">RAND()</f>
        <v>0.93229926367006144</v>
      </c>
    </row>
    <row r="9604" spans="1:10" x14ac:dyDescent="0.45">
      <c r="A9604">
        <v>0</v>
      </c>
      <c r="B9604">
        <v>3</v>
      </c>
      <c r="C9604">
        <v>2</v>
      </c>
      <c r="D9604">
        <v>1</v>
      </c>
      <c r="E9604">
        <v>1</v>
      </c>
      <c r="F9604">
        <v>0</v>
      </c>
      <c r="G9604">
        <v>2</v>
      </c>
      <c r="H9604">
        <v>1</v>
      </c>
      <c r="I9604">
        <v>1</v>
      </c>
      <c r="J9604">
        <f ca="1">RAND()</f>
        <v>0.56193404671223579</v>
      </c>
    </row>
    <row r="9605" spans="1:10" x14ac:dyDescent="0.45">
      <c r="A9605">
        <v>1</v>
      </c>
      <c r="B9605">
        <v>4</v>
      </c>
      <c r="C9605">
        <v>0</v>
      </c>
      <c r="D9605">
        <v>0</v>
      </c>
      <c r="E9605">
        <v>2</v>
      </c>
      <c r="F9605">
        <v>1</v>
      </c>
      <c r="G9605">
        <v>2</v>
      </c>
      <c r="H9605">
        <v>0</v>
      </c>
      <c r="I9605">
        <v>4</v>
      </c>
      <c r="J9605">
        <f ca="1">RAND()</f>
        <v>0.91459871279730875</v>
      </c>
    </row>
    <row r="9606" spans="1:10" x14ac:dyDescent="0.45">
      <c r="A9606">
        <v>0</v>
      </c>
      <c r="B9606">
        <v>2</v>
      </c>
      <c r="C9606">
        <v>0</v>
      </c>
      <c r="D9606">
        <v>1</v>
      </c>
      <c r="E9606">
        <v>2</v>
      </c>
      <c r="F9606">
        <v>1</v>
      </c>
      <c r="G9606">
        <v>1</v>
      </c>
      <c r="H9606">
        <v>1</v>
      </c>
      <c r="I9606">
        <v>1</v>
      </c>
      <c r="J9606">
        <f ca="1">RAND()</f>
        <v>0.52438380553769004</v>
      </c>
    </row>
    <row r="9607" spans="1:10" x14ac:dyDescent="0.45">
      <c r="A9607">
        <v>1</v>
      </c>
      <c r="B9607">
        <v>3</v>
      </c>
      <c r="C9607">
        <v>2</v>
      </c>
      <c r="D9607">
        <v>1</v>
      </c>
      <c r="E9607">
        <v>0</v>
      </c>
      <c r="F9607">
        <v>0</v>
      </c>
      <c r="G9607">
        <v>1</v>
      </c>
      <c r="H9607">
        <v>0</v>
      </c>
      <c r="I9607">
        <v>1</v>
      </c>
      <c r="J9607">
        <f ca="1">RAND()</f>
        <v>0.82298039635709275</v>
      </c>
    </row>
    <row r="9608" spans="1:10" x14ac:dyDescent="0.45">
      <c r="A9608">
        <v>2</v>
      </c>
      <c r="B9608">
        <v>3</v>
      </c>
      <c r="C9608">
        <v>3</v>
      </c>
      <c r="D9608">
        <v>3</v>
      </c>
      <c r="E9608">
        <v>2</v>
      </c>
      <c r="F9608">
        <v>1</v>
      </c>
      <c r="G9608">
        <v>0</v>
      </c>
      <c r="H9608">
        <v>1</v>
      </c>
      <c r="I9608">
        <v>4</v>
      </c>
      <c r="J9608">
        <f ca="1">RAND()</f>
        <v>0.88733311981253893</v>
      </c>
    </row>
    <row r="9609" spans="1:10" x14ac:dyDescent="0.45">
      <c r="A9609">
        <v>2</v>
      </c>
      <c r="B9609">
        <v>4</v>
      </c>
      <c r="C9609">
        <v>2</v>
      </c>
      <c r="D9609">
        <v>0</v>
      </c>
      <c r="E9609">
        <v>2</v>
      </c>
      <c r="F9609">
        <v>1</v>
      </c>
      <c r="G9609">
        <v>0</v>
      </c>
      <c r="H9609">
        <v>1</v>
      </c>
      <c r="I9609">
        <v>4</v>
      </c>
      <c r="J9609">
        <f ca="1">RAND()</f>
        <v>0.76443361613173122</v>
      </c>
    </row>
    <row r="9610" spans="1:10" x14ac:dyDescent="0.45">
      <c r="A9610">
        <v>0</v>
      </c>
      <c r="B9610">
        <v>0</v>
      </c>
      <c r="C9610">
        <v>0</v>
      </c>
      <c r="D9610">
        <v>1</v>
      </c>
      <c r="E9610">
        <v>0</v>
      </c>
      <c r="F9610">
        <v>1</v>
      </c>
      <c r="G9610">
        <v>1</v>
      </c>
      <c r="H9610">
        <v>1</v>
      </c>
      <c r="I9610">
        <v>1</v>
      </c>
      <c r="J9610">
        <f ca="1">RAND()</f>
        <v>0.30944587298464921</v>
      </c>
    </row>
    <row r="9611" spans="1:10" x14ac:dyDescent="0.45">
      <c r="A9611">
        <v>1</v>
      </c>
      <c r="B9611">
        <v>3</v>
      </c>
      <c r="C9611">
        <v>0</v>
      </c>
      <c r="D9611">
        <v>0</v>
      </c>
      <c r="E9611">
        <v>1</v>
      </c>
      <c r="F9611">
        <v>1</v>
      </c>
      <c r="G9611">
        <v>1</v>
      </c>
      <c r="H9611">
        <v>0</v>
      </c>
      <c r="I9611">
        <v>4</v>
      </c>
      <c r="J9611">
        <f ca="1">RAND()</f>
        <v>0.1469213081134042</v>
      </c>
    </row>
    <row r="9612" spans="1:10" x14ac:dyDescent="0.45">
      <c r="A9612">
        <v>2</v>
      </c>
      <c r="B9612">
        <v>2</v>
      </c>
      <c r="C9612">
        <v>3</v>
      </c>
      <c r="D9612">
        <v>1</v>
      </c>
      <c r="E9612">
        <v>2</v>
      </c>
      <c r="F9612">
        <v>1</v>
      </c>
      <c r="G9612">
        <v>0</v>
      </c>
      <c r="H9612">
        <v>0</v>
      </c>
      <c r="I9612">
        <v>4</v>
      </c>
      <c r="J9612">
        <f ca="1">RAND()</f>
        <v>0.30094369933793463</v>
      </c>
    </row>
    <row r="9613" spans="1:10" x14ac:dyDescent="0.45">
      <c r="A9613">
        <v>1</v>
      </c>
      <c r="B9613">
        <v>1</v>
      </c>
      <c r="C9613">
        <v>0</v>
      </c>
      <c r="D9613">
        <v>1</v>
      </c>
      <c r="E9613">
        <v>2</v>
      </c>
      <c r="F9613">
        <v>0</v>
      </c>
      <c r="G9613">
        <v>1</v>
      </c>
      <c r="H9613">
        <v>1</v>
      </c>
      <c r="I9613">
        <v>1</v>
      </c>
      <c r="J9613">
        <f ca="1">RAND()</f>
        <v>0.36745725959611275</v>
      </c>
    </row>
    <row r="9614" spans="1:10" x14ac:dyDescent="0.45">
      <c r="A9614">
        <v>2</v>
      </c>
      <c r="B9614">
        <v>4</v>
      </c>
      <c r="C9614">
        <v>3</v>
      </c>
      <c r="D9614">
        <v>2</v>
      </c>
      <c r="E9614">
        <v>0</v>
      </c>
      <c r="F9614">
        <v>0</v>
      </c>
      <c r="G9614">
        <v>0</v>
      </c>
      <c r="H9614">
        <v>1</v>
      </c>
      <c r="I9614">
        <v>4</v>
      </c>
      <c r="J9614">
        <f ca="1">RAND()</f>
        <v>1.5917143965817782E-2</v>
      </c>
    </row>
    <row r="9615" spans="1:10" x14ac:dyDescent="0.45">
      <c r="A9615">
        <v>1</v>
      </c>
      <c r="B9615">
        <v>1</v>
      </c>
      <c r="C9615">
        <v>1</v>
      </c>
      <c r="D9615">
        <v>2</v>
      </c>
      <c r="E9615">
        <v>2</v>
      </c>
      <c r="F9615">
        <v>1</v>
      </c>
      <c r="G9615">
        <v>0</v>
      </c>
      <c r="H9615">
        <v>0</v>
      </c>
      <c r="I9615">
        <v>1</v>
      </c>
      <c r="J9615">
        <f ca="1">RAND()</f>
        <v>6.3199553793697461E-2</v>
      </c>
    </row>
    <row r="9616" spans="1:10" x14ac:dyDescent="0.45">
      <c r="A9616">
        <v>1</v>
      </c>
      <c r="B9616">
        <v>3</v>
      </c>
      <c r="C9616">
        <v>2</v>
      </c>
      <c r="D9616">
        <v>1</v>
      </c>
      <c r="E9616">
        <v>2</v>
      </c>
      <c r="F9616">
        <v>1</v>
      </c>
      <c r="G9616">
        <v>2</v>
      </c>
      <c r="H9616">
        <v>2</v>
      </c>
      <c r="I9616">
        <v>2</v>
      </c>
      <c r="J9616">
        <f ca="1">RAND()</f>
        <v>0.91427863548028165</v>
      </c>
    </row>
    <row r="9617" spans="1:10" x14ac:dyDescent="0.45">
      <c r="A9617">
        <v>2</v>
      </c>
      <c r="B9617">
        <v>0</v>
      </c>
      <c r="C9617">
        <v>0</v>
      </c>
      <c r="D9617">
        <v>0</v>
      </c>
      <c r="E9617">
        <v>1</v>
      </c>
      <c r="F9617">
        <v>1</v>
      </c>
      <c r="G9617">
        <v>0</v>
      </c>
      <c r="H9617">
        <v>1</v>
      </c>
      <c r="I9617">
        <v>4</v>
      </c>
      <c r="J9617">
        <f ca="1">RAND()</f>
        <v>0.32784661448342045</v>
      </c>
    </row>
    <row r="9618" spans="1:10" x14ac:dyDescent="0.45">
      <c r="A9618">
        <v>0</v>
      </c>
      <c r="B9618">
        <v>2</v>
      </c>
      <c r="C9618">
        <v>2</v>
      </c>
      <c r="D9618">
        <v>1</v>
      </c>
      <c r="E9618">
        <v>2</v>
      </c>
      <c r="F9618">
        <v>0</v>
      </c>
      <c r="G9618">
        <v>1</v>
      </c>
      <c r="H9618">
        <v>0</v>
      </c>
      <c r="I9618">
        <v>1</v>
      </c>
      <c r="J9618">
        <f ca="1">RAND()</f>
        <v>0.46601680036478188</v>
      </c>
    </row>
    <row r="9619" spans="1:10" x14ac:dyDescent="0.45">
      <c r="A9619">
        <v>2</v>
      </c>
      <c r="B9619">
        <v>3</v>
      </c>
      <c r="C9619">
        <v>0</v>
      </c>
      <c r="D9619">
        <v>0</v>
      </c>
      <c r="E9619">
        <v>1</v>
      </c>
      <c r="F9619">
        <v>0</v>
      </c>
      <c r="G9619">
        <v>0</v>
      </c>
      <c r="H9619">
        <v>0</v>
      </c>
      <c r="I9619">
        <v>4</v>
      </c>
      <c r="J9619">
        <f ca="1">RAND()</f>
        <v>0.68592161167551724</v>
      </c>
    </row>
    <row r="9620" spans="1:10" x14ac:dyDescent="0.45">
      <c r="A9620">
        <v>1</v>
      </c>
      <c r="B9620">
        <v>1</v>
      </c>
      <c r="C9620">
        <v>2</v>
      </c>
      <c r="D9620">
        <v>1</v>
      </c>
      <c r="E9620">
        <v>1</v>
      </c>
      <c r="F9620">
        <v>1</v>
      </c>
      <c r="G9620">
        <v>0</v>
      </c>
      <c r="H9620">
        <v>0</v>
      </c>
      <c r="I9620">
        <v>3</v>
      </c>
      <c r="J9620">
        <f ca="1">RAND()</f>
        <v>8.6560991056456982E-2</v>
      </c>
    </row>
    <row r="9621" spans="1:10" x14ac:dyDescent="0.45">
      <c r="A9621">
        <v>1</v>
      </c>
      <c r="B9621">
        <v>3</v>
      </c>
      <c r="C9621">
        <v>0</v>
      </c>
      <c r="D9621">
        <v>3</v>
      </c>
      <c r="E9621">
        <v>2</v>
      </c>
      <c r="F9621">
        <v>0</v>
      </c>
      <c r="G9621">
        <v>0</v>
      </c>
      <c r="H9621">
        <v>1</v>
      </c>
      <c r="I9621">
        <v>4</v>
      </c>
      <c r="J9621">
        <f ca="1">RAND()</f>
        <v>0.25428523225688426</v>
      </c>
    </row>
    <row r="9622" spans="1:10" x14ac:dyDescent="0.45">
      <c r="A9622">
        <v>0</v>
      </c>
      <c r="B9622">
        <v>2</v>
      </c>
      <c r="C9622">
        <v>0</v>
      </c>
      <c r="D9622">
        <v>3</v>
      </c>
      <c r="E9622">
        <v>0</v>
      </c>
      <c r="F9622">
        <v>0</v>
      </c>
      <c r="G9622">
        <v>1</v>
      </c>
      <c r="H9622">
        <v>0</v>
      </c>
      <c r="I9622">
        <v>3</v>
      </c>
      <c r="J9622">
        <f ca="1">RAND()</f>
        <v>7.4545493648202066E-2</v>
      </c>
    </row>
    <row r="9623" spans="1:10" x14ac:dyDescent="0.45">
      <c r="A9623">
        <v>2</v>
      </c>
      <c r="B9623">
        <v>1</v>
      </c>
      <c r="C9623">
        <v>2</v>
      </c>
      <c r="D9623">
        <v>3</v>
      </c>
      <c r="E9623">
        <v>1</v>
      </c>
      <c r="F9623">
        <v>0</v>
      </c>
      <c r="G9623">
        <v>1</v>
      </c>
      <c r="H9623">
        <v>0</v>
      </c>
      <c r="I9623">
        <v>1</v>
      </c>
      <c r="J9623">
        <f ca="1">RAND()</f>
        <v>1.4146292065299604E-2</v>
      </c>
    </row>
    <row r="9624" spans="1:10" x14ac:dyDescent="0.45">
      <c r="A9624">
        <v>1</v>
      </c>
      <c r="B9624">
        <v>2</v>
      </c>
      <c r="C9624">
        <v>2</v>
      </c>
      <c r="D9624">
        <v>2</v>
      </c>
      <c r="E9624">
        <v>2</v>
      </c>
      <c r="F9624">
        <v>1</v>
      </c>
      <c r="G9624">
        <v>0</v>
      </c>
      <c r="H9624">
        <v>1</v>
      </c>
      <c r="I9624">
        <v>4</v>
      </c>
      <c r="J9624">
        <f ca="1">RAND()</f>
        <v>2.9121576793160853E-2</v>
      </c>
    </row>
    <row r="9625" spans="1:10" x14ac:dyDescent="0.45">
      <c r="A9625">
        <v>0</v>
      </c>
      <c r="B9625">
        <v>2</v>
      </c>
      <c r="C9625">
        <v>3</v>
      </c>
      <c r="D9625">
        <v>1</v>
      </c>
      <c r="E9625">
        <v>0</v>
      </c>
      <c r="F9625">
        <v>1</v>
      </c>
      <c r="G9625">
        <v>1</v>
      </c>
      <c r="H9625">
        <v>2</v>
      </c>
      <c r="I9625">
        <v>2</v>
      </c>
      <c r="J9625">
        <f ca="1">RAND()</f>
        <v>0.74611022224877144</v>
      </c>
    </row>
    <row r="9626" spans="1:10" x14ac:dyDescent="0.45">
      <c r="A9626">
        <v>1</v>
      </c>
      <c r="B9626">
        <v>2</v>
      </c>
      <c r="C9626">
        <v>0</v>
      </c>
      <c r="D9626">
        <v>3</v>
      </c>
      <c r="E9626">
        <v>0</v>
      </c>
      <c r="F9626">
        <v>1</v>
      </c>
      <c r="G9626">
        <v>0</v>
      </c>
      <c r="H9626">
        <v>0</v>
      </c>
      <c r="I9626">
        <v>1</v>
      </c>
      <c r="J9626">
        <f ca="1">RAND()</f>
        <v>0.47324845559227158</v>
      </c>
    </row>
    <row r="9627" spans="1:10" x14ac:dyDescent="0.45">
      <c r="A9627">
        <v>1</v>
      </c>
      <c r="B9627">
        <v>1</v>
      </c>
      <c r="C9627">
        <v>3</v>
      </c>
      <c r="D9627">
        <v>3</v>
      </c>
      <c r="E9627">
        <v>0</v>
      </c>
      <c r="F9627">
        <v>0</v>
      </c>
      <c r="G9627">
        <v>1</v>
      </c>
      <c r="H9627">
        <v>2</v>
      </c>
      <c r="I9627">
        <v>2</v>
      </c>
      <c r="J9627">
        <f ca="1">RAND()</f>
        <v>0.8261491385460259</v>
      </c>
    </row>
    <row r="9628" spans="1:10" x14ac:dyDescent="0.45">
      <c r="A9628">
        <v>2</v>
      </c>
      <c r="B9628">
        <v>2</v>
      </c>
      <c r="C9628">
        <v>1</v>
      </c>
      <c r="D9628">
        <v>3</v>
      </c>
      <c r="E9628">
        <v>1</v>
      </c>
      <c r="F9628">
        <v>1</v>
      </c>
      <c r="G9628">
        <v>1</v>
      </c>
      <c r="H9628">
        <v>1</v>
      </c>
      <c r="I9628">
        <v>4</v>
      </c>
      <c r="J9628">
        <f ca="1">RAND()</f>
        <v>0.7119399128244227</v>
      </c>
    </row>
    <row r="9629" spans="1:10" x14ac:dyDescent="0.45">
      <c r="A9629">
        <v>0</v>
      </c>
      <c r="B9629">
        <v>1</v>
      </c>
      <c r="C9629">
        <v>3</v>
      </c>
      <c r="D9629">
        <v>2</v>
      </c>
      <c r="E9629">
        <v>2</v>
      </c>
      <c r="F9629">
        <v>0</v>
      </c>
      <c r="G9629">
        <v>2</v>
      </c>
      <c r="H9629">
        <v>1</v>
      </c>
      <c r="I9629">
        <v>1</v>
      </c>
      <c r="J9629">
        <f ca="1">RAND()</f>
        <v>0.42730374859247822</v>
      </c>
    </row>
    <row r="9630" spans="1:10" x14ac:dyDescent="0.45">
      <c r="A9630">
        <v>1</v>
      </c>
      <c r="B9630">
        <v>2</v>
      </c>
      <c r="C9630">
        <v>0</v>
      </c>
      <c r="D9630">
        <v>2</v>
      </c>
      <c r="E9630">
        <v>2</v>
      </c>
      <c r="F9630">
        <v>1</v>
      </c>
      <c r="G9630">
        <v>1</v>
      </c>
      <c r="H9630">
        <v>2</v>
      </c>
      <c r="I9630">
        <v>2</v>
      </c>
      <c r="J9630">
        <f ca="1">RAND()</f>
        <v>0.26162028605814402</v>
      </c>
    </row>
    <row r="9631" spans="1:10" x14ac:dyDescent="0.45">
      <c r="A9631">
        <v>0</v>
      </c>
      <c r="B9631">
        <v>1</v>
      </c>
      <c r="C9631">
        <v>2</v>
      </c>
      <c r="D9631">
        <v>0</v>
      </c>
      <c r="E9631">
        <v>1</v>
      </c>
      <c r="F9631">
        <v>0</v>
      </c>
      <c r="G9631">
        <v>2</v>
      </c>
      <c r="H9631">
        <v>1</v>
      </c>
      <c r="I9631">
        <v>1</v>
      </c>
      <c r="J9631">
        <f ca="1">RAND()</f>
        <v>0.51300001598656531</v>
      </c>
    </row>
    <row r="9632" spans="1:10" x14ac:dyDescent="0.45">
      <c r="A9632">
        <v>1</v>
      </c>
      <c r="B9632">
        <v>1</v>
      </c>
      <c r="C9632">
        <v>3</v>
      </c>
      <c r="D9632">
        <v>3</v>
      </c>
      <c r="E9632">
        <v>2</v>
      </c>
      <c r="F9632">
        <v>1</v>
      </c>
      <c r="G9632">
        <v>2</v>
      </c>
      <c r="H9632">
        <v>2</v>
      </c>
      <c r="I9632">
        <v>2</v>
      </c>
      <c r="J9632">
        <f ca="1">RAND()</f>
        <v>0.79524519598578591</v>
      </c>
    </row>
    <row r="9633" spans="1:10" x14ac:dyDescent="0.45">
      <c r="A9633">
        <v>2</v>
      </c>
      <c r="B9633">
        <v>3</v>
      </c>
      <c r="C9633">
        <v>3</v>
      </c>
      <c r="D9633">
        <v>3</v>
      </c>
      <c r="E9633">
        <v>1</v>
      </c>
      <c r="F9633">
        <v>0</v>
      </c>
      <c r="G9633">
        <v>2</v>
      </c>
      <c r="H9633">
        <v>1</v>
      </c>
      <c r="I9633">
        <v>4</v>
      </c>
      <c r="J9633">
        <f ca="1">RAND()</f>
        <v>0.81145002763167506</v>
      </c>
    </row>
    <row r="9634" spans="1:10" x14ac:dyDescent="0.45">
      <c r="A9634">
        <v>2</v>
      </c>
      <c r="B9634">
        <v>0</v>
      </c>
      <c r="C9634">
        <v>3</v>
      </c>
      <c r="D9634">
        <v>0</v>
      </c>
      <c r="E9634">
        <v>0</v>
      </c>
      <c r="F9634">
        <v>0</v>
      </c>
      <c r="G9634">
        <v>0</v>
      </c>
      <c r="H9634">
        <v>2</v>
      </c>
      <c r="I9634">
        <v>2</v>
      </c>
      <c r="J9634">
        <f ca="1">RAND()</f>
        <v>0.70401810091741246</v>
      </c>
    </row>
    <row r="9635" spans="1:10" x14ac:dyDescent="0.45">
      <c r="A9635">
        <v>2</v>
      </c>
      <c r="B9635">
        <v>2</v>
      </c>
      <c r="C9635">
        <v>0</v>
      </c>
      <c r="D9635">
        <v>1</v>
      </c>
      <c r="E9635">
        <v>0</v>
      </c>
      <c r="F9635">
        <v>0</v>
      </c>
      <c r="G9635">
        <v>0</v>
      </c>
      <c r="H9635">
        <v>2</v>
      </c>
      <c r="I9635">
        <v>2</v>
      </c>
      <c r="J9635">
        <f ca="1">RAND()</f>
        <v>0.80555660118125583</v>
      </c>
    </row>
    <row r="9636" spans="1:10" x14ac:dyDescent="0.45">
      <c r="A9636">
        <v>1</v>
      </c>
      <c r="B9636">
        <v>0</v>
      </c>
      <c r="C9636">
        <v>2</v>
      </c>
      <c r="D9636">
        <v>3</v>
      </c>
      <c r="E9636">
        <v>1</v>
      </c>
      <c r="F9636">
        <v>0</v>
      </c>
      <c r="G9636">
        <v>2</v>
      </c>
      <c r="H9636">
        <v>1</v>
      </c>
      <c r="I9636">
        <v>1</v>
      </c>
      <c r="J9636">
        <f ca="1">RAND()</f>
        <v>0.32387080770729604</v>
      </c>
    </row>
    <row r="9637" spans="1:10" x14ac:dyDescent="0.45">
      <c r="A9637">
        <v>2</v>
      </c>
      <c r="B9637">
        <v>0</v>
      </c>
      <c r="C9637">
        <v>1</v>
      </c>
      <c r="D9637">
        <v>0</v>
      </c>
      <c r="E9637">
        <v>0</v>
      </c>
      <c r="F9637">
        <v>0</v>
      </c>
      <c r="G9637">
        <v>1</v>
      </c>
      <c r="H9637">
        <v>0</v>
      </c>
      <c r="I9637">
        <v>1</v>
      </c>
      <c r="J9637">
        <f ca="1">RAND()</f>
        <v>7.0757157899001166E-2</v>
      </c>
    </row>
    <row r="9638" spans="1:10" x14ac:dyDescent="0.45">
      <c r="A9638">
        <v>2</v>
      </c>
      <c r="B9638">
        <v>3</v>
      </c>
      <c r="C9638">
        <v>1</v>
      </c>
      <c r="D9638">
        <v>1</v>
      </c>
      <c r="E9638">
        <v>0</v>
      </c>
      <c r="F9638">
        <v>1</v>
      </c>
      <c r="G9638">
        <v>2</v>
      </c>
      <c r="H9638">
        <v>0</v>
      </c>
      <c r="I9638">
        <v>4</v>
      </c>
      <c r="J9638">
        <f ca="1">RAND()</f>
        <v>0.71171111753817318</v>
      </c>
    </row>
    <row r="9639" spans="1:10" x14ac:dyDescent="0.45">
      <c r="A9639">
        <v>1</v>
      </c>
      <c r="B9639">
        <v>3</v>
      </c>
      <c r="C9639">
        <v>3</v>
      </c>
      <c r="D9639">
        <v>3</v>
      </c>
      <c r="E9639">
        <v>0</v>
      </c>
      <c r="F9639">
        <v>0</v>
      </c>
      <c r="G9639">
        <v>2</v>
      </c>
      <c r="H9639">
        <v>1</v>
      </c>
      <c r="I9639">
        <v>4</v>
      </c>
      <c r="J9639">
        <f ca="1">RAND()</f>
        <v>0.59422548914630979</v>
      </c>
    </row>
    <row r="9640" spans="1:10" x14ac:dyDescent="0.45">
      <c r="A9640">
        <v>2</v>
      </c>
      <c r="B9640">
        <v>1</v>
      </c>
      <c r="C9640">
        <v>3</v>
      </c>
      <c r="D9640">
        <v>3</v>
      </c>
      <c r="E9640">
        <v>0</v>
      </c>
      <c r="F9640">
        <v>0</v>
      </c>
      <c r="G9640">
        <v>2</v>
      </c>
      <c r="H9640">
        <v>1</v>
      </c>
      <c r="I9640">
        <v>1</v>
      </c>
      <c r="J9640">
        <f ca="1">RAND()</f>
        <v>0.30728569049536669</v>
      </c>
    </row>
    <row r="9641" spans="1:10" x14ac:dyDescent="0.45">
      <c r="A9641">
        <v>0</v>
      </c>
      <c r="B9641">
        <v>3</v>
      </c>
      <c r="C9641">
        <v>1</v>
      </c>
      <c r="D9641">
        <v>2</v>
      </c>
      <c r="E9641">
        <v>1</v>
      </c>
      <c r="F9641">
        <v>0</v>
      </c>
      <c r="G9641">
        <v>0</v>
      </c>
      <c r="H9641">
        <v>0</v>
      </c>
      <c r="I9641">
        <v>1</v>
      </c>
      <c r="J9641">
        <f ca="1">RAND()</f>
        <v>0.90345638849507748</v>
      </c>
    </row>
    <row r="9642" spans="1:10" x14ac:dyDescent="0.45">
      <c r="A9642">
        <v>1</v>
      </c>
      <c r="B9642">
        <v>2</v>
      </c>
      <c r="C9642">
        <v>0</v>
      </c>
      <c r="D9642">
        <v>2</v>
      </c>
      <c r="E9642">
        <v>0</v>
      </c>
      <c r="F9642">
        <v>0</v>
      </c>
      <c r="G9642">
        <v>0</v>
      </c>
      <c r="H9642">
        <v>0</v>
      </c>
      <c r="I9642">
        <v>1</v>
      </c>
      <c r="J9642">
        <f ca="1">RAND()</f>
        <v>0.56918585245325248</v>
      </c>
    </row>
    <row r="9643" spans="1:10" x14ac:dyDescent="0.45">
      <c r="A9643">
        <v>0</v>
      </c>
      <c r="B9643">
        <v>1</v>
      </c>
      <c r="C9643">
        <v>2</v>
      </c>
      <c r="D9643">
        <v>3</v>
      </c>
      <c r="E9643">
        <v>1</v>
      </c>
      <c r="F9643">
        <v>1</v>
      </c>
      <c r="G9643">
        <v>0</v>
      </c>
      <c r="H9643">
        <v>1</v>
      </c>
      <c r="I9643">
        <v>1</v>
      </c>
      <c r="J9643">
        <f ca="1">RAND()</f>
        <v>3.2971962636103802E-2</v>
      </c>
    </row>
    <row r="9644" spans="1:10" x14ac:dyDescent="0.45">
      <c r="A9644">
        <v>0</v>
      </c>
      <c r="B9644">
        <v>3</v>
      </c>
      <c r="C9644">
        <v>0</v>
      </c>
      <c r="D9644">
        <v>2</v>
      </c>
      <c r="E9644">
        <v>1</v>
      </c>
      <c r="F9644">
        <v>0</v>
      </c>
      <c r="G9644">
        <v>1</v>
      </c>
      <c r="H9644">
        <v>2</v>
      </c>
      <c r="I9644">
        <v>2</v>
      </c>
      <c r="J9644">
        <f ca="1">RAND()</f>
        <v>0.31453391493648286</v>
      </c>
    </row>
    <row r="9645" spans="1:10" x14ac:dyDescent="0.45">
      <c r="A9645">
        <v>1</v>
      </c>
      <c r="B9645">
        <v>0</v>
      </c>
      <c r="C9645">
        <v>2</v>
      </c>
      <c r="D9645">
        <v>2</v>
      </c>
      <c r="E9645">
        <v>1</v>
      </c>
      <c r="F9645">
        <v>0</v>
      </c>
      <c r="G9645">
        <v>0</v>
      </c>
      <c r="H9645">
        <v>2</v>
      </c>
      <c r="I9645">
        <v>2</v>
      </c>
      <c r="J9645">
        <f ca="1">RAND()</f>
        <v>0.70022196863974584</v>
      </c>
    </row>
    <row r="9646" spans="1:10" x14ac:dyDescent="0.45">
      <c r="A9646">
        <v>0</v>
      </c>
      <c r="B9646">
        <v>1</v>
      </c>
      <c r="C9646">
        <v>2</v>
      </c>
      <c r="D9646">
        <v>2</v>
      </c>
      <c r="E9646">
        <v>0</v>
      </c>
      <c r="F9646">
        <v>0</v>
      </c>
      <c r="G9646">
        <v>1</v>
      </c>
      <c r="H9646">
        <v>0</v>
      </c>
      <c r="I9646">
        <v>3</v>
      </c>
      <c r="J9646">
        <f ca="1">RAND()</f>
        <v>7.5689959855041233E-2</v>
      </c>
    </row>
    <row r="9647" spans="1:10" x14ac:dyDescent="0.45">
      <c r="A9647">
        <v>0</v>
      </c>
      <c r="B9647">
        <v>4</v>
      </c>
      <c r="C9647">
        <v>1</v>
      </c>
      <c r="D9647">
        <v>0</v>
      </c>
      <c r="E9647">
        <v>1</v>
      </c>
      <c r="F9647">
        <v>1</v>
      </c>
      <c r="G9647">
        <v>0</v>
      </c>
      <c r="H9647">
        <v>2</v>
      </c>
      <c r="I9647">
        <v>2</v>
      </c>
      <c r="J9647">
        <f ca="1">RAND()</f>
        <v>0.29384596432410681</v>
      </c>
    </row>
    <row r="9648" spans="1:10" x14ac:dyDescent="0.45">
      <c r="A9648">
        <v>1</v>
      </c>
      <c r="B9648">
        <v>1</v>
      </c>
      <c r="C9648">
        <v>2</v>
      </c>
      <c r="D9648">
        <v>3</v>
      </c>
      <c r="E9648">
        <v>2</v>
      </c>
      <c r="F9648">
        <v>0</v>
      </c>
      <c r="G9648">
        <v>2</v>
      </c>
      <c r="H9648">
        <v>2</v>
      </c>
      <c r="I9648">
        <v>2</v>
      </c>
      <c r="J9648">
        <f ca="1">RAND()</f>
        <v>0.82420895034888231</v>
      </c>
    </row>
    <row r="9649" spans="1:10" x14ac:dyDescent="0.45">
      <c r="A9649">
        <v>0</v>
      </c>
      <c r="B9649">
        <v>0</v>
      </c>
      <c r="C9649">
        <v>3</v>
      </c>
      <c r="D9649">
        <v>3</v>
      </c>
      <c r="E9649">
        <v>2</v>
      </c>
      <c r="F9649">
        <v>1</v>
      </c>
      <c r="G9649">
        <v>2</v>
      </c>
      <c r="H9649">
        <v>0</v>
      </c>
      <c r="I9649">
        <v>1</v>
      </c>
      <c r="J9649">
        <f ca="1">RAND()</f>
        <v>0.97957160537648724</v>
      </c>
    </row>
    <row r="9650" spans="1:10" x14ac:dyDescent="0.45">
      <c r="A9650">
        <v>2</v>
      </c>
      <c r="B9650">
        <v>4</v>
      </c>
      <c r="C9650">
        <v>2</v>
      </c>
      <c r="D9650">
        <v>2</v>
      </c>
      <c r="E9650">
        <v>2</v>
      </c>
      <c r="F9650">
        <v>1</v>
      </c>
      <c r="G9650">
        <v>0</v>
      </c>
      <c r="H9650">
        <v>0</v>
      </c>
      <c r="I9650">
        <v>4</v>
      </c>
      <c r="J9650">
        <f ca="1">RAND()</f>
        <v>0.55163559903267489</v>
      </c>
    </row>
    <row r="9651" spans="1:10" x14ac:dyDescent="0.45">
      <c r="A9651">
        <v>2</v>
      </c>
      <c r="B9651">
        <v>1</v>
      </c>
      <c r="C9651">
        <v>1</v>
      </c>
      <c r="D9651">
        <v>0</v>
      </c>
      <c r="E9651">
        <v>1</v>
      </c>
      <c r="F9651">
        <v>0</v>
      </c>
      <c r="G9651">
        <v>1</v>
      </c>
      <c r="H9651">
        <v>1</v>
      </c>
      <c r="I9651">
        <v>4</v>
      </c>
      <c r="J9651">
        <f ca="1">RAND()</f>
        <v>0.30836030782908219</v>
      </c>
    </row>
    <row r="9652" spans="1:10" x14ac:dyDescent="0.45">
      <c r="A9652">
        <v>1</v>
      </c>
      <c r="B9652">
        <v>3</v>
      </c>
      <c r="C9652">
        <v>2</v>
      </c>
      <c r="D9652">
        <v>0</v>
      </c>
      <c r="E9652">
        <v>0</v>
      </c>
      <c r="F9652">
        <v>0</v>
      </c>
      <c r="G9652">
        <v>1</v>
      </c>
      <c r="H9652">
        <v>2</v>
      </c>
      <c r="I9652">
        <v>2</v>
      </c>
      <c r="J9652">
        <f ca="1">RAND()</f>
        <v>0.67682804828535359</v>
      </c>
    </row>
    <row r="9653" spans="1:10" x14ac:dyDescent="0.45">
      <c r="A9653">
        <v>1</v>
      </c>
      <c r="B9653">
        <v>4</v>
      </c>
      <c r="C9653">
        <v>2</v>
      </c>
      <c r="D9653">
        <v>0</v>
      </c>
      <c r="E9653">
        <v>2</v>
      </c>
      <c r="F9653">
        <v>0</v>
      </c>
      <c r="G9653">
        <v>0</v>
      </c>
      <c r="H9653">
        <v>0</v>
      </c>
      <c r="I9653">
        <v>4</v>
      </c>
      <c r="J9653">
        <f ca="1">RAND()</f>
        <v>0.19632206672969599</v>
      </c>
    </row>
    <row r="9654" spans="1:10" x14ac:dyDescent="0.45">
      <c r="A9654">
        <v>1</v>
      </c>
      <c r="B9654">
        <v>1</v>
      </c>
      <c r="C9654">
        <v>3</v>
      </c>
      <c r="D9654">
        <v>1</v>
      </c>
      <c r="E9654">
        <v>2</v>
      </c>
      <c r="F9654">
        <v>1</v>
      </c>
      <c r="G9654">
        <v>2</v>
      </c>
      <c r="H9654">
        <v>1</v>
      </c>
      <c r="I9654">
        <v>1</v>
      </c>
      <c r="J9654">
        <f ca="1">RAND()</f>
        <v>0.41548031292579368</v>
      </c>
    </row>
    <row r="9655" spans="1:10" x14ac:dyDescent="0.45">
      <c r="A9655">
        <v>0</v>
      </c>
      <c r="B9655">
        <v>4</v>
      </c>
      <c r="C9655">
        <v>1</v>
      </c>
      <c r="D9655">
        <v>3</v>
      </c>
      <c r="E9655">
        <v>0</v>
      </c>
      <c r="F9655">
        <v>1</v>
      </c>
      <c r="G9655">
        <v>1</v>
      </c>
      <c r="H9655">
        <v>2</v>
      </c>
      <c r="I9655">
        <v>2</v>
      </c>
      <c r="J9655">
        <f ca="1">RAND()</f>
        <v>0.17210060908231251</v>
      </c>
    </row>
    <row r="9656" spans="1:10" x14ac:dyDescent="0.45">
      <c r="A9656">
        <v>1</v>
      </c>
      <c r="B9656">
        <v>1</v>
      </c>
      <c r="C9656">
        <v>2</v>
      </c>
      <c r="D9656">
        <v>3</v>
      </c>
      <c r="E9656">
        <v>1</v>
      </c>
      <c r="F9656">
        <v>1</v>
      </c>
      <c r="G9656">
        <v>2</v>
      </c>
      <c r="H9656">
        <v>1</v>
      </c>
      <c r="I9656">
        <v>1</v>
      </c>
      <c r="J9656">
        <f ca="1">RAND()</f>
        <v>0.33386094522934595</v>
      </c>
    </row>
    <row r="9657" spans="1:10" x14ac:dyDescent="0.45">
      <c r="A9657">
        <v>1</v>
      </c>
      <c r="B9657">
        <v>1</v>
      </c>
      <c r="C9657">
        <v>2</v>
      </c>
      <c r="D9657">
        <v>1</v>
      </c>
      <c r="E9657">
        <v>2</v>
      </c>
      <c r="F9657">
        <v>1</v>
      </c>
      <c r="G9657">
        <v>1</v>
      </c>
      <c r="H9657">
        <v>0</v>
      </c>
      <c r="I9657">
        <v>1</v>
      </c>
      <c r="J9657">
        <f ca="1">RAND()</f>
        <v>0.58489858821859708</v>
      </c>
    </row>
    <row r="9658" spans="1:10" x14ac:dyDescent="0.45">
      <c r="A9658">
        <v>2</v>
      </c>
      <c r="B9658">
        <v>2</v>
      </c>
      <c r="C9658">
        <v>1</v>
      </c>
      <c r="D9658">
        <v>3</v>
      </c>
      <c r="E9658">
        <v>2</v>
      </c>
      <c r="F9658">
        <v>0</v>
      </c>
      <c r="G9658">
        <v>2</v>
      </c>
      <c r="H9658">
        <v>2</v>
      </c>
      <c r="I9658">
        <v>2</v>
      </c>
      <c r="J9658">
        <f ca="1">RAND()</f>
        <v>0.28772360107377037</v>
      </c>
    </row>
    <row r="9659" spans="1:10" x14ac:dyDescent="0.45">
      <c r="A9659">
        <v>2</v>
      </c>
      <c r="B9659">
        <v>4</v>
      </c>
      <c r="C9659">
        <v>0</v>
      </c>
      <c r="D9659">
        <v>2</v>
      </c>
      <c r="E9659">
        <v>0</v>
      </c>
      <c r="F9659">
        <v>1</v>
      </c>
      <c r="G9659">
        <v>1</v>
      </c>
      <c r="H9659">
        <v>0</v>
      </c>
      <c r="I9659">
        <v>1</v>
      </c>
      <c r="J9659">
        <f ca="1">RAND()</f>
        <v>0.16921756456890846</v>
      </c>
    </row>
    <row r="9660" spans="1:10" x14ac:dyDescent="0.45">
      <c r="A9660">
        <v>0</v>
      </c>
      <c r="B9660">
        <v>0</v>
      </c>
      <c r="C9660">
        <v>3</v>
      </c>
      <c r="D9660">
        <v>1</v>
      </c>
      <c r="E9660">
        <v>1</v>
      </c>
      <c r="F9660">
        <v>0</v>
      </c>
      <c r="G9660">
        <v>1</v>
      </c>
      <c r="H9660">
        <v>2</v>
      </c>
      <c r="I9660">
        <v>2</v>
      </c>
      <c r="J9660">
        <f ca="1">RAND()</f>
        <v>1.6516054126973101E-2</v>
      </c>
    </row>
    <row r="9661" spans="1:10" x14ac:dyDescent="0.45">
      <c r="A9661">
        <v>0</v>
      </c>
      <c r="B9661">
        <v>0</v>
      </c>
      <c r="C9661">
        <v>2</v>
      </c>
      <c r="D9661">
        <v>2</v>
      </c>
      <c r="E9661">
        <v>0</v>
      </c>
      <c r="F9661">
        <v>1</v>
      </c>
      <c r="G9661">
        <v>1</v>
      </c>
      <c r="H9661">
        <v>0</v>
      </c>
      <c r="I9661">
        <v>1</v>
      </c>
      <c r="J9661">
        <f ca="1">RAND()</f>
        <v>0.4684429967979552</v>
      </c>
    </row>
    <row r="9662" spans="1:10" x14ac:dyDescent="0.45">
      <c r="A9662">
        <v>1</v>
      </c>
      <c r="B9662">
        <v>3</v>
      </c>
      <c r="C9662">
        <v>0</v>
      </c>
      <c r="D9662">
        <v>1</v>
      </c>
      <c r="E9662">
        <v>0</v>
      </c>
      <c r="F9662">
        <v>0</v>
      </c>
      <c r="G9662">
        <v>2</v>
      </c>
      <c r="H9662">
        <v>1</v>
      </c>
      <c r="I9662">
        <v>1</v>
      </c>
      <c r="J9662">
        <f ca="1">RAND()</f>
        <v>0.84033483689594102</v>
      </c>
    </row>
    <row r="9663" spans="1:10" x14ac:dyDescent="0.45">
      <c r="A9663">
        <v>1</v>
      </c>
      <c r="B9663">
        <v>1</v>
      </c>
      <c r="C9663">
        <v>0</v>
      </c>
      <c r="D9663">
        <v>1</v>
      </c>
      <c r="E9663">
        <v>2</v>
      </c>
      <c r="F9663">
        <v>1</v>
      </c>
      <c r="G9663">
        <v>2</v>
      </c>
      <c r="H9663">
        <v>0</v>
      </c>
      <c r="I9663">
        <v>1</v>
      </c>
      <c r="J9663">
        <f ca="1">RAND()</f>
        <v>0.71125804908221468</v>
      </c>
    </row>
    <row r="9664" spans="1:10" x14ac:dyDescent="0.45">
      <c r="A9664">
        <v>2</v>
      </c>
      <c r="B9664">
        <v>1</v>
      </c>
      <c r="C9664">
        <v>3</v>
      </c>
      <c r="D9664">
        <v>3</v>
      </c>
      <c r="E9664">
        <v>1</v>
      </c>
      <c r="F9664">
        <v>0</v>
      </c>
      <c r="G9664">
        <v>2</v>
      </c>
      <c r="H9664">
        <v>2</v>
      </c>
      <c r="I9664">
        <v>2</v>
      </c>
      <c r="J9664">
        <f ca="1">RAND()</f>
        <v>0.84677038760698009</v>
      </c>
    </row>
    <row r="9665" spans="1:10" x14ac:dyDescent="0.45">
      <c r="A9665">
        <v>2</v>
      </c>
      <c r="B9665">
        <v>1</v>
      </c>
      <c r="C9665">
        <v>1</v>
      </c>
      <c r="D9665">
        <v>3</v>
      </c>
      <c r="E9665">
        <v>0</v>
      </c>
      <c r="F9665">
        <v>1</v>
      </c>
      <c r="G9665">
        <v>2</v>
      </c>
      <c r="H9665">
        <v>0</v>
      </c>
      <c r="I9665">
        <v>4</v>
      </c>
      <c r="J9665">
        <f ca="1">RAND()</f>
        <v>0.61234554361821969</v>
      </c>
    </row>
    <row r="9666" spans="1:10" x14ac:dyDescent="0.45">
      <c r="A9666">
        <v>0</v>
      </c>
      <c r="B9666">
        <v>1</v>
      </c>
      <c r="C9666">
        <v>3</v>
      </c>
      <c r="D9666">
        <v>0</v>
      </c>
      <c r="E9666">
        <v>1</v>
      </c>
      <c r="F9666">
        <v>0</v>
      </c>
      <c r="G9666">
        <v>1</v>
      </c>
      <c r="H9666">
        <v>2</v>
      </c>
      <c r="I9666">
        <v>2</v>
      </c>
      <c r="J9666">
        <f ca="1">RAND()</f>
        <v>0.69337650825345898</v>
      </c>
    </row>
    <row r="9667" spans="1:10" x14ac:dyDescent="0.45">
      <c r="A9667">
        <v>1</v>
      </c>
      <c r="B9667">
        <v>4</v>
      </c>
      <c r="C9667">
        <v>2</v>
      </c>
      <c r="D9667">
        <v>1</v>
      </c>
      <c r="E9667">
        <v>0</v>
      </c>
      <c r="F9667">
        <v>1</v>
      </c>
      <c r="G9667">
        <v>0</v>
      </c>
      <c r="H9667">
        <v>2</v>
      </c>
      <c r="I9667">
        <v>2</v>
      </c>
      <c r="J9667">
        <f ca="1">RAND()</f>
        <v>0.19499971966878549</v>
      </c>
    </row>
    <row r="9668" spans="1:10" x14ac:dyDescent="0.45">
      <c r="A9668">
        <v>0</v>
      </c>
      <c r="B9668">
        <v>0</v>
      </c>
      <c r="C9668">
        <v>0</v>
      </c>
      <c r="D9668">
        <v>3</v>
      </c>
      <c r="E9668">
        <v>0</v>
      </c>
      <c r="F9668">
        <v>1</v>
      </c>
      <c r="G9668">
        <v>2</v>
      </c>
      <c r="H9668">
        <v>2</v>
      </c>
      <c r="I9668">
        <v>2</v>
      </c>
      <c r="J9668">
        <f ca="1">RAND()</f>
        <v>0.47869081435876637</v>
      </c>
    </row>
    <row r="9669" spans="1:10" x14ac:dyDescent="0.45">
      <c r="A9669">
        <v>2</v>
      </c>
      <c r="B9669">
        <v>1</v>
      </c>
      <c r="C9669">
        <v>3</v>
      </c>
      <c r="D9669">
        <v>1</v>
      </c>
      <c r="E9669">
        <v>2</v>
      </c>
      <c r="F9669">
        <v>1</v>
      </c>
      <c r="G9669">
        <v>2</v>
      </c>
      <c r="H9669">
        <v>2</v>
      </c>
      <c r="I9669">
        <v>2</v>
      </c>
      <c r="J9669">
        <f ca="1">RAND()</f>
        <v>0.19016288933034486</v>
      </c>
    </row>
    <row r="9670" spans="1:10" x14ac:dyDescent="0.45">
      <c r="A9670">
        <v>2</v>
      </c>
      <c r="B9670">
        <v>3</v>
      </c>
      <c r="C9670">
        <v>2</v>
      </c>
      <c r="D9670">
        <v>3</v>
      </c>
      <c r="E9670">
        <v>1</v>
      </c>
      <c r="F9670">
        <v>1</v>
      </c>
      <c r="G9670">
        <v>1</v>
      </c>
      <c r="H9670">
        <v>0</v>
      </c>
      <c r="I9670">
        <v>4</v>
      </c>
      <c r="J9670">
        <f ca="1">RAND()</f>
        <v>0.77922137446473272</v>
      </c>
    </row>
    <row r="9671" spans="1:10" x14ac:dyDescent="0.45">
      <c r="A9671">
        <v>0</v>
      </c>
      <c r="B9671">
        <v>1</v>
      </c>
      <c r="C9671">
        <v>1</v>
      </c>
      <c r="D9671">
        <v>0</v>
      </c>
      <c r="E9671">
        <v>0</v>
      </c>
      <c r="F9671">
        <v>0</v>
      </c>
      <c r="G9671">
        <v>1</v>
      </c>
      <c r="H9671">
        <v>0</v>
      </c>
      <c r="I9671">
        <v>3</v>
      </c>
      <c r="J9671">
        <f ca="1">RAND()</f>
        <v>0.24049550825847021</v>
      </c>
    </row>
    <row r="9672" spans="1:10" x14ac:dyDescent="0.45">
      <c r="A9672">
        <v>2</v>
      </c>
      <c r="B9672">
        <v>2</v>
      </c>
      <c r="C9672">
        <v>0</v>
      </c>
      <c r="D9672">
        <v>3</v>
      </c>
      <c r="E9672">
        <v>2</v>
      </c>
      <c r="F9672">
        <v>1</v>
      </c>
      <c r="G9672">
        <v>0</v>
      </c>
      <c r="H9672">
        <v>1</v>
      </c>
      <c r="I9672">
        <v>4</v>
      </c>
      <c r="J9672">
        <f ca="1">RAND()</f>
        <v>0.88883557268913482</v>
      </c>
    </row>
    <row r="9673" spans="1:10" x14ac:dyDescent="0.45">
      <c r="A9673">
        <v>1</v>
      </c>
      <c r="B9673">
        <v>2</v>
      </c>
      <c r="C9673">
        <v>3</v>
      </c>
      <c r="D9673">
        <v>0</v>
      </c>
      <c r="E9673">
        <v>2</v>
      </c>
      <c r="F9673">
        <v>1</v>
      </c>
      <c r="G9673">
        <v>1</v>
      </c>
      <c r="H9673">
        <v>0</v>
      </c>
      <c r="I9673">
        <v>1</v>
      </c>
      <c r="J9673">
        <f ca="1">RAND()</f>
        <v>0.70998459335640596</v>
      </c>
    </row>
    <row r="9674" spans="1:10" x14ac:dyDescent="0.45">
      <c r="A9674">
        <v>2</v>
      </c>
      <c r="B9674">
        <v>4</v>
      </c>
      <c r="C9674">
        <v>1</v>
      </c>
      <c r="D9674">
        <v>0</v>
      </c>
      <c r="E9674">
        <v>0</v>
      </c>
      <c r="F9674">
        <v>0</v>
      </c>
      <c r="G9674">
        <v>2</v>
      </c>
      <c r="H9674">
        <v>2</v>
      </c>
      <c r="I9674">
        <v>2</v>
      </c>
      <c r="J9674">
        <f ca="1">RAND()</f>
        <v>0.40337434941023198</v>
      </c>
    </row>
    <row r="9675" spans="1:10" x14ac:dyDescent="0.45">
      <c r="A9675">
        <v>1</v>
      </c>
      <c r="B9675">
        <v>1</v>
      </c>
      <c r="C9675">
        <v>1</v>
      </c>
      <c r="D9675">
        <v>0</v>
      </c>
      <c r="E9675">
        <v>2</v>
      </c>
      <c r="F9675">
        <v>1</v>
      </c>
      <c r="G9675">
        <v>1</v>
      </c>
      <c r="H9675">
        <v>0</v>
      </c>
      <c r="I9675">
        <v>1</v>
      </c>
      <c r="J9675">
        <f ca="1">RAND()</f>
        <v>0.61065741675153351</v>
      </c>
    </row>
    <row r="9676" spans="1:10" x14ac:dyDescent="0.45">
      <c r="A9676">
        <v>1</v>
      </c>
      <c r="B9676">
        <v>3</v>
      </c>
      <c r="C9676">
        <v>1</v>
      </c>
      <c r="D9676">
        <v>1</v>
      </c>
      <c r="E9676">
        <v>1</v>
      </c>
      <c r="F9676">
        <v>0</v>
      </c>
      <c r="G9676">
        <v>2</v>
      </c>
      <c r="H9676">
        <v>1</v>
      </c>
      <c r="I9676">
        <v>4</v>
      </c>
      <c r="J9676">
        <f ca="1">RAND()</f>
        <v>8.1679244486852376E-2</v>
      </c>
    </row>
    <row r="9677" spans="1:10" x14ac:dyDescent="0.45">
      <c r="A9677">
        <v>0</v>
      </c>
      <c r="B9677">
        <v>1</v>
      </c>
      <c r="C9677">
        <v>2</v>
      </c>
      <c r="D9677">
        <v>3</v>
      </c>
      <c r="E9677">
        <v>0</v>
      </c>
      <c r="F9677">
        <v>1</v>
      </c>
      <c r="G9677">
        <v>1</v>
      </c>
      <c r="H9677">
        <v>1</v>
      </c>
      <c r="I9677">
        <v>1</v>
      </c>
      <c r="J9677">
        <f ca="1">RAND()</f>
        <v>0.39940577797569798</v>
      </c>
    </row>
    <row r="9678" spans="1:10" x14ac:dyDescent="0.45">
      <c r="A9678">
        <v>1</v>
      </c>
      <c r="B9678">
        <v>0</v>
      </c>
      <c r="C9678">
        <v>1</v>
      </c>
      <c r="D9678">
        <v>0</v>
      </c>
      <c r="E9678">
        <v>1</v>
      </c>
      <c r="F9678">
        <v>1</v>
      </c>
      <c r="G9678">
        <v>0</v>
      </c>
      <c r="H9678">
        <v>0</v>
      </c>
      <c r="I9678">
        <v>1</v>
      </c>
      <c r="J9678">
        <f ca="1">RAND()</f>
        <v>0.56552792025099874</v>
      </c>
    </row>
    <row r="9679" spans="1:10" x14ac:dyDescent="0.45">
      <c r="A9679">
        <v>1</v>
      </c>
      <c r="B9679">
        <v>2</v>
      </c>
      <c r="C9679">
        <v>1</v>
      </c>
      <c r="D9679">
        <v>3</v>
      </c>
      <c r="E9679">
        <v>0</v>
      </c>
      <c r="F9679">
        <v>1</v>
      </c>
      <c r="G9679">
        <v>2</v>
      </c>
      <c r="H9679">
        <v>2</v>
      </c>
      <c r="I9679">
        <v>2</v>
      </c>
      <c r="J9679">
        <f ca="1">RAND()</f>
        <v>0.60938953275933383</v>
      </c>
    </row>
    <row r="9680" spans="1:10" x14ac:dyDescent="0.45">
      <c r="A9680">
        <v>2</v>
      </c>
      <c r="B9680">
        <v>2</v>
      </c>
      <c r="C9680">
        <v>3</v>
      </c>
      <c r="D9680">
        <v>1</v>
      </c>
      <c r="E9680">
        <v>0</v>
      </c>
      <c r="F9680">
        <v>1</v>
      </c>
      <c r="G9680">
        <v>1</v>
      </c>
      <c r="H9680">
        <v>1</v>
      </c>
      <c r="I9680">
        <v>4</v>
      </c>
      <c r="J9680">
        <f ca="1">RAND()</f>
        <v>0.68794630349541697</v>
      </c>
    </row>
    <row r="9681" spans="1:10" x14ac:dyDescent="0.45">
      <c r="A9681">
        <v>1</v>
      </c>
      <c r="B9681">
        <v>4</v>
      </c>
      <c r="C9681">
        <v>0</v>
      </c>
      <c r="D9681">
        <v>3</v>
      </c>
      <c r="E9681">
        <v>1</v>
      </c>
      <c r="F9681">
        <v>0</v>
      </c>
      <c r="G9681">
        <v>2</v>
      </c>
      <c r="H9681">
        <v>2</v>
      </c>
      <c r="I9681">
        <v>2</v>
      </c>
      <c r="J9681">
        <f ca="1">RAND()</f>
        <v>8.3240782852888051E-2</v>
      </c>
    </row>
    <row r="9682" spans="1:10" x14ac:dyDescent="0.45">
      <c r="A9682">
        <v>0</v>
      </c>
      <c r="B9682">
        <v>4</v>
      </c>
      <c r="C9682">
        <v>0</v>
      </c>
      <c r="D9682">
        <v>3</v>
      </c>
      <c r="E9682">
        <v>2</v>
      </c>
      <c r="F9682">
        <v>1</v>
      </c>
      <c r="G9682">
        <v>1</v>
      </c>
      <c r="H9682">
        <v>1</v>
      </c>
      <c r="I9682">
        <v>4</v>
      </c>
      <c r="J9682">
        <f ca="1">RAND()</f>
        <v>0.92701180603607281</v>
      </c>
    </row>
    <row r="9683" spans="1:10" x14ac:dyDescent="0.45">
      <c r="A9683">
        <v>0</v>
      </c>
      <c r="B9683">
        <v>2</v>
      </c>
      <c r="C9683">
        <v>1</v>
      </c>
      <c r="D9683">
        <v>2</v>
      </c>
      <c r="E9683">
        <v>0</v>
      </c>
      <c r="F9683">
        <v>0</v>
      </c>
      <c r="G9683">
        <v>0</v>
      </c>
      <c r="H9683">
        <v>2</v>
      </c>
      <c r="I9683">
        <v>2</v>
      </c>
      <c r="J9683">
        <f ca="1">RAND()</f>
        <v>0.44602596881418977</v>
      </c>
    </row>
    <row r="9684" spans="1:10" x14ac:dyDescent="0.45">
      <c r="A9684">
        <v>2</v>
      </c>
      <c r="B9684">
        <v>1</v>
      </c>
      <c r="C9684">
        <v>2</v>
      </c>
      <c r="D9684">
        <v>1</v>
      </c>
      <c r="E9684">
        <v>0</v>
      </c>
      <c r="F9684">
        <v>1</v>
      </c>
      <c r="G9684">
        <v>2</v>
      </c>
      <c r="H9684">
        <v>1</v>
      </c>
      <c r="I9684">
        <v>1</v>
      </c>
      <c r="J9684">
        <f ca="1">RAND()</f>
        <v>0.67715467657933814</v>
      </c>
    </row>
    <row r="9685" spans="1:10" x14ac:dyDescent="0.45">
      <c r="A9685">
        <v>1</v>
      </c>
      <c r="B9685">
        <v>2</v>
      </c>
      <c r="C9685">
        <v>0</v>
      </c>
      <c r="D9685">
        <v>3</v>
      </c>
      <c r="E9685">
        <v>0</v>
      </c>
      <c r="F9685">
        <v>0</v>
      </c>
      <c r="G9685">
        <v>0</v>
      </c>
      <c r="H9685">
        <v>0</v>
      </c>
      <c r="I9685">
        <v>1</v>
      </c>
      <c r="J9685">
        <f ca="1">RAND()</f>
        <v>0.66207082781948534</v>
      </c>
    </row>
    <row r="9686" spans="1:10" x14ac:dyDescent="0.45">
      <c r="A9686">
        <v>0</v>
      </c>
      <c r="B9686">
        <v>0</v>
      </c>
      <c r="C9686">
        <v>0</v>
      </c>
      <c r="D9686">
        <v>3</v>
      </c>
      <c r="E9686">
        <v>0</v>
      </c>
      <c r="F9686">
        <v>0</v>
      </c>
      <c r="G9686">
        <v>2</v>
      </c>
      <c r="H9686">
        <v>1</v>
      </c>
      <c r="I9686">
        <v>1</v>
      </c>
      <c r="J9686">
        <f ca="1">RAND()</f>
        <v>5.8024982551208915E-2</v>
      </c>
    </row>
    <row r="9687" spans="1:10" x14ac:dyDescent="0.45">
      <c r="A9687">
        <v>0</v>
      </c>
      <c r="B9687">
        <v>0</v>
      </c>
      <c r="C9687">
        <v>2</v>
      </c>
      <c r="D9687">
        <v>3</v>
      </c>
      <c r="E9687">
        <v>2</v>
      </c>
      <c r="F9687">
        <v>1</v>
      </c>
      <c r="G9687">
        <v>1</v>
      </c>
      <c r="H9687">
        <v>1</v>
      </c>
      <c r="I9687">
        <v>1</v>
      </c>
      <c r="J9687">
        <f ca="1">RAND()</f>
        <v>0.373760211846077</v>
      </c>
    </row>
    <row r="9688" spans="1:10" x14ac:dyDescent="0.45">
      <c r="A9688">
        <v>2</v>
      </c>
      <c r="B9688">
        <v>3</v>
      </c>
      <c r="C9688">
        <v>2</v>
      </c>
      <c r="D9688">
        <v>2</v>
      </c>
      <c r="E9688">
        <v>2</v>
      </c>
      <c r="F9688">
        <v>0</v>
      </c>
      <c r="G9688">
        <v>2</v>
      </c>
      <c r="H9688">
        <v>2</v>
      </c>
      <c r="I9688">
        <v>2</v>
      </c>
      <c r="J9688">
        <f ca="1">RAND()</f>
        <v>0.25143324380307364</v>
      </c>
    </row>
    <row r="9689" spans="1:10" x14ac:dyDescent="0.45">
      <c r="A9689">
        <v>0</v>
      </c>
      <c r="B9689">
        <v>0</v>
      </c>
      <c r="C9689">
        <v>3</v>
      </c>
      <c r="D9689">
        <v>2</v>
      </c>
      <c r="E9689">
        <v>0</v>
      </c>
      <c r="F9689">
        <v>1</v>
      </c>
      <c r="G9689">
        <v>0</v>
      </c>
      <c r="H9689">
        <v>2</v>
      </c>
      <c r="I9689">
        <v>2</v>
      </c>
      <c r="J9689">
        <f ca="1">RAND()</f>
        <v>0.26686450311900145</v>
      </c>
    </row>
    <row r="9690" spans="1:10" x14ac:dyDescent="0.45">
      <c r="A9690">
        <v>1</v>
      </c>
      <c r="B9690">
        <v>4</v>
      </c>
      <c r="C9690">
        <v>2</v>
      </c>
      <c r="D9690">
        <v>2</v>
      </c>
      <c r="E9690">
        <v>0</v>
      </c>
      <c r="F9690">
        <v>1</v>
      </c>
      <c r="G9690">
        <v>1</v>
      </c>
      <c r="H9690">
        <v>2</v>
      </c>
      <c r="I9690">
        <v>2</v>
      </c>
      <c r="J9690">
        <f ca="1">RAND()</f>
        <v>0.12659438681485613</v>
      </c>
    </row>
    <row r="9691" spans="1:10" x14ac:dyDescent="0.45">
      <c r="A9691">
        <v>0</v>
      </c>
      <c r="B9691">
        <v>0</v>
      </c>
      <c r="C9691">
        <v>3</v>
      </c>
      <c r="D9691">
        <v>1</v>
      </c>
      <c r="E9691">
        <v>1</v>
      </c>
      <c r="F9691">
        <v>0</v>
      </c>
      <c r="G9691">
        <v>2</v>
      </c>
      <c r="H9691">
        <v>0</v>
      </c>
      <c r="I9691">
        <v>1</v>
      </c>
      <c r="J9691">
        <f ca="1">RAND()</f>
        <v>6.9086342478377083E-2</v>
      </c>
    </row>
    <row r="9692" spans="1:10" x14ac:dyDescent="0.45">
      <c r="A9692">
        <v>0</v>
      </c>
      <c r="B9692">
        <v>2</v>
      </c>
      <c r="C9692">
        <v>3</v>
      </c>
      <c r="D9692">
        <v>1</v>
      </c>
      <c r="E9692">
        <v>0</v>
      </c>
      <c r="F9692">
        <v>1</v>
      </c>
      <c r="G9692">
        <v>0</v>
      </c>
      <c r="H9692">
        <v>2</v>
      </c>
      <c r="I9692">
        <v>2</v>
      </c>
      <c r="J9692">
        <f ca="1">RAND()</f>
        <v>0.96050096937556118</v>
      </c>
    </row>
    <row r="9693" spans="1:10" x14ac:dyDescent="0.45">
      <c r="A9693">
        <v>1</v>
      </c>
      <c r="B9693">
        <v>4</v>
      </c>
      <c r="C9693">
        <v>3</v>
      </c>
      <c r="D9693">
        <v>1</v>
      </c>
      <c r="E9693">
        <v>2</v>
      </c>
      <c r="F9693">
        <v>0</v>
      </c>
      <c r="G9693">
        <v>0</v>
      </c>
      <c r="H9693">
        <v>0</v>
      </c>
      <c r="I9693">
        <v>4</v>
      </c>
      <c r="J9693">
        <f ca="1">RAND()</f>
        <v>0.15694882801917087</v>
      </c>
    </row>
    <row r="9694" spans="1:10" x14ac:dyDescent="0.45">
      <c r="A9694">
        <v>1</v>
      </c>
      <c r="B9694">
        <v>2</v>
      </c>
      <c r="C9694">
        <v>2</v>
      </c>
      <c r="D9694">
        <v>2</v>
      </c>
      <c r="E9694">
        <v>0</v>
      </c>
      <c r="F9694">
        <v>1</v>
      </c>
      <c r="G9694">
        <v>0</v>
      </c>
      <c r="H9694">
        <v>2</v>
      </c>
      <c r="I9694">
        <v>2</v>
      </c>
      <c r="J9694">
        <f ca="1">RAND()</f>
        <v>9.3540046400909294E-2</v>
      </c>
    </row>
    <row r="9695" spans="1:10" x14ac:dyDescent="0.45">
      <c r="A9695">
        <v>1</v>
      </c>
      <c r="B9695">
        <v>0</v>
      </c>
      <c r="C9695">
        <v>0</v>
      </c>
      <c r="D9695">
        <v>3</v>
      </c>
      <c r="E9695">
        <v>2</v>
      </c>
      <c r="F9695">
        <v>1</v>
      </c>
      <c r="G9695">
        <v>1</v>
      </c>
      <c r="H9695">
        <v>0</v>
      </c>
      <c r="I9695">
        <v>1</v>
      </c>
      <c r="J9695">
        <f ca="1">RAND()</f>
        <v>0.19664665782989166</v>
      </c>
    </row>
    <row r="9696" spans="1:10" x14ac:dyDescent="0.45">
      <c r="A9696">
        <v>0</v>
      </c>
      <c r="B9696">
        <v>3</v>
      </c>
      <c r="C9696">
        <v>2</v>
      </c>
      <c r="D9696">
        <v>1</v>
      </c>
      <c r="E9696">
        <v>0</v>
      </c>
      <c r="F9696">
        <v>1</v>
      </c>
      <c r="G9696">
        <v>1</v>
      </c>
      <c r="H9696">
        <v>2</v>
      </c>
      <c r="I9696">
        <v>2</v>
      </c>
      <c r="J9696">
        <f ca="1">RAND()</f>
        <v>0.88723278970670483</v>
      </c>
    </row>
    <row r="9697" spans="1:10" x14ac:dyDescent="0.45">
      <c r="A9697">
        <v>1</v>
      </c>
      <c r="B9697">
        <v>4</v>
      </c>
      <c r="C9697">
        <v>1</v>
      </c>
      <c r="D9697">
        <v>2</v>
      </c>
      <c r="E9697">
        <v>1</v>
      </c>
      <c r="F9697">
        <v>1</v>
      </c>
      <c r="G9697">
        <v>0</v>
      </c>
      <c r="H9697">
        <v>0</v>
      </c>
      <c r="I9697">
        <v>1</v>
      </c>
      <c r="J9697">
        <f ca="1">RAND()</f>
        <v>0.20279658174686965</v>
      </c>
    </row>
    <row r="9698" spans="1:10" x14ac:dyDescent="0.45">
      <c r="A9698">
        <v>1</v>
      </c>
      <c r="B9698">
        <v>4</v>
      </c>
      <c r="C9698">
        <v>0</v>
      </c>
      <c r="D9698">
        <v>1</v>
      </c>
      <c r="E9698">
        <v>1</v>
      </c>
      <c r="F9698">
        <v>0</v>
      </c>
      <c r="G9698">
        <v>0</v>
      </c>
      <c r="H9698">
        <v>1</v>
      </c>
      <c r="I9698">
        <v>4</v>
      </c>
      <c r="J9698">
        <f ca="1">RAND()</f>
        <v>0.61191744967474215</v>
      </c>
    </row>
    <row r="9699" spans="1:10" x14ac:dyDescent="0.45">
      <c r="A9699">
        <v>1</v>
      </c>
      <c r="B9699">
        <v>2</v>
      </c>
      <c r="C9699">
        <v>3</v>
      </c>
      <c r="D9699">
        <v>1</v>
      </c>
      <c r="E9699">
        <v>2</v>
      </c>
      <c r="F9699">
        <v>1</v>
      </c>
      <c r="G9699">
        <v>1</v>
      </c>
      <c r="H9699">
        <v>1</v>
      </c>
      <c r="I9699">
        <v>4</v>
      </c>
      <c r="J9699">
        <f ca="1">RAND()</f>
        <v>0.3285347090508689</v>
      </c>
    </row>
    <row r="9700" spans="1:10" x14ac:dyDescent="0.45">
      <c r="A9700">
        <v>2</v>
      </c>
      <c r="B9700">
        <v>0</v>
      </c>
      <c r="C9700">
        <v>0</v>
      </c>
      <c r="D9700">
        <v>2</v>
      </c>
      <c r="E9700">
        <v>2</v>
      </c>
      <c r="F9700">
        <v>1</v>
      </c>
      <c r="G9700">
        <v>2</v>
      </c>
      <c r="H9700">
        <v>1</v>
      </c>
      <c r="I9700">
        <v>4</v>
      </c>
      <c r="J9700">
        <f ca="1">RAND()</f>
        <v>0.7451432768717462</v>
      </c>
    </row>
    <row r="9701" spans="1:10" x14ac:dyDescent="0.45">
      <c r="A9701">
        <v>2</v>
      </c>
      <c r="B9701">
        <v>2</v>
      </c>
      <c r="C9701">
        <v>3</v>
      </c>
      <c r="D9701">
        <v>0</v>
      </c>
      <c r="E9701">
        <v>0</v>
      </c>
      <c r="F9701">
        <v>0</v>
      </c>
      <c r="G9701">
        <v>2</v>
      </c>
      <c r="H9701">
        <v>1</v>
      </c>
      <c r="I9701">
        <v>4</v>
      </c>
      <c r="J9701">
        <f ca="1">RAND()</f>
        <v>0.72911819679709944</v>
      </c>
    </row>
    <row r="9702" spans="1:10" x14ac:dyDescent="0.45">
      <c r="A9702">
        <v>0</v>
      </c>
      <c r="B9702">
        <v>2</v>
      </c>
      <c r="C9702">
        <v>0</v>
      </c>
      <c r="D9702">
        <v>0</v>
      </c>
      <c r="E9702">
        <v>1</v>
      </c>
      <c r="F9702">
        <v>1</v>
      </c>
      <c r="G9702">
        <v>0</v>
      </c>
      <c r="H9702">
        <v>2</v>
      </c>
      <c r="I9702">
        <v>2</v>
      </c>
      <c r="J9702">
        <f ca="1">RAND()</f>
        <v>0.76365032371065578</v>
      </c>
    </row>
    <row r="9703" spans="1:10" x14ac:dyDescent="0.45">
      <c r="A9703">
        <v>2</v>
      </c>
      <c r="B9703">
        <v>0</v>
      </c>
      <c r="C9703">
        <v>3</v>
      </c>
      <c r="D9703">
        <v>3</v>
      </c>
      <c r="E9703">
        <v>2</v>
      </c>
      <c r="F9703">
        <v>0</v>
      </c>
      <c r="G9703">
        <v>2</v>
      </c>
      <c r="H9703">
        <v>1</v>
      </c>
      <c r="I9703">
        <v>4</v>
      </c>
      <c r="J9703">
        <f ca="1">RAND()</f>
        <v>0.78502982763220497</v>
      </c>
    </row>
    <row r="9704" spans="1:10" x14ac:dyDescent="0.45">
      <c r="A9704">
        <v>0</v>
      </c>
      <c r="B9704">
        <v>1</v>
      </c>
      <c r="C9704">
        <v>3</v>
      </c>
      <c r="D9704">
        <v>1</v>
      </c>
      <c r="E9704">
        <v>1</v>
      </c>
      <c r="F9704">
        <v>0</v>
      </c>
      <c r="G9704">
        <v>1</v>
      </c>
      <c r="H9704">
        <v>1</v>
      </c>
      <c r="I9704">
        <v>1</v>
      </c>
      <c r="J9704">
        <f ca="1">RAND()</f>
        <v>0.84107592142815446</v>
      </c>
    </row>
    <row r="9705" spans="1:10" x14ac:dyDescent="0.45">
      <c r="A9705">
        <v>2</v>
      </c>
      <c r="B9705">
        <v>0</v>
      </c>
      <c r="C9705">
        <v>3</v>
      </c>
      <c r="D9705">
        <v>3</v>
      </c>
      <c r="E9705">
        <v>0</v>
      </c>
      <c r="F9705">
        <v>0</v>
      </c>
      <c r="G9705">
        <v>2</v>
      </c>
      <c r="H9705">
        <v>2</v>
      </c>
      <c r="I9705">
        <v>2</v>
      </c>
      <c r="J9705">
        <f ca="1">RAND()</f>
        <v>0.19480373597503753</v>
      </c>
    </row>
    <row r="9706" spans="1:10" x14ac:dyDescent="0.45">
      <c r="A9706">
        <v>2</v>
      </c>
      <c r="B9706">
        <v>2</v>
      </c>
      <c r="C9706">
        <v>2</v>
      </c>
      <c r="D9706">
        <v>2</v>
      </c>
      <c r="E9706">
        <v>2</v>
      </c>
      <c r="F9706">
        <v>1</v>
      </c>
      <c r="G9706">
        <v>0</v>
      </c>
      <c r="H9706">
        <v>2</v>
      </c>
      <c r="I9706">
        <v>2</v>
      </c>
      <c r="J9706">
        <f ca="1">RAND()</f>
        <v>0.14124874398284826</v>
      </c>
    </row>
    <row r="9707" spans="1:10" x14ac:dyDescent="0.45">
      <c r="A9707">
        <v>2</v>
      </c>
      <c r="B9707">
        <v>3</v>
      </c>
      <c r="C9707">
        <v>1</v>
      </c>
      <c r="D9707">
        <v>2</v>
      </c>
      <c r="E9707">
        <v>1</v>
      </c>
      <c r="F9707">
        <v>0</v>
      </c>
      <c r="G9707">
        <v>0</v>
      </c>
      <c r="H9707">
        <v>2</v>
      </c>
      <c r="I9707">
        <v>2</v>
      </c>
      <c r="J9707">
        <f ca="1">RAND()</f>
        <v>0.50114369947787618</v>
      </c>
    </row>
    <row r="9708" spans="1:10" x14ac:dyDescent="0.45">
      <c r="A9708">
        <v>1</v>
      </c>
      <c r="B9708">
        <v>2</v>
      </c>
      <c r="C9708">
        <v>2</v>
      </c>
      <c r="D9708">
        <v>0</v>
      </c>
      <c r="E9708">
        <v>1</v>
      </c>
      <c r="F9708">
        <v>0</v>
      </c>
      <c r="G9708">
        <v>1</v>
      </c>
      <c r="H9708">
        <v>0</v>
      </c>
      <c r="I9708">
        <v>1</v>
      </c>
      <c r="J9708">
        <f ca="1">RAND()</f>
        <v>0.55486180826125464</v>
      </c>
    </row>
    <row r="9709" spans="1:10" x14ac:dyDescent="0.45">
      <c r="A9709">
        <v>0</v>
      </c>
      <c r="B9709">
        <v>3</v>
      </c>
      <c r="C9709">
        <v>0</v>
      </c>
      <c r="D9709">
        <v>0</v>
      </c>
      <c r="E9709">
        <v>2</v>
      </c>
      <c r="F9709">
        <v>1</v>
      </c>
      <c r="G9709">
        <v>2</v>
      </c>
      <c r="H9709">
        <v>0</v>
      </c>
      <c r="I9709">
        <v>4</v>
      </c>
      <c r="J9709">
        <f ca="1">RAND()</f>
        <v>0.21664862872949764</v>
      </c>
    </row>
    <row r="9710" spans="1:10" x14ac:dyDescent="0.45">
      <c r="A9710">
        <v>0</v>
      </c>
      <c r="B9710">
        <v>3</v>
      </c>
      <c r="C9710">
        <v>2</v>
      </c>
      <c r="D9710">
        <v>0</v>
      </c>
      <c r="E9710">
        <v>0</v>
      </c>
      <c r="F9710">
        <v>1</v>
      </c>
      <c r="G9710">
        <v>0</v>
      </c>
      <c r="H9710">
        <v>2</v>
      </c>
      <c r="I9710">
        <v>2</v>
      </c>
      <c r="J9710">
        <f ca="1">RAND()</f>
        <v>0.69327238382648004</v>
      </c>
    </row>
    <row r="9711" spans="1:10" x14ac:dyDescent="0.45">
      <c r="A9711">
        <v>2</v>
      </c>
      <c r="B9711">
        <v>0</v>
      </c>
      <c r="C9711">
        <v>1</v>
      </c>
      <c r="D9711">
        <v>3</v>
      </c>
      <c r="E9711">
        <v>0</v>
      </c>
      <c r="F9711">
        <v>0</v>
      </c>
      <c r="G9711">
        <v>1</v>
      </c>
      <c r="H9711">
        <v>0</v>
      </c>
      <c r="I9711">
        <v>1</v>
      </c>
      <c r="J9711">
        <f ca="1">RAND()</f>
        <v>0.63582604887391037</v>
      </c>
    </row>
    <row r="9712" spans="1:10" x14ac:dyDescent="0.45">
      <c r="A9712">
        <v>0</v>
      </c>
      <c r="B9712">
        <v>0</v>
      </c>
      <c r="C9712">
        <v>0</v>
      </c>
      <c r="D9712">
        <v>0</v>
      </c>
      <c r="E9712">
        <v>0</v>
      </c>
      <c r="F9712">
        <v>1</v>
      </c>
      <c r="G9712">
        <v>2</v>
      </c>
      <c r="H9712">
        <v>0</v>
      </c>
      <c r="I9712">
        <v>1</v>
      </c>
      <c r="J9712">
        <f ca="1">RAND()</f>
        <v>0.90877917027514843</v>
      </c>
    </row>
    <row r="9713" spans="1:10" x14ac:dyDescent="0.45">
      <c r="A9713">
        <v>1</v>
      </c>
      <c r="B9713">
        <v>1</v>
      </c>
      <c r="C9713">
        <v>3</v>
      </c>
      <c r="D9713">
        <v>1</v>
      </c>
      <c r="E9713">
        <v>1</v>
      </c>
      <c r="F9713">
        <v>0</v>
      </c>
      <c r="G9713">
        <v>0</v>
      </c>
      <c r="H9713">
        <v>0</v>
      </c>
      <c r="I9713">
        <v>1</v>
      </c>
      <c r="J9713">
        <f ca="1">RAND()</f>
        <v>0.86249411195474546</v>
      </c>
    </row>
    <row r="9714" spans="1:10" x14ac:dyDescent="0.45">
      <c r="A9714">
        <v>0</v>
      </c>
      <c r="B9714">
        <v>4</v>
      </c>
      <c r="C9714">
        <v>1</v>
      </c>
      <c r="D9714">
        <v>2</v>
      </c>
      <c r="E9714">
        <v>1</v>
      </c>
      <c r="F9714">
        <v>0</v>
      </c>
      <c r="G9714">
        <v>0</v>
      </c>
      <c r="H9714">
        <v>1</v>
      </c>
      <c r="I9714">
        <v>4</v>
      </c>
      <c r="J9714">
        <f ca="1">RAND()</f>
        <v>0.78660438676035671</v>
      </c>
    </row>
    <row r="9715" spans="1:10" x14ac:dyDescent="0.45">
      <c r="A9715">
        <v>1</v>
      </c>
      <c r="B9715">
        <v>0</v>
      </c>
      <c r="C9715">
        <v>1</v>
      </c>
      <c r="D9715">
        <v>3</v>
      </c>
      <c r="E9715">
        <v>2</v>
      </c>
      <c r="F9715">
        <v>1</v>
      </c>
      <c r="G9715">
        <v>2</v>
      </c>
      <c r="H9715">
        <v>1</v>
      </c>
      <c r="I9715">
        <v>1</v>
      </c>
      <c r="J9715">
        <f ca="1">RAND()</f>
        <v>0.93437539986453366</v>
      </c>
    </row>
    <row r="9716" spans="1:10" x14ac:dyDescent="0.45">
      <c r="A9716">
        <v>1</v>
      </c>
      <c r="B9716">
        <v>0</v>
      </c>
      <c r="C9716">
        <v>2</v>
      </c>
      <c r="D9716">
        <v>3</v>
      </c>
      <c r="E9716">
        <v>0</v>
      </c>
      <c r="F9716">
        <v>0</v>
      </c>
      <c r="G9716">
        <v>1</v>
      </c>
      <c r="H9716">
        <v>0</v>
      </c>
      <c r="I9716">
        <v>3</v>
      </c>
      <c r="J9716">
        <f ca="1">RAND()</f>
        <v>0.1959784759503953</v>
      </c>
    </row>
    <row r="9717" spans="1:10" x14ac:dyDescent="0.45">
      <c r="A9717">
        <v>0</v>
      </c>
      <c r="B9717">
        <v>0</v>
      </c>
      <c r="C9717">
        <v>0</v>
      </c>
      <c r="D9717">
        <v>1</v>
      </c>
      <c r="E9717">
        <v>1</v>
      </c>
      <c r="F9717">
        <v>0</v>
      </c>
      <c r="G9717">
        <v>0</v>
      </c>
      <c r="H9717">
        <v>0</v>
      </c>
      <c r="I9717">
        <v>3</v>
      </c>
      <c r="J9717">
        <f ca="1">RAND()</f>
        <v>0.3305456744879216</v>
      </c>
    </row>
    <row r="9718" spans="1:10" x14ac:dyDescent="0.45">
      <c r="A9718">
        <v>0</v>
      </c>
      <c r="B9718">
        <v>1</v>
      </c>
      <c r="C9718">
        <v>2</v>
      </c>
      <c r="D9718">
        <v>1</v>
      </c>
      <c r="E9718">
        <v>0</v>
      </c>
      <c r="F9718">
        <v>0</v>
      </c>
      <c r="G9718">
        <v>0</v>
      </c>
      <c r="H9718">
        <v>2</v>
      </c>
      <c r="I9718">
        <v>2</v>
      </c>
      <c r="J9718">
        <f ca="1">RAND()</f>
        <v>0.36582749484575827</v>
      </c>
    </row>
    <row r="9719" spans="1:10" x14ac:dyDescent="0.45">
      <c r="A9719">
        <v>1</v>
      </c>
      <c r="B9719">
        <v>3</v>
      </c>
      <c r="C9719">
        <v>3</v>
      </c>
      <c r="D9719">
        <v>1</v>
      </c>
      <c r="E9719">
        <v>1</v>
      </c>
      <c r="F9719">
        <v>0</v>
      </c>
      <c r="G9719">
        <v>2</v>
      </c>
      <c r="H9719">
        <v>1</v>
      </c>
      <c r="I9719">
        <v>4</v>
      </c>
      <c r="J9719">
        <f ca="1">RAND()</f>
        <v>0.98477195296311248</v>
      </c>
    </row>
    <row r="9720" spans="1:10" x14ac:dyDescent="0.45">
      <c r="A9720">
        <v>1</v>
      </c>
      <c r="B9720">
        <v>0</v>
      </c>
      <c r="C9720">
        <v>1</v>
      </c>
      <c r="D9720">
        <v>0</v>
      </c>
      <c r="E9720">
        <v>2</v>
      </c>
      <c r="F9720">
        <v>0</v>
      </c>
      <c r="G9720">
        <v>2</v>
      </c>
      <c r="H9720">
        <v>1</v>
      </c>
      <c r="I9720">
        <v>1</v>
      </c>
      <c r="J9720">
        <f ca="1">RAND()</f>
        <v>0.43826896365565615</v>
      </c>
    </row>
    <row r="9721" spans="1:10" x14ac:dyDescent="0.45">
      <c r="A9721">
        <v>0</v>
      </c>
      <c r="B9721">
        <v>1</v>
      </c>
      <c r="C9721">
        <v>1</v>
      </c>
      <c r="D9721">
        <v>2</v>
      </c>
      <c r="E9721">
        <v>0</v>
      </c>
      <c r="F9721">
        <v>0</v>
      </c>
      <c r="G9721">
        <v>2</v>
      </c>
      <c r="H9721">
        <v>1</v>
      </c>
      <c r="I9721">
        <v>1</v>
      </c>
      <c r="J9721">
        <f ca="1">RAND()</f>
        <v>0.50034432011069496</v>
      </c>
    </row>
    <row r="9722" spans="1:10" x14ac:dyDescent="0.45">
      <c r="A9722">
        <v>2</v>
      </c>
      <c r="B9722">
        <v>2</v>
      </c>
      <c r="C9722">
        <v>1</v>
      </c>
      <c r="D9722">
        <v>3</v>
      </c>
      <c r="E9722">
        <v>1</v>
      </c>
      <c r="F9722">
        <v>0</v>
      </c>
      <c r="G9722">
        <v>2</v>
      </c>
      <c r="H9722">
        <v>2</v>
      </c>
      <c r="I9722">
        <v>2</v>
      </c>
      <c r="J9722">
        <f ca="1">RAND()</f>
        <v>0.76662461666308512</v>
      </c>
    </row>
    <row r="9723" spans="1:10" x14ac:dyDescent="0.45">
      <c r="A9723">
        <v>2</v>
      </c>
      <c r="B9723">
        <v>3</v>
      </c>
      <c r="C9723">
        <v>1</v>
      </c>
      <c r="D9723">
        <v>3</v>
      </c>
      <c r="E9723">
        <v>2</v>
      </c>
      <c r="F9723">
        <v>0</v>
      </c>
      <c r="G9723">
        <v>1</v>
      </c>
      <c r="H9723">
        <v>1</v>
      </c>
      <c r="I9723">
        <v>4</v>
      </c>
      <c r="J9723">
        <f ca="1">RAND()</f>
        <v>0.10970751407179768</v>
      </c>
    </row>
    <row r="9724" spans="1:10" x14ac:dyDescent="0.45">
      <c r="A9724">
        <v>0</v>
      </c>
      <c r="B9724">
        <v>4</v>
      </c>
      <c r="C9724">
        <v>2</v>
      </c>
      <c r="D9724">
        <v>3</v>
      </c>
      <c r="E9724">
        <v>0</v>
      </c>
      <c r="F9724">
        <v>0</v>
      </c>
      <c r="G9724">
        <v>2</v>
      </c>
      <c r="H9724">
        <v>0</v>
      </c>
      <c r="I9724">
        <v>4</v>
      </c>
      <c r="J9724">
        <f ca="1">RAND()</f>
        <v>0.69899255338579946</v>
      </c>
    </row>
    <row r="9725" spans="1:10" x14ac:dyDescent="0.45">
      <c r="A9725">
        <v>1</v>
      </c>
      <c r="B9725">
        <v>4</v>
      </c>
      <c r="C9725">
        <v>2</v>
      </c>
      <c r="D9725">
        <v>3</v>
      </c>
      <c r="E9725">
        <v>0</v>
      </c>
      <c r="F9725">
        <v>0</v>
      </c>
      <c r="G9725">
        <v>0</v>
      </c>
      <c r="H9725">
        <v>2</v>
      </c>
      <c r="I9725">
        <v>2</v>
      </c>
      <c r="J9725">
        <f ca="1">RAND()</f>
        <v>0.28682078020631563</v>
      </c>
    </row>
    <row r="9726" spans="1:10" x14ac:dyDescent="0.45">
      <c r="A9726">
        <v>1</v>
      </c>
      <c r="B9726">
        <v>0</v>
      </c>
      <c r="C9726">
        <v>3</v>
      </c>
      <c r="D9726">
        <v>2</v>
      </c>
      <c r="E9726">
        <v>1</v>
      </c>
      <c r="F9726">
        <v>0</v>
      </c>
      <c r="G9726">
        <v>2</v>
      </c>
      <c r="H9726">
        <v>1</v>
      </c>
      <c r="I9726">
        <v>1</v>
      </c>
      <c r="J9726">
        <f ca="1">RAND()</f>
        <v>0.2562825408196806</v>
      </c>
    </row>
    <row r="9727" spans="1:10" x14ac:dyDescent="0.45">
      <c r="A9727">
        <v>0</v>
      </c>
      <c r="B9727">
        <v>3</v>
      </c>
      <c r="C9727">
        <v>3</v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f ca="1">RAND()</f>
        <v>0.42460961897379712</v>
      </c>
    </row>
    <row r="9728" spans="1:10" x14ac:dyDescent="0.45">
      <c r="A9728">
        <v>0</v>
      </c>
      <c r="B9728">
        <v>3</v>
      </c>
      <c r="C9728">
        <v>1</v>
      </c>
      <c r="D9728">
        <v>3</v>
      </c>
      <c r="E9728">
        <v>0</v>
      </c>
      <c r="F9728">
        <v>1</v>
      </c>
      <c r="G9728">
        <v>0</v>
      </c>
      <c r="H9728">
        <v>1</v>
      </c>
      <c r="I9728">
        <v>4</v>
      </c>
      <c r="J9728">
        <f ca="1">RAND()</f>
        <v>0.36706080287948151</v>
      </c>
    </row>
    <row r="9729" spans="1:10" x14ac:dyDescent="0.45">
      <c r="A9729">
        <v>1</v>
      </c>
      <c r="B9729">
        <v>4</v>
      </c>
      <c r="C9729">
        <v>2</v>
      </c>
      <c r="D9729">
        <v>0</v>
      </c>
      <c r="E9729">
        <v>1</v>
      </c>
      <c r="F9729">
        <v>0</v>
      </c>
      <c r="G9729">
        <v>0</v>
      </c>
      <c r="H9729">
        <v>1</v>
      </c>
      <c r="I9729">
        <v>4</v>
      </c>
      <c r="J9729">
        <f ca="1">RAND()</f>
        <v>0.81113637888177481</v>
      </c>
    </row>
    <row r="9730" spans="1:10" x14ac:dyDescent="0.45">
      <c r="A9730">
        <v>2</v>
      </c>
      <c r="B9730">
        <v>2</v>
      </c>
      <c r="C9730">
        <v>0</v>
      </c>
      <c r="D9730">
        <v>3</v>
      </c>
      <c r="E9730">
        <v>0</v>
      </c>
      <c r="F9730">
        <v>1</v>
      </c>
      <c r="G9730">
        <v>2</v>
      </c>
      <c r="H9730">
        <v>0</v>
      </c>
      <c r="I9730">
        <v>4</v>
      </c>
      <c r="J9730">
        <f ca="1">RAND()</f>
        <v>0.27213200364948742</v>
      </c>
    </row>
    <row r="9731" spans="1:10" x14ac:dyDescent="0.45">
      <c r="A9731">
        <v>2</v>
      </c>
      <c r="B9731">
        <v>1</v>
      </c>
      <c r="C9731">
        <v>3</v>
      </c>
      <c r="D9731">
        <v>2</v>
      </c>
      <c r="E9731">
        <v>0</v>
      </c>
      <c r="F9731">
        <v>0</v>
      </c>
      <c r="G9731">
        <v>2</v>
      </c>
      <c r="H9731">
        <v>2</v>
      </c>
      <c r="I9731">
        <v>2</v>
      </c>
      <c r="J9731">
        <f ca="1">RAND()</f>
        <v>4.2110401573598688E-2</v>
      </c>
    </row>
    <row r="9732" spans="1:10" x14ac:dyDescent="0.45">
      <c r="A9732">
        <v>2</v>
      </c>
      <c r="B9732">
        <v>1</v>
      </c>
      <c r="C9732">
        <v>1</v>
      </c>
      <c r="D9732">
        <v>0</v>
      </c>
      <c r="E9732">
        <v>2</v>
      </c>
      <c r="F9732">
        <v>0</v>
      </c>
      <c r="G9732">
        <v>0</v>
      </c>
      <c r="H9732">
        <v>2</v>
      </c>
      <c r="I9732">
        <v>2</v>
      </c>
      <c r="J9732">
        <f ca="1">RAND()</f>
        <v>0.64685538885034366</v>
      </c>
    </row>
    <row r="9733" spans="1:10" x14ac:dyDescent="0.45">
      <c r="A9733">
        <v>1</v>
      </c>
      <c r="B9733">
        <v>3</v>
      </c>
      <c r="C9733">
        <v>1</v>
      </c>
      <c r="D9733">
        <v>1</v>
      </c>
      <c r="E9733">
        <v>0</v>
      </c>
      <c r="F9733">
        <v>0</v>
      </c>
      <c r="G9733">
        <v>0</v>
      </c>
      <c r="H9733">
        <v>1</v>
      </c>
      <c r="I9733">
        <v>4</v>
      </c>
      <c r="J9733">
        <f ca="1">RAND()</f>
        <v>0.62029675706491505</v>
      </c>
    </row>
    <row r="9734" spans="1:10" x14ac:dyDescent="0.45">
      <c r="A9734">
        <v>0</v>
      </c>
      <c r="B9734">
        <v>2</v>
      </c>
      <c r="C9734">
        <v>0</v>
      </c>
      <c r="D9734">
        <v>2</v>
      </c>
      <c r="E9734">
        <v>1</v>
      </c>
      <c r="F9734">
        <v>0</v>
      </c>
      <c r="G9734">
        <v>1</v>
      </c>
      <c r="H9734">
        <v>1</v>
      </c>
      <c r="I9734">
        <v>1</v>
      </c>
      <c r="J9734">
        <f ca="1">RAND()</f>
        <v>0.73884741030395362</v>
      </c>
    </row>
    <row r="9735" spans="1:10" x14ac:dyDescent="0.45">
      <c r="A9735">
        <v>0</v>
      </c>
      <c r="B9735">
        <v>4</v>
      </c>
      <c r="C9735">
        <v>1</v>
      </c>
      <c r="D9735">
        <v>1</v>
      </c>
      <c r="E9735">
        <v>0</v>
      </c>
      <c r="F9735">
        <v>0</v>
      </c>
      <c r="G9735">
        <v>0</v>
      </c>
      <c r="H9735">
        <v>2</v>
      </c>
      <c r="I9735">
        <v>2</v>
      </c>
      <c r="J9735">
        <f ca="1">RAND()</f>
        <v>0.98481460074477944</v>
      </c>
    </row>
    <row r="9736" spans="1:10" x14ac:dyDescent="0.45">
      <c r="A9736">
        <v>1</v>
      </c>
      <c r="B9736">
        <v>1</v>
      </c>
      <c r="C9736">
        <v>3</v>
      </c>
      <c r="D9736">
        <v>2</v>
      </c>
      <c r="E9736">
        <v>1</v>
      </c>
      <c r="F9736">
        <v>1</v>
      </c>
      <c r="G9736">
        <v>2</v>
      </c>
      <c r="H9736">
        <v>2</v>
      </c>
      <c r="I9736">
        <v>2</v>
      </c>
      <c r="J9736">
        <f ca="1">RAND()</f>
        <v>0.11959101360446633</v>
      </c>
    </row>
    <row r="9737" spans="1:10" x14ac:dyDescent="0.45">
      <c r="A9737">
        <v>2</v>
      </c>
      <c r="B9737">
        <v>3</v>
      </c>
      <c r="C9737">
        <v>0</v>
      </c>
      <c r="D9737">
        <v>3</v>
      </c>
      <c r="E9737">
        <v>2</v>
      </c>
      <c r="F9737">
        <v>1</v>
      </c>
      <c r="G9737">
        <v>1</v>
      </c>
      <c r="H9737">
        <v>1</v>
      </c>
      <c r="I9737">
        <v>4</v>
      </c>
      <c r="J9737">
        <f ca="1">RAND()</f>
        <v>9.8738920114172957E-2</v>
      </c>
    </row>
    <row r="9738" spans="1:10" x14ac:dyDescent="0.45">
      <c r="A9738">
        <v>1</v>
      </c>
      <c r="B9738">
        <v>4</v>
      </c>
      <c r="C9738">
        <v>0</v>
      </c>
      <c r="D9738">
        <v>2</v>
      </c>
      <c r="E9738">
        <v>2</v>
      </c>
      <c r="F9738">
        <v>0</v>
      </c>
      <c r="G9738">
        <v>1</v>
      </c>
      <c r="H9738">
        <v>1</v>
      </c>
      <c r="I9738">
        <v>4</v>
      </c>
      <c r="J9738">
        <f ca="1">RAND()</f>
        <v>0.9268324848568521</v>
      </c>
    </row>
    <row r="9739" spans="1:10" x14ac:dyDescent="0.45">
      <c r="A9739">
        <v>1</v>
      </c>
      <c r="B9739">
        <v>1</v>
      </c>
      <c r="C9739">
        <v>0</v>
      </c>
      <c r="D9739">
        <v>2</v>
      </c>
      <c r="E9739">
        <v>2</v>
      </c>
      <c r="F9739">
        <v>0</v>
      </c>
      <c r="G9739">
        <v>0</v>
      </c>
      <c r="H9739">
        <v>2</v>
      </c>
      <c r="I9739">
        <v>2</v>
      </c>
      <c r="J9739">
        <f ca="1">RAND()</f>
        <v>0.28438750107041078</v>
      </c>
    </row>
    <row r="9740" spans="1:10" x14ac:dyDescent="0.45">
      <c r="A9740">
        <v>1</v>
      </c>
      <c r="B9740">
        <v>0</v>
      </c>
      <c r="C9740">
        <v>1</v>
      </c>
      <c r="D9740">
        <v>1</v>
      </c>
      <c r="E9740">
        <v>2</v>
      </c>
      <c r="F9740">
        <v>1</v>
      </c>
      <c r="G9740">
        <v>2</v>
      </c>
      <c r="H9740">
        <v>2</v>
      </c>
      <c r="I9740">
        <v>2</v>
      </c>
      <c r="J9740">
        <f ca="1">RAND()</f>
        <v>4.5166624494088592E-2</v>
      </c>
    </row>
    <row r="9741" spans="1:10" x14ac:dyDescent="0.45">
      <c r="A9741">
        <v>0</v>
      </c>
      <c r="B9741">
        <v>4</v>
      </c>
      <c r="C9741">
        <v>0</v>
      </c>
      <c r="D9741">
        <v>0</v>
      </c>
      <c r="E9741">
        <v>0</v>
      </c>
      <c r="F9741">
        <v>0</v>
      </c>
      <c r="G9741">
        <v>2</v>
      </c>
      <c r="H9741">
        <v>0</v>
      </c>
      <c r="I9741">
        <v>4</v>
      </c>
      <c r="J9741">
        <f ca="1">RAND()</f>
        <v>0.85061473416464994</v>
      </c>
    </row>
    <row r="9742" spans="1:10" x14ac:dyDescent="0.45">
      <c r="A9742">
        <v>0</v>
      </c>
      <c r="B9742">
        <v>2</v>
      </c>
      <c r="C9742">
        <v>2</v>
      </c>
      <c r="D9742">
        <v>3</v>
      </c>
      <c r="E9742">
        <v>0</v>
      </c>
      <c r="F9742">
        <v>1</v>
      </c>
      <c r="G9742">
        <v>2</v>
      </c>
      <c r="H9742">
        <v>1</v>
      </c>
      <c r="I9742">
        <v>1</v>
      </c>
      <c r="J9742">
        <f ca="1">RAND()</f>
        <v>0.22254117455289502</v>
      </c>
    </row>
    <row r="9743" spans="1:10" x14ac:dyDescent="0.45">
      <c r="A9743">
        <v>0</v>
      </c>
      <c r="B9743">
        <v>4</v>
      </c>
      <c r="C9743">
        <v>1</v>
      </c>
      <c r="D9743">
        <v>3</v>
      </c>
      <c r="E9743">
        <v>1</v>
      </c>
      <c r="F9743">
        <v>1</v>
      </c>
      <c r="G9743">
        <v>1</v>
      </c>
      <c r="H9743">
        <v>0</v>
      </c>
      <c r="I9743">
        <v>4</v>
      </c>
      <c r="J9743">
        <f ca="1">RAND()</f>
        <v>0.22803525384520806</v>
      </c>
    </row>
    <row r="9744" spans="1:10" x14ac:dyDescent="0.45">
      <c r="A9744">
        <v>1</v>
      </c>
      <c r="B9744">
        <v>1</v>
      </c>
      <c r="C9744">
        <v>0</v>
      </c>
      <c r="D9744">
        <v>3</v>
      </c>
      <c r="E9744">
        <v>1</v>
      </c>
      <c r="F9744">
        <v>0</v>
      </c>
      <c r="G9744">
        <v>0</v>
      </c>
      <c r="H9744">
        <v>0</v>
      </c>
      <c r="I9744">
        <v>1</v>
      </c>
      <c r="J9744">
        <f ca="1">RAND()</f>
        <v>0.77764812678274331</v>
      </c>
    </row>
    <row r="9745" spans="1:10" x14ac:dyDescent="0.45">
      <c r="A9745">
        <v>0</v>
      </c>
      <c r="B9745">
        <v>4</v>
      </c>
      <c r="C9745">
        <v>1</v>
      </c>
      <c r="D9745">
        <v>0</v>
      </c>
      <c r="E9745">
        <v>1</v>
      </c>
      <c r="F9745">
        <v>0</v>
      </c>
      <c r="G9745">
        <v>1</v>
      </c>
      <c r="H9745">
        <v>1</v>
      </c>
      <c r="I9745">
        <v>4</v>
      </c>
      <c r="J9745">
        <f ca="1">RAND()</f>
        <v>0.45623924545166417</v>
      </c>
    </row>
    <row r="9746" spans="1:10" x14ac:dyDescent="0.45">
      <c r="A9746">
        <v>2</v>
      </c>
      <c r="B9746">
        <v>4</v>
      </c>
      <c r="C9746">
        <v>1</v>
      </c>
      <c r="D9746">
        <v>3</v>
      </c>
      <c r="E9746">
        <v>2</v>
      </c>
      <c r="F9746">
        <v>1</v>
      </c>
      <c r="G9746">
        <v>2</v>
      </c>
      <c r="H9746">
        <v>2</v>
      </c>
      <c r="I9746">
        <v>2</v>
      </c>
      <c r="J9746">
        <f ca="1">RAND()</f>
        <v>0.85289139661643809</v>
      </c>
    </row>
    <row r="9747" spans="1:10" x14ac:dyDescent="0.45">
      <c r="A9747">
        <v>2</v>
      </c>
      <c r="B9747">
        <v>4</v>
      </c>
      <c r="C9747">
        <v>1</v>
      </c>
      <c r="D9747">
        <v>1</v>
      </c>
      <c r="E9747">
        <v>2</v>
      </c>
      <c r="F9747">
        <v>1</v>
      </c>
      <c r="G9747">
        <v>2</v>
      </c>
      <c r="H9747">
        <v>0</v>
      </c>
      <c r="I9747">
        <v>4</v>
      </c>
      <c r="J9747">
        <f ca="1">RAND()</f>
        <v>0.39994310400282518</v>
      </c>
    </row>
    <row r="9748" spans="1:10" x14ac:dyDescent="0.45">
      <c r="A9748">
        <v>0</v>
      </c>
      <c r="B9748">
        <v>3</v>
      </c>
      <c r="C9748">
        <v>1</v>
      </c>
      <c r="D9748">
        <v>3</v>
      </c>
      <c r="E9748">
        <v>1</v>
      </c>
      <c r="F9748">
        <v>1</v>
      </c>
      <c r="G9748">
        <v>0</v>
      </c>
      <c r="H9748">
        <v>2</v>
      </c>
      <c r="I9748">
        <v>2</v>
      </c>
      <c r="J9748">
        <f ca="1">RAND()</f>
        <v>0.85429967062590262</v>
      </c>
    </row>
    <row r="9749" spans="1:10" x14ac:dyDescent="0.45">
      <c r="A9749">
        <v>1</v>
      </c>
      <c r="B9749">
        <v>3</v>
      </c>
      <c r="C9749">
        <v>2</v>
      </c>
      <c r="D9749">
        <v>1</v>
      </c>
      <c r="E9749">
        <v>0</v>
      </c>
      <c r="F9749">
        <v>1</v>
      </c>
      <c r="G9749">
        <v>1</v>
      </c>
      <c r="H9749">
        <v>0</v>
      </c>
      <c r="I9749">
        <v>1</v>
      </c>
      <c r="J9749">
        <f ca="1">RAND()</f>
        <v>0.8122456486085714</v>
      </c>
    </row>
    <row r="9750" spans="1:10" x14ac:dyDescent="0.45">
      <c r="A9750">
        <v>2</v>
      </c>
      <c r="B9750">
        <v>0</v>
      </c>
      <c r="C9750">
        <v>0</v>
      </c>
      <c r="D9750">
        <v>3</v>
      </c>
      <c r="E9750">
        <v>2</v>
      </c>
      <c r="F9750">
        <v>0</v>
      </c>
      <c r="G9750">
        <v>1</v>
      </c>
      <c r="H9750">
        <v>1</v>
      </c>
      <c r="I9750">
        <v>4</v>
      </c>
      <c r="J9750">
        <f ca="1">RAND()</f>
        <v>0.62132221386928355</v>
      </c>
    </row>
    <row r="9751" spans="1:10" x14ac:dyDescent="0.45">
      <c r="A9751">
        <v>2</v>
      </c>
      <c r="B9751">
        <v>3</v>
      </c>
      <c r="C9751">
        <v>1</v>
      </c>
      <c r="D9751">
        <v>2</v>
      </c>
      <c r="E9751">
        <v>2</v>
      </c>
      <c r="F9751">
        <v>0</v>
      </c>
      <c r="G9751">
        <v>0</v>
      </c>
      <c r="H9751">
        <v>2</v>
      </c>
      <c r="I9751">
        <v>2</v>
      </c>
      <c r="J9751">
        <f ca="1">RAND()</f>
        <v>0.9042391174014387</v>
      </c>
    </row>
    <row r="9752" spans="1:10" x14ac:dyDescent="0.45">
      <c r="A9752">
        <v>2</v>
      </c>
      <c r="B9752">
        <v>2</v>
      </c>
      <c r="C9752">
        <v>1</v>
      </c>
      <c r="D9752">
        <v>2</v>
      </c>
      <c r="E9752">
        <v>2</v>
      </c>
      <c r="F9752">
        <v>1</v>
      </c>
      <c r="G9752">
        <v>0</v>
      </c>
      <c r="H9752">
        <v>0</v>
      </c>
      <c r="I9752">
        <v>4</v>
      </c>
      <c r="J9752">
        <f ca="1">RAND()</f>
        <v>0.60454967864102571</v>
      </c>
    </row>
    <row r="9753" spans="1:10" x14ac:dyDescent="0.45">
      <c r="A9753">
        <v>1</v>
      </c>
      <c r="B9753">
        <v>4</v>
      </c>
      <c r="C9753">
        <v>2</v>
      </c>
      <c r="D9753">
        <v>3</v>
      </c>
      <c r="E9753">
        <v>0</v>
      </c>
      <c r="F9753">
        <v>0</v>
      </c>
      <c r="G9753">
        <v>2</v>
      </c>
      <c r="H9753">
        <v>0</v>
      </c>
      <c r="I9753">
        <v>4</v>
      </c>
      <c r="J9753">
        <f ca="1">RAND()</f>
        <v>0.47811468680719471</v>
      </c>
    </row>
    <row r="9754" spans="1:10" x14ac:dyDescent="0.45">
      <c r="A9754">
        <v>2</v>
      </c>
      <c r="B9754">
        <v>1</v>
      </c>
      <c r="C9754">
        <v>0</v>
      </c>
      <c r="D9754">
        <v>3</v>
      </c>
      <c r="E9754">
        <v>1</v>
      </c>
      <c r="F9754">
        <v>0</v>
      </c>
      <c r="G9754">
        <v>0</v>
      </c>
      <c r="H9754">
        <v>2</v>
      </c>
      <c r="I9754">
        <v>2</v>
      </c>
      <c r="J9754">
        <f ca="1">RAND()</f>
        <v>0.20394480161741635</v>
      </c>
    </row>
    <row r="9755" spans="1:10" x14ac:dyDescent="0.45">
      <c r="A9755">
        <v>0</v>
      </c>
      <c r="B9755">
        <v>0</v>
      </c>
      <c r="C9755">
        <v>1</v>
      </c>
      <c r="D9755">
        <v>3</v>
      </c>
      <c r="E9755">
        <v>2</v>
      </c>
      <c r="F9755">
        <v>0</v>
      </c>
      <c r="G9755">
        <v>0</v>
      </c>
      <c r="H9755">
        <v>1</v>
      </c>
      <c r="I9755">
        <v>1</v>
      </c>
      <c r="J9755">
        <f ca="1">RAND()</f>
        <v>0.71965805299170271</v>
      </c>
    </row>
    <row r="9756" spans="1:10" x14ac:dyDescent="0.45">
      <c r="A9756">
        <v>1</v>
      </c>
      <c r="B9756">
        <v>4</v>
      </c>
      <c r="C9756">
        <v>3</v>
      </c>
      <c r="D9756">
        <v>2</v>
      </c>
      <c r="E9756">
        <v>1</v>
      </c>
      <c r="F9756">
        <v>1</v>
      </c>
      <c r="G9756">
        <v>1</v>
      </c>
      <c r="H9756">
        <v>1</v>
      </c>
      <c r="I9756">
        <v>4</v>
      </c>
      <c r="J9756">
        <f ca="1">RAND()</f>
        <v>0.32635392233457849</v>
      </c>
    </row>
    <row r="9757" spans="1:10" x14ac:dyDescent="0.45">
      <c r="A9757">
        <v>1</v>
      </c>
      <c r="B9757">
        <v>0</v>
      </c>
      <c r="C9757">
        <v>0</v>
      </c>
      <c r="D9757">
        <v>0</v>
      </c>
      <c r="E9757">
        <v>1</v>
      </c>
      <c r="F9757">
        <v>0</v>
      </c>
      <c r="G9757">
        <v>2</v>
      </c>
      <c r="H9757">
        <v>2</v>
      </c>
      <c r="I9757">
        <v>2</v>
      </c>
      <c r="J9757">
        <f ca="1">RAND()</f>
        <v>0.7873508611443073</v>
      </c>
    </row>
    <row r="9758" spans="1:10" x14ac:dyDescent="0.45">
      <c r="A9758">
        <v>0</v>
      </c>
      <c r="B9758">
        <v>3</v>
      </c>
      <c r="C9758">
        <v>1</v>
      </c>
      <c r="D9758">
        <v>0</v>
      </c>
      <c r="E9758">
        <v>0</v>
      </c>
      <c r="F9758">
        <v>1</v>
      </c>
      <c r="G9758">
        <v>0</v>
      </c>
      <c r="H9758">
        <v>2</v>
      </c>
      <c r="I9758">
        <v>2</v>
      </c>
      <c r="J9758">
        <f ca="1">RAND()</f>
        <v>0.32339295077092378</v>
      </c>
    </row>
    <row r="9759" spans="1:10" x14ac:dyDescent="0.45">
      <c r="A9759">
        <v>0</v>
      </c>
      <c r="B9759">
        <v>0</v>
      </c>
      <c r="C9759">
        <v>2</v>
      </c>
      <c r="D9759">
        <v>1</v>
      </c>
      <c r="E9759">
        <v>1</v>
      </c>
      <c r="F9759">
        <v>1</v>
      </c>
      <c r="G9759">
        <v>2</v>
      </c>
      <c r="H9759">
        <v>1</v>
      </c>
      <c r="I9759">
        <v>1</v>
      </c>
      <c r="J9759">
        <f ca="1">RAND()</f>
        <v>0.23141366320980683</v>
      </c>
    </row>
    <row r="9760" spans="1:10" x14ac:dyDescent="0.45">
      <c r="A9760">
        <v>0</v>
      </c>
      <c r="B9760">
        <v>2</v>
      </c>
      <c r="C9760">
        <v>1</v>
      </c>
      <c r="D9760">
        <v>1</v>
      </c>
      <c r="E9760">
        <v>2</v>
      </c>
      <c r="F9760">
        <v>0</v>
      </c>
      <c r="G9760">
        <v>2</v>
      </c>
      <c r="H9760">
        <v>2</v>
      </c>
      <c r="I9760">
        <v>2</v>
      </c>
      <c r="J9760">
        <f ca="1">RAND()</f>
        <v>0.91094787104244579</v>
      </c>
    </row>
    <row r="9761" spans="1:10" x14ac:dyDescent="0.45">
      <c r="A9761">
        <v>0</v>
      </c>
      <c r="B9761">
        <v>4</v>
      </c>
      <c r="C9761">
        <v>1</v>
      </c>
      <c r="D9761">
        <v>0</v>
      </c>
      <c r="E9761">
        <v>1</v>
      </c>
      <c r="F9761">
        <v>0</v>
      </c>
      <c r="G9761">
        <v>2</v>
      </c>
      <c r="H9761">
        <v>2</v>
      </c>
      <c r="I9761">
        <v>2</v>
      </c>
      <c r="J9761">
        <f ca="1">RAND()</f>
        <v>0.8625371435392245</v>
      </c>
    </row>
    <row r="9762" spans="1:10" x14ac:dyDescent="0.45">
      <c r="A9762">
        <v>0</v>
      </c>
      <c r="B9762">
        <v>3</v>
      </c>
      <c r="C9762">
        <v>1</v>
      </c>
      <c r="D9762">
        <v>1</v>
      </c>
      <c r="E9762">
        <v>2</v>
      </c>
      <c r="F9762">
        <v>1</v>
      </c>
      <c r="G9762">
        <v>1</v>
      </c>
      <c r="H9762">
        <v>1</v>
      </c>
      <c r="I9762">
        <v>4</v>
      </c>
      <c r="J9762">
        <f ca="1">RAND()</f>
        <v>0.22638962905715299</v>
      </c>
    </row>
    <row r="9763" spans="1:10" x14ac:dyDescent="0.45">
      <c r="A9763">
        <v>2</v>
      </c>
      <c r="B9763">
        <v>0</v>
      </c>
      <c r="C9763">
        <v>0</v>
      </c>
      <c r="D9763">
        <v>2</v>
      </c>
      <c r="E9763">
        <v>0</v>
      </c>
      <c r="F9763">
        <v>0</v>
      </c>
      <c r="G9763">
        <v>2</v>
      </c>
      <c r="H9763">
        <v>2</v>
      </c>
      <c r="I9763">
        <v>2</v>
      </c>
      <c r="J9763">
        <f ca="1">RAND()</f>
        <v>0.67101473122225463</v>
      </c>
    </row>
    <row r="9764" spans="1:10" x14ac:dyDescent="0.45">
      <c r="A9764">
        <v>1</v>
      </c>
      <c r="B9764">
        <v>3</v>
      </c>
      <c r="C9764">
        <v>3</v>
      </c>
      <c r="D9764">
        <v>2</v>
      </c>
      <c r="E9764">
        <v>0</v>
      </c>
      <c r="F9764">
        <v>0</v>
      </c>
      <c r="G9764">
        <v>0</v>
      </c>
      <c r="H9764">
        <v>0</v>
      </c>
      <c r="I9764">
        <v>1</v>
      </c>
      <c r="J9764">
        <f ca="1">RAND()</f>
        <v>0.61105256825305931</v>
      </c>
    </row>
    <row r="9765" spans="1:10" x14ac:dyDescent="0.45">
      <c r="A9765">
        <v>2</v>
      </c>
      <c r="B9765">
        <v>0</v>
      </c>
      <c r="C9765">
        <v>1</v>
      </c>
      <c r="D9765">
        <v>1</v>
      </c>
      <c r="E9765">
        <v>1</v>
      </c>
      <c r="F9765">
        <v>1</v>
      </c>
      <c r="G9765">
        <v>0</v>
      </c>
      <c r="H9765">
        <v>0</v>
      </c>
      <c r="I9765">
        <v>1</v>
      </c>
      <c r="J9765">
        <f ca="1">RAND()</f>
        <v>0.38613485445392426</v>
      </c>
    </row>
    <row r="9766" spans="1:10" x14ac:dyDescent="0.45">
      <c r="A9766">
        <v>0</v>
      </c>
      <c r="B9766">
        <v>4</v>
      </c>
      <c r="C9766">
        <v>3</v>
      </c>
      <c r="D9766">
        <v>0</v>
      </c>
      <c r="E9766">
        <v>1</v>
      </c>
      <c r="F9766">
        <v>0</v>
      </c>
      <c r="G9766">
        <v>2</v>
      </c>
      <c r="H9766">
        <v>2</v>
      </c>
      <c r="I9766">
        <v>2</v>
      </c>
      <c r="J9766">
        <f ca="1">RAND()</f>
        <v>9.2135166091223963E-2</v>
      </c>
    </row>
    <row r="9767" spans="1:10" x14ac:dyDescent="0.45">
      <c r="A9767">
        <v>2</v>
      </c>
      <c r="B9767">
        <v>2</v>
      </c>
      <c r="C9767">
        <v>3</v>
      </c>
      <c r="D9767">
        <v>0</v>
      </c>
      <c r="E9767">
        <v>2</v>
      </c>
      <c r="F9767">
        <v>0</v>
      </c>
      <c r="G9767">
        <v>1</v>
      </c>
      <c r="H9767">
        <v>1</v>
      </c>
      <c r="I9767">
        <v>4</v>
      </c>
      <c r="J9767">
        <f ca="1">RAND()</f>
        <v>0.66720397804533482</v>
      </c>
    </row>
    <row r="9768" spans="1:10" x14ac:dyDescent="0.45">
      <c r="A9768">
        <v>2</v>
      </c>
      <c r="B9768">
        <v>3</v>
      </c>
      <c r="C9768">
        <v>0</v>
      </c>
      <c r="D9768">
        <v>3</v>
      </c>
      <c r="E9768">
        <v>1</v>
      </c>
      <c r="F9768">
        <v>0</v>
      </c>
      <c r="G9768">
        <v>0</v>
      </c>
      <c r="H9768">
        <v>2</v>
      </c>
      <c r="I9768">
        <v>2</v>
      </c>
      <c r="J9768">
        <f ca="1">RAND()</f>
        <v>0.88259342799556195</v>
      </c>
    </row>
    <row r="9769" spans="1:10" x14ac:dyDescent="0.45">
      <c r="A9769">
        <v>0</v>
      </c>
      <c r="B9769">
        <v>3</v>
      </c>
      <c r="C9769">
        <v>3</v>
      </c>
      <c r="D9769">
        <v>0</v>
      </c>
      <c r="E9769">
        <v>1</v>
      </c>
      <c r="F9769">
        <v>0</v>
      </c>
      <c r="G9769">
        <v>0</v>
      </c>
      <c r="H9769">
        <v>2</v>
      </c>
      <c r="I9769">
        <v>2</v>
      </c>
      <c r="J9769">
        <f ca="1">RAND()</f>
        <v>0.70679908457717855</v>
      </c>
    </row>
    <row r="9770" spans="1:10" x14ac:dyDescent="0.45">
      <c r="A9770">
        <v>0</v>
      </c>
      <c r="B9770">
        <v>1</v>
      </c>
      <c r="C9770">
        <v>0</v>
      </c>
      <c r="D9770">
        <v>2</v>
      </c>
      <c r="E9770">
        <v>1</v>
      </c>
      <c r="F9770">
        <v>0</v>
      </c>
      <c r="G9770">
        <v>2</v>
      </c>
      <c r="H9770">
        <v>1</v>
      </c>
      <c r="I9770">
        <v>1</v>
      </c>
      <c r="J9770">
        <f ca="1">RAND()</f>
        <v>9.321791460451645E-3</v>
      </c>
    </row>
    <row r="9771" spans="1:10" x14ac:dyDescent="0.45">
      <c r="A9771">
        <v>1</v>
      </c>
      <c r="B9771">
        <v>0</v>
      </c>
      <c r="C9771">
        <v>3</v>
      </c>
      <c r="D9771">
        <v>1</v>
      </c>
      <c r="E9771">
        <v>1</v>
      </c>
      <c r="F9771">
        <v>1</v>
      </c>
      <c r="G9771">
        <v>1</v>
      </c>
      <c r="H9771">
        <v>0</v>
      </c>
      <c r="I9771">
        <v>1</v>
      </c>
      <c r="J9771">
        <f ca="1">RAND()</f>
        <v>0.20567068270683619</v>
      </c>
    </row>
    <row r="9772" spans="1:10" x14ac:dyDescent="0.45">
      <c r="A9772">
        <v>0</v>
      </c>
      <c r="B9772">
        <v>3</v>
      </c>
      <c r="C9772">
        <v>1</v>
      </c>
      <c r="D9772">
        <v>2</v>
      </c>
      <c r="E9772">
        <v>1</v>
      </c>
      <c r="F9772">
        <v>1</v>
      </c>
      <c r="G9772">
        <v>1</v>
      </c>
      <c r="H9772">
        <v>0</v>
      </c>
      <c r="I9772">
        <v>1</v>
      </c>
      <c r="J9772">
        <f ca="1">RAND()</f>
        <v>0.6906783471522191</v>
      </c>
    </row>
    <row r="9773" spans="1:10" x14ac:dyDescent="0.45">
      <c r="A9773">
        <v>1</v>
      </c>
      <c r="B9773">
        <v>3</v>
      </c>
      <c r="C9773">
        <v>0</v>
      </c>
      <c r="D9773">
        <v>3</v>
      </c>
      <c r="E9773">
        <v>1</v>
      </c>
      <c r="F9773">
        <v>0</v>
      </c>
      <c r="G9773">
        <v>0</v>
      </c>
      <c r="H9773">
        <v>2</v>
      </c>
      <c r="I9773">
        <v>2</v>
      </c>
      <c r="J9773">
        <f ca="1">RAND()</f>
        <v>0.58261685031458388</v>
      </c>
    </row>
    <row r="9774" spans="1:10" x14ac:dyDescent="0.45">
      <c r="A9774">
        <v>1</v>
      </c>
      <c r="B9774">
        <v>1</v>
      </c>
      <c r="C9774">
        <v>3</v>
      </c>
      <c r="D9774">
        <v>0</v>
      </c>
      <c r="E9774">
        <v>2</v>
      </c>
      <c r="F9774">
        <v>1</v>
      </c>
      <c r="G9774">
        <v>1</v>
      </c>
      <c r="H9774">
        <v>0</v>
      </c>
      <c r="I9774">
        <v>1</v>
      </c>
      <c r="J9774">
        <f ca="1">RAND()</f>
        <v>0.57239545278393433</v>
      </c>
    </row>
    <row r="9775" spans="1:10" x14ac:dyDescent="0.45">
      <c r="A9775">
        <v>2</v>
      </c>
      <c r="B9775">
        <v>2</v>
      </c>
      <c r="C9775">
        <v>0</v>
      </c>
      <c r="D9775">
        <v>0</v>
      </c>
      <c r="E9775">
        <v>1</v>
      </c>
      <c r="F9775">
        <v>1</v>
      </c>
      <c r="G9775">
        <v>1</v>
      </c>
      <c r="H9775">
        <v>1</v>
      </c>
      <c r="I9775">
        <v>4</v>
      </c>
      <c r="J9775">
        <f ca="1">RAND()</f>
        <v>0.95672324401127085</v>
      </c>
    </row>
    <row r="9776" spans="1:10" x14ac:dyDescent="0.45">
      <c r="A9776">
        <v>1</v>
      </c>
      <c r="B9776">
        <v>0</v>
      </c>
      <c r="C9776">
        <v>2</v>
      </c>
      <c r="D9776">
        <v>1</v>
      </c>
      <c r="E9776">
        <v>1</v>
      </c>
      <c r="F9776">
        <v>1</v>
      </c>
      <c r="G9776">
        <v>1</v>
      </c>
      <c r="H9776">
        <v>1</v>
      </c>
      <c r="I9776">
        <v>1</v>
      </c>
      <c r="J9776">
        <f ca="1">RAND()</f>
        <v>0.60770527936143648</v>
      </c>
    </row>
    <row r="9777" spans="1:10" x14ac:dyDescent="0.45">
      <c r="A9777">
        <v>2</v>
      </c>
      <c r="B9777">
        <v>3</v>
      </c>
      <c r="C9777">
        <v>1</v>
      </c>
      <c r="D9777">
        <v>2</v>
      </c>
      <c r="E9777">
        <v>1</v>
      </c>
      <c r="F9777">
        <v>1</v>
      </c>
      <c r="G9777">
        <v>1</v>
      </c>
      <c r="H9777">
        <v>0</v>
      </c>
      <c r="I9777">
        <v>1</v>
      </c>
      <c r="J9777">
        <f ca="1">RAND()</f>
        <v>0.69166768141698676</v>
      </c>
    </row>
    <row r="9778" spans="1:10" x14ac:dyDescent="0.45">
      <c r="A9778">
        <v>2</v>
      </c>
      <c r="B9778">
        <v>1</v>
      </c>
      <c r="C9778">
        <v>0</v>
      </c>
      <c r="D9778">
        <v>2</v>
      </c>
      <c r="E9778">
        <v>2</v>
      </c>
      <c r="F9778">
        <v>1</v>
      </c>
      <c r="G9778">
        <v>1</v>
      </c>
      <c r="H9778">
        <v>0</v>
      </c>
      <c r="I9778">
        <v>1</v>
      </c>
      <c r="J9778">
        <f ca="1">RAND()</f>
        <v>0.82255857557631418</v>
      </c>
    </row>
    <row r="9779" spans="1:10" x14ac:dyDescent="0.45">
      <c r="A9779">
        <v>1</v>
      </c>
      <c r="B9779">
        <v>0</v>
      </c>
      <c r="C9779">
        <v>2</v>
      </c>
      <c r="D9779">
        <v>2</v>
      </c>
      <c r="E9779">
        <v>1</v>
      </c>
      <c r="F9779">
        <v>1</v>
      </c>
      <c r="G9779">
        <v>0</v>
      </c>
      <c r="H9779">
        <v>0</v>
      </c>
      <c r="I9779">
        <v>1</v>
      </c>
      <c r="J9779">
        <f ca="1">RAND()</f>
        <v>0.96549890145611483</v>
      </c>
    </row>
    <row r="9780" spans="1:10" x14ac:dyDescent="0.45">
      <c r="A9780">
        <v>2</v>
      </c>
      <c r="B9780">
        <v>1</v>
      </c>
      <c r="C9780">
        <v>1</v>
      </c>
      <c r="D9780">
        <v>3</v>
      </c>
      <c r="E9780">
        <v>2</v>
      </c>
      <c r="F9780">
        <v>0</v>
      </c>
      <c r="G9780">
        <v>2</v>
      </c>
      <c r="H9780">
        <v>2</v>
      </c>
      <c r="I9780">
        <v>2</v>
      </c>
      <c r="J9780">
        <f ca="1">RAND()</f>
        <v>0.44994005113337476</v>
      </c>
    </row>
    <row r="9781" spans="1:10" x14ac:dyDescent="0.45">
      <c r="A9781">
        <v>1</v>
      </c>
      <c r="B9781">
        <v>1</v>
      </c>
      <c r="C9781">
        <v>1</v>
      </c>
      <c r="D9781">
        <v>0</v>
      </c>
      <c r="E9781">
        <v>2</v>
      </c>
      <c r="F9781">
        <v>0</v>
      </c>
      <c r="G9781">
        <v>0</v>
      </c>
      <c r="H9781">
        <v>0</v>
      </c>
      <c r="I9781">
        <v>1</v>
      </c>
      <c r="J9781">
        <f ca="1">RAND()</f>
        <v>0.97636897782253729</v>
      </c>
    </row>
    <row r="9782" spans="1:10" x14ac:dyDescent="0.45">
      <c r="A9782">
        <v>0</v>
      </c>
      <c r="B9782">
        <v>0</v>
      </c>
      <c r="C9782">
        <v>0</v>
      </c>
      <c r="D9782">
        <v>3</v>
      </c>
      <c r="E9782">
        <v>2</v>
      </c>
      <c r="F9782">
        <v>1</v>
      </c>
      <c r="G9782">
        <v>0</v>
      </c>
      <c r="H9782">
        <v>0</v>
      </c>
      <c r="I9782">
        <v>1</v>
      </c>
      <c r="J9782">
        <f ca="1">RAND()</f>
        <v>0.57327734215160331</v>
      </c>
    </row>
    <row r="9783" spans="1:10" x14ac:dyDescent="0.45">
      <c r="A9783">
        <v>1</v>
      </c>
      <c r="B9783">
        <v>1</v>
      </c>
      <c r="C9783">
        <v>0</v>
      </c>
      <c r="D9783">
        <v>2</v>
      </c>
      <c r="E9783">
        <v>0</v>
      </c>
      <c r="F9783">
        <v>1</v>
      </c>
      <c r="G9783">
        <v>2</v>
      </c>
      <c r="H9783">
        <v>1</v>
      </c>
      <c r="I9783">
        <v>1</v>
      </c>
      <c r="J9783">
        <f ca="1">RAND()</f>
        <v>0.37552460201294924</v>
      </c>
    </row>
    <row r="9784" spans="1:10" x14ac:dyDescent="0.45">
      <c r="A9784">
        <v>1</v>
      </c>
      <c r="B9784">
        <v>0</v>
      </c>
      <c r="C9784">
        <v>2</v>
      </c>
      <c r="D9784">
        <v>3</v>
      </c>
      <c r="E9784">
        <v>0</v>
      </c>
      <c r="F9784">
        <v>0</v>
      </c>
      <c r="G9784">
        <v>0</v>
      </c>
      <c r="H9784">
        <v>2</v>
      </c>
      <c r="I9784">
        <v>2</v>
      </c>
      <c r="J9784">
        <f ca="1">RAND()</f>
        <v>0.90385225414655057</v>
      </c>
    </row>
    <row r="9785" spans="1:10" x14ac:dyDescent="0.45">
      <c r="A9785">
        <v>1</v>
      </c>
      <c r="B9785">
        <v>0</v>
      </c>
      <c r="C9785">
        <v>2</v>
      </c>
      <c r="D9785">
        <v>2</v>
      </c>
      <c r="E9785">
        <v>0</v>
      </c>
      <c r="F9785">
        <v>1</v>
      </c>
      <c r="G9785">
        <v>1</v>
      </c>
      <c r="H9785">
        <v>1</v>
      </c>
      <c r="I9785">
        <v>1</v>
      </c>
      <c r="J9785">
        <f ca="1">RAND()</f>
        <v>0.37765534032891135</v>
      </c>
    </row>
    <row r="9786" spans="1:10" x14ac:dyDescent="0.45">
      <c r="A9786">
        <v>0</v>
      </c>
      <c r="B9786">
        <v>3</v>
      </c>
      <c r="C9786">
        <v>2</v>
      </c>
      <c r="D9786">
        <v>3</v>
      </c>
      <c r="E9786">
        <v>0</v>
      </c>
      <c r="F9786">
        <v>1</v>
      </c>
      <c r="G9786">
        <v>1</v>
      </c>
      <c r="H9786">
        <v>1</v>
      </c>
      <c r="I9786">
        <v>4</v>
      </c>
      <c r="J9786">
        <f ca="1">RAND()</f>
        <v>0.98239713473056156</v>
      </c>
    </row>
    <row r="9787" spans="1:10" x14ac:dyDescent="0.45">
      <c r="A9787">
        <v>2</v>
      </c>
      <c r="B9787">
        <v>4</v>
      </c>
      <c r="C9787">
        <v>3</v>
      </c>
      <c r="D9787">
        <v>0</v>
      </c>
      <c r="E9787">
        <v>1</v>
      </c>
      <c r="F9787">
        <v>0</v>
      </c>
      <c r="G9787">
        <v>1</v>
      </c>
      <c r="H9787">
        <v>2</v>
      </c>
      <c r="I9787">
        <v>2</v>
      </c>
      <c r="J9787">
        <f ca="1">RAND()</f>
        <v>0.68508760455230389</v>
      </c>
    </row>
    <row r="9788" spans="1:10" x14ac:dyDescent="0.45">
      <c r="A9788">
        <v>1</v>
      </c>
      <c r="B9788">
        <v>0</v>
      </c>
      <c r="C9788">
        <v>0</v>
      </c>
      <c r="D9788">
        <v>3</v>
      </c>
      <c r="E9788">
        <v>2</v>
      </c>
      <c r="F9788">
        <v>0</v>
      </c>
      <c r="G9788">
        <v>0</v>
      </c>
      <c r="H9788">
        <v>2</v>
      </c>
      <c r="I9788">
        <v>2</v>
      </c>
      <c r="J9788">
        <f ca="1">RAND()</f>
        <v>1.3214620178782388E-2</v>
      </c>
    </row>
    <row r="9789" spans="1:10" x14ac:dyDescent="0.45">
      <c r="A9789">
        <v>1</v>
      </c>
      <c r="B9789">
        <v>3</v>
      </c>
      <c r="C9789">
        <v>2</v>
      </c>
      <c r="D9789">
        <v>1</v>
      </c>
      <c r="E9789">
        <v>1</v>
      </c>
      <c r="F9789">
        <v>0</v>
      </c>
      <c r="G9789">
        <v>0</v>
      </c>
      <c r="H9789">
        <v>0</v>
      </c>
      <c r="I9789">
        <v>1</v>
      </c>
      <c r="J9789">
        <f ca="1">RAND()</f>
        <v>0.73488201458014724</v>
      </c>
    </row>
    <row r="9790" spans="1:10" x14ac:dyDescent="0.45">
      <c r="A9790">
        <v>0</v>
      </c>
      <c r="B9790">
        <v>1</v>
      </c>
      <c r="C9790">
        <v>2</v>
      </c>
      <c r="D9790">
        <v>0</v>
      </c>
      <c r="E9790">
        <v>2</v>
      </c>
      <c r="F9790">
        <v>0</v>
      </c>
      <c r="G9790">
        <v>1</v>
      </c>
      <c r="H9790">
        <v>0</v>
      </c>
      <c r="I9790">
        <v>1</v>
      </c>
      <c r="J9790">
        <f ca="1">RAND()</f>
        <v>0.41764898837701581</v>
      </c>
    </row>
    <row r="9791" spans="1:10" x14ac:dyDescent="0.45">
      <c r="A9791">
        <v>1</v>
      </c>
      <c r="B9791">
        <v>0</v>
      </c>
      <c r="C9791">
        <v>2</v>
      </c>
      <c r="D9791">
        <v>0</v>
      </c>
      <c r="E9791">
        <v>2</v>
      </c>
      <c r="F9791">
        <v>1</v>
      </c>
      <c r="G9791">
        <v>2</v>
      </c>
      <c r="H9791">
        <v>0</v>
      </c>
      <c r="I9791">
        <v>1</v>
      </c>
      <c r="J9791">
        <f ca="1">RAND()</f>
        <v>0.59878865229747302</v>
      </c>
    </row>
    <row r="9792" spans="1:10" x14ac:dyDescent="0.45">
      <c r="A9792">
        <v>1</v>
      </c>
      <c r="B9792">
        <v>3</v>
      </c>
      <c r="C9792">
        <v>3</v>
      </c>
      <c r="D9792">
        <v>1</v>
      </c>
      <c r="E9792">
        <v>0</v>
      </c>
      <c r="F9792">
        <v>0</v>
      </c>
      <c r="G9792">
        <v>2</v>
      </c>
      <c r="H9792">
        <v>2</v>
      </c>
      <c r="I9792">
        <v>2</v>
      </c>
      <c r="J9792">
        <f ca="1">RAND()</f>
        <v>9.5028381592932587E-2</v>
      </c>
    </row>
    <row r="9793" spans="1:10" x14ac:dyDescent="0.45">
      <c r="A9793">
        <v>2</v>
      </c>
      <c r="B9793">
        <v>4</v>
      </c>
      <c r="C9793">
        <v>3</v>
      </c>
      <c r="D9793">
        <v>2</v>
      </c>
      <c r="E9793">
        <v>2</v>
      </c>
      <c r="F9793">
        <v>0</v>
      </c>
      <c r="G9793">
        <v>1</v>
      </c>
      <c r="H9793">
        <v>1</v>
      </c>
      <c r="I9793">
        <v>4</v>
      </c>
      <c r="J9793">
        <f ca="1">RAND()</f>
        <v>9.383091427013257E-2</v>
      </c>
    </row>
    <row r="9794" spans="1:10" x14ac:dyDescent="0.45">
      <c r="A9794">
        <v>2</v>
      </c>
      <c r="B9794">
        <v>1</v>
      </c>
      <c r="C9794">
        <v>2</v>
      </c>
      <c r="D9794">
        <v>1</v>
      </c>
      <c r="E9794">
        <v>0</v>
      </c>
      <c r="F9794">
        <v>0</v>
      </c>
      <c r="G9794">
        <v>2</v>
      </c>
      <c r="H9794">
        <v>2</v>
      </c>
      <c r="I9794">
        <v>2</v>
      </c>
      <c r="J9794">
        <f ca="1">RAND()</f>
        <v>0.32238358843846981</v>
      </c>
    </row>
    <row r="9795" spans="1:10" x14ac:dyDescent="0.45">
      <c r="A9795">
        <v>0</v>
      </c>
      <c r="B9795">
        <v>0</v>
      </c>
      <c r="C9795">
        <v>2</v>
      </c>
      <c r="D9795">
        <v>0</v>
      </c>
      <c r="E9795">
        <v>2</v>
      </c>
      <c r="F9795">
        <v>0</v>
      </c>
      <c r="G9795">
        <v>2</v>
      </c>
      <c r="H9795">
        <v>2</v>
      </c>
      <c r="I9795">
        <v>2</v>
      </c>
      <c r="J9795">
        <f ca="1">RAND()</f>
        <v>0.61236677854828736</v>
      </c>
    </row>
    <row r="9796" spans="1:10" x14ac:dyDescent="0.45">
      <c r="A9796">
        <v>0</v>
      </c>
      <c r="B9796">
        <v>2</v>
      </c>
      <c r="C9796">
        <v>3</v>
      </c>
      <c r="D9796">
        <v>2</v>
      </c>
      <c r="E9796">
        <v>0</v>
      </c>
      <c r="F9796">
        <v>1</v>
      </c>
      <c r="G9796">
        <v>2</v>
      </c>
      <c r="H9796">
        <v>1</v>
      </c>
      <c r="I9796">
        <v>1</v>
      </c>
      <c r="J9796">
        <f ca="1">RAND()</f>
        <v>0.64012035662580347</v>
      </c>
    </row>
    <row r="9797" spans="1:10" x14ac:dyDescent="0.45">
      <c r="A9797">
        <v>0</v>
      </c>
      <c r="B9797">
        <v>2</v>
      </c>
      <c r="C9797">
        <v>1</v>
      </c>
      <c r="D9797">
        <v>0</v>
      </c>
      <c r="E9797">
        <v>1</v>
      </c>
      <c r="F9797">
        <v>0</v>
      </c>
      <c r="G9797">
        <v>2</v>
      </c>
      <c r="H9797">
        <v>1</v>
      </c>
      <c r="I9797">
        <v>1</v>
      </c>
      <c r="J9797">
        <f ca="1">RAND()</f>
        <v>0.78285875174857411</v>
      </c>
    </row>
    <row r="9798" spans="1:10" x14ac:dyDescent="0.45">
      <c r="A9798">
        <v>0</v>
      </c>
      <c r="B9798">
        <v>2</v>
      </c>
      <c r="C9798">
        <v>1</v>
      </c>
      <c r="D9798">
        <v>3</v>
      </c>
      <c r="E9798">
        <v>2</v>
      </c>
      <c r="F9798">
        <v>0</v>
      </c>
      <c r="G9798">
        <v>0</v>
      </c>
      <c r="H9798">
        <v>2</v>
      </c>
      <c r="I9798">
        <v>2</v>
      </c>
      <c r="J9798">
        <f ca="1">RAND()</f>
        <v>0.93906840191396479</v>
      </c>
    </row>
    <row r="9799" spans="1:10" x14ac:dyDescent="0.45">
      <c r="A9799">
        <v>1</v>
      </c>
      <c r="B9799">
        <v>0</v>
      </c>
      <c r="C9799">
        <v>1</v>
      </c>
      <c r="D9799">
        <v>2</v>
      </c>
      <c r="E9799">
        <v>0</v>
      </c>
      <c r="F9799">
        <v>0</v>
      </c>
      <c r="G9799">
        <v>0</v>
      </c>
      <c r="H9799">
        <v>1</v>
      </c>
      <c r="I9799">
        <v>1</v>
      </c>
      <c r="J9799">
        <f ca="1">RAND()</f>
        <v>0.31789553496964673</v>
      </c>
    </row>
    <row r="9800" spans="1:10" x14ac:dyDescent="0.45">
      <c r="A9800">
        <v>0</v>
      </c>
      <c r="B9800">
        <v>1</v>
      </c>
      <c r="C9800">
        <v>2</v>
      </c>
      <c r="D9800">
        <v>0</v>
      </c>
      <c r="E9800">
        <v>2</v>
      </c>
      <c r="F9800">
        <v>1</v>
      </c>
      <c r="G9800">
        <v>1</v>
      </c>
      <c r="H9800">
        <v>2</v>
      </c>
      <c r="I9800">
        <v>2</v>
      </c>
      <c r="J9800">
        <f ca="1">RAND()</f>
        <v>0.54355616382899996</v>
      </c>
    </row>
    <row r="9801" spans="1:10" x14ac:dyDescent="0.45">
      <c r="A9801">
        <v>2</v>
      </c>
      <c r="B9801">
        <v>1</v>
      </c>
      <c r="C9801">
        <v>1</v>
      </c>
      <c r="D9801">
        <v>3</v>
      </c>
      <c r="E9801">
        <v>0</v>
      </c>
      <c r="F9801">
        <v>0</v>
      </c>
      <c r="G9801">
        <v>2</v>
      </c>
      <c r="H9801">
        <v>1</v>
      </c>
      <c r="I9801">
        <v>1</v>
      </c>
      <c r="J9801">
        <f ca="1">RAND()</f>
        <v>0.29563444037644127</v>
      </c>
    </row>
    <row r="9802" spans="1:10" x14ac:dyDescent="0.45">
      <c r="A9802">
        <v>2</v>
      </c>
      <c r="B9802">
        <v>4</v>
      </c>
      <c r="C9802">
        <v>3</v>
      </c>
      <c r="D9802">
        <v>0</v>
      </c>
      <c r="E9802">
        <v>2</v>
      </c>
      <c r="F9802">
        <v>1</v>
      </c>
      <c r="G9802">
        <v>2</v>
      </c>
      <c r="H9802">
        <v>1</v>
      </c>
      <c r="I9802">
        <v>4</v>
      </c>
      <c r="J9802">
        <f ca="1">RAND()</f>
        <v>0.80214596371526559</v>
      </c>
    </row>
    <row r="9803" spans="1:10" x14ac:dyDescent="0.45">
      <c r="A9803">
        <v>0</v>
      </c>
      <c r="B9803">
        <v>2</v>
      </c>
      <c r="C9803">
        <v>1</v>
      </c>
      <c r="D9803">
        <v>3</v>
      </c>
      <c r="E9803">
        <v>1</v>
      </c>
      <c r="F9803">
        <v>0</v>
      </c>
      <c r="G9803">
        <v>1</v>
      </c>
      <c r="H9803">
        <v>2</v>
      </c>
      <c r="I9803">
        <v>2</v>
      </c>
      <c r="J9803">
        <f ca="1">RAND()</f>
        <v>0.7276299029301968</v>
      </c>
    </row>
    <row r="9804" spans="1:10" x14ac:dyDescent="0.45">
      <c r="A9804">
        <v>0</v>
      </c>
      <c r="B9804">
        <v>3</v>
      </c>
      <c r="C9804">
        <v>1</v>
      </c>
      <c r="D9804">
        <v>0</v>
      </c>
      <c r="E9804">
        <v>2</v>
      </c>
      <c r="F9804">
        <v>1</v>
      </c>
      <c r="G9804">
        <v>1</v>
      </c>
      <c r="H9804">
        <v>0</v>
      </c>
      <c r="I9804">
        <v>1</v>
      </c>
      <c r="J9804">
        <f ca="1">RAND()</f>
        <v>0.34099382022465707</v>
      </c>
    </row>
    <row r="9805" spans="1:10" x14ac:dyDescent="0.45">
      <c r="A9805">
        <v>0</v>
      </c>
      <c r="B9805">
        <v>3</v>
      </c>
      <c r="C9805">
        <v>2</v>
      </c>
      <c r="D9805">
        <v>1</v>
      </c>
      <c r="E9805">
        <v>2</v>
      </c>
      <c r="F9805">
        <v>0</v>
      </c>
      <c r="G9805">
        <v>2</v>
      </c>
      <c r="H9805">
        <v>0</v>
      </c>
      <c r="I9805">
        <v>4</v>
      </c>
      <c r="J9805">
        <f ca="1">RAND()</f>
        <v>0.42623974879413884</v>
      </c>
    </row>
    <row r="9806" spans="1:10" x14ac:dyDescent="0.45">
      <c r="A9806">
        <v>2</v>
      </c>
      <c r="B9806">
        <v>1</v>
      </c>
      <c r="C9806">
        <v>2</v>
      </c>
      <c r="D9806">
        <v>1</v>
      </c>
      <c r="E9806">
        <v>1</v>
      </c>
      <c r="F9806">
        <v>1</v>
      </c>
      <c r="G9806">
        <v>0</v>
      </c>
      <c r="H9806">
        <v>1</v>
      </c>
      <c r="I9806">
        <v>1</v>
      </c>
      <c r="J9806">
        <f ca="1">RAND()</f>
        <v>0.29820172231100361</v>
      </c>
    </row>
    <row r="9807" spans="1:10" x14ac:dyDescent="0.45">
      <c r="A9807">
        <v>0</v>
      </c>
      <c r="B9807">
        <v>4</v>
      </c>
      <c r="C9807">
        <v>1</v>
      </c>
      <c r="D9807">
        <v>1</v>
      </c>
      <c r="E9807">
        <v>1</v>
      </c>
      <c r="F9807">
        <v>0</v>
      </c>
      <c r="G9807">
        <v>0</v>
      </c>
      <c r="H9807">
        <v>2</v>
      </c>
      <c r="I9807">
        <v>2</v>
      </c>
      <c r="J9807">
        <f ca="1">RAND()</f>
        <v>0.98843957672863447</v>
      </c>
    </row>
    <row r="9808" spans="1:10" x14ac:dyDescent="0.45">
      <c r="A9808">
        <v>2</v>
      </c>
      <c r="B9808">
        <v>1</v>
      </c>
      <c r="C9808">
        <v>2</v>
      </c>
      <c r="D9808">
        <v>3</v>
      </c>
      <c r="E9808">
        <v>2</v>
      </c>
      <c r="F9808">
        <v>1</v>
      </c>
      <c r="G9808">
        <v>1</v>
      </c>
      <c r="H9808">
        <v>1</v>
      </c>
      <c r="I9808">
        <v>4</v>
      </c>
      <c r="J9808">
        <f ca="1">RAND()</f>
        <v>0.33302640871415701</v>
      </c>
    </row>
    <row r="9809" spans="1:10" x14ac:dyDescent="0.45">
      <c r="A9809">
        <v>2</v>
      </c>
      <c r="B9809">
        <v>0</v>
      </c>
      <c r="C9809">
        <v>1</v>
      </c>
      <c r="D9809">
        <v>3</v>
      </c>
      <c r="E9809">
        <v>0</v>
      </c>
      <c r="F9809">
        <v>1</v>
      </c>
      <c r="G9809">
        <v>0</v>
      </c>
      <c r="H9809">
        <v>1</v>
      </c>
      <c r="I9809">
        <v>4</v>
      </c>
      <c r="J9809">
        <f ca="1">RAND()</f>
        <v>0.68672338252863219</v>
      </c>
    </row>
    <row r="9810" spans="1:10" x14ac:dyDescent="0.45">
      <c r="A9810">
        <v>1</v>
      </c>
      <c r="B9810">
        <v>3</v>
      </c>
      <c r="C9810">
        <v>3</v>
      </c>
      <c r="D9810">
        <v>1</v>
      </c>
      <c r="E9810">
        <v>1</v>
      </c>
      <c r="F9810">
        <v>0</v>
      </c>
      <c r="G9810">
        <v>0</v>
      </c>
      <c r="H9810">
        <v>1</v>
      </c>
      <c r="I9810">
        <v>4</v>
      </c>
      <c r="J9810">
        <f ca="1">RAND()</f>
        <v>0.85331292742211295</v>
      </c>
    </row>
    <row r="9811" spans="1:10" x14ac:dyDescent="0.45">
      <c r="A9811">
        <v>2</v>
      </c>
      <c r="B9811">
        <v>0</v>
      </c>
      <c r="C9811">
        <v>1</v>
      </c>
      <c r="D9811">
        <v>2</v>
      </c>
      <c r="E9811">
        <v>0</v>
      </c>
      <c r="F9811">
        <v>0</v>
      </c>
      <c r="G9811">
        <v>1</v>
      </c>
      <c r="H9811">
        <v>0</v>
      </c>
      <c r="I9811">
        <v>1</v>
      </c>
      <c r="J9811">
        <f ca="1">RAND()</f>
        <v>0.30384192368940866</v>
      </c>
    </row>
    <row r="9812" spans="1:10" x14ac:dyDescent="0.45">
      <c r="A9812">
        <v>0</v>
      </c>
      <c r="B9812">
        <v>4</v>
      </c>
      <c r="C9812">
        <v>2</v>
      </c>
      <c r="D9812">
        <v>0</v>
      </c>
      <c r="E9812">
        <v>2</v>
      </c>
      <c r="F9812">
        <v>0</v>
      </c>
      <c r="G9812">
        <v>0</v>
      </c>
      <c r="H9812">
        <v>0</v>
      </c>
      <c r="I9812">
        <v>4</v>
      </c>
      <c r="J9812">
        <f ca="1">RAND()</f>
        <v>9.5549586189616398E-2</v>
      </c>
    </row>
    <row r="9813" spans="1:10" x14ac:dyDescent="0.45">
      <c r="A9813">
        <v>2</v>
      </c>
      <c r="B9813">
        <v>4</v>
      </c>
      <c r="C9813">
        <v>2</v>
      </c>
      <c r="D9813">
        <v>0</v>
      </c>
      <c r="E9813">
        <v>0</v>
      </c>
      <c r="F9813">
        <v>0</v>
      </c>
      <c r="G9813">
        <v>2</v>
      </c>
      <c r="H9813">
        <v>2</v>
      </c>
      <c r="I9813">
        <v>2</v>
      </c>
      <c r="J9813">
        <f ca="1">RAND()</f>
        <v>0.55694597848417771</v>
      </c>
    </row>
    <row r="9814" spans="1:10" x14ac:dyDescent="0.45">
      <c r="A9814">
        <v>1</v>
      </c>
      <c r="B9814">
        <v>4</v>
      </c>
      <c r="C9814">
        <v>3</v>
      </c>
      <c r="D9814">
        <v>2</v>
      </c>
      <c r="E9814">
        <v>1</v>
      </c>
      <c r="F9814">
        <v>0</v>
      </c>
      <c r="G9814">
        <v>0</v>
      </c>
      <c r="H9814">
        <v>2</v>
      </c>
      <c r="I9814">
        <v>2</v>
      </c>
      <c r="J9814">
        <f ca="1">RAND()</f>
        <v>0.4130421649349566</v>
      </c>
    </row>
    <row r="9815" spans="1:10" x14ac:dyDescent="0.45">
      <c r="A9815">
        <v>2</v>
      </c>
      <c r="B9815">
        <v>4</v>
      </c>
      <c r="C9815">
        <v>2</v>
      </c>
      <c r="D9815">
        <v>2</v>
      </c>
      <c r="E9815">
        <v>0</v>
      </c>
      <c r="F9815">
        <v>1</v>
      </c>
      <c r="G9815">
        <v>0</v>
      </c>
      <c r="H9815">
        <v>2</v>
      </c>
      <c r="I9815">
        <v>2</v>
      </c>
      <c r="J9815">
        <f ca="1">RAND()</f>
        <v>0.8126071440749284</v>
      </c>
    </row>
    <row r="9816" spans="1:10" x14ac:dyDescent="0.45">
      <c r="A9816">
        <v>1</v>
      </c>
      <c r="B9816">
        <v>4</v>
      </c>
      <c r="C9816">
        <v>1</v>
      </c>
      <c r="D9816">
        <v>2</v>
      </c>
      <c r="E9816">
        <v>2</v>
      </c>
      <c r="F9816">
        <v>0</v>
      </c>
      <c r="G9816">
        <v>0</v>
      </c>
      <c r="H9816">
        <v>0</v>
      </c>
      <c r="I9816">
        <v>4</v>
      </c>
      <c r="J9816">
        <f ca="1">RAND()</f>
        <v>0.27543642135868862</v>
      </c>
    </row>
    <row r="9817" spans="1:10" x14ac:dyDescent="0.45">
      <c r="A9817">
        <v>1</v>
      </c>
      <c r="B9817">
        <v>1</v>
      </c>
      <c r="C9817">
        <v>0</v>
      </c>
      <c r="D9817">
        <v>0</v>
      </c>
      <c r="E9817">
        <v>1</v>
      </c>
      <c r="F9817">
        <v>0</v>
      </c>
      <c r="G9817">
        <v>1</v>
      </c>
      <c r="H9817">
        <v>0</v>
      </c>
      <c r="I9817">
        <v>1</v>
      </c>
      <c r="J9817">
        <f ca="1">RAND()</f>
        <v>0.2449775696161518</v>
      </c>
    </row>
    <row r="9818" spans="1:10" x14ac:dyDescent="0.45">
      <c r="A9818">
        <v>1</v>
      </c>
      <c r="B9818">
        <v>2</v>
      </c>
      <c r="C9818">
        <v>2</v>
      </c>
      <c r="D9818">
        <v>1</v>
      </c>
      <c r="E9818">
        <v>2</v>
      </c>
      <c r="F9818">
        <v>1</v>
      </c>
      <c r="G9818">
        <v>1</v>
      </c>
      <c r="H9818">
        <v>0</v>
      </c>
      <c r="I9818">
        <v>1</v>
      </c>
      <c r="J9818">
        <f ca="1">RAND()</f>
        <v>0.2577656253821824</v>
      </c>
    </row>
    <row r="9819" spans="1:10" x14ac:dyDescent="0.45">
      <c r="A9819">
        <v>1</v>
      </c>
      <c r="B9819">
        <v>4</v>
      </c>
      <c r="C9819">
        <v>3</v>
      </c>
      <c r="D9819">
        <v>2</v>
      </c>
      <c r="E9819">
        <v>2</v>
      </c>
      <c r="F9819">
        <v>0</v>
      </c>
      <c r="G9819">
        <v>1</v>
      </c>
      <c r="H9819">
        <v>1</v>
      </c>
      <c r="I9819">
        <v>4</v>
      </c>
      <c r="J9819">
        <f ca="1">RAND()</f>
        <v>0.35789081115704457</v>
      </c>
    </row>
    <row r="9820" spans="1:10" x14ac:dyDescent="0.45">
      <c r="A9820">
        <v>2</v>
      </c>
      <c r="B9820">
        <v>4</v>
      </c>
      <c r="C9820">
        <v>1</v>
      </c>
      <c r="D9820">
        <v>3</v>
      </c>
      <c r="E9820">
        <v>0</v>
      </c>
      <c r="F9820">
        <v>1</v>
      </c>
      <c r="G9820">
        <v>2</v>
      </c>
      <c r="H9820">
        <v>2</v>
      </c>
      <c r="I9820">
        <v>2</v>
      </c>
      <c r="J9820">
        <f ca="1">RAND()</f>
        <v>0.25423304528592161</v>
      </c>
    </row>
    <row r="9821" spans="1:10" x14ac:dyDescent="0.45">
      <c r="A9821">
        <v>1</v>
      </c>
      <c r="B9821">
        <v>4</v>
      </c>
      <c r="C9821">
        <v>0</v>
      </c>
      <c r="D9821">
        <v>0</v>
      </c>
      <c r="E9821">
        <v>2</v>
      </c>
      <c r="F9821">
        <v>1</v>
      </c>
      <c r="G9821">
        <v>1</v>
      </c>
      <c r="H9821">
        <v>2</v>
      </c>
      <c r="I9821">
        <v>2</v>
      </c>
      <c r="J9821">
        <f ca="1">RAND()</f>
        <v>0.26601096217587317</v>
      </c>
    </row>
    <row r="9822" spans="1:10" x14ac:dyDescent="0.45">
      <c r="A9822">
        <v>1</v>
      </c>
      <c r="B9822">
        <v>3</v>
      </c>
      <c r="C9822">
        <v>3</v>
      </c>
      <c r="D9822">
        <v>3</v>
      </c>
      <c r="E9822">
        <v>0</v>
      </c>
      <c r="F9822">
        <v>1</v>
      </c>
      <c r="G9822">
        <v>0</v>
      </c>
      <c r="H9822">
        <v>0</v>
      </c>
      <c r="I9822">
        <v>4</v>
      </c>
      <c r="J9822">
        <f ca="1">RAND()</f>
        <v>0.70223270428347173</v>
      </c>
    </row>
    <row r="9823" spans="1:10" x14ac:dyDescent="0.45">
      <c r="A9823">
        <v>1</v>
      </c>
      <c r="B9823">
        <v>4</v>
      </c>
      <c r="C9823">
        <v>2</v>
      </c>
      <c r="D9823">
        <v>1</v>
      </c>
      <c r="E9823">
        <v>2</v>
      </c>
      <c r="F9823">
        <v>1</v>
      </c>
      <c r="G9823">
        <v>2</v>
      </c>
      <c r="H9823">
        <v>0</v>
      </c>
      <c r="I9823">
        <v>4</v>
      </c>
      <c r="J9823">
        <f ca="1">RAND()</f>
        <v>0.17957124145952219</v>
      </c>
    </row>
    <row r="9824" spans="1:10" x14ac:dyDescent="0.45">
      <c r="A9824">
        <v>0</v>
      </c>
      <c r="B9824">
        <v>2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0</v>
      </c>
      <c r="I9824">
        <v>1</v>
      </c>
      <c r="J9824">
        <f ca="1">RAND()</f>
        <v>0.60119422929555211</v>
      </c>
    </row>
    <row r="9825" spans="1:10" x14ac:dyDescent="0.45">
      <c r="A9825">
        <v>1</v>
      </c>
      <c r="B9825">
        <v>2</v>
      </c>
      <c r="C9825">
        <v>2</v>
      </c>
      <c r="D9825">
        <v>1</v>
      </c>
      <c r="E9825">
        <v>0</v>
      </c>
      <c r="F9825">
        <v>1</v>
      </c>
      <c r="G9825">
        <v>1</v>
      </c>
      <c r="H9825">
        <v>2</v>
      </c>
      <c r="I9825">
        <v>2</v>
      </c>
      <c r="J9825">
        <f ca="1">RAND()</f>
        <v>0.38908601459828451</v>
      </c>
    </row>
    <row r="9826" spans="1:10" x14ac:dyDescent="0.45">
      <c r="A9826">
        <v>1</v>
      </c>
      <c r="B9826">
        <v>1</v>
      </c>
      <c r="C9826">
        <v>0</v>
      </c>
      <c r="D9826">
        <v>0</v>
      </c>
      <c r="E9826">
        <v>2</v>
      </c>
      <c r="F9826">
        <v>1</v>
      </c>
      <c r="G9826">
        <v>2</v>
      </c>
      <c r="H9826">
        <v>1</v>
      </c>
      <c r="I9826">
        <v>1</v>
      </c>
      <c r="J9826">
        <f ca="1">RAND()</f>
        <v>8.9296058627388319E-2</v>
      </c>
    </row>
    <row r="9827" spans="1:10" x14ac:dyDescent="0.45">
      <c r="A9827">
        <v>1</v>
      </c>
      <c r="B9827">
        <v>4</v>
      </c>
      <c r="C9827">
        <v>1</v>
      </c>
      <c r="D9827">
        <v>3</v>
      </c>
      <c r="E9827">
        <v>1</v>
      </c>
      <c r="F9827">
        <v>1</v>
      </c>
      <c r="G9827">
        <v>2</v>
      </c>
      <c r="H9827">
        <v>0</v>
      </c>
      <c r="I9827">
        <v>4</v>
      </c>
      <c r="J9827">
        <f ca="1">RAND()</f>
        <v>0.63273147728904888</v>
      </c>
    </row>
    <row r="9828" spans="1:10" x14ac:dyDescent="0.45">
      <c r="A9828">
        <v>0</v>
      </c>
      <c r="B9828">
        <v>4</v>
      </c>
      <c r="C9828">
        <v>3</v>
      </c>
      <c r="D9828">
        <v>0</v>
      </c>
      <c r="E9828">
        <v>1</v>
      </c>
      <c r="F9828">
        <v>0</v>
      </c>
      <c r="G9828">
        <v>1</v>
      </c>
      <c r="H9828">
        <v>2</v>
      </c>
      <c r="I9828">
        <v>2</v>
      </c>
      <c r="J9828">
        <f ca="1">RAND()</f>
        <v>0.77652710130570668</v>
      </c>
    </row>
    <row r="9829" spans="1:10" x14ac:dyDescent="0.45">
      <c r="A9829">
        <v>0</v>
      </c>
      <c r="B9829">
        <v>1</v>
      </c>
      <c r="C9829">
        <v>1</v>
      </c>
      <c r="D9829">
        <v>3</v>
      </c>
      <c r="E9829">
        <v>2</v>
      </c>
      <c r="F9829">
        <v>0</v>
      </c>
      <c r="G9829">
        <v>2</v>
      </c>
      <c r="H9829">
        <v>1</v>
      </c>
      <c r="I9829">
        <v>1</v>
      </c>
      <c r="J9829">
        <f ca="1">RAND()</f>
        <v>0.73107912694726673</v>
      </c>
    </row>
    <row r="9830" spans="1:10" x14ac:dyDescent="0.45">
      <c r="A9830">
        <v>0</v>
      </c>
      <c r="B9830">
        <v>2</v>
      </c>
      <c r="C9830">
        <v>3</v>
      </c>
      <c r="D9830">
        <v>0</v>
      </c>
      <c r="E9830">
        <v>0</v>
      </c>
      <c r="F9830">
        <v>0</v>
      </c>
      <c r="G9830">
        <v>0</v>
      </c>
      <c r="H9830">
        <v>2</v>
      </c>
      <c r="I9830">
        <v>2</v>
      </c>
      <c r="J9830">
        <f ca="1">RAND()</f>
        <v>0.95008773963591453</v>
      </c>
    </row>
    <row r="9831" spans="1:10" x14ac:dyDescent="0.45">
      <c r="A9831">
        <v>1</v>
      </c>
      <c r="B9831">
        <v>0</v>
      </c>
      <c r="C9831">
        <v>1</v>
      </c>
      <c r="D9831">
        <v>3</v>
      </c>
      <c r="E9831">
        <v>0</v>
      </c>
      <c r="F9831">
        <v>1</v>
      </c>
      <c r="G9831">
        <v>1</v>
      </c>
      <c r="H9831">
        <v>2</v>
      </c>
      <c r="I9831">
        <v>2</v>
      </c>
      <c r="J9831">
        <f ca="1">RAND()</f>
        <v>0.90093329422175572</v>
      </c>
    </row>
    <row r="9832" spans="1:10" x14ac:dyDescent="0.45">
      <c r="A9832">
        <v>0</v>
      </c>
      <c r="B9832">
        <v>3</v>
      </c>
      <c r="C9832">
        <v>1</v>
      </c>
      <c r="D9832">
        <v>2</v>
      </c>
      <c r="E9832">
        <v>2</v>
      </c>
      <c r="F9832">
        <v>0</v>
      </c>
      <c r="G9832">
        <v>0</v>
      </c>
      <c r="H9832">
        <v>2</v>
      </c>
      <c r="I9832">
        <v>2</v>
      </c>
      <c r="J9832">
        <f ca="1">RAND()</f>
        <v>0.42937997353296919</v>
      </c>
    </row>
    <row r="9833" spans="1:10" x14ac:dyDescent="0.45">
      <c r="A9833">
        <v>2</v>
      </c>
      <c r="B9833">
        <v>2</v>
      </c>
      <c r="C9833">
        <v>3</v>
      </c>
      <c r="D9833">
        <v>2</v>
      </c>
      <c r="E9833">
        <v>0</v>
      </c>
      <c r="F9833">
        <v>1</v>
      </c>
      <c r="G9833">
        <v>1</v>
      </c>
      <c r="H9833">
        <v>2</v>
      </c>
      <c r="I9833">
        <v>2</v>
      </c>
      <c r="J9833">
        <f ca="1">RAND()</f>
        <v>0.47117294040646229</v>
      </c>
    </row>
    <row r="9834" spans="1:10" x14ac:dyDescent="0.45">
      <c r="A9834">
        <v>2</v>
      </c>
      <c r="B9834">
        <v>1</v>
      </c>
      <c r="C9834">
        <v>3</v>
      </c>
      <c r="D9834">
        <v>0</v>
      </c>
      <c r="E9834">
        <v>0</v>
      </c>
      <c r="F9834">
        <v>1</v>
      </c>
      <c r="G9834">
        <v>1</v>
      </c>
      <c r="H9834">
        <v>0</v>
      </c>
      <c r="I9834">
        <v>1</v>
      </c>
      <c r="J9834">
        <f ca="1">RAND()</f>
        <v>0.55818887264176276</v>
      </c>
    </row>
    <row r="9835" spans="1:10" x14ac:dyDescent="0.45">
      <c r="A9835">
        <v>0</v>
      </c>
      <c r="B9835">
        <v>2</v>
      </c>
      <c r="C9835">
        <v>3</v>
      </c>
      <c r="D9835">
        <v>3</v>
      </c>
      <c r="E9835">
        <v>2</v>
      </c>
      <c r="F9835">
        <v>0</v>
      </c>
      <c r="G9835">
        <v>0</v>
      </c>
      <c r="H9835">
        <v>1</v>
      </c>
      <c r="I9835">
        <v>1</v>
      </c>
      <c r="J9835">
        <f ca="1">RAND()</f>
        <v>0.72476938528764845</v>
      </c>
    </row>
    <row r="9836" spans="1:10" x14ac:dyDescent="0.45">
      <c r="A9836">
        <v>0</v>
      </c>
      <c r="B9836">
        <v>0</v>
      </c>
      <c r="C9836">
        <v>0</v>
      </c>
      <c r="D9836">
        <v>0</v>
      </c>
      <c r="E9836">
        <v>2</v>
      </c>
      <c r="F9836">
        <v>1</v>
      </c>
      <c r="G9836">
        <v>0</v>
      </c>
      <c r="H9836">
        <v>2</v>
      </c>
      <c r="I9836">
        <v>2</v>
      </c>
      <c r="J9836">
        <f ca="1">RAND()</f>
        <v>0.75807623384135558</v>
      </c>
    </row>
    <row r="9837" spans="1:10" x14ac:dyDescent="0.45">
      <c r="A9837">
        <v>1</v>
      </c>
      <c r="B9837">
        <v>3</v>
      </c>
      <c r="C9837">
        <v>3</v>
      </c>
      <c r="D9837">
        <v>2</v>
      </c>
      <c r="E9837">
        <v>2</v>
      </c>
      <c r="F9837">
        <v>0</v>
      </c>
      <c r="G9837">
        <v>2</v>
      </c>
      <c r="H9837">
        <v>1</v>
      </c>
      <c r="I9837">
        <v>4</v>
      </c>
      <c r="J9837">
        <f ca="1">RAND()</f>
        <v>0.76036364930238665</v>
      </c>
    </row>
    <row r="9838" spans="1:10" x14ac:dyDescent="0.45">
      <c r="A9838">
        <v>2</v>
      </c>
      <c r="B9838">
        <v>0</v>
      </c>
      <c r="C9838">
        <v>1</v>
      </c>
      <c r="D9838">
        <v>3</v>
      </c>
      <c r="E9838">
        <v>2</v>
      </c>
      <c r="F9838">
        <v>1</v>
      </c>
      <c r="G9838">
        <v>2</v>
      </c>
      <c r="H9838">
        <v>0</v>
      </c>
      <c r="I9838">
        <v>4</v>
      </c>
      <c r="J9838">
        <f ca="1">RAND()</f>
        <v>0.76597633590724945</v>
      </c>
    </row>
    <row r="9839" spans="1:10" x14ac:dyDescent="0.45">
      <c r="A9839">
        <v>2</v>
      </c>
      <c r="B9839">
        <v>3</v>
      </c>
      <c r="C9839">
        <v>0</v>
      </c>
      <c r="D9839">
        <v>1</v>
      </c>
      <c r="E9839">
        <v>2</v>
      </c>
      <c r="F9839">
        <v>1</v>
      </c>
      <c r="G9839">
        <v>2</v>
      </c>
      <c r="H9839">
        <v>2</v>
      </c>
      <c r="I9839">
        <v>2</v>
      </c>
      <c r="J9839">
        <f ca="1">RAND()</f>
        <v>0.24204451331083854</v>
      </c>
    </row>
    <row r="9840" spans="1:10" x14ac:dyDescent="0.45">
      <c r="A9840">
        <v>2</v>
      </c>
      <c r="B9840">
        <v>2</v>
      </c>
      <c r="C9840">
        <v>2</v>
      </c>
      <c r="D9840">
        <v>0</v>
      </c>
      <c r="E9840">
        <v>2</v>
      </c>
      <c r="F9840">
        <v>1</v>
      </c>
      <c r="G9840">
        <v>0</v>
      </c>
      <c r="H9840">
        <v>1</v>
      </c>
      <c r="I9840">
        <v>4</v>
      </c>
      <c r="J9840">
        <f ca="1">RAND()</f>
        <v>9.5371748795846978E-2</v>
      </c>
    </row>
    <row r="9841" spans="1:10" x14ac:dyDescent="0.45">
      <c r="A9841">
        <v>0</v>
      </c>
      <c r="B9841">
        <v>2</v>
      </c>
      <c r="C9841">
        <v>0</v>
      </c>
      <c r="D9841">
        <v>2</v>
      </c>
      <c r="E9841">
        <v>0</v>
      </c>
      <c r="F9841">
        <v>1</v>
      </c>
      <c r="G9841">
        <v>2</v>
      </c>
      <c r="H9841">
        <v>0</v>
      </c>
      <c r="I9841">
        <v>1</v>
      </c>
      <c r="J9841">
        <f ca="1">RAND()</f>
        <v>0.44211312236571565</v>
      </c>
    </row>
    <row r="9842" spans="1:10" x14ac:dyDescent="0.45">
      <c r="A9842">
        <v>0</v>
      </c>
      <c r="B9842">
        <v>2</v>
      </c>
      <c r="C9842">
        <v>0</v>
      </c>
      <c r="D9842">
        <v>0</v>
      </c>
      <c r="E9842">
        <v>1</v>
      </c>
      <c r="F9842">
        <v>1</v>
      </c>
      <c r="G9842">
        <v>2</v>
      </c>
      <c r="H9842">
        <v>0</v>
      </c>
      <c r="I9842">
        <v>1</v>
      </c>
      <c r="J9842">
        <f ca="1">RAND()</f>
        <v>0.53917334713136056</v>
      </c>
    </row>
    <row r="9843" spans="1:10" x14ac:dyDescent="0.45">
      <c r="A9843">
        <v>2</v>
      </c>
      <c r="B9843">
        <v>4</v>
      </c>
      <c r="C9843">
        <v>1</v>
      </c>
      <c r="D9843">
        <v>1</v>
      </c>
      <c r="E9843">
        <v>0</v>
      </c>
      <c r="F9843">
        <v>1</v>
      </c>
      <c r="G9843">
        <v>2</v>
      </c>
      <c r="H9843">
        <v>2</v>
      </c>
      <c r="I9843">
        <v>2</v>
      </c>
      <c r="J9843">
        <f ca="1">RAND()</f>
        <v>0.68683118047568703</v>
      </c>
    </row>
    <row r="9844" spans="1:10" x14ac:dyDescent="0.45">
      <c r="A9844">
        <v>0</v>
      </c>
      <c r="B9844">
        <v>1</v>
      </c>
      <c r="C9844">
        <v>3</v>
      </c>
      <c r="D9844">
        <v>2</v>
      </c>
      <c r="E9844">
        <v>1</v>
      </c>
      <c r="F9844">
        <v>1</v>
      </c>
      <c r="G9844">
        <v>2</v>
      </c>
      <c r="H9844">
        <v>0</v>
      </c>
      <c r="I9844">
        <v>1</v>
      </c>
      <c r="J9844">
        <f ca="1">RAND()</f>
        <v>0.31093987748061769</v>
      </c>
    </row>
    <row r="9845" spans="1:10" x14ac:dyDescent="0.45">
      <c r="A9845">
        <v>1</v>
      </c>
      <c r="B9845">
        <v>2</v>
      </c>
      <c r="C9845">
        <v>2</v>
      </c>
      <c r="D9845">
        <v>3</v>
      </c>
      <c r="E9845">
        <v>1</v>
      </c>
      <c r="F9845">
        <v>0</v>
      </c>
      <c r="G9845">
        <v>1</v>
      </c>
      <c r="H9845">
        <v>1</v>
      </c>
      <c r="I9845">
        <v>4</v>
      </c>
      <c r="J9845">
        <f ca="1">RAND()</f>
        <v>0.2233907649606357</v>
      </c>
    </row>
    <row r="9846" spans="1:10" x14ac:dyDescent="0.45">
      <c r="A9846">
        <v>2</v>
      </c>
      <c r="B9846">
        <v>4</v>
      </c>
      <c r="C9846">
        <v>3</v>
      </c>
      <c r="D9846">
        <v>2</v>
      </c>
      <c r="E9846">
        <v>2</v>
      </c>
      <c r="F9846">
        <v>1</v>
      </c>
      <c r="G9846">
        <v>1</v>
      </c>
      <c r="H9846">
        <v>2</v>
      </c>
      <c r="I9846">
        <v>2</v>
      </c>
      <c r="J9846">
        <f ca="1">RAND()</f>
        <v>0.3755131198609114</v>
      </c>
    </row>
    <row r="9847" spans="1:10" x14ac:dyDescent="0.45">
      <c r="A9847">
        <v>1</v>
      </c>
      <c r="B9847">
        <v>4</v>
      </c>
      <c r="C9847">
        <v>2</v>
      </c>
      <c r="D9847">
        <v>2</v>
      </c>
      <c r="E9847">
        <v>0</v>
      </c>
      <c r="F9847">
        <v>0</v>
      </c>
      <c r="G9847">
        <v>0</v>
      </c>
      <c r="H9847">
        <v>0</v>
      </c>
      <c r="I9847">
        <v>1</v>
      </c>
      <c r="J9847">
        <f ca="1">RAND()</f>
        <v>0.61443396257731353</v>
      </c>
    </row>
    <row r="9848" spans="1:10" x14ac:dyDescent="0.45">
      <c r="A9848">
        <v>2</v>
      </c>
      <c r="B9848">
        <v>4</v>
      </c>
      <c r="C9848">
        <v>2</v>
      </c>
      <c r="D9848">
        <v>1</v>
      </c>
      <c r="E9848">
        <v>0</v>
      </c>
      <c r="F9848">
        <v>1</v>
      </c>
      <c r="G9848">
        <v>0</v>
      </c>
      <c r="H9848">
        <v>1</v>
      </c>
      <c r="I9848">
        <v>4</v>
      </c>
      <c r="J9848">
        <f ca="1">RAND()</f>
        <v>0.88544612366503095</v>
      </c>
    </row>
    <row r="9849" spans="1:10" x14ac:dyDescent="0.45">
      <c r="A9849">
        <v>2</v>
      </c>
      <c r="B9849">
        <v>3</v>
      </c>
      <c r="C9849">
        <v>2</v>
      </c>
      <c r="D9849">
        <v>1</v>
      </c>
      <c r="E9849">
        <v>2</v>
      </c>
      <c r="F9849">
        <v>0</v>
      </c>
      <c r="G9849">
        <v>2</v>
      </c>
      <c r="H9849">
        <v>1</v>
      </c>
      <c r="I9849">
        <v>4</v>
      </c>
      <c r="J9849">
        <f ca="1">RAND()</f>
        <v>0.62020912407831097</v>
      </c>
    </row>
    <row r="9850" spans="1:10" x14ac:dyDescent="0.45">
      <c r="A9850">
        <v>2</v>
      </c>
      <c r="B9850">
        <v>2</v>
      </c>
      <c r="C9850">
        <v>3</v>
      </c>
      <c r="D9850">
        <v>0</v>
      </c>
      <c r="E9850">
        <v>1</v>
      </c>
      <c r="F9850">
        <v>0</v>
      </c>
      <c r="G9850">
        <v>2</v>
      </c>
      <c r="H9850">
        <v>0</v>
      </c>
      <c r="I9850">
        <v>4</v>
      </c>
      <c r="J9850">
        <f ca="1">RAND()</f>
        <v>0.6193125948941518</v>
      </c>
    </row>
    <row r="9851" spans="1:10" x14ac:dyDescent="0.45">
      <c r="A9851">
        <v>2</v>
      </c>
      <c r="B9851">
        <v>4</v>
      </c>
      <c r="C9851">
        <v>1</v>
      </c>
      <c r="D9851">
        <v>3</v>
      </c>
      <c r="E9851">
        <v>1</v>
      </c>
      <c r="F9851">
        <v>0</v>
      </c>
      <c r="G9851">
        <v>0</v>
      </c>
      <c r="H9851">
        <v>1</v>
      </c>
      <c r="I9851">
        <v>4</v>
      </c>
      <c r="J9851">
        <f ca="1">RAND()</f>
        <v>0.95294625263518717</v>
      </c>
    </row>
    <row r="9852" spans="1:10" x14ac:dyDescent="0.45">
      <c r="A9852">
        <v>0</v>
      </c>
      <c r="B9852">
        <v>3</v>
      </c>
      <c r="C9852">
        <v>0</v>
      </c>
      <c r="D9852">
        <v>0</v>
      </c>
      <c r="E9852">
        <v>0</v>
      </c>
      <c r="F9852">
        <v>1</v>
      </c>
      <c r="G9852">
        <v>0</v>
      </c>
      <c r="H9852">
        <v>2</v>
      </c>
      <c r="I9852">
        <v>2</v>
      </c>
      <c r="J9852">
        <f ca="1">RAND()</f>
        <v>0.80957026705108404</v>
      </c>
    </row>
    <row r="9853" spans="1:10" x14ac:dyDescent="0.45">
      <c r="A9853">
        <v>1</v>
      </c>
      <c r="B9853">
        <v>1</v>
      </c>
      <c r="C9853">
        <v>1</v>
      </c>
      <c r="D9853">
        <v>0</v>
      </c>
      <c r="E9853">
        <v>2</v>
      </c>
      <c r="F9853">
        <v>1</v>
      </c>
      <c r="G9853">
        <v>2</v>
      </c>
      <c r="H9853">
        <v>0</v>
      </c>
      <c r="I9853">
        <v>1</v>
      </c>
      <c r="J9853">
        <f ca="1">RAND()</f>
        <v>0.92013668096596934</v>
      </c>
    </row>
    <row r="9854" spans="1:10" x14ac:dyDescent="0.45">
      <c r="A9854">
        <v>1</v>
      </c>
      <c r="B9854">
        <v>1</v>
      </c>
      <c r="C9854">
        <v>0</v>
      </c>
      <c r="D9854">
        <v>0</v>
      </c>
      <c r="E9854">
        <v>2</v>
      </c>
      <c r="F9854">
        <v>0</v>
      </c>
      <c r="G9854">
        <v>2</v>
      </c>
      <c r="H9854">
        <v>0</v>
      </c>
      <c r="I9854">
        <v>1</v>
      </c>
      <c r="J9854">
        <f ca="1">RAND()</f>
        <v>0.39497269073923391</v>
      </c>
    </row>
    <row r="9855" spans="1:10" x14ac:dyDescent="0.45">
      <c r="A9855">
        <v>0</v>
      </c>
      <c r="B9855">
        <v>2</v>
      </c>
      <c r="C9855">
        <v>2</v>
      </c>
      <c r="D9855">
        <v>1</v>
      </c>
      <c r="E9855">
        <v>0</v>
      </c>
      <c r="F9855">
        <v>1</v>
      </c>
      <c r="G9855">
        <v>0</v>
      </c>
      <c r="H9855">
        <v>1</v>
      </c>
      <c r="I9855">
        <v>1</v>
      </c>
      <c r="J9855">
        <f ca="1">RAND()</f>
        <v>0.58569709848650942</v>
      </c>
    </row>
    <row r="9856" spans="1:10" x14ac:dyDescent="0.45">
      <c r="A9856">
        <v>0</v>
      </c>
      <c r="B9856">
        <v>0</v>
      </c>
      <c r="C9856">
        <v>3</v>
      </c>
      <c r="D9856">
        <v>2</v>
      </c>
      <c r="E9856">
        <v>0</v>
      </c>
      <c r="F9856">
        <v>1</v>
      </c>
      <c r="G9856">
        <v>1</v>
      </c>
      <c r="H9856">
        <v>2</v>
      </c>
      <c r="I9856">
        <v>2</v>
      </c>
      <c r="J9856">
        <f ca="1">RAND()</f>
        <v>0.27090564320710542</v>
      </c>
    </row>
    <row r="9857" spans="1:10" x14ac:dyDescent="0.45">
      <c r="A9857">
        <v>1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1</v>
      </c>
      <c r="H9857">
        <v>1</v>
      </c>
      <c r="I9857">
        <v>1</v>
      </c>
      <c r="J9857">
        <f ca="1">RAND()</f>
        <v>0.38729294263642122</v>
      </c>
    </row>
    <row r="9858" spans="1:10" x14ac:dyDescent="0.45">
      <c r="A9858">
        <v>0</v>
      </c>
      <c r="B9858">
        <v>4</v>
      </c>
      <c r="C9858">
        <v>1</v>
      </c>
      <c r="D9858">
        <v>3</v>
      </c>
      <c r="E9858">
        <v>0</v>
      </c>
      <c r="F9858">
        <v>1</v>
      </c>
      <c r="G9858">
        <v>1</v>
      </c>
      <c r="H9858">
        <v>0</v>
      </c>
      <c r="I9858">
        <v>4</v>
      </c>
      <c r="J9858">
        <f ca="1">RAND()</f>
        <v>0.96772830295654533</v>
      </c>
    </row>
    <row r="9859" spans="1:10" x14ac:dyDescent="0.45">
      <c r="A9859">
        <v>1</v>
      </c>
      <c r="B9859">
        <v>0</v>
      </c>
      <c r="C9859">
        <v>1</v>
      </c>
      <c r="D9859">
        <v>2</v>
      </c>
      <c r="E9859">
        <v>1</v>
      </c>
      <c r="F9859">
        <v>1</v>
      </c>
      <c r="G9859">
        <v>0</v>
      </c>
      <c r="H9859">
        <v>2</v>
      </c>
      <c r="I9859">
        <v>2</v>
      </c>
      <c r="J9859">
        <f ca="1">RAND()</f>
        <v>0.80848022713238943</v>
      </c>
    </row>
    <row r="9860" spans="1:10" x14ac:dyDescent="0.45">
      <c r="A9860">
        <v>1</v>
      </c>
      <c r="B9860">
        <v>3</v>
      </c>
      <c r="C9860">
        <v>2</v>
      </c>
      <c r="D9860">
        <v>2</v>
      </c>
      <c r="E9860">
        <v>0</v>
      </c>
      <c r="F9860">
        <v>1</v>
      </c>
      <c r="G9860">
        <v>2</v>
      </c>
      <c r="H9860">
        <v>2</v>
      </c>
      <c r="I9860">
        <v>2</v>
      </c>
      <c r="J9860">
        <f ca="1">RAND()</f>
        <v>0.48570589994532543</v>
      </c>
    </row>
    <row r="9861" spans="1:10" x14ac:dyDescent="0.45">
      <c r="A9861">
        <v>2</v>
      </c>
      <c r="B9861">
        <v>2</v>
      </c>
      <c r="C9861">
        <v>0</v>
      </c>
      <c r="D9861">
        <v>0</v>
      </c>
      <c r="E9861">
        <v>1</v>
      </c>
      <c r="F9861">
        <v>0</v>
      </c>
      <c r="G9861">
        <v>0</v>
      </c>
      <c r="H9861">
        <v>1</v>
      </c>
      <c r="I9861">
        <v>4</v>
      </c>
      <c r="J9861">
        <f ca="1">RAND()</f>
        <v>0.89330865780078172</v>
      </c>
    </row>
    <row r="9862" spans="1:10" x14ac:dyDescent="0.45">
      <c r="A9862">
        <v>0</v>
      </c>
      <c r="B9862">
        <v>1</v>
      </c>
      <c r="C9862">
        <v>2</v>
      </c>
      <c r="D9862">
        <v>1</v>
      </c>
      <c r="E9862">
        <v>0</v>
      </c>
      <c r="F9862">
        <v>1</v>
      </c>
      <c r="G9862">
        <v>1</v>
      </c>
      <c r="H9862">
        <v>0</v>
      </c>
      <c r="I9862">
        <v>3</v>
      </c>
      <c r="J9862">
        <f ca="1">RAND()</f>
        <v>0.74517825639802326</v>
      </c>
    </row>
    <row r="9863" spans="1:10" x14ac:dyDescent="0.45">
      <c r="A9863">
        <v>1</v>
      </c>
      <c r="B9863">
        <v>0</v>
      </c>
      <c r="C9863">
        <v>2</v>
      </c>
      <c r="D9863">
        <v>1</v>
      </c>
      <c r="E9863">
        <v>1</v>
      </c>
      <c r="F9863">
        <v>1</v>
      </c>
      <c r="G9863">
        <v>1</v>
      </c>
      <c r="H9863">
        <v>0</v>
      </c>
      <c r="I9863">
        <v>3</v>
      </c>
      <c r="J9863">
        <f ca="1">RAND()</f>
        <v>0.12964743927864886</v>
      </c>
    </row>
    <row r="9864" spans="1:10" x14ac:dyDescent="0.45">
      <c r="A9864">
        <v>2</v>
      </c>
      <c r="B9864">
        <v>4</v>
      </c>
      <c r="C9864">
        <v>3</v>
      </c>
      <c r="D9864">
        <v>1</v>
      </c>
      <c r="E9864">
        <v>2</v>
      </c>
      <c r="F9864">
        <v>0</v>
      </c>
      <c r="G9864">
        <v>0</v>
      </c>
      <c r="H9864">
        <v>0</v>
      </c>
      <c r="I9864">
        <v>4</v>
      </c>
      <c r="J9864">
        <f ca="1">RAND()</f>
        <v>0.70305980734624707</v>
      </c>
    </row>
    <row r="9865" spans="1:10" x14ac:dyDescent="0.45">
      <c r="A9865">
        <v>2</v>
      </c>
      <c r="B9865">
        <v>4</v>
      </c>
      <c r="C9865">
        <v>0</v>
      </c>
      <c r="D9865">
        <v>3</v>
      </c>
      <c r="E9865">
        <v>1</v>
      </c>
      <c r="F9865">
        <v>1</v>
      </c>
      <c r="G9865">
        <v>0</v>
      </c>
      <c r="H9865">
        <v>2</v>
      </c>
      <c r="I9865">
        <v>2</v>
      </c>
      <c r="J9865">
        <f ca="1">RAND()</f>
        <v>1.7368742210109867E-3</v>
      </c>
    </row>
    <row r="9866" spans="1:10" x14ac:dyDescent="0.45">
      <c r="A9866">
        <v>2</v>
      </c>
      <c r="B9866">
        <v>1</v>
      </c>
      <c r="C9866">
        <v>0</v>
      </c>
      <c r="D9866">
        <v>2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f ca="1">RAND()</f>
        <v>0.7044447836136567</v>
      </c>
    </row>
    <row r="9867" spans="1:10" x14ac:dyDescent="0.45">
      <c r="A9867">
        <v>1</v>
      </c>
      <c r="B9867">
        <v>2</v>
      </c>
      <c r="C9867">
        <v>1</v>
      </c>
      <c r="D9867">
        <v>1</v>
      </c>
      <c r="E9867">
        <v>2</v>
      </c>
      <c r="F9867">
        <v>0</v>
      </c>
      <c r="G9867">
        <v>2</v>
      </c>
      <c r="H9867">
        <v>2</v>
      </c>
      <c r="I9867">
        <v>2</v>
      </c>
      <c r="J9867">
        <f ca="1">RAND()</f>
        <v>0.16352891542973802</v>
      </c>
    </row>
    <row r="9868" spans="1:10" x14ac:dyDescent="0.45">
      <c r="A9868">
        <v>1</v>
      </c>
      <c r="B9868">
        <v>1</v>
      </c>
      <c r="C9868">
        <v>0</v>
      </c>
      <c r="D9868">
        <v>3</v>
      </c>
      <c r="E9868">
        <v>1</v>
      </c>
      <c r="F9868">
        <v>0</v>
      </c>
      <c r="G9868">
        <v>0</v>
      </c>
      <c r="H9868">
        <v>1</v>
      </c>
      <c r="I9868">
        <v>1</v>
      </c>
      <c r="J9868">
        <f ca="1">RAND()</f>
        <v>0.93161615573289447</v>
      </c>
    </row>
    <row r="9869" spans="1:10" x14ac:dyDescent="0.45">
      <c r="A9869">
        <v>1</v>
      </c>
      <c r="B9869">
        <v>0</v>
      </c>
      <c r="C9869">
        <v>3</v>
      </c>
      <c r="D9869">
        <v>3</v>
      </c>
      <c r="E9869">
        <v>2</v>
      </c>
      <c r="F9869">
        <v>1</v>
      </c>
      <c r="G9869">
        <v>2</v>
      </c>
      <c r="H9869">
        <v>2</v>
      </c>
      <c r="I9869">
        <v>2</v>
      </c>
      <c r="J9869">
        <f ca="1">RAND()</f>
        <v>5.1757007065833971E-2</v>
      </c>
    </row>
    <row r="9870" spans="1:10" x14ac:dyDescent="0.45">
      <c r="A9870">
        <v>0</v>
      </c>
      <c r="B9870">
        <v>0</v>
      </c>
      <c r="C9870">
        <v>3</v>
      </c>
      <c r="D9870">
        <v>3</v>
      </c>
      <c r="E9870">
        <v>1</v>
      </c>
      <c r="F9870">
        <v>1</v>
      </c>
      <c r="G9870">
        <v>2</v>
      </c>
      <c r="H9870">
        <v>0</v>
      </c>
      <c r="I9870">
        <v>1</v>
      </c>
      <c r="J9870">
        <f ca="1">RAND()</f>
        <v>0.29406124992959359</v>
      </c>
    </row>
    <row r="9871" spans="1:10" x14ac:dyDescent="0.45">
      <c r="A9871">
        <v>2</v>
      </c>
      <c r="B9871">
        <v>1</v>
      </c>
      <c r="C9871">
        <v>3</v>
      </c>
      <c r="D9871">
        <v>0</v>
      </c>
      <c r="E9871">
        <v>1</v>
      </c>
      <c r="F9871">
        <v>0</v>
      </c>
      <c r="G9871">
        <v>0</v>
      </c>
      <c r="H9871">
        <v>1</v>
      </c>
      <c r="I9871">
        <v>4</v>
      </c>
      <c r="J9871">
        <f ca="1">RAND()</f>
        <v>0.85377912626547159</v>
      </c>
    </row>
    <row r="9872" spans="1:10" x14ac:dyDescent="0.45">
      <c r="A9872">
        <v>1</v>
      </c>
      <c r="B9872">
        <v>3</v>
      </c>
      <c r="C9872">
        <v>0</v>
      </c>
      <c r="D9872">
        <v>3</v>
      </c>
      <c r="E9872">
        <v>2</v>
      </c>
      <c r="F9872">
        <v>1</v>
      </c>
      <c r="G9872">
        <v>2</v>
      </c>
      <c r="H9872">
        <v>1</v>
      </c>
      <c r="I9872">
        <v>4</v>
      </c>
      <c r="J9872">
        <f ca="1">RAND()</f>
        <v>0.21841414000874182</v>
      </c>
    </row>
    <row r="9873" spans="1:10" x14ac:dyDescent="0.45">
      <c r="A9873">
        <v>0</v>
      </c>
      <c r="B9873">
        <v>2</v>
      </c>
      <c r="C9873">
        <v>3</v>
      </c>
      <c r="D9873">
        <v>1</v>
      </c>
      <c r="E9873">
        <v>0</v>
      </c>
      <c r="F9873">
        <v>0</v>
      </c>
      <c r="G9873">
        <v>1</v>
      </c>
      <c r="H9873">
        <v>0</v>
      </c>
      <c r="I9873">
        <v>3</v>
      </c>
      <c r="J9873">
        <f ca="1">RAND()</f>
        <v>0.59090474031110451</v>
      </c>
    </row>
    <row r="9874" spans="1:10" x14ac:dyDescent="0.45">
      <c r="A9874">
        <v>2</v>
      </c>
      <c r="B9874">
        <v>2</v>
      </c>
      <c r="C9874">
        <v>2</v>
      </c>
      <c r="D9874">
        <v>0</v>
      </c>
      <c r="E9874">
        <v>2</v>
      </c>
      <c r="F9874">
        <v>0</v>
      </c>
      <c r="G9874">
        <v>2</v>
      </c>
      <c r="H9874">
        <v>1</v>
      </c>
      <c r="I9874">
        <v>4</v>
      </c>
      <c r="J9874">
        <f ca="1">RAND()</f>
        <v>0.61460424738347408</v>
      </c>
    </row>
    <row r="9875" spans="1:10" x14ac:dyDescent="0.45">
      <c r="A9875">
        <v>2</v>
      </c>
      <c r="B9875">
        <v>1</v>
      </c>
      <c r="C9875">
        <v>1</v>
      </c>
      <c r="D9875">
        <v>2</v>
      </c>
      <c r="E9875">
        <v>1</v>
      </c>
      <c r="F9875">
        <v>0</v>
      </c>
      <c r="G9875">
        <v>2</v>
      </c>
      <c r="H9875">
        <v>1</v>
      </c>
      <c r="I9875">
        <v>1</v>
      </c>
      <c r="J9875">
        <f ca="1">RAND()</f>
        <v>0.36222105934492776</v>
      </c>
    </row>
    <row r="9876" spans="1:10" x14ac:dyDescent="0.45">
      <c r="A9876">
        <v>1</v>
      </c>
      <c r="B9876">
        <v>0</v>
      </c>
      <c r="C9876">
        <v>0</v>
      </c>
      <c r="D9876">
        <v>3</v>
      </c>
      <c r="E9876">
        <v>0</v>
      </c>
      <c r="F9876">
        <v>0</v>
      </c>
      <c r="G9876">
        <v>2</v>
      </c>
      <c r="H9876">
        <v>2</v>
      </c>
      <c r="I9876">
        <v>2</v>
      </c>
      <c r="J9876">
        <f ca="1">RAND()</f>
        <v>0.77861879952020063</v>
      </c>
    </row>
    <row r="9877" spans="1:10" x14ac:dyDescent="0.45">
      <c r="A9877">
        <v>1</v>
      </c>
      <c r="B9877">
        <v>1</v>
      </c>
      <c r="C9877">
        <v>2</v>
      </c>
      <c r="D9877">
        <v>0</v>
      </c>
      <c r="E9877">
        <v>1</v>
      </c>
      <c r="F9877">
        <v>0</v>
      </c>
      <c r="G9877">
        <v>1</v>
      </c>
      <c r="H9877">
        <v>2</v>
      </c>
      <c r="I9877">
        <v>2</v>
      </c>
      <c r="J9877">
        <f ca="1">RAND()</f>
        <v>0.7691982868607713</v>
      </c>
    </row>
    <row r="9878" spans="1:10" x14ac:dyDescent="0.45">
      <c r="A9878">
        <v>1</v>
      </c>
      <c r="B9878">
        <v>1</v>
      </c>
      <c r="C9878">
        <v>2</v>
      </c>
      <c r="D9878">
        <v>0</v>
      </c>
      <c r="E9878">
        <v>1</v>
      </c>
      <c r="F9878">
        <v>0</v>
      </c>
      <c r="G9878">
        <v>2</v>
      </c>
      <c r="H9878">
        <v>2</v>
      </c>
      <c r="I9878">
        <v>2</v>
      </c>
      <c r="J9878">
        <f ca="1">RAND()</f>
        <v>0.44651104309088929</v>
      </c>
    </row>
    <row r="9879" spans="1:10" x14ac:dyDescent="0.45">
      <c r="A9879">
        <v>1</v>
      </c>
      <c r="B9879">
        <v>4</v>
      </c>
      <c r="C9879">
        <v>1</v>
      </c>
      <c r="D9879">
        <v>1</v>
      </c>
      <c r="E9879">
        <v>2</v>
      </c>
      <c r="F9879">
        <v>1</v>
      </c>
      <c r="G9879">
        <v>1</v>
      </c>
      <c r="H9879">
        <v>2</v>
      </c>
      <c r="I9879">
        <v>2</v>
      </c>
      <c r="J9879">
        <f ca="1">RAND()</f>
        <v>0.3536354537342643</v>
      </c>
    </row>
    <row r="9880" spans="1:10" x14ac:dyDescent="0.45">
      <c r="A9880">
        <v>2</v>
      </c>
      <c r="B9880">
        <v>3</v>
      </c>
      <c r="C9880">
        <v>3</v>
      </c>
      <c r="D9880">
        <v>2</v>
      </c>
      <c r="E9880">
        <v>2</v>
      </c>
      <c r="F9880">
        <v>1</v>
      </c>
      <c r="G9880">
        <v>1</v>
      </c>
      <c r="H9880">
        <v>1</v>
      </c>
      <c r="I9880">
        <v>4</v>
      </c>
      <c r="J9880">
        <f ca="1">RAND()</f>
        <v>7.4594762913001156E-2</v>
      </c>
    </row>
    <row r="9881" spans="1:10" x14ac:dyDescent="0.45">
      <c r="A9881">
        <v>0</v>
      </c>
      <c r="B9881">
        <v>0</v>
      </c>
      <c r="C9881">
        <v>2</v>
      </c>
      <c r="D9881">
        <v>1</v>
      </c>
      <c r="E9881">
        <v>2</v>
      </c>
      <c r="F9881">
        <v>0</v>
      </c>
      <c r="G9881">
        <v>0</v>
      </c>
      <c r="H9881">
        <v>1</v>
      </c>
      <c r="I9881">
        <v>1</v>
      </c>
      <c r="J9881">
        <f ca="1">RAND()</f>
        <v>0.52029347799403913</v>
      </c>
    </row>
    <row r="9882" spans="1:10" x14ac:dyDescent="0.45">
      <c r="A9882">
        <v>2</v>
      </c>
      <c r="B9882">
        <v>4</v>
      </c>
      <c r="C9882">
        <v>0</v>
      </c>
      <c r="D9882">
        <v>2</v>
      </c>
      <c r="E9882">
        <v>1</v>
      </c>
      <c r="F9882">
        <v>0</v>
      </c>
      <c r="G9882">
        <v>1</v>
      </c>
      <c r="H9882">
        <v>0</v>
      </c>
      <c r="I9882">
        <v>1</v>
      </c>
      <c r="J9882">
        <f ca="1">RAND()</f>
        <v>0.35960581786970724</v>
      </c>
    </row>
    <row r="9883" spans="1:10" x14ac:dyDescent="0.45">
      <c r="A9883">
        <v>1</v>
      </c>
      <c r="B9883">
        <v>4</v>
      </c>
      <c r="C9883">
        <v>3</v>
      </c>
      <c r="D9883">
        <v>3</v>
      </c>
      <c r="E9883">
        <v>0</v>
      </c>
      <c r="F9883">
        <v>1</v>
      </c>
      <c r="G9883">
        <v>0</v>
      </c>
      <c r="H9883">
        <v>2</v>
      </c>
      <c r="I9883">
        <v>2</v>
      </c>
      <c r="J9883">
        <f ca="1">RAND()</f>
        <v>2.514224463759529E-2</v>
      </c>
    </row>
    <row r="9884" spans="1:10" x14ac:dyDescent="0.45">
      <c r="A9884">
        <v>2</v>
      </c>
      <c r="B9884">
        <v>3</v>
      </c>
      <c r="C9884">
        <v>1</v>
      </c>
      <c r="D9884">
        <v>0</v>
      </c>
      <c r="E9884">
        <v>0</v>
      </c>
      <c r="F9884">
        <v>1</v>
      </c>
      <c r="G9884">
        <v>2</v>
      </c>
      <c r="H9884">
        <v>0</v>
      </c>
      <c r="I9884">
        <v>4</v>
      </c>
      <c r="J9884">
        <f ca="1">RAND()</f>
        <v>0.20138127447355303</v>
      </c>
    </row>
    <row r="9885" spans="1:10" x14ac:dyDescent="0.45">
      <c r="A9885">
        <v>1</v>
      </c>
      <c r="B9885">
        <v>1</v>
      </c>
      <c r="C9885">
        <v>3</v>
      </c>
      <c r="D9885">
        <v>2</v>
      </c>
      <c r="E9885">
        <v>2</v>
      </c>
      <c r="F9885">
        <v>0</v>
      </c>
      <c r="G9885">
        <v>1</v>
      </c>
      <c r="H9885">
        <v>1</v>
      </c>
      <c r="I9885">
        <v>1</v>
      </c>
      <c r="J9885">
        <f ca="1">RAND()</f>
        <v>0.70915619118846973</v>
      </c>
    </row>
    <row r="9886" spans="1:10" x14ac:dyDescent="0.45">
      <c r="A9886">
        <v>0</v>
      </c>
      <c r="B9886">
        <v>1</v>
      </c>
      <c r="C9886">
        <v>2</v>
      </c>
      <c r="D9886">
        <v>3</v>
      </c>
      <c r="E9886">
        <v>2</v>
      </c>
      <c r="F9886">
        <v>0</v>
      </c>
      <c r="G9886">
        <v>0</v>
      </c>
      <c r="H9886">
        <v>2</v>
      </c>
      <c r="I9886">
        <v>2</v>
      </c>
      <c r="J9886">
        <f ca="1">RAND()</f>
        <v>0.82142256180066398</v>
      </c>
    </row>
    <row r="9887" spans="1:10" x14ac:dyDescent="0.45">
      <c r="A9887">
        <v>0</v>
      </c>
      <c r="B9887">
        <v>2</v>
      </c>
      <c r="C9887">
        <v>2</v>
      </c>
      <c r="D9887">
        <v>0</v>
      </c>
      <c r="E9887">
        <v>2</v>
      </c>
      <c r="F9887">
        <v>1</v>
      </c>
      <c r="G9887">
        <v>2</v>
      </c>
      <c r="H9887">
        <v>0</v>
      </c>
      <c r="I9887">
        <v>1</v>
      </c>
      <c r="J9887">
        <f ca="1">RAND()</f>
        <v>1.8713714217816535E-2</v>
      </c>
    </row>
    <row r="9888" spans="1:10" x14ac:dyDescent="0.45">
      <c r="A9888">
        <v>1</v>
      </c>
      <c r="B9888">
        <v>1</v>
      </c>
      <c r="C9888">
        <v>0</v>
      </c>
      <c r="D9888">
        <v>0</v>
      </c>
      <c r="E9888">
        <v>1</v>
      </c>
      <c r="F9888">
        <v>0</v>
      </c>
      <c r="G9888">
        <v>2</v>
      </c>
      <c r="H9888">
        <v>1</v>
      </c>
      <c r="I9888">
        <v>1</v>
      </c>
      <c r="J9888">
        <f ca="1">RAND()</f>
        <v>0.95991920697777644</v>
      </c>
    </row>
    <row r="9889" spans="1:10" x14ac:dyDescent="0.45">
      <c r="A9889">
        <v>0</v>
      </c>
      <c r="B9889">
        <v>0</v>
      </c>
      <c r="C9889">
        <v>3</v>
      </c>
      <c r="D9889">
        <v>1</v>
      </c>
      <c r="E9889">
        <v>0</v>
      </c>
      <c r="F9889">
        <v>1</v>
      </c>
      <c r="G9889">
        <v>2</v>
      </c>
      <c r="H9889">
        <v>2</v>
      </c>
      <c r="I9889">
        <v>2</v>
      </c>
      <c r="J9889">
        <f ca="1">RAND()</f>
        <v>0.84341499167809719</v>
      </c>
    </row>
    <row r="9890" spans="1:10" x14ac:dyDescent="0.45">
      <c r="A9890">
        <v>1</v>
      </c>
      <c r="B9890">
        <v>1</v>
      </c>
      <c r="C9890">
        <v>0</v>
      </c>
      <c r="D9890">
        <v>3</v>
      </c>
      <c r="E9890">
        <v>2</v>
      </c>
      <c r="F9890">
        <v>0</v>
      </c>
      <c r="G9890">
        <v>1</v>
      </c>
      <c r="H9890">
        <v>2</v>
      </c>
      <c r="I9890">
        <v>2</v>
      </c>
      <c r="J9890">
        <f ca="1">RAND()</f>
        <v>0.68157146406392688</v>
      </c>
    </row>
    <row r="9891" spans="1:10" x14ac:dyDescent="0.45">
      <c r="A9891">
        <v>0</v>
      </c>
      <c r="B9891">
        <v>2</v>
      </c>
      <c r="C9891">
        <v>1</v>
      </c>
      <c r="D9891">
        <v>2</v>
      </c>
      <c r="E9891">
        <v>2</v>
      </c>
      <c r="F9891">
        <v>1</v>
      </c>
      <c r="G9891">
        <v>2</v>
      </c>
      <c r="H9891">
        <v>2</v>
      </c>
      <c r="I9891">
        <v>2</v>
      </c>
      <c r="J9891">
        <f ca="1">RAND()</f>
        <v>0.49163550861018623</v>
      </c>
    </row>
    <row r="9892" spans="1:10" x14ac:dyDescent="0.45">
      <c r="A9892">
        <v>0</v>
      </c>
      <c r="B9892">
        <v>0</v>
      </c>
      <c r="C9892">
        <v>2</v>
      </c>
      <c r="D9892">
        <v>3</v>
      </c>
      <c r="E9892">
        <v>1</v>
      </c>
      <c r="F9892">
        <v>0</v>
      </c>
      <c r="G9892">
        <v>1</v>
      </c>
      <c r="H9892">
        <v>1</v>
      </c>
      <c r="I9892">
        <v>1</v>
      </c>
      <c r="J9892">
        <f ca="1">RAND()</f>
        <v>0.50077401911912378</v>
      </c>
    </row>
    <row r="9893" spans="1:10" x14ac:dyDescent="0.45">
      <c r="A9893">
        <v>1</v>
      </c>
      <c r="B9893">
        <v>3</v>
      </c>
      <c r="C9893">
        <v>0</v>
      </c>
      <c r="D9893">
        <v>3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f ca="1">RAND()</f>
        <v>0.41719772897164387</v>
      </c>
    </row>
    <row r="9894" spans="1:10" x14ac:dyDescent="0.45">
      <c r="A9894">
        <v>0</v>
      </c>
      <c r="B9894">
        <v>1</v>
      </c>
      <c r="C9894">
        <v>0</v>
      </c>
      <c r="D9894">
        <v>2</v>
      </c>
      <c r="E9894">
        <v>1</v>
      </c>
      <c r="F9894">
        <v>1</v>
      </c>
      <c r="G9894">
        <v>2</v>
      </c>
      <c r="H9894">
        <v>1</v>
      </c>
      <c r="I9894">
        <v>1</v>
      </c>
      <c r="J9894">
        <f ca="1">RAND()</f>
        <v>0.45142059905414833</v>
      </c>
    </row>
    <row r="9895" spans="1:10" x14ac:dyDescent="0.45">
      <c r="A9895">
        <v>0</v>
      </c>
      <c r="B9895">
        <v>3</v>
      </c>
      <c r="C9895">
        <v>1</v>
      </c>
      <c r="D9895">
        <v>1</v>
      </c>
      <c r="E9895">
        <v>1</v>
      </c>
      <c r="F9895">
        <v>0</v>
      </c>
      <c r="G9895">
        <v>1</v>
      </c>
      <c r="H9895">
        <v>2</v>
      </c>
      <c r="I9895">
        <v>2</v>
      </c>
      <c r="J9895">
        <f ca="1">RAND()</f>
        <v>0.70937886686653251</v>
      </c>
    </row>
    <row r="9896" spans="1:10" x14ac:dyDescent="0.45">
      <c r="A9896">
        <v>2</v>
      </c>
      <c r="B9896">
        <v>1</v>
      </c>
      <c r="C9896">
        <v>3</v>
      </c>
      <c r="D9896">
        <v>0</v>
      </c>
      <c r="E9896">
        <v>2</v>
      </c>
      <c r="F9896">
        <v>1</v>
      </c>
      <c r="G9896">
        <v>0</v>
      </c>
      <c r="H9896">
        <v>1</v>
      </c>
      <c r="I9896">
        <v>4</v>
      </c>
      <c r="J9896">
        <f ca="1">RAND()</f>
        <v>0.37829816706291064</v>
      </c>
    </row>
    <row r="9897" spans="1:10" x14ac:dyDescent="0.45">
      <c r="A9897">
        <v>0</v>
      </c>
      <c r="B9897">
        <v>2</v>
      </c>
      <c r="C9897">
        <v>1</v>
      </c>
      <c r="D9897">
        <v>1</v>
      </c>
      <c r="E9897">
        <v>1</v>
      </c>
      <c r="F9897">
        <v>1</v>
      </c>
      <c r="G9897">
        <v>0</v>
      </c>
      <c r="H9897">
        <v>0</v>
      </c>
      <c r="I9897">
        <v>3</v>
      </c>
      <c r="J9897">
        <f ca="1">RAND()</f>
        <v>0.94698354214511371</v>
      </c>
    </row>
    <row r="9898" spans="1:10" x14ac:dyDescent="0.45">
      <c r="A9898">
        <v>2</v>
      </c>
      <c r="B9898">
        <v>4</v>
      </c>
      <c r="C9898">
        <v>2</v>
      </c>
      <c r="D9898">
        <v>3</v>
      </c>
      <c r="E9898">
        <v>2</v>
      </c>
      <c r="F9898">
        <v>1</v>
      </c>
      <c r="G9898">
        <v>1</v>
      </c>
      <c r="H9898">
        <v>0</v>
      </c>
      <c r="I9898">
        <v>4</v>
      </c>
      <c r="J9898">
        <f ca="1">RAND()</f>
        <v>0.62350951079789396</v>
      </c>
    </row>
    <row r="9899" spans="1:10" x14ac:dyDescent="0.45">
      <c r="A9899">
        <v>2</v>
      </c>
      <c r="B9899">
        <v>3</v>
      </c>
      <c r="C9899">
        <v>3</v>
      </c>
      <c r="D9899">
        <v>2</v>
      </c>
      <c r="E9899">
        <v>1</v>
      </c>
      <c r="F9899">
        <v>1</v>
      </c>
      <c r="G9899">
        <v>1</v>
      </c>
      <c r="H9899">
        <v>2</v>
      </c>
      <c r="I9899">
        <v>2</v>
      </c>
      <c r="J9899">
        <f ca="1">RAND()</f>
        <v>0.44194337516051718</v>
      </c>
    </row>
    <row r="9900" spans="1:10" x14ac:dyDescent="0.45">
      <c r="A9900">
        <v>0</v>
      </c>
      <c r="B9900">
        <v>4</v>
      </c>
      <c r="C9900">
        <v>2</v>
      </c>
      <c r="D9900">
        <v>1</v>
      </c>
      <c r="E9900">
        <v>0</v>
      </c>
      <c r="F9900">
        <v>1</v>
      </c>
      <c r="G9900">
        <v>2</v>
      </c>
      <c r="H9900">
        <v>2</v>
      </c>
      <c r="I9900">
        <v>2</v>
      </c>
      <c r="J9900">
        <f ca="1">RAND()</f>
        <v>0.9571371140355236</v>
      </c>
    </row>
    <row r="9901" spans="1:10" x14ac:dyDescent="0.45">
      <c r="A9901">
        <v>0</v>
      </c>
      <c r="B9901">
        <v>1</v>
      </c>
      <c r="C9901">
        <v>1</v>
      </c>
      <c r="D9901">
        <v>1</v>
      </c>
      <c r="E9901">
        <v>2</v>
      </c>
      <c r="F9901">
        <v>0</v>
      </c>
      <c r="G9901">
        <v>2</v>
      </c>
      <c r="H9901">
        <v>0</v>
      </c>
      <c r="I9901">
        <v>1</v>
      </c>
      <c r="J9901">
        <f ca="1">RAND()</f>
        <v>0.72721880997923249</v>
      </c>
    </row>
    <row r="9902" spans="1:10" x14ac:dyDescent="0.45">
      <c r="A9902">
        <v>1</v>
      </c>
      <c r="B9902">
        <v>0</v>
      </c>
      <c r="C9902">
        <v>0</v>
      </c>
      <c r="D9902">
        <v>3</v>
      </c>
      <c r="E9902">
        <v>0</v>
      </c>
      <c r="F9902">
        <v>0</v>
      </c>
      <c r="G9902">
        <v>2</v>
      </c>
      <c r="H9902">
        <v>1</v>
      </c>
      <c r="I9902">
        <v>1</v>
      </c>
      <c r="J9902">
        <f ca="1">RAND()</f>
        <v>0.39740868621216474</v>
      </c>
    </row>
    <row r="9903" spans="1:10" x14ac:dyDescent="0.45">
      <c r="A9903">
        <v>1</v>
      </c>
      <c r="B9903">
        <v>2</v>
      </c>
      <c r="C9903">
        <v>3</v>
      </c>
      <c r="D9903">
        <v>1</v>
      </c>
      <c r="E9903">
        <v>2</v>
      </c>
      <c r="F9903">
        <v>0</v>
      </c>
      <c r="G9903">
        <v>1</v>
      </c>
      <c r="H9903">
        <v>1</v>
      </c>
      <c r="I9903">
        <v>4</v>
      </c>
      <c r="J9903">
        <f ca="1">RAND()</f>
        <v>0.98610714417037715</v>
      </c>
    </row>
    <row r="9904" spans="1:10" x14ac:dyDescent="0.45">
      <c r="A9904">
        <v>1</v>
      </c>
      <c r="B9904">
        <v>2</v>
      </c>
      <c r="C9904">
        <v>2</v>
      </c>
      <c r="D9904">
        <v>1</v>
      </c>
      <c r="E9904">
        <v>0</v>
      </c>
      <c r="F9904">
        <v>0</v>
      </c>
      <c r="G9904">
        <v>1</v>
      </c>
      <c r="H9904">
        <v>0</v>
      </c>
      <c r="I9904">
        <v>1</v>
      </c>
      <c r="J9904">
        <f ca="1">RAND()</f>
        <v>0.68379606084605915</v>
      </c>
    </row>
    <row r="9905" spans="1:10" x14ac:dyDescent="0.45">
      <c r="A9905">
        <v>2</v>
      </c>
      <c r="B9905">
        <v>1</v>
      </c>
      <c r="C9905">
        <v>1</v>
      </c>
      <c r="D9905">
        <v>0</v>
      </c>
      <c r="E9905">
        <v>0</v>
      </c>
      <c r="F9905">
        <v>1</v>
      </c>
      <c r="G9905">
        <v>2</v>
      </c>
      <c r="H9905">
        <v>1</v>
      </c>
      <c r="I9905">
        <v>4</v>
      </c>
      <c r="J9905">
        <f ca="1">RAND()</f>
        <v>0.33731443282838069</v>
      </c>
    </row>
    <row r="9906" spans="1:10" x14ac:dyDescent="0.45">
      <c r="A9906">
        <v>2</v>
      </c>
      <c r="B9906">
        <v>1</v>
      </c>
      <c r="C9906">
        <v>3</v>
      </c>
      <c r="D9906">
        <v>0</v>
      </c>
      <c r="E9906">
        <v>1</v>
      </c>
      <c r="F9906">
        <v>1</v>
      </c>
      <c r="G9906">
        <v>1</v>
      </c>
      <c r="H9906">
        <v>2</v>
      </c>
      <c r="I9906">
        <v>2</v>
      </c>
      <c r="J9906">
        <f ca="1">RAND()</f>
        <v>0.75647283158572287</v>
      </c>
    </row>
    <row r="9907" spans="1:10" x14ac:dyDescent="0.45">
      <c r="A9907">
        <v>2</v>
      </c>
      <c r="B9907">
        <v>1</v>
      </c>
      <c r="C9907">
        <v>2</v>
      </c>
      <c r="D9907">
        <v>1</v>
      </c>
      <c r="E9907">
        <v>1</v>
      </c>
      <c r="F9907">
        <v>0</v>
      </c>
      <c r="G9907">
        <v>2</v>
      </c>
      <c r="H9907">
        <v>2</v>
      </c>
      <c r="I9907">
        <v>2</v>
      </c>
      <c r="J9907">
        <f ca="1">RAND()</f>
        <v>0.56503139609941577</v>
      </c>
    </row>
    <row r="9908" spans="1:10" x14ac:dyDescent="0.45">
      <c r="A9908">
        <v>1</v>
      </c>
      <c r="B9908">
        <v>4</v>
      </c>
      <c r="C9908">
        <v>3</v>
      </c>
      <c r="D9908">
        <v>3</v>
      </c>
      <c r="E9908">
        <v>2</v>
      </c>
      <c r="F9908">
        <v>0</v>
      </c>
      <c r="G9908">
        <v>0</v>
      </c>
      <c r="H9908">
        <v>1</v>
      </c>
      <c r="I9908">
        <v>4</v>
      </c>
      <c r="J9908">
        <f ca="1">RAND()</f>
        <v>0.6260620900925653</v>
      </c>
    </row>
    <row r="9909" spans="1:10" x14ac:dyDescent="0.45">
      <c r="A9909">
        <v>1</v>
      </c>
      <c r="B9909">
        <v>4</v>
      </c>
      <c r="C9909">
        <v>2</v>
      </c>
      <c r="D9909">
        <v>1</v>
      </c>
      <c r="E9909">
        <v>0</v>
      </c>
      <c r="F9909">
        <v>1</v>
      </c>
      <c r="G9909">
        <v>0</v>
      </c>
      <c r="H9909">
        <v>0</v>
      </c>
      <c r="I9909">
        <v>1</v>
      </c>
      <c r="J9909">
        <f ca="1">RAND()</f>
        <v>1.7435594457663184E-3</v>
      </c>
    </row>
    <row r="9910" spans="1:10" x14ac:dyDescent="0.45">
      <c r="A9910">
        <v>1</v>
      </c>
      <c r="B9910">
        <v>4</v>
      </c>
      <c r="C9910">
        <v>3</v>
      </c>
      <c r="D9910">
        <v>3</v>
      </c>
      <c r="E9910">
        <v>1</v>
      </c>
      <c r="F9910">
        <v>1</v>
      </c>
      <c r="G9910">
        <v>0</v>
      </c>
      <c r="H9910">
        <v>2</v>
      </c>
      <c r="I9910">
        <v>2</v>
      </c>
      <c r="J9910">
        <f ca="1">RAND()</f>
        <v>0.26371168643972542</v>
      </c>
    </row>
    <row r="9911" spans="1:10" x14ac:dyDescent="0.45">
      <c r="A9911">
        <v>1</v>
      </c>
      <c r="B9911">
        <v>0</v>
      </c>
      <c r="C9911">
        <v>0</v>
      </c>
      <c r="D9911">
        <v>3</v>
      </c>
      <c r="E9911">
        <v>1</v>
      </c>
      <c r="F9911">
        <v>1</v>
      </c>
      <c r="G9911">
        <v>0</v>
      </c>
      <c r="H9911">
        <v>1</v>
      </c>
      <c r="I9911">
        <v>1</v>
      </c>
      <c r="J9911">
        <f ca="1">RAND()</f>
        <v>0.94512970189198187</v>
      </c>
    </row>
    <row r="9912" spans="1:10" x14ac:dyDescent="0.45">
      <c r="A9912">
        <v>0</v>
      </c>
      <c r="B9912">
        <v>0</v>
      </c>
      <c r="C9912">
        <v>2</v>
      </c>
      <c r="D9912">
        <v>3</v>
      </c>
      <c r="E9912">
        <v>1</v>
      </c>
      <c r="F9912">
        <v>0</v>
      </c>
      <c r="G9912">
        <v>0</v>
      </c>
      <c r="H9912">
        <v>0</v>
      </c>
      <c r="I9912">
        <v>1</v>
      </c>
      <c r="J9912">
        <f ca="1">RAND()</f>
        <v>0.67194596859933331</v>
      </c>
    </row>
    <row r="9913" spans="1:10" x14ac:dyDescent="0.45">
      <c r="A9913">
        <v>2</v>
      </c>
      <c r="B9913">
        <v>1</v>
      </c>
      <c r="C9913">
        <v>3</v>
      </c>
      <c r="D9913">
        <v>0</v>
      </c>
      <c r="E9913">
        <v>1</v>
      </c>
      <c r="F9913">
        <v>1</v>
      </c>
      <c r="G9913">
        <v>2</v>
      </c>
      <c r="H9913">
        <v>2</v>
      </c>
      <c r="I9913">
        <v>2</v>
      </c>
      <c r="J9913">
        <f ca="1">RAND()</f>
        <v>0.43521972598804426</v>
      </c>
    </row>
    <row r="9914" spans="1:10" x14ac:dyDescent="0.45">
      <c r="A9914">
        <v>2</v>
      </c>
      <c r="B9914">
        <v>3</v>
      </c>
      <c r="C9914">
        <v>3</v>
      </c>
      <c r="D9914">
        <v>3</v>
      </c>
      <c r="E9914">
        <v>0</v>
      </c>
      <c r="F9914">
        <v>1</v>
      </c>
      <c r="G9914">
        <v>0</v>
      </c>
      <c r="H9914">
        <v>0</v>
      </c>
      <c r="I9914">
        <v>4</v>
      </c>
      <c r="J9914">
        <f ca="1">RAND()</f>
        <v>0.75843592320722586</v>
      </c>
    </row>
    <row r="9915" spans="1:10" x14ac:dyDescent="0.45">
      <c r="A9915">
        <v>2</v>
      </c>
      <c r="B9915">
        <v>1</v>
      </c>
      <c r="C9915">
        <v>2</v>
      </c>
      <c r="D9915">
        <v>1</v>
      </c>
      <c r="E9915">
        <v>1</v>
      </c>
      <c r="F9915">
        <v>1</v>
      </c>
      <c r="G9915">
        <v>0</v>
      </c>
      <c r="H9915">
        <v>2</v>
      </c>
      <c r="I9915">
        <v>2</v>
      </c>
      <c r="J9915">
        <f ca="1">RAND()</f>
        <v>0.56900098655172804</v>
      </c>
    </row>
    <row r="9916" spans="1:10" x14ac:dyDescent="0.45">
      <c r="A9916">
        <v>2</v>
      </c>
      <c r="B9916">
        <v>1</v>
      </c>
      <c r="C9916">
        <v>3</v>
      </c>
      <c r="D9916">
        <v>0</v>
      </c>
      <c r="E9916">
        <v>2</v>
      </c>
      <c r="F9916">
        <v>0</v>
      </c>
      <c r="G9916">
        <v>2</v>
      </c>
      <c r="H9916">
        <v>2</v>
      </c>
      <c r="I9916">
        <v>2</v>
      </c>
      <c r="J9916">
        <f ca="1">RAND()</f>
        <v>0.63089221998401745</v>
      </c>
    </row>
    <row r="9917" spans="1:10" x14ac:dyDescent="0.45">
      <c r="A9917">
        <v>1</v>
      </c>
      <c r="B9917">
        <v>1</v>
      </c>
      <c r="C9917">
        <v>0</v>
      </c>
      <c r="D9917">
        <v>3</v>
      </c>
      <c r="E9917">
        <v>1</v>
      </c>
      <c r="F9917">
        <v>0</v>
      </c>
      <c r="G9917">
        <v>2</v>
      </c>
      <c r="H9917">
        <v>0</v>
      </c>
      <c r="I9917">
        <v>1</v>
      </c>
      <c r="J9917">
        <f ca="1">RAND()</f>
        <v>0.72768165587065736</v>
      </c>
    </row>
    <row r="9918" spans="1:10" x14ac:dyDescent="0.45">
      <c r="A9918">
        <v>2</v>
      </c>
      <c r="B9918">
        <v>4</v>
      </c>
      <c r="C9918">
        <v>1</v>
      </c>
      <c r="D9918">
        <v>1</v>
      </c>
      <c r="E9918">
        <v>1</v>
      </c>
      <c r="F9918">
        <v>0</v>
      </c>
      <c r="G9918">
        <v>0</v>
      </c>
      <c r="H9918">
        <v>1</v>
      </c>
      <c r="I9918">
        <v>4</v>
      </c>
      <c r="J9918">
        <f ca="1">RAND()</f>
        <v>0.77246313915340115</v>
      </c>
    </row>
    <row r="9919" spans="1:10" x14ac:dyDescent="0.45">
      <c r="A9919">
        <v>1</v>
      </c>
      <c r="B9919">
        <v>0</v>
      </c>
      <c r="C9919">
        <v>1</v>
      </c>
      <c r="D9919">
        <v>2</v>
      </c>
      <c r="E9919">
        <v>0</v>
      </c>
      <c r="F9919">
        <v>0</v>
      </c>
      <c r="G9919">
        <v>1</v>
      </c>
      <c r="H9919">
        <v>0</v>
      </c>
      <c r="I9919">
        <v>3</v>
      </c>
      <c r="J9919">
        <f ca="1">RAND()</f>
        <v>0.41808306442989085</v>
      </c>
    </row>
    <row r="9920" spans="1:10" x14ac:dyDescent="0.45">
      <c r="A9920">
        <v>0</v>
      </c>
      <c r="B9920">
        <v>1</v>
      </c>
      <c r="C9920">
        <v>0</v>
      </c>
      <c r="D9920">
        <v>3</v>
      </c>
      <c r="E9920">
        <v>2</v>
      </c>
      <c r="F9920">
        <v>1</v>
      </c>
      <c r="G9920">
        <v>0</v>
      </c>
      <c r="H9920">
        <v>2</v>
      </c>
      <c r="I9920">
        <v>2</v>
      </c>
      <c r="J9920">
        <f ca="1">RAND()</f>
        <v>0.47954716484013227</v>
      </c>
    </row>
    <row r="9921" spans="1:10" x14ac:dyDescent="0.45">
      <c r="A9921">
        <v>0</v>
      </c>
      <c r="B9921">
        <v>3</v>
      </c>
      <c r="C9921">
        <v>2</v>
      </c>
      <c r="D9921">
        <v>2</v>
      </c>
      <c r="E9921">
        <v>0</v>
      </c>
      <c r="F9921">
        <v>1</v>
      </c>
      <c r="G9921">
        <v>0</v>
      </c>
      <c r="H9921">
        <v>1</v>
      </c>
      <c r="I9921">
        <v>4</v>
      </c>
      <c r="J9921">
        <f ca="1">RAND()</f>
        <v>0.95221345364214938</v>
      </c>
    </row>
    <row r="9922" spans="1:10" x14ac:dyDescent="0.45">
      <c r="A9922">
        <v>2</v>
      </c>
      <c r="B9922">
        <v>3</v>
      </c>
      <c r="C9922">
        <v>0</v>
      </c>
      <c r="D9922">
        <v>1</v>
      </c>
      <c r="E9922">
        <v>2</v>
      </c>
      <c r="F9922">
        <v>0</v>
      </c>
      <c r="G9922">
        <v>2</v>
      </c>
      <c r="H9922">
        <v>1</v>
      </c>
      <c r="I9922">
        <v>4</v>
      </c>
      <c r="J9922">
        <f ca="1">RAND()</f>
        <v>0.2991278827526378</v>
      </c>
    </row>
    <row r="9923" spans="1:10" x14ac:dyDescent="0.45">
      <c r="A9923">
        <v>1</v>
      </c>
      <c r="B9923">
        <v>0</v>
      </c>
      <c r="C9923">
        <v>2</v>
      </c>
      <c r="D9923">
        <v>0</v>
      </c>
      <c r="E9923">
        <v>1</v>
      </c>
      <c r="F9923">
        <v>1</v>
      </c>
      <c r="G9923">
        <v>2</v>
      </c>
      <c r="H9923">
        <v>2</v>
      </c>
      <c r="I9923">
        <v>2</v>
      </c>
      <c r="J9923">
        <f ca="1">RAND()</f>
        <v>0.42543743022423997</v>
      </c>
    </row>
    <row r="9924" spans="1:10" x14ac:dyDescent="0.45">
      <c r="A9924">
        <v>2</v>
      </c>
      <c r="B9924">
        <v>4</v>
      </c>
      <c r="C9924">
        <v>2</v>
      </c>
      <c r="D9924">
        <v>2</v>
      </c>
      <c r="E9924">
        <v>1</v>
      </c>
      <c r="F9924">
        <v>0</v>
      </c>
      <c r="G9924">
        <v>1</v>
      </c>
      <c r="H9924">
        <v>1</v>
      </c>
      <c r="I9924">
        <v>4</v>
      </c>
      <c r="J9924">
        <f ca="1">RAND()</f>
        <v>0.328793361089876</v>
      </c>
    </row>
    <row r="9925" spans="1:10" x14ac:dyDescent="0.45">
      <c r="A9925">
        <v>1</v>
      </c>
      <c r="B9925">
        <v>4</v>
      </c>
      <c r="C9925">
        <v>2</v>
      </c>
      <c r="D9925">
        <v>2</v>
      </c>
      <c r="E9925">
        <v>0</v>
      </c>
      <c r="F9925">
        <v>1</v>
      </c>
      <c r="G9925">
        <v>1</v>
      </c>
      <c r="H9925">
        <v>0</v>
      </c>
      <c r="I9925">
        <v>4</v>
      </c>
      <c r="J9925">
        <f ca="1">RAND()</f>
        <v>0.84518481081312147</v>
      </c>
    </row>
    <row r="9926" spans="1:10" x14ac:dyDescent="0.45">
      <c r="A9926">
        <v>1</v>
      </c>
      <c r="B9926">
        <v>0</v>
      </c>
      <c r="C9926">
        <v>0</v>
      </c>
      <c r="D9926">
        <v>2</v>
      </c>
      <c r="E9926">
        <v>0</v>
      </c>
      <c r="F9926">
        <v>1</v>
      </c>
      <c r="G9926">
        <v>1</v>
      </c>
      <c r="H9926">
        <v>1</v>
      </c>
      <c r="I9926">
        <v>1</v>
      </c>
      <c r="J9926">
        <f ca="1">RAND()</f>
        <v>0.34929154705324061</v>
      </c>
    </row>
    <row r="9927" spans="1:10" x14ac:dyDescent="0.45">
      <c r="A9927">
        <v>0</v>
      </c>
      <c r="B9927">
        <v>2</v>
      </c>
      <c r="C9927">
        <v>1</v>
      </c>
      <c r="D9927">
        <v>2</v>
      </c>
      <c r="E9927">
        <v>2</v>
      </c>
      <c r="F9927">
        <v>1</v>
      </c>
      <c r="G9927">
        <v>0</v>
      </c>
      <c r="H9927">
        <v>2</v>
      </c>
      <c r="I9927">
        <v>2</v>
      </c>
      <c r="J9927">
        <f ca="1">RAND()</f>
        <v>0.7372611977247282</v>
      </c>
    </row>
    <row r="9928" spans="1:10" x14ac:dyDescent="0.45">
      <c r="A9928">
        <v>2</v>
      </c>
      <c r="B9928">
        <v>2</v>
      </c>
      <c r="C9928">
        <v>0</v>
      </c>
      <c r="D9928">
        <v>3</v>
      </c>
      <c r="E9928">
        <v>0</v>
      </c>
      <c r="F9928">
        <v>1</v>
      </c>
      <c r="G9928">
        <v>0</v>
      </c>
      <c r="H9928">
        <v>1</v>
      </c>
      <c r="I9928">
        <v>4</v>
      </c>
      <c r="J9928">
        <f ca="1">RAND()</f>
        <v>0.10118983742876198</v>
      </c>
    </row>
    <row r="9929" spans="1:10" x14ac:dyDescent="0.45">
      <c r="A9929">
        <v>0</v>
      </c>
      <c r="B9929">
        <v>4</v>
      </c>
      <c r="C9929">
        <v>0</v>
      </c>
      <c r="D9929">
        <v>3</v>
      </c>
      <c r="E9929">
        <v>0</v>
      </c>
      <c r="F9929">
        <v>1</v>
      </c>
      <c r="G9929">
        <v>2</v>
      </c>
      <c r="H9929">
        <v>1</v>
      </c>
      <c r="I9929">
        <v>4</v>
      </c>
      <c r="J9929">
        <f ca="1">RAND()</f>
        <v>0.65112535088325596</v>
      </c>
    </row>
    <row r="9930" spans="1:10" x14ac:dyDescent="0.45">
      <c r="A9930">
        <v>1</v>
      </c>
      <c r="B9930">
        <v>2</v>
      </c>
      <c r="C9930">
        <v>1</v>
      </c>
      <c r="D9930">
        <v>3</v>
      </c>
      <c r="E9930">
        <v>1</v>
      </c>
      <c r="F9930">
        <v>1</v>
      </c>
      <c r="G9930">
        <v>2</v>
      </c>
      <c r="H9930">
        <v>1</v>
      </c>
      <c r="I9930">
        <v>4</v>
      </c>
      <c r="J9930">
        <f ca="1">RAND()</f>
        <v>5.403442208595477E-2</v>
      </c>
    </row>
    <row r="9931" spans="1:10" x14ac:dyDescent="0.45">
      <c r="A9931">
        <v>2</v>
      </c>
      <c r="B9931">
        <v>1</v>
      </c>
      <c r="C9931">
        <v>0</v>
      </c>
      <c r="D9931">
        <v>3</v>
      </c>
      <c r="E9931">
        <v>2</v>
      </c>
      <c r="F9931">
        <v>0</v>
      </c>
      <c r="G9931">
        <v>0</v>
      </c>
      <c r="H9931">
        <v>2</v>
      </c>
      <c r="I9931">
        <v>2</v>
      </c>
      <c r="J9931">
        <f ca="1">RAND()</f>
        <v>0.45236157534812582</v>
      </c>
    </row>
    <row r="9932" spans="1:10" x14ac:dyDescent="0.45">
      <c r="A9932">
        <v>0</v>
      </c>
      <c r="B9932">
        <v>4</v>
      </c>
      <c r="C9932">
        <v>0</v>
      </c>
      <c r="D9932">
        <v>2</v>
      </c>
      <c r="E9932">
        <v>1</v>
      </c>
      <c r="F9932">
        <v>0</v>
      </c>
      <c r="G9932">
        <v>1</v>
      </c>
      <c r="H9932">
        <v>2</v>
      </c>
      <c r="I9932">
        <v>2</v>
      </c>
      <c r="J9932">
        <f ca="1">RAND()</f>
        <v>0.5929289227315202</v>
      </c>
    </row>
    <row r="9933" spans="1:10" x14ac:dyDescent="0.45">
      <c r="A9933">
        <v>2</v>
      </c>
      <c r="B9933">
        <v>3</v>
      </c>
      <c r="C9933">
        <v>1</v>
      </c>
      <c r="D9933">
        <v>2</v>
      </c>
      <c r="E9933">
        <v>0</v>
      </c>
      <c r="F9933">
        <v>1</v>
      </c>
      <c r="G9933">
        <v>1</v>
      </c>
      <c r="H9933">
        <v>1</v>
      </c>
      <c r="I9933">
        <v>4</v>
      </c>
      <c r="J9933">
        <f ca="1">RAND()</f>
        <v>0.19672387130599001</v>
      </c>
    </row>
    <row r="9934" spans="1:10" x14ac:dyDescent="0.45">
      <c r="A9934">
        <v>0</v>
      </c>
      <c r="B9934">
        <v>2</v>
      </c>
      <c r="C9934">
        <v>0</v>
      </c>
      <c r="D9934">
        <v>2</v>
      </c>
      <c r="E9934">
        <v>2</v>
      </c>
      <c r="F9934">
        <v>0</v>
      </c>
      <c r="G9934">
        <v>0</v>
      </c>
      <c r="H9934">
        <v>2</v>
      </c>
      <c r="I9934">
        <v>2</v>
      </c>
      <c r="J9934">
        <f ca="1">RAND()</f>
        <v>8.8590067778282267E-2</v>
      </c>
    </row>
    <row r="9935" spans="1:10" x14ac:dyDescent="0.45">
      <c r="A9935">
        <v>1</v>
      </c>
      <c r="B9935">
        <v>0</v>
      </c>
      <c r="C9935">
        <v>2</v>
      </c>
      <c r="D9935">
        <v>1</v>
      </c>
      <c r="E9935">
        <v>2</v>
      </c>
      <c r="F9935">
        <v>0</v>
      </c>
      <c r="G9935">
        <v>1</v>
      </c>
      <c r="H9935">
        <v>2</v>
      </c>
      <c r="I9935">
        <v>2</v>
      </c>
      <c r="J9935">
        <f ca="1">RAND()</f>
        <v>0.96252077674900394</v>
      </c>
    </row>
    <row r="9936" spans="1:10" x14ac:dyDescent="0.45">
      <c r="A9936">
        <v>1</v>
      </c>
      <c r="B9936">
        <v>1</v>
      </c>
      <c r="C9936">
        <v>1</v>
      </c>
      <c r="D9936">
        <v>2</v>
      </c>
      <c r="E9936">
        <v>0</v>
      </c>
      <c r="F9936">
        <v>0</v>
      </c>
      <c r="G9936">
        <v>2</v>
      </c>
      <c r="H9936">
        <v>1</v>
      </c>
      <c r="I9936">
        <v>1</v>
      </c>
      <c r="J9936">
        <f ca="1">RAND()</f>
        <v>4.2332651118164866E-2</v>
      </c>
    </row>
    <row r="9937" spans="1:10" x14ac:dyDescent="0.45">
      <c r="A9937">
        <v>2</v>
      </c>
      <c r="B9937">
        <v>1</v>
      </c>
      <c r="C9937">
        <v>0</v>
      </c>
      <c r="D9937">
        <v>3</v>
      </c>
      <c r="E9937">
        <v>2</v>
      </c>
      <c r="F9937">
        <v>1</v>
      </c>
      <c r="G9937">
        <v>0</v>
      </c>
      <c r="H9937">
        <v>1</v>
      </c>
      <c r="I9937">
        <v>4</v>
      </c>
      <c r="J9937">
        <f ca="1">RAND()</f>
        <v>0.95727918791974154</v>
      </c>
    </row>
    <row r="9938" spans="1:10" x14ac:dyDescent="0.45">
      <c r="A9938">
        <v>0</v>
      </c>
      <c r="B9938">
        <v>1</v>
      </c>
      <c r="C9938">
        <v>1</v>
      </c>
      <c r="D9938">
        <v>0</v>
      </c>
      <c r="E9938">
        <v>1</v>
      </c>
      <c r="F9938">
        <v>1</v>
      </c>
      <c r="G9938">
        <v>2</v>
      </c>
      <c r="H9938">
        <v>2</v>
      </c>
      <c r="I9938">
        <v>2</v>
      </c>
      <c r="J9938">
        <f ca="1">RAND()</f>
        <v>0.90987196126524628</v>
      </c>
    </row>
    <row r="9939" spans="1:10" x14ac:dyDescent="0.45">
      <c r="A9939">
        <v>1</v>
      </c>
      <c r="B9939">
        <v>1</v>
      </c>
      <c r="C9939">
        <v>1</v>
      </c>
      <c r="D9939">
        <v>1</v>
      </c>
      <c r="E9939">
        <v>1</v>
      </c>
      <c r="F9939">
        <v>1</v>
      </c>
      <c r="G9939">
        <v>2</v>
      </c>
      <c r="H9939">
        <v>2</v>
      </c>
      <c r="I9939">
        <v>2</v>
      </c>
      <c r="J9939">
        <f ca="1">RAND()</f>
        <v>0.23807650689883209</v>
      </c>
    </row>
    <row r="9940" spans="1:10" x14ac:dyDescent="0.45">
      <c r="A9940">
        <v>1</v>
      </c>
      <c r="B9940">
        <v>4</v>
      </c>
      <c r="C9940">
        <v>3</v>
      </c>
      <c r="D9940">
        <v>1</v>
      </c>
      <c r="E9940">
        <v>2</v>
      </c>
      <c r="F9940">
        <v>0</v>
      </c>
      <c r="G9940">
        <v>2</v>
      </c>
      <c r="H9940">
        <v>2</v>
      </c>
      <c r="I9940">
        <v>2</v>
      </c>
      <c r="J9940">
        <f ca="1">RAND()</f>
        <v>0.81471525968982794</v>
      </c>
    </row>
    <row r="9941" spans="1:10" x14ac:dyDescent="0.45">
      <c r="A9941">
        <v>2</v>
      </c>
      <c r="B9941">
        <v>1</v>
      </c>
      <c r="C9941">
        <v>0</v>
      </c>
      <c r="D9941">
        <v>3</v>
      </c>
      <c r="E9941">
        <v>2</v>
      </c>
      <c r="F9941">
        <v>1</v>
      </c>
      <c r="G9941">
        <v>0</v>
      </c>
      <c r="H9941">
        <v>0</v>
      </c>
      <c r="I9941">
        <v>1</v>
      </c>
      <c r="J9941">
        <f ca="1">RAND()</f>
        <v>0.75542517844527213</v>
      </c>
    </row>
    <row r="9942" spans="1:10" x14ac:dyDescent="0.45">
      <c r="A9942">
        <v>0</v>
      </c>
      <c r="B9942">
        <v>3</v>
      </c>
      <c r="C9942">
        <v>0</v>
      </c>
      <c r="D9942">
        <v>2</v>
      </c>
      <c r="E9942">
        <v>1</v>
      </c>
      <c r="F9942">
        <v>0</v>
      </c>
      <c r="G9942">
        <v>0</v>
      </c>
      <c r="H9942">
        <v>2</v>
      </c>
      <c r="I9942">
        <v>2</v>
      </c>
      <c r="J9942">
        <f ca="1">RAND()</f>
        <v>0.7563910999699569</v>
      </c>
    </row>
    <row r="9943" spans="1:10" x14ac:dyDescent="0.45">
      <c r="A9943">
        <v>0</v>
      </c>
      <c r="B9943">
        <v>2</v>
      </c>
      <c r="C9943">
        <v>2</v>
      </c>
      <c r="D9943">
        <v>0</v>
      </c>
      <c r="E9943">
        <v>0</v>
      </c>
      <c r="F9943">
        <v>1</v>
      </c>
      <c r="G9943">
        <v>2</v>
      </c>
      <c r="H9943">
        <v>2</v>
      </c>
      <c r="I9943">
        <v>2</v>
      </c>
      <c r="J9943">
        <f ca="1">RAND()</f>
        <v>0.82813143615729357</v>
      </c>
    </row>
    <row r="9944" spans="1:10" x14ac:dyDescent="0.45">
      <c r="A9944">
        <v>1</v>
      </c>
      <c r="B9944">
        <v>4</v>
      </c>
      <c r="C9944">
        <v>1</v>
      </c>
      <c r="D9944">
        <v>0</v>
      </c>
      <c r="E9944">
        <v>1</v>
      </c>
      <c r="F9944">
        <v>1</v>
      </c>
      <c r="G9944">
        <v>1</v>
      </c>
      <c r="H9944">
        <v>0</v>
      </c>
      <c r="I9944">
        <v>4</v>
      </c>
      <c r="J9944">
        <f ca="1">RAND()</f>
        <v>0.16724821778960042</v>
      </c>
    </row>
    <row r="9945" spans="1:10" x14ac:dyDescent="0.45">
      <c r="A9945">
        <v>0</v>
      </c>
      <c r="B9945">
        <v>1</v>
      </c>
      <c r="C9945">
        <v>2</v>
      </c>
      <c r="D9945">
        <v>3</v>
      </c>
      <c r="E9945">
        <v>0</v>
      </c>
      <c r="F9945">
        <v>0</v>
      </c>
      <c r="G9945">
        <v>1</v>
      </c>
      <c r="H9945">
        <v>0</v>
      </c>
      <c r="I9945">
        <v>3</v>
      </c>
      <c r="J9945">
        <f ca="1">RAND()</f>
        <v>8.8543499364101885E-2</v>
      </c>
    </row>
    <row r="9946" spans="1:10" x14ac:dyDescent="0.45">
      <c r="A9946">
        <v>0</v>
      </c>
      <c r="B9946">
        <v>1</v>
      </c>
      <c r="C9946">
        <v>0</v>
      </c>
      <c r="D9946">
        <v>0</v>
      </c>
      <c r="E9946">
        <v>1</v>
      </c>
      <c r="F9946">
        <v>1</v>
      </c>
      <c r="G9946">
        <v>2</v>
      </c>
      <c r="H9946">
        <v>1</v>
      </c>
      <c r="I9946">
        <v>1</v>
      </c>
      <c r="J9946">
        <f ca="1">RAND()</f>
        <v>0.8835819222839173</v>
      </c>
    </row>
    <row r="9947" spans="1:10" x14ac:dyDescent="0.45">
      <c r="A9947">
        <v>2</v>
      </c>
      <c r="B9947">
        <v>0</v>
      </c>
      <c r="C9947">
        <v>1</v>
      </c>
      <c r="D9947">
        <v>2</v>
      </c>
      <c r="E9947">
        <v>0</v>
      </c>
      <c r="F9947">
        <v>0</v>
      </c>
      <c r="G9947">
        <v>1</v>
      </c>
      <c r="H9947">
        <v>2</v>
      </c>
      <c r="I9947">
        <v>2</v>
      </c>
      <c r="J9947">
        <f ca="1">RAND()</f>
        <v>0.6692776732504504</v>
      </c>
    </row>
    <row r="9948" spans="1:10" x14ac:dyDescent="0.45">
      <c r="A9948">
        <v>0</v>
      </c>
      <c r="B9948">
        <v>1</v>
      </c>
      <c r="C9948">
        <v>3</v>
      </c>
      <c r="D9948">
        <v>0</v>
      </c>
      <c r="E9948">
        <v>1</v>
      </c>
      <c r="F9948">
        <v>1</v>
      </c>
      <c r="G9948">
        <v>1</v>
      </c>
      <c r="H9948">
        <v>0</v>
      </c>
      <c r="I9948">
        <v>1</v>
      </c>
      <c r="J9948">
        <f ca="1">RAND()</f>
        <v>0.3106188443209259</v>
      </c>
    </row>
    <row r="9949" spans="1:10" x14ac:dyDescent="0.45">
      <c r="A9949">
        <v>1</v>
      </c>
      <c r="B9949">
        <v>2</v>
      </c>
      <c r="C9949">
        <v>3</v>
      </c>
      <c r="D9949">
        <v>3</v>
      </c>
      <c r="E9949">
        <v>0</v>
      </c>
      <c r="F9949">
        <v>0</v>
      </c>
      <c r="G9949">
        <v>1</v>
      </c>
      <c r="H9949">
        <v>0</v>
      </c>
      <c r="I9949">
        <v>1</v>
      </c>
      <c r="J9949">
        <f ca="1">RAND()</f>
        <v>0.7371287128825168</v>
      </c>
    </row>
    <row r="9950" spans="1:10" x14ac:dyDescent="0.45">
      <c r="A9950">
        <v>1</v>
      </c>
      <c r="B9950">
        <v>2</v>
      </c>
      <c r="C9950">
        <v>2</v>
      </c>
      <c r="D9950">
        <v>1</v>
      </c>
      <c r="E9950">
        <v>0</v>
      </c>
      <c r="F9950">
        <v>1</v>
      </c>
      <c r="G9950">
        <v>1</v>
      </c>
      <c r="H9950">
        <v>0</v>
      </c>
      <c r="I9950">
        <v>1</v>
      </c>
      <c r="J9950">
        <f ca="1">RAND()</f>
        <v>0.45683855312574528</v>
      </c>
    </row>
    <row r="9951" spans="1:10" x14ac:dyDescent="0.45">
      <c r="A9951">
        <v>2</v>
      </c>
      <c r="B9951">
        <v>1</v>
      </c>
      <c r="C9951">
        <v>2</v>
      </c>
      <c r="D9951">
        <v>3</v>
      </c>
      <c r="E9951">
        <v>2</v>
      </c>
      <c r="F9951">
        <v>1</v>
      </c>
      <c r="G9951">
        <v>0</v>
      </c>
      <c r="H9951">
        <v>2</v>
      </c>
      <c r="I9951">
        <v>2</v>
      </c>
      <c r="J9951">
        <f ca="1">RAND()</f>
        <v>0.28199353966610974</v>
      </c>
    </row>
    <row r="9952" spans="1:10" x14ac:dyDescent="0.45">
      <c r="A9952">
        <v>2</v>
      </c>
      <c r="B9952">
        <v>1</v>
      </c>
      <c r="C9952">
        <v>3</v>
      </c>
      <c r="D9952">
        <v>0</v>
      </c>
      <c r="E9952">
        <v>1</v>
      </c>
      <c r="F9952">
        <v>0</v>
      </c>
      <c r="G9952">
        <v>0</v>
      </c>
      <c r="H9952">
        <v>0</v>
      </c>
      <c r="I9952">
        <v>1</v>
      </c>
      <c r="J9952">
        <f ca="1">RAND()</f>
        <v>0.39639994007586821</v>
      </c>
    </row>
    <row r="9953" spans="1:10" x14ac:dyDescent="0.45">
      <c r="A9953">
        <v>2</v>
      </c>
      <c r="B9953">
        <v>3</v>
      </c>
      <c r="C9953">
        <v>1</v>
      </c>
      <c r="D9953">
        <v>1</v>
      </c>
      <c r="E9953">
        <v>0</v>
      </c>
      <c r="F9953">
        <v>0</v>
      </c>
      <c r="G9953">
        <v>2</v>
      </c>
      <c r="H9953">
        <v>0</v>
      </c>
      <c r="I9953">
        <v>4</v>
      </c>
      <c r="J9953">
        <f ca="1">RAND()</f>
        <v>0.31229821146170056</v>
      </c>
    </row>
    <row r="9954" spans="1:10" x14ac:dyDescent="0.45">
      <c r="A9954">
        <v>0</v>
      </c>
      <c r="B9954">
        <v>3</v>
      </c>
      <c r="C9954">
        <v>0</v>
      </c>
      <c r="D9954">
        <v>1</v>
      </c>
      <c r="E9954">
        <v>2</v>
      </c>
      <c r="F9954">
        <v>1</v>
      </c>
      <c r="G9954">
        <v>0</v>
      </c>
      <c r="H9954">
        <v>1</v>
      </c>
      <c r="I9954">
        <v>1</v>
      </c>
      <c r="J9954">
        <f ca="1">RAND()</f>
        <v>0.78406517588325597</v>
      </c>
    </row>
    <row r="9955" spans="1:10" x14ac:dyDescent="0.45">
      <c r="A9955">
        <v>1</v>
      </c>
      <c r="B9955">
        <v>4</v>
      </c>
      <c r="C9955">
        <v>0</v>
      </c>
      <c r="D9955">
        <v>2</v>
      </c>
      <c r="E9955">
        <v>1</v>
      </c>
      <c r="F9955">
        <v>1</v>
      </c>
      <c r="G9955">
        <v>1</v>
      </c>
      <c r="H9955">
        <v>0</v>
      </c>
      <c r="I9955">
        <v>1</v>
      </c>
      <c r="J9955">
        <f ca="1">RAND()</f>
        <v>0.89964337708353392</v>
      </c>
    </row>
    <row r="9956" spans="1:10" x14ac:dyDescent="0.45">
      <c r="A9956">
        <v>0</v>
      </c>
      <c r="B9956">
        <v>3</v>
      </c>
      <c r="C9956">
        <v>0</v>
      </c>
      <c r="D9956">
        <v>0</v>
      </c>
      <c r="E9956">
        <v>1</v>
      </c>
      <c r="F9956">
        <v>1</v>
      </c>
      <c r="G9956">
        <v>2</v>
      </c>
      <c r="H9956">
        <v>1</v>
      </c>
      <c r="I9956">
        <v>4</v>
      </c>
      <c r="J9956">
        <f ca="1">RAND()</f>
        <v>0.34974028231714127</v>
      </c>
    </row>
    <row r="9957" spans="1:10" x14ac:dyDescent="0.45">
      <c r="A9957">
        <v>1</v>
      </c>
      <c r="B9957">
        <v>2</v>
      </c>
      <c r="C9957">
        <v>2</v>
      </c>
      <c r="D9957">
        <v>1</v>
      </c>
      <c r="E9957">
        <v>1</v>
      </c>
      <c r="F9957">
        <v>1</v>
      </c>
      <c r="G9957">
        <v>1</v>
      </c>
      <c r="H9957">
        <v>0</v>
      </c>
      <c r="I9957">
        <v>1</v>
      </c>
      <c r="J9957">
        <f ca="1">RAND()</f>
        <v>0.66494043781743628</v>
      </c>
    </row>
    <row r="9958" spans="1:10" x14ac:dyDescent="0.45">
      <c r="A9958">
        <v>1</v>
      </c>
      <c r="B9958">
        <v>3</v>
      </c>
      <c r="C9958">
        <v>3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1</v>
      </c>
      <c r="J9958">
        <f ca="1">RAND()</f>
        <v>0.16168687682025529</v>
      </c>
    </row>
    <row r="9959" spans="1:10" x14ac:dyDescent="0.45">
      <c r="A9959">
        <v>2</v>
      </c>
      <c r="B9959">
        <v>4</v>
      </c>
      <c r="C9959">
        <v>3</v>
      </c>
      <c r="D9959">
        <v>1</v>
      </c>
      <c r="E9959">
        <v>1</v>
      </c>
      <c r="F9959">
        <v>0</v>
      </c>
      <c r="G9959">
        <v>0</v>
      </c>
      <c r="H9959">
        <v>0</v>
      </c>
      <c r="I9959">
        <v>4</v>
      </c>
      <c r="J9959">
        <f ca="1">RAND()</f>
        <v>0.60034315307244801</v>
      </c>
    </row>
    <row r="9960" spans="1:10" x14ac:dyDescent="0.45">
      <c r="A9960">
        <v>0</v>
      </c>
      <c r="B9960">
        <v>3</v>
      </c>
      <c r="C9960">
        <v>0</v>
      </c>
      <c r="D9960">
        <v>3</v>
      </c>
      <c r="E9960">
        <v>1</v>
      </c>
      <c r="F9960">
        <v>1</v>
      </c>
      <c r="G9960">
        <v>2</v>
      </c>
      <c r="H9960">
        <v>2</v>
      </c>
      <c r="I9960">
        <v>2</v>
      </c>
      <c r="J9960">
        <f ca="1">RAND()</f>
        <v>0.66689886308217861</v>
      </c>
    </row>
    <row r="9961" spans="1:10" x14ac:dyDescent="0.45">
      <c r="A9961">
        <v>0</v>
      </c>
      <c r="B9961">
        <v>4</v>
      </c>
      <c r="C9961">
        <v>0</v>
      </c>
      <c r="D9961">
        <v>2</v>
      </c>
      <c r="E9961">
        <v>1</v>
      </c>
      <c r="F9961">
        <v>0</v>
      </c>
      <c r="G9961">
        <v>2</v>
      </c>
      <c r="H9961">
        <v>1</v>
      </c>
      <c r="I9961">
        <v>4</v>
      </c>
      <c r="J9961">
        <f ca="1">RAND()</f>
        <v>0.76165041304419445</v>
      </c>
    </row>
    <row r="9962" spans="1:10" x14ac:dyDescent="0.45">
      <c r="A9962">
        <v>1</v>
      </c>
      <c r="B9962">
        <v>2</v>
      </c>
      <c r="C9962">
        <v>1</v>
      </c>
      <c r="D9962">
        <v>0</v>
      </c>
      <c r="E9962">
        <v>1</v>
      </c>
      <c r="F9962">
        <v>0</v>
      </c>
      <c r="G9962">
        <v>2</v>
      </c>
      <c r="H9962">
        <v>0</v>
      </c>
      <c r="I9962">
        <v>4</v>
      </c>
      <c r="J9962">
        <f ca="1">RAND()</f>
        <v>0.67408787963592298</v>
      </c>
    </row>
    <row r="9963" spans="1:10" x14ac:dyDescent="0.45">
      <c r="A9963">
        <v>2</v>
      </c>
      <c r="B9963">
        <v>2</v>
      </c>
      <c r="C9963">
        <v>1</v>
      </c>
      <c r="D9963">
        <v>0</v>
      </c>
      <c r="E9963">
        <v>2</v>
      </c>
      <c r="F9963">
        <v>0</v>
      </c>
      <c r="G9963">
        <v>2</v>
      </c>
      <c r="H9963">
        <v>0</v>
      </c>
      <c r="I9963">
        <v>4</v>
      </c>
      <c r="J9963">
        <f ca="1">RAND()</f>
        <v>0.89883145121749264</v>
      </c>
    </row>
    <row r="9964" spans="1:10" x14ac:dyDescent="0.45">
      <c r="A9964">
        <v>0</v>
      </c>
      <c r="B9964">
        <v>4</v>
      </c>
      <c r="C9964">
        <v>1</v>
      </c>
      <c r="D9964">
        <v>3</v>
      </c>
      <c r="E9964">
        <v>2</v>
      </c>
      <c r="F9964">
        <v>0</v>
      </c>
      <c r="G9964">
        <v>2</v>
      </c>
      <c r="H9964">
        <v>0</v>
      </c>
      <c r="I9964">
        <v>4</v>
      </c>
      <c r="J9964">
        <f ca="1">RAND()</f>
        <v>0.76419192150475057</v>
      </c>
    </row>
    <row r="9965" spans="1:10" x14ac:dyDescent="0.45">
      <c r="A9965">
        <v>0</v>
      </c>
      <c r="B9965">
        <v>1</v>
      </c>
      <c r="C9965">
        <v>1</v>
      </c>
      <c r="D9965">
        <v>3</v>
      </c>
      <c r="E9965">
        <v>2</v>
      </c>
      <c r="F9965">
        <v>1</v>
      </c>
      <c r="G9965">
        <v>2</v>
      </c>
      <c r="H9965">
        <v>0</v>
      </c>
      <c r="I9965">
        <v>1</v>
      </c>
      <c r="J9965">
        <f ca="1">RAND()</f>
        <v>0.52674339994383679</v>
      </c>
    </row>
    <row r="9966" spans="1:10" x14ac:dyDescent="0.45">
      <c r="A9966">
        <v>1</v>
      </c>
      <c r="B9966">
        <v>4</v>
      </c>
      <c r="C9966">
        <v>3</v>
      </c>
      <c r="D9966">
        <v>2</v>
      </c>
      <c r="E9966">
        <v>2</v>
      </c>
      <c r="F9966">
        <v>0</v>
      </c>
      <c r="G9966">
        <v>0</v>
      </c>
      <c r="H9966">
        <v>0</v>
      </c>
      <c r="I9966">
        <v>4</v>
      </c>
      <c r="J9966">
        <f ca="1">RAND()</f>
        <v>4.6929215779480615E-2</v>
      </c>
    </row>
    <row r="9967" spans="1:10" x14ac:dyDescent="0.45">
      <c r="A9967">
        <v>2</v>
      </c>
      <c r="B9967">
        <v>3</v>
      </c>
      <c r="C9967">
        <v>3</v>
      </c>
      <c r="D9967">
        <v>2</v>
      </c>
      <c r="E9967">
        <v>1</v>
      </c>
      <c r="F9967">
        <v>0</v>
      </c>
      <c r="G9967">
        <v>1</v>
      </c>
      <c r="H9967">
        <v>2</v>
      </c>
      <c r="I9967">
        <v>2</v>
      </c>
      <c r="J9967">
        <f ca="1">RAND()</f>
        <v>0.87088183190198665</v>
      </c>
    </row>
    <row r="9968" spans="1:10" x14ac:dyDescent="0.45">
      <c r="A9968">
        <v>2</v>
      </c>
      <c r="B9968">
        <v>4</v>
      </c>
      <c r="C9968">
        <v>1</v>
      </c>
      <c r="D9968">
        <v>0</v>
      </c>
      <c r="E9968">
        <v>2</v>
      </c>
      <c r="F9968">
        <v>1</v>
      </c>
      <c r="G9968">
        <v>0</v>
      </c>
      <c r="H9968">
        <v>2</v>
      </c>
      <c r="I9968">
        <v>2</v>
      </c>
      <c r="J9968">
        <f ca="1">RAND()</f>
        <v>0.15090057308504079</v>
      </c>
    </row>
    <row r="9969" spans="1:10" x14ac:dyDescent="0.45">
      <c r="A9969">
        <v>1</v>
      </c>
      <c r="B9969">
        <v>1</v>
      </c>
      <c r="C9969">
        <v>3</v>
      </c>
      <c r="D9969">
        <v>0</v>
      </c>
      <c r="E9969">
        <v>0</v>
      </c>
      <c r="F9969">
        <v>0</v>
      </c>
      <c r="G9969">
        <v>2</v>
      </c>
      <c r="H9969">
        <v>1</v>
      </c>
      <c r="I9969">
        <v>1</v>
      </c>
      <c r="J9969">
        <f ca="1">RAND()</f>
        <v>0.45426220516345428</v>
      </c>
    </row>
    <row r="9970" spans="1:10" x14ac:dyDescent="0.45">
      <c r="A9970">
        <v>1</v>
      </c>
      <c r="B9970">
        <v>2</v>
      </c>
      <c r="C9970">
        <v>1</v>
      </c>
      <c r="D9970">
        <v>2</v>
      </c>
      <c r="E9970">
        <v>2</v>
      </c>
      <c r="F9970">
        <v>0</v>
      </c>
      <c r="G9970">
        <v>1</v>
      </c>
      <c r="H9970">
        <v>1</v>
      </c>
      <c r="I9970">
        <v>4</v>
      </c>
      <c r="J9970">
        <f ca="1">RAND()</f>
        <v>0.89789542709323888</v>
      </c>
    </row>
    <row r="9971" spans="1:10" x14ac:dyDescent="0.45">
      <c r="A9971">
        <v>0</v>
      </c>
      <c r="B9971">
        <v>0</v>
      </c>
      <c r="C9971">
        <v>3</v>
      </c>
      <c r="D9971">
        <v>1</v>
      </c>
      <c r="E9971">
        <v>1</v>
      </c>
      <c r="F9971">
        <v>0</v>
      </c>
      <c r="G9971">
        <v>0</v>
      </c>
      <c r="H9971">
        <v>2</v>
      </c>
      <c r="I9971">
        <v>2</v>
      </c>
      <c r="J9971">
        <f ca="1">RAND()</f>
        <v>6.0886900147752443E-2</v>
      </c>
    </row>
    <row r="9972" spans="1:10" x14ac:dyDescent="0.45">
      <c r="A9972">
        <v>1</v>
      </c>
      <c r="B9972">
        <v>2</v>
      </c>
      <c r="C9972">
        <v>1</v>
      </c>
      <c r="D9972">
        <v>3</v>
      </c>
      <c r="E9972">
        <v>1</v>
      </c>
      <c r="F9972">
        <v>1</v>
      </c>
      <c r="G9972">
        <v>0</v>
      </c>
      <c r="H9972">
        <v>2</v>
      </c>
      <c r="I9972">
        <v>2</v>
      </c>
      <c r="J9972">
        <f ca="1">RAND()</f>
        <v>0.86156726026321084</v>
      </c>
    </row>
    <row r="9973" spans="1:10" x14ac:dyDescent="0.45">
      <c r="A9973">
        <v>2</v>
      </c>
      <c r="B9973">
        <v>2</v>
      </c>
      <c r="C9973">
        <v>2</v>
      </c>
      <c r="D9973">
        <v>3</v>
      </c>
      <c r="E9973">
        <v>1</v>
      </c>
      <c r="F9973">
        <v>1</v>
      </c>
      <c r="G9973">
        <v>1</v>
      </c>
      <c r="H9973">
        <v>0</v>
      </c>
      <c r="I9973">
        <v>4</v>
      </c>
      <c r="J9973">
        <f ca="1">RAND()</f>
        <v>0.55089747206623652</v>
      </c>
    </row>
    <row r="9974" spans="1:10" x14ac:dyDescent="0.45">
      <c r="A9974">
        <v>2</v>
      </c>
      <c r="B9974">
        <v>1</v>
      </c>
      <c r="C9974">
        <v>0</v>
      </c>
      <c r="D9974">
        <v>2</v>
      </c>
      <c r="E9974">
        <v>0</v>
      </c>
      <c r="F9974">
        <v>0</v>
      </c>
      <c r="G9974">
        <v>1</v>
      </c>
      <c r="H9974">
        <v>1</v>
      </c>
      <c r="I9974">
        <v>1</v>
      </c>
      <c r="J9974">
        <f ca="1">RAND()</f>
        <v>0.11060431918940183</v>
      </c>
    </row>
    <row r="9975" spans="1:10" x14ac:dyDescent="0.45">
      <c r="A9975">
        <v>1</v>
      </c>
      <c r="B9975">
        <v>1</v>
      </c>
      <c r="C9975">
        <v>3</v>
      </c>
      <c r="D9975">
        <v>1</v>
      </c>
      <c r="E9975">
        <v>1</v>
      </c>
      <c r="F9975">
        <v>1</v>
      </c>
      <c r="G9975">
        <v>0</v>
      </c>
      <c r="H9975">
        <v>1</v>
      </c>
      <c r="I9975">
        <v>1</v>
      </c>
      <c r="J9975">
        <f ca="1">RAND()</f>
        <v>0.65780621049683818</v>
      </c>
    </row>
    <row r="9976" spans="1:10" x14ac:dyDescent="0.45">
      <c r="A9976">
        <v>1</v>
      </c>
      <c r="B9976">
        <v>4</v>
      </c>
      <c r="C9976">
        <v>3</v>
      </c>
      <c r="D9976">
        <v>2</v>
      </c>
      <c r="E9976">
        <v>0</v>
      </c>
      <c r="F9976">
        <v>1</v>
      </c>
      <c r="G9976">
        <v>0</v>
      </c>
      <c r="H9976">
        <v>2</v>
      </c>
      <c r="I9976">
        <v>2</v>
      </c>
      <c r="J9976">
        <f ca="1">RAND()</f>
        <v>0.27085114421368728</v>
      </c>
    </row>
    <row r="9977" spans="1:10" x14ac:dyDescent="0.45">
      <c r="A9977">
        <v>0</v>
      </c>
      <c r="B9977">
        <v>4</v>
      </c>
      <c r="C9977">
        <v>2</v>
      </c>
      <c r="D9977">
        <v>2</v>
      </c>
      <c r="E9977">
        <v>1</v>
      </c>
      <c r="F9977">
        <v>0</v>
      </c>
      <c r="G9977">
        <v>1</v>
      </c>
      <c r="H9977">
        <v>1</v>
      </c>
      <c r="I9977">
        <v>4</v>
      </c>
      <c r="J9977">
        <f ca="1">RAND()</f>
        <v>0.34257922199048874</v>
      </c>
    </row>
    <row r="9978" spans="1:10" x14ac:dyDescent="0.45">
      <c r="A9978">
        <v>0</v>
      </c>
      <c r="B9978">
        <v>4</v>
      </c>
      <c r="C9978">
        <v>3</v>
      </c>
      <c r="D9978">
        <v>0</v>
      </c>
      <c r="E9978">
        <v>1</v>
      </c>
      <c r="F9978">
        <v>1</v>
      </c>
      <c r="G9978">
        <v>2</v>
      </c>
      <c r="H9978">
        <v>2</v>
      </c>
      <c r="I9978">
        <v>2</v>
      </c>
      <c r="J9978">
        <f ca="1">RAND()</f>
        <v>0.64063754414411322</v>
      </c>
    </row>
    <row r="9979" spans="1:10" x14ac:dyDescent="0.45">
      <c r="A9979">
        <v>0</v>
      </c>
      <c r="B9979">
        <v>0</v>
      </c>
      <c r="C9979">
        <v>3</v>
      </c>
      <c r="D9979">
        <v>0</v>
      </c>
      <c r="E9979">
        <v>1</v>
      </c>
      <c r="F9979">
        <v>0</v>
      </c>
      <c r="G9979">
        <v>1</v>
      </c>
      <c r="H9979">
        <v>1</v>
      </c>
      <c r="I9979">
        <v>1</v>
      </c>
      <c r="J9979">
        <f ca="1">RAND()</f>
        <v>0.14284321830399016</v>
      </c>
    </row>
    <row r="9980" spans="1:10" x14ac:dyDescent="0.45">
      <c r="A9980">
        <v>0</v>
      </c>
      <c r="B9980">
        <v>1</v>
      </c>
      <c r="C9980">
        <v>2</v>
      </c>
      <c r="D9980">
        <v>0</v>
      </c>
      <c r="E9980">
        <v>1</v>
      </c>
      <c r="F9980">
        <v>0</v>
      </c>
      <c r="G9980">
        <v>2</v>
      </c>
      <c r="H9980">
        <v>2</v>
      </c>
      <c r="I9980">
        <v>2</v>
      </c>
      <c r="J9980">
        <f ca="1">RAND()</f>
        <v>0.62125110262448568</v>
      </c>
    </row>
    <row r="9981" spans="1:10" x14ac:dyDescent="0.45">
      <c r="A9981">
        <v>1</v>
      </c>
      <c r="B9981">
        <v>2</v>
      </c>
      <c r="C9981">
        <v>2</v>
      </c>
      <c r="D9981">
        <v>3</v>
      </c>
      <c r="E9981">
        <v>0</v>
      </c>
      <c r="F9981">
        <v>1</v>
      </c>
      <c r="G9981">
        <v>1</v>
      </c>
      <c r="H9981">
        <v>2</v>
      </c>
      <c r="I9981">
        <v>2</v>
      </c>
      <c r="J9981">
        <f ca="1">RAND()</f>
        <v>0.31355474952185802</v>
      </c>
    </row>
    <row r="9982" spans="1:10" x14ac:dyDescent="0.45">
      <c r="A9982">
        <v>2</v>
      </c>
      <c r="B9982">
        <v>4</v>
      </c>
      <c r="C9982">
        <v>0</v>
      </c>
      <c r="D9982">
        <v>3</v>
      </c>
      <c r="E9982">
        <v>1</v>
      </c>
      <c r="F9982">
        <v>0</v>
      </c>
      <c r="G9982">
        <v>0</v>
      </c>
      <c r="H9982">
        <v>2</v>
      </c>
      <c r="I9982">
        <v>2</v>
      </c>
      <c r="J9982">
        <f ca="1">RAND()</f>
        <v>0.80344661675811202</v>
      </c>
    </row>
    <row r="9983" spans="1:10" x14ac:dyDescent="0.45">
      <c r="A9983">
        <v>2</v>
      </c>
      <c r="B9983">
        <v>2</v>
      </c>
      <c r="C9983">
        <v>1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1</v>
      </c>
      <c r="J9983">
        <f ca="1">RAND()</f>
        <v>0.36605083137404559</v>
      </c>
    </row>
    <row r="9984" spans="1:10" x14ac:dyDescent="0.45">
      <c r="A9984">
        <v>2</v>
      </c>
      <c r="B9984">
        <v>2</v>
      </c>
      <c r="C9984">
        <v>3</v>
      </c>
      <c r="D9984">
        <v>0</v>
      </c>
      <c r="E9984">
        <v>1</v>
      </c>
      <c r="F9984">
        <v>0</v>
      </c>
      <c r="G9984">
        <v>1</v>
      </c>
      <c r="H9984">
        <v>1</v>
      </c>
      <c r="I9984">
        <v>4</v>
      </c>
      <c r="J9984">
        <f ca="1">RAND()</f>
        <v>0.26127882908391153</v>
      </c>
    </row>
    <row r="9985" spans="1:10" x14ac:dyDescent="0.45">
      <c r="A9985">
        <v>1</v>
      </c>
      <c r="B9985">
        <v>1</v>
      </c>
      <c r="C9985">
        <v>2</v>
      </c>
      <c r="D9985">
        <v>0</v>
      </c>
      <c r="E9985">
        <v>2</v>
      </c>
      <c r="F9985">
        <v>1</v>
      </c>
      <c r="G9985">
        <v>1</v>
      </c>
      <c r="H9985">
        <v>2</v>
      </c>
      <c r="I9985">
        <v>2</v>
      </c>
      <c r="J9985">
        <f ca="1">RAND()</f>
        <v>0.9376252254950771</v>
      </c>
    </row>
    <row r="9986" spans="1:10" x14ac:dyDescent="0.45">
      <c r="A9986">
        <v>1</v>
      </c>
      <c r="B9986">
        <v>0</v>
      </c>
      <c r="C9986">
        <v>3</v>
      </c>
      <c r="D9986">
        <v>0</v>
      </c>
      <c r="E9986">
        <v>2</v>
      </c>
      <c r="F9986">
        <v>1</v>
      </c>
      <c r="G9986">
        <v>0</v>
      </c>
      <c r="H9986">
        <v>2</v>
      </c>
      <c r="I9986">
        <v>2</v>
      </c>
      <c r="J9986">
        <f ca="1">RAND()</f>
        <v>0.4879941048506472</v>
      </c>
    </row>
    <row r="9987" spans="1:10" x14ac:dyDescent="0.45">
      <c r="A9987">
        <v>0</v>
      </c>
      <c r="B9987">
        <v>0</v>
      </c>
      <c r="C9987">
        <v>0</v>
      </c>
      <c r="D9987">
        <v>2</v>
      </c>
      <c r="E9987">
        <v>0</v>
      </c>
      <c r="F9987">
        <v>1</v>
      </c>
      <c r="G9987">
        <v>1</v>
      </c>
      <c r="H9987">
        <v>0</v>
      </c>
      <c r="I9987">
        <v>3</v>
      </c>
      <c r="J9987">
        <f ca="1">RAND()</f>
        <v>0.92393394242577831</v>
      </c>
    </row>
    <row r="9988" spans="1:10" x14ac:dyDescent="0.45">
      <c r="A9988">
        <v>1</v>
      </c>
      <c r="B9988">
        <v>2</v>
      </c>
      <c r="C9988">
        <v>1</v>
      </c>
      <c r="D9988">
        <v>1</v>
      </c>
      <c r="E9988">
        <v>1</v>
      </c>
      <c r="F9988">
        <v>0</v>
      </c>
      <c r="G9988">
        <v>0</v>
      </c>
      <c r="H9988">
        <v>2</v>
      </c>
      <c r="I9988">
        <v>2</v>
      </c>
      <c r="J9988">
        <f ca="1">RAND()</f>
        <v>0.68598947281342604</v>
      </c>
    </row>
    <row r="9989" spans="1:10" x14ac:dyDescent="0.45">
      <c r="A9989">
        <v>0</v>
      </c>
      <c r="B9989">
        <v>2</v>
      </c>
      <c r="C9989">
        <v>1</v>
      </c>
      <c r="D9989">
        <v>3</v>
      </c>
      <c r="E9989">
        <v>0</v>
      </c>
      <c r="F9989">
        <v>1</v>
      </c>
      <c r="G9989">
        <v>0</v>
      </c>
      <c r="H9989">
        <v>1</v>
      </c>
      <c r="I9989">
        <v>1</v>
      </c>
      <c r="J9989">
        <f ca="1">RAND()</f>
        <v>0.93354951918302687</v>
      </c>
    </row>
    <row r="9990" spans="1:10" x14ac:dyDescent="0.45">
      <c r="A9990">
        <v>2</v>
      </c>
      <c r="B9990">
        <v>4</v>
      </c>
      <c r="C9990">
        <v>0</v>
      </c>
      <c r="D9990">
        <v>3</v>
      </c>
      <c r="E9990">
        <v>2</v>
      </c>
      <c r="F9990">
        <v>0</v>
      </c>
      <c r="G9990">
        <v>2</v>
      </c>
      <c r="H9990">
        <v>2</v>
      </c>
      <c r="I9990">
        <v>2</v>
      </c>
      <c r="J9990">
        <f ca="1">RAND()</f>
        <v>2.828118325157214E-2</v>
      </c>
    </row>
    <row r="9991" spans="1:10" x14ac:dyDescent="0.45">
      <c r="A9991">
        <v>0</v>
      </c>
      <c r="B9991">
        <v>2</v>
      </c>
      <c r="C9991">
        <v>3</v>
      </c>
      <c r="D9991">
        <v>2</v>
      </c>
      <c r="E9991">
        <v>2</v>
      </c>
      <c r="F9991">
        <v>0</v>
      </c>
      <c r="G9991">
        <v>0</v>
      </c>
      <c r="H9991">
        <v>1</v>
      </c>
      <c r="I9991">
        <v>1</v>
      </c>
      <c r="J9991">
        <f ca="1">RAND()</f>
        <v>0.90788712229160651</v>
      </c>
    </row>
    <row r="9992" spans="1:10" x14ac:dyDescent="0.45">
      <c r="A9992">
        <v>1</v>
      </c>
      <c r="B9992">
        <v>4</v>
      </c>
      <c r="C9992">
        <v>2</v>
      </c>
      <c r="D9992">
        <v>2</v>
      </c>
      <c r="E9992">
        <v>2</v>
      </c>
      <c r="F9992">
        <v>0</v>
      </c>
      <c r="G9992">
        <v>1</v>
      </c>
      <c r="H9992">
        <v>0</v>
      </c>
      <c r="I9992">
        <v>4</v>
      </c>
      <c r="J9992">
        <f ca="1">RAND()</f>
        <v>0.61200837814347608</v>
      </c>
    </row>
    <row r="9993" spans="1:10" x14ac:dyDescent="0.45">
      <c r="A9993">
        <v>1</v>
      </c>
      <c r="B9993">
        <v>1</v>
      </c>
      <c r="C9993">
        <v>3</v>
      </c>
      <c r="D9993">
        <v>0</v>
      </c>
      <c r="E9993">
        <v>1</v>
      </c>
      <c r="F9993">
        <v>1</v>
      </c>
      <c r="G9993">
        <v>2</v>
      </c>
      <c r="H9993">
        <v>2</v>
      </c>
      <c r="I9993">
        <v>2</v>
      </c>
      <c r="J9993">
        <f ca="1">RAND()</f>
        <v>0.15029124380696968</v>
      </c>
    </row>
    <row r="9994" spans="1:10" x14ac:dyDescent="0.45">
      <c r="A9994">
        <v>0</v>
      </c>
      <c r="B9994">
        <v>4</v>
      </c>
      <c r="C9994">
        <v>1</v>
      </c>
      <c r="D9994">
        <v>0</v>
      </c>
      <c r="E9994">
        <v>2</v>
      </c>
      <c r="F9994">
        <v>1</v>
      </c>
      <c r="G9994">
        <v>1</v>
      </c>
      <c r="H9994">
        <v>0</v>
      </c>
      <c r="I9994">
        <v>4</v>
      </c>
      <c r="J9994">
        <f ca="1">RAND()</f>
        <v>0.41384697039719753</v>
      </c>
    </row>
    <row r="9995" spans="1:10" x14ac:dyDescent="0.45">
      <c r="A9995">
        <v>1</v>
      </c>
      <c r="B9995">
        <v>4</v>
      </c>
      <c r="C9995">
        <v>3</v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4</v>
      </c>
      <c r="J9995">
        <f ca="1">RAND()</f>
        <v>2.9146634111188674E-2</v>
      </c>
    </row>
    <row r="9996" spans="1:10" x14ac:dyDescent="0.45">
      <c r="A9996">
        <v>1</v>
      </c>
      <c r="B9996">
        <v>4</v>
      </c>
      <c r="C9996">
        <v>2</v>
      </c>
      <c r="D9996">
        <v>1</v>
      </c>
      <c r="E9996">
        <v>2</v>
      </c>
      <c r="F9996">
        <v>0</v>
      </c>
      <c r="G9996">
        <v>0</v>
      </c>
      <c r="H9996">
        <v>1</v>
      </c>
      <c r="I9996">
        <v>4</v>
      </c>
      <c r="J9996">
        <f ca="1">RAND()</f>
        <v>0.6645785093227935</v>
      </c>
    </row>
    <row r="9997" spans="1:10" x14ac:dyDescent="0.45">
      <c r="A9997">
        <v>2</v>
      </c>
      <c r="B9997">
        <v>4</v>
      </c>
      <c r="C9997">
        <v>0</v>
      </c>
      <c r="D9997">
        <v>2</v>
      </c>
      <c r="E9997">
        <v>2</v>
      </c>
      <c r="F9997">
        <v>0</v>
      </c>
      <c r="G9997">
        <v>1</v>
      </c>
      <c r="H9997">
        <v>1</v>
      </c>
      <c r="I9997">
        <v>4</v>
      </c>
      <c r="J9997">
        <f ca="1">RAND()</f>
        <v>3.8134152379368791E-3</v>
      </c>
    </row>
    <row r="9998" spans="1:10" x14ac:dyDescent="0.45">
      <c r="A9998">
        <v>1</v>
      </c>
      <c r="B9998">
        <v>4</v>
      </c>
      <c r="C9998">
        <v>3</v>
      </c>
      <c r="D9998">
        <v>2</v>
      </c>
      <c r="E9998">
        <v>0</v>
      </c>
      <c r="F9998">
        <v>0</v>
      </c>
      <c r="G9998">
        <v>0</v>
      </c>
      <c r="H9998">
        <v>2</v>
      </c>
      <c r="I9998">
        <v>2</v>
      </c>
      <c r="J9998">
        <f ca="1">RAND()</f>
        <v>0.82294297440347797</v>
      </c>
    </row>
    <row r="9999" spans="1:10" x14ac:dyDescent="0.45">
      <c r="A9999">
        <v>0</v>
      </c>
      <c r="B9999">
        <v>1</v>
      </c>
      <c r="C9999">
        <v>2</v>
      </c>
      <c r="D9999">
        <v>0</v>
      </c>
      <c r="E9999">
        <v>0</v>
      </c>
      <c r="F9999">
        <v>0</v>
      </c>
      <c r="G9999">
        <v>1</v>
      </c>
      <c r="H9999">
        <v>1</v>
      </c>
      <c r="I9999">
        <v>1</v>
      </c>
      <c r="J9999">
        <f ca="1">RAND()</f>
        <v>0.35551059709126143</v>
      </c>
    </row>
    <row r="10000" spans="1:10" x14ac:dyDescent="0.45">
      <c r="A10000">
        <v>1</v>
      </c>
      <c r="B10000">
        <v>2</v>
      </c>
      <c r="C10000">
        <v>1</v>
      </c>
      <c r="D10000">
        <v>0</v>
      </c>
      <c r="E10000">
        <v>0</v>
      </c>
      <c r="F10000">
        <v>1</v>
      </c>
      <c r="G10000">
        <v>2</v>
      </c>
      <c r="H10000">
        <v>2</v>
      </c>
      <c r="I10000">
        <v>2</v>
      </c>
      <c r="J10000">
        <f ca="1">RAND()</f>
        <v>0.30960593866066166</v>
      </c>
    </row>
    <row r="10001" spans="1:10" x14ac:dyDescent="0.45">
      <c r="A10001">
        <v>1</v>
      </c>
      <c r="B10001">
        <v>1</v>
      </c>
      <c r="C10001">
        <v>1</v>
      </c>
      <c r="D10001">
        <v>1</v>
      </c>
      <c r="E10001">
        <v>1</v>
      </c>
      <c r="F10001">
        <v>1</v>
      </c>
      <c r="G10001">
        <v>0</v>
      </c>
      <c r="H10001">
        <v>0</v>
      </c>
      <c r="I10001">
        <v>3</v>
      </c>
      <c r="J10001">
        <f ca="1">RAND()</f>
        <v>0.76175366932796618</v>
      </c>
    </row>
    <row r="10002" spans="1:10" x14ac:dyDescent="0.45">
      <c r="A10002">
        <v>1</v>
      </c>
      <c r="B10002">
        <v>1</v>
      </c>
      <c r="C10002">
        <v>3</v>
      </c>
      <c r="D10002">
        <v>0</v>
      </c>
      <c r="E10002">
        <v>2</v>
      </c>
      <c r="F10002">
        <v>1</v>
      </c>
      <c r="G10002">
        <v>0</v>
      </c>
      <c r="H10002">
        <v>2</v>
      </c>
      <c r="I10002">
        <v>2</v>
      </c>
      <c r="J10002">
        <f ca="1">RAND()</f>
        <v>0.32271748086551522</v>
      </c>
    </row>
    <row r="10003" spans="1:10" x14ac:dyDescent="0.45">
      <c r="A10003">
        <v>0</v>
      </c>
      <c r="B10003">
        <v>2</v>
      </c>
      <c r="C10003">
        <v>2</v>
      </c>
      <c r="D10003">
        <v>0</v>
      </c>
      <c r="E10003">
        <v>1</v>
      </c>
      <c r="F10003">
        <v>0</v>
      </c>
      <c r="G10003">
        <v>0</v>
      </c>
      <c r="H10003">
        <v>2</v>
      </c>
      <c r="I10003">
        <v>2</v>
      </c>
      <c r="J10003">
        <f ca="1">RAND()</f>
        <v>0.62465995218910064</v>
      </c>
    </row>
    <row r="10004" spans="1:10" x14ac:dyDescent="0.45">
      <c r="A10004">
        <v>2</v>
      </c>
      <c r="B10004">
        <v>2</v>
      </c>
      <c r="C10004">
        <v>0</v>
      </c>
      <c r="D10004">
        <v>0</v>
      </c>
      <c r="E10004">
        <v>2</v>
      </c>
      <c r="F10004">
        <v>0</v>
      </c>
      <c r="G10004">
        <v>0</v>
      </c>
      <c r="H10004">
        <v>0</v>
      </c>
      <c r="I10004">
        <v>4</v>
      </c>
      <c r="J10004">
        <f ca="1">RAND()</f>
        <v>0.4017886613423084</v>
      </c>
    </row>
    <row r="10005" spans="1:10" x14ac:dyDescent="0.45">
      <c r="A10005">
        <v>2</v>
      </c>
      <c r="B10005">
        <v>3</v>
      </c>
      <c r="C10005">
        <v>1</v>
      </c>
      <c r="D10005">
        <v>2</v>
      </c>
      <c r="E10005">
        <v>1</v>
      </c>
      <c r="F10005">
        <v>1</v>
      </c>
      <c r="G10005">
        <v>1</v>
      </c>
      <c r="H10005">
        <v>2</v>
      </c>
      <c r="I10005">
        <v>2</v>
      </c>
      <c r="J10005">
        <f ca="1">RAND()</f>
        <v>0.10342425342828832</v>
      </c>
    </row>
    <row r="10006" spans="1:10" x14ac:dyDescent="0.45">
      <c r="A10006">
        <v>1</v>
      </c>
      <c r="B10006">
        <v>4</v>
      </c>
      <c r="C10006">
        <v>2</v>
      </c>
      <c r="D10006">
        <v>0</v>
      </c>
      <c r="E10006">
        <v>2</v>
      </c>
      <c r="F10006">
        <v>1</v>
      </c>
      <c r="G10006">
        <v>0</v>
      </c>
      <c r="H10006">
        <v>2</v>
      </c>
      <c r="I10006">
        <v>2</v>
      </c>
      <c r="J10006">
        <f ca="1">RAND()</f>
        <v>0.3492694052875277</v>
      </c>
    </row>
    <row r="10007" spans="1:10" x14ac:dyDescent="0.45">
      <c r="A10007">
        <v>1</v>
      </c>
      <c r="B10007">
        <v>4</v>
      </c>
      <c r="C10007">
        <v>3</v>
      </c>
      <c r="D10007">
        <v>2</v>
      </c>
      <c r="E10007">
        <v>2</v>
      </c>
      <c r="F10007">
        <v>1</v>
      </c>
      <c r="G10007">
        <v>0</v>
      </c>
      <c r="H10007">
        <v>1</v>
      </c>
      <c r="I10007">
        <v>4</v>
      </c>
      <c r="J10007">
        <f ca="1">RAND()</f>
        <v>0.62276124804841293</v>
      </c>
    </row>
    <row r="10008" spans="1:10" x14ac:dyDescent="0.45">
      <c r="A10008">
        <v>0</v>
      </c>
      <c r="B10008">
        <v>1</v>
      </c>
      <c r="C10008">
        <v>2</v>
      </c>
      <c r="D10008">
        <v>1</v>
      </c>
      <c r="E10008">
        <v>2</v>
      </c>
      <c r="F10008">
        <v>0</v>
      </c>
      <c r="G10008">
        <v>2</v>
      </c>
      <c r="H10008">
        <v>1</v>
      </c>
      <c r="I10008">
        <v>1</v>
      </c>
      <c r="J10008">
        <f ca="1">RAND()</f>
        <v>0.61297757246487738</v>
      </c>
    </row>
    <row r="10009" spans="1:10" x14ac:dyDescent="0.45">
      <c r="A10009">
        <v>2</v>
      </c>
      <c r="B10009">
        <v>4</v>
      </c>
      <c r="C10009">
        <v>3</v>
      </c>
      <c r="D10009">
        <v>2</v>
      </c>
      <c r="E10009">
        <v>0</v>
      </c>
      <c r="F10009">
        <v>0</v>
      </c>
      <c r="G10009">
        <v>2</v>
      </c>
      <c r="H10009">
        <v>0</v>
      </c>
      <c r="I10009">
        <v>4</v>
      </c>
      <c r="J10009">
        <f ca="1">RAND()</f>
        <v>0.4855254987027805</v>
      </c>
    </row>
    <row r="10010" spans="1:10" x14ac:dyDescent="0.45">
      <c r="A10010">
        <v>1</v>
      </c>
      <c r="B10010">
        <v>2</v>
      </c>
      <c r="C10010">
        <v>1</v>
      </c>
      <c r="D10010">
        <v>2</v>
      </c>
      <c r="E10010">
        <v>2</v>
      </c>
      <c r="F10010">
        <v>1</v>
      </c>
      <c r="G10010">
        <v>1</v>
      </c>
      <c r="H10010">
        <v>1</v>
      </c>
      <c r="I10010">
        <v>4</v>
      </c>
      <c r="J10010">
        <f ca="1">RAND()</f>
        <v>0.86347093178774037</v>
      </c>
    </row>
    <row r="10011" spans="1:10" x14ac:dyDescent="0.45">
      <c r="A10011">
        <v>0</v>
      </c>
      <c r="B10011">
        <v>2</v>
      </c>
      <c r="C10011">
        <v>2</v>
      </c>
      <c r="D10011">
        <v>1</v>
      </c>
      <c r="E10011">
        <v>1</v>
      </c>
      <c r="F10011">
        <v>0</v>
      </c>
      <c r="G10011">
        <v>2</v>
      </c>
      <c r="H10011">
        <v>2</v>
      </c>
      <c r="I10011">
        <v>2</v>
      </c>
      <c r="J10011">
        <f ca="1">RAND()</f>
        <v>0.80503869014106433</v>
      </c>
    </row>
    <row r="10012" spans="1:10" x14ac:dyDescent="0.45">
      <c r="A10012">
        <v>0</v>
      </c>
      <c r="B10012">
        <v>2</v>
      </c>
      <c r="C10012">
        <v>1</v>
      </c>
      <c r="D10012">
        <v>0</v>
      </c>
      <c r="E10012">
        <v>1</v>
      </c>
      <c r="F10012">
        <v>0</v>
      </c>
      <c r="G10012">
        <v>2</v>
      </c>
      <c r="H10012">
        <v>0</v>
      </c>
      <c r="I10012">
        <v>1</v>
      </c>
      <c r="J10012">
        <f ca="1">RAND()</f>
        <v>0.65781177946976976</v>
      </c>
    </row>
    <row r="10013" spans="1:10" x14ac:dyDescent="0.45">
      <c r="A10013">
        <v>1</v>
      </c>
      <c r="B10013">
        <v>4</v>
      </c>
      <c r="C10013">
        <v>0</v>
      </c>
      <c r="D10013">
        <v>2</v>
      </c>
      <c r="E10013">
        <v>0</v>
      </c>
      <c r="F10013">
        <v>1</v>
      </c>
      <c r="G10013">
        <v>0</v>
      </c>
      <c r="H10013">
        <v>2</v>
      </c>
      <c r="I10013">
        <v>2</v>
      </c>
      <c r="J10013">
        <f ca="1">RAND()</f>
        <v>0.12555970000868188</v>
      </c>
    </row>
    <row r="10014" spans="1:10" x14ac:dyDescent="0.45">
      <c r="A10014">
        <v>1</v>
      </c>
      <c r="B10014">
        <v>3</v>
      </c>
      <c r="C10014">
        <v>2</v>
      </c>
      <c r="D10014">
        <v>1</v>
      </c>
      <c r="E10014">
        <v>2</v>
      </c>
      <c r="F10014">
        <v>1</v>
      </c>
      <c r="G10014">
        <v>0</v>
      </c>
      <c r="H10014">
        <v>2</v>
      </c>
      <c r="I10014">
        <v>2</v>
      </c>
      <c r="J10014">
        <f ca="1">RAND()</f>
        <v>0.62458128748515929</v>
      </c>
    </row>
    <row r="10015" spans="1:10" x14ac:dyDescent="0.45">
      <c r="A10015">
        <v>0</v>
      </c>
      <c r="B10015">
        <v>2</v>
      </c>
      <c r="C10015">
        <v>3</v>
      </c>
      <c r="D10015">
        <v>2</v>
      </c>
      <c r="E10015">
        <v>2</v>
      </c>
      <c r="F10015">
        <v>0</v>
      </c>
      <c r="G10015">
        <v>1</v>
      </c>
      <c r="H10015">
        <v>1</v>
      </c>
      <c r="I10015">
        <v>1</v>
      </c>
      <c r="J10015">
        <f ca="1">RAND()</f>
        <v>0.65114043612011308</v>
      </c>
    </row>
    <row r="10016" spans="1:10" x14ac:dyDescent="0.45">
      <c r="A10016">
        <v>1</v>
      </c>
      <c r="B10016">
        <v>2</v>
      </c>
      <c r="C10016">
        <v>0</v>
      </c>
      <c r="D10016">
        <v>2</v>
      </c>
      <c r="E10016">
        <v>2</v>
      </c>
      <c r="F10016">
        <v>0</v>
      </c>
      <c r="G10016">
        <v>0</v>
      </c>
      <c r="H10016">
        <v>2</v>
      </c>
      <c r="I10016">
        <v>2</v>
      </c>
      <c r="J10016">
        <f ca="1">RAND()</f>
        <v>0.25402410448882051</v>
      </c>
    </row>
    <row r="10017" spans="1:10" x14ac:dyDescent="0.45">
      <c r="A10017">
        <v>1</v>
      </c>
      <c r="B10017">
        <v>2</v>
      </c>
      <c r="C10017">
        <v>3</v>
      </c>
      <c r="D10017">
        <v>2</v>
      </c>
      <c r="E10017">
        <v>2</v>
      </c>
      <c r="F10017">
        <v>1</v>
      </c>
      <c r="G10017">
        <v>0</v>
      </c>
      <c r="H10017">
        <v>1</v>
      </c>
      <c r="I10017">
        <v>4</v>
      </c>
      <c r="J10017">
        <f ca="1">RAND()</f>
        <v>0.64085633914243867</v>
      </c>
    </row>
    <row r="10018" spans="1:10" x14ac:dyDescent="0.45">
      <c r="A10018">
        <v>1</v>
      </c>
      <c r="B10018">
        <v>4</v>
      </c>
      <c r="C10018">
        <v>0</v>
      </c>
      <c r="D10018">
        <v>2</v>
      </c>
      <c r="E10018">
        <v>1</v>
      </c>
      <c r="F10018">
        <v>0</v>
      </c>
      <c r="G10018">
        <v>2</v>
      </c>
      <c r="H10018">
        <v>2</v>
      </c>
      <c r="I10018">
        <v>2</v>
      </c>
      <c r="J10018">
        <f ca="1">RAND()</f>
        <v>1.4964819599382451E-2</v>
      </c>
    </row>
    <row r="10019" spans="1:10" x14ac:dyDescent="0.45">
      <c r="A10019">
        <v>1</v>
      </c>
      <c r="B10019">
        <v>0</v>
      </c>
      <c r="C10019">
        <v>1</v>
      </c>
      <c r="D10019">
        <v>1</v>
      </c>
      <c r="E10019">
        <v>0</v>
      </c>
      <c r="F10019">
        <v>0</v>
      </c>
      <c r="G10019">
        <v>0</v>
      </c>
      <c r="H10019">
        <v>1</v>
      </c>
      <c r="I10019">
        <v>1</v>
      </c>
      <c r="J10019">
        <f ca="1">RAND()</f>
        <v>4.471570504525213E-2</v>
      </c>
    </row>
    <row r="10020" spans="1:10" x14ac:dyDescent="0.45">
      <c r="A10020">
        <v>0</v>
      </c>
      <c r="B10020">
        <v>1</v>
      </c>
      <c r="C10020">
        <v>1</v>
      </c>
      <c r="D10020">
        <v>3</v>
      </c>
      <c r="E10020">
        <v>1</v>
      </c>
      <c r="F10020">
        <v>1</v>
      </c>
      <c r="G10020">
        <v>2</v>
      </c>
      <c r="H10020">
        <v>1</v>
      </c>
      <c r="I10020">
        <v>1</v>
      </c>
      <c r="J10020">
        <f ca="1">RAND()</f>
        <v>0.7640149715768918</v>
      </c>
    </row>
    <row r="10021" spans="1:10" x14ac:dyDescent="0.45">
      <c r="A10021">
        <v>1</v>
      </c>
      <c r="B10021">
        <v>1</v>
      </c>
      <c r="C10021">
        <v>3</v>
      </c>
      <c r="D10021">
        <v>2</v>
      </c>
      <c r="E10021">
        <v>1</v>
      </c>
      <c r="F10021">
        <v>0</v>
      </c>
      <c r="G10021">
        <v>2</v>
      </c>
      <c r="H10021">
        <v>2</v>
      </c>
      <c r="I10021">
        <v>2</v>
      </c>
      <c r="J10021">
        <f ca="1">RAND()</f>
        <v>0.1103065760549401</v>
      </c>
    </row>
    <row r="10022" spans="1:10" x14ac:dyDescent="0.45">
      <c r="A10022">
        <v>0</v>
      </c>
      <c r="B10022">
        <v>3</v>
      </c>
      <c r="C10022">
        <v>1</v>
      </c>
      <c r="D10022">
        <v>2</v>
      </c>
      <c r="E10022">
        <v>0</v>
      </c>
      <c r="F10022">
        <v>0</v>
      </c>
      <c r="G10022">
        <v>0</v>
      </c>
      <c r="H10022">
        <v>2</v>
      </c>
      <c r="I10022">
        <v>2</v>
      </c>
      <c r="J10022">
        <f ca="1">RAND()</f>
        <v>0.47965957463608444</v>
      </c>
    </row>
    <row r="10023" spans="1:10" x14ac:dyDescent="0.45">
      <c r="A10023">
        <v>0</v>
      </c>
      <c r="B10023">
        <v>3</v>
      </c>
      <c r="C10023">
        <v>1</v>
      </c>
      <c r="D10023">
        <v>1</v>
      </c>
      <c r="E10023">
        <v>1</v>
      </c>
      <c r="F10023">
        <v>1</v>
      </c>
      <c r="G10023">
        <v>0</v>
      </c>
      <c r="H10023">
        <v>2</v>
      </c>
      <c r="I10023">
        <v>2</v>
      </c>
      <c r="J10023">
        <f ca="1">RAND()</f>
        <v>0.2955709008555425</v>
      </c>
    </row>
    <row r="10024" spans="1:10" x14ac:dyDescent="0.45">
      <c r="A10024">
        <v>1</v>
      </c>
      <c r="B10024">
        <v>3</v>
      </c>
      <c r="C10024">
        <v>2</v>
      </c>
      <c r="D10024">
        <v>2</v>
      </c>
      <c r="E10024">
        <v>1</v>
      </c>
      <c r="F10024">
        <v>1</v>
      </c>
      <c r="G10024">
        <v>2</v>
      </c>
      <c r="H10024">
        <v>1</v>
      </c>
      <c r="I10024">
        <v>4</v>
      </c>
      <c r="J10024">
        <f ca="1">RAND()</f>
        <v>0.83271601838240095</v>
      </c>
    </row>
    <row r="10025" spans="1:10" x14ac:dyDescent="0.45">
      <c r="A10025">
        <v>2</v>
      </c>
      <c r="B10025">
        <v>3</v>
      </c>
      <c r="C10025">
        <v>3</v>
      </c>
      <c r="D10025">
        <v>3</v>
      </c>
      <c r="E10025">
        <v>2</v>
      </c>
      <c r="F10025">
        <v>1</v>
      </c>
      <c r="G10025">
        <v>1</v>
      </c>
      <c r="H10025">
        <v>1</v>
      </c>
      <c r="I10025">
        <v>4</v>
      </c>
      <c r="J10025">
        <f ca="1">RAND()</f>
        <v>0.35974451587034084</v>
      </c>
    </row>
    <row r="10026" spans="1:10" x14ac:dyDescent="0.45">
      <c r="A10026">
        <v>1</v>
      </c>
      <c r="B10026">
        <v>2</v>
      </c>
      <c r="C10026">
        <v>3</v>
      </c>
      <c r="D10026">
        <v>1</v>
      </c>
      <c r="E10026">
        <v>1</v>
      </c>
      <c r="F10026">
        <v>1</v>
      </c>
      <c r="G10026">
        <v>2</v>
      </c>
      <c r="H10026">
        <v>1</v>
      </c>
      <c r="I10026">
        <v>4</v>
      </c>
      <c r="J10026">
        <f ca="1">RAND()</f>
        <v>0.14246253641344608</v>
      </c>
    </row>
    <row r="10027" spans="1:10" x14ac:dyDescent="0.45">
      <c r="A10027">
        <v>2</v>
      </c>
      <c r="B10027">
        <v>2</v>
      </c>
      <c r="C10027">
        <v>3</v>
      </c>
      <c r="D10027">
        <v>2</v>
      </c>
      <c r="E10027">
        <v>2</v>
      </c>
      <c r="F10027">
        <v>0</v>
      </c>
      <c r="G10027">
        <v>1</v>
      </c>
      <c r="H10027">
        <v>0</v>
      </c>
      <c r="I10027">
        <v>4</v>
      </c>
      <c r="J10027">
        <f ca="1">RAND()</f>
        <v>0.75141795056042904</v>
      </c>
    </row>
    <row r="10028" spans="1:10" x14ac:dyDescent="0.45">
      <c r="A10028">
        <v>0</v>
      </c>
      <c r="B10028">
        <v>4</v>
      </c>
      <c r="C10028">
        <v>3</v>
      </c>
      <c r="D10028">
        <v>3</v>
      </c>
      <c r="E10028">
        <v>0</v>
      </c>
      <c r="F10028">
        <v>1</v>
      </c>
      <c r="G10028">
        <v>1</v>
      </c>
      <c r="H10028">
        <v>2</v>
      </c>
      <c r="I10028">
        <v>2</v>
      </c>
      <c r="J10028">
        <f ca="1">RAND()</f>
        <v>0.57903640488919583</v>
      </c>
    </row>
    <row r="10029" spans="1:10" x14ac:dyDescent="0.45">
      <c r="A10029">
        <v>0</v>
      </c>
      <c r="B10029">
        <v>2</v>
      </c>
      <c r="C10029">
        <v>0</v>
      </c>
      <c r="D10029">
        <v>0</v>
      </c>
      <c r="E10029">
        <v>0</v>
      </c>
      <c r="F10029">
        <v>0</v>
      </c>
      <c r="G10029">
        <v>1</v>
      </c>
      <c r="H10029">
        <v>0</v>
      </c>
      <c r="I10029">
        <v>3</v>
      </c>
      <c r="J10029">
        <f ca="1">RAND()</f>
        <v>0.50943480215423598</v>
      </c>
    </row>
    <row r="10030" spans="1:10" x14ac:dyDescent="0.45">
      <c r="A10030">
        <v>1</v>
      </c>
      <c r="B10030">
        <v>4</v>
      </c>
      <c r="C10030">
        <v>3</v>
      </c>
      <c r="D10030">
        <v>0</v>
      </c>
      <c r="E10030">
        <v>2</v>
      </c>
      <c r="F10030">
        <v>0</v>
      </c>
      <c r="G10030">
        <v>2</v>
      </c>
      <c r="H10030">
        <v>0</v>
      </c>
      <c r="I10030">
        <v>4</v>
      </c>
      <c r="J10030">
        <f ca="1">RAND()</f>
        <v>0.21378808404152749</v>
      </c>
    </row>
    <row r="10031" spans="1:10" x14ac:dyDescent="0.45">
      <c r="A10031">
        <v>0</v>
      </c>
      <c r="B10031">
        <v>2</v>
      </c>
      <c r="C10031">
        <v>3</v>
      </c>
      <c r="D10031">
        <v>0</v>
      </c>
      <c r="E10031">
        <v>2</v>
      </c>
      <c r="F10031">
        <v>0</v>
      </c>
      <c r="G10031">
        <v>2</v>
      </c>
      <c r="H10031">
        <v>1</v>
      </c>
      <c r="I10031">
        <v>1</v>
      </c>
      <c r="J10031">
        <f ca="1">RAND()</f>
        <v>0.98755741849819401</v>
      </c>
    </row>
    <row r="10032" spans="1:10" x14ac:dyDescent="0.45">
      <c r="A10032">
        <v>0</v>
      </c>
      <c r="B10032">
        <v>3</v>
      </c>
      <c r="C10032">
        <v>3</v>
      </c>
      <c r="D10032">
        <v>0</v>
      </c>
      <c r="E10032">
        <v>2</v>
      </c>
      <c r="F10032">
        <v>1</v>
      </c>
      <c r="G10032">
        <v>2</v>
      </c>
      <c r="H10032">
        <v>2</v>
      </c>
      <c r="I10032">
        <v>2</v>
      </c>
      <c r="J10032">
        <f ca="1">RAND()</f>
        <v>0.25895855995869332</v>
      </c>
    </row>
    <row r="10033" spans="1:10" x14ac:dyDescent="0.45">
      <c r="A10033">
        <v>0</v>
      </c>
      <c r="B10033">
        <v>1</v>
      </c>
      <c r="C10033">
        <v>3</v>
      </c>
      <c r="D10033">
        <v>2</v>
      </c>
      <c r="E10033">
        <v>2</v>
      </c>
      <c r="F10033">
        <v>1</v>
      </c>
      <c r="G10033">
        <v>1</v>
      </c>
      <c r="H10033">
        <v>1</v>
      </c>
      <c r="I10033">
        <v>1</v>
      </c>
      <c r="J10033">
        <f ca="1">RAND()</f>
        <v>0.79971334942222427</v>
      </c>
    </row>
    <row r="10034" spans="1:10" x14ac:dyDescent="0.45">
      <c r="A10034">
        <v>1</v>
      </c>
      <c r="B10034">
        <v>2</v>
      </c>
      <c r="C10034">
        <v>2</v>
      </c>
      <c r="D10034">
        <v>2</v>
      </c>
      <c r="E10034">
        <v>1</v>
      </c>
      <c r="F10034">
        <v>1</v>
      </c>
      <c r="G10034">
        <v>0</v>
      </c>
      <c r="H10034">
        <v>1</v>
      </c>
      <c r="I10034">
        <v>4</v>
      </c>
      <c r="J10034">
        <f ca="1">RAND()</f>
        <v>8.5599189041037915E-2</v>
      </c>
    </row>
    <row r="10035" spans="1:10" x14ac:dyDescent="0.45">
      <c r="A10035">
        <v>1</v>
      </c>
      <c r="B10035">
        <v>2</v>
      </c>
      <c r="C10035">
        <v>2</v>
      </c>
      <c r="D10035">
        <v>3</v>
      </c>
      <c r="E10035">
        <v>2</v>
      </c>
      <c r="F10035">
        <v>0</v>
      </c>
      <c r="G10035">
        <v>1</v>
      </c>
      <c r="H10035">
        <v>0</v>
      </c>
      <c r="I10035">
        <v>1</v>
      </c>
      <c r="J10035">
        <f ca="1">RAND()</f>
        <v>0.73762337460642269</v>
      </c>
    </row>
    <row r="10036" spans="1:10" x14ac:dyDescent="0.45">
      <c r="A10036">
        <v>0</v>
      </c>
      <c r="B10036">
        <v>0</v>
      </c>
      <c r="C10036">
        <v>1</v>
      </c>
      <c r="D10036">
        <v>1</v>
      </c>
      <c r="E10036">
        <v>0</v>
      </c>
      <c r="F10036">
        <v>1</v>
      </c>
      <c r="G10036">
        <v>2</v>
      </c>
      <c r="H10036">
        <v>1</v>
      </c>
      <c r="I10036">
        <v>1</v>
      </c>
      <c r="J10036">
        <f ca="1">RAND()</f>
        <v>0.25185873033139738</v>
      </c>
    </row>
    <row r="10037" spans="1:10" x14ac:dyDescent="0.45">
      <c r="A10037">
        <v>1</v>
      </c>
      <c r="B10037">
        <v>1</v>
      </c>
      <c r="C10037">
        <v>3</v>
      </c>
      <c r="D10037">
        <v>0</v>
      </c>
      <c r="E10037">
        <v>2</v>
      </c>
      <c r="F10037">
        <v>0</v>
      </c>
      <c r="G10037">
        <v>1</v>
      </c>
      <c r="H10037">
        <v>2</v>
      </c>
      <c r="I10037">
        <v>2</v>
      </c>
      <c r="J10037">
        <f ca="1">RAND()</f>
        <v>0.54643100430939939</v>
      </c>
    </row>
    <row r="10038" spans="1:10" x14ac:dyDescent="0.45">
      <c r="A10038">
        <v>0</v>
      </c>
      <c r="B10038">
        <v>1</v>
      </c>
      <c r="C10038">
        <v>2</v>
      </c>
      <c r="D10038">
        <v>1</v>
      </c>
      <c r="E10038">
        <v>2</v>
      </c>
      <c r="F10038">
        <v>0</v>
      </c>
      <c r="G10038">
        <v>0</v>
      </c>
      <c r="H10038">
        <v>2</v>
      </c>
      <c r="I10038">
        <v>2</v>
      </c>
      <c r="J10038">
        <f ca="1">RAND()</f>
        <v>5.0855885643820153E-2</v>
      </c>
    </row>
    <row r="10039" spans="1:10" x14ac:dyDescent="0.45">
      <c r="A10039">
        <v>2</v>
      </c>
      <c r="B10039">
        <v>2</v>
      </c>
      <c r="C10039">
        <v>0</v>
      </c>
      <c r="D10039">
        <v>0</v>
      </c>
      <c r="E10039">
        <v>2</v>
      </c>
      <c r="F10039">
        <v>1</v>
      </c>
      <c r="G10039">
        <v>1</v>
      </c>
      <c r="H10039">
        <v>2</v>
      </c>
      <c r="I10039">
        <v>2</v>
      </c>
      <c r="J10039">
        <f ca="1">RAND()</f>
        <v>2.3993792624204868E-2</v>
      </c>
    </row>
    <row r="10040" spans="1:10" x14ac:dyDescent="0.45">
      <c r="A10040">
        <v>1</v>
      </c>
      <c r="B10040">
        <v>2</v>
      </c>
      <c r="C10040">
        <v>2</v>
      </c>
      <c r="D10040">
        <v>1</v>
      </c>
      <c r="E10040">
        <v>0</v>
      </c>
      <c r="F10040">
        <v>1</v>
      </c>
      <c r="G10040">
        <v>0</v>
      </c>
      <c r="H10040">
        <v>0</v>
      </c>
      <c r="I10040">
        <v>1</v>
      </c>
      <c r="J10040">
        <f ca="1">RAND()</f>
        <v>0.87569777242467361</v>
      </c>
    </row>
    <row r="10041" spans="1:10" x14ac:dyDescent="0.45">
      <c r="A10041">
        <v>2</v>
      </c>
      <c r="B10041">
        <v>3</v>
      </c>
      <c r="C10041">
        <v>2</v>
      </c>
      <c r="D10041">
        <v>1</v>
      </c>
      <c r="E10041">
        <v>2</v>
      </c>
      <c r="F10041">
        <v>1</v>
      </c>
      <c r="G10041">
        <v>1</v>
      </c>
      <c r="H10041">
        <v>2</v>
      </c>
      <c r="I10041">
        <v>2</v>
      </c>
      <c r="J10041">
        <f ca="1">RAND()</f>
        <v>0.684735573451695</v>
      </c>
    </row>
    <row r="10042" spans="1:10" x14ac:dyDescent="0.45">
      <c r="A10042">
        <v>1</v>
      </c>
      <c r="B10042">
        <v>0</v>
      </c>
      <c r="C10042">
        <v>3</v>
      </c>
      <c r="D10042">
        <v>2</v>
      </c>
      <c r="E10042">
        <v>2</v>
      </c>
      <c r="F10042">
        <v>1</v>
      </c>
      <c r="G10042">
        <v>0</v>
      </c>
      <c r="H10042">
        <v>2</v>
      </c>
      <c r="I10042">
        <v>2</v>
      </c>
      <c r="J10042">
        <f ca="1">RAND()</f>
        <v>0.35540266052447</v>
      </c>
    </row>
    <row r="10043" spans="1:10" x14ac:dyDescent="0.45">
      <c r="A10043">
        <v>0</v>
      </c>
      <c r="B10043">
        <v>4</v>
      </c>
      <c r="C10043">
        <v>3</v>
      </c>
      <c r="D10043">
        <v>2</v>
      </c>
      <c r="E10043">
        <v>2</v>
      </c>
      <c r="F10043">
        <v>1</v>
      </c>
      <c r="G10043">
        <v>0</v>
      </c>
      <c r="H10043">
        <v>0</v>
      </c>
      <c r="I10043">
        <v>4</v>
      </c>
      <c r="J10043">
        <f ca="1">RAND()</f>
        <v>0.98011043677052079</v>
      </c>
    </row>
    <row r="10044" spans="1:10" x14ac:dyDescent="0.45">
      <c r="A10044">
        <v>2</v>
      </c>
      <c r="B10044">
        <v>2</v>
      </c>
      <c r="C10044">
        <v>3</v>
      </c>
      <c r="D10044">
        <v>3</v>
      </c>
      <c r="E10044">
        <v>1</v>
      </c>
      <c r="F10044">
        <v>1</v>
      </c>
      <c r="G10044">
        <v>1</v>
      </c>
      <c r="H10044">
        <v>2</v>
      </c>
      <c r="I10044">
        <v>2</v>
      </c>
      <c r="J10044">
        <f ca="1">RAND()</f>
        <v>0.28808498580268505</v>
      </c>
    </row>
    <row r="10045" spans="1:10" x14ac:dyDescent="0.45">
      <c r="A10045">
        <v>0</v>
      </c>
      <c r="B10045">
        <v>3</v>
      </c>
      <c r="C10045">
        <v>1</v>
      </c>
      <c r="D10045">
        <v>1</v>
      </c>
      <c r="E10045">
        <v>0</v>
      </c>
      <c r="F10045">
        <v>1</v>
      </c>
      <c r="G10045">
        <v>1</v>
      </c>
      <c r="H10045">
        <v>0</v>
      </c>
      <c r="I10045">
        <v>1</v>
      </c>
      <c r="J10045">
        <f ca="1">RAND()</f>
        <v>0.78723990117199438</v>
      </c>
    </row>
    <row r="10046" spans="1:10" x14ac:dyDescent="0.45">
      <c r="A10046">
        <v>0</v>
      </c>
      <c r="B10046">
        <v>1</v>
      </c>
      <c r="C10046">
        <v>0</v>
      </c>
      <c r="D10046">
        <v>3</v>
      </c>
      <c r="E10046">
        <v>0</v>
      </c>
      <c r="F10046">
        <v>0</v>
      </c>
      <c r="G10046">
        <v>0</v>
      </c>
      <c r="H10046">
        <v>1</v>
      </c>
      <c r="I10046">
        <v>1</v>
      </c>
      <c r="J10046">
        <f ca="1">RAND()</f>
        <v>0.60561202252501223</v>
      </c>
    </row>
    <row r="10047" spans="1:10" x14ac:dyDescent="0.45">
      <c r="A10047">
        <v>0</v>
      </c>
      <c r="B10047">
        <v>4</v>
      </c>
      <c r="C10047">
        <v>3</v>
      </c>
      <c r="D10047">
        <v>1</v>
      </c>
      <c r="E10047">
        <v>1</v>
      </c>
      <c r="F10047">
        <v>1</v>
      </c>
      <c r="G10047">
        <v>2</v>
      </c>
      <c r="H10047">
        <v>2</v>
      </c>
      <c r="I10047">
        <v>2</v>
      </c>
      <c r="J10047">
        <f ca="1">RAND()</f>
        <v>3.8546640038480628E-2</v>
      </c>
    </row>
    <row r="10048" spans="1:10" x14ac:dyDescent="0.45">
      <c r="A10048">
        <v>1</v>
      </c>
      <c r="B10048">
        <v>1</v>
      </c>
      <c r="C10048">
        <v>2</v>
      </c>
      <c r="D10048">
        <v>2</v>
      </c>
      <c r="E10048">
        <v>1</v>
      </c>
      <c r="F10048">
        <v>1</v>
      </c>
      <c r="G10048">
        <v>2</v>
      </c>
      <c r="H10048">
        <v>0</v>
      </c>
      <c r="I10048">
        <v>1</v>
      </c>
      <c r="J10048">
        <f ca="1">RAND()</f>
        <v>0.16540600310687303</v>
      </c>
    </row>
    <row r="10049" spans="1:10" x14ac:dyDescent="0.45">
      <c r="A10049">
        <v>2</v>
      </c>
      <c r="B10049">
        <v>3</v>
      </c>
      <c r="C10049">
        <v>2</v>
      </c>
      <c r="D10049">
        <v>0</v>
      </c>
      <c r="E10049">
        <v>2</v>
      </c>
      <c r="F10049">
        <v>0</v>
      </c>
      <c r="G10049">
        <v>2</v>
      </c>
      <c r="H10049">
        <v>0</v>
      </c>
      <c r="I10049">
        <v>4</v>
      </c>
      <c r="J10049">
        <f ca="1">RAND()</f>
        <v>0.53336244942722366</v>
      </c>
    </row>
    <row r="10050" spans="1:10" x14ac:dyDescent="0.45">
      <c r="A10050">
        <v>0</v>
      </c>
      <c r="B10050">
        <v>0</v>
      </c>
      <c r="C10050">
        <v>3</v>
      </c>
      <c r="D10050">
        <v>3</v>
      </c>
      <c r="E10050">
        <v>1</v>
      </c>
      <c r="F10050">
        <v>0</v>
      </c>
      <c r="G10050">
        <v>0</v>
      </c>
      <c r="H10050">
        <v>1</v>
      </c>
      <c r="I10050">
        <v>1</v>
      </c>
      <c r="J10050">
        <f ca="1">RAND()</f>
        <v>0.78510278162530356</v>
      </c>
    </row>
    <row r="10051" spans="1:10" x14ac:dyDescent="0.45">
      <c r="A10051">
        <v>1</v>
      </c>
      <c r="B10051">
        <v>0</v>
      </c>
      <c r="C10051">
        <v>1</v>
      </c>
      <c r="D10051">
        <v>1</v>
      </c>
      <c r="E10051">
        <v>0</v>
      </c>
      <c r="F10051">
        <v>0</v>
      </c>
      <c r="G10051">
        <v>2</v>
      </c>
      <c r="H10051">
        <v>1</v>
      </c>
      <c r="I10051">
        <v>1</v>
      </c>
      <c r="J10051">
        <f ca="1">RAND()</f>
        <v>0.15017258155979607</v>
      </c>
    </row>
    <row r="10052" spans="1:10" x14ac:dyDescent="0.45">
      <c r="A10052">
        <v>1</v>
      </c>
      <c r="B10052">
        <v>2</v>
      </c>
      <c r="C10052">
        <v>3</v>
      </c>
      <c r="D10052">
        <v>3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f ca="1">RAND()</f>
        <v>0.39276406693244803</v>
      </c>
    </row>
    <row r="10053" spans="1:10" x14ac:dyDescent="0.45">
      <c r="A10053">
        <v>0</v>
      </c>
      <c r="B10053">
        <v>4</v>
      </c>
      <c r="C10053">
        <v>1</v>
      </c>
      <c r="D10053">
        <v>1</v>
      </c>
      <c r="E10053">
        <v>0</v>
      </c>
      <c r="F10053">
        <v>0</v>
      </c>
      <c r="G10053">
        <v>1</v>
      </c>
      <c r="H10053">
        <v>0</v>
      </c>
      <c r="I10053">
        <v>1</v>
      </c>
      <c r="J10053">
        <f ca="1">RAND()</f>
        <v>0.41367115902445251</v>
      </c>
    </row>
    <row r="10054" spans="1:10" x14ac:dyDescent="0.45">
      <c r="A10054">
        <v>0</v>
      </c>
      <c r="B10054">
        <v>0</v>
      </c>
      <c r="C10054">
        <v>0</v>
      </c>
      <c r="D10054">
        <v>2</v>
      </c>
      <c r="E10054">
        <v>0</v>
      </c>
      <c r="F10054">
        <v>0</v>
      </c>
      <c r="G10054">
        <v>0</v>
      </c>
      <c r="H10054">
        <v>1</v>
      </c>
      <c r="I10054">
        <v>1</v>
      </c>
      <c r="J10054">
        <f ca="1">RAND()</f>
        <v>0.18983470519188927</v>
      </c>
    </row>
    <row r="10055" spans="1:10" x14ac:dyDescent="0.45">
      <c r="A10055">
        <v>2</v>
      </c>
      <c r="B10055">
        <v>2</v>
      </c>
      <c r="C10055">
        <v>2</v>
      </c>
      <c r="D10055">
        <v>0</v>
      </c>
      <c r="E10055">
        <v>0</v>
      </c>
      <c r="F10055">
        <v>0</v>
      </c>
      <c r="G10055">
        <v>1</v>
      </c>
      <c r="H10055">
        <v>2</v>
      </c>
      <c r="I10055">
        <v>2</v>
      </c>
      <c r="J10055">
        <f ca="1">RAND()</f>
        <v>0.77503187775037807</v>
      </c>
    </row>
    <row r="10056" spans="1:10" x14ac:dyDescent="0.45">
      <c r="A10056">
        <v>2</v>
      </c>
      <c r="B10056">
        <v>1</v>
      </c>
      <c r="C10056">
        <v>2</v>
      </c>
      <c r="D10056">
        <v>3</v>
      </c>
      <c r="E10056">
        <v>0</v>
      </c>
      <c r="F10056">
        <v>0</v>
      </c>
      <c r="G10056">
        <v>2</v>
      </c>
      <c r="H10056">
        <v>0</v>
      </c>
      <c r="I10056">
        <v>1</v>
      </c>
      <c r="J10056">
        <f ca="1">RAND()</f>
        <v>0.55720021091061211</v>
      </c>
    </row>
    <row r="10057" spans="1:10" x14ac:dyDescent="0.45">
      <c r="A10057">
        <v>0</v>
      </c>
      <c r="B10057">
        <v>1</v>
      </c>
      <c r="C10057">
        <v>0</v>
      </c>
      <c r="D10057">
        <v>2</v>
      </c>
      <c r="E10057">
        <v>2</v>
      </c>
      <c r="F10057">
        <v>0</v>
      </c>
      <c r="G10057">
        <v>2</v>
      </c>
      <c r="H10057">
        <v>1</v>
      </c>
      <c r="I10057">
        <v>1</v>
      </c>
      <c r="J10057">
        <f ca="1">RAND()</f>
        <v>0.28135990542074329</v>
      </c>
    </row>
    <row r="10058" spans="1:10" x14ac:dyDescent="0.45">
      <c r="A10058">
        <v>1</v>
      </c>
      <c r="B10058">
        <v>1</v>
      </c>
      <c r="C10058">
        <v>3</v>
      </c>
      <c r="D10058">
        <v>3</v>
      </c>
      <c r="E10058">
        <v>2</v>
      </c>
      <c r="F10058">
        <v>0</v>
      </c>
      <c r="G10058">
        <v>0</v>
      </c>
      <c r="H10058">
        <v>1</v>
      </c>
      <c r="I10058">
        <v>1</v>
      </c>
      <c r="J10058">
        <f ca="1">RAND()</f>
        <v>0.7877161784813993</v>
      </c>
    </row>
    <row r="10059" spans="1:10" x14ac:dyDescent="0.45">
      <c r="A10059">
        <v>0</v>
      </c>
      <c r="B10059">
        <v>3</v>
      </c>
      <c r="C10059">
        <v>0</v>
      </c>
      <c r="D10059">
        <v>2</v>
      </c>
      <c r="E10059">
        <v>2</v>
      </c>
      <c r="F10059">
        <v>1</v>
      </c>
      <c r="G10059">
        <v>2</v>
      </c>
      <c r="H10059">
        <v>0</v>
      </c>
      <c r="I10059">
        <v>4</v>
      </c>
      <c r="J10059">
        <f ca="1">RAND()</f>
        <v>0.56283822695754204</v>
      </c>
    </row>
    <row r="10060" spans="1:10" x14ac:dyDescent="0.45">
      <c r="A10060">
        <v>0</v>
      </c>
      <c r="B10060">
        <v>3</v>
      </c>
      <c r="C10060">
        <v>3</v>
      </c>
      <c r="D10060">
        <v>2</v>
      </c>
      <c r="E10060">
        <v>1</v>
      </c>
      <c r="F10060">
        <v>0</v>
      </c>
      <c r="G10060">
        <v>0</v>
      </c>
      <c r="H10060">
        <v>1</v>
      </c>
      <c r="I10060">
        <v>4</v>
      </c>
      <c r="J10060">
        <f ca="1">RAND()</f>
        <v>0.79777096281743698</v>
      </c>
    </row>
    <row r="10061" spans="1:10" x14ac:dyDescent="0.45">
      <c r="A10061">
        <v>1</v>
      </c>
      <c r="B10061">
        <v>4</v>
      </c>
      <c r="C10061">
        <v>2</v>
      </c>
      <c r="D10061">
        <v>2</v>
      </c>
      <c r="E10061">
        <v>2</v>
      </c>
      <c r="F10061">
        <v>0</v>
      </c>
      <c r="G10061">
        <v>2</v>
      </c>
      <c r="H10061">
        <v>1</v>
      </c>
      <c r="I10061">
        <v>4</v>
      </c>
      <c r="J10061">
        <f ca="1">RAND()</f>
        <v>0.34571181448973831</v>
      </c>
    </row>
    <row r="10062" spans="1:10" x14ac:dyDescent="0.45">
      <c r="A10062">
        <v>1</v>
      </c>
      <c r="B10062">
        <v>0</v>
      </c>
      <c r="C10062">
        <v>3</v>
      </c>
      <c r="D10062">
        <v>0</v>
      </c>
      <c r="E10062">
        <v>1</v>
      </c>
      <c r="F10062">
        <v>1</v>
      </c>
      <c r="G10062">
        <v>2</v>
      </c>
      <c r="H10062">
        <v>2</v>
      </c>
      <c r="I10062">
        <v>2</v>
      </c>
      <c r="J10062">
        <f ca="1">RAND()</f>
        <v>0.60336638054783998</v>
      </c>
    </row>
    <row r="10063" spans="1:10" x14ac:dyDescent="0.45">
      <c r="A10063">
        <v>1</v>
      </c>
      <c r="B10063">
        <v>3</v>
      </c>
      <c r="C10063">
        <v>2</v>
      </c>
      <c r="D10063">
        <v>1</v>
      </c>
      <c r="E10063">
        <v>1</v>
      </c>
      <c r="F10063">
        <v>0</v>
      </c>
      <c r="G10063">
        <v>2</v>
      </c>
      <c r="H10063">
        <v>1</v>
      </c>
      <c r="I10063">
        <v>4</v>
      </c>
      <c r="J10063">
        <f ca="1">RAND()</f>
        <v>0.98095506658951803</v>
      </c>
    </row>
    <row r="10064" spans="1:10" x14ac:dyDescent="0.45">
      <c r="A10064">
        <v>2</v>
      </c>
      <c r="B10064">
        <v>3</v>
      </c>
      <c r="C10064">
        <v>0</v>
      </c>
      <c r="D10064">
        <v>0</v>
      </c>
      <c r="E10064">
        <v>2</v>
      </c>
      <c r="F10064">
        <v>0</v>
      </c>
      <c r="G10064">
        <v>1</v>
      </c>
      <c r="H10064">
        <v>1</v>
      </c>
      <c r="I10064">
        <v>4</v>
      </c>
      <c r="J10064">
        <f ca="1">RAND()</f>
        <v>0.85385366901401194</v>
      </c>
    </row>
    <row r="10065" spans="1:10" x14ac:dyDescent="0.45">
      <c r="A10065">
        <v>2</v>
      </c>
      <c r="B10065">
        <v>0</v>
      </c>
      <c r="C10065">
        <v>2</v>
      </c>
      <c r="D10065">
        <v>2</v>
      </c>
      <c r="E10065">
        <v>0</v>
      </c>
      <c r="F10065">
        <v>0</v>
      </c>
      <c r="G10065">
        <v>1</v>
      </c>
      <c r="H10065">
        <v>0</v>
      </c>
      <c r="I10065">
        <v>1</v>
      </c>
      <c r="J10065">
        <f ca="1">RAND()</f>
        <v>0.64774778925830234</v>
      </c>
    </row>
    <row r="10066" spans="1:10" x14ac:dyDescent="0.45">
      <c r="A10066">
        <v>2</v>
      </c>
      <c r="B10066">
        <v>1</v>
      </c>
      <c r="C10066">
        <v>3</v>
      </c>
      <c r="D10066">
        <v>1</v>
      </c>
      <c r="E10066">
        <v>1</v>
      </c>
      <c r="F10066">
        <v>1</v>
      </c>
      <c r="G10066">
        <v>0</v>
      </c>
      <c r="H10066">
        <v>0</v>
      </c>
      <c r="I10066">
        <v>1</v>
      </c>
      <c r="J10066">
        <f ca="1">RAND()</f>
        <v>0.89640763457128469</v>
      </c>
    </row>
    <row r="10067" spans="1:10" x14ac:dyDescent="0.45">
      <c r="A10067">
        <v>0</v>
      </c>
      <c r="B10067">
        <v>0</v>
      </c>
      <c r="C10067">
        <v>0</v>
      </c>
      <c r="D10067">
        <v>1</v>
      </c>
      <c r="E10067">
        <v>2</v>
      </c>
      <c r="F10067">
        <v>0</v>
      </c>
      <c r="G10067">
        <v>2</v>
      </c>
      <c r="H10067">
        <v>0</v>
      </c>
      <c r="I10067">
        <v>1</v>
      </c>
      <c r="J10067">
        <f ca="1">RAND()</f>
        <v>5.3024325496349833E-2</v>
      </c>
    </row>
    <row r="10068" spans="1:10" x14ac:dyDescent="0.45">
      <c r="A10068">
        <v>1</v>
      </c>
      <c r="B10068">
        <v>4</v>
      </c>
      <c r="C10068">
        <v>2</v>
      </c>
      <c r="D10068">
        <v>3</v>
      </c>
      <c r="E10068">
        <v>1</v>
      </c>
      <c r="F10068">
        <v>0</v>
      </c>
      <c r="G10068">
        <v>2</v>
      </c>
      <c r="H10068">
        <v>2</v>
      </c>
      <c r="I10068">
        <v>2</v>
      </c>
      <c r="J10068">
        <f ca="1">RAND()</f>
        <v>0.50678762725615556</v>
      </c>
    </row>
    <row r="10069" spans="1:10" x14ac:dyDescent="0.45">
      <c r="A10069">
        <v>2</v>
      </c>
      <c r="B10069">
        <v>3</v>
      </c>
      <c r="C10069">
        <v>3</v>
      </c>
      <c r="D10069">
        <v>1</v>
      </c>
      <c r="E10069">
        <v>1</v>
      </c>
      <c r="F10069">
        <v>0</v>
      </c>
      <c r="G10069">
        <v>2</v>
      </c>
      <c r="H10069">
        <v>2</v>
      </c>
      <c r="I10069">
        <v>2</v>
      </c>
      <c r="J10069">
        <f ca="1">RAND()</f>
        <v>0.90187180978564574</v>
      </c>
    </row>
    <row r="10070" spans="1:10" x14ac:dyDescent="0.45">
      <c r="A10070">
        <v>2</v>
      </c>
      <c r="B10070">
        <v>3</v>
      </c>
      <c r="C10070">
        <v>0</v>
      </c>
      <c r="D10070">
        <v>3</v>
      </c>
      <c r="E10070">
        <v>1</v>
      </c>
      <c r="F10070">
        <v>1</v>
      </c>
      <c r="G10070">
        <v>1</v>
      </c>
      <c r="H10070">
        <v>0</v>
      </c>
      <c r="I10070">
        <v>4</v>
      </c>
      <c r="J10070">
        <f ca="1">RAND()</f>
        <v>0.88309428547606639</v>
      </c>
    </row>
    <row r="10071" spans="1:10" x14ac:dyDescent="0.45">
      <c r="A10071">
        <v>1</v>
      </c>
      <c r="B10071">
        <v>1</v>
      </c>
      <c r="C10071">
        <v>0</v>
      </c>
      <c r="D10071">
        <v>1</v>
      </c>
      <c r="E10071">
        <v>2</v>
      </c>
      <c r="F10071">
        <v>1</v>
      </c>
      <c r="G10071">
        <v>1</v>
      </c>
      <c r="H10071">
        <v>2</v>
      </c>
      <c r="I10071">
        <v>2</v>
      </c>
      <c r="J10071">
        <f ca="1">RAND()</f>
        <v>6.0218005072116276E-2</v>
      </c>
    </row>
    <row r="10072" spans="1:10" x14ac:dyDescent="0.45">
      <c r="A10072">
        <v>2</v>
      </c>
      <c r="B10072">
        <v>1</v>
      </c>
      <c r="C10072">
        <v>0</v>
      </c>
      <c r="D10072">
        <v>3</v>
      </c>
      <c r="E10072">
        <v>0</v>
      </c>
      <c r="F10072">
        <v>1</v>
      </c>
      <c r="G10072">
        <v>2</v>
      </c>
      <c r="H10072">
        <v>0</v>
      </c>
      <c r="I10072">
        <v>4</v>
      </c>
      <c r="J10072">
        <f ca="1">RAND()</f>
        <v>0.53400207593337179</v>
      </c>
    </row>
    <row r="10073" spans="1:10" x14ac:dyDescent="0.45">
      <c r="A10073">
        <v>2</v>
      </c>
      <c r="B10073">
        <v>3</v>
      </c>
      <c r="C10073">
        <v>3</v>
      </c>
      <c r="D10073">
        <v>1</v>
      </c>
      <c r="E10073">
        <v>0</v>
      </c>
      <c r="F10073">
        <v>1</v>
      </c>
      <c r="G10073">
        <v>1</v>
      </c>
      <c r="H10073">
        <v>0</v>
      </c>
      <c r="I10073">
        <v>4</v>
      </c>
      <c r="J10073">
        <f ca="1">RAND()</f>
        <v>0.59538955508187386</v>
      </c>
    </row>
    <row r="10074" spans="1:10" x14ac:dyDescent="0.45">
      <c r="A10074">
        <v>1</v>
      </c>
      <c r="B10074">
        <v>2</v>
      </c>
      <c r="C10074">
        <v>3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1</v>
      </c>
      <c r="J10074">
        <f ca="1">RAND()</f>
        <v>0.99313651092170274</v>
      </c>
    </row>
    <row r="10075" spans="1:10" x14ac:dyDescent="0.45">
      <c r="A10075">
        <v>2</v>
      </c>
      <c r="B10075">
        <v>2</v>
      </c>
      <c r="C10075">
        <v>3</v>
      </c>
      <c r="D10075">
        <v>0</v>
      </c>
      <c r="E10075">
        <v>0</v>
      </c>
      <c r="F10075">
        <v>1</v>
      </c>
      <c r="G10075">
        <v>2</v>
      </c>
      <c r="H10075">
        <v>0</v>
      </c>
      <c r="I10075">
        <v>4</v>
      </c>
      <c r="J10075">
        <f ca="1">RAND()</f>
        <v>0.19058506947410514</v>
      </c>
    </row>
    <row r="10076" spans="1:10" x14ac:dyDescent="0.45">
      <c r="A10076">
        <v>0</v>
      </c>
      <c r="B10076">
        <v>1</v>
      </c>
      <c r="C10076">
        <v>3</v>
      </c>
      <c r="D10076">
        <v>0</v>
      </c>
      <c r="E10076">
        <v>2</v>
      </c>
      <c r="F10076">
        <v>1</v>
      </c>
      <c r="G10076">
        <v>0</v>
      </c>
      <c r="H10076">
        <v>1</v>
      </c>
      <c r="I10076">
        <v>1</v>
      </c>
      <c r="J10076">
        <f ca="1">RAND()</f>
        <v>0.63787838392324858</v>
      </c>
    </row>
    <row r="10077" spans="1:10" x14ac:dyDescent="0.45">
      <c r="A10077">
        <v>0</v>
      </c>
      <c r="B10077">
        <v>2</v>
      </c>
      <c r="C10077">
        <v>0</v>
      </c>
      <c r="D10077">
        <v>3</v>
      </c>
      <c r="E10077">
        <v>2</v>
      </c>
      <c r="F10077">
        <v>1</v>
      </c>
      <c r="G10077">
        <v>0</v>
      </c>
      <c r="H10077">
        <v>0</v>
      </c>
      <c r="I10077">
        <v>1</v>
      </c>
      <c r="J10077">
        <f ca="1">RAND()</f>
        <v>0.69167388513120964</v>
      </c>
    </row>
    <row r="10078" spans="1:10" x14ac:dyDescent="0.45">
      <c r="A10078">
        <v>1</v>
      </c>
      <c r="B10078">
        <v>3</v>
      </c>
      <c r="C10078">
        <v>2</v>
      </c>
      <c r="D10078">
        <v>1</v>
      </c>
      <c r="E10078">
        <v>0</v>
      </c>
      <c r="F10078">
        <v>1</v>
      </c>
      <c r="G10078">
        <v>0</v>
      </c>
      <c r="H10078">
        <v>0</v>
      </c>
      <c r="I10078">
        <v>1</v>
      </c>
      <c r="J10078">
        <f ca="1">RAND()</f>
        <v>0.59013482446348209</v>
      </c>
    </row>
    <row r="10079" spans="1:10" x14ac:dyDescent="0.45">
      <c r="A10079">
        <v>2</v>
      </c>
      <c r="B10079">
        <v>4</v>
      </c>
      <c r="C10079">
        <v>0</v>
      </c>
      <c r="D10079">
        <v>0</v>
      </c>
      <c r="E10079">
        <v>1</v>
      </c>
      <c r="F10079">
        <v>1</v>
      </c>
      <c r="G10079">
        <v>1</v>
      </c>
      <c r="H10079">
        <v>0</v>
      </c>
      <c r="I10079">
        <v>4</v>
      </c>
      <c r="J10079">
        <f ca="1">RAND()</f>
        <v>0.35868004866986447</v>
      </c>
    </row>
    <row r="10080" spans="1:10" x14ac:dyDescent="0.45">
      <c r="A10080">
        <v>2</v>
      </c>
      <c r="B10080">
        <v>1</v>
      </c>
      <c r="C10080">
        <v>2</v>
      </c>
      <c r="D10080">
        <v>1</v>
      </c>
      <c r="E10080">
        <v>1</v>
      </c>
      <c r="F10080">
        <v>1</v>
      </c>
      <c r="G10080">
        <v>2</v>
      </c>
      <c r="H10080">
        <v>1</v>
      </c>
      <c r="I10080">
        <v>1</v>
      </c>
      <c r="J10080">
        <f ca="1">RAND()</f>
        <v>0.1928851117959608</v>
      </c>
    </row>
    <row r="10081" spans="1:10" x14ac:dyDescent="0.45">
      <c r="A10081">
        <v>1</v>
      </c>
      <c r="B10081">
        <v>2</v>
      </c>
      <c r="C10081">
        <v>0</v>
      </c>
      <c r="D10081">
        <v>0</v>
      </c>
      <c r="E10081">
        <v>1</v>
      </c>
      <c r="F10081">
        <v>1</v>
      </c>
      <c r="G10081">
        <v>0</v>
      </c>
      <c r="H10081">
        <v>0</v>
      </c>
      <c r="I10081">
        <v>1</v>
      </c>
      <c r="J10081">
        <f ca="1">RAND()</f>
        <v>0.90484523695645902</v>
      </c>
    </row>
    <row r="10082" spans="1:10" x14ac:dyDescent="0.45">
      <c r="A10082">
        <v>0</v>
      </c>
      <c r="B10082">
        <v>0</v>
      </c>
      <c r="C10082">
        <v>3</v>
      </c>
      <c r="D10082">
        <v>3</v>
      </c>
      <c r="E10082">
        <v>1</v>
      </c>
      <c r="F10082">
        <v>1</v>
      </c>
      <c r="G10082">
        <v>2</v>
      </c>
      <c r="H10082">
        <v>2</v>
      </c>
      <c r="I10082">
        <v>2</v>
      </c>
      <c r="J10082">
        <f ca="1">RAND()</f>
        <v>0.82987872157178577</v>
      </c>
    </row>
    <row r="10083" spans="1:10" x14ac:dyDescent="0.45">
      <c r="A10083">
        <v>2</v>
      </c>
      <c r="B10083">
        <v>1</v>
      </c>
      <c r="C10083">
        <v>2</v>
      </c>
      <c r="D10083">
        <v>2</v>
      </c>
      <c r="E10083">
        <v>1</v>
      </c>
      <c r="F10083">
        <v>1</v>
      </c>
      <c r="G10083">
        <v>0</v>
      </c>
      <c r="H10083">
        <v>1</v>
      </c>
      <c r="I10083">
        <v>4</v>
      </c>
      <c r="J10083">
        <f ca="1">RAND()</f>
        <v>0.38632529528882664</v>
      </c>
    </row>
    <row r="10084" spans="1:10" x14ac:dyDescent="0.45">
      <c r="A10084">
        <v>1</v>
      </c>
      <c r="B10084">
        <v>0</v>
      </c>
      <c r="C10084">
        <v>1</v>
      </c>
      <c r="D10084">
        <v>1</v>
      </c>
      <c r="E10084">
        <v>2</v>
      </c>
      <c r="F10084">
        <v>0</v>
      </c>
      <c r="G10084">
        <v>1</v>
      </c>
      <c r="H10084">
        <v>2</v>
      </c>
      <c r="I10084">
        <v>2</v>
      </c>
      <c r="J10084">
        <f ca="1">RAND()</f>
        <v>0.59595526899980522</v>
      </c>
    </row>
    <row r="10085" spans="1:10" x14ac:dyDescent="0.45">
      <c r="A10085">
        <v>0</v>
      </c>
      <c r="B10085">
        <v>3</v>
      </c>
      <c r="C10085">
        <v>2</v>
      </c>
      <c r="D10085">
        <v>2</v>
      </c>
      <c r="E10085">
        <v>0</v>
      </c>
      <c r="F10085">
        <v>0</v>
      </c>
      <c r="G10085">
        <v>1</v>
      </c>
      <c r="H10085">
        <v>0</v>
      </c>
      <c r="I10085">
        <v>1</v>
      </c>
      <c r="J10085">
        <f ca="1">RAND()</f>
        <v>0.35212812695913309</v>
      </c>
    </row>
    <row r="10086" spans="1:10" x14ac:dyDescent="0.45">
      <c r="A10086">
        <v>0</v>
      </c>
      <c r="B10086">
        <v>4</v>
      </c>
      <c r="C10086">
        <v>2</v>
      </c>
      <c r="D10086">
        <v>0</v>
      </c>
      <c r="E10086">
        <v>0</v>
      </c>
      <c r="F10086">
        <v>1</v>
      </c>
      <c r="G10086">
        <v>2</v>
      </c>
      <c r="H10086">
        <v>2</v>
      </c>
      <c r="I10086">
        <v>2</v>
      </c>
      <c r="J10086">
        <f ca="1">RAND()</f>
        <v>0.6247669236332668</v>
      </c>
    </row>
    <row r="10087" spans="1:10" x14ac:dyDescent="0.45">
      <c r="A10087">
        <v>1</v>
      </c>
      <c r="B10087">
        <v>1</v>
      </c>
      <c r="C10087">
        <v>3</v>
      </c>
      <c r="D10087">
        <v>2</v>
      </c>
      <c r="E10087">
        <v>0</v>
      </c>
      <c r="F10087">
        <v>0</v>
      </c>
      <c r="G10087">
        <v>1</v>
      </c>
      <c r="H10087">
        <v>1</v>
      </c>
      <c r="I10087">
        <v>1</v>
      </c>
      <c r="J10087">
        <f ca="1">RAND()</f>
        <v>0.76241841392033827</v>
      </c>
    </row>
    <row r="10088" spans="1:10" x14ac:dyDescent="0.45">
      <c r="A10088">
        <v>0</v>
      </c>
      <c r="B10088">
        <v>4</v>
      </c>
      <c r="C10088">
        <v>1</v>
      </c>
      <c r="D10088">
        <v>2</v>
      </c>
      <c r="E10088">
        <v>2</v>
      </c>
      <c r="F10088">
        <v>0</v>
      </c>
      <c r="G10088">
        <v>0</v>
      </c>
      <c r="H10088">
        <v>0</v>
      </c>
      <c r="I10088">
        <v>4</v>
      </c>
      <c r="J10088">
        <f ca="1">RAND()</f>
        <v>0.3518153063647278</v>
      </c>
    </row>
    <row r="10089" spans="1:10" x14ac:dyDescent="0.45">
      <c r="A10089">
        <v>2</v>
      </c>
      <c r="B10089">
        <v>0</v>
      </c>
      <c r="C10089">
        <v>3</v>
      </c>
      <c r="D10089">
        <v>1</v>
      </c>
      <c r="E10089">
        <v>0</v>
      </c>
      <c r="F10089">
        <v>1</v>
      </c>
      <c r="G10089">
        <v>2</v>
      </c>
      <c r="H10089">
        <v>0</v>
      </c>
      <c r="I10089">
        <v>4</v>
      </c>
      <c r="J10089">
        <f ca="1">RAND()</f>
        <v>0.89488490248759356</v>
      </c>
    </row>
    <row r="10090" spans="1:10" x14ac:dyDescent="0.45">
      <c r="A10090">
        <v>0</v>
      </c>
      <c r="B10090">
        <v>3</v>
      </c>
      <c r="C10090">
        <v>3</v>
      </c>
      <c r="D10090">
        <v>2</v>
      </c>
      <c r="E10090">
        <v>1</v>
      </c>
      <c r="F10090">
        <v>0</v>
      </c>
      <c r="G10090">
        <v>1</v>
      </c>
      <c r="H10090">
        <v>2</v>
      </c>
      <c r="I10090">
        <v>2</v>
      </c>
      <c r="J10090">
        <f ca="1">RAND()</f>
        <v>0.73489965967623638</v>
      </c>
    </row>
    <row r="10091" spans="1:10" x14ac:dyDescent="0.45">
      <c r="A10091">
        <v>2</v>
      </c>
      <c r="B10091">
        <v>4</v>
      </c>
      <c r="C10091">
        <v>3</v>
      </c>
      <c r="D10091">
        <v>0</v>
      </c>
      <c r="E10091">
        <v>2</v>
      </c>
      <c r="F10091">
        <v>1</v>
      </c>
      <c r="G10091">
        <v>0</v>
      </c>
      <c r="H10091">
        <v>1</v>
      </c>
      <c r="I10091">
        <v>4</v>
      </c>
      <c r="J10091">
        <f ca="1">RAND()</f>
        <v>0.41182439885878097</v>
      </c>
    </row>
    <row r="10092" spans="1:10" x14ac:dyDescent="0.45">
      <c r="A10092">
        <v>1</v>
      </c>
      <c r="B10092">
        <v>0</v>
      </c>
      <c r="C10092">
        <v>0</v>
      </c>
      <c r="D10092">
        <v>0</v>
      </c>
      <c r="E10092">
        <v>0</v>
      </c>
      <c r="F10092">
        <v>1</v>
      </c>
      <c r="G10092">
        <v>1</v>
      </c>
      <c r="H10092">
        <v>1</v>
      </c>
      <c r="I10092">
        <v>1</v>
      </c>
      <c r="J10092">
        <f ca="1">RAND()</f>
        <v>0.39441591246852004</v>
      </c>
    </row>
    <row r="10093" spans="1:10" x14ac:dyDescent="0.45">
      <c r="A10093">
        <v>0</v>
      </c>
      <c r="B10093">
        <v>2</v>
      </c>
      <c r="C10093">
        <v>0</v>
      </c>
      <c r="D10093">
        <v>2</v>
      </c>
      <c r="E10093">
        <v>0</v>
      </c>
      <c r="F10093">
        <v>1</v>
      </c>
      <c r="G10093">
        <v>1</v>
      </c>
      <c r="H10093">
        <v>2</v>
      </c>
      <c r="I10093">
        <v>2</v>
      </c>
      <c r="J10093">
        <f ca="1">RAND()</f>
        <v>0.45335673507304586</v>
      </c>
    </row>
    <row r="10094" spans="1:10" x14ac:dyDescent="0.45">
      <c r="A10094">
        <v>2</v>
      </c>
      <c r="B10094">
        <v>3</v>
      </c>
      <c r="C10094">
        <v>1</v>
      </c>
      <c r="D10094">
        <v>3</v>
      </c>
      <c r="E10094">
        <v>0</v>
      </c>
      <c r="F10094">
        <v>1</v>
      </c>
      <c r="G10094">
        <v>1</v>
      </c>
      <c r="H10094">
        <v>2</v>
      </c>
      <c r="I10094">
        <v>2</v>
      </c>
      <c r="J10094">
        <f ca="1">RAND()</f>
        <v>3.0564112621135342E-2</v>
      </c>
    </row>
    <row r="10095" spans="1:10" x14ac:dyDescent="0.45">
      <c r="A10095">
        <v>2</v>
      </c>
      <c r="B10095">
        <v>1</v>
      </c>
      <c r="C10095">
        <v>2</v>
      </c>
      <c r="D10095">
        <v>0</v>
      </c>
      <c r="E10095">
        <v>2</v>
      </c>
      <c r="F10095">
        <v>0</v>
      </c>
      <c r="G10095">
        <v>0</v>
      </c>
      <c r="H10095">
        <v>2</v>
      </c>
      <c r="I10095">
        <v>2</v>
      </c>
      <c r="J10095">
        <f ca="1">RAND()</f>
        <v>5.6092730454155415E-2</v>
      </c>
    </row>
    <row r="10096" spans="1:10" x14ac:dyDescent="0.45">
      <c r="A10096">
        <v>0</v>
      </c>
      <c r="B10096">
        <v>2</v>
      </c>
      <c r="C10096">
        <v>1</v>
      </c>
      <c r="D10096">
        <v>0</v>
      </c>
      <c r="E10096">
        <v>0</v>
      </c>
      <c r="F10096">
        <v>0</v>
      </c>
      <c r="G10096">
        <v>2</v>
      </c>
      <c r="H10096">
        <v>0</v>
      </c>
      <c r="I10096">
        <v>1</v>
      </c>
      <c r="J10096">
        <f ca="1">RAND()</f>
        <v>0.75690090228677986</v>
      </c>
    </row>
    <row r="10097" spans="1:10" x14ac:dyDescent="0.45">
      <c r="A10097">
        <v>0</v>
      </c>
      <c r="B10097">
        <v>0</v>
      </c>
      <c r="C10097">
        <v>0</v>
      </c>
      <c r="D10097">
        <v>3</v>
      </c>
      <c r="E10097">
        <v>2</v>
      </c>
      <c r="F10097">
        <v>1</v>
      </c>
      <c r="G10097">
        <v>1</v>
      </c>
      <c r="H10097">
        <v>0</v>
      </c>
      <c r="I10097">
        <v>1</v>
      </c>
      <c r="J10097">
        <f ca="1">RAND()</f>
        <v>0.17023794018585559</v>
      </c>
    </row>
    <row r="10098" spans="1:10" x14ac:dyDescent="0.45">
      <c r="A10098">
        <v>2</v>
      </c>
      <c r="B10098">
        <v>4</v>
      </c>
      <c r="C10098">
        <v>3</v>
      </c>
      <c r="D10098">
        <v>3</v>
      </c>
      <c r="E10098">
        <v>1</v>
      </c>
      <c r="F10098">
        <v>0</v>
      </c>
      <c r="G10098">
        <v>2</v>
      </c>
      <c r="H10098">
        <v>1</v>
      </c>
      <c r="I10098">
        <v>4</v>
      </c>
      <c r="J10098">
        <f ca="1">RAND()</f>
        <v>0.56441549494715604</v>
      </c>
    </row>
    <row r="10099" spans="1:10" x14ac:dyDescent="0.45">
      <c r="A10099">
        <v>1</v>
      </c>
      <c r="B10099">
        <v>3</v>
      </c>
      <c r="C10099">
        <v>0</v>
      </c>
      <c r="D10099">
        <v>2</v>
      </c>
      <c r="E10099">
        <v>0</v>
      </c>
      <c r="F10099">
        <v>0</v>
      </c>
      <c r="G10099">
        <v>0</v>
      </c>
      <c r="H10099">
        <v>2</v>
      </c>
      <c r="I10099">
        <v>2</v>
      </c>
      <c r="J10099">
        <f ca="1">RAND()</f>
        <v>0.97056215117547029</v>
      </c>
    </row>
    <row r="10100" spans="1:10" x14ac:dyDescent="0.45">
      <c r="A10100">
        <v>2</v>
      </c>
      <c r="B10100">
        <v>1</v>
      </c>
      <c r="C10100">
        <v>2</v>
      </c>
      <c r="D10100">
        <v>1</v>
      </c>
      <c r="E10100">
        <v>0</v>
      </c>
      <c r="F10100">
        <v>0</v>
      </c>
      <c r="G10100">
        <v>2</v>
      </c>
      <c r="H10100">
        <v>0</v>
      </c>
      <c r="I10100">
        <v>1</v>
      </c>
      <c r="J10100">
        <f ca="1">RAND()</f>
        <v>0.75263898853232247</v>
      </c>
    </row>
    <row r="10101" spans="1:10" x14ac:dyDescent="0.45">
      <c r="A10101">
        <v>1</v>
      </c>
      <c r="B10101">
        <v>4</v>
      </c>
      <c r="C10101">
        <v>2</v>
      </c>
      <c r="D10101">
        <v>0</v>
      </c>
      <c r="E10101">
        <v>0</v>
      </c>
      <c r="F10101">
        <v>0</v>
      </c>
      <c r="G10101">
        <v>0</v>
      </c>
      <c r="H10101">
        <v>2</v>
      </c>
      <c r="I10101">
        <v>2</v>
      </c>
      <c r="J10101">
        <f ca="1">RAND()</f>
        <v>9.320711263512238E-2</v>
      </c>
    </row>
    <row r="10102" spans="1:10" x14ac:dyDescent="0.45">
      <c r="A10102">
        <v>0</v>
      </c>
      <c r="B10102">
        <v>1</v>
      </c>
      <c r="C10102">
        <v>3</v>
      </c>
      <c r="D10102">
        <v>0</v>
      </c>
      <c r="E10102">
        <v>0</v>
      </c>
      <c r="F10102">
        <v>0</v>
      </c>
      <c r="G10102">
        <v>2</v>
      </c>
      <c r="H10102">
        <v>0</v>
      </c>
      <c r="I10102">
        <v>1</v>
      </c>
      <c r="J10102">
        <f ca="1">RAND()</f>
        <v>0.55205906207692457</v>
      </c>
    </row>
    <row r="10103" spans="1:10" x14ac:dyDescent="0.45">
      <c r="A10103">
        <v>2</v>
      </c>
      <c r="B10103">
        <v>1</v>
      </c>
      <c r="C10103">
        <v>0</v>
      </c>
      <c r="D10103">
        <v>2</v>
      </c>
      <c r="E10103">
        <v>0</v>
      </c>
      <c r="F10103">
        <v>0</v>
      </c>
      <c r="G10103">
        <v>0</v>
      </c>
      <c r="H10103">
        <v>1</v>
      </c>
      <c r="I10103">
        <v>1</v>
      </c>
      <c r="J10103">
        <f ca="1">RAND()</f>
        <v>7.3009319019713748E-2</v>
      </c>
    </row>
    <row r="10104" spans="1:10" x14ac:dyDescent="0.45">
      <c r="A10104">
        <v>1</v>
      </c>
      <c r="B10104">
        <v>0</v>
      </c>
      <c r="C10104">
        <v>2</v>
      </c>
      <c r="D10104">
        <v>0</v>
      </c>
      <c r="E10104">
        <v>2</v>
      </c>
      <c r="F10104">
        <v>1</v>
      </c>
      <c r="G10104">
        <v>0</v>
      </c>
      <c r="H10104">
        <v>2</v>
      </c>
      <c r="I10104">
        <v>2</v>
      </c>
      <c r="J10104">
        <f ca="1">RAND()</f>
        <v>6.8475940650896128E-3</v>
      </c>
    </row>
    <row r="10105" spans="1:10" x14ac:dyDescent="0.45">
      <c r="A10105">
        <v>1</v>
      </c>
      <c r="B10105">
        <v>4</v>
      </c>
      <c r="C10105">
        <v>1</v>
      </c>
      <c r="D10105">
        <v>0</v>
      </c>
      <c r="E10105">
        <v>2</v>
      </c>
      <c r="F10105">
        <v>0</v>
      </c>
      <c r="G10105">
        <v>0</v>
      </c>
      <c r="H10105">
        <v>0</v>
      </c>
      <c r="I10105">
        <v>4</v>
      </c>
      <c r="J10105">
        <f ca="1">RAND()</f>
        <v>0.8692047301164183</v>
      </c>
    </row>
    <row r="10106" spans="1:10" x14ac:dyDescent="0.45">
      <c r="A10106">
        <v>2</v>
      </c>
      <c r="B10106">
        <v>3</v>
      </c>
      <c r="C10106">
        <v>1</v>
      </c>
      <c r="D10106">
        <v>2</v>
      </c>
      <c r="E10106">
        <v>0</v>
      </c>
      <c r="F10106">
        <v>0</v>
      </c>
      <c r="G10106">
        <v>1</v>
      </c>
      <c r="H10106">
        <v>0</v>
      </c>
      <c r="I10106">
        <v>1</v>
      </c>
      <c r="J10106">
        <f ca="1">RAND()</f>
        <v>0.57968740928874951</v>
      </c>
    </row>
    <row r="10107" spans="1:10" x14ac:dyDescent="0.45">
      <c r="A10107">
        <v>2</v>
      </c>
      <c r="B10107">
        <v>2</v>
      </c>
      <c r="C10107">
        <v>0</v>
      </c>
      <c r="D10107">
        <v>3</v>
      </c>
      <c r="E10107">
        <v>0</v>
      </c>
      <c r="F10107">
        <v>0</v>
      </c>
      <c r="G10107">
        <v>1</v>
      </c>
      <c r="H10107">
        <v>1</v>
      </c>
      <c r="I10107">
        <v>4</v>
      </c>
      <c r="J10107">
        <f ca="1">RAND()</f>
        <v>0.51209321661708262</v>
      </c>
    </row>
    <row r="10108" spans="1:10" x14ac:dyDescent="0.45">
      <c r="A10108">
        <v>1</v>
      </c>
      <c r="B10108">
        <v>4</v>
      </c>
      <c r="C10108">
        <v>1</v>
      </c>
      <c r="D10108">
        <v>3</v>
      </c>
      <c r="E10108">
        <v>0</v>
      </c>
      <c r="F10108">
        <v>1</v>
      </c>
      <c r="G10108">
        <v>2</v>
      </c>
      <c r="H10108">
        <v>0</v>
      </c>
      <c r="I10108">
        <v>4</v>
      </c>
      <c r="J10108">
        <f ca="1">RAND()</f>
        <v>0.49377225835533556</v>
      </c>
    </row>
    <row r="10109" spans="1:10" x14ac:dyDescent="0.45">
      <c r="A10109">
        <v>1</v>
      </c>
      <c r="B10109">
        <v>1</v>
      </c>
      <c r="C10109">
        <v>1</v>
      </c>
      <c r="D10109">
        <v>1</v>
      </c>
      <c r="E10109">
        <v>2</v>
      </c>
      <c r="F10109">
        <v>1</v>
      </c>
      <c r="G10109">
        <v>1</v>
      </c>
      <c r="H10109">
        <v>2</v>
      </c>
      <c r="I10109">
        <v>2</v>
      </c>
      <c r="J10109">
        <f ca="1">RAND()</f>
        <v>0.31533934512308026</v>
      </c>
    </row>
    <row r="10110" spans="1:10" x14ac:dyDescent="0.45">
      <c r="A10110">
        <v>0</v>
      </c>
      <c r="B10110">
        <v>1</v>
      </c>
      <c r="C10110">
        <v>2</v>
      </c>
      <c r="D10110">
        <v>1</v>
      </c>
      <c r="E10110">
        <v>2</v>
      </c>
      <c r="F10110">
        <v>0</v>
      </c>
      <c r="G10110">
        <v>0</v>
      </c>
      <c r="H10110">
        <v>0</v>
      </c>
      <c r="I10110">
        <v>1</v>
      </c>
      <c r="J10110">
        <f ca="1">RAND()</f>
        <v>5.4231708842692461E-3</v>
      </c>
    </row>
    <row r="10111" spans="1:10" x14ac:dyDescent="0.45">
      <c r="A10111">
        <v>0</v>
      </c>
      <c r="B10111">
        <v>3</v>
      </c>
      <c r="C10111">
        <v>2</v>
      </c>
      <c r="D10111">
        <v>0</v>
      </c>
      <c r="E10111">
        <v>2</v>
      </c>
      <c r="F10111">
        <v>0</v>
      </c>
      <c r="G10111">
        <v>0</v>
      </c>
      <c r="H10111">
        <v>2</v>
      </c>
      <c r="I10111">
        <v>2</v>
      </c>
      <c r="J10111">
        <f ca="1">RAND()</f>
        <v>5.2035781618453791E-2</v>
      </c>
    </row>
    <row r="10112" spans="1:10" x14ac:dyDescent="0.45">
      <c r="A10112">
        <v>2</v>
      </c>
      <c r="B10112">
        <v>4</v>
      </c>
      <c r="C10112">
        <v>3</v>
      </c>
      <c r="D10112">
        <v>0</v>
      </c>
      <c r="E10112">
        <v>1</v>
      </c>
      <c r="F10112">
        <v>0</v>
      </c>
      <c r="G10112">
        <v>2</v>
      </c>
      <c r="H10112">
        <v>1</v>
      </c>
      <c r="I10112">
        <v>4</v>
      </c>
      <c r="J10112">
        <f ca="1">RAND()</f>
        <v>0.79535128699241986</v>
      </c>
    </row>
    <row r="10113" spans="1:10" x14ac:dyDescent="0.45">
      <c r="A10113">
        <v>2</v>
      </c>
      <c r="B10113">
        <v>0</v>
      </c>
      <c r="C10113">
        <v>3</v>
      </c>
      <c r="D10113">
        <v>0</v>
      </c>
      <c r="E10113">
        <v>0</v>
      </c>
      <c r="F10113">
        <v>1</v>
      </c>
      <c r="G10113">
        <v>1</v>
      </c>
      <c r="H10113">
        <v>2</v>
      </c>
      <c r="I10113">
        <v>2</v>
      </c>
      <c r="J10113">
        <f ca="1">RAND()</f>
        <v>0.65260322522122904</v>
      </c>
    </row>
    <row r="10114" spans="1:10" x14ac:dyDescent="0.45">
      <c r="A10114">
        <v>0</v>
      </c>
      <c r="B10114">
        <v>1</v>
      </c>
      <c r="C10114">
        <v>1</v>
      </c>
      <c r="D10114">
        <v>0</v>
      </c>
      <c r="E10114">
        <v>2</v>
      </c>
      <c r="F10114">
        <v>0</v>
      </c>
      <c r="G10114">
        <v>0</v>
      </c>
      <c r="H10114">
        <v>2</v>
      </c>
      <c r="I10114">
        <v>2</v>
      </c>
      <c r="J10114">
        <f ca="1">RAND()</f>
        <v>0.79112837091546018</v>
      </c>
    </row>
    <row r="10115" spans="1:10" x14ac:dyDescent="0.45">
      <c r="A10115">
        <v>2</v>
      </c>
      <c r="B10115">
        <v>1</v>
      </c>
      <c r="C10115">
        <v>1</v>
      </c>
      <c r="D10115">
        <v>0</v>
      </c>
      <c r="E10115">
        <v>1</v>
      </c>
      <c r="F10115">
        <v>0</v>
      </c>
      <c r="G10115">
        <v>2</v>
      </c>
      <c r="H10115">
        <v>2</v>
      </c>
      <c r="I10115">
        <v>2</v>
      </c>
      <c r="J10115">
        <f ca="1">RAND()</f>
        <v>0.74516459862569251</v>
      </c>
    </row>
    <row r="10116" spans="1:10" x14ac:dyDescent="0.45">
      <c r="A10116">
        <v>1</v>
      </c>
      <c r="B10116">
        <v>0</v>
      </c>
      <c r="C10116">
        <v>3</v>
      </c>
      <c r="D10116">
        <v>1</v>
      </c>
      <c r="E10116">
        <v>2</v>
      </c>
      <c r="F10116">
        <v>1</v>
      </c>
      <c r="G10116">
        <v>1</v>
      </c>
      <c r="H10116">
        <v>1</v>
      </c>
      <c r="I10116">
        <v>1</v>
      </c>
      <c r="J10116">
        <f ca="1">RAND()</f>
        <v>0.81176323501004055</v>
      </c>
    </row>
    <row r="10117" spans="1:10" x14ac:dyDescent="0.45">
      <c r="A10117">
        <v>1</v>
      </c>
      <c r="B10117">
        <v>3</v>
      </c>
      <c r="C10117">
        <v>3</v>
      </c>
      <c r="D10117">
        <v>1</v>
      </c>
      <c r="E10117">
        <v>2</v>
      </c>
      <c r="F10117">
        <v>1</v>
      </c>
      <c r="G10117">
        <v>0</v>
      </c>
      <c r="H10117">
        <v>1</v>
      </c>
      <c r="I10117">
        <v>4</v>
      </c>
      <c r="J10117">
        <f ca="1">RAND()</f>
        <v>0.3282347709751201</v>
      </c>
    </row>
    <row r="10118" spans="1:10" x14ac:dyDescent="0.45">
      <c r="A10118">
        <v>1</v>
      </c>
      <c r="B10118">
        <v>4</v>
      </c>
      <c r="C10118">
        <v>1</v>
      </c>
      <c r="D10118">
        <v>0</v>
      </c>
      <c r="E10118">
        <v>2</v>
      </c>
      <c r="F10118">
        <v>1</v>
      </c>
      <c r="G10118">
        <v>2</v>
      </c>
      <c r="H10118">
        <v>1</v>
      </c>
      <c r="I10118">
        <v>4</v>
      </c>
      <c r="J10118">
        <f ca="1">RAND()</f>
        <v>0.96300021051421758</v>
      </c>
    </row>
    <row r="10119" spans="1:10" x14ac:dyDescent="0.45">
      <c r="A10119">
        <v>1</v>
      </c>
      <c r="B10119">
        <v>2</v>
      </c>
      <c r="C10119">
        <v>1</v>
      </c>
      <c r="D10119">
        <v>0</v>
      </c>
      <c r="E10119">
        <v>1</v>
      </c>
      <c r="F10119">
        <v>1</v>
      </c>
      <c r="G10119">
        <v>1</v>
      </c>
      <c r="H10119">
        <v>2</v>
      </c>
      <c r="I10119">
        <v>2</v>
      </c>
      <c r="J10119">
        <f ca="1">RAND()</f>
        <v>0.47435702654659595</v>
      </c>
    </row>
    <row r="10120" spans="1:10" x14ac:dyDescent="0.45">
      <c r="A10120">
        <v>2</v>
      </c>
      <c r="B10120">
        <v>1</v>
      </c>
      <c r="C10120">
        <v>1</v>
      </c>
      <c r="D10120">
        <v>0</v>
      </c>
      <c r="E10120">
        <v>2</v>
      </c>
      <c r="F10120">
        <v>1</v>
      </c>
      <c r="G10120">
        <v>2</v>
      </c>
      <c r="H10120">
        <v>0</v>
      </c>
      <c r="I10120">
        <v>4</v>
      </c>
      <c r="J10120">
        <f ca="1">RAND()</f>
        <v>0.51882462566351684</v>
      </c>
    </row>
    <row r="10121" spans="1:10" x14ac:dyDescent="0.45">
      <c r="A10121">
        <v>1</v>
      </c>
      <c r="B10121">
        <v>1</v>
      </c>
      <c r="C10121">
        <v>0</v>
      </c>
      <c r="D10121">
        <v>2</v>
      </c>
      <c r="E10121">
        <v>2</v>
      </c>
      <c r="F10121">
        <v>0</v>
      </c>
      <c r="G10121">
        <v>2</v>
      </c>
      <c r="H10121">
        <v>1</v>
      </c>
      <c r="I10121">
        <v>1</v>
      </c>
      <c r="J10121">
        <f ca="1">RAND()</f>
        <v>0.66343437931944327</v>
      </c>
    </row>
    <row r="10122" spans="1:10" x14ac:dyDescent="0.45">
      <c r="A10122">
        <v>2</v>
      </c>
      <c r="B10122">
        <v>0</v>
      </c>
      <c r="C10122">
        <v>3</v>
      </c>
      <c r="D10122">
        <v>2</v>
      </c>
      <c r="E10122">
        <v>1</v>
      </c>
      <c r="F10122">
        <v>1</v>
      </c>
      <c r="G10122">
        <v>1</v>
      </c>
      <c r="H10122">
        <v>1</v>
      </c>
      <c r="I10122">
        <v>4</v>
      </c>
      <c r="J10122">
        <f ca="1">RAND()</f>
        <v>0.20588313659041924</v>
      </c>
    </row>
    <row r="10123" spans="1:10" x14ac:dyDescent="0.45">
      <c r="A10123">
        <v>1</v>
      </c>
      <c r="B10123">
        <v>3</v>
      </c>
      <c r="C10123">
        <v>3</v>
      </c>
      <c r="D10123">
        <v>1</v>
      </c>
      <c r="E10123">
        <v>2</v>
      </c>
      <c r="F10123">
        <v>1</v>
      </c>
      <c r="G10123">
        <v>1</v>
      </c>
      <c r="H10123">
        <v>1</v>
      </c>
      <c r="I10123">
        <v>4</v>
      </c>
      <c r="J10123">
        <f ca="1">RAND()</f>
        <v>0.80239836235796769</v>
      </c>
    </row>
    <row r="10124" spans="1:10" x14ac:dyDescent="0.45">
      <c r="A10124">
        <v>1</v>
      </c>
      <c r="B10124">
        <v>2</v>
      </c>
      <c r="C10124">
        <v>3</v>
      </c>
      <c r="D10124">
        <v>2</v>
      </c>
      <c r="E10124">
        <v>2</v>
      </c>
      <c r="F10124">
        <v>0</v>
      </c>
      <c r="G10124">
        <v>0</v>
      </c>
      <c r="H10124">
        <v>2</v>
      </c>
      <c r="I10124">
        <v>2</v>
      </c>
      <c r="J10124">
        <f ca="1">RAND()</f>
        <v>0.4018661091533664</v>
      </c>
    </row>
    <row r="10125" spans="1:10" x14ac:dyDescent="0.45">
      <c r="A10125">
        <v>1</v>
      </c>
      <c r="B10125">
        <v>1</v>
      </c>
      <c r="C10125">
        <v>1</v>
      </c>
      <c r="D10125">
        <v>3</v>
      </c>
      <c r="E10125">
        <v>0</v>
      </c>
      <c r="F10125">
        <v>0</v>
      </c>
      <c r="G10125">
        <v>2</v>
      </c>
      <c r="H10125">
        <v>2</v>
      </c>
      <c r="I10125">
        <v>2</v>
      </c>
      <c r="J10125">
        <f ca="1">RAND()</f>
        <v>0.97941333819610721</v>
      </c>
    </row>
    <row r="10126" spans="1:10" x14ac:dyDescent="0.45">
      <c r="A10126">
        <v>0</v>
      </c>
      <c r="B10126">
        <v>0</v>
      </c>
      <c r="C10126">
        <v>1</v>
      </c>
      <c r="D10126">
        <v>2</v>
      </c>
      <c r="E10126">
        <v>1</v>
      </c>
      <c r="F10126">
        <v>1</v>
      </c>
      <c r="G10126">
        <v>2</v>
      </c>
      <c r="H10126">
        <v>1</v>
      </c>
      <c r="I10126">
        <v>1</v>
      </c>
      <c r="J10126">
        <f ca="1">RAND()</f>
        <v>0.93719579359407812</v>
      </c>
    </row>
    <row r="10127" spans="1:10" x14ac:dyDescent="0.45">
      <c r="A10127">
        <v>1</v>
      </c>
      <c r="B10127">
        <v>1</v>
      </c>
      <c r="C10127">
        <v>1</v>
      </c>
      <c r="D10127">
        <v>2</v>
      </c>
      <c r="E10127">
        <v>1</v>
      </c>
      <c r="F10127">
        <v>0</v>
      </c>
      <c r="G10127">
        <v>2</v>
      </c>
      <c r="H10127">
        <v>0</v>
      </c>
      <c r="I10127">
        <v>1</v>
      </c>
      <c r="J10127">
        <f ca="1">RAND()</f>
        <v>0.73219666697701791</v>
      </c>
    </row>
    <row r="10128" spans="1:10" x14ac:dyDescent="0.45">
      <c r="A10128">
        <v>0</v>
      </c>
      <c r="B10128">
        <v>2</v>
      </c>
      <c r="C10128">
        <v>2</v>
      </c>
      <c r="D10128">
        <v>3</v>
      </c>
      <c r="E10128">
        <v>0</v>
      </c>
      <c r="F10128">
        <v>1</v>
      </c>
      <c r="G10128">
        <v>2</v>
      </c>
      <c r="H10128">
        <v>2</v>
      </c>
      <c r="I10128">
        <v>2</v>
      </c>
      <c r="J10128">
        <f ca="1">RAND()</f>
        <v>0.95321226100549139</v>
      </c>
    </row>
    <row r="10129" spans="1:10" x14ac:dyDescent="0.45">
      <c r="A10129">
        <v>1</v>
      </c>
      <c r="B10129">
        <v>2</v>
      </c>
      <c r="C10129">
        <v>3</v>
      </c>
      <c r="D10129">
        <v>1</v>
      </c>
      <c r="E10129">
        <v>2</v>
      </c>
      <c r="F10129">
        <v>0</v>
      </c>
      <c r="G10129">
        <v>1</v>
      </c>
      <c r="H10129">
        <v>2</v>
      </c>
      <c r="I10129">
        <v>2</v>
      </c>
      <c r="J10129">
        <f ca="1">RAND()</f>
        <v>0.11553918141998931</v>
      </c>
    </row>
    <row r="10130" spans="1:10" x14ac:dyDescent="0.45">
      <c r="A10130">
        <v>2</v>
      </c>
      <c r="B10130">
        <v>3</v>
      </c>
      <c r="C10130">
        <v>1</v>
      </c>
      <c r="D10130">
        <v>2</v>
      </c>
      <c r="E10130">
        <v>1</v>
      </c>
      <c r="F10130">
        <v>1</v>
      </c>
      <c r="G10130">
        <v>0</v>
      </c>
      <c r="H10130">
        <v>0</v>
      </c>
      <c r="I10130">
        <v>1</v>
      </c>
      <c r="J10130">
        <f ca="1">RAND()</f>
        <v>0.1952940255476513</v>
      </c>
    </row>
    <row r="10131" spans="1:10" x14ac:dyDescent="0.45">
      <c r="A10131">
        <v>1</v>
      </c>
      <c r="B10131">
        <v>4</v>
      </c>
      <c r="C10131">
        <v>2</v>
      </c>
      <c r="D10131">
        <v>1</v>
      </c>
      <c r="E10131">
        <v>2</v>
      </c>
      <c r="F10131">
        <v>0</v>
      </c>
      <c r="G10131">
        <v>2</v>
      </c>
      <c r="H10131">
        <v>1</v>
      </c>
      <c r="I10131">
        <v>4</v>
      </c>
      <c r="J10131">
        <f ca="1">RAND()</f>
        <v>0.93728350847937736</v>
      </c>
    </row>
    <row r="10132" spans="1:10" x14ac:dyDescent="0.45">
      <c r="A10132">
        <v>2</v>
      </c>
      <c r="B10132">
        <v>2</v>
      </c>
      <c r="C10132">
        <v>2</v>
      </c>
      <c r="D10132">
        <v>3</v>
      </c>
      <c r="E10132">
        <v>2</v>
      </c>
      <c r="F10132">
        <v>1</v>
      </c>
      <c r="G10132">
        <v>0</v>
      </c>
      <c r="H10132">
        <v>2</v>
      </c>
      <c r="I10132">
        <v>2</v>
      </c>
      <c r="J10132">
        <f ca="1">RAND()</f>
        <v>0.86399721619243219</v>
      </c>
    </row>
    <row r="10133" spans="1:10" x14ac:dyDescent="0.45">
      <c r="A10133">
        <v>2</v>
      </c>
      <c r="B10133">
        <v>0</v>
      </c>
      <c r="C10133">
        <v>3</v>
      </c>
      <c r="D10133">
        <v>2</v>
      </c>
      <c r="E10133">
        <v>0</v>
      </c>
      <c r="F10133">
        <v>0</v>
      </c>
      <c r="G10133">
        <v>1</v>
      </c>
      <c r="H10133">
        <v>1</v>
      </c>
      <c r="I10133">
        <v>1</v>
      </c>
      <c r="J10133">
        <f ca="1">RAND()</f>
        <v>0.70524421143357796</v>
      </c>
    </row>
    <row r="10134" spans="1:10" x14ac:dyDescent="0.45">
      <c r="A10134">
        <v>0</v>
      </c>
      <c r="B10134">
        <v>4</v>
      </c>
      <c r="C10134">
        <v>1</v>
      </c>
      <c r="D10134">
        <v>3</v>
      </c>
      <c r="E10134">
        <v>1</v>
      </c>
      <c r="F10134">
        <v>1</v>
      </c>
      <c r="G10134">
        <v>2</v>
      </c>
      <c r="H10134">
        <v>2</v>
      </c>
      <c r="I10134">
        <v>2</v>
      </c>
      <c r="J10134">
        <f ca="1">RAND()</f>
        <v>0.74085520521746662</v>
      </c>
    </row>
    <row r="10135" spans="1:10" x14ac:dyDescent="0.45">
      <c r="A10135">
        <v>0</v>
      </c>
      <c r="B10135">
        <v>0</v>
      </c>
      <c r="C10135">
        <v>2</v>
      </c>
      <c r="D10135">
        <v>1</v>
      </c>
      <c r="E10135">
        <v>1</v>
      </c>
      <c r="F10135">
        <v>1</v>
      </c>
      <c r="G10135">
        <v>2</v>
      </c>
      <c r="H10135">
        <v>2</v>
      </c>
      <c r="I10135">
        <v>2</v>
      </c>
      <c r="J10135">
        <f ca="1">RAND()</f>
        <v>0.2954043304832118</v>
      </c>
    </row>
    <row r="10136" spans="1:10" x14ac:dyDescent="0.45">
      <c r="A10136">
        <v>1</v>
      </c>
      <c r="B10136">
        <v>3</v>
      </c>
      <c r="C10136">
        <v>3</v>
      </c>
      <c r="D10136">
        <v>3</v>
      </c>
      <c r="E10136">
        <v>0</v>
      </c>
      <c r="F10136">
        <v>0</v>
      </c>
      <c r="G10136">
        <v>1</v>
      </c>
      <c r="H10136">
        <v>1</v>
      </c>
      <c r="I10136">
        <v>4</v>
      </c>
      <c r="J10136">
        <f ca="1">RAND()</f>
        <v>0.93419657096003028</v>
      </c>
    </row>
    <row r="10137" spans="1:10" x14ac:dyDescent="0.45">
      <c r="A10137">
        <v>1</v>
      </c>
      <c r="B10137">
        <v>1</v>
      </c>
      <c r="C10137">
        <v>0</v>
      </c>
      <c r="D10137">
        <v>1</v>
      </c>
      <c r="E10137">
        <v>0</v>
      </c>
      <c r="F10137">
        <v>1</v>
      </c>
      <c r="G10137">
        <v>2</v>
      </c>
      <c r="H10137">
        <v>2</v>
      </c>
      <c r="I10137">
        <v>2</v>
      </c>
      <c r="J10137">
        <f ca="1">RAND()</f>
        <v>0.17263020573569643</v>
      </c>
    </row>
    <row r="10138" spans="1:10" x14ac:dyDescent="0.45">
      <c r="A10138">
        <v>1</v>
      </c>
      <c r="B10138">
        <v>2</v>
      </c>
      <c r="C10138">
        <v>2</v>
      </c>
      <c r="D10138">
        <v>0</v>
      </c>
      <c r="E10138">
        <v>0</v>
      </c>
      <c r="F10138">
        <v>0</v>
      </c>
      <c r="G10138">
        <v>1</v>
      </c>
      <c r="H10138">
        <v>2</v>
      </c>
      <c r="I10138">
        <v>2</v>
      </c>
      <c r="J10138">
        <f ca="1">RAND()</f>
        <v>0.38640681710227398</v>
      </c>
    </row>
    <row r="10139" spans="1:10" x14ac:dyDescent="0.45">
      <c r="A10139">
        <v>0</v>
      </c>
      <c r="B10139">
        <v>3</v>
      </c>
      <c r="C10139">
        <v>1</v>
      </c>
      <c r="D10139">
        <v>2</v>
      </c>
      <c r="E10139">
        <v>0</v>
      </c>
      <c r="F10139">
        <v>0</v>
      </c>
      <c r="G10139">
        <v>0</v>
      </c>
      <c r="H10139">
        <v>0</v>
      </c>
      <c r="I10139">
        <v>1</v>
      </c>
      <c r="J10139">
        <f ca="1">RAND()</f>
        <v>0.83277827107914848</v>
      </c>
    </row>
    <row r="10140" spans="1:10" x14ac:dyDescent="0.45">
      <c r="A10140">
        <v>0</v>
      </c>
      <c r="B10140">
        <v>1</v>
      </c>
      <c r="C10140">
        <v>2</v>
      </c>
      <c r="D10140">
        <v>2</v>
      </c>
      <c r="E10140">
        <v>1</v>
      </c>
      <c r="F10140">
        <v>1</v>
      </c>
      <c r="G10140">
        <v>0</v>
      </c>
      <c r="H10140">
        <v>1</v>
      </c>
      <c r="I10140">
        <v>1</v>
      </c>
      <c r="J10140">
        <f ca="1">RAND()</f>
        <v>0.73959072296800699</v>
      </c>
    </row>
    <row r="10141" spans="1:10" x14ac:dyDescent="0.45">
      <c r="A10141">
        <v>2</v>
      </c>
      <c r="B10141">
        <v>2</v>
      </c>
      <c r="C10141">
        <v>2</v>
      </c>
      <c r="D10141">
        <v>0</v>
      </c>
      <c r="E10141">
        <v>0</v>
      </c>
      <c r="F10141">
        <v>0</v>
      </c>
      <c r="G10141">
        <v>0</v>
      </c>
      <c r="H10141">
        <v>1</v>
      </c>
      <c r="I10141">
        <v>4</v>
      </c>
      <c r="J10141">
        <f ca="1">RAND()</f>
        <v>0.33211093756333565</v>
      </c>
    </row>
    <row r="10142" spans="1:10" x14ac:dyDescent="0.45">
      <c r="A10142">
        <v>2</v>
      </c>
      <c r="B10142">
        <v>2</v>
      </c>
      <c r="C10142">
        <v>1</v>
      </c>
      <c r="D10142">
        <v>2</v>
      </c>
      <c r="E10142">
        <v>1</v>
      </c>
      <c r="F10142">
        <v>0</v>
      </c>
      <c r="G10142">
        <v>0</v>
      </c>
      <c r="H10142">
        <v>0</v>
      </c>
      <c r="I10142">
        <v>1</v>
      </c>
      <c r="J10142">
        <f ca="1">RAND()</f>
        <v>0.50097161520565181</v>
      </c>
    </row>
    <row r="10143" spans="1:10" x14ac:dyDescent="0.45">
      <c r="A10143">
        <v>1</v>
      </c>
      <c r="B10143">
        <v>1</v>
      </c>
      <c r="C10143">
        <v>0</v>
      </c>
      <c r="D10143">
        <v>0</v>
      </c>
      <c r="E10143">
        <v>1</v>
      </c>
      <c r="F10143">
        <v>0</v>
      </c>
      <c r="G10143">
        <v>2</v>
      </c>
      <c r="H10143">
        <v>0</v>
      </c>
      <c r="I10143">
        <v>1</v>
      </c>
      <c r="J10143">
        <f ca="1">RAND()</f>
        <v>0.63159053921898678</v>
      </c>
    </row>
    <row r="10144" spans="1:10" x14ac:dyDescent="0.45">
      <c r="A10144">
        <v>2</v>
      </c>
      <c r="B10144">
        <v>1</v>
      </c>
      <c r="C10144">
        <v>3</v>
      </c>
      <c r="D10144">
        <v>0</v>
      </c>
      <c r="E10144">
        <v>2</v>
      </c>
      <c r="F10144">
        <v>1</v>
      </c>
      <c r="G10144">
        <v>0</v>
      </c>
      <c r="H10144">
        <v>0</v>
      </c>
      <c r="I10144">
        <v>1</v>
      </c>
      <c r="J10144">
        <f ca="1">RAND()</f>
        <v>0.94242801980573265</v>
      </c>
    </row>
    <row r="10145" spans="1:10" x14ac:dyDescent="0.45">
      <c r="A10145">
        <v>0</v>
      </c>
      <c r="B10145">
        <v>0</v>
      </c>
      <c r="C10145">
        <v>3</v>
      </c>
      <c r="D10145">
        <v>2</v>
      </c>
      <c r="E10145">
        <v>2</v>
      </c>
      <c r="F10145">
        <v>1</v>
      </c>
      <c r="G10145">
        <v>2</v>
      </c>
      <c r="H10145">
        <v>1</v>
      </c>
      <c r="I10145">
        <v>1</v>
      </c>
      <c r="J10145">
        <f ca="1">RAND()</f>
        <v>0.54645654130539467</v>
      </c>
    </row>
    <row r="10146" spans="1:10" x14ac:dyDescent="0.45">
      <c r="A10146">
        <v>2</v>
      </c>
      <c r="B10146">
        <v>3</v>
      </c>
      <c r="C10146">
        <v>3</v>
      </c>
      <c r="D10146">
        <v>0</v>
      </c>
      <c r="E10146">
        <v>0</v>
      </c>
      <c r="F10146">
        <v>0</v>
      </c>
      <c r="G10146">
        <v>1</v>
      </c>
      <c r="H10146">
        <v>1</v>
      </c>
      <c r="I10146">
        <v>4</v>
      </c>
      <c r="J10146">
        <f ca="1">RAND()</f>
        <v>0.98138929104750561</v>
      </c>
    </row>
    <row r="10147" spans="1:10" x14ac:dyDescent="0.45">
      <c r="A10147">
        <v>0</v>
      </c>
      <c r="B10147">
        <v>1</v>
      </c>
      <c r="C10147">
        <v>1</v>
      </c>
      <c r="D10147">
        <v>0</v>
      </c>
      <c r="E10147">
        <v>2</v>
      </c>
      <c r="F10147">
        <v>1</v>
      </c>
      <c r="G10147">
        <v>2</v>
      </c>
      <c r="H10147">
        <v>0</v>
      </c>
      <c r="I10147">
        <v>1</v>
      </c>
      <c r="J10147">
        <f ca="1">RAND()</f>
        <v>0.51677063843305604</v>
      </c>
    </row>
    <row r="10148" spans="1:10" x14ac:dyDescent="0.45">
      <c r="A10148">
        <v>1</v>
      </c>
      <c r="B10148">
        <v>0</v>
      </c>
      <c r="C10148">
        <v>0</v>
      </c>
      <c r="D10148">
        <v>1</v>
      </c>
      <c r="E10148">
        <v>2</v>
      </c>
      <c r="F10148">
        <v>0</v>
      </c>
      <c r="G10148">
        <v>0</v>
      </c>
      <c r="H10148">
        <v>1</v>
      </c>
      <c r="I10148">
        <v>1</v>
      </c>
      <c r="J10148">
        <f ca="1">RAND()</f>
        <v>0.15726037402912907</v>
      </c>
    </row>
    <row r="10149" spans="1:10" x14ac:dyDescent="0.45">
      <c r="A10149">
        <v>1</v>
      </c>
      <c r="B10149">
        <v>0</v>
      </c>
      <c r="C10149">
        <v>0</v>
      </c>
      <c r="D10149">
        <v>2</v>
      </c>
      <c r="E10149">
        <v>2</v>
      </c>
      <c r="F10149">
        <v>0</v>
      </c>
      <c r="G10149">
        <v>0</v>
      </c>
      <c r="H10149">
        <v>2</v>
      </c>
      <c r="I10149">
        <v>2</v>
      </c>
      <c r="J10149">
        <f ca="1">RAND()</f>
        <v>0.54476059745724659</v>
      </c>
    </row>
    <row r="10150" spans="1:10" x14ac:dyDescent="0.45">
      <c r="A10150">
        <v>0</v>
      </c>
      <c r="B10150">
        <v>4</v>
      </c>
      <c r="C10150">
        <v>3</v>
      </c>
      <c r="D10150">
        <v>1</v>
      </c>
      <c r="E10150">
        <v>0</v>
      </c>
      <c r="F10150">
        <v>1</v>
      </c>
      <c r="G10150">
        <v>0</v>
      </c>
      <c r="H10150">
        <v>2</v>
      </c>
      <c r="I10150">
        <v>2</v>
      </c>
      <c r="J10150">
        <f ca="1">RAND()</f>
        <v>0.15136464742370725</v>
      </c>
    </row>
    <row r="10151" spans="1:10" x14ac:dyDescent="0.45">
      <c r="A10151">
        <v>0</v>
      </c>
      <c r="B10151">
        <v>0</v>
      </c>
      <c r="C10151">
        <v>3</v>
      </c>
      <c r="D10151">
        <v>0</v>
      </c>
      <c r="E10151">
        <v>0</v>
      </c>
      <c r="F10151">
        <v>0</v>
      </c>
      <c r="G10151">
        <v>2</v>
      </c>
      <c r="H10151">
        <v>0</v>
      </c>
      <c r="I10151">
        <v>1</v>
      </c>
      <c r="J10151">
        <f ca="1">RAND()</f>
        <v>0.75818442721174262</v>
      </c>
    </row>
    <row r="10152" spans="1:10" x14ac:dyDescent="0.45">
      <c r="A10152">
        <v>1</v>
      </c>
      <c r="B10152">
        <v>3</v>
      </c>
      <c r="C10152">
        <v>3</v>
      </c>
      <c r="D10152">
        <v>1</v>
      </c>
      <c r="E10152">
        <v>1</v>
      </c>
      <c r="F10152">
        <v>0</v>
      </c>
      <c r="G10152">
        <v>1</v>
      </c>
      <c r="H10152">
        <v>1</v>
      </c>
      <c r="I10152">
        <v>4</v>
      </c>
      <c r="J10152">
        <f ca="1">RAND()</f>
        <v>0.62832184523547729</v>
      </c>
    </row>
    <row r="10153" spans="1:10" x14ac:dyDescent="0.45">
      <c r="A10153">
        <v>1</v>
      </c>
      <c r="B10153">
        <v>0</v>
      </c>
      <c r="C10153">
        <v>0</v>
      </c>
      <c r="D10153">
        <v>1</v>
      </c>
      <c r="E10153">
        <v>0</v>
      </c>
      <c r="F10153">
        <v>0</v>
      </c>
      <c r="G10153">
        <v>0</v>
      </c>
      <c r="H10153">
        <v>1</v>
      </c>
      <c r="I10153">
        <v>1</v>
      </c>
      <c r="J10153">
        <f ca="1">RAND()</f>
        <v>0.21554290316150948</v>
      </c>
    </row>
    <row r="10154" spans="1:10" x14ac:dyDescent="0.45">
      <c r="A10154">
        <v>1</v>
      </c>
      <c r="B10154">
        <v>1</v>
      </c>
      <c r="C10154">
        <v>1</v>
      </c>
      <c r="D10154">
        <v>2</v>
      </c>
      <c r="E10154">
        <v>0</v>
      </c>
      <c r="F10154">
        <v>0</v>
      </c>
      <c r="G10154">
        <v>1</v>
      </c>
      <c r="H10154">
        <v>0</v>
      </c>
      <c r="I10154">
        <v>3</v>
      </c>
      <c r="J10154">
        <f ca="1">RAND()</f>
        <v>0.58553580983729092</v>
      </c>
    </row>
    <row r="10155" spans="1:10" x14ac:dyDescent="0.45">
      <c r="A10155">
        <v>2</v>
      </c>
      <c r="B10155">
        <v>0</v>
      </c>
      <c r="C10155">
        <v>1</v>
      </c>
      <c r="D10155">
        <v>0</v>
      </c>
      <c r="E10155">
        <v>2</v>
      </c>
      <c r="F10155">
        <v>0</v>
      </c>
      <c r="G10155">
        <v>2</v>
      </c>
      <c r="H10155">
        <v>2</v>
      </c>
      <c r="I10155">
        <v>2</v>
      </c>
      <c r="J10155">
        <f ca="1">RAND()</f>
        <v>8.9402908075893794E-2</v>
      </c>
    </row>
    <row r="10156" spans="1:10" x14ac:dyDescent="0.45">
      <c r="A10156">
        <v>0</v>
      </c>
      <c r="B10156">
        <v>1</v>
      </c>
      <c r="C10156">
        <v>2</v>
      </c>
      <c r="D10156">
        <v>1</v>
      </c>
      <c r="E10156">
        <v>0</v>
      </c>
      <c r="F10156">
        <v>1</v>
      </c>
      <c r="G10156">
        <v>2</v>
      </c>
      <c r="H10156">
        <v>0</v>
      </c>
      <c r="I10156">
        <v>1</v>
      </c>
      <c r="J10156">
        <f ca="1">RAND()</f>
        <v>0.49183863269112127</v>
      </c>
    </row>
    <row r="10157" spans="1:10" x14ac:dyDescent="0.45">
      <c r="A10157">
        <v>2</v>
      </c>
      <c r="B10157">
        <v>3</v>
      </c>
      <c r="C10157">
        <v>0</v>
      </c>
      <c r="D10157">
        <v>0</v>
      </c>
      <c r="E10157">
        <v>2</v>
      </c>
      <c r="F10157">
        <v>1</v>
      </c>
      <c r="G10157">
        <v>0</v>
      </c>
      <c r="H10157">
        <v>0</v>
      </c>
      <c r="I10157">
        <v>4</v>
      </c>
      <c r="J10157">
        <f ca="1">RAND()</f>
        <v>0.57310188176961629</v>
      </c>
    </row>
    <row r="10158" spans="1:10" x14ac:dyDescent="0.45">
      <c r="A10158">
        <v>0</v>
      </c>
      <c r="B10158">
        <v>3</v>
      </c>
      <c r="C10158">
        <v>0</v>
      </c>
      <c r="D10158">
        <v>3</v>
      </c>
      <c r="E10158">
        <v>1</v>
      </c>
      <c r="F10158">
        <v>0</v>
      </c>
      <c r="G10158">
        <v>2</v>
      </c>
      <c r="H10158">
        <v>2</v>
      </c>
      <c r="I10158">
        <v>2</v>
      </c>
      <c r="J10158">
        <f ca="1">RAND()</f>
        <v>0.96007610165308888</v>
      </c>
    </row>
    <row r="10159" spans="1:10" x14ac:dyDescent="0.45">
      <c r="A10159">
        <v>1</v>
      </c>
      <c r="B10159">
        <v>4</v>
      </c>
      <c r="C10159">
        <v>2</v>
      </c>
      <c r="D10159">
        <v>3</v>
      </c>
      <c r="E10159">
        <v>0</v>
      </c>
      <c r="F10159">
        <v>1</v>
      </c>
      <c r="G10159">
        <v>1</v>
      </c>
      <c r="H10159">
        <v>0</v>
      </c>
      <c r="I10159">
        <v>4</v>
      </c>
      <c r="J10159">
        <f ca="1">RAND()</f>
        <v>0.54684316898727425</v>
      </c>
    </row>
    <row r="10160" spans="1:10" x14ac:dyDescent="0.45">
      <c r="A10160">
        <v>1</v>
      </c>
      <c r="B10160">
        <v>0</v>
      </c>
      <c r="C10160">
        <v>1</v>
      </c>
      <c r="D10160">
        <v>1</v>
      </c>
      <c r="E10160">
        <v>2</v>
      </c>
      <c r="F10160">
        <v>1</v>
      </c>
      <c r="G10160">
        <v>1</v>
      </c>
      <c r="H10160">
        <v>1</v>
      </c>
      <c r="I10160">
        <v>1</v>
      </c>
      <c r="J10160">
        <f ca="1">RAND()</f>
        <v>0.90436675743601025</v>
      </c>
    </row>
    <row r="10161" spans="1:10" x14ac:dyDescent="0.45">
      <c r="A10161">
        <v>0</v>
      </c>
      <c r="B10161">
        <v>2</v>
      </c>
      <c r="C10161">
        <v>0</v>
      </c>
      <c r="D10161">
        <v>1</v>
      </c>
      <c r="E10161">
        <v>1</v>
      </c>
      <c r="F10161">
        <v>1</v>
      </c>
      <c r="G10161">
        <v>1</v>
      </c>
      <c r="H10161">
        <v>0</v>
      </c>
      <c r="I10161">
        <v>3</v>
      </c>
      <c r="J10161">
        <f ca="1">RAND()</f>
        <v>0.9563955157991425</v>
      </c>
    </row>
    <row r="10162" spans="1:10" x14ac:dyDescent="0.45">
      <c r="A10162">
        <v>2</v>
      </c>
      <c r="B10162">
        <v>4</v>
      </c>
      <c r="C10162">
        <v>1</v>
      </c>
      <c r="D10162">
        <v>1</v>
      </c>
      <c r="E10162">
        <v>1</v>
      </c>
      <c r="F10162">
        <v>0</v>
      </c>
      <c r="G10162">
        <v>1</v>
      </c>
      <c r="H10162">
        <v>0</v>
      </c>
      <c r="I10162">
        <v>1</v>
      </c>
      <c r="J10162">
        <f ca="1">RAND()</f>
        <v>0.2801218718846753</v>
      </c>
    </row>
    <row r="10163" spans="1:10" x14ac:dyDescent="0.45">
      <c r="A10163">
        <v>0</v>
      </c>
      <c r="B10163">
        <v>1</v>
      </c>
      <c r="C10163">
        <v>0</v>
      </c>
      <c r="D10163">
        <v>0</v>
      </c>
      <c r="E10163">
        <v>0</v>
      </c>
      <c r="F10163">
        <v>1</v>
      </c>
      <c r="G10163">
        <v>2</v>
      </c>
      <c r="H10163">
        <v>2</v>
      </c>
      <c r="I10163">
        <v>2</v>
      </c>
      <c r="J10163">
        <f ca="1">RAND()</f>
        <v>0.18624461031609807</v>
      </c>
    </row>
    <row r="10164" spans="1:10" x14ac:dyDescent="0.45">
      <c r="A10164">
        <v>0</v>
      </c>
      <c r="B10164">
        <v>0</v>
      </c>
      <c r="C10164">
        <v>2</v>
      </c>
      <c r="D10164">
        <v>0</v>
      </c>
      <c r="E10164">
        <v>2</v>
      </c>
      <c r="F10164">
        <v>1</v>
      </c>
      <c r="G10164">
        <v>0</v>
      </c>
      <c r="H10164">
        <v>0</v>
      </c>
      <c r="I10164">
        <v>1</v>
      </c>
      <c r="J10164">
        <f ca="1">RAND()</f>
        <v>0.10620073606842195</v>
      </c>
    </row>
    <row r="10165" spans="1:10" x14ac:dyDescent="0.45">
      <c r="A10165">
        <v>2</v>
      </c>
      <c r="B10165">
        <v>0</v>
      </c>
      <c r="C10165">
        <v>0</v>
      </c>
      <c r="D10165">
        <v>1</v>
      </c>
      <c r="E10165">
        <v>1</v>
      </c>
      <c r="F10165">
        <v>1</v>
      </c>
      <c r="G10165">
        <v>1</v>
      </c>
      <c r="H10165">
        <v>0</v>
      </c>
      <c r="I10165">
        <v>1</v>
      </c>
      <c r="J10165">
        <f ca="1">RAND()</f>
        <v>0.29191458434014705</v>
      </c>
    </row>
    <row r="10166" spans="1:10" x14ac:dyDescent="0.45">
      <c r="A10166">
        <v>1</v>
      </c>
      <c r="B10166">
        <v>1</v>
      </c>
      <c r="C10166">
        <v>0</v>
      </c>
      <c r="D10166">
        <v>2</v>
      </c>
      <c r="E10166">
        <v>0</v>
      </c>
      <c r="F10166">
        <v>1</v>
      </c>
      <c r="G10166">
        <v>1</v>
      </c>
      <c r="H10166">
        <v>2</v>
      </c>
      <c r="I10166">
        <v>2</v>
      </c>
      <c r="J10166">
        <f ca="1">RAND()</f>
        <v>0.62444404324079272</v>
      </c>
    </row>
    <row r="10167" spans="1:10" x14ac:dyDescent="0.45">
      <c r="A10167">
        <v>2</v>
      </c>
      <c r="B10167">
        <v>2</v>
      </c>
      <c r="C10167">
        <v>0</v>
      </c>
      <c r="D10167">
        <v>2</v>
      </c>
      <c r="E10167">
        <v>2</v>
      </c>
      <c r="F10167">
        <v>0</v>
      </c>
      <c r="G10167">
        <v>1</v>
      </c>
      <c r="H10167">
        <v>2</v>
      </c>
      <c r="I10167">
        <v>2</v>
      </c>
      <c r="J10167">
        <f ca="1">RAND()</f>
        <v>0.42304949964876459</v>
      </c>
    </row>
    <row r="10168" spans="1:10" x14ac:dyDescent="0.45">
      <c r="A10168">
        <v>1</v>
      </c>
      <c r="B10168">
        <v>1</v>
      </c>
      <c r="C10168">
        <v>1</v>
      </c>
      <c r="D10168">
        <v>2</v>
      </c>
      <c r="E10168">
        <v>2</v>
      </c>
      <c r="F10168">
        <v>1</v>
      </c>
      <c r="G10168">
        <v>1</v>
      </c>
      <c r="H10168">
        <v>1</v>
      </c>
      <c r="I10168">
        <v>1</v>
      </c>
      <c r="J10168">
        <f ca="1">RAND()</f>
        <v>0.56111068456598279</v>
      </c>
    </row>
    <row r="10169" spans="1:10" x14ac:dyDescent="0.45">
      <c r="A10169">
        <v>0</v>
      </c>
      <c r="B10169">
        <v>1</v>
      </c>
      <c r="C10169">
        <v>3</v>
      </c>
      <c r="D10169">
        <v>2</v>
      </c>
      <c r="E10169">
        <v>1</v>
      </c>
      <c r="F10169">
        <v>0</v>
      </c>
      <c r="G10169">
        <v>2</v>
      </c>
      <c r="H10169">
        <v>0</v>
      </c>
      <c r="I10169">
        <v>1</v>
      </c>
      <c r="J10169">
        <f ca="1">RAND()</f>
        <v>0.78076242608597313</v>
      </c>
    </row>
    <row r="10170" spans="1:10" x14ac:dyDescent="0.45">
      <c r="A10170">
        <v>1</v>
      </c>
      <c r="B10170">
        <v>0</v>
      </c>
      <c r="C10170">
        <v>2</v>
      </c>
      <c r="D10170">
        <v>1</v>
      </c>
      <c r="E10170">
        <v>0</v>
      </c>
      <c r="F10170">
        <v>0</v>
      </c>
      <c r="G10170">
        <v>2</v>
      </c>
      <c r="H10170">
        <v>2</v>
      </c>
      <c r="I10170">
        <v>2</v>
      </c>
      <c r="J10170">
        <f ca="1">RAND()</f>
        <v>9.7175098341283683E-2</v>
      </c>
    </row>
    <row r="10171" spans="1:10" x14ac:dyDescent="0.45">
      <c r="A10171">
        <v>2</v>
      </c>
      <c r="B10171">
        <v>2</v>
      </c>
      <c r="C10171">
        <v>1</v>
      </c>
      <c r="D10171">
        <v>0</v>
      </c>
      <c r="E10171">
        <v>0</v>
      </c>
      <c r="F10171">
        <v>1</v>
      </c>
      <c r="G10171">
        <v>0</v>
      </c>
      <c r="H10171">
        <v>1</v>
      </c>
      <c r="I10171">
        <v>4</v>
      </c>
      <c r="J10171">
        <f ca="1">RAND()</f>
        <v>0.79159382986950844</v>
      </c>
    </row>
    <row r="10172" spans="1:10" x14ac:dyDescent="0.45">
      <c r="A10172">
        <v>1</v>
      </c>
      <c r="B10172">
        <v>0</v>
      </c>
      <c r="C10172">
        <v>0</v>
      </c>
      <c r="D10172">
        <v>1</v>
      </c>
      <c r="E10172">
        <v>0</v>
      </c>
      <c r="F10172">
        <v>1</v>
      </c>
      <c r="G10172">
        <v>0</v>
      </c>
      <c r="H10172">
        <v>2</v>
      </c>
      <c r="I10172">
        <v>2</v>
      </c>
      <c r="J10172">
        <f ca="1">RAND()</f>
        <v>6.296081531156239E-3</v>
      </c>
    </row>
    <row r="10173" spans="1:10" x14ac:dyDescent="0.45">
      <c r="A10173">
        <v>1</v>
      </c>
      <c r="B10173">
        <v>2</v>
      </c>
      <c r="C10173">
        <v>2</v>
      </c>
      <c r="D10173">
        <v>2</v>
      </c>
      <c r="E10173">
        <v>0</v>
      </c>
      <c r="F10173">
        <v>1</v>
      </c>
      <c r="G10173">
        <v>2</v>
      </c>
      <c r="H10173">
        <v>2</v>
      </c>
      <c r="I10173">
        <v>2</v>
      </c>
      <c r="J10173">
        <f ca="1">RAND()</f>
        <v>0.51691109859170581</v>
      </c>
    </row>
    <row r="10174" spans="1:10" x14ac:dyDescent="0.45">
      <c r="A10174">
        <v>1</v>
      </c>
      <c r="B10174">
        <v>0</v>
      </c>
      <c r="C10174">
        <v>1</v>
      </c>
      <c r="D10174">
        <v>3</v>
      </c>
      <c r="E10174">
        <v>1</v>
      </c>
      <c r="F10174">
        <v>0</v>
      </c>
      <c r="G10174">
        <v>2</v>
      </c>
      <c r="H10174">
        <v>2</v>
      </c>
      <c r="I10174">
        <v>2</v>
      </c>
      <c r="J10174">
        <f ca="1">RAND()</f>
        <v>0.77249995560478624</v>
      </c>
    </row>
    <row r="10175" spans="1:10" x14ac:dyDescent="0.45">
      <c r="A10175">
        <v>0</v>
      </c>
      <c r="B10175">
        <v>4</v>
      </c>
      <c r="C10175">
        <v>2</v>
      </c>
      <c r="D10175">
        <v>3</v>
      </c>
      <c r="E10175">
        <v>2</v>
      </c>
      <c r="F10175">
        <v>1</v>
      </c>
      <c r="G10175">
        <v>0</v>
      </c>
      <c r="H10175">
        <v>0</v>
      </c>
      <c r="I10175">
        <v>4</v>
      </c>
      <c r="J10175">
        <f ca="1">RAND()</f>
        <v>0.81679869263231109</v>
      </c>
    </row>
    <row r="10176" spans="1:10" x14ac:dyDescent="0.45">
      <c r="A10176">
        <v>2</v>
      </c>
      <c r="B10176">
        <v>4</v>
      </c>
      <c r="C10176">
        <v>3</v>
      </c>
      <c r="D10176">
        <v>1</v>
      </c>
      <c r="E10176">
        <v>2</v>
      </c>
      <c r="F10176">
        <v>1</v>
      </c>
      <c r="G10176">
        <v>0</v>
      </c>
      <c r="H10176">
        <v>0</v>
      </c>
      <c r="I10176">
        <v>4</v>
      </c>
      <c r="J10176">
        <f ca="1">RAND()</f>
        <v>0.72262872510208298</v>
      </c>
    </row>
    <row r="10177" spans="1:10" x14ac:dyDescent="0.45">
      <c r="A10177">
        <v>0</v>
      </c>
      <c r="B10177">
        <v>0</v>
      </c>
      <c r="C10177">
        <v>0</v>
      </c>
      <c r="D10177">
        <v>2</v>
      </c>
      <c r="E10177">
        <v>1</v>
      </c>
      <c r="F10177">
        <v>1</v>
      </c>
      <c r="G10177">
        <v>2</v>
      </c>
      <c r="H10177">
        <v>2</v>
      </c>
      <c r="I10177">
        <v>2</v>
      </c>
      <c r="J10177">
        <f ca="1">RAND()</f>
        <v>0.58153810437402365</v>
      </c>
    </row>
    <row r="10178" spans="1:10" x14ac:dyDescent="0.45">
      <c r="A10178">
        <v>2</v>
      </c>
      <c r="B10178">
        <v>3</v>
      </c>
      <c r="C10178">
        <v>2</v>
      </c>
      <c r="D10178">
        <v>0</v>
      </c>
      <c r="E10178">
        <v>0</v>
      </c>
      <c r="F10178">
        <v>0</v>
      </c>
      <c r="G10178">
        <v>0</v>
      </c>
      <c r="H10178">
        <v>1</v>
      </c>
      <c r="I10178">
        <v>4</v>
      </c>
      <c r="J10178">
        <f ca="1">RAND()</f>
        <v>0.21803921043233898</v>
      </c>
    </row>
    <row r="10179" spans="1:10" x14ac:dyDescent="0.45">
      <c r="A10179">
        <v>2</v>
      </c>
      <c r="B10179">
        <v>0</v>
      </c>
      <c r="C10179">
        <v>2</v>
      </c>
      <c r="D10179">
        <v>2</v>
      </c>
      <c r="E10179">
        <v>2</v>
      </c>
      <c r="F10179">
        <v>0</v>
      </c>
      <c r="G10179">
        <v>2</v>
      </c>
      <c r="H10179">
        <v>1</v>
      </c>
      <c r="I10179">
        <v>4</v>
      </c>
      <c r="J10179">
        <f ca="1">RAND()</f>
        <v>0.94636176735669664</v>
      </c>
    </row>
    <row r="10180" spans="1:10" x14ac:dyDescent="0.45">
      <c r="A10180">
        <v>2</v>
      </c>
      <c r="B10180">
        <v>1</v>
      </c>
      <c r="C10180">
        <v>2</v>
      </c>
      <c r="D10180">
        <v>2</v>
      </c>
      <c r="E10180">
        <v>2</v>
      </c>
      <c r="F10180">
        <v>1</v>
      </c>
      <c r="G10180">
        <v>2</v>
      </c>
      <c r="H10180">
        <v>1</v>
      </c>
      <c r="I10180">
        <v>4</v>
      </c>
      <c r="J10180">
        <f ca="1">RAND()</f>
        <v>0.72330091203332103</v>
      </c>
    </row>
    <row r="10181" spans="1:10" x14ac:dyDescent="0.45">
      <c r="A10181">
        <v>0</v>
      </c>
      <c r="B10181">
        <v>0</v>
      </c>
      <c r="C10181">
        <v>3</v>
      </c>
      <c r="D10181">
        <v>3</v>
      </c>
      <c r="E10181">
        <v>1</v>
      </c>
      <c r="F10181">
        <v>0</v>
      </c>
      <c r="G10181">
        <v>0</v>
      </c>
      <c r="H10181">
        <v>0</v>
      </c>
      <c r="I10181">
        <v>1</v>
      </c>
      <c r="J10181">
        <f ca="1">RAND()</f>
        <v>0.25333183783247715</v>
      </c>
    </row>
    <row r="10182" spans="1:10" x14ac:dyDescent="0.45">
      <c r="A10182">
        <v>2</v>
      </c>
      <c r="B10182">
        <v>4</v>
      </c>
      <c r="C10182">
        <v>1</v>
      </c>
      <c r="D10182">
        <v>3</v>
      </c>
      <c r="E10182">
        <v>1</v>
      </c>
      <c r="F10182">
        <v>0</v>
      </c>
      <c r="G10182">
        <v>2</v>
      </c>
      <c r="H10182">
        <v>1</v>
      </c>
      <c r="I10182">
        <v>4</v>
      </c>
      <c r="J10182">
        <f ca="1">RAND()</f>
        <v>0.96572113004815596</v>
      </c>
    </row>
    <row r="10183" spans="1:10" x14ac:dyDescent="0.45">
      <c r="A10183">
        <v>0</v>
      </c>
      <c r="B10183">
        <v>1</v>
      </c>
      <c r="C10183">
        <v>2</v>
      </c>
      <c r="D10183">
        <v>3</v>
      </c>
      <c r="E10183">
        <v>1</v>
      </c>
      <c r="F10183">
        <v>0</v>
      </c>
      <c r="G10183">
        <v>2</v>
      </c>
      <c r="H10183">
        <v>2</v>
      </c>
      <c r="I10183">
        <v>2</v>
      </c>
      <c r="J10183">
        <f ca="1">RAND()</f>
        <v>0.29301218765427983</v>
      </c>
    </row>
    <row r="10184" spans="1:10" x14ac:dyDescent="0.45">
      <c r="A10184">
        <v>1</v>
      </c>
      <c r="B10184">
        <v>1</v>
      </c>
      <c r="C10184">
        <v>3</v>
      </c>
      <c r="D10184">
        <v>1</v>
      </c>
      <c r="E10184">
        <v>0</v>
      </c>
      <c r="F10184">
        <v>1</v>
      </c>
      <c r="G10184">
        <v>2</v>
      </c>
      <c r="H10184">
        <v>0</v>
      </c>
      <c r="I10184">
        <v>1</v>
      </c>
      <c r="J10184">
        <f ca="1">RAND()</f>
        <v>0.6636180435674699</v>
      </c>
    </row>
    <row r="10185" spans="1:10" x14ac:dyDescent="0.45">
      <c r="A10185">
        <v>2</v>
      </c>
      <c r="B10185">
        <v>2</v>
      </c>
      <c r="C10185">
        <v>2</v>
      </c>
      <c r="D10185">
        <v>1</v>
      </c>
      <c r="E10185">
        <v>1</v>
      </c>
      <c r="F10185">
        <v>0</v>
      </c>
      <c r="G10185">
        <v>0</v>
      </c>
      <c r="H10185">
        <v>2</v>
      </c>
      <c r="I10185">
        <v>2</v>
      </c>
      <c r="J10185">
        <f ca="1">RAND()</f>
        <v>0.50528017035579287</v>
      </c>
    </row>
    <row r="10186" spans="1:10" x14ac:dyDescent="0.45">
      <c r="A10186">
        <v>0</v>
      </c>
      <c r="B10186">
        <v>0</v>
      </c>
      <c r="C10186">
        <v>2</v>
      </c>
      <c r="D10186">
        <v>2</v>
      </c>
      <c r="E10186">
        <v>1</v>
      </c>
      <c r="F10186">
        <v>1</v>
      </c>
      <c r="G10186">
        <v>2</v>
      </c>
      <c r="H10186">
        <v>1</v>
      </c>
      <c r="I10186">
        <v>1</v>
      </c>
      <c r="J10186">
        <f ca="1">RAND()</f>
        <v>0.87771465594327469</v>
      </c>
    </row>
    <row r="10187" spans="1:10" x14ac:dyDescent="0.45">
      <c r="A10187">
        <v>1</v>
      </c>
      <c r="B10187">
        <v>4</v>
      </c>
      <c r="C10187">
        <v>3</v>
      </c>
      <c r="D10187">
        <v>0</v>
      </c>
      <c r="E10187">
        <v>0</v>
      </c>
      <c r="F10187">
        <v>0</v>
      </c>
      <c r="G10187">
        <v>1</v>
      </c>
      <c r="H10187">
        <v>1</v>
      </c>
      <c r="I10187">
        <v>4</v>
      </c>
      <c r="J10187">
        <f ca="1">RAND()</f>
        <v>0.94344436669411724</v>
      </c>
    </row>
    <row r="10188" spans="1:10" x14ac:dyDescent="0.45">
      <c r="A10188">
        <v>0</v>
      </c>
      <c r="B10188">
        <v>3</v>
      </c>
      <c r="C10188">
        <v>3</v>
      </c>
      <c r="D10188">
        <v>3</v>
      </c>
      <c r="E10188">
        <v>1</v>
      </c>
      <c r="F10188">
        <v>0</v>
      </c>
      <c r="G10188">
        <v>0</v>
      </c>
      <c r="H10188">
        <v>0</v>
      </c>
      <c r="I10188">
        <v>1</v>
      </c>
      <c r="J10188">
        <f ca="1">RAND()</f>
        <v>0.41708615592114595</v>
      </c>
    </row>
    <row r="10189" spans="1:10" x14ac:dyDescent="0.45">
      <c r="A10189">
        <v>1</v>
      </c>
      <c r="B10189">
        <v>1</v>
      </c>
      <c r="C10189">
        <v>3</v>
      </c>
      <c r="D10189">
        <v>2</v>
      </c>
      <c r="E10189">
        <v>0</v>
      </c>
      <c r="F10189">
        <v>1</v>
      </c>
      <c r="G10189">
        <v>0</v>
      </c>
      <c r="H10189">
        <v>1</v>
      </c>
      <c r="I10189">
        <v>1</v>
      </c>
      <c r="J10189">
        <f ca="1">RAND()</f>
        <v>0.85763352079035871</v>
      </c>
    </row>
    <row r="10190" spans="1:10" x14ac:dyDescent="0.45">
      <c r="A10190">
        <v>2</v>
      </c>
      <c r="B10190">
        <v>3</v>
      </c>
      <c r="C10190">
        <v>0</v>
      </c>
      <c r="D10190">
        <v>3</v>
      </c>
      <c r="E10190">
        <v>1</v>
      </c>
      <c r="F10190">
        <v>1</v>
      </c>
      <c r="G10190">
        <v>2</v>
      </c>
      <c r="H10190">
        <v>2</v>
      </c>
      <c r="I10190">
        <v>2</v>
      </c>
      <c r="J10190">
        <f ca="1">RAND()</f>
        <v>0.13121715156973024</v>
      </c>
    </row>
    <row r="10191" spans="1:10" x14ac:dyDescent="0.45">
      <c r="A10191">
        <v>2</v>
      </c>
      <c r="B10191">
        <v>0</v>
      </c>
      <c r="C10191">
        <v>1</v>
      </c>
      <c r="D10191">
        <v>2</v>
      </c>
      <c r="E10191">
        <v>0</v>
      </c>
      <c r="F10191">
        <v>1</v>
      </c>
      <c r="G10191">
        <v>2</v>
      </c>
      <c r="H10191">
        <v>2</v>
      </c>
      <c r="I10191">
        <v>2</v>
      </c>
      <c r="J10191">
        <f ca="1">RAND()</f>
        <v>0.45028619581386919</v>
      </c>
    </row>
    <row r="10192" spans="1:10" x14ac:dyDescent="0.45">
      <c r="A10192">
        <v>2</v>
      </c>
      <c r="B10192">
        <v>1</v>
      </c>
      <c r="C10192">
        <v>3</v>
      </c>
      <c r="D10192">
        <v>3</v>
      </c>
      <c r="E10192">
        <v>2</v>
      </c>
      <c r="F10192">
        <v>0</v>
      </c>
      <c r="G10192">
        <v>2</v>
      </c>
      <c r="H10192">
        <v>2</v>
      </c>
      <c r="I10192">
        <v>2</v>
      </c>
      <c r="J10192">
        <f ca="1">RAND()</f>
        <v>0.29793904033965024</v>
      </c>
    </row>
    <row r="10193" spans="1:10" x14ac:dyDescent="0.45">
      <c r="A10193">
        <v>1</v>
      </c>
      <c r="B10193">
        <v>3</v>
      </c>
      <c r="C10193">
        <v>2</v>
      </c>
      <c r="D10193">
        <v>3</v>
      </c>
      <c r="E10193">
        <v>1</v>
      </c>
      <c r="F10193">
        <v>1</v>
      </c>
      <c r="G10193">
        <v>0</v>
      </c>
      <c r="H10193">
        <v>0</v>
      </c>
      <c r="I10193">
        <v>4</v>
      </c>
      <c r="J10193">
        <f ca="1">RAND()</f>
        <v>0.94216258653710105</v>
      </c>
    </row>
    <row r="10194" spans="1:10" x14ac:dyDescent="0.45">
      <c r="A10194">
        <v>0</v>
      </c>
      <c r="B10194">
        <v>3</v>
      </c>
      <c r="C10194">
        <v>0</v>
      </c>
      <c r="D10194">
        <v>0</v>
      </c>
      <c r="E10194">
        <v>0</v>
      </c>
      <c r="F10194">
        <v>0</v>
      </c>
      <c r="G10194">
        <v>2</v>
      </c>
      <c r="H10194">
        <v>2</v>
      </c>
      <c r="I10194">
        <v>2</v>
      </c>
      <c r="J10194">
        <f ca="1">RAND()</f>
        <v>6.6556261341782275E-2</v>
      </c>
    </row>
    <row r="10195" spans="1:10" x14ac:dyDescent="0.45">
      <c r="A10195">
        <v>1</v>
      </c>
      <c r="B10195">
        <v>4</v>
      </c>
      <c r="C10195">
        <v>3</v>
      </c>
      <c r="D10195">
        <v>3</v>
      </c>
      <c r="E10195">
        <v>2</v>
      </c>
      <c r="F10195">
        <v>1</v>
      </c>
      <c r="G10195">
        <v>2</v>
      </c>
      <c r="H10195">
        <v>0</v>
      </c>
      <c r="I10195">
        <v>4</v>
      </c>
      <c r="J10195">
        <f ca="1">RAND()</f>
        <v>0.93576192138809544</v>
      </c>
    </row>
    <row r="10196" spans="1:10" x14ac:dyDescent="0.45">
      <c r="A10196">
        <v>0</v>
      </c>
      <c r="B10196">
        <v>3</v>
      </c>
      <c r="C10196">
        <v>3</v>
      </c>
      <c r="D10196">
        <v>3</v>
      </c>
      <c r="E10196">
        <v>1</v>
      </c>
      <c r="F10196">
        <v>0</v>
      </c>
      <c r="G10196">
        <v>0</v>
      </c>
      <c r="H10196">
        <v>1</v>
      </c>
      <c r="I10196">
        <v>4</v>
      </c>
      <c r="J10196">
        <f ca="1">RAND()</f>
        <v>0.21203822999229094</v>
      </c>
    </row>
    <row r="10197" spans="1:10" x14ac:dyDescent="0.45">
      <c r="A10197">
        <v>2</v>
      </c>
      <c r="B10197">
        <v>0</v>
      </c>
      <c r="C10197">
        <v>0</v>
      </c>
      <c r="D10197">
        <v>3</v>
      </c>
      <c r="E10197">
        <v>1</v>
      </c>
      <c r="F10197">
        <v>0</v>
      </c>
      <c r="G10197">
        <v>2</v>
      </c>
      <c r="H10197">
        <v>2</v>
      </c>
      <c r="I10197">
        <v>2</v>
      </c>
      <c r="J10197">
        <f ca="1">RAND()</f>
        <v>0.79281914908622053</v>
      </c>
    </row>
    <row r="10198" spans="1:10" x14ac:dyDescent="0.45">
      <c r="A10198">
        <v>2</v>
      </c>
      <c r="B10198">
        <v>3</v>
      </c>
      <c r="C10198">
        <v>1</v>
      </c>
      <c r="D10198">
        <v>1</v>
      </c>
      <c r="E10198">
        <v>1</v>
      </c>
      <c r="F10198">
        <v>0</v>
      </c>
      <c r="G10198">
        <v>0</v>
      </c>
      <c r="H10198">
        <v>1</v>
      </c>
      <c r="I10198">
        <v>4</v>
      </c>
      <c r="J10198">
        <f ca="1">RAND()</f>
        <v>0.30820070884348727</v>
      </c>
    </row>
    <row r="10199" spans="1:10" x14ac:dyDescent="0.45">
      <c r="A10199">
        <v>0</v>
      </c>
      <c r="B10199">
        <v>2</v>
      </c>
      <c r="C10199">
        <v>1</v>
      </c>
      <c r="D10199">
        <v>0</v>
      </c>
      <c r="E10199">
        <v>1</v>
      </c>
      <c r="F10199">
        <v>0</v>
      </c>
      <c r="G10199">
        <v>0</v>
      </c>
      <c r="H10199">
        <v>2</v>
      </c>
      <c r="I10199">
        <v>2</v>
      </c>
      <c r="J10199">
        <f ca="1">RAND()</f>
        <v>3.7392921364631793E-4</v>
      </c>
    </row>
    <row r="10200" spans="1:10" x14ac:dyDescent="0.45">
      <c r="A10200">
        <v>1</v>
      </c>
      <c r="B10200">
        <v>4</v>
      </c>
      <c r="C10200">
        <v>3</v>
      </c>
      <c r="D10200">
        <v>0</v>
      </c>
      <c r="E10200">
        <v>1</v>
      </c>
      <c r="F10200">
        <v>1</v>
      </c>
      <c r="G10200">
        <v>1</v>
      </c>
      <c r="H10200">
        <v>0</v>
      </c>
      <c r="I10200">
        <v>4</v>
      </c>
      <c r="J10200">
        <f ca="1">RAND()</f>
        <v>0.53434016936094375</v>
      </c>
    </row>
    <row r="10201" spans="1:10" x14ac:dyDescent="0.45">
      <c r="A10201">
        <v>2</v>
      </c>
      <c r="B10201">
        <v>1</v>
      </c>
      <c r="C10201">
        <v>1</v>
      </c>
      <c r="D10201">
        <v>2</v>
      </c>
      <c r="E10201">
        <v>1</v>
      </c>
      <c r="F10201">
        <v>0</v>
      </c>
      <c r="G10201">
        <v>1</v>
      </c>
      <c r="H10201">
        <v>1</v>
      </c>
      <c r="I10201">
        <v>1</v>
      </c>
      <c r="J10201">
        <f ca="1">RAND()</f>
        <v>0.37710313844332277</v>
      </c>
    </row>
    <row r="10202" spans="1:10" x14ac:dyDescent="0.45">
      <c r="A10202">
        <v>2</v>
      </c>
      <c r="B10202">
        <v>4</v>
      </c>
      <c r="C10202">
        <v>3</v>
      </c>
      <c r="D10202">
        <v>0</v>
      </c>
      <c r="E10202">
        <v>0</v>
      </c>
      <c r="F10202">
        <v>0</v>
      </c>
      <c r="G10202">
        <v>0</v>
      </c>
      <c r="H10202">
        <v>1</v>
      </c>
      <c r="I10202">
        <v>4</v>
      </c>
      <c r="J10202">
        <f ca="1">RAND()</f>
        <v>0.63050364610092924</v>
      </c>
    </row>
    <row r="10203" spans="1:10" x14ac:dyDescent="0.45">
      <c r="A10203">
        <v>1</v>
      </c>
      <c r="B10203">
        <v>2</v>
      </c>
      <c r="C10203">
        <v>2</v>
      </c>
      <c r="D10203">
        <v>0</v>
      </c>
      <c r="E10203">
        <v>1</v>
      </c>
      <c r="F10203">
        <v>1</v>
      </c>
      <c r="G10203">
        <v>0</v>
      </c>
      <c r="H10203">
        <v>1</v>
      </c>
      <c r="I10203">
        <v>4</v>
      </c>
      <c r="J10203">
        <f ca="1">RAND()</f>
        <v>0.99212378491331554</v>
      </c>
    </row>
    <row r="10204" spans="1:10" x14ac:dyDescent="0.45">
      <c r="A10204">
        <v>1</v>
      </c>
      <c r="B10204">
        <v>3</v>
      </c>
      <c r="C10204">
        <v>1</v>
      </c>
      <c r="D10204">
        <v>0</v>
      </c>
      <c r="E10204">
        <v>1</v>
      </c>
      <c r="F10204">
        <v>1</v>
      </c>
      <c r="G10204">
        <v>2</v>
      </c>
      <c r="H10204">
        <v>0</v>
      </c>
      <c r="I10204">
        <v>4</v>
      </c>
      <c r="J10204">
        <f ca="1">RAND()</f>
        <v>0.29603421764185645</v>
      </c>
    </row>
    <row r="10205" spans="1:10" x14ac:dyDescent="0.45">
      <c r="A10205">
        <v>2</v>
      </c>
      <c r="B10205">
        <v>4</v>
      </c>
      <c r="C10205">
        <v>3</v>
      </c>
      <c r="D10205">
        <v>1</v>
      </c>
      <c r="E10205">
        <v>1</v>
      </c>
      <c r="F10205">
        <v>0</v>
      </c>
      <c r="G10205">
        <v>1</v>
      </c>
      <c r="H10205">
        <v>0</v>
      </c>
      <c r="I10205">
        <v>4</v>
      </c>
      <c r="J10205">
        <f ca="1">RAND()</f>
        <v>0.62471884873976402</v>
      </c>
    </row>
    <row r="10206" spans="1:10" x14ac:dyDescent="0.45">
      <c r="A10206">
        <v>2</v>
      </c>
      <c r="B10206">
        <v>4</v>
      </c>
      <c r="C10206">
        <v>0</v>
      </c>
      <c r="D10206">
        <v>2</v>
      </c>
      <c r="E10206">
        <v>0</v>
      </c>
      <c r="F10206">
        <v>1</v>
      </c>
      <c r="G10206">
        <v>0</v>
      </c>
      <c r="H10206">
        <v>1</v>
      </c>
      <c r="I10206">
        <v>4</v>
      </c>
      <c r="J10206">
        <f ca="1">RAND()</f>
        <v>0.19347679983825616</v>
      </c>
    </row>
    <row r="10207" spans="1:10" x14ac:dyDescent="0.45">
      <c r="A10207">
        <v>2</v>
      </c>
      <c r="B10207">
        <v>2</v>
      </c>
      <c r="C10207">
        <v>1</v>
      </c>
      <c r="D10207">
        <v>3</v>
      </c>
      <c r="E10207">
        <v>1</v>
      </c>
      <c r="F10207">
        <v>1</v>
      </c>
      <c r="G10207">
        <v>0</v>
      </c>
      <c r="H10207">
        <v>0</v>
      </c>
      <c r="I10207">
        <v>4</v>
      </c>
      <c r="J10207">
        <f ca="1">RAND()</f>
        <v>0.32140354105614499</v>
      </c>
    </row>
    <row r="10208" spans="1:10" x14ac:dyDescent="0.45">
      <c r="A10208">
        <v>0</v>
      </c>
      <c r="B10208">
        <v>4</v>
      </c>
      <c r="C10208">
        <v>0</v>
      </c>
      <c r="D10208">
        <v>0</v>
      </c>
      <c r="E10208">
        <v>2</v>
      </c>
      <c r="F10208">
        <v>1</v>
      </c>
      <c r="G10208">
        <v>0</v>
      </c>
      <c r="H10208">
        <v>1</v>
      </c>
      <c r="I10208">
        <v>4</v>
      </c>
      <c r="J10208">
        <f ca="1">RAND()</f>
        <v>0.83223132216647377</v>
      </c>
    </row>
    <row r="10209" spans="1:10" x14ac:dyDescent="0.45">
      <c r="A10209">
        <v>0</v>
      </c>
      <c r="B10209">
        <v>1</v>
      </c>
      <c r="C10209">
        <v>2</v>
      </c>
      <c r="D10209">
        <v>2</v>
      </c>
      <c r="E10209">
        <v>0</v>
      </c>
      <c r="F10209">
        <v>0</v>
      </c>
      <c r="G10209">
        <v>0</v>
      </c>
      <c r="H10209">
        <v>0</v>
      </c>
      <c r="I10209">
        <v>3</v>
      </c>
      <c r="J10209">
        <f ca="1">RAND()</f>
        <v>3.2786851679912687E-2</v>
      </c>
    </row>
    <row r="10210" spans="1:10" x14ac:dyDescent="0.45">
      <c r="A10210">
        <v>0</v>
      </c>
      <c r="B10210">
        <v>0</v>
      </c>
      <c r="C10210">
        <v>3</v>
      </c>
      <c r="D10210">
        <v>2</v>
      </c>
      <c r="E10210">
        <v>1</v>
      </c>
      <c r="F10210">
        <v>0</v>
      </c>
      <c r="G10210">
        <v>2</v>
      </c>
      <c r="H10210">
        <v>0</v>
      </c>
      <c r="I10210">
        <v>1</v>
      </c>
      <c r="J10210">
        <f ca="1">RAND()</f>
        <v>0.39832997403213433</v>
      </c>
    </row>
    <row r="10211" spans="1:10" x14ac:dyDescent="0.45">
      <c r="A10211">
        <v>2</v>
      </c>
      <c r="B10211">
        <v>3</v>
      </c>
      <c r="C10211">
        <v>0</v>
      </c>
      <c r="D10211">
        <v>3</v>
      </c>
      <c r="E10211">
        <v>2</v>
      </c>
      <c r="F10211">
        <v>1</v>
      </c>
      <c r="G10211">
        <v>1</v>
      </c>
      <c r="H10211">
        <v>2</v>
      </c>
      <c r="I10211">
        <v>2</v>
      </c>
      <c r="J10211">
        <f ca="1">RAND()</f>
        <v>0.67719631828811044</v>
      </c>
    </row>
    <row r="10212" spans="1:10" x14ac:dyDescent="0.45">
      <c r="A10212">
        <v>0</v>
      </c>
      <c r="B10212">
        <v>1</v>
      </c>
      <c r="C10212">
        <v>3</v>
      </c>
      <c r="D10212">
        <v>0</v>
      </c>
      <c r="E10212">
        <v>1</v>
      </c>
      <c r="F10212">
        <v>1</v>
      </c>
      <c r="G10212">
        <v>0</v>
      </c>
      <c r="H10212">
        <v>1</v>
      </c>
      <c r="I10212">
        <v>1</v>
      </c>
      <c r="J10212">
        <f ca="1">RAND()</f>
        <v>0.22453139086830542</v>
      </c>
    </row>
    <row r="10213" spans="1:10" x14ac:dyDescent="0.45">
      <c r="A10213">
        <v>0</v>
      </c>
      <c r="B10213">
        <v>2</v>
      </c>
      <c r="C10213">
        <v>2</v>
      </c>
      <c r="D10213">
        <v>3</v>
      </c>
      <c r="E10213">
        <v>0</v>
      </c>
      <c r="F10213">
        <v>1</v>
      </c>
      <c r="G10213">
        <v>1</v>
      </c>
      <c r="H10213">
        <v>0</v>
      </c>
      <c r="I10213">
        <v>1</v>
      </c>
      <c r="J10213">
        <f ca="1">RAND()</f>
        <v>0.64920229123972206</v>
      </c>
    </row>
    <row r="10214" spans="1:10" x14ac:dyDescent="0.45">
      <c r="A10214">
        <v>2</v>
      </c>
      <c r="B10214">
        <v>4</v>
      </c>
      <c r="C10214">
        <v>0</v>
      </c>
      <c r="D10214">
        <v>0</v>
      </c>
      <c r="E10214">
        <v>2</v>
      </c>
      <c r="F10214">
        <v>1</v>
      </c>
      <c r="G10214">
        <v>0</v>
      </c>
      <c r="H10214">
        <v>1</v>
      </c>
      <c r="I10214">
        <v>4</v>
      </c>
      <c r="J10214">
        <f ca="1">RAND()</f>
        <v>0.44125416806060502</v>
      </c>
    </row>
    <row r="10215" spans="1:10" x14ac:dyDescent="0.45">
      <c r="A10215">
        <v>2</v>
      </c>
      <c r="B10215">
        <v>4</v>
      </c>
      <c r="C10215">
        <v>0</v>
      </c>
      <c r="D10215">
        <v>2</v>
      </c>
      <c r="E10215">
        <v>0</v>
      </c>
      <c r="F10215">
        <v>0</v>
      </c>
      <c r="G10215">
        <v>2</v>
      </c>
      <c r="H10215">
        <v>0</v>
      </c>
      <c r="I10215">
        <v>4</v>
      </c>
      <c r="J10215">
        <f ca="1">RAND()</f>
        <v>0.99507982166128106</v>
      </c>
    </row>
    <row r="10216" spans="1:10" x14ac:dyDescent="0.45">
      <c r="A10216">
        <v>0</v>
      </c>
      <c r="B10216">
        <v>2</v>
      </c>
      <c r="C10216">
        <v>1</v>
      </c>
      <c r="D10216">
        <v>3</v>
      </c>
      <c r="E10216">
        <v>0</v>
      </c>
      <c r="F10216">
        <v>0</v>
      </c>
      <c r="G10216">
        <v>1</v>
      </c>
      <c r="H10216">
        <v>2</v>
      </c>
      <c r="I10216">
        <v>2</v>
      </c>
      <c r="J10216">
        <f ca="1">RAND()</f>
        <v>0.62790271311873624</v>
      </c>
    </row>
    <row r="10217" spans="1:10" x14ac:dyDescent="0.45">
      <c r="A10217">
        <v>2</v>
      </c>
      <c r="B10217">
        <v>0</v>
      </c>
      <c r="C10217">
        <v>3</v>
      </c>
      <c r="D10217">
        <v>1</v>
      </c>
      <c r="E10217">
        <v>0</v>
      </c>
      <c r="F10217">
        <v>1</v>
      </c>
      <c r="G10217">
        <v>1</v>
      </c>
      <c r="H10217">
        <v>0</v>
      </c>
      <c r="I10217">
        <v>1</v>
      </c>
      <c r="J10217">
        <f ca="1">RAND()</f>
        <v>0.94345820109643463</v>
      </c>
    </row>
    <row r="10218" spans="1:10" x14ac:dyDescent="0.45">
      <c r="A10218">
        <v>0</v>
      </c>
      <c r="B10218">
        <v>2</v>
      </c>
      <c r="C10218">
        <v>3</v>
      </c>
      <c r="D10218">
        <v>2</v>
      </c>
      <c r="E10218">
        <v>2</v>
      </c>
      <c r="F10218">
        <v>1</v>
      </c>
      <c r="G10218">
        <v>1</v>
      </c>
      <c r="H10218">
        <v>1</v>
      </c>
      <c r="I10218">
        <v>1</v>
      </c>
      <c r="J10218">
        <f ca="1">RAND()</f>
        <v>0.98063640465351154</v>
      </c>
    </row>
    <row r="10219" spans="1:10" x14ac:dyDescent="0.45">
      <c r="A10219">
        <v>1</v>
      </c>
      <c r="B10219">
        <v>1</v>
      </c>
      <c r="C10219">
        <v>3</v>
      </c>
      <c r="D10219">
        <v>0</v>
      </c>
      <c r="E10219">
        <v>0</v>
      </c>
      <c r="F10219">
        <v>0</v>
      </c>
      <c r="G10219">
        <v>2</v>
      </c>
      <c r="H10219">
        <v>2</v>
      </c>
      <c r="I10219">
        <v>2</v>
      </c>
      <c r="J10219">
        <f ca="1">RAND()</f>
        <v>0.76973577489985068</v>
      </c>
    </row>
    <row r="10220" spans="1:10" x14ac:dyDescent="0.45">
      <c r="A10220">
        <v>0</v>
      </c>
      <c r="B10220">
        <v>0</v>
      </c>
      <c r="C10220">
        <v>1</v>
      </c>
      <c r="D10220">
        <v>2</v>
      </c>
      <c r="E10220">
        <v>0</v>
      </c>
      <c r="F10220">
        <v>1</v>
      </c>
      <c r="G10220">
        <v>0</v>
      </c>
      <c r="H10220">
        <v>1</v>
      </c>
      <c r="I10220">
        <v>1</v>
      </c>
      <c r="J10220">
        <f ca="1">RAND()</f>
        <v>0.15972974606532708</v>
      </c>
    </row>
    <row r="10221" spans="1:10" x14ac:dyDescent="0.45">
      <c r="A10221">
        <v>1</v>
      </c>
      <c r="B10221">
        <v>3</v>
      </c>
      <c r="C10221">
        <v>3</v>
      </c>
      <c r="D10221">
        <v>0</v>
      </c>
      <c r="E10221">
        <v>2</v>
      </c>
      <c r="F10221">
        <v>1</v>
      </c>
      <c r="G10221">
        <v>2</v>
      </c>
      <c r="H10221">
        <v>2</v>
      </c>
      <c r="I10221">
        <v>2</v>
      </c>
      <c r="J10221">
        <f ca="1">RAND()</f>
        <v>0.36695055883326066</v>
      </c>
    </row>
    <row r="10222" spans="1:10" x14ac:dyDescent="0.45">
      <c r="A10222">
        <v>1</v>
      </c>
      <c r="B10222">
        <v>2</v>
      </c>
      <c r="C10222">
        <v>1</v>
      </c>
      <c r="D10222">
        <v>0</v>
      </c>
      <c r="E10222">
        <v>2</v>
      </c>
      <c r="F10222">
        <v>0</v>
      </c>
      <c r="G10222">
        <v>1</v>
      </c>
      <c r="H10222">
        <v>2</v>
      </c>
      <c r="I10222">
        <v>2</v>
      </c>
      <c r="J10222">
        <f ca="1">RAND()</f>
        <v>0.29400001267755493</v>
      </c>
    </row>
    <row r="10223" spans="1:10" x14ac:dyDescent="0.45">
      <c r="A10223">
        <v>2</v>
      </c>
      <c r="B10223">
        <v>2</v>
      </c>
      <c r="C10223">
        <v>2</v>
      </c>
      <c r="D10223">
        <v>1</v>
      </c>
      <c r="E10223">
        <v>0</v>
      </c>
      <c r="F10223">
        <v>0</v>
      </c>
      <c r="G10223">
        <v>2</v>
      </c>
      <c r="H10223">
        <v>1</v>
      </c>
      <c r="I10223">
        <v>4</v>
      </c>
      <c r="J10223">
        <f ca="1">RAND()</f>
        <v>0.13131342360567411</v>
      </c>
    </row>
    <row r="10224" spans="1:10" x14ac:dyDescent="0.45">
      <c r="A10224">
        <v>1</v>
      </c>
      <c r="B10224">
        <v>0</v>
      </c>
      <c r="C10224">
        <v>1</v>
      </c>
      <c r="D10224">
        <v>3</v>
      </c>
      <c r="E10224">
        <v>1</v>
      </c>
      <c r="F10224">
        <v>1</v>
      </c>
      <c r="G10224">
        <v>0</v>
      </c>
      <c r="H10224">
        <v>1</v>
      </c>
      <c r="I10224">
        <v>1</v>
      </c>
      <c r="J10224">
        <f ca="1">RAND()</f>
        <v>0.33082631486457337</v>
      </c>
    </row>
    <row r="10225" spans="1:10" x14ac:dyDescent="0.45">
      <c r="A10225">
        <v>2</v>
      </c>
      <c r="B10225">
        <v>4</v>
      </c>
      <c r="C10225">
        <v>0</v>
      </c>
      <c r="D10225">
        <v>0</v>
      </c>
      <c r="E10225">
        <v>1</v>
      </c>
      <c r="F10225">
        <v>0</v>
      </c>
      <c r="G10225">
        <v>1</v>
      </c>
      <c r="H10225">
        <v>1</v>
      </c>
      <c r="I10225">
        <v>4</v>
      </c>
      <c r="J10225">
        <f ca="1">RAND()</f>
        <v>0.57606078549301654</v>
      </c>
    </row>
    <row r="10226" spans="1:10" x14ac:dyDescent="0.45">
      <c r="A10226">
        <v>1</v>
      </c>
      <c r="B10226">
        <v>4</v>
      </c>
      <c r="C10226">
        <v>0</v>
      </c>
      <c r="D10226">
        <v>0</v>
      </c>
      <c r="E10226">
        <v>1</v>
      </c>
      <c r="F10226">
        <v>0</v>
      </c>
      <c r="G10226">
        <v>2</v>
      </c>
      <c r="H10226">
        <v>1</v>
      </c>
      <c r="I10226">
        <v>4</v>
      </c>
      <c r="J10226">
        <f ca="1">RAND()</f>
        <v>0.7976188697908263</v>
      </c>
    </row>
    <row r="10227" spans="1:10" x14ac:dyDescent="0.45">
      <c r="A10227">
        <v>0</v>
      </c>
      <c r="B10227">
        <v>2</v>
      </c>
      <c r="C10227">
        <v>3</v>
      </c>
      <c r="D10227">
        <v>2</v>
      </c>
      <c r="E10227">
        <v>2</v>
      </c>
      <c r="F10227">
        <v>1</v>
      </c>
      <c r="G10227">
        <v>0</v>
      </c>
      <c r="H10227">
        <v>0</v>
      </c>
      <c r="I10227">
        <v>1</v>
      </c>
      <c r="J10227">
        <f ca="1">RAND()</f>
        <v>0.94390439747109045</v>
      </c>
    </row>
    <row r="10228" spans="1:10" x14ac:dyDescent="0.45">
      <c r="A10228">
        <v>2</v>
      </c>
      <c r="B10228">
        <v>0</v>
      </c>
      <c r="C10228">
        <v>3</v>
      </c>
      <c r="D10228">
        <v>3</v>
      </c>
      <c r="E10228">
        <v>1</v>
      </c>
      <c r="F10228">
        <v>0</v>
      </c>
      <c r="G10228">
        <v>0</v>
      </c>
      <c r="H10228">
        <v>0</v>
      </c>
      <c r="I10228">
        <v>1</v>
      </c>
      <c r="J10228">
        <f ca="1">RAND()</f>
        <v>0.14428433052438427</v>
      </c>
    </row>
    <row r="10229" spans="1:10" x14ac:dyDescent="0.45">
      <c r="A10229">
        <v>0</v>
      </c>
      <c r="B10229">
        <v>2</v>
      </c>
      <c r="C10229">
        <v>3</v>
      </c>
      <c r="D10229">
        <v>2</v>
      </c>
      <c r="E10229">
        <v>0</v>
      </c>
      <c r="F10229">
        <v>0</v>
      </c>
      <c r="G10229">
        <v>1</v>
      </c>
      <c r="H10229">
        <v>0</v>
      </c>
      <c r="I10229">
        <v>3</v>
      </c>
      <c r="J10229">
        <f ca="1">RAND()</f>
        <v>0.81511725205847352</v>
      </c>
    </row>
    <row r="10230" spans="1:10" x14ac:dyDescent="0.45">
      <c r="A10230">
        <v>2</v>
      </c>
      <c r="B10230">
        <v>4</v>
      </c>
      <c r="C10230">
        <v>0</v>
      </c>
      <c r="D10230">
        <v>2</v>
      </c>
      <c r="E10230">
        <v>1</v>
      </c>
      <c r="F10230">
        <v>0</v>
      </c>
      <c r="G10230">
        <v>1</v>
      </c>
      <c r="H10230">
        <v>2</v>
      </c>
      <c r="I10230">
        <v>2</v>
      </c>
      <c r="J10230">
        <f ca="1">RAND()</f>
        <v>0.60635883443252703</v>
      </c>
    </row>
    <row r="10231" spans="1:10" x14ac:dyDescent="0.45">
      <c r="A10231">
        <v>0</v>
      </c>
      <c r="B10231">
        <v>3</v>
      </c>
      <c r="C10231">
        <v>1</v>
      </c>
      <c r="D10231">
        <v>0</v>
      </c>
      <c r="E10231">
        <v>1</v>
      </c>
      <c r="F10231">
        <v>0</v>
      </c>
      <c r="G10231">
        <v>2</v>
      </c>
      <c r="H10231">
        <v>0</v>
      </c>
      <c r="I10231">
        <v>4</v>
      </c>
      <c r="J10231">
        <f ca="1">RAND()</f>
        <v>0.381030121386009</v>
      </c>
    </row>
    <row r="10232" spans="1:10" x14ac:dyDescent="0.45">
      <c r="A10232">
        <v>0</v>
      </c>
      <c r="B10232">
        <v>4</v>
      </c>
      <c r="C10232">
        <v>2</v>
      </c>
      <c r="D10232">
        <v>1</v>
      </c>
      <c r="E10232">
        <v>1</v>
      </c>
      <c r="F10232">
        <v>1</v>
      </c>
      <c r="G10232">
        <v>0</v>
      </c>
      <c r="H10232">
        <v>1</v>
      </c>
      <c r="I10232">
        <v>4</v>
      </c>
      <c r="J10232">
        <f ca="1">RAND()</f>
        <v>0.13546800598058795</v>
      </c>
    </row>
    <row r="10233" spans="1:10" x14ac:dyDescent="0.45">
      <c r="A10233">
        <v>0</v>
      </c>
      <c r="B10233">
        <v>3</v>
      </c>
      <c r="C10233">
        <v>2</v>
      </c>
      <c r="D10233">
        <v>1</v>
      </c>
      <c r="E10233">
        <v>0</v>
      </c>
      <c r="F10233">
        <v>1</v>
      </c>
      <c r="G10233">
        <v>0</v>
      </c>
      <c r="H10233">
        <v>2</v>
      </c>
      <c r="I10233">
        <v>2</v>
      </c>
      <c r="J10233">
        <f ca="1">RAND()</f>
        <v>0.23620137054231505</v>
      </c>
    </row>
    <row r="10234" spans="1:10" x14ac:dyDescent="0.45">
      <c r="A10234">
        <v>2</v>
      </c>
      <c r="B10234">
        <v>3</v>
      </c>
      <c r="C10234">
        <v>3</v>
      </c>
      <c r="D10234">
        <v>3</v>
      </c>
      <c r="E10234">
        <v>0</v>
      </c>
      <c r="F10234">
        <v>0</v>
      </c>
      <c r="G10234">
        <v>2</v>
      </c>
      <c r="H10234">
        <v>1</v>
      </c>
      <c r="I10234">
        <v>4</v>
      </c>
      <c r="J10234">
        <f ca="1">RAND()</f>
        <v>0.18818747466613228</v>
      </c>
    </row>
    <row r="10235" spans="1:10" x14ac:dyDescent="0.45">
      <c r="A10235">
        <v>1</v>
      </c>
      <c r="B10235">
        <v>2</v>
      </c>
      <c r="C10235">
        <v>3</v>
      </c>
      <c r="D10235">
        <v>1</v>
      </c>
      <c r="E10235">
        <v>0</v>
      </c>
      <c r="F10235">
        <v>0</v>
      </c>
      <c r="G10235">
        <v>2</v>
      </c>
      <c r="H10235">
        <v>2</v>
      </c>
      <c r="I10235">
        <v>2</v>
      </c>
      <c r="J10235">
        <f ca="1">RAND()</f>
        <v>0.53637146130595759</v>
      </c>
    </row>
    <row r="10236" spans="1:10" x14ac:dyDescent="0.45">
      <c r="A10236">
        <v>2</v>
      </c>
      <c r="B10236">
        <v>4</v>
      </c>
      <c r="C10236">
        <v>0</v>
      </c>
      <c r="D10236">
        <v>0</v>
      </c>
      <c r="E10236">
        <v>2</v>
      </c>
      <c r="F10236">
        <v>1</v>
      </c>
      <c r="G10236">
        <v>2</v>
      </c>
      <c r="H10236">
        <v>1</v>
      </c>
      <c r="I10236">
        <v>4</v>
      </c>
      <c r="J10236">
        <f ca="1">RAND()</f>
        <v>0.36189143502325294</v>
      </c>
    </row>
    <row r="10237" spans="1:10" x14ac:dyDescent="0.45">
      <c r="A10237">
        <v>0</v>
      </c>
      <c r="B10237">
        <v>2</v>
      </c>
      <c r="C10237">
        <v>1</v>
      </c>
      <c r="D10237">
        <v>1</v>
      </c>
      <c r="E10237">
        <v>0</v>
      </c>
      <c r="F10237">
        <v>0</v>
      </c>
      <c r="G10237">
        <v>2</v>
      </c>
      <c r="H10237">
        <v>2</v>
      </c>
      <c r="I10237">
        <v>2</v>
      </c>
      <c r="J10237">
        <f ca="1">RAND()</f>
        <v>0.23983139441241219</v>
      </c>
    </row>
    <row r="10238" spans="1:10" x14ac:dyDescent="0.45">
      <c r="A10238">
        <v>2</v>
      </c>
      <c r="B10238">
        <v>1</v>
      </c>
      <c r="C10238">
        <v>0</v>
      </c>
      <c r="D10238">
        <v>3</v>
      </c>
      <c r="E10238">
        <v>1</v>
      </c>
      <c r="F10238">
        <v>1</v>
      </c>
      <c r="G10238">
        <v>0</v>
      </c>
      <c r="H10238">
        <v>2</v>
      </c>
      <c r="I10238">
        <v>2</v>
      </c>
      <c r="J10238">
        <f ca="1">RAND()</f>
        <v>0.50222831622359276</v>
      </c>
    </row>
    <row r="10239" spans="1:10" x14ac:dyDescent="0.45">
      <c r="A10239">
        <v>0</v>
      </c>
      <c r="B10239">
        <v>0</v>
      </c>
      <c r="C10239">
        <v>0</v>
      </c>
      <c r="D10239">
        <v>0</v>
      </c>
      <c r="E10239">
        <v>1</v>
      </c>
      <c r="F10239">
        <v>1</v>
      </c>
      <c r="G10239">
        <v>0</v>
      </c>
      <c r="H10239">
        <v>1</v>
      </c>
      <c r="I10239">
        <v>1</v>
      </c>
      <c r="J10239">
        <f ca="1">RAND()</f>
        <v>9.7699922518282856E-2</v>
      </c>
    </row>
    <row r="10240" spans="1:10" x14ac:dyDescent="0.45">
      <c r="A10240">
        <v>1</v>
      </c>
      <c r="B10240">
        <v>3</v>
      </c>
      <c r="C10240">
        <v>2</v>
      </c>
      <c r="D10240">
        <v>3</v>
      </c>
      <c r="E10240">
        <v>2</v>
      </c>
      <c r="F10240">
        <v>0</v>
      </c>
      <c r="G10240">
        <v>0</v>
      </c>
      <c r="H10240">
        <v>1</v>
      </c>
      <c r="I10240">
        <v>4</v>
      </c>
      <c r="J10240">
        <f ca="1">RAND()</f>
        <v>0.30294517936310295</v>
      </c>
    </row>
    <row r="10241" spans="1:10" x14ac:dyDescent="0.45">
      <c r="A10241">
        <v>2</v>
      </c>
      <c r="B10241">
        <v>2</v>
      </c>
      <c r="C10241">
        <v>1</v>
      </c>
      <c r="D10241">
        <v>3</v>
      </c>
      <c r="E10241">
        <v>0</v>
      </c>
      <c r="F10241">
        <v>0</v>
      </c>
      <c r="G10241">
        <v>0</v>
      </c>
      <c r="H10241">
        <v>1</v>
      </c>
      <c r="I10241">
        <v>4</v>
      </c>
      <c r="J10241">
        <f ca="1">RAND()</f>
        <v>0.14537219090893472</v>
      </c>
    </row>
    <row r="10242" spans="1:10" x14ac:dyDescent="0.45">
      <c r="A10242">
        <v>0</v>
      </c>
      <c r="B10242">
        <v>4</v>
      </c>
      <c r="C10242">
        <v>3</v>
      </c>
      <c r="D10242">
        <v>3</v>
      </c>
      <c r="E10242">
        <v>2</v>
      </c>
      <c r="F10242">
        <v>1</v>
      </c>
      <c r="G10242">
        <v>2</v>
      </c>
      <c r="H10242">
        <v>2</v>
      </c>
      <c r="I10242">
        <v>2</v>
      </c>
      <c r="J10242">
        <f ca="1">RAND()</f>
        <v>0.81230539472596963</v>
      </c>
    </row>
    <row r="10243" spans="1:10" x14ac:dyDescent="0.45">
      <c r="A10243">
        <v>1</v>
      </c>
      <c r="B10243">
        <v>0</v>
      </c>
      <c r="C10243">
        <v>0</v>
      </c>
      <c r="D10243">
        <v>2</v>
      </c>
      <c r="E10243">
        <v>0</v>
      </c>
      <c r="F10243">
        <v>0</v>
      </c>
      <c r="G10243">
        <v>2</v>
      </c>
      <c r="H10243">
        <v>0</v>
      </c>
      <c r="I10243">
        <v>1</v>
      </c>
      <c r="J10243">
        <f ca="1">RAND()</f>
        <v>0.62207022666851686</v>
      </c>
    </row>
    <row r="10244" spans="1:10" x14ac:dyDescent="0.45">
      <c r="A10244">
        <v>1</v>
      </c>
      <c r="B10244">
        <v>2</v>
      </c>
      <c r="C10244">
        <v>0</v>
      </c>
      <c r="D10244">
        <v>1</v>
      </c>
      <c r="E10244">
        <v>0</v>
      </c>
      <c r="F10244">
        <v>1</v>
      </c>
      <c r="G10244">
        <v>0</v>
      </c>
      <c r="H10244">
        <v>2</v>
      </c>
      <c r="I10244">
        <v>2</v>
      </c>
      <c r="J10244">
        <f ca="1">RAND()</f>
        <v>0.27335466681073795</v>
      </c>
    </row>
    <row r="10245" spans="1:10" x14ac:dyDescent="0.45">
      <c r="A10245">
        <v>2</v>
      </c>
      <c r="B10245">
        <v>3</v>
      </c>
      <c r="C10245">
        <v>3</v>
      </c>
      <c r="D10245">
        <v>0</v>
      </c>
      <c r="E10245">
        <v>0</v>
      </c>
      <c r="F10245">
        <v>1</v>
      </c>
      <c r="G10245">
        <v>2</v>
      </c>
      <c r="H10245">
        <v>2</v>
      </c>
      <c r="I10245">
        <v>2</v>
      </c>
      <c r="J10245">
        <f ca="1">RAND()</f>
        <v>0.68102132914381042</v>
      </c>
    </row>
    <row r="10246" spans="1:10" x14ac:dyDescent="0.45">
      <c r="A10246">
        <v>2</v>
      </c>
      <c r="B10246">
        <v>0</v>
      </c>
      <c r="C10246">
        <v>1</v>
      </c>
      <c r="D10246">
        <v>3</v>
      </c>
      <c r="E10246">
        <v>2</v>
      </c>
      <c r="F10246">
        <v>0</v>
      </c>
      <c r="G10246">
        <v>2</v>
      </c>
      <c r="H10246">
        <v>0</v>
      </c>
      <c r="I10246">
        <v>4</v>
      </c>
      <c r="J10246">
        <f ca="1">RAND()</f>
        <v>0.89253897513481939</v>
      </c>
    </row>
    <row r="10247" spans="1:10" x14ac:dyDescent="0.45">
      <c r="A10247">
        <v>1</v>
      </c>
      <c r="B10247">
        <v>4</v>
      </c>
      <c r="C10247">
        <v>1</v>
      </c>
      <c r="D10247">
        <v>2</v>
      </c>
      <c r="E10247">
        <v>2</v>
      </c>
      <c r="F10247">
        <v>0</v>
      </c>
      <c r="G10247">
        <v>2</v>
      </c>
      <c r="H10247">
        <v>1</v>
      </c>
      <c r="I10247">
        <v>4</v>
      </c>
      <c r="J10247">
        <f ca="1">RAND()</f>
        <v>0.77206380828455567</v>
      </c>
    </row>
    <row r="10248" spans="1:10" x14ac:dyDescent="0.45">
      <c r="A10248">
        <v>0</v>
      </c>
      <c r="B10248">
        <v>1</v>
      </c>
      <c r="C10248">
        <v>2</v>
      </c>
      <c r="D10248">
        <v>3</v>
      </c>
      <c r="E10248">
        <v>0</v>
      </c>
      <c r="F10248">
        <v>0</v>
      </c>
      <c r="G10248">
        <v>0</v>
      </c>
      <c r="H10248">
        <v>1</v>
      </c>
      <c r="I10248">
        <v>1</v>
      </c>
      <c r="J10248">
        <f ca="1">RAND()</f>
        <v>0.95152518537358854</v>
      </c>
    </row>
    <row r="10249" spans="1:10" x14ac:dyDescent="0.45">
      <c r="A10249">
        <v>1</v>
      </c>
      <c r="B10249">
        <v>2</v>
      </c>
      <c r="C10249">
        <v>2</v>
      </c>
      <c r="D10249">
        <v>2</v>
      </c>
      <c r="E10249">
        <v>0</v>
      </c>
      <c r="F10249">
        <v>0</v>
      </c>
      <c r="G10249">
        <v>2</v>
      </c>
      <c r="H10249">
        <v>1</v>
      </c>
      <c r="I10249">
        <v>1</v>
      </c>
      <c r="J10249">
        <f ca="1">RAND()</f>
        <v>0.83795188240391116</v>
      </c>
    </row>
    <row r="10250" spans="1:10" x14ac:dyDescent="0.45">
      <c r="A10250">
        <v>0</v>
      </c>
      <c r="B10250">
        <v>2</v>
      </c>
      <c r="C10250">
        <v>2</v>
      </c>
      <c r="D10250">
        <v>2</v>
      </c>
      <c r="E10250">
        <v>2</v>
      </c>
      <c r="F10250">
        <v>1</v>
      </c>
      <c r="G10250">
        <v>2</v>
      </c>
      <c r="H10250">
        <v>2</v>
      </c>
      <c r="I10250">
        <v>2</v>
      </c>
      <c r="J10250">
        <f ca="1">RAND()</f>
        <v>0.99434585050422453</v>
      </c>
    </row>
    <row r="10251" spans="1:10" x14ac:dyDescent="0.45">
      <c r="A10251">
        <v>1</v>
      </c>
      <c r="B10251">
        <v>4</v>
      </c>
      <c r="C10251">
        <v>0</v>
      </c>
      <c r="D10251">
        <v>1</v>
      </c>
      <c r="E10251">
        <v>0</v>
      </c>
      <c r="F10251">
        <v>1</v>
      </c>
      <c r="G10251">
        <v>2</v>
      </c>
      <c r="H10251">
        <v>1</v>
      </c>
      <c r="I10251">
        <v>4</v>
      </c>
      <c r="J10251">
        <f ca="1">RAND()</f>
        <v>0.95806507711450584</v>
      </c>
    </row>
    <row r="10252" spans="1:10" x14ac:dyDescent="0.45">
      <c r="A10252">
        <v>2</v>
      </c>
      <c r="B10252">
        <v>0</v>
      </c>
      <c r="C10252">
        <v>2</v>
      </c>
      <c r="D10252">
        <v>3</v>
      </c>
      <c r="E10252">
        <v>0</v>
      </c>
      <c r="F10252">
        <v>0</v>
      </c>
      <c r="G10252">
        <v>0</v>
      </c>
      <c r="H10252">
        <v>2</v>
      </c>
      <c r="I10252">
        <v>2</v>
      </c>
      <c r="J10252">
        <f ca="1">RAND()</f>
        <v>6.0958505198374202E-2</v>
      </c>
    </row>
    <row r="10253" spans="1:10" x14ac:dyDescent="0.45">
      <c r="A10253">
        <v>1</v>
      </c>
      <c r="B10253">
        <v>4</v>
      </c>
      <c r="C10253">
        <v>3</v>
      </c>
      <c r="D10253">
        <v>0</v>
      </c>
      <c r="E10253">
        <v>0</v>
      </c>
      <c r="F10253">
        <v>1</v>
      </c>
      <c r="G10253">
        <v>1</v>
      </c>
      <c r="H10253">
        <v>0</v>
      </c>
      <c r="I10253">
        <v>4</v>
      </c>
      <c r="J10253">
        <f ca="1">RAND()</f>
        <v>6.627938351311935E-2</v>
      </c>
    </row>
    <row r="10254" spans="1:10" x14ac:dyDescent="0.45">
      <c r="A10254">
        <v>2</v>
      </c>
      <c r="B10254">
        <v>2</v>
      </c>
      <c r="C10254">
        <v>0</v>
      </c>
      <c r="D10254">
        <v>0</v>
      </c>
      <c r="E10254">
        <v>0</v>
      </c>
      <c r="F10254">
        <v>1</v>
      </c>
      <c r="G10254">
        <v>0</v>
      </c>
      <c r="H10254">
        <v>0</v>
      </c>
      <c r="I10254">
        <v>4</v>
      </c>
      <c r="J10254">
        <f ca="1">RAND()</f>
        <v>0.46137841167363025</v>
      </c>
    </row>
    <row r="10255" spans="1:10" x14ac:dyDescent="0.45">
      <c r="A10255">
        <v>1</v>
      </c>
      <c r="B10255">
        <v>4</v>
      </c>
      <c r="C10255">
        <v>0</v>
      </c>
      <c r="D10255">
        <v>3</v>
      </c>
      <c r="E10255">
        <v>2</v>
      </c>
      <c r="F10255">
        <v>0</v>
      </c>
      <c r="G10255">
        <v>0</v>
      </c>
      <c r="H10255">
        <v>2</v>
      </c>
      <c r="I10255">
        <v>2</v>
      </c>
      <c r="J10255">
        <f ca="1">RAND()</f>
        <v>0.43632815189093932</v>
      </c>
    </row>
    <row r="10256" spans="1:10" x14ac:dyDescent="0.45">
      <c r="A10256">
        <v>1</v>
      </c>
      <c r="B10256">
        <v>4</v>
      </c>
      <c r="C10256">
        <v>2</v>
      </c>
      <c r="D10256">
        <v>1</v>
      </c>
      <c r="E10256">
        <v>2</v>
      </c>
      <c r="F10256">
        <v>0</v>
      </c>
      <c r="G10256">
        <v>0</v>
      </c>
      <c r="H10256">
        <v>2</v>
      </c>
      <c r="I10256">
        <v>2</v>
      </c>
      <c r="J10256">
        <f ca="1">RAND()</f>
        <v>0.43653828753219492</v>
      </c>
    </row>
    <row r="10257" spans="1:10" x14ac:dyDescent="0.45">
      <c r="A10257">
        <v>1</v>
      </c>
      <c r="B10257">
        <v>2</v>
      </c>
      <c r="C10257">
        <v>2</v>
      </c>
      <c r="D10257">
        <v>2</v>
      </c>
      <c r="E10257">
        <v>2</v>
      </c>
      <c r="F10257">
        <v>0</v>
      </c>
      <c r="G10257">
        <v>2</v>
      </c>
      <c r="H10257">
        <v>2</v>
      </c>
      <c r="I10257">
        <v>2</v>
      </c>
      <c r="J10257">
        <f ca="1">RAND()</f>
        <v>0.61991686572814919</v>
      </c>
    </row>
    <row r="10258" spans="1:10" x14ac:dyDescent="0.45">
      <c r="A10258">
        <v>2</v>
      </c>
      <c r="B10258">
        <v>4</v>
      </c>
      <c r="C10258">
        <v>2</v>
      </c>
      <c r="D10258">
        <v>2</v>
      </c>
      <c r="E10258">
        <v>0</v>
      </c>
      <c r="F10258">
        <v>0</v>
      </c>
      <c r="G10258">
        <v>1</v>
      </c>
      <c r="H10258">
        <v>2</v>
      </c>
      <c r="I10258">
        <v>2</v>
      </c>
      <c r="J10258">
        <f ca="1">RAND()</f>
        <v>0.16652255908872404</v>
      </c>
    </row>
    <row r="10259" spans="1:10" x14ac:dyDescent="0.45">
      <c r="A10259">
        <v>1</v>
      </c>
      <c r="B10259">
        <v>3</v>
      </c>
      <c r="C10259">
        <v>3</v>
      </c>
      <c r="D10259">
        <v>2</v>
      </c>
      <c r="E10259">
        <v>1</v>
      </c>
      <c r="F10259">
        <v>1</v>
      </c>
      <c r="G10259">
        <v>1</v>
      </c>
      <c r="H10259">
        <v>1</v>
      </c>
      <c r="I10259">
        <v>4</v>
      </c>
      <c r="J10259">
        <f ca="1">RAND()</f>
        <v>0.2699528247753672</v>
      </c>
    </row>
    <row r="10260" spans="1:10" x14ac:dyDescent="0.45">
      <c r="A10260">
        <v>1</v>
      </c>
      <c r="B10260">
        <v>1</v>
      </c>
      <c r="C10260">
        <v>0</v>
      </c>
      <c r="D10260">
        <v>3</v>
      </c>
      <c r="E10260">
        <v>0</v>
      </c>
      <c r="F10260">
        <v>1</v>
      </c>
      <c r="G10260">
        <v>2</v>
      </c>
      <c r="H10260">
        <v>1</v>
      </c>
      <c r="I10260">
        <v>1</v>
      </c>
      <c r="J10260">
        <f ca="1">RAND()</f>
        <v>0.71710443213020714</v>
      </c>
    </row>
    <row r="10261" spans="1:10" x14ac:dyDescent="0.45">
      <c r="A10261">
        <v>2</v>
      </c>
      <c r="B10261">
        <v>2</v>
      </c>
      <c r="C10261">
        <v>2</v>
      </c>
      <c r="D10261">
        <v>2</v>
      </c>
      <c r="E10261">
        <v>2</v>
      </c>
      <c r="F10261">
        <v>0</v>
      </c>
      <c r="G10261">
        <v>1</v>
      </c>
      <c r="H10261">
        <v>2</v>
      </c>
      <c r="I10261">
        <v>2</v>
      </c>
      <c r="J10261">
        <f ca="1">RAND()</f>
        <v>2.1411429218703981E-2</v>
      </c>
    </row>
    <row r="10262" spans="1:10" x14ac:dyDescent="0.45">
      <c r="A10262">
        <v>0</v>
      </c>
      <c r="B10262">
        <v>3</v>
      </c>
      <c r="C10262">
        <v>2</v>
      </c>
      <c r="D10262">
        <v>0</v>
      </c>
      <c r="E10262">
        <v>1</v>
      </c>
      <c r="F10262">
        <v>1</v>
      </c>
      <c r="G10262">
        <v>0</v>
      </c>
      <c r="H10262">
        <v>1</v>
      </c>
      <c r="I10262">
        <v>4</v>
      </c>
      <c r="J10262">
        <f ca="1">RAND()</f>
        <v>0.63517338932490985</v>
      </c>
    </row>
    <row r="10263" spans="1:10" x14ac:dyDescent="0.45">
      <c r="A10263">
        <v>1</v>
      </c>
      <c r="B10263">
        <v>0</v>
      </c>
      <c r="C10263">
        <v>3</v>
      </c>
      <c r="D10263">
        <v>1</v>
      </c>
      <c r="E10263">
        <v>1</v>
      </c>
      <c r="F10263">
        <v>0</v>
      </c>
      <c r="G10263">
        <v>0</v>
      </c>
      <c r="H10263">
        <v>2</v>
      </c>
      <c r="I10263">
        <v>2</v>
      </c>
      <c r="J10263">
        <f ca="1">RAND()</f>
        <v>0.72204399117271845</v>
      </c>
    </row>
    <row r="10264" spans="1:10" x14ac:dyDescent="0.45">
      <c r="A10264">
        <v>0</v>
      </c>
      <c r="B10264">
        <v>3</v>
      </c>
      <c r="C10264">
        <v>3</v>
      </c>
      <c r="D10264">
        <v>1</v>
      </c>
      <c r="E10264">
        <v>0</v>
      </c>
      <c r="F10264">
        <v>0</v>
      </c>
      <c r="G10264">
        <v>2</v>
      </c>
      <c r="H10264">
        <v>0</v>
      </c>
      <c r="I10264">
        <v>1</v>
      </c>
      <c r="J10264">
        <f ca="1">RAND()</f>
        <v>0.41024128812847738</v>
      </c>
    </row>
    <row r="10265" spans="1:10" x14ac:dyDescent="0.45">
      <c r="A10265">
        <v>1</v>
      </c>
      <c r="B10265">
        <v>0</v>
      </c>
      <c r="C10265">
        <v>1</v>
      </c>
      <c r="D10265">
        <v>0</v>
      </c>
      <c r="E10265">
        <v>1</v>
      </c>
      <c r="F10265">
        <v>1</v>
      </c>
      <c r="G10265">
        <v>0</v>
      </c>
      <c r="H10265">
        <v>1</v>
      </c>
      <c r="I10265">
        <v>1</v>
      </c>
      <c r="J10265">
        <f ca="1">RAND()</f>
        <v>0.59794717702415123</v>
      </c>
    </row>
    <row r="10266" spans="1:10" x14ac:dyDescent="0.45">
      <c r="A10266">
        <v>2</v>
      </c>
      <c r="B10266">
        <v>1</v>
      </c>
      <c r="C10266">
        <v>1</v>
      </c>
      <c r="D10266">
        <v>2</v>
      </c>
      <c r="E10266">
        <v>0</v>
      </c>
      <c r="F10266">
        <v>1</v>
      </c>
      <c r="G10266">
        <v>0</v>
      </c>
      <c r="H10266">
        <v>0</v>
      </c>
      <c r="I10266">
        <v>1</v>
      </c>
      <c r="J10266">
        <f ca="1">RAND()</f>
        <v>0.33562044563851889</v>
      </c>
    </row>
    <row r="10267" spans="1:10" x14ac:dyDescent="0.45">
      <c r="A10267">
        <v>2</v>
      </c>
      <c r="B10267">
        <v>1</v>
      </c>
      <c r="C10267">
        <v>3</v>
      </c>
      <c r="D10267">
        <v>2</v>
      </c>
      <c r="E10267">
        <v>0</v>
      </c>
      <c r="F10267">
        <v>0</v>
      </c>
      <c r="G10267">
        <v>2</v>
      </c>
      <c r="H10267">
        <v>0</v>
      </c>
      <c r="I10267">
        <v>1</v>
      </c>
      <c r="J10267">
        <f ca="1">RAND()</f>
        <v>0.3463213634466118</v>
      </c>
    </row>
    <row r="10268" spans="1:10" x14ac:dyDescent="0.45">
      <c r="A10268">
        <v>0</v>
      </c>
      <c r="B10268">
        <v>1</v>
      </c>
      <c r="C10268">
        <v>3</v>
      </c>
      <c r="D10268">
        <v>0</v>
      </c>
      <c r="E10268">
        <v>1</v>
      </c>
      <c r="F10268">
        <v>0</v>
      </c>
      <c r="G10268">
        <v>0</v>
      </c>
      <c r="H10268">
        <v>2</v>
      </c>
      <c r="I10268">
        <v>2</v>
      </c>
      <c r="J10268">
        <f ca="1">RAND()</f>
        <v>0.83134694672828069</v>
      </c>
    </row>
    <row r="10269" spans="1:10" x14ac:dyDescent="0.45">
      <c r="A10269">
        <v>0</v>
      </c>
      <c r="B10269">
        <v>2</v>
      </c>
      <c r="C10269">
        <v>1</v>
      </c>
      <c r="D10269">
        <v>3</v>
      </c>
      <c r="E10269">
        <v>1</v>
      </c>
      <c r="F10269">
        <v>1</v>
      </c>
      <c r="G10269">
        <v>1</v>
      </c>
      <c r="H10269">
        <v>2</v>
      </c>
      <c r="I10269">
        <v>2</v>
      </c>
      <c r="J10269">
        <f ca="1">RAND()</f>
        <v>0.2961583093463952</v>
      </c>
    </row>
    <row r="10270" spans="1:10" x14ac:dyDescent="0.45">
      <c r="A10270">
        <v>0</v>
      </c>
      <c r="B10270">
        <v>3</v>
      </c>
      <c r="C10270">
        <v>3</v>
      </c>
      <c r="D10270">
        <v>1</v>
      </c>
      <c r="E10270">
        <v>1</v>
      </c>
      <c r="F10270">
        <v>1</v>
      </c>
      <c r="G10270">
        <v>1</v>
      </c>
      <c r="H10270">
        <v>0</v>
      </c>
      <c r="I10270">
        <v>1</v>
      </c>
      <c r="J10270">
        <f ca="1">RAND()</f>
        <v>8.4737203957894636E-2</v>
      </c>
    </row>
    <row r="10271" spans="1:10" x14ac:dyDescent="0.45">
      <c r="A10271">
        <v>0</v>
      </c>
      <c r="B10271">
        <v>0</v>
      </c>
      <c r="C10271">
        <v>0</v>
      </c>
      <c r="D10271">
        <v>0</v>
      </c>
      <c r="E10271">
        <v>2</v>
      </c>
      <c r="F10271">
        <v>0</v>
      </c>
      <c r="G10271">
        <v>2</v>
      </c>
      <c r="H10271">
        <v>0</v>
      </c>
      <c r="I10271">
        <v>1</v>
      </c>
      <c r="J10271">
        <f ca="1">RAND()</f>
        <v>0.9809056521845404</v>
      </c>
    </row>
    <row r="10272" spans="1:10" x14ac:dyDescent="0.45">
      <c r="A10272">
        <v>0</v>
      </c>
      <c r="B10272">
        <v>2</v>
      </c>
      <c r="C10272">
        <v>1</v>
      </c>
      <c r="D10272">
        <v>3</v>
      </c>
      <c r="E10272">
        <v>0</v>
      </c>
      <c r="F10272">
        <v>0</v>
      </c>
      <c r="G10272">
        <v>2</v>
      </c>
      <c r="H10272">
        <v>0</v>
      </c>
      <c r="I10272">
        <v>1</v>
      </c>
      <c r="J10272">
        <f ca="1">RAND()</f>
        <v>0.96281349963978824</v>
      </c>
    </row>
    <row r="10273" spans="1:10" x14ac:dyDescent="0.45">
      <c r="A10273">
        <v>2</v>
      </c>
      <c r="B10273">
        <v>1</v>
      </c>
      <c r="C10273">
        <v>0</v>
      </c>
      <c r="D10273">
        <v>3</v>
      </c>
      <c r="E10273">
        <v>2</v>
      </c>
      <c r="F10273">
        <v>1</v>
      </c>
      <c r="G10273">
        <v>1</v>
      </c>
      <c r="H10273">
        <v>2</v>
      </c>
      <c r="I10273">
        <v>2</v>
      </c>
      <c r="J10273">
        <f ca="1">RAND()</f>
        <v>0.26309367651902682</v>
      </c>
    </row>
    <row r="10274" spans="1:10" x14ac:dyDescent="0.45">
      <c r="A10274">
        <v>0</v>
      </c>
      <c r="B10274">
        <v>2</v>
      </c>
      <c r="C10274">
        <v>1</v>
      </c>
      <c r="D10274">
        <v>2</v>
      </c>
      <c r="E10274">
        <v>2</v>
      </c>
      <c r="F10274">
        <v>1</v>
      </c>
      <c r="G10274">
        <v>2</v>
      </c>
      <c r="H10274">
        <v>1</v>
      </c>
      <c r="I10274">
        <v>1</v>
      </c>
      <c r="J10274">
        <f ca="1">RAND()</f>
        <v>0.6347965705905424</v>
      </c>
    </row>
    <row r="10275" spans="1:10" x14ac:dyDescent="0.45">
      <c r="A10275">
        <v>2</v>
      </c>
      <c r="B10275">
        <v>0</v>
      </c>
      <c r="C10275">
        <v>2</v>
      </c>
      <c r="D10275">
        <v>1</v>
      </c>
      <c r="E10275">
        <v>0</v>
      </c>
      <c r="F10275">
        <v>1</v>
      </c>
      <c r="G10275">
        <v>2</v>
      </c>
      <c r="H10275">
        <v>2</v>
      </c>
      <c r="I10275">
        <v>2</v>
      </c>
      <c r="J10275">
        <f ca="1">RAND()</f>
        <v>0.47451334403210843</v>
      </c>
    </row>
    <row r="10276" spans="1:10" x14ac:dyDescent="0.45">
      <c r="A10276">
        <v>2</v>
      </c>
      <c r="B10276">
        <v>3</v>
      </c>
      <c r="C10276">
        <v>2</v>
      </c>
      <c r="D10276">
        <v>0</v>
      </c>
      <c r="E10276">
        <v>1</v>
      </c>
      <c r="F10276">
        <v>1</v>
      </c>
      <c r="G10276">
        <v>0</v>
      </c>
      <c r="H10276">
        <v>2</v>
      </c>
      <c r="I10276">
        <v>2</v>
      </c>
      <c r="J10276">
        <f ca="1">RAND()</f>
        <v>0.99035210554988995</v>
      </c>
    </row>
    <row r="10277" spans="1:10" x14ac:dyDescent="0.45">
      <c r="A10277">
        <v>2</v>
      </c>
      <c r="B10277">
        <v>2</v>
      </c>
      <c r="C10277">
        <v>3</v>
      </c>
      <c r="D10277">
        <v>3</v>
      </c>
      <c r="E10277">
        <v>0</v>
      </c>
      <c r="F10277">
        <v>1</v>
      </c>
      <c r="G10277">
        <v>0</v>
      </c>
      <c r="H10277">
        <v>1</v>
      </c>
      <c r="I10277">
        <v>4</v>
      </c>
      <c r="J10277">
        <f ca="1">RAND()</f>
        <v>0.23813243317357347</v>
      </c>
    </row>
    <row r="10278" spans="1:10" x14ac:dyDescent="0.45">
      <c r="A10278">
        <v>1</v>
      </c>
      <c r="B10278">
        <v>1</v>
      </c>
      <c r="C10278">
        <v>0</v>
      </c>
      <c r="D10278">
        <v>1</v>
      </c>
      <c r="E10278">
        <v>1</v>
      </c>
      <c r="F10278">
        <v>1</v>
      </c>
      <c r="G10278">
        <v>2</v>
      </c>
      <c r="H10278">
        <v>2</v>
      </c>
      <c r="I10278">
        <v>2</v>
      </c>
      <c r="J10278">
        <f ca="1">RAND()</f>
        <v>0.9190474769089273</v>
      </c>
    </row>
    <row r="10279" spans="1:10" x14ac:dyDescent="0.45">
      <c r="A10279">
        <v>1</v>
      </c>
      <c r="B10279">
        <v>0</v>
      </c>
      <c r="C10279">
        <v>0</v>
      </c>
      <c r="D10279">
        <v>0</v>
      </c>
      <c r="E10279">
        <v>2</v>
      </c>
      <c r="F10279">
        <v>0</v>
      </c>
      <c r="G10279">
        <v>0</v>
      </c>
      <c r="H10279">
        <v>1</v>
      </c>
      <c r="I10279">
        <v>1</v>
      </c>
      <c r="J10279">
        <f ca="1">RAND()</f>
        <v>0.1966758650925452</v>
      </c>
    </row>
    <row r="10280" spans="1:10" x14ac:dyDescent="0.45">
      <c r="A10280">
        <v>1</v>
      </c>
      <c r="B10280">
        <v>3</v>
      </c>
      <c r="C10280">
        <v>0</v>
      </c>
      <c r="D10280">
        <v>0</v>
      </c>
      <c r="E10280">
        <v>0</v>
      </c>
      <c r="F10280">
        <v>0</v>
      </c>
      <c r="G10280">
        <v>2</v>
      </c>
      <c r="H10280">
        <v>0</v>
      </c>
      <c r="I10280">
        <v>4</v>
      </c>
      <c r="J10280">
        <f ca="1">RAND()</f>
        <v>0.60683265867551273</v>
      </c>
    </row>
    <row r="10281" spans="1:10" x14ac:dyDescent="0.45">
      <c r="A10281">
        <v>1</v>
      </c>
      <c r="B10281">
        <v>3</v>
      </c>
      <c r="C10281">
        <v>0</v>
      </c>
      <c r="D10281">
        <v>2</v>
      </c>
      <c r="E10281">
        <v>0</v>
      </c>
      <c r="F10281">
        <v>0</v>
      </c>
      <c r="G10281">
        <v>0</v>
      </c>
      <c r="H10281">
        <v>1</v>
      </c>
      <c r="I10281">
        <v>4</v>
      </c>
      <c r="J10281">
        <f ca="1">RAND()</f>
        <v>0.28111135551009014</v>
      </c>
    </row>
    <row r="10282" spans="1:10" x14ac:dyDescent="0.45">
      <c r="A10282">
        <v>2</v>
      </c>
      <c r="B10282">
        <v>1</v>
      </c>
      <c r="C10282">
        <v>2</v>
      </c>
      <c r="D10282">
        <v>0</v>
      </c>
      <c r="E10282">
        <v>2</v>
      </c>
      <c r="F10282">
        <v>1</v>
      </c>
      <c r="G10282">
        <v>2</v>
      </c>
      <c r="H10282">
        <v>2</v>
      </c>
      <c r="I10282">
        <v>2</v>
      </c>
      <c r="J10282">
        <f ca="1">RAND()</f>
        <v>6.0046921323275715E-3</v>
      </c>
    </row>
    <row r="10283" spans="1:10" x14ac:dyDescent="0.45">
      <c r="A10283">
        <v>1</v>
      </c>
      <c r="B10283">
        <v>0</v>
      </c>
      <c r="C10283">
        <v>3</v>
      </c>
      <c r="D10283">
        <v>1</v>
      </c>
      <c r="E10283">
        <v>2</v>
      </c>
      <c r="F10283">
        <v>1</v>
      </c>
      <c r="G10283">
        <v>2</v>
      </c>
      <c r="H10283">
        <v>2</v>
      </c>
      <c r="I10283">
        <v>2</v>
      </c>
      <c r="J10283">
        <f ca="1">RAND()</f>
        <v>0.85916145304650859</v>
      </c>
    </row>
    <row r="10284" spans="1:10" x14ac:dyDescent="0.45">
      <c r="A10284">
        <v>2</v>
      </c>
      <c r="B10284">
        <v>4</v>
      </c>
      <c r="C10284">
        <v>0</v>
      </c>
      <c r="D10284">
        <v>0</v>
      </c>
      <c r="E10284">
        <v>2</v>
      </c>
      <c r="F10284">
        <v>0</v>
      </c>
      <c r="G10284">
        <v>2</v>
      </c>
      <c r="H10284">
        <v>1</v>
      </c>
      <c r="I10284">
        <v>4</v>
      </c>
      <c r="J10284">
        <f ca="1">RAND()</f>
        <v>0.73735582623534601</v>
      </c>
    </row>
    <row r="10285" spans="1:10" x14ac:dyDescent="0.45">
      <c r="A10285">
        <v>1</v>
      </c>
      <c r="B10285">
        <v>4</v>
      </c>
      <c r="C10285">
        <v>1</v>
      </c>
      <c r="D10285">
        <v>3</v>
      </c>
      <c r="E10285">
        <v>2</v>
      </c>
      <c r="F10285">
        <v>1</v>
      </c>
      <c r="G10285">
        <v>1</v>
      </c>
      <c r="H10285">
        <v>2</v>
      </c>
      <c r="I10285">
        <v>2</v>
      </c>
      <c r="J10285">
        <f ca="1">RAND()</f>
        <v>4.2341409536256647E-2</v>
      </c>
    </row>
    <row r="10286" spans="1:10" x14ac:dyDescent="0.45">
      <c r="A10286">
        <v>1</v>
      </c>
      <c r="B10286">
        <v>1</v>
      </c>
      <c r="C10286">
        <v>3</v>
      </c>
      <c r="D10286">
        <v>2</v>
      </c>
      <c r="E10286">
        <v>0</v>
      </c>
      <c r="F10286">
        <v>1</v>
      </c>
      <c r="G10286">
        <v>2</v>
      </c>
      <c r="H10286">
        <v>0</v>
      </c>
      <c r="I10286">
        <v>1</v>
      </c>
      <c r="J10286">
        <f ca="1">RAND()</f>
        <v>2.7083643375812372E-2</v>
      </c>
    </row>
    <row r="10287" spans="1:10" x14ac:dyDescent="0.45">
      <c r="A10287">
        <v>1</v>
      </c>
      <c r="B10287">
        <v>1</v>
      </c>
      <c r="C10287">
        <v>1</v>
      </c>
      <c r="D10287">
        <v>2</v>
      </c>
      <c r="E10287">
        <v>2</v>
      </c>
      <c r="F10287">
        <v>0</v>
      </c>
      <c r="G10287">
        <v>0</v>
      </c>
      <c r="H10287">
        <v>2</v>
      </c>
      <c r="I10287">
        <v>2</v>
      </c>
      <c r="J10287">
        <f ca="1">RAND()</f>
        <v>0.59868248048449013</v>
      </c>
    </row>
    <row r="10288" spans="1:10" x14ac:dyDescent="0.45">
      <c r="A10288">
        <v>2</v>
      </c>
      <c r="B10288">
        <v>1</v>
      </c>
      <c r="C10288">
        <v>1</v>
      </c>
      <c r="D10288">
        <v>0</v>
      </c>
      <c r="E10288">
        <v>1</v>
      </c>
      <c r="F10288">
        <v>0</v>
      </c>
      <c r="G10288">
        <v>0</v>
      </c>
      <c r="H10288">
        <v>0</v>
      </c>
      <c r="I10288">
        <v>1</v>
      </c>
      <c r="J10288">
        <f ca="1">RAND()</f>
        <v>0.76372314785334749</v>
      </c>
    </row>
    <row r="10289" spans="1:10" x14ac:dyDescent="0.45">
      <c r="A10289">
        <v>2</v>
      </c>
      <c r="B10289">
        <v>4</v>
      </c>
      <c r="C10289">
        <v>1</v>
      </c>
      <c r="D10289">
        <v>3</v>
      </c>
      <c r="E10289">
        <v>0</v>
      </c>
      <c r="F10289">
        <v>1</v>
      </c>
      <c r="G10289">
        <v>2</v>
      </c>
      <c r="H10289">
        <v>1</v>
      </c>
      <c r="I10289">
        <v>4</v>
      </c>
      <c r="J10289">
        <f ca="1">RAND()</f>
        <v>2.0318711340474582E-2</v>
      </c>
    </row>
    <row r="10290" spans="1:10" x14ac:dyDescent="0.45">
      <c r="A10290">
        <v>0</v>
      </c>
      <c r="B10290">
        <v>0</v>
      </c>
      <c r="C10290">
        <v>1</v>
      </c>
      <c r="D10290">
        <v>3</v>
      </c>
      <c r="E10290">
        <v>0</v>
      </c>
      <c r="F10290">
        <v>0</v>
      </c>
      <c r="G10290">
        <v>1</v>
      </c>
      <c r="H10290">
        <v>0</v>
      </c>
      <c r="I10290">
        <v>3</v>
      </c>
      <c r="J10290">
        <f ca="1">RAND()</f>
        <v>0.64069174727668021</v>
      </c>
    </row>
    <row r="10291" spans="1:10" x14ac:dyDescent="0.45">
      <c r="A10291">
        <v>2</v>
      </c>
      <c r="B10291">
        <v>2</v>
      </c>
      <c r="C10291">
        <v>2</v>
      </c>
      <c r="D10291">
        <v>2</v>
      </c>
      <c r="E10291">
        <v>2</v>
      </c>
      <c r="F10291">
        <v>0</v>
      </c>
      <c r="G10291">
        <v>1</v>
      </c>
      <c r="H10291">
        <v>1</v>
      </c>
      <c r="I10291">
        <v>4</v>
      </c>
      <c r="J10291">
        <f ca="1">RAND()</f>
        <v>0.38287433619578037</v>
      </c>
    </row>
    <row r="10292" spans="1:10" x14ac:dyDescent="0.45">
      <c r="A10292">
        <v>1</v>
      </c>
      <c r="B10292">
        <v>1</v>
      </c>
      <c r="C10292">
        <v>0</v>
      </c>
      <c r="D10292">
        <v>3</v>
      </c>
      <c r="E10292">
        <v>0</v>
      </c>
      <c r="F10292">
        <v>1</v>
      </c>
      <c r="G10292">
        <v>0</v>
      </c>
      <c r="H10292">
        <v>0</v>
      </c>
      <c r="I10292">
        <v>1</v>
      </c>
      <c r="J10292">
        <f ca="1">RAND()</f>
        <v>0.787868937942517</v>
      </c>
    </row>
    <row r="10293" spans="1:10" x14ac:dyDescent="0.45">
      <c r="A10293">
        <v>2</v>
      </c>
      <c r="B10293">
        <v>0</v>
      </c>
      <c r="C10293">
        <v>1</v>
      </c>
      <c r="D10293">
        <v>2</v>
      </c>
      <c r="E10293">
        <v>1</v>
      </c>
      <c r="F10293">
        <v>0</v>
      </c>
      <c r="G10293">
        <v>0</v>
      </c>
      <c r="H10293">
        <v>0</v>
      </c>
      <c r="I10293">
        <v>1</v>
      </c>
      <c r="J10293">
        <f ca="1">RAND()</f>
        <v>0.89593188253245415</v>
      </c>
    </row>
    <row r="10294" spans="1:10" x14ac:dyDescent="0.45">
      <c r="A10294">
        <v>0</v>
      </c>
      <c r="B10294">
        <v>0</v>
      </c>
      <c r="C10294">
        <v>2</v>
      </c>
      <c r="D10294">
        <v>3</v>
      </c>
      <c r="E10294">
        <v>0</v>
      </c>
      <c r="F10294">
        <v>1</v>
      </c>
      <c r="G10294">
        <v>1</v>
      </c>
      <c r="H10294">
        <v>0</v>
      </c>
      <c r="I10294">
        <v>1</v>
      </c>
      <c r="J10294">
        <f ca="1">RAND()</f>
        <v>0.17065738430346311</v>
      </c>
    </row>
    <row r="10295" spans="1:10" x14ac:dyDescent="0.45">
      <c r="A10295">
        <v>2</v>
      </c>
      <c r="B10295">
        <v>1</v>
      </c>
      <c r="C10295">
        <v>1</v>
      </c>
      <c r="D10295">
        <v>2</v>
      </c>
      <c r="E10295">
        <v>1</v>
      </c>
      <c r="F10295">
        <v>1</v>
      </c>
      <c r="G10295">
        <v>0</v>
      </c>
      <c r="H10295">
        <v>0</v>
      </c>
      <c r="I10295">
        <v>1</v>
      </c>
      <c r="J10295">
        <f ca="1">RAND()</f>
        <v>0.49817382401999755</v>
      </c>
    </row>
    <row r="10296" spans="1:10" x14ac:dyDescent="0.45">
      <c r="A10296">
        <v>2</v>
      </c>
      <c r="B10296">
        <v>4</v>
      </c>
      <c r="C10296">
        <v>0</v>
      </c>
      <c r="D10296">
        <v>2</v>
      </c>
      <c r="E10296">
        <v>0</v>
      </c>
      <c r="F10296">
        <v>1</v>
      </c>
      <c r="G10296">
        <v>0</v>
      </c>
      <c r="H10296">
        <v>0</v>
      </c>
      <c r="I10296">
        <v>1</v>
      </c>
      <c r="J10296">
        <f ca="1">RAND()</f>
        <v>0.59017158600758046</v>
      </c>
    </row>
    <row r="10297" spans="1:10" x14ac:dyDescent="0.45">
      <c r="A10297">
        <v>2</v>
      </c>
      <c r="B10297">
        <v>4</v>
      </c>
      <c r="C10297">
        <v>2</v>
      </c>
      <c r="D10297">
        <v>0</v>
      </c>
      <c r="E10297">
        <v>1</v>
      </c>
      <c r="F10297">
        <v>0</v>
      </c>
      <c r="G10297">
        <v>2</v>
      </c>
      <c r="H10297">
        <v>2</v>
      </c>
      <c r="I10297">
        <v>2</v>
      </c>
      <c r="J10297">
        <f ca="1">RAND()</f>
        <v>0.48063731406506127</v>
      </c>
    </row>
    <row r="10298" spans="1:10" x14ac:dyDescent="0.45">
      <c r="A10298">
        <v>0</v>
      </c>
      <c r="B10298">
        <v>1</v>
      </c>
      <c r="C10298">
        <v>2</v>
      </c>
      <c r="D10298">
        <v>3</v>
      </c>
      <c r="E10298">
        <v>2</v>
      </c>
      <c r="F10298">
        <v>1</v>
      </c>
      <c r="G10298">
        <v>0</v>
      </c>
      <c r="H10298">
        <v>1</v>
      </c>
      <c r="I10298">
        <v>1</v>
      </c>
      <c r="J10298">
        <f ca="1">RAND()</f>
        <v>0.2356888177213553</v>
      </c>
    </row>
    <row r="10299" spans="1:10" x14ac:dyDescent="0.45">
      <c r="A10299">
        <v>0</v>
      </c>
      <c r="B10299">
        <v>2</v>
      </c>
      <c r="C10299">
        <v>3</v>
      </c>
      <c r="D10299">
        <v>2</v>
      </c>
      <c r="E10299">
        <v>2</v>
      </c>
      <c r="F10299">
        <v>1</v>
      </c>
      <c r="G10299">
        <v>2</v>
      </c>
      <c r="H10299">
        <v>2</v>
      </c>
      <c r="I10299">
        <v>2</v>
      </c>
      <c r="J10299">
        <f ca="1">RAND()</f>
        <v>0.15023225844389221</v>
      </c>
    </row>
    <row r="10300" spans="1:10" x14ac:dyDescent="0.45">
      <c r="A10300">
        <v>1</v>
      </c>
      <c r="B10300">
        <v>2</v>
      </c>
      <c r="C10300">
        <v>2</v>
      </c>
      <c r="D10300">
        <v>2</v>
      </c>
      <c r="E10300">
        <v>1</v>
      </c>
      <c r="F10300">
        <v>1</v>
      </c>
      <c r="G10300">
        <v>2</v>
      </c>
      <c r="H10300">
        <v>2</v>
      </c>
      <c r="I10300">
        <v>2</v>
      </c>
      <c r="J10300">
        <f ca="1">RAND()</f>
        <v>0.27427492310374046</v>
      </c>
    </row>
    <row r="10301" spans="1:10" x14ac:dyDescent="0.45">
      <c r="A10301">
        <v>1</v>
      </c>
      <c r="B10301">
        <v>3</v>
      </c>
      <c r="C10301">
        <v>0</v>
      </c>
      <c r="D10301">
        <v>1</v>
      </c>
      <c r="E10301">
        <v>0</v>
      </c>
      <c r="F10301">
        <v>0</v>
      </c>
      <c r="G10301">
        <v>0</v>
      </c>
      <c r="H10301">
        <v>2</v>
      </c>
      <c r="I10301">
        <v>2</v>
      </c>
      <c r="J10301">
        <f ca="1">RAND()</f>
        <v>0.43641907065928098</v>
      </c>
    </row>
    <row r="10302" spans="1:10" x14ac:dyDescent="0.45">
      <c r="A10302">
        <v>0</v>
      </c>
      <c r="B10302">
        <v>2</v>
      </c>
      <c r="C10302">
        <v>2</v>
      </c>
      <c r="D10302">
        <v>3</v>
      </c>
      <c r="E10302">
        <v>1</v>
      </c>
      <c r="F10302">
        <v>1</v>
      </c>
      <c r="G10302">
        <v>0</v>
      </c>
      <c r="H10302">
        <v>0</v>
      </c>
      <c r="I10302">
        <v>1</v>
      </c>
      <c r="J10302">
        <f ca="1">RAND()</f>
        <v>0.21003402846881314</v>
      </c>
    </row>
    <row r="10303" spans="1:10" x14ac:dyDescent="0.45">
      <c r="A10303">
        <v>1</v>
      </c>
      <c r="B10303">
        <v>3</v>
      </c>
      <c r="C10303">
        <v>3</v>
      </c>
      <c r="D10303">
        <v>3</v>
      </c>
      <c r="E10303">
        <v>2</v>
      </c>
      <c r="F10303">
        <v>0</v>
      </c>
      <c r="G10303">
        <v>2</v>
      </c>
      <c r="H10303">
        <v>2</v>
      </c>
      <c r="I10303">
        <v>2</v>
      </c>
      <c r="J10303">
        <f ca="1">RAND()</f>
        <v>0.63609982217682559</v>
      </c>
    </row>
    <row r="10304" spans="1:10" x14ac:dyDescent="0.45">
      <c r="A10304">
        <v>1</v>
      </c>
      <c r="B10304">
        <v>2</v>
      </c>
      <c r="C10304">
        <v>3</v>
      </c>
      <c r="D10304">
        <v>2</v>
      </c>
      <c r="E10304">
        <v>2</v>
      </c>
      <c r="F10304">
        <v>0</v>
      </c>
      <c r="G10304">
        <v>1</v>
      </c>
      <c r="H10304">
        <v>0</v>
      </c>
      <c r="I10304">
        <v>1</v>
      </c>
      <c r="J10304">
        <f ca="1">RAND()</f>
        <v>0.72800528245300322</v>
      </c>
    </row>
    <row r="10305" spans="1:10" x14ac:dyDescent="0.45">
      <c r="A10305">
        <v>1</v>
      </c>
      <c r="B10305">
        <v>4</v>
      </c>
      <c r="C10305">
        <v>2</v>
      </c>
      <c r="D10305">
        <v>2</v>
      </c>
      <c r="E10305">
        <v>2</v>
      </c>
      <c r="F10305">
        <v>1</v>
      </c>
      <c r="G10305">
        <v>0</v>
      </c>
      <c r="H10305">
        <v>0</v>
      </c>
      <c r="I10305">
        <v>4</v>
      </c>
      <c r="J10305">
        <f ca="1">RAND()</f>
        <v>0.75917798839178929</v>
      </c>
    </row>
    <row r="10306" spans="1:10" x14ac:dyDescent="0.45">
      <c r="A10306">
        <v>2</v>
      </c>
      <c r="B10306">
        <v>2</v>
      </c>
      <c r="C10306">
        <v>2</v>
      </c>
      <c r="D10306">
        <v>2</v>
      </c>
      <c r="E10306">
        <v>2</v>
      </c>
      <c r="F10306">
        <v>1</v>
      </c>
      <c r="G10306">
        <v>0</v>
      </c>
      <c r="H10306">
        <v>0</v>
      </c>
      <c r="I10306">
        <v>4</v>
      </c>
      <c r="J10306">
        <f ca="1">RAND()</f>
        <v>3.384080128427569E-2</v>
      </c>
    </row>
    <row r="10307" spans="1:10" x14ac:dyDescent="0.45">
      <c r="A10307">
        <v>1</v>
      </c>
      <c r="B10307">
        <v>3</v>
      </c>
      <c r="C10307">
        <v>2</v>
      </c>
      <c r="D10307">
        <v>3</v>
      </c>
      <c r="E10307">
        <v>0</v>
      </c>
      <c r="F10307">
        <v>0</v>
      </c>
      <c r="G10307">
        <v>0</v>
      </c>
      <c r="H10307">
        <v>1</v>
      </c>
      <c r="I10307">
        <v>4</v>
      </c>
      <c r="J10307">
        <f ca="1">RAND()</f>
        <v>0.5003136893667367</v>
      </c>
    </row>
    <row r="10308" spans="1:10" x14ac:dyDescent="0.45">
      <c r="A10308">
        <v>0</v>
      </c>
      <c r="B10308">
        <v>2</v>
      </c>
      <c r="C10308">
        <v>1</v>
      </c>
      <c r="D10308">
        <v>3</v>
      </c>
      <c r="E10308">
        <v>2</v>
      </c>
      <c r="F10308">
        <v>1</v>
      </c>
      <c r="G10308">
        <v>2</v>
      </c>
      <c r="H10308">
        <v>2</v>
      </c>
      <c r="I10308">
        <v>2</v>
      </c>
      <c r="J10308">
        <f ca="1">RAND()</f>
        <v>0.30152947981438039</v>
      </c>
    </row>
    <row r="10309" spans="1:10" x14ac:dyDescent="0.45">
      <c r="A10309">
        <v>1</v>
      </c>
      <c r="B10309">
        <v>4</v>
      </c>
      <c r="C10309">
        <v>1</v>
      </c>
      <c r="D10309">
        <v>3</v>
      </c>
      <c r="E10309">
        <v>1</v>
      </c>
      <c r="F10309">
        <v>0</v>
      </c>
      <c r="G10309">
        <v>0</v>
      </c>
      <c r="H10309">
        <v>2</v>
      </c>
      <c r="I10309">
        <v>2</v>
      </c>
      <c r="J10309">
        <f ca="1">RAND()</f>
        <v>0.75605236913047003</v>
      </c>
    </row>
    <row r="10310" spans="1:10" x14ac:dyDescent="0.45">
      <c r="A10310">
        <v>1</v>
      </c>
      <c r="B10310">
        <v>4</v>
      </c>
      <c r="C10310">
        <v>3</v>
      </c>
      <c r="D10310">
        <v>2</v>
      </c>
      <c r="E10310">
        <v>2</v>
      </c>
      <c r="F10310">
        <v>1</v>
      </c>
      <c r="G10310">
        <v>2</v>
      </c>
      <c r="H10310">
        <v>0</v>
      </c>
      <c r="I10310">
        <v>4</v>
      </c>
      <c r="J10310">
        <f ca="1">RAND()</f>
        <v>6.2268314393773894E-2</v>
      </c>
    </row>
    <row r="10311" spans="1:10" x14ac:dyDescent="0.45">
      <c r="A10311">
        <v>0</v>
      </c>
      <c r="B10311">
        <v>1</v>
      </c>
      <c r="C10311">
        <v>2</v>
      </c>
      <c r="D10311">
        <v>2</v>
      </c>
      <c r="E10311">
        <v>0</v>
      </c>
      <c r="F10311">
        <v>0</v>
      </c>
      <c r="G10311">
        <v>0</v>
      </c>
      <c r="H10311">
        <v>1</v>
      </c>
      <c r="I10311">
        <v>1</v>
      </c>
      <c r="J10311">
        <f ca="1">RAND()</f>
        <v>0.59077948376277667</v>
      </c>
    </row>
    <row r="10312" spans="1:10" x14ac:dyDescent="0.45">
      <c r="A10312">
        <v>2</v>
      </c>
      <c r="B10312">
        <v>4</v>
      </c>
      <c r="C10312">
        <v>2</v>
      </c>
      <c r="D10312">
        <v>1</v>
      </c>
      <c r="E10312">
        <v>0</v>
      </c>
      <c r="F10312">
        <v>0</v>
      </c>
      <c r="G10312">
        <v>2</v>
      </c>
      <c r="H10312">
        <v>1</v>
      </c>
      <c r="I10312">
        <v>4</v>
      </c>
      <c r="J10312">
        <f ca="1">RAND()</f>
        <v>0.68828753601783244</v>
      </c>
    </row>
    <row r="10313" spans="1:10" x14ac:dyDescent="0.45">
      <c r="A10313">
        <v>1</v>
      </c>
      <c r="B10313">
        <v>0</v>
      </c>
      <c r="C10313">
        <v>1</v>
      </c>
      <c r="D10313">
        <v>1</v>
      </c>
      <c r="E10313">
        <v>0</v>
      </c>
      <c r="F10313">
        <v>1</v>
      </c>
      <c r="G10313">
        <v>0</v>
      </c>
      <c r="H10313">
        <v>0</v>
      </c>
      <c r="I10313">
        <v>3</v>
      </c>
      <c r="J10313">
        <f ca="1">RAND()</f>
        <v>0.67147939720152539</v>
      </c>
    </row>
    <row r="10314" spans="1:10" x14ac:dyDescent="0.45">
      <c r="A10314">
        <v>1</v>
      </c>
      <c r="B10314">
        <v>2</v>
      </c>
      <c r="C10314">
        <v>1</v>
      </c>
      <c r="D10314">
        <v>3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f ca="1">RAND()</f>
        <v>0.37200396878405961</v>
      </c>
    </row>
    <row r="10315" spans="1:10" x14ac:dyDescent="0.45">
      <c r="A10315">
        <v>1</v>
      </c>
      <c r="B10315">
        <v>1</v>
      </c>
      <c r="C10315">
        <v>1</v>
      </c>
      <c r="D10315">
        <v>3</v>
      </c>
      <c r="E10315">
        <v>2</v>
      </c>
      <c r="F10315">
        <v>1</v>
      </c>
      <c r="G10315">
        <v>0</v>
      </c>
      <c r="H10315">
        <v>2</v>
      </c>
      <c r="I10315">
        <v>2</v>
      </c>
      <c r="J10315">
        <f ca="1">RAND()</f>
        <v>0.1054001482822754</v>
      </c>
    </row>
    <row r="10316" spans="1:10" x14ac:dyDescent="0.45">
      <c r="A10316">
        <v>0</v>
      </c>
      <c r="B10316">
        <v>2</v>
      </c>
      <c r="C10316">
        <v>1</v>
      </c>
      <c r="D10316">
        <v>1</v>
      </c>
      <c r="E10316">
        <v>1</v>
      </c>
      <c r="F10316">
        <v>1</v>
      </c>
      <c r="G10316">
        <v>1</v>
      </c>
      <c r="H10316">
        <v>1</v>
      </c>
      <c r="I10316">
        <v>1</v>
      </c>
      <c r="J10316">
        <f ca="1">RAND()</f>
        <v>0.2474802277678172</v>
      </c>
    </row>
    <row r="10317" spans="1:10" x14ac:dyDescent="0.45">
      <c r="A10317">
        <v>2</v>
      </c>
      <c r="B10317">
        <v>4</v>
      </c>
      <c r="C10317">
        <v>2</v>
      </c>
      <c r="D10317">
        <v>3</v>
      </c>
      <c r="E10317">
        <v>2</v>
      </c>
      <c r="F10317">
        <v>0</v>
      </c>
      <c r="G10317">
        <v>2</v>
      </c>
      <c r="H10317">
        <v>0</v>
      </c>
      <c r="I10317">
        <v>4</v>
      </c>
      <c r="J10317">
        <f ca="1">RAND()</f>
        <v>0.47962297520393005</v>
      </c>
    </row>
    <row r="10318" spans="1:10" x14ac:dyDescent="0.45">
      <c r="A10318">
        <v>0</v>
      </c>
      <c r="B10318">
        <v>4</v>
      </c>
      <c r="C10318">
        <v>2</v>
      </c>
      <c r="D10318">
        <v>0</v>
      </c>
      <c r="E10318">
        <v>2</v>
      </c>
      <c r="F10318">
        <v>1</v>
      </c>
      <c r="G10318">
        <v>1</v>
      </c>
      <c r="H10318">
        <v>1</v>
      </c>
      <c r="I10318">
        <v>4</v>
      </c>
      <c r="J10318">
        <f ca="1">RAND()</f>
        <v>0.82113978041586411</v>
      </c>
    </row>
    <row r="10319" spans="1:10" x14ac:dyDescent="0.45">
      <c r="A10319">
        <v>0</v>
      </c>
      <c r="B10319">
        <v>2</v>
      </c>
      <c r="C10319">
        <v>2</v>
      </c>
      <c r="D10319">
        <v>1</v>
      </c>
      <c r="E10319">
        <v>0</v>
      </c>
      <c r="F10319">
        <v>1</v>
      </c>
      <c r="G10319">
        <v>2</v>
      </c>
      <c r="H10319">
        <v>0</v>
      </c>
      <c r="I10319">
        <v>1</v>
      </c>
      <c r="J10319">
        <f ca="1">RAND()</f>
        <v>0.89345234375745164</v>
      </c>
    </row>
    <row r="10320" spans="1:10" x14ac:dyDescent="0.45">
      <c r="A10320">
        <v>0</v>
      </c>
      <c r="B10320">
        <v>4</v>
      </c>
      <c r="C10320">
        <v>1</v>
      </c>
      <c r="D10320">
        <v>2</v>
      </c>
      <c r="E10320">
        <v>2</v>
      </c>
      <c r="F10320">
        <v>1</v>
      </c>
      <c r="G10320">
        <v>0</v>
      </c>
      <c r="H10320">
        <v>2</v>
      </c>
      <c r="I10320">
        <v>2</v>
      </c>
      <c r="J10320">
        <f ca="1">RAND()</f>
        <v>0.41968701700829636</v>
      </c>
    </row>
    <row r="10321" spans="1:10" x14ac:dyDescent="0.45">
      <c r="A10321">
        <v>1</v>
      </c>
      <c r="B10321">
        <v>0</v>
      </c>
      <c r="C10321">
        <v>0</v>
      </c>
      <c r="D10321">
        <v>0</v>
      </c>
      <c r="E10321">
        <v>2</v>
      </c>
      <c r="F10321">
        <v>0</v>
      </c>
      <c r="G10321">
        <v>1</v>
      </c>
      <c r="H10321">
        <v>2</v>
      </c>
      <c r="I10321">
        <v>2</v>
      </c>
      <c r="J10321">
        <f ca="1">RAND()</f>
        <v>0.88488331673763621</v>
      </c>
    </row>
    <row r="10322" spans="1:10" x14ac:dyDescent="0.45">
      <c r="A10322">
        <v>2</v>
      </c>
      <c r="B10322">
        <v>2</v>
      </c>
      <c r="C10322">
        <v>3</v>
      </c>
      <c r="D10322">
        <v>2</v>
      </c>
      <c r="E10322">
        <v>0</v>
      </c>
      <c r="F10322">
        <v>1</v>
      </c>
      <c r="G10322">
        <v>2</v>
      </c>
      <c r="H10322">
        <v>0</v>
      </c>
      <c r="I10322">
        <v>4</v>
      </c>
      <c r="J10322">
        <f ca="1">RAND()</f>
        <v>0.42192889045244375</v>
      </c>
    </row>
    <row r="10323" spans="1:10" x14ac:dyDescent="0.45">
      <c r="A10323">
        <v>1</v>
      </c>
      <c r="B10323">
        <v>1</v>
      </c>
      <c r="C10323">
        <v>1</v>
      </c>
      <c r="D10323">
        <v>1</v>
      </c>
      <c r="E10323">
        <v>1</v>
      </c>
      <c r="F10323">
        <v>0</v>
      </c>
      <c r="G10323">
        <v>1</v>
      </c>
      <c r="H10323">
        <v>0</v>
      </c>
      <c r="I10323">
        <v>3</v>
      </c>
      <c r="J10323">
        <f ca="1">RAND()</f>
        <v>1.7433075076386251E-3</v>
      </c>
    </row>
    <row r="10324" spans="1:10" x14ac:dyDescent="0.45">
      <c r="A10324">
        <v>2</v>
      </c>
      <c r="B10324">
        <v>3</v>
      </c>
      <c r="C10324">
        <v>0</v>
      </c>
      <c r="D10324">
        <v>3</v>
      </c>
      <c r="E10324">
        <v>0</v>
      </c>
      <c r="F10324">
        <v>1</v>
      </c>
      <c r="G10324">
        <v>2</v>
      </c>
      <c r="H10324">
        <v>0</v>
      </c>
      <c r="I10324">
        <v>4</v>
      </c>
      <c r="J10324">
        <f ca="1">RAND()</f>
        <v>0.93566207915448307</v>
      </c>
    </row>
    <row r="10325" spans="1:10" x14ac:dyDescent="0.45">
      <c r="A10325">
        <v>0</v>
      </c>
      <c r="B10325">
        <v>3</v>
      </c>
      <c r="C10325">
        <v>2</v>
      </c>
      <c r="D10325">
        <v>3</v>
      </c>
      <c r="E10325">
        <v>1</v>
      </c>
      <c r="F10325">
        <v>0</v>
      </c>
      <c r="G10325">
        <v>1</v>
      </c>
      <c r="H10325">
        <v>0</v>
      </c>
      <c r="I10325">
        <v>1</v>
      </c>
      <c r="J10325">
        <f ca="1">RAND()</f>
        <v>0.24687207608686579</v>
      </c>
    </row>
    <row r="10326" spans="1:10" x14ac:dyDescent="0.45">
      <c r="A10326">
        <v>2</v>
      </c>
      <c r="B10326">
        <v>1</v>
      </c>
      <c r="C10326">
        <v>3</v>
      </c>
      <c r="D10326">
        <v>3</v>
      </c>
      <c r="E10326">
        <v>2</v>
      </c>
      <c r="F10326">
        <v>1</v>
      </c>
      <c r="G10326">
        <v>0</v>
      </c>
      <c r="H10326">
        <v>0</v>
      </c>
      <c r="I10326">
        <v>1</v>
      </c>
      <c r="J10326">
        <f ca="1">RAND()</f>
        <v>0.29553849398696486</v>
      </c>
    </row>
    <row r="10327" spans="1:10" x14ac:dyDescent="0.45">
      <c r="A10327">
        <v>2</v>
      </c>
      <c r="B10327">
        <v>2</v>
      </c>
      <c r="C10327">
        <v>2</v>
      </c>
      <c r="D10327">
        <v>1</v>
      </c>
      <c r="E10327">
        <v>0</v>
      </c>
      <c r="F10327">
        <v>0</v>
      </c>
      <c r="G10327">
        <v>0</v>
      </c>
      <c r="H10327">
        <v>0</v>
      </c>
      <c r="I10327">
        <v>1</v>
      </c>
      <c r="J10327">
        <f ca="1">RAND()</f>
        <v>1.1859620416180272E-2</v>
      </c>
    </row>
    <row r="10328" spans="1:10" x14ac:dyDescent="0.45">
      <c r="A10328">
        <v>0</v>
      </c>
      <c r="B10328">
        <v>1</v>
      </c>
      <c r="C10328">
        <v>0</v>
      </c>
      <c r="D10328">
        <v>2</v>
      </c>
      <c r="E10328">
        <v>0</v>
      </c>
      <c r="F10328">
        <v>1</v>
      </c>
      <c r="G10328">
        <v>1</v>
      </c>
      <c r="H10328">
        <v>1</v>
      </c>
      <c r="I10328">
        <v>1</v>
      </c>
      <c r="J10328">
        <f ca="1">RAND()</f>
        <v>0.19799280301973154</v>
      </c>
    </row>
    <row r="10329" spans="1:10" x14ac:dyDescent="0.45">
      <c r="A10329">
        <v>0</v>
      </c>
      <c r="B10329">
        <v>4</v>
      </c>
      <c r="C10329">
        <v>0</v>
      </c>
      <c r="D10329">
        <v>3</v>
      </c>
      <c r="E10329">
        <v>1</v>
      </c>
      <c r="F10329">
        <v>1</v>
      </c>
      <c r="G10329">
        <v>1</v>
      </c>
      <c r="H10329">
        <v>0</v>
      </c>
      <c r="I10329">
        <v>4</v>
      </c>
      <c r="J10329">
        <f ca="1">RAND()</f>
        <v>0.73309212728799522</v>
      </c>
    </row>
    <row r="10330" spans="1:10" x14ac:dyDescent="0.45">
      <c r="A10330">
        <v>0</v>
      </c>
      <c r="B10330">
        <v>4</v>
      </c>
      <c r="C10330">
        <v>0</v>
      </c>
      <c r="D10330">
        <v>3</v>
      </c>
      <c r="E10330">
        <v>0</v>
      </c>
      <c r="F10330">
        <v>0</v>
      </c>
      <c r="G10330">
        <v>0</v>
      </c>
      <c r="H10330">
        <v>1</v>
      </c>
      <c r="I10330">
        <v>4</v>
      </c>
      <c r="J10330">
        <f ca="1">RAND()</f>
        <v>0.61863080432866069</v>
      </c>
    </row>
    <row r="10331" spans="1:10" x14ac:dyDescent="0.45">
      <c r="A10331">
        <v>2</v>
      </c>
      <c r="B10331">
        <v>4</v>
      </c>
      <c r="C10331">
        <v>0</v>
      </c>
      <c r="D10331">
        <v>1</v>
      </c>
      <c r="E10331">
        <v>1</v>
      </c>
      <c r="F10331">
        <v>1</v>
      </c>
      <c r="G10331">
        <v>0</v>
      </c>
      <c r="H10331">
        <v>0</v>
      </c>
      <c r="I10331">
        <v>1</v>
      </c>
      <c r="J10331">
        <f ca="1">RAND()</f>
        <v>0.11719771412937963</v>
      </c>
    </row>
    <row r="10332" spans="1:10" x14ac:dyDescent="0.45">
      <c r="A10332">
        <v>1</v>
      </c>
      <c r="B10332">
        <v>0</v>
      </c>
      <c r="C10332">
        <v>1</v>
      </c>
      <c r="D10332">
        <v>3</v>
      </c>
      <c r="E10332">
        <v>2</v>
      </c>
      <c r="F10332">
        <v>1</v>
      </c>
      <c r="G10332">
        <v>0</v>
      </c>
      <c r="H10332">
        <v>2</v>
      </c>
      <c r="I10332">
        <v>2</v>
      </c>
      <c r="J10332">
        <f ca="1">RAND()</f>
        <v>0.76897753506179156</v>
      </c>
    </row>
    <row r="10333" spans="1:10" x14ac:dyDescent="0.45">
      <c r="A10333">
        <v>2</v>
      </c>
      <c r="B10333">
        <v>0</v>
      </c>
      <c r="C10333">
        <v>0</v>
      </c>
      <c r="D10333">
        <v>3</v>
      </c>
      <c r="E10333">
        <v>2</v>
      </c>
      <c r="F10333">
        <v>0</v>
      </c>
      <c r="G10333">
        <v>2</v>
      </c>
      <c r="H10333">
        <v>1</v>
      </c>
      <c r="I10333">
        <v>4</v>
      </c>
      <c r="J10333">
        <f ca="1">RAND()</f>
        <v>0.10900421390299764</v>
      </c>
    </row>
    <row r="10334" spans="1:10" x14ac:dyDescent="0.45">
      <c r="A10334">
        <v>1</v>
      </c>
      <c r="B10334">
        <v>0</v>
      </c>
      <c r="C10334">
        <v>2</v>
      </c>
      <c r="D10334">
        <v>2</v>
      </c>
      <c r="E10334">
        <v>0</v>
      </c>
      <c r="F10334">
        <v>1</v>
      </c>
      <c r="G10334">
        <v>0</v>
      </c>
      <c r="H10334">
        <v>1</v>
      </c>
      <c r="I10334">
        <v>1</v>
      </c>
      <c r="J10334">
        <f ca="1">RAND()</f>
        <v>0.48141797321003199</v>
      </c>
    </row>
    <row r="10335" spans="1:10" x14ac:dyDescent="0.45">
      <c r="A10335">
        <v>0</v>
      </c>
      <c r="B10335">
        <v>3</v>
      </c>
      <c r="C10335">
        <v>0</v>
      </c>
      <c r="D10335">
        <v>0</v>
      </c>
      <c r="E10335">
        <v>0</v>
      </c>
      <c r="F10335">
        <v>1</v>
      </c>
      <c r="G10335">
        <v>2</v>
      </c>
      <c r="H10335">
        <v>2</v>
      </c>
      <c r="I10335">
        <v>2</v>
      </c>
      <c r="J10335">
        <f ca="1">RAND()</f>
        <v>0.8070282593930842</v>
      </c>
    </row>
    <row r="10336" spans="1:10" x14ac:dyDescent="0.45">
      <c r="A10336">
        <v>0</v>
      </c>
      <c r="B10336">
        <v>3</v>
      </c>
      <c r="C10336">
        <v>2</v>
      </c>
      <c r="D10336">
        <v>2</v>
      </c>
      <c r="E10336">
        <v>1</v>
      </c>
      <c r="F10336">
        <v>1</v>
      </c>
      <c r="G10336">
        <v>0</v>
      </c>
      <c r="H10336">
        <v>1</v>
      </c>
      <c r="I10336">
        <v>4</v>
      </c>
      <c r="J10336">
        <f ca="1">RAND()</f>
        <v>0.70527283383500095</v>
      </c>
    </row>
    <row r="10337" spans="1:10" x14ac:dyDescent="0.45">
      <c r="A10337">
        <v>0</v>
      </c>
      <c r="B10337">
        <v>3</v>
      </c>
      <c r="C10337">
        <v>3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f ca="1">RAND()</f>
        <v>0.49782399051700466</v>
      </c>
    </row>
    <row r="10338" spans="1:10" x14ac:dyDescent="0.45">
      <c r="A10338">
        <v>2</v>
      </c>
      <c r="B10338">
        <v>2</v>
      </c>
      <c r="C10338">
        <v>3</v>
      </c>
      <c r="D10338">
        <v>0</v>
      </c>
      <c r="E10338">
        <v>1</v>
      </c>
      <c r="F10338">
        <v>0</v>
      </c>
      <c r="G10338">
        <v>2</v>
      </c>
      <c r="H10338">
        <v>1</v>
      </c>
      <c r="I10338">
        <v>4</v>
      </c>
      <c r="J10338">
        <f ca="1">RAND()</f>
        <v>0.53820670698249662</v>
      </c>
    </row>
    <row r="10339" spans="1:10" x14ac:dyDescent="0.45">
      <c r="A10339">
        <v>1</v>
      </c>
      <c r="B10339">
        <v>0</v>
      </c>
      <c r="C10339">
        <v>3</v>
      </c>
      <c r="D10339">
        <v>0</v>
      </c>
      <c r="E10339">
        <v>1</v>
      </c>
      <c r="F10339">
        <v>1</v>
      </c>
      <c r="G10339">
        <v>2</v>
      </c>
      <c r="H10339">
        <v>1</v>
      </c>
      <c r="I10339">
        <v>1</v>
      </c>
      <c r="J10339">
        <f ca="1">RAND()</f>
        <v>0.23075278713827174</v>
      </c>
    </row>
    <row r="10340" spans="1:10" x14ac:dyDescent="0.45">
      <c r="A10340">
        <v>1</v>
      </c>
      <c r="B10340">
        <v>0</v>
      </c>
      <c r="C10340">
        <v>1</v>
      </c>
      <c r="D10340">
        <v>0</v>
      </c>
      <c r="E10340">
        <v>0</v>
      </c>
      <c r="F10340">
        <v>1</v>
      </c>
      <c r="G10340">
        <v>0</v>
      </c>
      <c r="H10340">
        <v>2</v>
      </c>
      <c r="I10340">
        <v>2</v>
      </c>
      <c r="J10340">
        <f ca="1">RAND()</f>
        <v>0.4678478376847981</v>
      </c>
    </row>
    <row r="10341" spans="1:10" x14ac:dyDescent="0.45">
      <c r="A10341">
        <v>2</v>
      </c>
      <c r="B10341">
        <v>1</v>
      </c>
      <c r="C10341">
        <v>0</v>
      </c>
      <c r="D10341">
        <v>2</v>
      </c>
      <c r="E10341">
        <v>0</v>
      </c>
      <c r="F10341">
        <v>1</v>
      </c>
      <c r="G10341">
        <v>0</v>
      </c>
      <c r="H10341">
        <v>1</v>
      </c>
      <c r="I10341">
        <v>1</v>
      </c>
      <c r="J10341">
        <f ca="1">RAND()</f>
        <v>0.30868947852909645</v>
      </c>
    </row>
    <row r="10342" spans="1:10" x14ac:dyDescent="0.45">
      <c r="A10342">
        <v>0</v>
      </c>
      <c r="B10342">
        <v>3</v>
      </c>
      <c r="C10342">
        <v>0</v>
      </c>
      <c r="D10342">
        <v>3</v>
      </c>
      <c r="E10342">
        <v>2</v>
      </c>
      <c r="F10342">
        <v>0</v>
      </c>
      <c r="G10342">
        <v>2</v>
      </c>
      <c r="H10342">
        <v>2</v>
      </c>
      <c r="I10342">
        <v>2</v>
      </c>
      <c r="J10342">
        <f ca="1">RAND()</f>
        <v>0.34681548213052404</v>
      </c>
    </row>
    <row r="10343" spans="1:10" x14ac:dyDescent="0.45">
      <c r="A10343">
        <v>0</v>
      </c>
      <c r="B10343">
        <v>1</v>
      </c>
      <c r="C10343">
        <v>1</v>
      </c>
      <c r="D10343">
        <v>2</v>
      </c>
      <c r="E10343">
        <v>1</v>
      </c>
      <c r="F10343">
        <v>1</v>
      </c>
      <c r="G10343">
        <v>2</v>
      </c>
      <c r="H10343">
        <v>0</v>
      </c>
      <c r="I10343">
        <v>1</v>
      </c>
      <c r="J10343">
        <f ca="1">RAND()</f>
        <v>0.23970695397535191</v>
      </c>
    </row>
    <row r="10344" spans="1:10" x14ac:dyDescent="0.45">
      <c r="A10344">
        <v>2</v>
      </c>
      <c r="B10344">
        <v>1</v>
      </c>
      <c r="C10344">
        <v>0</v>
      </c>
      <c r="D10344">
        <v>1</v>
      </c>
      <c r="E10344">
        <v>2</v>
      </c>
      <c r="F10344">
        <v>1</v>
      </c>
      <c r="G10344">
        <v>1</v>
      </c>
      <c r="H10344">
        <v>0</v>
      </c>
      <c r="I10344">
        <v>1</v>
      </c>
      <c r="J10344">
        <f ca="1">RAND()</f>
        <v>0.56839172667371929</v>
      </c>
    </row>
    <row r="10345" spans="1:10" x14ac:dyDescent="0.45">
      <c r="A10345">
        <v>2</v>
      </c>
      <c r="B10345">
        <v>0</v>
      </c>
      <c r="C10345">
        <v>3</v>
      </c>
      <c r="D10345">
        <v>0</v>
      </c>
      <c r="E10345">
        <v>2</v>
      </c>
      <c r="F10345">
        <v>1</v>
      </c>
      <c r="G10345">
        <v>2</v>
      </c>
      <c r="H10345">
        <v>2</v>
      </c>
      <c r="I10345">
        <v>2</v>
      </c>
      <c r="J10345">
        <f ca="1">RAND()</f>
        <v>4.5658609514952042E-2</v>
      </c>
    </row>
    <row r="10346" spans="1:10" x14ac:dyDescent="0.45">
      <c r="A10346">
        <v>1</v>
      </c>
      <c r="B10346">
        <v>4</v>
      </c>
      <c r="C10346">
        <v>1</v>
      </c>
      <c r="D10346">
        <v>1</v>
      </c>
      <c r="E10346">
        <v>2</v>
      </c>
      <c r="F10346">
        <v>1</v>
      </c>
      <c r="G10346">
        <v>1</v>
      </c>
      <c r="H10346">
        <v>1</v>
      </c>
      <c r="I10346">
        <v>4</v>
      </c>
      <c r="J10346">
        <f ca="1">RAND()</f>
        <v>0.68489527067428835</v>
      </c>
    </row>
    <row r="10347" spans="1:10" x14ac:dyDescent="0.45">
      <c r="A10347">
        <v>0</v>
      </c>
      <c r="B10347">
        <v>0</v>
      </c>
      <c r="C10347">
        <v>2</v>
      </c>
      <c r="D10347">
        <v>3</v>
      </c>
      <c r="E10347">
        <v>1</v>
      </c>
      <c r="F10347">
        <v>1</v>
      </c>
      <c r="G10347">
        <v>0</v>
      </c>
      <c r="H10347">
        <v>2</v>
      </c>
      <c r="I10347">
        <v>2</v>
      </c>
      <c r="J10347">
        <f ca="1">RAND()</f>
        <v>1.6459364248421537E-2</v>
      </c>
    </row>
    <row r="10348" spans="1:10" x14ac:dyDescent="0.45">
      <c r="A10348">
        <v>2</v>
      </c>
      <c r="B10348">
        <v>0</v>
      </c>
      <c r="C10348">
        <v>0</v>
      </c>
      <c r="D10348">
        <v>2</v>
      </c>
      <c r="E10348">
        <v>0</v>
      </c>
      <c r="F10348">
        <v>1</v>
      </c>
      <c r="G10348">
        <v>2</v>
      </c>
      <c r="H10348">
        <v>0</v>
      </c>
      <c r="I10348">
        <v>1</v>
      </c>
      <c r="J10348">
        <f ca="1">RAND()</f>
        <v>0.89791091607029982</v>
      </c>
    </row>
    <row r="10349" spans="1:10" x14ac:dyDescent="0.45">
      <c r="A10349">
        <v>0</v>
      </c>
      <c r="B10349">
        <v>3</v>
      </c>
      <c r="C10349">
        <v>3</v>
      </c>
      <c r="D10349">
        <v>0</v>
      </c>
      <c r="E10349">
        <v>1</v>
      </c>
      <c r="F10349">
        <v>1</v>
      </c>
      <c r="G10349">
        <v>2</v>
      </c>
      <c r="H10349">
        <v>1</v>
      </c>
      <c r="I10349">
        <v>4</v>
      </c>
      <c r="J10349">
        <f ca="1">RAND()</f>
        <v>0.67745780346467566</v>
      </c>
    </row>
    <row r="10350" spans="1:10" x14ac:dyDescent="0.45">
      <c r="A10350">
        <v>0</v>
      </c>
      <c r="B10350">
        <v>4</v>
      </c>
      <c r="C10350">
        <v>2</v>
      </c>
      <c r="D10350">
        <v>1</v>
      </c>
      <c r="E10350">
        <v>2</v>
      </c>
      <c r="F10350">
        <v>0</v>
      </c>
      <c r="G10350">
        <v>1</v>
      </c>
      <c r="H10350">
        <v>0</v>
      </c>
      <c r="I10350">
        <v>4</v>
      </c>
      <c r="J10350">
        <f ca="1">RAND()</f>
        <v>0.44883111507345097</v>
      </c>
    </row>
    <row r="10351" spans="1:10" x14ac:dyDescent="0.45">
      <c r="A10351">
        <v>1</v>
      </c>
      <c r="B10351">
        <v>1</v>
      </c>
      <c r="C10351">
        <v>0</v>
      </c>
      <c r="D10351">
        <v>0</v>
      </c>
      <c r="E10351">
        <v>0</v>
      </c>
      <c r="F10351">
        <v>0</v>
      </c>
      <c r="G10351">
        <v>1</v>
      </c>
      <c r="H10351">
        <v>1</v>
      </c>
      <c r="I10351">
        <v>1</v>
      </c>
      <c r="J10351">
        <f ca="1">RAND()</f>
        <v>0.50976591824489548</v>
      </c>
    </row>
    <row r="10352" spans="1:10" x14ac:dyDescent="0.45">
      <c r="A10352">
        <v>0</v>
      </c>
      <c r="B10352">
        <v>0</v>
      </c>
      <c r="C10352">
        <v>3</v>
      </c>
      <c r="D10352">
        <v>2</v>
      </c>
      <c r="E10352">
        <v>2</v>
      </c>
      <c r="F10352">
        <v>0</v>
      </c>
      <c r="G10352">
        <v>1</v>
      </c>
      <c r="H10352">
        <v>1</v>
      </c>
      <c r="I10352">
        <v>1</v>
      </c>
      <c r="J10352">
        <f ca="1">RAND()</f>
        <v>0.92304479549937224</v>
      </c>
    </row>
    <row r="10353" spans="1:10" x14ac:dyDescent="0.45">
      <c r="A10353">
        <v>2</v>
      </c>
      <c r="B10353">
        <v>4</v>
      </c>
      <c r="C10353">
        <v>1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4</v>
      </c>
      <c r="J10353">
        <f ca="1">RAND()</f>
        <v>8.4037600727719819E-2</v>
      </c>
    </row>
    <row r="10354" spans="1:10" x14ac:dyDescent="0.45">
      <c r="A10354">
        <v>1</v>
      </c>
      <c r="B10354">
        <v>3</v>
      </c>
      <c r="C10354">
        <v>2</v>
      </c>
      <c r="D10354">
        <v>2</v>
      </c>
      <c r="E10354">
        <v>1</v>
      </c>
      <c r="F10354">
        <v>0</v>
      </c>
      <c r="G10354">
        <v>0</v>
      </c>
      <c r="H10354">
        <v>1</v>
      </c>
      <c r="I10354">
        <v>4</v>
      </c>
      <c r="J10354">
        <f ca="1">RAND()</f>
        <v>0.65990968376139469</v>
      </c>
    </row>
    <row r="10355" spans="1:10" x14ac:dyDescent="0.45">
      <c r="A10355">
        <v>1</v>
      </c>
      <c r="B10355">
        <v>2</v>
      </c>
      <c r="C10355">
        <v>3</v>
      </c>
      <c r="D10355">
        <v>2</v>
      </c>
      <c r="E10355">
        <v>0</v>
      </c>
      <c r="F10355">
        <v>0</v>
      </c>
      <c r="G10355">
        <v>0</v>
      </c>
      <c r="H10355">
        <v>2</v>
      </c>
      <c r="I10355">
        <v>2</v>
      </c>
      <c r="J10355">
        <f ca="1">RAND()</f>
        <v>0.46580335100214665</v>
      </c>
    </row>
    <row r="10356" spans="1:10" x14ac:dyDescent="0.45">
      <c r="A10356">
        <v>0</v>
      </c>
      <c r="B10356">
        <v>3</v>
      </c>
      <c r="C10356">
        <v>2</v>
      </c>
      <c r="D10356">
        <v>2</v>
      </c>
      <c r="E10356">
        <v>1</v>
      </c>
      <c r="F10356">
        <v>0</v>
      </c>
      <c r="G10356">
        <v>2</v>
      </c>
      <c r="H10356">
        <v>2</v>
      </c>
      <c r="I10356">
        <v>2</v>
      </c>
      <c r="J10356">
        <f ca="1">RAND()</f>
        <v>0.79684970048811254</v>
      </c>
    </row>
    <row r="10357" spans="1:10" x14ac:dyDescent="0.45">
      <c r="A10357">
        <v>1</v>
      </c>
      <c r="B10357">
        <v>1</v>
      </c>
      <c r="C10357">
        <v>3</v>
      </c>
      <c r="D10357">
        <v>1</v>
      </c>
      <c r="E10357">
        <v>1</v>
      </c>
      <c r="F10357">
        <v>0</v>
      </c>
      <c r="G10357">
        <v>1</v>
      </c>
      <c r="H10357">
        <v>1</v>
      </c>
      <c r="I10357">
        <v>1</v>
      </c>
      <c r="J10357">
        <f ca="1">RAND()</f>
        <v>0.24816586505087412</v>
      </c>
    </row>
    <row r="10358" spans="1:10" x14ac:dyDescent="0.45">
      <c r="A10358">
        <v>2</v>
      </c>
      <c r="B10358">
        <v>1</v>
      </c>
      <c r="C10358">
        <v>2</v>
      </c>
      <c r="D10358">
        <v>3</v>
      </c>
      <c r="E10358">
        <v>0</v>
      </c>
      <c r="F10358">
        <v>0</v>
      </c>
      <c r="G10358">
        <v>0</v>
      </c>
      <c r="H10358">
        <v>2</v>
      </c>
      <c r="I10358">
        <v>2</v>
      </c>
      <c r="J10358">
        <f ca="1">RAND()</f>
        <v>0.49785519411509194</v>
      </c>
    </row>
    <row r="10359" spans="1:10" x14ac:dyDescent="0.45">
      <c r="A10359">
        <v>1</v>
      </c>
      <c r="B10359">
        <v>2</v>
      </c>
      <c r="C10359">
        <v>0</v>
      </c>
      <c r="D10359">
        <v>2</v>
      </c>
      <c r="E10359">
        <v>2</v>
      </c>
      <c r="F10359">
        <v>1</v>
      </c>
      <c r="G10359">
        <v>2</v>
      </c>
      <c r="H10359">
        <v>2</v>
      </c>
      <c r="I10359">
        <v>2</v>
      </c>
      <c r="J10359">
        <f ca="1">RAND()</f>
        <v>0.59829410956621554</v>
      </c>
    </row>
    <row r="10360" spans="1:10" x14ac:dyDescent="0.45">
      <c r="A10360">
        <v>1</v>
      </c>
      <c r="B10360">
        <v>0</v>
      </c>
      <c r="C10360">
        <v>0</v>
      </c>
      <c r="D10360">
        <v>0</v>
      </c>
      <c r="E10360">
        <v>1</v>
      </c>
      <c r="F10360">
        <v>1</v>
      </c>
      <c r="G10360">
        <v>2</v>
      </c>
      <c r="H10360">
        <v>0</v>
      </c>
      <c r="I10360">
        <v>1</v>
      </c>
      <c r="J10360">
        <f ca="1">RAND()</f>
        <v>0.74282404370098154</v>
      </c>
    </row>
    <row r="10361" spans="1:10" x14ac:dyDescent="0.45">
      <c r="A10361">
        <v>1</v>
      </c>
      <c r="B10361">
        <v>0</v>
      </c>
      <c r="C10361">
        <v>2</v>
      </c>
      <c r="D10361">
        <v>3</v>
      </c>
      <c r="E10361">
        <v>2</v>
      </c>
      <c r="F10361">
        <v>0</v>
      </c>
      <c r="G10361">
        <v>0</v>
      </c>
      <c r="H10361">
        <v>1</v>
      </c>
      <c r="I10361">
        <v>1</v>
      </c>
      <c r="J10361">
        <f ca="1">RAND()</f>
        <v>0.81399714648924215</v>
      </c>
    </row>
    <row r="10362" spans="1:10" x14ac:dyDescent="0.45">
      <c r="A10362">
        <v>0</v>
      </c>
      <c r="B10362">
        <v>3</v>
      </c>
      <c r="C10362">
        <v>1</v>
      </c>
      <c r="D10362">
        <v>3</v>
      </c>
      <c r="E10362">
        <v>2</v>
      </c>
      <c r="F10362">
        <v>1</v>
      </c>
      <c r="G10362">
        <v>2</v>
      </c>
      <c r="H10362">
        <v>2</v>
      </c>
      <c r="I10362">
        <v>2</v>
      </c>
      <c r="J10362">
        <f ca="1">RAND()</f>
        <v>0.84244518908110688</v>
      </c>
    </row>
    <row r="10363" spans="1:10" x14ac:dyDescent="0.45">
      <c r="A10363">
        <v>0</v>
      </c>
      <c r="B10363">
        <v>0</v>
      </c>
      <c r="C10363">
        <v>1</v>
      </c>
      <c r="D10363">
        <v>2</v>
      </c>
      <c r="E10363">
        <v>2</v>
      </c>
      <c r="F10363">
        <v>0</v>
      </c>
      <c r="G10363">
        <v>0</v>
      </c>
      <c r="H10363">
        <v>1</v>
      </c>
      <c r="I10363">
        <v>1</v>
      </c>
      <c r="J10363">
        <f ca="1">RAND()</f>
        <v>0.41583228243538639</v>
      </c>
    </row>
    <row r="10364" spans="1:10" x14ac:dyDescent="0.45">
      <c r="A10364">
        <v>1</v>
      </c>
      <c r="B10364">
        <v>3</v>
      </c>
      <c r="C10364">
        <v>2</v>
      </c>
      <c r="D10364">
        <v>2</v>
      </c>
      <c r="E10364">
        <v>2</v>
      </c>
      <c r="F10364">
        <v>1</v>
      </c>
      <c r="G10364">
        <v>1</v>
      </c>
      <c r="H10364">
        <v>2</v>
      </c>
      <c r="I10364">
        <v>2</v>
      </c>
      <c r="J10364">
        <f ca="1">RAND()</f>
        <v>0.20751732543081103</v>
      </c>
    </row>
    <row r="10365" spans="1:10" x14ac:dyDescent="0.45">
      <c r="A10365">
        <v>1</v>
      </c>
      <c r="B10365">
        <v>4</v>
      </c>
      <c r="C10365">
        <v>0</v>
      </c>
      <c r="D10365">
        <v>3</v>
      </c>
      <c r="E10365">
        <v>2</v>
      </c>
      <c r="F10365">
        <v>1</v>
      </c>
      <c r="G10365">
        <v>2</v>
      </c>
      <c r="H10365">
        <v>0</v>
      </c>
      <c r="I10365">
        <v>4</v>
      </c>
      <c r="J10365">
        <f ca="1">RAND()</f>
        <v>0.73699541660652512</v>
      </c>
    </row>
    <row r="10366" spans="1:10" x14ac:dyDescent="0.45">
      <c r="A10366">
        <v>1</v>
      </c>
      <c r="B10366">
        <v>4</v>
      </c>
      <c r="C10366">
        <v>2</v>
      </c>
      <c r="D10366">
        <v>2</v>
      </c>
      <c r="E10366">
        <v>0</v>
      </c>
      <c r="F10366">
        <v>1</v>
      </c>
      <c r="G10366">
        <v>2</v>
      </c>
      <c r="H10366">
        <v>2</v>
      </c>
      <c r="I10366">
        <v>2</v>
      </c>
      <c r="J10366">
        <f ca="1">RAND()</f>
        <v>0.62885180665030327</v>
      </c>
    </row>
    <row r="10367" spans="1:10" x14ac:dyDescent="0.45">
      <c r="A10367">
        <v>0</v>
      </c>
      <c r="B10367">
        <v>2</v>
      </c>
      <c r="C10367">
        <v>1</v>
      </c>
      <c r="D10367">
        <v>1</v>
      </c>
      <c r="E10367">
        <v>0</v>
      </c>
      <c r="F10367">
        <v>0</v>
      </c>
      <c r="G10367">
        <v>0</v>
      </c>
      <c r="H10367">
        <v>2</v>
      </c>
      <c r="I10367">
        <v>2</v>
      </c>
      <c r="J10367">
        <f ca="1">RAND()</f>
        <v>0.65098866668034905</v>
      </c>
    </row>
    <row r="10368" spans="1:10" x14ac:dyDescent="0.45">
      <c r="A10368">
        <v>1</v>
      </c>
      <c r="B10368">
        <v>2</v>
      </c>
      <c r="C10368">
        <v>3</v>
      </c>
      <c r="D10368">
        <v>3</v>
      </c>
      <c r="E10368">
        <v>2</v>
      </c>
      <c r="F10368">
        <v>1</v>
      </c>
      <c r="G10368">
        <v>0</v>
      </c>
      <c r="H10368">
        <v>2</v>
      </c>
      <c r="I10368">
        <v>2</v>
      </c>
      <c r="J10368">
        <f ca="1">RAND()</f>
        <v>0.47288174055458754</v>
      </c>
    </row>
    <row r="10369" spans="1:10" x14ac:dyDescent="0.45">
      <c r="A10369">
        <v>2</v>
      </c>
      <c r="B10369">
        <v>4</v>
      </c>
      <c r="C10369">
        <v>1</v>
      </c>
      <c r="D10369">
        <v>3</v>
      </c>
      <c r="E10369">
        <v>0</v>
      </c>
      <c r="F10369">
        <v>0</v>
      </c>
      <c r="G10369">
        <v>2</v>
      </c>
      <c r="H10369">
        <v>0</v>
      </c>
      <c r="I10369">
        <v>4</v>
      </c>
      <c r="J10369">
        <f ca="1">RAND()</f>
        <v>0.17539926845291343</v>
      </c>
    </row>
    <row r="10370" spans="1:10" x14ac:dyDescent="0.45">
      <c r="A10370">
        <v>2</v>
      </c>
      <c r="B10370">
        <v>2</v>
      </c>
      <c r="C10370">
        <v>0</v>
      </c>
      <c r="D10370">
        <v>3</v>
      </c>
      <c r="E10370">
        <v>1</v>
      </c>
      <c r="F10370">
        <v>0</v>
      </c>
      <c r="G10370">
        <v>1</v>
      </c>
      <c r="H10370">
        <v>0</v>
      </c>
      <c r="I10370">
        <v>4</v>
      </c>
      <c r="J10370">
        <f ca="1">RAND()</f>
        <v>0.46548553742083076</v>
      </c>
    </row>
    <row r="10371" spans="1:10" x14ac:dyDescent="0.45">
      <c r="A10371">
        <v>2</v>
      </c>
      <c r="B10371">
        <v>1</v>
      </c>
      <c r="C10371">
        <v>0</v>
      </c>
      <c r="D10371">
        <v>0</v>
      </c>
      <c r="E10371">
        <v>2</v>
      </c>
      <c r="F10371">
        <v>0</v>
      </c>
      <c r="G10371">
        <v>0</v>
      </c>
      <c r="H10371">
        <v>2</v>
      </c>
      <c r="I10371">
        <v>2</v>
      </c>
      <c r="J10371">
        <f ca="1">RAND()</f>
        <v>0.79673754678226893</v>
      </c>
    </row>
    <row r="10372" spans="1:10" x14ac:dyDescent="0.45">
      <c r="A10372">
        <v>0</v>
      </c>
      <c r="B10372">
        <v>1</v>
      </c>
      <c r="C10372">
        <v>3</v>
      </c>
      <c r="D10372">
        <v>2</v>
      </c>
      <c r="E10372">
        <v>2</v>
      </c>
      <c r="F10372">
        <v>1</v>
      </c>
      <c r="G10372">
        <v>2</v>
      </c>
      <c r="H10372">
        <v>0</v>
      </c>
      <c r="I10372">
        <v>1</v>
      </c>
      <c r="J10372">
        <f ca="1">RAND()</f>
        <v>0.91698802162544824</v>
      </c>
    </row>
    <row r="10373" spans="1:10" x14ac:dyDescent="0.45">
      <c r="A10373">
        <v>0</v>
      </c>
      <c r="B10373">
        <v>4</v>
      </c>
      <c r="C10373">
        <v>2</v>
      </c>
      <c r="D10373">
        <v>0</v>
      </c>
      <c r="E10373">
        <v>1</v>
      </c>
      <c r="F10373">
        <v>0</v>
      </c>
      <c r="G10373">
        <v>0</v>
      </c>
      <c r="H10373">
        <v>0</v>
      </c>
      <c r="I10373">
        <v>4</v>
      </c>
      <c r="J10373">
        <f ca="1">RAND()</f>
        <v>0.66688975311515686</v>
      </c>
    </row>
    <row r="10374" spans="1:10" x14ac:dyDescent="0.45">
      <c r="A10374">
        <v>1</v>
      </c>
      <c r="B10374">
        <v>2</v>
      </c>
      <c r="C10374">
        <v>2</v>
      </c>
      <c r="D10374">
        <v>1</v>
      </c>
      <c r="E10374">
        <v>2</v>
      </c>
      <c r="F10374">
        <v>1</v>
      </c>
      <c r="G10374">
        <v>1</v>
      </c>
      <c r="H10374">
        <v>1</v>
      </c>
      <c r="I10374">
        <v>4</v>
      </c>
      <c r="J10374">
        <f ca="1">RAND()</f>
        <v>0.63355264752891294</v>
      </c>
    </row>
    <row r="10375" spans="1:10" x14ac:dyDescent="0.45">
      <c r="A10375">
        <v>2</v>
      </c>
      <c r="B10375">
        <v>2</v>
      </c>
      <c r="C10375">
        <v>0</v>
      </c>
      <c r="D10375">
        <v>1</v>
      </c>
      <c r="E10375">
        <v>1</v>
      </c>
      <c r="F10375">
        <v>1</v>
      </c>
      <c r="G10375">
        <v>0</v>
      </c>
      <c r="H10375">
        <v>0</v>
      </c>
      <c r="I10375">
        <v>1</v>
      </c>
      <c r="J10375">
        <f ca="1">RAND()</f>
        <v>0.16597890282566719</v>
      </c>
    </row>
    <row r="10376" spans="1:10" x14ac:dyDescent="0.45">
      <c r="A10376">
        <v>2</v>
      </c>
      <c r="B10376">
        <v>3</v>
      </c>
      <c r="C10376">
        <v>3</v>
      </c>
      <c r="D10376">
        <v>0</v>
      </c>
      <c r="E10376">
        <v>1</v>
      </c>
      <c r="F10376">
        <v>1</v>
      </c>
      <c r="G10376">
        <v>1</v>
      </c>
      <c r="H10376">
        <v>0</v>
      </c>
      <c r="I10376">
        <v>4</v>
      </c>
      <c r="J10376">
        <f ca="1">RAND()</f>
        <v>0.84152222721934411</v>
      </c>
    </row>
    <row r="10377" spans="1:10" x14ac:dyDescent="0.45">
      <c r="A10377">
        <v>1</v>
      </c>
      <c r="B10377">
        <v>4</v>
      </c>
      <c r="C10377">
        <v>2</v>
      </c>
      <c r="D10377">
        <v>0</v>
      </c>
      <c r="E10377">
        <v>2</v>
      </c>
      <c r="F10377">
        <v>0</v>
      </c>
      <c r="G10377">
        <v>1</v>
      </c>
      <c r="H10377">
        <v>0</v>
      </c>
      <c r="I10377">
        <v>4</v>
      </c>
      <c r="J10377">
        <f ca="1">RAND()</f>
        <v>0.40040775153889441</v>
      </c>
    </row>
    <row r="10378" spans="1:10" x14ac:dyDescent="0.45">
      <c r="A10378">
        <v>2</v>
      </c>
      <c r="B10378">
        <v>4</v>
      </c>
      <c r="C10378">
        <v>2</v>
      </c>
      <c r="D10378">
        <v>2</v>
      </c>
      <c r="E10378">
        <v>1</v>
      </c>
      <c r="F10378">
        <v>1</v>
      </c>
      <c r="G10378">
        <v>0</v>
      </c>
      <c r="H10378">
        <v>0</v>
      </c>
      <c r="I10378">
        <v>4</v>
      </c>
      <c r="J10378">
        <f ca="1">RAND()</f>
        <v>0.18742479603577056</v>
      </c>
    </row>
    <row r="10379" spans="1:10" x14ac:dyDescent="0.45">
      <c r="A10379">
        <v>1</v>
      </c>
      <c r="B10379">
        <v>3</v>
      </c>
      <c r="C10379">
        <v>1</v>
      </c>
      <c r="D10379">
        <v>2</v>
      </c>
      <c r="E10379">
        <v>2</v>
      </c>
      <c r="F10379">
        <v>1</v>
      </c>
      <c r="G10379">
        <v>0</v>
      </c>
      <c r="H10379">
        <v>0</v>
      </c>
      <c r="I10379">
        <v>4</v>
      </c>
      <c r="J10379">
        <f ca="1">RAND()</f>
        <v>0.23231481286858924</v>
      </c>
    </row>
    <row r="10380" spans="1:10" x14ac:dyDescent="0.45">
      <c r="A10380">
        <v>2</v>
      </c>
      <c r="B10380">
        <v>0</v>
      </c>
      <c r="C10380">
        <v>1</v>
      </c>
      <c r="D10380">
        <v>1</v>
      </c>
      <c r="E10380">
        <v>0</v>
      </c>
      <c r="F10380">
        <v>1</v>
      </c>
      <c r="G10380">
        <v>2</v>
      </c>
      <c r="H10380">
        <v>0</v>
      </c>
      <c r="I10380">
        <v>1</v>
      </c>
      <c r="J10380">
        <f ca="1">RAND()</f>
        <v>0.16196287273367205</v>
      </c>
    </row>
    <row r="10381" spans="1:10" x14ac:dyDescent="0.45">
      <c r="A10381">
        <v>2</v>
      </c>
      <c r="B10381">
        <v>1</v>
      </c>
      <c r="C10381">
        <v>3</v>
      </c>
      <c r="D10381">
        <v>0</v>
      </c>
      <c r="E10381">
        <v>1</v>
      </c>
      <c r="F10381">
        <v>1</v>
      </c>
      <c r="G10381">
        <v>1</v>
      </c>
      <c r="H10381">
        <v>1</v>
      </c>
      <c r="I10381">
        <v>4</v>
      </c>
      <c r="J10381">
        <f ca="1">RAND()</f>
        <v>0.39207294402013249</v>
      </c>
    </row>
    <row r="10382" spans="1:10" x14ac:dyDescent="0.45">
      <c r="A10382">
        <v>2</v>
      </c>
      <c r="B10382">
        <v>1</v>
      </c>
      <c r="C10382">
        <v>1</v>
      </c>
      <c r="D10382">
        <v>2</v>
      </c>
      <c r="E10382">
        <v>2</v>
      </c>
      <c r="F10382">
        <v>1</v>
      </c>
      <c r="G10382">
        <v>2</v>
      </c>
      <c r="H10382">
        <v>1</v>
      </c>
      <c r="I10382">
        <v>4</v>
      </c>
      <c r="J10382">
        <f ca="1">RAND()</f>
        <v>0.12653055057967144</v>
      </c>
    </row>
    <row r="10383" spans="1:10" x14ac:dyDescent="0.45">
      <c r="A10383">
        <v>0</v>
      </c>
      <c r="B10383">
        <v>4</v>
      </c>
      <c r="C10383">
        <v>0</v>
      </c>
      <c r="D10383">
        <v>3</v>
      </c>
      <c r="E10383">
        <v>0</v>
      </c>
      <c r="F10383">
        <v>1</v>
      </c>
      <c r="G10383">
        <v>2</v>
      </c>
      <c r="H10383">
        <v>0</v>
      </c>
      <c r="I10383">
        <v>4</v>
      </c>
      <c r="J10383">
        <f ca="1">RAND()</f>
        <v>0.25203517848302337</v>
      </c>
    </row>
    <row r="10384" spans="1:10" x14ac:dyDescent="0.45">
      <c r="A10384">
        <v>2</v>
      </c>
      <c r="B10384">
        <v>1</v>
      </c>
      <c r="C10384">
        <v>3</v>
      </c>
      <c r="D10384">
        <v>0</v>
      </c>
      <c r="E10384">
        <v>1</v>
      </c>
      <c r="F10384">
        <v>1</v>
      </c>
      <c r="G10384">
        <v>2</v>
      </c>
      <c r="H10384">
        <v>0</v>
      </c>
      <c r="I10384">
        <v>4</v>
      </c>
      <c r="J10384">
        <f ca="1">RAND()</f>
        <v>7.0405871603371417E-2</v>
      </c>
    </row>
    <row r="10385" spans="1:10" x14ac:dyDescent="0.45">
      <c r="A10385">
        <v>0</v>
      </c>
      <c r="B10385">
        <v>1</v>
      </c>
      <c r="C10385">
        <v>2</v>
      </c>
      <c r="D10385">
        <v>3</v>
      </c>
      <c r="E10385">
        <v>2</v>
      </c>
      <c r="F10385">
        <v>1</v>
      </c>
      <c r="G10385">
        <v>0</v>
      </c>
      <c r="H10385">
        <v>2</v>
      </c>
      <c r="I10385">
        <v>2</v>
      </c>
      <c r="J10385">
        <f ca="1">RAND()</f>
        <v>0.89676935894759502</v>
      </c>
    </row>
    <row r="10386" spans="1:10" x14ac:dyDescent="0.45">
      <c r="A10386">
        <v>0</v>
      </c>
      <c r="B10386">
        <v>2</v>
      </c>
      <c r="C10386">
        <v>2</v>
      </c>
      <c r="D10386">
        <v>3</v>
      </c>
      <c r="E10386">
        <v>1</v>
      </c>
      <c r="F10386">
        <v>0</v>
      </c>
      <c r="G10386">
        <v>0</v>
      </c>
      <c r="H10386">
        <v>0</v>
      </c>
      <c r="I10386">
        <v>1</v>
      </c>
      <c r="J10386">
        <f ca="1">RAND()</f>
        <v>0.64936232950857564</v>
      </c>
    </row>
    <row r="10387" spans="1:10" x14ac:dyDescent="0.45">
      <c r="A10387">
        <v>2</v>
      </c>
      <c r="B10387">
        <v>4</v>
      </c>
      <c r="C10387">
        <v>2</v>
      </c>
      <c r="D10387">
        <v>0</v>
      </c>
      <c r="E10387">
        <v>0</v>
      </c>
      <c r="F10387">
        <v>1</v>
      </c>
      <c r="G10387">
        <v>1</v>
      </c>
      <c r="H10387">
        <v>1</v>
      </c>
      <c r="I10387">
        <v>4</v>
      </c>
      <c r="J10387">
        <f ca="1">RAND()</f>
        <v>0.37203621225258754</v>
      </c>
    </row>
    <row r="10388" spans="1:10" x14ac:dyDescent="0.45">
      <c r="A10388">
        <v>0</v>
      </c>
      <c r="B10388">
        <v>0</v>
      </c>
      <c r="C10388">
        <v>0</v>
      </c>
      <c r="D10388">
        <v>2</v>
      </c>
      <c r="E10388">
        <v>2</v>
      </c>
      <c r="F10388">
        <v>1</v>
      </c>
      <c r="G10388">
        <v>0</v>
      </c>
      <c r="H10388">
        <v>2</v>
      </c>
      <c r="I10388">
        <v>2</v>
      </c>
      <c r="J10388">
        <f ca="1">RAND()</f>
        <v>0.24710157597785554</v>
      </c>
    </row>
    <row r="10389" spans="1:10" x14ac:dyDescent="0.45">
      <c r="A10389">
        <v>0</v>
      </c>
      <c r="B10389">
        <v>1</v>
      </c>
      <c r="C10389">
        <v>3</v>
      </c>
      <c r="D10389">
        <v>1</v>
      </c>
      <c r="E10389">
        <v>0</v>
      </c>
      <c r="F10389">
        <v>0</v>
      </c>
      <c r="G10389">
        <v>1</v>
      </c>
      <c r="H10389">
        <v>2</v>
      </c>
      <c r="I10389">
        <v>2</v>
      </c>
      <c r="J10389">
        <f ca="1">RAND()</f>
        <v>0.17882704629112178</v>
      </c>
    </row>
    <row r="10390" spans="1:10" x14ac:dyDescent="0.45">
      <c r="A10390">
        <v>1</v>
      </c>
      <c r="B10390">
        <v>2</v>
      </c>
      <c r="C10390">
        <v>1</v>
      </c>
      <c r="D10390">
        <v>3</v>
      </c>
      <c r="E10390">
        <v>0</v>
      </c>
      <c r="F10390">
        <v>1</v>
      </c>
      <c r="G10390">
        <v>2</v>
      </c>
      <c r="H10390">
        <v>1</v>
      </c>
      <c r="I10390">
        <v>4</v>
      </c>
      <c r="J10390">
        <f ca="1">RAND()</f>
        <v>0.75438029118342698</v>
      </c>
    </row>
    <row r="10391" spans="1:10" x14ac:dyDescent="0.45">
      <c r="A10391">
        <v>1</v>
      </c>
      <c r="B10391">
        <v>4</v>
      </c>
      <c r="C10391">
        <v>0</v>
      </c>
      <c r="D10391">
        <v>0</v>
      </c>
      <c r="E10391">
        <v>0</v>
      </c>
      <c r="F10391">
        <v>1</v>
      </c>
      <c r="G10391">
        <v>2</v>
      </c>
      <c r="H10391">
        <v>2</v>
      </c>
      <c r="I10391">
        <v>2</v>
      </c>
      <c r="J10391">
        <f ca="1">RAND()</f>
        <v>0.88535632008951204</v>
      </c>
    </row>
    <row r="10392" spans="1:10" x14ac:dyDescent="0.45">
      <c r="A10392">
        <v>2</v>
      </c>
      <c r="B10392">
        <v>0</v>
      </c>
      <c r="C10392">
        <v>3</v>
      </c>
      <c r="D10392">
        <v>3</v>
      </c>
      <c r="E10392">
        <v>1</v>
      </c>
      <c r="F10392">
        <v>0</v>
      </c>
      <c r="G10392">
        <v>1</v>
      </c>
      <c r="H10392">
        <v>0</v>
      </c>
      <c r="I10392">
        <v>1</v>
      </c>
      <c r="J10392">
        <f ca="1">RAND()</f>
        <v>0.25158551648376981</v>
      </c>
    </row>
    <row r="10393" spans="1:10" x14ac:dyDescent="0.45">
      <c r="A10393">
        <v>2</v>
      </c>
      <c r="B10393">
        <v>3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2</v>
      </c>
      <c r="I10393">
        <v>2</v>
      </c>
      <c r="J10393">
        <f ca="1">RAND()</f>
        <v>0.15695286410965448</v>
      </c>
    </row>
    <row r="10394" spans="1:10" x14ac:dyDescent="0.45">
      <c r="A10394">
        <v>1</v>
      </c>
      <c r="B10394">
        <v>3</v>
      </c>
      <c r="C10394">
        <v>2</v>
      </c>
      <c r="D10394">
        <v>1</v>
      </c>
      <c r="E10394">
        <v>0</v>
      </c>
      <c r="F10394">
        <v>1</v>
      </c>
      <c r="G10394">
        <v>2</v>
      </c>
      <c r="H10394">
        <v>0</v>
      </c>
      <c r="I10394">
        <v>4</v>
      </c>
      <c r="J10394">
        <f ca="1">RAND()</f>
        <v>0.24899610988400023</v>
      </c>
    </row>
    <row r="10395" spans="1:10" x14ac:dyDescent="0.45">
      <c r="A10395">
        <v>2</v>
      </c>
      <c r="B10395">
        <v>0</v>
      </c>
      <c r="C10395">
        <v>3</v>
      </c>
      <c r="D10395">
        <v>2</v>
      </c>
      <c r="E10395">
        <v>2</v>
      </c>
      <c r="F10395">
        <v>0</v>
      </c>
      <c r="G10395">
        <v>0</v>
      </c>
      <c r="H10395">
        <v>0</v>
      </c>
      <c r="I10395">
        <v>1</v>
      </c>
      <c r="J10395">
        <f ca="1">RAND()</f>
        <v>0.8280925900027617</v>
      </c>
    </row>
    <row r="10396" spans="1:10" x14ac:dyDescent="0.45">
      <c r="A10396">
        <v>1</v>
      </c>
      <c r="B10396">
        <v>3</v>
      </c>
      <c r="C10396">
        <v>2</v>
      </c>
      <c r="D10396">
        <v>2</v>
      </c>
      <c r="E10396">
        <v>2</v>
      </c>
      <c r="F10396">
        <v>1</v>
      </c>
      <c r="G10396">
        <v>2</v>
      </c>
      <c r="H10396">
        <v>0</v>
      </c>
      <c r="I10396">
        <v>4</v>
      </c>
      <c r="J10396">
        <f ca="1">RAND()</f>
        <v>0.21933738048458751</v>
      </c>
    </row>
    <row r="10397" spans="1:10" x14ac:dyDescent="0.45">
      <c r="A10397">
        <v>1</v>
      </c>
      <c r="B10397">
        <v>2</v>
      </c>
      <c r="C10397">
        <v>2</v>
      </c>
      <c r="D10397">
        <v>1</v>
      </c>
      <c r="E10397">
        <v>2</v>
      </c>
      <c r="F10397">
        <v>0</v>
      </c>
      <c r="G10397">
        <v>1</v>
      </c>
      <c r="H10397">
        <v>1</v>
      </c>
      <c r="I10397">
        <v>4</v>
      </c>
      <c r="J10397">
        <f ca="1">RAND()</f>
        <v>0.40327867023127584</v>
      </c>
    </row>
    <row r="10398" spans="1:10" x14ac:dyDescent="0.45">
      <c r="A10398">
        <v>0</v>
      </c>
      <c r="B10398">
        <v>3</v>
      </c>
      <c r="C10398">
        <v>1</v>
      </c>
      <c r="D10398">
        <v>0</v>
      </c>
      <c r="E10398">
        <v>1</v>
      </c>
      <c r="F10398">
        <v>1</v>
      </c>
      <c r="G10398">
        <v>1</v>
      </c>
      <c r="H10398">
        <v>1</v>
      </c>
      <c r="I10398">
        <v>4</v>
      </c>
      <c r="J10398">
        <f ca="1">RAND()</f>
        <v>6.4020435010076149E-2</v>
      </c>
    </row>
    <row r="10399" spans="1:10" x14ac:dyDescent="0.45">
      <c r="A10399">
        <v>0</v>
      </c>
      <c r="B10399">
        <v>3</v>
      </c>
      <c r="C10399">
        <v>2</v>
      </c>
      <c r="D10399">
        <v>1</v>
      </c>
      <c r="E10399">
        <v>0</v>
      </c>
      <c r="F10399">
        <v>0</v>
      </c>
      <c r="G10399">
        <v>0</v>
      </c>
      <c r="H10399">
        <v>1</v>
      </c>
      <c r="I10399">
        <v>1</v>
      </c>
      <c r="J10399">
        <f ca="1">RAND()</f>
        <v>0.19919076823189497</v>
      </c>
    </row>
    <row r="10400" spans="1:10" x14ac:dyDescent="0.45">
      <c r="A10400">
        <v>2</v>
      </c>
      <c r="B10400">
        <v>0</v>
      </c>
      <c r="C10400">
        <v>2</v>
      </c>
      <c r="D10400">
        <v>0</v>
      </c>
      <c r="E10400">
        <v>2</v>
      </c>
      <c r="F10400">
        <v>1</v>
      </c>
      <c r="G10400">
        <v>1</v>
      </c>
      <c r="H10400">
        <v>1</v>
      </c>
      <c r="I10400">
        <v>4</v>
      </c>
      <c r="J10400">
        <f ca="1">RAND()</f>
        <v>0.63965694168251863</v>
      </c>
    </row>
    <row r="10401" spans="1:10" x14ac:dyDescent="0.45">
      <c r="A10401">
        <v>1</v>
      </c>
      <c r="B10401">
        <v>3</v>
      </c>
      <c r="C10401">
        <v>3</v>
      </c>
      <c r="D10401">
        <v>2</v>
      </c>
      <c r="E10401">
        <v>0</v>
      </c>
      <c r="F10401">
        <v>1</v>
      </c>
      <c r="G10401">
        <v>1</v>
      </c>
      <c r="H10401">
        <v>0</v>
      </c>
      <c r="I10401">
        <v>4</v>
      </c>
      <c r="J10401">
        <f ca="1">RAND()</f>
        <v>0.70418774275403118</v>
      </c>
    </row>
    <row r="10402" spans="1:10" x14ac:dyDescent="0.45">
      <c r="A10402">
        <v>2</v>
      </c>
      <c r="B10402">
        <v>3</v>
      </c>
      <c r="C10402">
        <v>1</v>
      </c>
      <c r="D10402">
        <v>1</v>
      </c>
      <c r="E10402">
        <v>1</v>
      </c>
      <c r="F10402">
        <v>1</v>
      </c>
      <c r="G10402">
        <v>2</v>
      </c>
      <c r="H10402">
        <v>1</v>
      </c>
      <c r="I10402">
        <v>4</v>
      </c>
      <c r="J10402">
        <f ca="1">RAND()</f>
        <v>0.3412928690852769</v>
      </c>
    </row>
    <row r="10403" spans="1:10" x14ac:dyDescent="0.45">
      <c r="A10403">
        <v>1</v>
      </c>
      <c r="B10403">
        <v>0</v>
      </c>
      <c r="C10403">
        <v>0</v>
      </c>
      <c r="D10403">
        <v>2</v>
      </c>
      <c r="E10403">
        <v>1</v>
      </c>
      <c r="F10403">
        <v>1</v>
      </c>
      <c r="G10403">
        <v>1</v>
      </c>
      <c r="H10403">
        <v>0</v>
      </c>
      <c r="I10403">
        <v>3</v>
      </c>
      <c r="J10403">
        <f ca="1">RAND()</f>
        <v>0.60080968781119026</v>
      </c>
    </row>
    <row r="10404" spans="1:10" x14ac:dyDescent="0.45">
      <c r="A10404">
        <v>0</v>
      </c>
      <c r="B10404">
        <v>4</v>
      </c>
      <c r="C10404">
        <v>0</v>
      </c>
      <c r="D10404">
        <v>3</v>
      </c>
      <c r="E10404">
        <v>1</v>
      </c>
      <c r="F10404">
        <v>1</v>
      </c>
      <c r="G10404">
        <v>2</v>
      </c>
      <c r="H10404">
        <v>1</v>
      </c>
      <c r="I10404">
        <v>4</v>
      </c>
      <c r="J10404">
        <f ca="1">RAND()</f>
        <v>0.57297495066160553</v>
      </c>
    </row>
    <row r="10405" spans="1:10" x14ac:dyDescent="0.45">
      <c r="A10405">
        <v>1</v>
      </c>
      <c r="B10405">
        <v>4</v>
      </c>
      <c r="C10405">
        <v>1</v>
      </c>
      <c r="D10405">
        <v>2</v>
      </c>
      <c r="E10405">
        <v>2</v>
      </c>
      <c r="F10405">
        <v>1</v>
      </c>
      <c r="G10405">
        <v>1</v>
      </c>
      <c r="H10405">
        <v>1</v>
      </c>
      <c r="I10405">
        <v>4</v>
      </c>
      <c r="J10405">
        <f ca="1">RAND()</f>
        <v>0.11926024935593738</v>
      </c>
    </row>
    <row r="10406" spans="1:10" x14ac:dyDescent="0.45">
      <c r="A10406">
        <v>0</v>
      </c>
      <c r="B10406">
        <v>2</v>
      </c>
      <c r="C10406">
        <v>1</v>
      </c>
      <c r="D10406">
        <v>2</v>
      </c>
      <c r="E10406">
        <v>2</v>
      </c>
      <c r="F10406">
        <v>0</v>
      </c>
      <c r="G10406">
        <v>1</v>
      </c>
      <c r="H10406">
        <v>0</v>
      </c>
      <c r="I10406">
        <v>1</v>
      </c>
      <c r="J10406">
        <f ca="1">RAND()</f>
        <v>0.99231762710830762</v>
      </c>
    </row>
    <row r="10407" spans="1:10" x14ac:dyDescent="0.45">
      <c r="A10407">
        <v>0</v>
      </c>
      <c r="B10407">
        <v>1</v>
      </c>
      <c r="C10407">
        <v>2</v>
      </c>
      <c r="D10407">
        <v>1</v>
      </c>
      <c r="E10407">
        <v>2</v>
      </c>
      <c r="F10407">
        <v>1</v>
      </c>
      <c r="G10407">
        <v>2</v>
      </c>
      <c r="H10407">
        <v>0</v>
      </c>
      <c r="I10407">
        <v>1</v>
      </c>
      <c r="J10407">
        <f ca="1">RAND()</f>
        <v>0.35865458552978069</v>
      </c>
    </row>
    <row r="10408" spans="1:10" x14ac:dyDescent="0.45">
      <c r="A10408">
        <v>0</v>
      </c>
      <c r="B10408">
        <v>3</v>
      </c>
      <c r="C10408">
        <v>1</v>
      </c>
      <c r="D10408">
        <v>0</v>
      </c>
      <c r="E10408">
        <v>2</v>
      </c>
      <c r="F10408">
        <v>1</v>
      </c>
      <c r="G10408">
        <v>0</v>
      </c>
      <c r="H10408">
        <v>2</v>
      </c>
      <c r="I10408">
        <v>2</v>
      </c>
      <c r="J10408">
        <f ca="1">RAND()</f>
        <v>0.23084110169951177</v>
      </c>
    </row>
    <row r="10409" spans="1:10" x14ac:dyDescent="0.45">
      <c r="A10409">
        <v>0</v>
      </c>
      <c r="B10409">
        <v>3</v>
      </c>
      <c r="C10409">
        <v>1</v>
      </c>
      <c r="D10409">
        <v>1</v>
      </c>
      <c r="E10409">
        <v>2</v>
      </c>
      <c r="F10409">
        <v>1</v>
      </c>
      <c r="G10409">
        <v>2</v>
      </c>
      <c r="H10409">
        <v>0</v>
      </c>
      <c r="I10409">
        <v>4</v>
      </c>
      <c r="J10409">
        <f ca="1">RAND()</f>
        <v>0.14240238487530432</v>
      </c>
    </row>
    <row r="10410" spans="1:10" x14ac:dyDescent="0.45">
      <c r="A10410">
        <v>2</v>
      </c>
      <c r="B10410">
        <v>3</v>
      </c>
      <c r="C10410">
        <v>3</v>
      </c>
      <c r="D10410">
        <v>2</v>
      </c>
      <c r="E10410">
        <v>1</v>
      </c>
      <c r="F10410">
        <v>1</v>
      </c>
      <c r="G10410">
        <v>2</v>
      </c>
      <c r="H10410">
        <v>1</v>
      </c>
      <c r="I10410">
        <v>4</v>
      </c>
      <c r="J10410">
        <f ca="1">RAND()</f>
        <v>0.50250693770906674</v>
      </c>
    </row>
    <row r="10411" spans="1:10" x14ac:dyDescent="0.45">
      <c r="A10411">
        <v>2</v>
      </c>
      <c r="B10411">
        <v>0</v>
      </c>
      <c r="C10411">
        <v>1</v>
      </c>
      <c r="D10411">
        <v>3</v>
      </c>
      <c r="E10411">
        <v>1</v>
      </c>
      <c r="F10411">
        <v>1</v>
      </c>
      <c r="G10411">
        <v>0</v>
      </c>
      <c r="H10411">
        <v>1</v>
      </c>
      <c r="I10411">
        <v>4</v>
      </c>
      <c r="J10411">
        <f ca="1">RAND()</f>
        <v>0.43924119166009445</v>
      </c>
    </row>
    <row r="10412" spans="1:10" x14ac:dyDescent="0.45">
      <c r="A10412">
        <v>0</v>
      </c>
      <c r="B10412">
        <v>3</v>
      </c>
      <c r="C10412">
        <v>0</v>
      </c>
      <c r="D10412">
        <v>2</v>
      </c>
      <c r="E10412">
        <v>1</v>
      </c>
      <c r="F10412">
        <v>0</v>
      </c>
      <c r="G10412">
        <v>1</v>
      </c>
      <c r="H10412">
        <v>1</v>
      </c>
      <c r="I10412">
        <v>1</v>
      </c>
      <c r="J10412">
        <f ca="1">RAND()</f>
        <v>0.51448256083924315</v>
      </c>
    </row>
    <row r="10413" spans="1:10" x14ac:dyDescent="0.45">
      <c r="A10413">
        <v>1</v>
      </c>
      <c r="B10413">
        <v>3</v>
      </c>
      <c r="C10413">
        <v>3</v>
      </c>
      <c r="D10413">
        <v>2</v>
      </c>
      <c r="E10413">
        <v>0</v>
      </c>
      <c r="F10413">
        <v>0</v>
      </c>
      <c r="G10413">
        <v>2</v>
      </c>
      <c r="H10413">
        <v>2</v>
      </c>
      <c r="I10413">
        <v>2</v>
      </c>
      <c r="J10413">
        <f ca="1">RAND()</f>
        <v>0.428800175464086</v>
      </c>
    </row>
    <row r="10414" spans="1:10" x14ac:dyDescent="0.45">
      <c r="A10414">
        <v>2</v>
      </c>
      <c r="B10414">
        <v>2</v>
      </c>
      <c r="C10414">
        <v>1</v>
      </c>
      <c r="D10414">
        <v>0</v>
      </c>
      <c r="E10414">
        <v>1</v>
      </c>
      <c r="F10414">
        <v>1</v>
      </c>
      <c r="G10414">
        <v>1</v>
      </c>
      <c r="H10414">
        <v>2</v>
      </c>
      <c r="I10414">
        <v>2</v>
      </c>
      <c r="J10414">
        <f ca="1">RAND()</f>
        <v>8.9572680729935406E-2</v>
      </c>
    </row>
    <row r="10415" spans="1:10" x14ac:dyDescent="0.45">
      <c r="A10415">
        <v>1</v>
      </c>
      <c r="B10415">
        <v>4</v>
      </c>
      <c r="C10415">
        <v>2</v>
      </c>
      <c r="D10415">
        <v>1</v>
      </c>
      <c r="E10415">
        <v>1</v>
      </c>
      <c r="F10415">
        <v>1</v>
      </c>
      <c r="G10415">
        <v>2</v>
      </c>
      <c r="H10415">
        <v>1</v>
      </c>
      <c r="I10415">
        <v>4</v>
      </c>
      <c r="J10415">
        <f ca="1">RAND()</f>
        <v>3.3320800530569294E-2</v>
      </c>
    </row>
    <row r="10416" spans="1:10" x14ac:dyDescent="0.45">
      <c r="A10416">
        <v>2</v>
      </c>
      <c r="B10416">
        <v>4</v>
      </c>
      <c r="C10416">
        <v>0</v>
      </c>
      <c r="D10416">
        <v>2</v>
      </c>
      <c r="E10416">
        <v>1</v>
      </c>
      <c r="F10416">
        <v>1</v>
      </c>
      <c r="G10416">
        <v>0</v>
      </c>
      <c r="H10416">
        <v>1</v>
      </c>
      <c r="I10416">
        <v>4</v>
      </c>
      <c r="J10416">
        <f ca="1">RAND()</f>
        <v>7.2066426588499266E-2</v>
      </c>
    </row>
    <row r="10417" spans="1:10" x14ac:dyDescent="0.45">
      <c r="A10417">
        <v>0</v>
      </c>
      <c r="B10417">
        <v>2</v>
      </c>
      <c r="C10417">
        <v>1</v>
      </c>
      <c r="D10417">
        <v>2</v>
      </c>
      <c r="E10417">
        <v>2</v>
      </c>
      <c r="F10417">
        <v>0</v>
      </c>
      <c r="G10417">
        <v>1</v>
      </c>
      <c r="H10417">
        <v>1</v>
      </c>
      <c r="I10417">
        <v>1</v>
      </c>
      <c r="J10417">
        <f ca="1">RAND()</f>
        <v>0.9618531311273818</v>
      </c>
    </row>
    <row r="10418" spans="1:10" x14ac:dyDescent="0.45">
      <c r="A10418">
        <v>0</v>
      </c>
      <c r="B10418">
        <v>3</v>
      </c>
      <c r="C10418">
        <v>2</v>
      </c>
      <c r="D10418">
        <v>0</v>
      </c>
      <c r="E10418">
        <v>0</v>
      </c>
      <c r="F10418">
        <v>1</v>
      </c>
      <c r="G10418">
        <v>2</v>
      </c>
      <c r="H10418">
        <v>1</v>
      </c>
      <c r="I10418">
        <v>4</v>
      </c>
      <c r="J10418">
        <f ca="1">RAND()</f>
        <v>0.24528065015445222</v>
      </c>
    </row>
    <row r="10419" spans="1:10" x14ac:dyDescent="0.45">
      <c r="A10419">
        <v>2</v>
      </c>
      <c r="B10419">
        <v>1</v>
      </c>
      <c r="C10419">
        <v>1</v>
      </c>
      <c r="D10419">
        <v>2</v>
      </c>
      <c r="E10419">
        <v>0</v>
      </c>
      <c r="F10419">
        <v>0</v>
      </c>
      <c r="G10419">
        <v>0</v>
      </c>
      <c r="H10419">
        <v>2</v>
      </c>
      <c r="I10419">
        <v>2</v>
      </c>
      <c r="J10419">
        <f ca="1">RAND()</f>
        <v>0.4205039958859641</v>
      </c>
    </row>
    <row r="10420" spans="1:10" x14ac:dyDescent="0.45">
      <c r="A10420">
        <v>0</v>
      </c>
      <c r="B10420">
        <v>1</v>
      </c>
      <c r="C10420">
        <v>2</v>
      </c>
      <c r="D10420">
        <v>1</v>
      </c>
      <c r="E10420">
        <v>2</v>
      </c>
      <c r="F10420">
        <v>0</v>
      </c>
      <c r="G10420">
        <v>1</v>
      </c>
      <c r="H10420">
        <v>2</v>
      </c>
      <c r="I10420">
        <v>2</v>
      </c>
      <c r="J10420">
        <f ca="1">RAND()</f>
        <v>0.55691117532584444</v>
      </c>
    </row>
    <row r="10421" spans="1:10" x14ac:dyDescent="0.45">
      <c r="A10421">
        <v>1</v>
      </c>
      <c r="B10421">
        <v>1</v>
      </c>
      <c r="C10421">
        <v>2</v>
      </c>
      <c r="D10421">
        <v>0</v>
      </c>
      <c r="E10421">
        <v>2</v>
      </c>
      <c r="F10421">
        <v>0</v>
      </c>
      <c r="G10421">
        <v>0</v>
      </c>
      <c r="H10421">
        <v>1</v>
      </c>
      <c r="I10421">
        <v>1</v>
      </c>
      <c r="J10421">
        <f ca="1">RAND()</f>
        <v>0.55863943476774158</v>
      </c>
    </row>
    <row r="10422" spans="1:10" x14ac:dyDescent="0.45">
      <c r="A10422">
        <v>2</v>
      </c>
      <c r="B10422">
        <v>0</v>
      </c>
      <c r="C10422">
        <v>3</v>
      </c>
      <c r="D10422">
        <v>0</v>
      </c>
      <c r="E10422">
        <v>1</v>
      </c>
      <c r="F10422">
        <v>0</v>
      </c>
      <c r="G10422">
        <v>1</v>
      </c>
      <c r="H10422">
        <v>2</v>
      </c>
      <c r="I10422">
        <v>2</v>
      </c>
      <c r="J10422">
        <f ca="1">RAND()</f>
        <v>0.74783487785430913</v>
      </c>
    </row>
    <row r="10423" spans="1:10" x14ac:dyDescent="0.45">
      <c r="A10423">
        <v>0</v>
      </c>
      <c r="B10423">
        <v>2</v>
      </c>
      <c r="C10423">
        <v>2</v>
      </c>
      <c r="D10423">
        <v>1</v>
      </c>
      <c r="E10423">
        <v>0</v>
      </c>
      <c r="F10423">
        <v>0</v>
      </c>
      <c r="G10423">
        <v>1</v>
      </c>
      <c r="H10423">
        <v>0</v>
      </c>
      <c r="I10423">
        <v>3</v>
      </c>
      <c r="J10423">
        <f ca="1">RAND()</f>
        <v>0.15391281746957919</v>
      </c>
    </row>
    <row r="10424" spans="1:10" x14ac:dyDescent="0.45">
      <c r="A10424">
        <v>2</v>
      </c>
      <c r="B10424">
        <v>3</v>
      </c>
      <c r="C10424">
        <v>1</v>
      </c>
      <c r="D10424">
        <v>2</v>
      </c>
      <c r="E10424">
        <v>2</v>
      </c>
      <c r="F10424">
        <v>1</v>
      </c>
      <c r="G10424">
        <v>1</v>
      </c>
      <c r="H10424">
        <v>0</v>
      </c>
      <c r="I10424">
        <v>4</v>
      </c>
      <c r="J10424">
        <f ca="1">RAND()</f>
        <v>0.11323950707800734</v>
      </c>
    </row>
    <row r="10425" spans="1:10" x14ac:dyDescent="0.45">
      <c r="A10425">
        <v>2</v>
      </c>
      <c r="B10425">
        <v>3</v>
      </c>
      <c r="C10425">
        <v>0</v>
      </c>
      <c r="D10425">
        <v>0</v>
      </c>
      <c r="E10425">
        <v>2</v>
      </c>
      <c r="F10425">
        <v>1</v>
      </c>
      <c r="G10425">
        <v>0</v>
      </c>
      <c r="H10425">
        <v>1</v>
      </c>
      <c r="I10425">
        <v>4</v>
      </c>
      <c r="J10425">
        <f ca="1">RAND()</f>
        <v>0.19452256514768518</v>
      </c>
    </row>
    <row r="10426" spans="1:10" x14ac:dyDescent="0.45">
      <c r="A10426">
        <v>0</v>
      </c>
      <c r="B10426">
        <v>2</v>
      </c>
      <c r="C10426">
        <v>0</v>
      </c>
      <c r="D10426">
        <v>3</v>
      </c>
      <c r="E10426">
        <v>1</v>
      </c>
      <c r="F10426">
        <v>0</v>
      </c>
      <c r="G10426">
        <v>1</v>
      </c>
      <c r="H10426">
        <v>0</v>
      </c>
      <c r="I10426">
        <v>1</v>
      </c>
      <c r="J10426">
        <f ca="1">RAND()</f>
        <v>0.62477215556015819</v>
      </c>
    </row>
    <row r="10427" spans="1:10" x14ac:dyDescent="0.45">
      <c r="A10427">
        <v>0</v>
      </c>
      <c r="B10427">
        <v>3</v>
      </c>
      <c r="C10427">
        <v>3</v>
      </c>
      <c r="D10427">
        <v>3</v>
      </c>
      <c r="E10427">
        <v>1</v>
      </c>
      <c r="F10427">
        <v>1</v>
      </c>
      <c r="G10427">
        <v>0</v>
      </c>
      <c r="H10427">
        <v>0</v>
      </c>
      <c r="I10427">
        <v>1</v>
      </c>
      <c r="J10427">
        <f ca="1">RAND()</f>
        <v>0.61855541710046014</v>
      </c>
    </row>
    <row r="10428" spans="1:10" x14ac:dyDescent="0.45">
      <c r="A10428">
        <v>0</v>
      </c>
      <c r="B10428">
        <v>1</v>
      </c>
      <c r="C10428">
        <v>3</v>
      </c>
      <c r="D10428">
        <v>1</v>
      </c>
      <c r="E10428">
        <v>2</v>
      </c>
      <c r="F10428">
        <v>1</v>
      </c>
      <c r="G10428">
        <v>2</v>
      </c>
      <c r="H10428">
        <v>2</v>
      </c>
      <c r="I10428">
        <v>2</v>
      </c>
      <c r="J10428">
        <f ca="1">RAND()</f>
        <v>0.77963550602502352</v>
      </c>
    </row>
    <row r="10429" spans="1:10" x14ac:dyDescent="0.45">
      <c r="A10429">
        <v>0</v>
      </c>
      <c r="B10429">
        <v>2</v>
      </c>
      <c r="C10429">
        <v>0</v>
      </c>
      <c r="D10429">
        <v>2</v>
      </c>
      <c r="E10429">
        <v>0</v>
      </c>
      <c r="F10429">
        <v>0</v>
      </c>
      <c r="G10429">
        <v>0</v>
      </c>
      <c r="H10429">
        <v>0</v>
      </c>
      <c r="I10429">
        <v>3</v>
      </c>
      <c r="J10429">
        <f ca="1">RAND()</f>
        <v>0.85463639819407855</v>
      </c>
    </row>
    <row r="10430" spans="1:10" x14ac:dyDescent="0.45">
      <c r="A10430">
        <v>0</v>
      </c>
      <c r="B10430">
        <v>2</v>
      </c>
      <c r="C10430">
        <v>0</v>
      </c>
      <c r="D10430">
        <v>3</v>
      </c>
      <c r="E10430">
        <v>1</v>
      </c>
      <c r="F10430">
        <v>1</v>
      </c>
      <c r="G10430">
        <v>0</v>
      </c>
      <c r="H10430">
        <v>1</v>
      </c>
      <c r="I10430">
        <v>1</v>
      </c>
      <c r="J10430">
        <f ca="1">RAND()</f>
        <v>0.58850203849574112</v>
      </c>
    </row>
    <row r="10431" spans="1:10" x14ac:dyDescent="0.45">
      <c r="A10431">
        <v>1</v>
      </c>
      <c r="B10431">
        <v>2</v>
      </c>
      <c r="C10431">
        <v>2</v>
      </c>
      <c r="D10431">
        <v>3</v>
      </c>
      <c r="E10431">
        <v>0</v>
      </c>
      <c r="F10431">
        <v>1</v>
      </c>
      <c r="G10431">
        <v>0</v>
      </c>
      <c r="H10431">
        <v>2</v>
      </c>
      <c r="I10431">
        <v>2</v>
      </c>
      <c r="J10431">
        <f ca="1">RAND()</f>
        <v>6.5264073670205036E-2</v>
      </c>
    </row>
    <row r="10432" spans="1:10" x14ac:dyDescent="0.45">
      <c r="A10432">
        <v>2</v>
      </c>
      <c r="B10432">
        <v>1</v>
      </c>
      <c r="C10432">
        <v>0</v>
      </c>
      <c r="D10432">
        <v>1</v>
      </c>
      <c r="E10432">
        <v>0</v>
      </c>
      <c r="F10432">
        <v>0</v>
      </c>
      <c r="G10432">
        <v>1</v>
      </c>
      <c r="H10432">
        <v>0</v>
      </c>
      <c r="I10432">
        <v>1</v>
      </c>
      <c r="J10432">
        <f ca="1">RAND()</f>
        <v>0.40637228037891648</v>
      </c>
    </row>
    <row r="10433" spans="1:10" x14ac:dyDescent="0.45">
      <c r="A10433">
        <v>0</v>
      </c>
      <c r="B10433">
        <v>3</v>
      </c>
      <c r="C10433">
        <v>3</v>
      </c>
      <c r="D10433">
        <v>0</v>
      </c>
      <c r="E10433">
        <v>0</v>
      </c>
      <c r="F10433">
        <v>0</v>
      </c>
      <c r="G10433">
        <v>1</v>
      </c>
      <c r="H10433">
        <v>1</v>
      </c>
      <c r="I10433">
        <v>1</v>
      </c>
      <c r="J10433">
        <f ca="1">RAND()</f>
        <v>0.30206974040799661</v>
      </c>
    </row>
    <row r="10434" spans="1:10" x14ac:dyDescent="0.45">
      <c r="A10434">
        <v>1</v>
      </c>
      <c r="B10434">
        <v>1</v>
      </c>
      <c r="C10434">
        <v>2</v>
      </c>
      <c r="D10434">
        <v>0</v>
      </c>
      <c r="E10434">
        <v>0</v>
      </c>
      <c r="F10434">
        <v>1</v>
      </c>
      <c r="G10434">
        <v>1</v>
      </c>
      <c r="H10434">
        <v>1</v>
      </c>
      <c r="I10434">
        <v>1</v>
      </c>
      <c r="J10434">
        <f ca="1">RAND()</f>
        <v>0.50644219956205849</v>
      </c>
    </row>
    <row r="10435" spans="1:10" x14ac:dyDescent="0.45">
      <c r="A10435">
        <v>0</v>
      </c>
      <c r="B10435">
        <v>2</v>
      </c>
      <c r="C10435">
        <v>1</v>
      </c>
      <c r="D10435">
        <v>1</v>
      </c>
      <c r="E10435">
        <v>2</v>
      </c>
      <c r="F10435">
        <v>1</v>
      </c>
      <c r="G10435">
        <v>0</v>
      </c>
      <c r="H10435">
        <v>1</v>
      </c>
      <c r="I10435">
        <v>1</v>
      </c>
      <c r="J10435">
        <f ca="1">RAND()</f>
        <v>0.59631316305775361</v>
      </c>
    </row>
    <row r="10436" spans="1:10" x14ac:dyDescent="0.45">
      <c r="A10436">
        <v>1</v>
      </c>
      <c r="B10436">
        <v>2</v>
      </c>
      <c r="C10436">
        <v>3</v>
      </c>
      <c r="D10436">
        <v>0</v>
      </c>
      <c r="E10436">
        <v>0</v>
      </c>
      <c r="F10436">
        <v>0</v>
      </c>
      <c r="G10436">
        <v>2</v>
      </c>
      <c r="H10436">
        <v>2</v>
      </c>
      <c r="I10436">
        <v>2</v>
      </c>
      <c r="J10436">
        <f ca="1">RAND()</f>
        <v>0.94514781828330141</v>
      </c>
    </row>
    <row r="10437" spans="1:10" x14ac:dyDescent="0.45">
      <c r="A10437">
        <v>0</v>
      </c>
      <c r="B10437">
        <v>0</v>
      </c>
      <c r="C10437">
        <v>1</v>
      </c>
      <c r="D10437">
        <v>2</v>
      </c>
      <c r="E10437">
        <v>2</v>
      </c>
      <c r="F10437">
        <v>1</v>
      </c>
      <c r="G10437">
        <v>1</v>
      </c>
      <c r="H10437">
        <v>0</v>
      </c>
      <c r="I10437">
        <v>1</v>
      </c>
      <c r="J10437">
        <f ca="1">RAND()</f>
        <v>0.50996740768287996</v>
      </c>
    </row>
    <row r="10438" spans="1:10" x14ac:dyDescent="0.45">
      <c r="A10438">
        <v>1</v>
      </c>
      <c r="B10438">
        <v>2</v>
      </c>
      <c r="C10438">
        <v>0</v>
      </c>
      <c r="D10438">
        <v>2</v>
      </c>
      <c r="E10438">
        <v>1</v>
      </c>
      <c r="F10438">
        <v>1</v>
      </c>
      <c r="G10438">
        <v>0</v>
      </c>
      <c r="H10438">
        <v>1</v>
      </c>
      <c r="I10438">
        <v>1</v>
      </c>
      <c r="J10438">
        <f ca="1">RAND()</f>
        <v>0.80015543036891801</v>
      </c>
    </row>
    <row r="10439" spans="1:10" x14ac:dyDescent="0.45">
      <c r="A10439">
        <v>2</v>
      </c>
      <c r="B10439">
        <v>0</v>
      </c>
      <c r="C10439">
        <v>3</v>
      </c>
      <c r="D10439">
        <v>0</v>
      </c>
      <c r="E10439">
        <v>0</v>
      </c>
      <c r="F10439">
        <v>0</v>
      </c>
      <c r="G10439">
        <v>0</v>
      </c>
      <c r="H10439">
        <v>1</v>
      </c>
      <c r="I10439">
        <v>1</v>
      </c>
      <c r="J10439">
        <f ca="1">RAND()</f>
        <v>0.96154276157895857</v>
      </c>
    </row>
    <row r="10440" spans="1:10" x14ac:dyDescent="0.45">
      <c r="A10440">
        <v>2</v>
      </c>
      <c r="B10440">
        <v>4</v>
      </c>
      <c r="C10440">
        <v>1</v>
      </c>
      <c r="D10440">
        <v>1</v>
      </c>
      <c r="E10440">
        <v>0</v>
      </c>
      <c r="F10440">
        <v>1</v>
      </c>
      <c r="G10440">
        <v>0</v>
      </c>
      <c r="H10440">
        <v>0</v>
      </c>
      <c r="I10440">
        <v>1</v>
      </c>
      <c r="J10440">
        <f ca="1">RAND()</f>
        <v>0.22379220547632728</v>
      </c>
    </row>
    <row r="10441" spans="1:10" x14ac:dyDescent="0.45">
      <c r="A10441">
        <v>0</v>
      </c>
      <c r="B10441">
        <v>3</v>
      </c>
      <c r="C10441">
        <v>2</v>
      </c>
      <c r="D10441">
        <v>0</v>
      </c>
      <c r="E10441">
        <v>2</v>
      </c>
      <c r="F10441">
        <v>1</v>
      </c>
      <c r="G10441">
        <v>2</v>
      </c>
      <c r="H10441">
        <v>1</v>
      </c>
      <c r="I10441">
        <v>4</v>
      </c>
      <c r="J10441">
        <f ca="1">RAND()</f>
        <v>0.6735332976431061</v>
      </c>
    </row>
    <row r="10442" spans="1:10" x14ac:dyDescent="0.45">
      <c r="A10442">
        <v>0</v>
      </c>
      <c r="B10442">
        <v>0</v>
      </c>
      <c r="C10442">
        <v>1</v>
      </c>
      <c r="D10442">
        <v>0</v>
      </c>
      <c r="E10442">
        <v>1</v>
      </c>
      <c r="F10442">
        <v>1</v>
      </c>
      <c r="G10442">
        <v>1</v>
      </c>
      <c r="H10442">
        <v>2</v>
      </c>
      <c r="I10442">
        <v>2</v>
      </c>
      <c r="J10442">
        <f ca="1">RAND()</f>
        <v>0.20844671287328653</v>
      </c>
    </row>
    <row r="10443" spans="1:10" x14ac:dyDescent="0.45">
      <c r="A10443">
        <v>2</v>
      </c>
      <c r="B10443">
        <v>4</v>
      </c>
      <c r="C10443">
        <v>2</v>
      </c>
      <c r="D10443">
        <v>1</v>
      </c>
      <c r="E10443">
        <v>2</v>
      </c>
      <c r="F10443">
        <v>1</v>
      </c>
      <c r="G10443">
        <v>2</v>
      </c>
      <c r="H10443">
        <v>2</v>
      </c>
      <c r="I10443">
        <v>2</v>
      </c>
      <c r="J10443">
        <f ca="1">RAND()</f>
        <v>0.75389084213141977</v>
      </c>
    </row>
    <row r="10444" spans="1:10" x14ac:dyDescent="0.45">
      <c r="A10444">
        <v>2</v>
      </c>
      <c r="B10444">
        <v>3</v>
      </c>
      <c r="C10444">
        <v>2</v>
      </c>
      <c r="D10444">
        <v>1</v>
      </c>
      <c r="E10444">
        <v>2</v>
      </c>
      <c r="F10444">
        <v>1</v>
      </c>
      <c r="G10444">
        <v>0</v>
      </c>
      <c r="H10444">
        <v>1</v>
      </c>
      <c r="I10444">
        <v>4</v>
      </c>
      <c r="J10444">
        <f ca="1">RAND()</f>
        <v>0.14733152813319761</v>
      </c>
    </row>
    <row r="10445" spans="1:10" x14ac:dyDescent="0.45">
      <c r="A10445">
        <v>2</v>
      </c>
      <c r="B10445">
        <v>4</v>
      </c>
      <c r="C10445">
        <v>2</v>
      </c>
      <c r="D10445">
        <v>0</v>
      </c>
      <c r="E10445">
        <v>0</v>
      </c>
      <c r="F10445">
        <v>0</v>
      </c>
      <c r="G10445">
        <v>1</v>
      </c>
      <c r="H10445">
        <v>1</v>
      </c>
      <c r="I10445">
        <v>4</v>
      </c>
      <c r="J10445">
        <f ca="1">RAND()</f>
        <v>0.5341100228369734</v>
      </c>
    </row>
    <row r="10446" spans="1:10" x14ac:dyDescent="0.45">
      <c r="A10446">
        <v>1</v>
      </c>
      <c r="B10446">
        <v>4</v>
      </c>
      <c r="C10446">
        <v>0</v>
      </c>
      <c r="D10446">
        <v>1</v>
      </c>
      <c r="E10446">
        <v>0</v>
      </c>
      <c r="F10446">
        <v>0</v>
      </c>
      <c r="G10446">
        <v>2</v>
      </c>
      <c r="H10446">
        <v>0</v>
      </c>
      <c r="I10446">
        <v>1</v>
      </c>
      <c r="J10446">
        <f ca="1">RAND()</f>
        <v>0.52145507249218781</v>
      </c>
    </row>
    <row r="10447" spans="1:10" x14ac:dyDescent="0.45">
      <c r="A10447">
        <v>1</v>
      </c>
      <c r="B10447">
        <v>1</v>
      </c>
      <c r="C10447">
        <v>1</v>
      </c>
      <c r="D10447">
        <v>3</v>
      </c>
      <c r="E10447">
        <v>1</v>
      </c>
      <c r="F10447">
        <v>1</v>
      </c>
      <c r="G10447">
        <v>0</v>
      </c>
      <c r="H10447">
        <v>1</v>
      </c>
      <c r="I10447">
        <v>1</v>
      </c>
      <c r="J10447">
        <f ca="1">RAND()</f>
        <v>0.57784840567611162</v>
      </c>
    </row>
    <row r="10448" spans="1:10" x14ac:dyDescent="0.45">
      <c r="A10448">
        <v>1</v>
      </c>
      <c r="B10448">
        <v>2</v>
      </c>
      <c r="C10448">
        <v>2</v>
      </c>
      <c r="D10448">
        <v>0</v>
      </c>
      <c r="E10448">
        <v>1</v>
      </c>
      <c r="F10448">
        <v>0</v>
      </c>
      <c r="G10448">
        <v>1</v>
      </c>
      <c r="H10448">
        <v>1</v>
      </c>
      <c r="I10448">
        <v>4</v>
      </c>
      <c r="J10448">
        <f ca="1">RAND()</f>
        <v>0.78794722535335426</v>
      </c>
    </row>
    <row r="10449" spans="1:10" x14ac:dyDescent="0.45">
      <c r="A10449">
        <v>0</v>
      </c>
      <c r="B10449">
        <v>3</v>
      </c>
      <c r="C10449">
        <v>1</v>
      </c>
      <c r="D10449">
        <v>1</v>
      </c>
      <c r="E10449">
        <v>2</v>
      </c>
      <c r="F10449">
        <v>0</v>
      </c>
      <c r="G10449">
        <v>0</v>
      </c>
      <c r="H10449">
        <v>1</v>
      </c>
      <c r="I10449">
        <v>4</v>
      </c>
      <c r="J10449">
        <f ca="1">RAND()</f>
        <v>0.58687429249599765</v>
      </c>
    </row>
    <row r="10450" spans="1:10" x14ac:dyDescent="0.45">
      <c r="A10450">
        <v>0</v>
      </c>
      <c r="B10450">
        <v>3</v>
      </c>
      <c r="C10450">
        <v>0</v>
      </c>
      <c r="D10450">
        <v>0</v>
      </c>
      <c r="E10450">
        <v>2</v>
      </c>
      <c r="F10450">
        <v>1</v>
      </c>
      <c r="G10450">
        <v>2</v>
      </c>
      <c r="H10450">
        <v>1</v>
      </c>
      <c r="I10450">
        <v>4</v>
      </c>
      <c r="J10450">
        <f ca="1">RAND()</f>
        <v>0.19229787189386915</v>
      </c>
    </row>
    <row r="10451" spans="1:10" x14ac:dyDescent="0.45">
      <c r="A10451">
        <v>0</v>
      </c>
      <c r="B10451">
        <v>0</v>
      </c>
      <c r="C10451">
        <v>2</v>
      </c>
      <c r="D10451">
        <v>1</v>
      </c>
      <c r="E10451">
        <v>1</v>
      </c>
      <c r="F10451">
        <v>1</v>
      </c>
      <c r="G10451">
        <v>0</v>
      </c>
      <c r="H10451">
        <v>2</v>
      </c>
      <c r="I10451">
        <v>2</v>
      </c>
      <c r="J10451">
        <f ca="1">RAND()</f>
        <v>0.98536044331540662</v>
      </c>
    </row>
    <row r="10452" spans="1:10" x14ac:dyDescent="0.45">
      <c r="A10452">
        <v>0</v>
      </c>
      <c r="B10452">
        <v>0</v>
      </c>
      <c r="C10452">
        <v>0</v>
      </c>
      <c r="D10452">
        <v>2</v>
      </c>
      <c r="E10452">
        <v>0</v>
      </c>
      <c r="F10452">
        <v>1</v>
      </c>
      <c r="G10452">
        <v>1</v>
      </c>
      <c r="H10452">
        <v>2</v>
      </c>
      <c r="I10452">
        <v>2</v>
      </c>
      <c r="J10452">
        <f ca="1">RAND()</f>
        <v>0.30494800526493415</v>
      </c>
    </row>
    <row r="10453" spans="1:10" x14ac:dyDescent="0.45">
      <c r="A10453">
        <v>2</v>
      </c>
      <c r="B10453">
        <v>2</v>
      </c>
      <c r="C10453">
        <v>0</v>
      </c>
      <c r="D10453">
        <v>1</v>
      </c>
      <c r="E10453">
        <v>1</v>
      </c>
      <c r="F10453">
        <v>0</v>
      </c>
      <c r="G10453">
        <v>1</v>
      </c>
      <c r="H10453">
        <v>2</v>
      </c>
      <c r="I10453">
        <v>2</v>
      </c>
      <c r="J10453">
        <f ca="1">RAND()</f>
        <v>0.22067500304610543</v>
      </c>
    </row>
    <row r="10454" spans="1:10" x14ac:dyDescent="0.45">
      <c r="A10454">
        <v>2</v>
      </c>
      <c r="B10454">
        <v>2</v>
      </c>
      <c r="C10454">
        <v>2</v>
      </c>
      <c r="D10454">
        <v>2</v>
      </c>
      <c r="E10454">
        <v>1</v>
      </c>
      <c r="F10454">
        <v>0</v>
      </c>
      <c r="G10454">
        <v>2</v>
      </c>
      <c r="H10454">
        <v>2</v>
      </c>
      <c r="I10454">
        <v>2</v>
      </c>
      <c r="J10454">
        <f ca="1">RAND()</f>
        <v>0.51336721043368638</v>
      </c>
    </row>
    <row r="10455" spans="1:10" x14ac:dyDescent="0.45">
      <c r="A10455">
        <v>1</v>
      </c>
      <c r="B10455">
        <v>3</v>
      </c>
      <c r="C10455">
        <v>2</v>
      </c>
      <c r="D10455">
        <v>3</v>
      </c>
      <c r="E10455">
        <v>2</v>
      </c>
      <c r="F10455">
        <v>1</v>
      </c>
      <c r="G10455">
        <v>2</v>
      </c>
      <c r="H10455">
        <v>2</v>
      </c>
      <c r="I10455">
        <v>2</v>
      </c>
      <c r="J10455">
        <f ca="1">RAND()</f>
        <v>0.62435839223060419</v>
      </c>
    </row>
    <row r="10456" spans="1:10" x14ac:dyDescent="0.45">
      <c r="A10456">
        <v>0</v>
      </c>
      <c r="B10456">
        <v>1</v>
      </c>
      <c r="C10456">
        <v>1</v>
      </c>
      <c r="D10456">
        <v>0</v>
      </c>
      <c r="E10456">
        <v>2</v>
      </c>
      <c r="F10456">
        <v>1</v>
      </c>
      <c r="G10456">
        <v>1</v>
      </c>
      <c r="H10456">
        <v>1</v>
      </c>
      <c r="I10456">
        <v>1</v>
      </c>
      <c r="J10456">
        <f ca="1">RAND()</f>
        <v>0.48369168315754574</v>
      </c>
    </row>
    <row r="10457" spans="1:10" x14ac:dyDescent="0.45">
      <c r="A10457">
        <v>1</v>
      </c>
      <c r="B10457">
        <v>0</v>
      </c>
      <c r="C10457">
        <v>3</v>
      </c>
      <c r="D10457">
        <v>0</v>
      </c>
      <c r="E10457">
        <v>1</v>
      </c>
      <c r="F10457">
        <v>1</v>
      </c>
      <c r="G10457">
        <v>1</v>
      </c>
      <c r="H10457">
        <v>1</v>
      </c>
      <c r="I10457">
        <v>1</v>
      </c>
      <c r="J10457">
        <f ca="1">RAND()</f>
        <v>0.72709362596173399</v>
      </c>
    </row>
    <row r="10458" spans="1:10" x14ac:dyDescent="0.45">
      <c r="A10458">
        <v>1</v>
      </c>
      <c r="B10458">
        <v>4</v>
      </c>
      <c r="C10458">
        <v>2</v>
      </c>
      <c r="D10458">
        <v>2</v>
      </c>
      <c r="E10458">
        <v>1</v>
      </c>
      <c r="F10458">
        <v>0</v>
      </c>
      <c r="G10458">
        <v>0</v>
      </c>
      <c r="H10458">
        <v>1</v>
      </c>
      <c r="I10458">
        <v>4</v>
      </c>
      <c r="J10458">
        <f ca="1">RAND()</f>
        <v>0.96723012631566707</v>
      </c>
    </row>
    <row r="10459" spans="1:10" x14ac:dyDescent="0.45">
      <c r="A10459">
        <v>1</v>
      </c>
      <c r="B10459">
        <v>2</v>
      </c>
      <c r="C10459">
        <v>2</v>
      </c>
      <c r="D10459">
        <v>0</v>
      </c>
      <c r="E10459">
        <v>1</v>
      </c>
      <c r="F10459">
        <v>1</v>
      </c>
      <c r="G10459">
        <v>1</v>
      </c>
      <c r="H10459">
        <v>0</v>
      </c>
      <c r="I10459">
        <v>1</v>
      </c>
      <c r="J10459">
        <f ca="1">RAND()</f>
        <v>0.99712314616148978</v>
      </c>
    </row>
    <row r="10460" spans="1:10" x14ac:dyDescent="0.45">
      <c r="A10460">
        <v>0</v>
      </c>
      <c r="B10460">
        <v>4</v>
      </c>
      <c r="C10460">
        <v>3</v>
      </c>
      <c r="D10460">
        <v>1</v>
      </c>
      <c r="E10460">
        <v>1</v>
      </c>
      <c r="F10460">
        <v>0</v>
      </c>
      <c r="G10460">
        <v>1</v>
      </c>
      <c r="H10460">
        <v>1</v>
      </c>
      <c r="I10460">
        <v>4</v>
      </c>
      <c r="J10460">
        <f ca="1">RAND()</f>
        <v>0.73117770860295861</v>
      </c>
    </row>
    <row r="10461" spans="1:10" x14ac:dyDescent="0.45">
      <c r="A10461">
        <v>0</v>
      </c>
      <c r="B10461">
        <v>2</v>
      </c>
      <c r="C10461">
        <v>0</v>
      </c>
      <c r="D10461">
        <v>1</v>
      </c>
      <c r="E10461">
        <v>0</v>
      </c>
      <c r="F10461">
        <v>1</v>
      </c>
      <c r="G10461">
        <v>1</v>
      </c>
      <c r="H10461">
        <v>0</v>
      </c>
      <c r="I10461">
        <v>3</v>
      </c>
      <c r="J10461">
        <f ca="1">RAND()</f>
        <v>0.90625972566219637</v>
      </c>
    </row>
    <row r="10462" spans="1:10" x14ac:dyDescent="0.45">
      <c r="A10462">
        <v>1</v>
      </c>
      <c r="B10462">
        <v>3</v>
      </c>
      <c r="C10462">
        <v>3</v>
      </c>
      <c r="D10462">
        <v>0</v>
      </c>
      <c r="E10462">
        <v>1</v>
      </c>
      <c r="F10462">
        <v>1</v>
      </c>
      <c r="G10462">
        <v>0</v>
      </c>
      <c r="H10462">
        <v>2</v>
      </c>
      <c r="I10462">
        <v>2</v>
      </c>
      <c r="J10462">
        <f ca="1">RAND()</f>
        <v>6.9087152532983254E-2</v>
      </c>
    </row>
    <row r="10463" spans="1:10" x14ac:dyDescent="0.45">
      <c r="A10463">
        <v>0</v>
      </c>
      <c r="B10463">
        <v>3</v>
      </c>
      <c r="C10463">
        <v>2</v>
      </c>
      <c r="D10463">
        <v>3</v>
      </c>
      <c r="E10463">
        <v>2</v>
      </c>
      <c r="F10463">
        <v>1</v>
      </c>
      <c r="G10463">
        <v>0</v>
      </c>
      <c r="H10463">
        <v>1</v>
      </c>
      <c r="I10463">
        <v>4</v>
      </c>
      <c r="J10463">
        <f ca="1">RAND()</f>
        <v>0.38494912953794203</v>
      </c>
    </row>
    <row r="10464" spans="1:10" x14ac:dyDescent="0.45">
      <c r="A10464">
        <v>2</v>
      </c>
      <c r="B10464">
        <v>1</v>
      </c>
      <c r="C10464">
        <v>1</v>
      </c>
      <c r="D10464">
        <v>0</v>
      </c>
      <c r="E10464">
        <v>0</v>
      </c>
      <c r="F10464">
        <v>1</v>
      </c>
      <c r="G10464">
        <v>0</v>
      </c>
      <c r="H10464">
        <v>1</v>
      </c>
      <c r="I10464">
        <v>4</v>
      </c>
      <c r="J10464">
        <f ca="1">RAND()</f>
        <v>6.6516182622431752E-2</v>
      </c>
    </row>
    <row r="10465" spans="1:10" x14ac:dyDescent="0.45">
      <c r="A10465">
        <v>2</v>
      </c>
      <c r="B10465">
        <v>2</v>
      </c>
      <c r="C10465">
        <v>1</v>
      </c>
      <c r="D10465">
        <v>3</v>
      </c>
      <c r="E10465">
        <v>0</v>
      </c>
      <c r="F10465">
        <v>0</v>
      </c>
      <c r="G10465">
        <v>1</v>
      </c>
      <c r="H10465">
        <v>1</v>
      </c>
      <c r="I10465">
        <v>4</v>
      </c>
      <c r="J10465">
        <f ca="1">RAND()</f>
        <v>0.63748229208704199</v>
      </c>
    </row>
    <row r="10466" spans="1:10" x14ac:dyDescent="0.45">
      <c r="A10466">
        <v>2</v>
      </c>
      <c r="B10466">
        <v>4</v>
      </c>
      <c r="C10466">
        <v>1</v>
      </c>
      <c r="D10466">
        <v>3</v>
      </c>
      <c r="E10466">
        <v>2</v>
      </c>
      <c r="F10466">
        <v>0</v>
      </c>
      <c r="G10466">
        <v>0</v>
      </c>
      <c r="H10466">
        <v>0</v>
      </c>
      <c r="I10466">
        <v>4</v>
      </c>
      <c r="J10466">
        <f ca="1">RAND()</f>
        <v>0.48103088398800065</v>
      </c>
    </row>
    <row r="10467" spans="1:10" x14ac:dyDescent="0.45">
      <c r="A10467">
        <v>1</v>
      </c>
      <c r="B10467">
        <v>0</v>
      </c>
      <c r="C10467">
        <v>2</v>
      </c>
      <c r="D10467">
        <v>0</v>
      </c>
      <c r="E10467">
        <v>2</v>
      </c>
      <c r="F10467">
        <v>1</v>
      </c>
      <c r="G10467">
        <v>0</v>
      </c>
      <c r="H10467">
        <v>0</v>
      </c>
      <c r="I10467">
        <v>1</v>
      </c>
      <c r="J10467">
        <f ca="1">RAND()</f>
        <v>6.0530947861651585E-2</v>
      </c>
    </row>
    <row r="10468" spans="1:10" x14ac:dyDescent="0.45">
      <c r="A10468">
        <v>0</v>
      </c>
      <c r="B10468">
        <v>3</v>
      </c>
      <c r="C10468">
        <v>0</v>
      </c>
      <c r="D10468">
        <v>3</v>
      </c>
      <c r="E10468">
        <v>1</v>
      </c>
      <c r="F10468">
        <v>0</v>
      </c>
      <c r="G10468">
        <v>0</v>
      </c>
      <c r="H10468">
        <v>0</v>
      </c>
      <c r="I10468">
        <v>1</v>
      </c>
      <c r="J10468">
        <f ca="1">RAND()</f>
        <v>0.24995597820479598</v>
      </c>
    </row>
    <row r="10469" spans="1:10" x14ac:dyDescent="0.45">
      <c r="A10469">
        <v>0</v>
      </c>
      <c r="B10469">
        <v>1</v>
      </c>
      <c r="C10469">
        <v>0</v>
      </c>
      <c r="D10469">
        <v>3</v>
      </c>
      <c r="E10469">
        <v>1</v>
      </c>
      <c r="F10469">
        <v>0</v>
      </c>
      <c r="G10469">
        <v>1</v>
      </c>
      <c r="H10469">
        <v>0</v>
      </c>
      <c r="I10469">
        <v>1</v>
      </c>
      <c r="J10469">
        <f ca="1">RAND()</f>
        <v>0.77799475682329433</v>
      </c>
    </row>
    <row r="10470" spans="1:10" x14ac:dyDescent="0.45">
      <c r="A10470">
        <v>2</v>
      </c>
      <c r="B10470">
        <v>1</v>
      </c>
      <c r="C10470">
        <v>3</v>
      </c>
      <c r="D10470">
        <v>2</v>
      </c>
      <c r="E10470">
        <v>0</v>
      </c>
      <c r="F10470">
        <v>1</v>
      </c>
      <c r="G10470">
        <v>2</v>
      </c>
      <c r="H10470">
        <v>2</v>
      </c>
      <c r="I10470">
        <v>2</v>
      </c>
      <c r="J10470">
        <f ca="1">RAND()</f>
        <v>0.37132148618179384</v>
      </c>
    </row>
    <row r="10471" spans="1:10" x14ac:dyDescent="0.45">
      <c r="A10471">
        <v>1</v>
      </c>
      <c r="B10471">
        <v>0</v>
      </c>
      <c r="C10471">
        <v>2</v>
      </c>
      <c r="D10471">
        <v>1</v>
      </c>
      <c r="E10471">
        <v>2</v>
      </c>
      <c r="F10471">
        <v>0</v>
      </c>
      <c r="G10471">
        <v>1</v>
      </c>
      <c r="H10471">
        <v>1</v>
      </c>
      <c r="I10471">
        <v>1</v>
      </c>
      <c r="J10471">
        <f ca="1">RAND()</f>
        <v>0.62635566376453178</v>
      </c>
    </row>
    <row r="10472" spans="1:10" x14ac:dyDescent="0.45">
      <c r="A10472">
        <v>2</v>
      </c>
      <c r="B10472">
        <v>2</v>
      </c>
      <c r="C10472">
        <v>0</v>
      </c>
      <c r="D10472">
        <v>3</v>
      </c>
      <c r="E10472">
        <v>1</v>
      </c>
      <c r="F10472">
        <v>1</v>
      </c>
      <c r="G10472">
        <v>1</v>
      </c>
      <c r="H10472">
        <v>2</v>
      </c>
      <c r="I10472">
        <v>2</v>
      </c>
      <c r="J10472">
        <f ca="1">RAND()</f>
        <v>0.67142704395531505</v>
      </c>
    </row>
    <row r="10473" spans="1:10" x14ac:dyDescent="0.45">
      <c r="A10473">
        <v>0</v>
      </c>
      <c r="B10473">
        <v>3</v>
      </c>
      <c r="C10473">
        <v>3</v>
      </c>
      <c r="D10473">
        <v>3</v>
      </c>
      <c r="E10473">
        <v>2</v>
      </c>
      <c r="F10473">
        <v>0</v>
      </c>
      <c r="G10473">
        <v>2</v>
      </c>
      <c r="H10473">
        <v>2</v>
      </c>
      <c r="I10473">
        <v>2</v>
      </c>
      <c r="J10473">
        <f ca="1">RAND()</f>
        <v>0.66402419662986245</v>
      </c>
    </row>
    <row r="10474" spans="1:10" x14ac:dyDescent="0.45">
      <c r="A10474">
        <v>1</v>
      </c>
      <c r="B10474">
        <v>1</v>
      </c>
      <c r="C10474">
        <v>0</v>
      </c>
      <c r="D10474">
        <v>0</v>
      </c>
      <c r="E10474">
        <v>0</v>
      </c>
      <c r="F10474">
        <v>0</v>
      </c>
      <c r="G10474">
        <v>2</v>
      </c>
      <c r="H10474">
        <v>0</v>
      </c>
      <c r="I10474">
        <v>1</v>
      </c>
      <c r="J10474">
        <f ca="1">RAND()</f>
        <v>0.12201525257402335</v>
      </c>
    </row>
    <row r="10475" spans="1:10" x14ac:dyDescent="0.45">
      <c r="A10475">
        <v>0</v>
      </c>
      <c r="B10475">
        <v>1</v>
      </c>
      <c r="C10475">
        <v>1</v>
      </c>
      <c r="D10475">
        <v>1</v>
      </c>
      <c r="E10475">
        <v>0</v>
      </c>
      <c r="F10475">
        <v>0</v>
      </c>
      <c r="G10475">
        <v>0</v>
      </c>
      <c r="H10475">
        <v>2</v>
      </c>
      <c r="I10475">
        <v>2</v>
      </c>
      <c r="J10475">
        <f ca="1">RAND()</f>
        <v>0.28858981275080875</v>
      </c>
    </row>
    <row r="10476" spans="1:10" x14ac:dyDescent="0.45">
      <c r="A10476">
        <v>1</v>
      </c>
      <c r="B10476">
        <v>3</v>
      </c>
      <c r="C10476">
        <v>1</v>
      </c>
      <c r="D10476">
        <v>2</v>
      </c>
      <c r="E10476">
        <v>0</v>
      </c>
      <c r="F10476">
        <v>1</v>
      </c>
      <c r="G10476">
        <v>2</v>
      </c>
      <c r="H10476">
        <v>1</v>
      </c>
      <c r="I10476">
        <v>4</v>
      </c>
      <c r="J10476">
        <f ca="1">RAND()</f>
        <v>0.34541512870476332</v>
      </c>
    </row>
    <row r="10477" spans="1:10" x14ac:dyDescent="0.45">
      <c r="A10477">
        <v>2</v>
      </c>
      <c r="B10477">
        <v>0</v>
      </c>
      <c r="C10477">
        <v>2</v>
      </c>
      <c r="D10477">
        <v>2</v>
      </c>
      <c r="E10477">
        <v>2</v>
      </c>
      <c r="F10477">
        <v>1</v>
      </c>
      <c r="G10477">
        <v>2</v>
      </c>
      <c r="H10477">
        <v>2</v>
      </c>
      <c r="I10477">
        <v>2</v>
      </c>
      <c r="J10477">
        <f ca="1">RAND()</f>
        <v>0.9684792631449346</v>
      </c>
    </row>
    <row r="10478" spans="1:10" x14ac:dyDescent="0.45">
      <c r="A10478">
        <v>1</v>
      </c>
      <c r="B10478">
        <v>1</v>
      </c>
      <c r="C10478">
        <v>1</v>
      </c>
      <c r="D10478">
        <v>1</v>
      </c>
      <c r="E10478">
        <v>0</v>
      </c>
      <c r="F10478">
        <v>0</v>
      </c>
      <c r="G10478">
        <v>0</v>
      </c>
      <c r="H10478">
        <v>1</v>
      </c>
      <c r="I10478">
        <v>1</v>
      </c>
      <c r="J10478">
        <f ca="1">RAND()</f>
        <v>7.3530297722769533E-2</v>
      </c>
    </row>
    <row r="10479" spans="1:10" x14ac:dyDescent="0.45">
      <c r="A10479">
        <v>1</v>
      </c>
      <c r="B10479">
        <v>0</v>
      </c>
      <c r="C10479">
        <v>0</v>
      </c>
      <c r="D10479">
        <v>0</v>
      </c>
      <c r="E10479">
        <v>1</v>
      </c>
      <c r="F10479">
        <v>1</v>
      </c>
      <c r="G10479">
        <v>1</v>
      </c>
      <c r="H10479">
        <v>0</v>
      </c>
      <c r="I10479">
        <v>1</v>
      </c>
      <c r="J10479">
        <f ca="1">RAND()</f>
        <v>0.19577445083239131</v>
      </c>
    </row>
    <row r="10480" spans="1:10" x14ac:dyDescent="0.45">
      <c r="A10480">
        <v>2</v>
      </c>
      <c r="B10480">
        <v>4</v>
      </c>
      <c r="C10480">
        <v>0</v>
      </c>
      <c r="D10480">
        <v>0</v>
      </c>
      <c r="E10480">
        <v>2</v>
      </c>
      <c r="F10480">
        <v>1</v>
      </c>
      <c r="G10480">
        <v>2</v>
      </c>
      <c r="H10480">
        <v>0</v>
      </c>
      <c r="I10480">
        <v>4</v>
      </c>
      <c r="J10480">
        <f ca="1">RAND()</f>
        <v>0.17903122273144456</v>
      </c>
    </row>
    <row r="10481" spans="1:10" x14ac:dyDescent="0.45">
      <c r="A10481">
        <v>1</v>
      </c>
      <c r="B10481">
        <v>4</v>
      </c>
      <c r="C10481">
        <v>0</v>
      </c>
      <c r="D10481">
        <v>2</v>
      </c>
      <c r="E10481">
        <v>0</v>
      </c>
      <c r="F10481">
        <v>1</v>
      </c>
      <c r="G10481">
        <v>0</v>
      </c>
      <c r="H10481">
        <v>1</v>
      </c>
      <c r="I10481">
        <v>4</v>
      </c>
      <c r="J10481">
        <f ca="1">RAND()</f>
        <v>0.7912514387762678</v>
      </c>
    </row>
    <row r="10482" spans="1:10" x14ac:dyDescent="0.45">
      <c r="A10482">
        <v>0</v>
      </c>
      <c r="B10482">
        <v>0</v>
      </c>
      <c r="C10482">
        <v>3</v>
      </c>
      <c r="D10482">
        <v>3</v>
      </c>
      <c r="E10482">
        <v>2</v>
      </c>
      <c r="F10482">
        <v>1</v>
      </c>
      <c r="G10482">
        <v>1</v>
      </c>
      <c r="H10482">
        <v>2</v>
      </c>
      <c r="I10482">
        <v>2</v>
      </c>
      <c r="J10482">
        <f ca="1">RAND()</f>
        <v>0.74890896040997823</v>
      </c>
    </row>
    <row r="10483" spans="1:10" x14ac:dyDescent="0.45">
      <c r="A10483">
        <v>2</v>
      </c>
      <c r="B10483">
        <v>4</v>
      </c>
      <c r="C10483">
        <v>2</v>
      </c>
      <c r="D10483">
        <v>1</v>
      </c>
      <c r="E10483">
        <v>0</v>
      </c>
      <c r="F10483">
        <v>1</v>
      </c>
      <c r="G10483">
        <v>1</v>
      </c>
      <c r="H10483">
        <v>2</v>
      </c>
      <c r="I10483">
        <v>2</v>
      </c>
      <c r="J10483">
        <f ca="1">RAND()</f>
        <v>0.89835751657874541</v>
      </c>
    </row>
    <row r="10484" spans="1:10" x14ac:dyDescent="0.45">
      <c r="A10484">
        <v>1</v>
      </c>
      <c r="B10484">
        <v>4</v>
      </c>
      <c r="C10484">
        <v>3</v>
      </c>
      <c r="D10484">
        <v>0</v>
      </c>
      <c r="E10484">
        <v>2</v>
      </c>
      <c r="F10484">
        <v>0</v>
      </c>
      <c r="G10484">
        <v>2</v>
      </c>
      <c r="H10484">
        <v>2</v>
      </c>
      <c r="I10484">
        <v>2</v>
      </c>
      <c r="J10484">
        <f ca="1">RAND()</f>
        <v>0.1408981878531842</v>
      </c>
    </row>
    <row r="10485" spans="1:10" x14ac:dyDescent="0.45">
      <c r="A10485">
        <v>2</v>
      </c>
      <c r="B10485">
        <v>0</v>
      </c>
      <c r="C10485">
        <v>1</v>
      </c>
      <c r="D10485">
        <v>1</v>
      </c>
      <c r="E10485">
        <v>1</v>
      </c>
      <c r="F10485">
        <v>0</v>
      </c>
      <c r="G10485">
        <v>2</v>
      </c>
      <c r="H10485">
        <v>0</v>
      </c>
      <c r="I10485">
        <v>1</v>
      </c>
      <c r="J10485">
        <f ca="1">RAND()</f>
        <v>0.12784683328687751</v>
      </c>
    </row>
    <row r="10486" spans="1:10" x14ac:dyDescent="0.45">
      <c r="A10486">
        <v>2</v>
      </c>
      <c r="B10486">
        <v>2</v>
      </c>
      <c r="C10486">
        <v>1</v>
      </c>
      <c r="D10486">
        <v>3</v>
      </c>
      <c r="E10486">
        <v>2</v>
      </c>
      <c r="F10486">
        <v>0</v>
      </c>
      <c r="G10486">
        <v>0</v>
      </c>
      <c r="H10486">
        <v>1</v>
      </c>
      <c r="I10486">
        <v>4</v>
      </c>
      <c r="J10486">
        <f ca="1">RAND()</f>
        <v>0.25398872567349473</v>
      </c>
    </row>
    <row r="10487" spans="1:10" x14ac:dyDescent="0.45">
      <c r="A10487">
        <v>2</v>
      </c>
      <c r="B10487">
        <v>0</v>
      </c>
      <c r="C10487">
        <v>0</v>
      </c>
      <c r="D10487">
        <v>2</v>
      </c>
      <c r="E10487">
        <v>2</v>
      </c>
      <c r="F10487">
        <v>1</v>
      </c>
      <c r="G10487">
        <v>0</v>
      </c>
      <c r="H10487">
        <v>1</v>
      </c>
      <c r="I10487">
        <v>4</v>
      </c>
      <c r="J10487">
        <f ca="1">RAND()</f>
        <v>0.195442645091781</v>
      </c>
    </row>
    <row r="10488" spans="1:10" x14ac:dyDescent="0.45">
      <c r="A10488">
        <v>2</v>
      </c>
      <c r="B10488">
        <v>0</v>
      </c>
      <c r="C10488">
        <v>0</v>
      </c>
      <c r="D10488">
        <v>0</v>
      </c>
      <c r="E10488">
        <v>2</v>
      </c>
      <c r="F10488">
        <v>0</v>
      </c>
      <c r="G10488">
        <v>2</v>
      </c>
      <c r="H10488">
        <v>0</v>
      </c>
      <c r="I10488">
        <v>4</v>
      </c>
      <c r="J10488">
        <f ca="1">RAND()</f>
        <v>0.86023075200015231</v>
      </c>
    </row>
    <row r="10489" spans="1:10" x14ac:dyDescent="0.45">
      <c r="A10489">
        <v>0</v>
      </c>
      <c r="B10489">
        <v>1</v>
      </c>
      <c r="C10489">
        <v>3</v>
      </c>
      <c r="D10489">
        <v>3</v>
      </c>
      <c r="E10489">
        <v>2</v>
      </c>
      <c r="F10489">
        <v>1</v>
      </c>
      <c r="G10489">
        <v>1</v>
      </c>
      <c r="H10489">
        <v>0</v>
      </c>
      <c r="I10489">
        <v>1</v>
      </c>
      <c r="J10489">
        <f ca="1">RAND()</f>
        <v>0.53691860024244842</v>
      </c>
    </row>
    <row r="10490" spans="1:10" x14ac:dyDescent="0.45">
      <c r="A10490">
        <v>1</v>
      </c>
      <c r="B10490">
        <v>1</v>
      </c>
      <c r="C10490">
        <v>1</v>
      </c>
      <c r="D10490">
        <v>0</v>
      </c>
      <c r="E10490">
        <v>1</v>
      </c>
      <c r="F10490">
        <v>0</v>
      </c>
      <c r="G10490">
        <v>2</v>
      </c>
      <c r="H10490">
        <v>1</v>
      </c>
      <c r="I10490">
        <v>1</v>
      </c>
      <c r="J10490">
        <f ca="1">RAND()</f>
        <v>4.1167242285634398E-2</v>
      </c>
    </row>
    <row r="10491" spans="1:10" x14ac:dyDescent="0.45">
      <c r="A10491">
        <v>2</v>
      </c>
      <c r="B10491">
        <v>3</v>
      </c>
      <c r="C10491">
        <v>2</v>
      </c>
      <c r="D10491">
        <v>3</v>
      </c>
      <c r="E10491">
        <v>1</v>
      </c>
      <c r="F10491">
        <v>0</v>
      </c>
      <c r="G10491">
        <v>2</v>
      </c>
      <c r="H10491">
        <v>1</v>
      </c>
      <c r="I10491">
        <v>4</v>
      </c>
      <c r="J10491">
        <f ca="1">RAND()</f>
        <v>0.86434885785397519</v>
      </c>
    </row>
    <row r="10492" spans="1:10" x14ac:dyDescent="0.45">
      <c r="A10492">
        <v>0</v>
      </c>
      <c r="B10492">
        <v>3</v>
      </c>
      <c r="C10492">
        <v>1</v>
      </c>
      <c r="D10492">
        <v>0</v>
      </c>
      <c r="E10492">
        <v>2</v>
      </c>
      <c r="F10492">
        <v>1</v>
      </c>
      <c r="G10492">
        <v>1</v>
      </c>
      <c r="H10492">
        <v>1</v>
      </c>
      <c r="I10492">
        <v>4</v>
      </c>
      <c r="J10492">
        <f ca="1">RAND()</f>
        <v>0.87617361781978986</v>
      </c>
    </row>
    <row r="10493" spans="1:10" x14ac:dyDescent="0.45">
      <c r="A10493">
        <v>0</v>
      </c>
      <c r="B10493">
        <v>2</v>
      </c>
      <c r="C10493">
        <v>2</v>
      </c>
      <c r="D10493">
        <v>2</v>
      </c>
      <c r="E10493">
        <v>0</v>
      </c>
      <c r="F10493">
        <v>1</v>
      </c>
      <c r="G10493">
        <v>1</v>
      </c>
      <c r="H10493">
        <v>0</v>
      </c>
      <c r="I10493">
        <v>1</v>
      </c>
      <c r="J10493">
        <f ca="1">RAND()</f>
        <v>0.4516642815537486</v>
      </c>
    </row>
    <row r="10494" spans="1:10" x14ac:dyDescent="0.45">
      <c r="A10494">
        <v>2</v>
      </c>
      <c r="B10494">
        <v>3</v>
      </c>
      <c r="C10494">
        <v>0</v>
      </c>
      <c r="D10494">
        <v>0</v>
      </c>
      <c r="E10494">
        <v>1</v>
      </c>
      <c r="F10494">
        <v>0</v>
      </c>
      <c r="G10494">
        <v>0</v>
      </c>
      <c r="H10494">
        <v>1</v>
      </c>
      <c r="I10494">
        <v>4</v>
      </c>
      <c r="J10494">
        <f ca="1">RAND()</f>
        <v>0.62487580233904993</v>
      </c>
    </row>
    <row r="10495" spans="1:10" x14ac:dyDescent="0.45">
      <c r="A10495">
        <v>2</v>
      </c>
      <c r="B10495">
        <v>4</v>
      </c>
      <c r="C10495">
        <v>1</v>
      </c>
      <c r="D10495">
        <v>2</v>
      </c>
      <c r="E10495">
        <v>2</v>
      </c>
      <c r="F10495">
        <v>1</v>
      </c>
      <c r="G10495">
        <v>1</v>
      </c>
      <c r="H10495">
        <v>1</v>
      </c>
      <c r="I10495">
        <v>4</v>
      </c>
      <c r="J10495">
        <f ca="1">RAND()</f>
        <v>0.7176598805694292</v>
      </c>
    </row>
    <row r="10496" spans="1:10" x14ac:dyDescent="0.45">
      <c r="A10496">
        <v>2</v>
      </c>
      <c r="B10496">
        <v>0</v>
      </c>
      <c r="C10496">
        <v>2</v>
      </c>
      <c r="D10496">
        <v>2</v>
      </c>
      <c r="E10496">
        <v>2</v>
      </c>
      <c r="F10496">
        <v>1</v>
      </c>
      <c r="G10496">
        <v>1</v>
      </c>
      <c r="H10496">
        <v>0</v>
      </c>
      <c r="I10496">
        <v>1</v>
      </c>
      <c r="J10496">
        <f ca="1">RAND()</f>
        <v>0.34238134428314682</v>
      </c>
    </row>
    <row r="10497" spans="1:10" x14ac:dyDescent="0.45">
      <c r="A10497">
        <v>2</v>
      </c>
      <c r="B10497">
        <v>4</v>
      </c>
      <c r="C10497">
        <v>3</v>
      </c>
      <c r="D10497">
        <v>3</v>
      </c>
      <c r="E10497">
        <v>2</v>
      </c>
      <c r="F10497">
        <v>0</v>
      </c>
      <c r="G10497">
        <v>0</v>
      </c>
      <c r="H10497">
        <v>2</v>
      </c>
      <c r="I10497">
        <v>2</v>
      </c>
      <c r="J10497">
        <f ca="1">RAND()</f>
        <v>0.61287699282356423</v>
      </c>
    </row>
    <row r="10498" spans="1:10" x14ac:dyDescent="0.45">
      <c r="A10498">
        <v>2</v>
      </c>
      <c r="B10498">
        <v>4</v>
      </c>
      <c r="C10498">
        <v>2</v>
      </c>
      <c r="D10498">
        <v>2</v>
      </c>
      <c r="E10498">
        <v>1</v>
      </c>
      <c r="F10498">
        <v>0</v>
      </c>
      <c r="G10498">
        <v>0</v>
      </c>
      <c r="H10498">
        <v>0</v>
      </c>
      <c r="I10498">
        <v>4</v>
      </c>
      <c r="J10498">
        <f ca="1">RAND()</f>
        <v>0.87750159706736619</v>
      </c>
    </row>
    <row r="10499" spans="1:10" x14ac:dyDescent="0.45">
      <c r="A10499">
        <v>0</v>
      </c>
      <c r="B10499">
        <v>3</v>
      </c>
      <c r="C10499">
        <v>0</v>
      </c>
      <c r="D10499">
        <v>1</v>
      </c>
      <c r="E10499">
        <v>0</v>
      </c>
      <c r="F10499">
        <v>0</v>
      </c>
      <c r="G10499">
        <v>1</v>
      </c>
      <c r="H10499">
        <v>1</v>
      </c>
      <c r="I10499">
        <v>1</v>
      </c>
      <c r="J10499">
        <f ca="1">RAND()</f>
        <v>0.16820949206258773</v>
      </c>
    </row>
    <row r="10500" spans="1:10" x14ac:dyDescent="0.45">
      <c r="A10500">
        <v>2</v>
      </c>
      <c r="B10500">
        <v>1</v>
      </c>
      <c r="C10500">
        <v>3</v>
      </c>
      <c r="D10500">
        <v>3</v>
      </c>
      <c r="E10500">
        <v>0</v>
      </c>
      <c r="F10500">
        <v>0</v>
      </c>
      <c r="G10500">
        <v>0</v>
      </c>
      <c r="H10500">
        <v>1</v>
      </c>
      <c r="I10500">
        <v>1</v>
      </c>
      <c r="J10500">
        <f ca="1">RAND()</f>
        <v>0.57810374808411957</v>
      </c>
    </row>
    <row r="10501" spans="1:10" x14ac:dyDescent="0.45">
      <c r="A10501">
        <v>2</v>
      </c>
      <c r="B10501">
        <v>0</v>
      </c>
      <c r="C10501">
        <v>1</v>
      </c>
      <c r="D10501">
        <v>3</v>
      </c>
      <c r="E10501">
        <v>2</v>
      </c>
      <c r="F10501">
        <v>1</v>
      </c>
      <c r="G10501">
        <v>1</v>
      </c>
      <c r="H10501">
        <v>0</v>
      </c>
      <c r="I10501">
        <v>1</v>
      </c>
      <c r="J10501">
        <f ca="1">RAND()</f>
        <v>0.57726101864019619</v>
      </c>
    </row>
    <row r="10502" spans="1:10" x14ac:dyDescent="0.45">
      <c r="A10502">
        <v>2</v>
      </c>
      <c r="B10502">
        <v>2</v>
      </c>
      <c r="C10502">
        <v>0</v>
      </c>
      <c r="D10502">
        <v>1</v>
      </c>
      <c r="E10502">
        <v>2</v>
      </c>
      <c r="F10502">
        <v>1</v>
      </c>
      <c r="G10502">
        <v>2</v>
      </c>
      <c r="H10502">
        <v>0</v>
      </c>
      <c r="I10502">
        <v>4</v>
      </c>
      <c r="J10502">
        <f ca="1">RAND()</f>
        <v>0.88180432462139258</v>
      </c>
    </row>
    <row r="10503" spans="1:10" x14ac:dyDescent="0.45">
      <c r="A10503">
        <v>0</v>
      </c>
      <c r="B10503">
        <v>1</v>
      </c>
      <c r="C10503">
        <v>1</v>
      </c>
      <c r="D10503">
        <v>0</v>
      </c>
      <c r="E10503">
        <v>2</v>
      </c>
      <c r="F10503">
        <v>0</v>
      </c>
      <c r="G10503">
        <v>1</v>
      </c>
      <c r="H10503">
        <v>2</v>
      </c>
      <c r="I10503">
        <v>2</v>
      </c>
      <c r="J10503">
        <f ca="1">RAND()</f>
        <v>0.11041273531340301</v>
      </c>
    </row>
    <row r="10504" spans="1:10" x14ac:dyDescent="0.45">
      <c r="A10504">
        <v>0</v>
      </c>
      <c r="B10504">
        <v>4</v>
      </c>
      <c r="C10504">
        <v>1</v>
      </c>
      <c r="D10504">
        <v>3</v>
      </c>
      <c r="E10504">
        <v>1</v>
      </c>
      <c r="F10504">
        <v>0</v>
      </c>
      <c r="G10504">
        <v>2</v>
      </c>
      <c r="H10504">
        <v>2</v>
      </c>
      <c r="I10504">
        <v>2</v>
      </c>
      <c r="J10504">
        <f ca="1">RAND()</f>
        <v>0.42461967697599445</v>
      </c>
    </row>
    <row r="10505" spans="1:10" x14ac:dyDescent="0.45">
      <c r="A10505">
        <v>2</v>
      </c>
      <c r="B10505">
        <v>4</v>
      </c>
      <c r="C10505">
        <v>3</v>
      </c>
      <c r="D10505">
        <v>1</v>
      </c>
      <c r="E10505">
        <v>2</v>
      </c>
      <c r="F10505">
        <v>1</v>
      </c>
      <c r="G10505">
        <v>1</v>
      </c>
      <c r="H10505">
        <v>2</v>
      </c>
      <c r="I10505">
        <v>2</v>
      </c>
      <c r="J10505">
        <f ca="1">RAND()</f>
        <v>0.19190191761502073</v>
      </c>
    </row>
    <row r="10506" spans="1:10" x14ac:dyDescent="0.45">
      <c r="A10506">
        <v>1</v>
      </c>
      <c r="B10506">
        <v>0</v>
      </c>
      <c r="C10506">
        <v>1</v>
      </c>
      <c r="D10506">
        <v>3</v>
      </c>
      <c r="E10506">
        <v>0</v>
      </c>
      <c r="F10506">
        <v>1</v>
      </c>
      <c r="G10506">
        <v>1</v>
      </c>
      <c r="H10506">
        <v>1</v>
      </c>
      <c r="I10506">
        <v>1</v>
      </c>
      <c r="J10506">
        <f ca="1">RAND()</f>
        <v>0.1038504989693273</v>
      </c>
    </row>
    <row r="10507" spans="1:10" x14ac:dyDescent="0.45">
      <c r="A10507">
        <v>1</v>
      </c>
      <c r="B10507">
        <v>2</v>
      </c>
      <c r="C10507">
        <v>0</v>
      </c>
      <c r="D10507">
        <v>1</v>
      </c>
      <c r="E10507">
        <v>1</v>
      </c>
      <c r="F10507">
        <v>0</v>
      </c>
      <c r="G10507">
        <v>1</v>
      </c>
      <c r="H10507">
        <v>1</v>
      </c>
      <c r="I10507">
        <v>1</v>
      </c>
      <c r="J10507">
        <f ca="1">RAND()</f>
        <v>0.3516074369417399</v>
      </c>
    </row>
    <row r="10508" spans="1:10" x14ac:dyDescent="0.45">
      <c r="A10508">
        <v>1</v>
      </c>
      <c r="B10508">
        <v>2</v>
      </c>
      <c r="C10508">
        <v>3</v>
      </c>
      <c r="D10508">
        <v>2</v>
      </c>
      <c r="E10508">
        <v>1</v>
      </c>
      <c r="F10508">
        <v>1</v>
      </c>
      <c r="G10508">
        <v>0</v>
      </c>
      <c r="H10508">
        <v>1</v>
      </c>
      <c r="I10508">
        <v>4</v>
      </c>
      <c r="J10508">
        <f ca="1">RAND()</f>
        <v>0.3621446906393293</v>
      </c>
    </row>
    <row r="10509" spans="1:10" x14ac:dyDescent="0.45">
      <c r="A10509">
        <v>2</v>
      </c>
      <c r="B10509">
        <v>2</v>
      </c>
      <c r="C10509">
        <v>0</v>
      </c>
      <c r="D10509">
        <v>1</v>
      </c>
      <c r="E10509">
        <v>0</v>
      </c>
      <c r="F10509">
        <v>1</v>
      </c>
      <c r="G10509">
        <v>1</v>
      </c>
      <c r="H10509">
        <v>2</v>
      </c>
      <c r="I10509">
        <v>2</v>
      </c>
      <c r="J10509">
        <f ca="1">RAND()</f>
        <v>0.38335100407050882</v>
      </c>
    </row>
    <row r="10510" spans="1:10" x14ac:dyDescent="0.45">
      <c r="A10510">
        <v>2</v>
      </c>
      <c r="B10510">
        <v>1</v>
      </c>
      <c r="C10510">
        <v>1</v>
      </c>
      <c r="D10510">
        <v>0</v>
      </c>
      <c r="E10510">
        <v>0</v>
      </c>
      <c r="F10510">
        <v>1</v>
      </c>
      <c r="G10510">
        <v>1</v>
      </c>
      <c r="H10510">
        <v>1</v>
      </c>
      <c r="I10510">
        <v>4</v>
      </c>
      <c r="J10510">
        <f ca="1">RAND()</f>
        <v>0.14033403858596372</v>
      </c>
    </row>
    <row r="10511" spans="1:10" x14ac:dyDescent="0.45">
      <c r="A10511">
        <v>2</v>
      </c>
      <c r="B10511">
        <v>2</v>
      </c>
      <c r="C10511">
        <v>2</v>
      </c>
      <c r="D10511">
        <v>1</v>
      </c>
      <c r="E10511">
        <v>2</v>
      </c>
      <c r="F10511">
        <v>1</v>
      </c>
      <c r="G10511">
        <v>1</v>
      </c>
      <c r="H10511">
        <v>1</v>
      </c>
      <c r="I10511">
        <v>4</v>
      </c>
      <c r="J10511">
        <f ca="1">RAND()</f>
        <v>0.54782785750625285</v>
      </c>
    </row>
    <row r="10512" spans="1:10" x14ac:dyDescent="0.45">
      <c r="A10512">
        <v>1</v>
      </c>
      <c r="B10512">
        <v>1</v>
      </c>
      <c r="C10512">
        <v>1</v>
      </c>
      <c r="D10512">
        <v>0</v>
      </c>
      <c r="E10512">
        <v>1</v>
      </c>
      <c r="F10512">
        <v>0</v>
      </c>
      <c r="G10512">
        <v>2</v>
      </c>
      <c r="H10512">
        <v>2</v>
      </c>
      <c r="I10512">
        <v>2</v>
      </c>
      <c r="J10512">
        <f ca="1">RAND()</f>
        <v>0.57037205770571098</v>
      </c>
    </row>
    <row r="10513" spans="1:10" x14ac:dyDescent="0.45">
      <c r="A10513">
        <v>0</v>
      </c>
      <c r="B10513">
        <v>4</v>
      </c>
      <c r="C10513">
        <v>1</v>
      </c>
      <c r="D10513">
        <v>3</v>
      </c>
      <c r="E10513">
        <v>0</v>
      </c>
      <c r="F10513">
        <v>0</v>
      </c>
      <c r="G10513">
        <v>2</v>
      </c>
      <c r="H10513">
        <v>2</v>
      </c>
      <c r="I10513">
        <v>2</v>
      </c>
      <c r="J10513">
        <f ca="1">RAND()</f>
        <v>0.17840568741839935</v>
      </c>
    </row>
    <row r="10514" spans="1:10" x14ac:dyDescent="0.45">
      <c r="A10514">
        <v>2</v>
      </c>
      <c r="B10514">
        <v>3</v>
      </c>
      <c r="C10514">
        <v>0</v>
      </c>
      <c r="D10514">
        <v>2</v>
      </c>
      <c r="E10514">
        <v>2</v>
      </c>
      <c r="F10514">
        <v>1</v>
      </c>
      <c r="G10514">
        <v>1</v>
      </c>
      <c r="H10514">
        <v>1</v>
      </c>
      <c r="I10514">
        <v>4</v>
      </c>
      <c r="J10514">
        <f ca="1">RAND()</f>
        <v>0.3024459449270448</v>
      </c>
    </row>
    <row r="10515" spans="1:10" x14ac:dyDescent="0.45">
      <c r="A10515">
        <v>0</v>
      </c>
      <c r="B10515">
        <v>4</v>
      </c>
      <c r="C10515">
        <v>1</v>
      </c>
      <c r="D10515">
        <v>2</v>
      </c>
      <c r="E10515">
        <v>2</v>
      </c>
      <c r="F10515">
        <v>0</v>
      </c>
      <c r="G10515">
        <v>1</v>
      </c>
      <c r="H10515">
        <v>2</v>
      </c>
      <c r="I10515">
        <v>2</v>
      </c>
      <c r="J10515">
        <f ca="1">RAND()</f>
        <v>0.71108559683369621</v>
      </c>
    </row>
    <row r="10516" spans="1:10" x14ac:dyDescent="0.45">
      <c r="A10516">
        <v>2</v>
      </c>
      <c r="B10516">
        <v>3</v>
      </c>
      <c r="C10516">
        <v>3</v>
      </c>
      <c r="D10516">
        <v>1</v>
      </c>
      <c r="E10516">
        <v>2</v>
      </c>
      <c r="F10516">
        <v>1</v>
      </c>
      <c r="G10516">
        <v>1</v>
      </c>
      <c r="H10516">
        <v>2</v>
      </c>
      <c r="I10516">
        <v>2</v>
      </c>
      <c r="J10516">
        <f ca="1">RAND()</f>
        <v>0.44659286724555414</v>
      </c>
    </row>
    <row r="10517" spans="1:10" x14ac:dyDescent="0.45">
      <c r="A10517">
        <v>2</v>
      </c>
      <c r="B10517">
        <v>1</v>
      </c>
      <c r="C10517">
        <v>3</v>
      </c>
      <c r="D10517">
        <v>0</v>
      </c>
      <c r="E10517">
        <v>0</v>
      </c>
      <c r="F10517">
        <v>0</v>
      </c>
      <c r="G10517">
        <v>1</v>
      </c>
      <c r="H10517">
        <v>0</v>
      </c>
      <c r="I10517">
        <v>1</v>
      </c>
      <c r="J10517">
        <f ca="1">RAND()</f>
        <v>0.34891314925011929</v>
      </c>
    </row>
    <row r="10518" spans="1:10" x14ac:dyDescent="0.45">
      <c r="A10518">
        <v>1</v>
      </c>
      <c r="B10518">
        <v>0</v>
      </c>
      <c r="C10518">
        <v>1</v>
      </c>
      <c r="D10518">
        <v>0</v>
      </c>
      <c r="E10518">
        <v>0</v>
      </c>
      <c r="F10518">
        <v>1</v>
      </c>
      <c r="G10518">
        <v>1</v>
      </c>
      <c r="H10518">
        <v>1</v>
      </c>
      <c r="I10518">
        <v>1</v>
      </c>
      <c r="J10518">
        <f ca="1">RAND()</f>
        <v>2.9697059296198369E-2</v>
      </c>
    </row>
    <row r="10519" spans="1:10" x14ac:dyDescent="0.45">
      <c r="A10519">
        <v>2</v>
      </c>
      <c r="B10519">
        <v>4</v>
      </c>
      <c r="C10519">
        <v>3</v>
      </c>
      <c r="D10519">
        <v>3</v>
      </c>
      <c r="E10519">
        <v>0</v>
      </c>
      <c r="F10519">
        <v>0</v>
      </c>
      <c r="G10519">
        <v>1</v>
      </c>
      <c r="H10519">
        <v>2</v>
      </c>
      <c r="I10519">
        <v>2</v>
      </c>
      <c r="J10519">
        <f ca="1">RAND()</f>
        <v>4.4408770461877189E-2</v>
      </c>
    </row>
    <row r="10520" spans="1:10" x14ac:dyDescent="0.45">
      <c r="A10520">
        <v>0</v>
      </c>
      <c r="B10520">
        <v>1</v>
      </c>
      <c r="C10520">
        <v>1</v>
      </c>
      <c r="D10520">
        <v>1</v>
      </c>
      <c r="E10520">
        <v>0</v>
      </c>
      <c r="F10520">
        <v>1</v>
      </c>
      <c r="G10520">
        <v>1</v>
      </c>
      <c r="H10520">
        <v>2</v>
      </c>
      <c r="I10520">
        <v>2</v>
      </c>
      <c r="J10520">
        <f ca="1">RAND()</f>
        <v>0.82961065271192858</v>
      </c>
    </row>
    <row r="10521" spans="1:10" x14ac:dyDescent="0.45">
      <c r="A10521">
        <v>1</v>
      </c>
      <c r="B10521">
        <v>0</v>
      </c>
      <c r="C10521">
        <v>2</v>
      </c>
      <c r="D10521">
        <v>3</v>
      </c>
      <c r="E10521">
        <v>2</v>
      </c>
      <c r="F10521">
        <v>0</v>
      </c>
      <c r="G10521">
        <v>1</v>
      </c>
      <c r="H10521">
        <v>2</v>
      </c>
      <c r="I10521">
        <v>2</v>
      </c>
      <c r="J10521">
        <f ca="1">RAND()</f>
        <v>0.76903970415534739</v>
      </c>
    </row>
    <row r="10522" spans="1:10" x14ac:dyDescent="0.45">
      <c r="A10522">
        <v>1</v>
      </c>
      <c r="B10522">
        <v>2</v>
      </c>
      <c r="C10522">
        <v>1</v>
      </c>
      <c r="D10522">
        <v>1</v>
      </c>
      <c r="E10522">
        <v>2</v>
      </c>
      <c r="F10522">
        <v>1</v>
      </c>
      <c r="G10522">
        <v>1</v>
      </c>
      <c r="H10522">
        <v>0</v>
      </c>
      <c r="I10522">
        <v>1</v>
      </c>
      <c r="J10522">
        <f ca="1">RAND()</f>
        <v>5.7726919564027313E-4</v>
      </c>
    </row>
    <row r="10523" spans="1:10" x14ac:dyDescent="0.45">
      <c r="A10523">
        <v>1</v>
      </c>
      <c r="B10523">
        <v>1</v>
      </c>
      <c r="C10523">
        <v>3</v>
      </c>
      <c r="D10523">
        <v>1</v>
      </c>
      <c r="E10523">
        <v>2</v>
      </c>
      <c r="F10523">
        <v>1</v>
      </c>
      <c r="G10523">
        <v>1</v>
      </c>
      <c r="H10523">
        <v>2</v>
      </c>
      <c r="I10523">
        <v>2</v>
      </c>
      <c r="J10523">
        <f ca="1">RAND()</f>
        <v>0.16891805242275815</v>
      </c>
    </row>
    <row r="10524" spans="1:10" x14ac:dyDescent="0.45">
      <c r="A10524">
        <v>1</v>
      </c>
      <c r="B10524">
        <v>3</v>
      </c>
      <c r="C10524">
        <v>0</v>
      </c>
      <c r="D10524">
        <v>0</v>
      </c>
      <c r="E10524">
        <v>1</v>
      </c>
      <c r="F10524">
        <v>0</v>
      </c>
      <c r="G10524">
        <v>0</v>
      </c>
      <c r="H10524">
        <v>0</v>
      </c>
      <c r="I10524">
        <v>4</v>
      </c>
      <c r="J10524">
        <f ca="1">RAND()</f>
        <v>0.27880508920100933</v>
      </c>
    </row>
    <row r="10525" spans="1:10" x14ac:dyDescent="0.45">
      <c r="A10525">
        <v>2</v>
      </c>
      <c r="B10525">
        <v>0</v>
      </c>
      <c r="C10525">
        <v>2</v>
      </c>
      <c r="D10525">
        <v>2</v>
      </c>
      <c r="E10525">
        <v>1</v>
      </c>
      <c r="F10525">
        <v>0</v>
      </c>
      <c r="G10525">
        <v>2</v>
      </c>
      <c r="H10525">
        <v>2</v>
      </c>
      <c r="I10525">
        <v>2</v>
      </c>
      <c r="J10525">
        <f ca="1">RAND()</f>
        <v>0.24810965654048533</v>
      </c>
    </row>
    <row r="10526" spans="1:10" x14ac:dyDescent="0.45">
      <c r="A10526">
        <v>1</v>
      </c>
      <c r="B10526">
        <v>2</v>
      </c>
      <c r="C10526">
        <v>0</v>
      </c>
      <c r="D10526">
        <v>2</v>
      </c>
      <c r="E10526">
        <v>0</v>
      </c>
      <c r="F10526">
        <v>0</v>
      </c>
      <c r="G10526">
        <v>0</v>
      </c>
      <c r="H10526">
        <v>2</v>
      </c>
      <c r="I10526">
        <v>2</v>
      </c>
      <c r="J10526">
        <f ca="1">RAND()</f>
        <v>0.47740497095278323</v>
      </c>
    </row>
    <row r="10527" spans="1:10" x14ac:dyDescent="0.45">
      <c r="A10527">
        <v>1</v>
      </c>
      <c r="B10527">
        <v>4</v>
      </c>
      <c r="C10527">
        <v>0</v>
      </c>
      <c r="D10527">
        <v>0</v>
      </c>
      <c r="E10527">
        <v>1</v>
      </c>
      <c r="F10527">
        <v>1</v>
      </c>
      <c r="G10527">
        <v>0</v>
      </c>
      <c r="H10527">
        <v>1</v>
      </c>
      <c r="I10527">
        <v>4</v>
      </c>
      <c r="J10527">
        <f ca="1">RAND()</f>
        <v>0.96982794716298615</v>
      </c>
    </row>
    <row r="10528" spans="1:10" x14ac:dyDescent="0.45">
      <c r="A10528">
        <v>0</v>
      </c>
      <c r="B10528">
        <v>0</v>
      </c>
      <c r="C10528">
        <v>0</v>
      </c>
      <c r="D10528">
        <v>1</v>
      </c>
      <c r="E10528">
        <v>1</v>
      </c>
      <c r="F10528">
        <v>1</v>
      </c>
      <c r="G10528">
        <v>0</v>
      </c>
      <c r="H10528">
        <v>0</v>
      </c>
      <c r="I10528">
        <v>3</v>
      </c>
      <c r="J10528">
        <f ca="1">RAND()</f>
        <v>0.24446888397766486</v>
      </c>
    </row>
    <row r="10529" spans="1:10" x14ac:dyDescent="0.45">
      <c r="A10529">
        <v>2</v>
      </c>
      <c r="B10529">
        <v>1</v>
      </c>
      <c r="C10529">
        <v>3</v>
      </c>
      <c r="D10529">
        <v>2</v>
      </c>
      <c r="E10529">
        <v>1</v>
      </c>
      <c r="F10529">
        <v>1</v>
      </c>
      <c r="G10529">
        <v>1</v>
      </c>
      <c r="H10529">
        <v>2</v>
      </c>
      <c r="I10529">
        <v>2</v>
      </c>
      <c r="J10529">
        <f ca="1">RAND()</f>
        <v>0.81689787485387311</v>
      </c>
    </row>
    <row r="10530" spans="1:10" x14ac:dyDescent="0.45">
      <c r="A10530">
        <v>0</v>
      </c>
      <c r="B10530">
        <v>4</v>
      </c>
      <c r="C10530">
        <v>3</v>
      </c>
      <c r="D10530">
        <v>1</v>
      </c>
      <c r="E10530">
        <v>2</v>
      </c>
      <c r="F10530">
        <v>1</v>
      </c>
      <c r="G10530">
        <v>0</v>
      </c>
      <c r="H10530">
        <v>0</v>
      </c>
      <c r="I10530">
        <v>4</v>
      </c>
      <c r="J10530">
        <f ca="1">RAND()</f>
        <v>0.39415857710272906</v>
      </c>
    </row>
    <row r="10531" spans="1:10" x14ac:dyDescent="0.45">
      <c r="A10531">
        <v>0</v>
      </c>
      <c r="B10531">
        <v>2</v>
      </c>
      <c r="C10531">
        <v>0</v>
      </c>
      <c r="D10531">
        <v>1</v>
      </c>
      <c r="E10531">
        <v>0</v>
      </c>
      <c r="F10531">
        <v>1</v>
      </c>
      <c r="G10531">
        <v>0</v>
      </c>
      <c r="H10531">
        <v>0</v>
      </c>
      <c r="I10531">
        <v>3</v>
      </c>
      <c r="J10531">
        <f ca="1">RAND()</f>
        <v>8.1599487203912968E-2</v>
      </c>
    </row>
    <row r="10532" spans="1:10" x14ac:dyDescent="0.45">
      <c r="A10532">
        <v>1</v>
      </c>
      <c r="B10532">
        <v>0</v>
      </c>
      <c r="C10532">
        <v>2</v>
      </c>
      <c r="D10532">
        <v>1</v>
      </c>
      <c r="E10532">
        <v>2</v>
      </c>
      <c r="F10532">
        <v>0</v>
      </c>
      <c r="G10532">
        <v>1</v>
      </c>
      <c r="H10532">
        <v>0</v>
      </c>
      <c r="I10532">
        <v>1</v>
      </c>
      <c r="J10532">
        <f ca="1">RAND()</f>
        <v>0.31896094001760233</v>
      </c>
    </row>
    <row r="10533" spans="1:10" x14ac:dyDescent="0.45">
      <c r="A10533">
        <v>2</v>
      </c>
      <c r="B10533">
        <v>0</v>
      </c>
      <c r="C10533">
        <v>2</v>
      </c>
      <c r="D10533">
        <v>3</v>
      </c>
      <c r="E10533">
        <v>2</v>
      </c>
      <c r="F10533">
        <v>1</v>
      </c>
      <c r="G10533">
        <v>0</v>
      </c>
      <c r="H10533">
        <v>2</v>
      </c>
      <c r="I10533">
        <v>2</v>
      </c>
      <c r="J10533">
        <f ca="1">RAND()</f>
        <v>5.5348417313284659E-2</v>
      </c>
    </row>
    <row r="10534" spans="1:10" x14ac:dyDescent="0.45">
      <c r="A10534">
        <v>2</v>
      </c>
      <c r="B10534">
        <v>4</v>
      </c>
      <c r="C10534">
        <v>1</v>
      </c>
      <c r="D10534">
        <v>3</v>
      </c>
      <c r="E10534">
        <v>2</v>
      </c>
      <c r="F10534">
        <v>0</v>
      </c>
      <c r="G10534">
        <v>2</v>
      </c>
      <c r="H10534">
        <v>0</v>
      </c>
      <c r="I10534">
        <v>4</v>
      </c>
      <c r="J10534">
        <f ca="1">RAND()</f>
        <v>0.47225271160499027</v>
      </c>
    </row>
    <row r="10535" spans="1:10" x14ac:dyDescent="0.45">
      <c r="A10535">
        <v>1</v>
      </c>
      <c r="B10535">
        <v>1</v>
      </c>
      <c r="C10535">
        <v>1</v>
      </c>
      <c r="D10535">
        <v>2</v>
      </c>
      <c r="E10535">
        <v>1</v>
      </c>
      <c r="F10535">
        <v>0</v>
      </c>
      <c r="G10535">
        <v>2</v>
      </c>
      <c r="H10535">
        <v>1</v>
      </c>
      <c r="I10535">
        <v>1</v>
      </c>
      <c r="J10535">
        <f ca="1">RAND()</f>
        <v>0.97515695778233658</v>
      </c>
    </row>
    <row r="10536" spans="1:10" x14ac:dyDescent="0.45">
      <c r="A10536">
        <v>0</v>
      </c>
      <c r="B10536">
        <v>0</v>
      </c>
      <c r="C10536">
        <v>3</v>
      </c>
      <c r="D10536">
        <v>0</v>
      </c>
      <c r="E10536">
        <v>2</v>
      </c>
      <c r="F10536">
        <v>1</v>
      </c>
      <c r="G10536">
        <v>1</v>
      </c>
      <c r="H10536">
        <v>1</v>
      </c>
      <c r="I10536">
        <v>1</v>
      </c>
      <c r="J10536">
        <f ca="1">RAND()</f>
        <v>0.60124352147687521</v>
      </c>
    </row>
    <row r="10537" spans="1:10" x14ac:dyDescent="0.45">
      <c r="A10537">
        <v>1</v>
      </c>
      <c r="B10537">
        <v>3</v>
      </c>
      <c r="C10537">
        <v>0</v>
      </c>
      <c r="D10537">
        <v>0</v>
      </c>
      <c r="E10537">
        <v>0</v>
      </c>
      <c r="F10537">
        <v>0</v>
      </c>
      <c r="G10537">
        <v>1</v>
      </c>
      <c r="H10537">
        <v>1</v>
      </c>
      <c r="I10537">
        <v>4</v>
      </c>
      <c r="J10537">
        <f ca="1">RAND()</f>
        <v>0.20922660460417208</v>
      </c>
    </row>
    <row r="10538" spans="1:10" x14ac:dyDescent="0.45">
      <c r="A10538">
        <v>0</v>
      </c>
      <c r="B10538">
        <v>0</v>
      </c>
      <c r="C10538">
        <v>2</v>
      </c>
      <c r="D10538">
        <v>0</v>
      </c>
      <c r="E10538">
        <v>2</v>
      </c>
      <c r="F10538">
        <v>1</v>
      </c>
      <c r="G10538">
        <v>2</v>
      </c>
      <c r="H10538">
        <v>0</v>
      </c>
      <c r="I10538">
        <v>1</v>
      </c>
      <c r="J10538">
        <f ca="1">RAND()</f>
        <v>0.86068783723565334</v>
      </c>
    </row>
    <row r="10539" spans="1:10" x14ac:dyDescent="0.45">
      <c r="A10539">
        <v>1</v>
      </c>
      <c r="B10539">
        <v>4</v>
      </c>
      <c r="C10539">
        <v>2</v>
      </c>
      <c r="D10539">
        <v>0</v>
      </c>
      <c r="E10539">
        <v>0</v>
      </c>
      <c r="F10539">
        <v>1</v>
      </c>
      <c r="G10539">
        <v>1</v>
      </c>
      <c r="H10539">
        <v>2</v>
      </c>
      <c r="I10539">
        <v>2</v>
      </c>
      <c r="J10539">
        <f ca="1">RAND()</f>
        <v>0.11441346396754404</v>
      </c>
    </row>
    <row r="10540" spans="1:10" x14ac:dyDescent="0.45">
      <c r="A10540">
        <v>2</v>
      </c>
      <c r="B10540">
        <v>0</v>
      </c>
      <c r="C10540">
        <v>3</v>
      </c>
      <c r="D10540">
        <v>2</v>
      </c>
      <c r="E10540">
        <v>1</v>
      </c>
      <c r="F10540">
        <v>0</v>
      </c>
      <c r="G10540">
        <v>1</v>
      </c>
      <c r="H10540">
        <v>0</v>
      </c>
      <c r="I10540">
        <v>1</v>
      </c>
      <c r="J10540">
        <f ca="1">RAND()</f>
        <v>0.48790777301791199</v>
      </c>
    </row>
    <row r="10541" spans="1:10" x14ac:dyDescent="0.45">
      <c r="A10541">
        <v>2</v>
      </c>
      <c r="B10541">
        <v>2</v>
      </c>
      <c r="C10541">
        <v>0</v>
      </c>
      <c r="D10541">
        <v>1</v>
      </c>
      <c r="E10541">
        <v>2</v>
      </c>
      <c r="F10541">
        <v>1</v>
      </c>
      <c r="G10541">
        <v>2</v>
      </c>
      <c r="H10541">
        <v>2</v>
      </c>
      <c r="I10541">
        <v>2</v>
      </c>
      <c r="J10541">
        <f ca="1">RAND()</f>
        <v>0.27240136217682354</v>
      </c>
    </row>
    <row r="10542" spans="1:10" x14ac:dyDescent="0.45">
      <c r="A10542">
        <v>0</v>
      </c>
      <c r="B10542">
        <v>2</v>
      </c>
      <c r="C10542">
        <v>1</v>
      </c>
      <c r="D10542">
        <v>0</v>
      </c>
      <c r="E10542">
        <v>2</v>
      </c>
      <c r="F10542">
        <v>0</v>
      </c>
      <c r="G10542">
        <v>2</v>
      </c>
      <c r="H10542">
        <v>0</v>
      </c>
      <c r="I10542">
        <v>1</v>
      </c>
      <c r="J10542">
        <f ca="1">RAND()</f>
        <v>0.36608818689490064</v>
      </c>
    </row>
    <row r="10543" spans="1:10" x14ac:dyDescent="0.45">
      <c r="A10543">
        <v>1</v>
      </c>
      <c r="B10543">
        <v>1</v>
      </c>
      <c r="C10543">
        <v>2</v>
      </c>
      <c r="D10543">
        <v>3</v>
      </c>
      <c r="E10543">
        <v>2</v>
      </c>
      <c r="F10543">
        <v>1</v>
      </c>
      <c r="G10543">
        <v>1</v>
      </c>
      <c r="H10543">
        <v>2</v>
      </c>
      <c r="I10543">
        <v>2</v>
      </c>
      <c r="J10543">
        <f ca="1">RAND()</f>
        <v>0.87158340910666865</v>
      </c>
    </row>
    <row r="10544" spans="1:10" x14ac:dyDescent="0.45">
      <c r="A10544">
        <v>2</v>
      </c>
      <c r="B10544">
        <v>1</v>
      </c>
      <c r="C10544">
        <v>3</v>
      </c>
      <c r="D10544">
        <v>1</v>
      </c>
      <c r="E10544">
        <v>0</v>
      </c>
      <c r="F10544">
        <v>1</v>
      </c>
      <c r="G10544">
        <v>0</v>
      </c>
      <c r="H10544">
        <v>1</v>
      </c>
      <c r="I10544">
        <v>4</v>
      </c>
      <c r="J10544">
        <f ca="1">RAND()</f>
        <v>0.96018356491045287</v>
      </c>
    </row>
    <row r="10545" spans="1:10" x14ac:dyDescent="0.45">
      <c r="A10545">
        <v>1</v>
      </c>
      <c r="B10545">
        <v>0</v>
      </c>
      <c r="C10545">
        <v>2</v>
      </c>
      <c r="D10545">
        <v>3</v>
      </c>
      <c r="E10545">
        <v>0</v>
      </c>
      <c r="F10545">
        <v>1</v>
      </c>
      <c r="G10545">
        <v>0</v>
      </c>
      <c r="H10545">
        <v>2</v>
      </c>
      <c r="I10545">
        <v>2</v>
      </c>
      <c r="J10545">
        <f ca="1">RAND()</f>
        <v>0.5965598169042321</v>
      </c>
    </row>
    <row r="10546" spans="1:10" x14ac:dyDescent="0.45">
      <c r="A10546">
        <v>0</v>
      </c>
      <c r="B10546">
        <v>3</v>
      </c>
      <c r="C10546">
        <v>2</v>
      </c>
      <c r="D10546">
        <v>1</v>
      </c>
      <c r="E10546">
        <v>1</v>
      </c>
      <c r="F10546">
        <v>0</v>
      </c>
      <c r="G10546">
        <v>1</v>
      </c>
      <c r="H10546">
        <v>1</v>
      </c>
      <c r="I10546">
        <v>1</v>
      </c>
      <c r="J10546">
        <f ca="1">RAND()</f>
        <v>8.0803431223395505E-2</v>
      </c>
    </row>
    <row r="10547" spans="1:10" x14ac:dyDescent="0.45">
      <c r="A10547">
        <v>0</v>
      </c>
      <c r="B10547">
        <v>3</v>
      </c>
      <c r="C10547">
        <v>2</v>
      </c>
      <c r="D10547">
        <v>2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f ca="1">RAND()</f>
        <v>0.44961358695937803</v>
      </c>
    </row>
    <row r="10548" spans="1:10" x14ac:dyDescent="0.45">
      <c r="A10548">
        <v>2</v>
      </c>
      <c r="B10548">
        <v>3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2</v>
      </c>
      <c r="I10548">
        <v>2</v>
      </c>
      <c r="J10548">
        <f ca="1">RAND()</f>
        <v>0.46141320823968068</v>
      </c>
    </row>
    <row r="10549" spans="1:10" x14ac:dyDescent="0.45">
      <c r="A10549">
        <v>1</v>
      </c>
      <c r="B10549">
        <v>0</v>
      </c>
      <c r="C10549">
        <v>1</v>
      </c>
      <c r="D10549">
        <v>3</v>
      </c>
      <c r="E10549">
        <v>2</v>
      </c>
      <c r="F10549">
        <v>0</v>
      </c>
      <c r="G10549">
        <v>1</v>
      </c>
      <c r="H10549">
        <v>2</v>
      </c>
      <c r="I10549">
        <v>2</v>
      </c>
      <c r="J10549">
        <f ca="1">RAND()</f>
        <v>0.34591667891962008</v>
      </c>
    </row>
    <row r="10550" spans="1:10" x14ac:dyDescent="0.45">
      <c r="A10550">
        <v>2</v>
      </c>
      <c r="B10550">
        <v>4</v>
      </c>
      <c r="C10550">
        <v>1</v>
      </c>
      <c r="D10550">
        <v>1</v>
      </c>
      <c r="E10550">
        <v>1</v>
      </c>
      <c r="F10550">
        <v>1</v>
      </c>
      <c r="G10550">
        <v>1</v>
      </c>
      <c r="H10550">
        <v>1</v>
      </c>
      <c r="I10550">
        <v>4</v>
      </c>
      <c r="J10550">
        <f ca="1">RAND()</f>
        <v>0.88369878447827399</v>
      </c>
    </row>
    <row r="10551" spans="1:10" x14ac:dyDescent="0.45">
      <c r="A10551">
        <v>1</v>
      </c>
      <c r="B10551">
        <v>0</v>
      </c>
      <c r="C10551">
        <v>0</v>
      </c>
      <c r="D10551">
        <v>3</v>
      </c>
      <c r="E10551">
        <v>0</v>
      </c>
      <c r="F10551">
        <v>0</v>
      </c>
      <c r="G10551">
        <v>2</v>
      </c>
      <c r="H10551">
        <v>0</v>
      </c>
      <c r="I10551">
        <v>1</v>
      </c>
      <c r="J10551">
        <f ca="1">RAND()</f>
        <v>0.72463093249835608</v>
      </c>
    </row>
    <row r="10552" spans="1:10" x14ac:dyDescent="0.45">
      <c r="A10552">
        <v>1</v>
      </c>
      <c r="B10552">
        <v>0</v>
      </c>
      <c r="C10552">
        <v>0</v>
      </c>
      <c r="D10552">
        <v>1</v>
      </c>
      <c r="E10552">
        <v>1</v>
      </c>
      <c r="F10552">
        <v>0</v>
      </c>
      <c r="G10552">
        <v>2</v>
      </c>
      <c r="H10552">
        <v>1</v>
      </c>
      <c r="I10552">
        <v>1</v>
      </c>
      <c r="J10552">
        <f ca="1">RAND()</f>
        <v>0.54696156370315374</v>
      </c>
    </row>
    <row r="10553" spans="1:10" x14ac:dyDescent="0.45">
      <c r="A10553">
        <v>2</v>
      </c>
      <c r="B10553">
        <v>4</v>
      </c>
      <c r="C10553">
        <v>1</v>
      </c>
      <c r="D10553">
        <v>1</v>
      </c>
      <c r="E10553">
        <v>1</v>
      </c>
      <c r="F10553">
        <v>1</v>
      </c>
      <c r="G10553">
        <v>0</v>
      </c>
      <c r="H10553">
        <v>2</v>
      </c>
      <c r="I10553">
        <v>2</v>
      </c>
      <c r="J10553">
        <f ca="1">RAND()</f>
        <v>0.23437637434532654</v>
      </c>
    </row>
    <row r="10554" spans="1:10" x14ac:dyDescent="0.45">
      <c r="A10554">
        <v>0</v>
      </c>
      <c r="B10554">
        <v>4</v>
      </c>
      <c r="C10554">
        <v>0</v>
      </c>
      <c r="D10554">
        <v>3</v>
      </c>
      <c r="E10554">
        <v>1</v>
      </c>
      <c r="F10554">
        <v>1</v>
      </c>
      <c r="G10554">
        <v>1</v>
      </c>
      <c r="H10554">
        <v>2</v>
      </c>
      <c r="I10554">
        <v>2</v>
      </c>
      <c r="J10554">
        <f ca="1">RAND()</f>
        <v>0.24178460871842622</v>
      </c>
    </row>
    <row r="10555" spans="1:10" x14ac:dyDescent="0.45">
      <c r="A10555">
        <v>2</v>
      </c>
      <c r="B10555">
        <v>0</v>
      </c>
      <c r="C10555">
        <v>1</v>
      </c>
      <c r="D10555">
        <v>0</v>
      </c>
      <c r="E10555">
        <v>1</v>
      </c>
      <c r="F10555">
        <v>1</v>
      </c>
      <c r="G10555">
        <v>1</v>
      </c>
      <c r="H10555">
        <v>0</v>
      </c>
      <c r="I10555">
        <v>1</v>
      </c>
      <c r="J10555">
        <f ca="1">RAND()</f>
        <v>0.49314124079761945</v>
      </c>
    </row>
    <row r="10556" spans="1:10" x14ac:dyDescent="0.45">
      <c r="A10556">
        <v>0</v>
      </c>
      <c r="B10556">
        <v>3</v>
      </c>
      <c r="C10556">
        <v>2</v>
      </c>
      <c r="D10556">
        <v>0</v>
      </c>
      <c r="E10556">
        <v>2</v>
      </c>
      <c r="F10556">
        <v>0</v>
      </c>
      <c r="G10556">
        <v>0</v>
      </c>
      <c r="H10556">
        <v>0</v>
      </c>
      <c r="I10556">
        <v>1</v>
      </c>
      <c r="J10556">
        <f ca="1">RAND()</f>
        <v>0.31977946355867493</v>
      </c>
    </row>
    <row r="10557" spans="1:10" x14ac:dyDescent="0.45">
      <c r="A10557">
        <v>0</v>
      </c>
      <c r="B10557">
        <v>4</v>
      </c>
      <c r="C10557">
        <v>1</v>
      </c>
      <c r="D10557">
        <v>3</v>
      </c>
      <c r="E10557">
        <v>1</v>
      </c>
      <c r="F10557">
        <v>0</v>
      </c>
      <c r="G10557">
        <v>1</v>
      </c>
      <c r="H10557">
        <v>2</v>
      </c>
      <c r="I10557">
        <v>2</v>
      </c>
      <c r="J10557">
        <f ca="1">RAND()</f>
        <v>0.65757885712958575</v>
      </c>
    </row>
    <row r="10558" spans="1:10" x14ac:dyDescent="0.45">
      <c r="A10558">
        <v>1</v>
      </c>
      <c r="B10558">
        <v>3</v>
      </c>
      <c r="C10558">
        <v>3</v>
      </c>
      <c r="D10558">
        <v>0</v>
      </c>
      <c r="E10558">
        <v>0</v>
      </c>
      <c r="F10558">
        <v>0</v>
      </c>
      <c r="G10558">
        <v>2</v>
      </c>
      <c r="H10558">
        <v>1</v>
      </c>
      <c r="I10558">
        <v>4</v>
      </c>
      <c r="J10558">
        <f ca="1">RAND()</f>
        <v>0.20607569111700874</v>
      </c>
    </row>
    <row r="10559" spans="1:10" x14ac:dyDescent="0.45">
      <c r="A10559">
        <v>2</v>
      </c>
      <c r="B10559">
        <v>4</v>
      </c>
      <c r="C10559">
        <v>1</v>
      </c>
      <c r="D10559">
        <v>2</v>
      </c>
      <c r="E10559">
        <v>1</v>
      </c>
      <c r="F10559">
        <v>1</v>
      </c>
      <c r="G10559">
        <v>0</v>
      </c>
      <c r="H10559">
        <v>2</v>
      </c>
      <c r="I10559">
        <v>2</v>
      </c>
      <c r="J10559">
        <f ca="1">RAND()</f>
        <v>0.78290980563539747</v>
      </c>
    </row>
    <row r="10560" spans="1:10" x14ac:dyDescent="0.45">
      <c r="A10560">
        <v>0</v>
      </c>
      <c r="B10560">
        <v>4</v>
      </c>
      <c r="C10560">
        <v>1</v>
      </c>
      <c r="D10560">
        <v>2</v>
      </c>
      <c r="E10560">
        <v>1</v>
      </c>
      <c r="F10560">
        <v>1</v>
      </c>
      <c r="G10560">
        <v>0</v>
      </c>
      <c r="H10560">
        <v>0</v>
      </c>
      <c r="I10560">
        <v>1</v>
      </c>
      <c r="J10560">
        <f ca="1">RAND()</f>
        <v>0.54455670697712533</v>
      </c>
    </row>
    <row r="10561" spans="1:10" x14ac:dyDescent="0.45">
      <c r="A10561">
        <v>2</v>
      </c>
      <c r="B10561">
        <v>2</v>
      </c>
      <c r="C10561">
        <v>0</v>
      </c>
      <c r="D10561">
        <v>2</v>
      </c>
      <c r="E10561">
        <v>0</v>
      </c>
      <c r="F10561">
        <v>1</v>
      </c>
      <c r="G10561">
        <v>0</v>
      </c>
      <c r="H10561">
        <v>1</v>
      </c>
      <c r="I10561">
        <v>4</v>
      </c>
      <c r="J10561">
        <f ca="1">RAND()</f>
        <v>0.13764784005443254</v>
      </c>
    </row>
    <row r="10562" spans="1:10" x14ac:dyDescent="0.45">
      <c r="A10562">
        <v>0</v>
      </c>
      <c r="B10562">
        <v>0</v>
      </c>
      <c r="C10562">
        <v>1</v>
      </c>
      <c r="D10562">
        <v>2</v>
      </c>
      <c r="E10562">
        <v>2</v>
      </c>
      <c r="F10562">
        <v>0</v>
      </c>
      <c r="G10562">
        <v>1</v>
      </c>
      <c r="H10562">
        <v>0</v>
      </c>
      <c r="I10562">
        <v>1</v>
      </c>
      <c r="J10562">
        <f ca="1">RAND()</f>
        <v>0.32129827191347282</v>
      </c>
    </row>
    <row r="10563" spans="1:10" x14ac:dyDescent="0.45">
      <c r="A10563">
        <v>1</v>
      </c>
      <c r="B10563">
        <v>1</v>
      </c>
      <c r="C10563">
        <v>1</v>
      </c>
      <c r="D10563">
        <v>1</v>
      </c>
      <c r="E10563">
        <v>0</v>
      </c>
      <c r="F10563">
        <v>1</v>
      </c>
      <c r="G10563">
        <v>0</v>
      </c>
      <c r="H10563">
        <v>2</v>
      </c>
      <c r="I10563">
        <v>2</v>
      </c>
      <c r="J10563">
        <f ca="1">RAND()</f>
        <v>0.33798120104745144</v>
      </c>
    </row>
    <row r="10564" spans="1:10" x14ac:dyDescent="0.45">
      <c r="A10564">
        <v>2</v>
      </c>
      <c r="B10564">
        <v>3</v>
      </c>
      <c r="C10564">
        <v>2</v>
      </c>
      <c r="D10564">
        <v>0</v>
      </c>
      <c r="E10564">
        <v>0</v>
      </c>
      <c r="F10564">
        <v>0</v>
      </c>
      <c r="G10564">
        <v>2</v>
      </c>
      <c r="H10564">
        <v>1</v>
      </c>
      <c r="I10564">
        <v>4</v>
      </c>
      <c r="J10564">
        <f ca="1">RAND()</f>
        <v>0.99642636574371413</v>
      </c>
    </row>
    <row r="10565" spans="1:10" x14ac:dyDescent="0.45">
      <c r="A10565">
        <v>2</v>
      </c>
      <c r="B10565">
        <v>2</v>
      </c>
      <c r="C10565">
        <v>1</v>
      </c>
      <c r="D10565">
        <v>2</v>
      </c>
      <c r="E10565">
        <v>1</v>
      </c>
      <c r="F10565">
        <v>0</v>
      </c>
      <c r="G10565">
        <v>2</v>
      </c>
      <c r="H10565">
        <v>1</v>
      </c>
      <c r="I10565">
        <v>4</v>
      </c>
      <c r="J10565">
        <f ca="1">RAND()</f>
        <v>0.79918049691323678</v>
      </c>
    </row>
    <row r="10566" spans="1:10" x14ac:dyDescent="0.45">
      <c r="A10566">
        <v>0</v>
      </c>
      <c r="B10566">
        <v>4</v>
      </c>
      <c r="C10566">
        <v>0</v>
      </c>
      <c r="D10566">
        <v>2</v>
      </c>
      <c r="E10566">
        <v>0</v>
      </c>
      <c r="F10566">
        <v>1</v>
      </c>
      <c r="G10566">
        <v>1</v>
      </c>
      <c r="H10566">
        <v>2</v>
      </c>
      <c r="I10566">
        <v>2</v>
      </c>
      <c r="J10566">
        <f ca="1">RAND()</f>
        <v>0.75085164167464957</v>
      </c>
    </row>
    <row r="10567" spans="1:10" x14ac:dyDescent="0.45">
      <c r="A10567">
        <v>1</v>
      </c>
      <c r="B10567">
        <v>4</v>
      </c>
      <c r="C10567">
        <v>2</v>
      </c>
      <c r="D10567">
        <v>3</v>
      </c>
      <c r="E10567">
        <v>0</v>
      </c>
      <c r="F10567">
        <v>1</v>
      </c>
      <c r="G10567">
        <v>0</v>
      </c>
      <c r="H10567">
        <v>2</v>
      </c>
      <c r="I10567">
        <v>2</v>
      </c>
      <c r="J10567">
        <f ca="1">RAND()</f>
        <v>0.89336647526053636</v>
      </c>
    </row>
    <row r="10568" spans="1:10" x14ac:dyDescent="0.45">
      <c r="A10568">
        <v>2</v>
      </c>
      <c r="B10568">
        <v>4</v>
      </c>
      <c r="C10568">
        <v>3</v>
      </c>
      <c r="D10568">
        <v>0</v>
      </c>
      <c r="E10568">
        <v>2</v>
      </c>
      <c r="F10568">
        <v>1</v>
      </c>
      <c r="G10568">
        <v>0</v>
      </c>
      <c r="H10568">
        <v>2</v>
      </c>
      <c r="I10568">
        <v>2</v>
      </c>
      <c r="J10568">
        <f ca="1">RAND()</f>
        <v>0.30533568088410667</v>
      </c>
    </row>
    <row r="10569" spans="1:10" x14ac:dyDescent="0.45">
      <c r="A10569">
        <v>1</v>
      </c>
      <c r="B10569">
        <v>3</v>
      </c>
      <c r="C10569">
        <v>0</v>
      </c>
      <c r="D10569">
        <v>2</v>
      </c>
      <c r="E10569">
        <v>2</v>
      </c>
      <c r="F10569">
        <v>0</v>
      </c>
      <c r="G10569">
        <v>1</v>
      </c>
      <c r="H10569">
        <v>0</v>
      </c>
      <c r="I10569">
        <v>4</v>
      </c>
      <c r="J10569">
        <f ca="1">RAND()</f>
        <v>0.88796394726842931</v>
      </c>
    </row>
    <row r="10570" spans="1:10" x14ac:dyDescent="0.45">
      <c r="A10570">
        <v>2</v>
      </c>
      <c r="B10570">
        <v>1</v>
      </c>
      <c r="C10570">
        <v>3</v>
      </c>
      <c r="D10570">
        <v>1</v>
      </c>
      <c r="E10570">
        <v>1</v>
      </c>
      <c r="F10570">
        <v>0</v>
      </c>
      <c r="G10570">
        <v>1</v>
      </c>
      <c r="H10570">
        <v>1</v>
      </c>
      <c r="I10570">
        <v>4</v>
      </c>
      <c r="J10570">
        <f ca="1">RAND()</f>
        <v>0.2522846146821569</v>
      </c>
    </row>
    <row r="10571" spans="1:10" x14ac:dyDescent="0.45">
      <c r="A10571">
        <v>2</v>
      </c>
      <c r="B10571">
        <v>4</v>
      </c>
      <c r="C10571">
        <v>2</v>
      </c>
      <c r="D10571">
        <v>0</v>
      </c>
      <c r="E10571">
        <v>1</v>
      </c>
      <c r="F10571">
        <v>1</v>
      </c>
      <c r="G10571">
        <v>0</v>
      </c>
      <c r="H10571">
        <v>1</v>
      </c>
      <c r="I10571">
        <v>4</v>
      </c>
      <c r="J10571">
        <f ca="1">RAND()</f>
        <v>0.42403606959762608</v>
      </c>
    </row>
    <row r="10572" spans="1:10" x14ac:dyDescent="0.45">
      <c r="A10572">
        <v>0</v>
      </c>
      <c r="B10572">
        <v>2</v>
      </c>
      <c r="C10572">
        <v>1</v>
      </c>
      <c r="D10572">
        <v>1</v>
      </c>
      <c r="E10572">
        <v>2</v>
      </c>
      <c r="F10572">
        <v>0</v>
      </c>
      <c r="G10572">
        <v>0</v>
      </c>
      <c r="H10572">
        <v>1</v>
      </c>
      <c r="I10572">
        <v>1</v>
      </c>
      <c r="J10572">
        <f ca="1">RAND()</f>
        <v>0.3216120791286643</v>
      </c>
    </row>
    <row r="10573" spans="1:10" x14ac:dyDescent="0.45">
      <c r="A10573">
        <v>0</v>
      </c>
      <c r="B10573">
        <v>3</v>
      </c>
      <c r="C10573">
        <v>1</v>
      </c>
      <c r="D10573">
        <v>0</v>
      </c>
      <c r="E10573">
        <v>1</v>
      </c>
      <c r="F10573">
        <v>1</v>
      </c>
      <c r="G10573">
        <v>2</v>
      </c>
      <c r="H10573">
        <v>1</v>
      </c>
      <c r="I10573">
        <v>4</v>
      </c>
      <c r="J10573">
        <f ca="1">RAND()</f>
        <v>0.1647822681838641</v>
      </c>
    </row>
    <row r="10574" spans="1:10" x14ac:dyDescent="0.45">
      <c r="A10574">
        <v>0</v>
      </c>
      <c r="B10574">
        <v>3</v>
      </c>
      <c r="C10574">
        <v>1</v>
      </c>
      <c r="D10574">
        <v>2</v>
      </c>
      <c r="E10574">
        <v>2</v>
      </c>
      <c r="F10574">
        <v>0</v>
      </c>
      <c r="G10574">
        <v>2</v>
      </c>
      <c r="H10574">
        <v>1</v>
      </c>
      <c r="I10574">
        <v>4</v>
      </c>
      <c r="J10574">
        <f ca="1">RAND()</f>
        <v>0.87881275138928916</v>
      </c>
    </row>
    <row r="10575" spans="1:10" x14ac:dyDescent="0.45">
      <c r="A10575">
        <v>1</v>
      </c>
      <c r="B10575">
        <v>1</v>
      </c>
      <c r="C10575">
        <v>3</v>
      </c>
      <c r="D10575">
        <v>0</v>
      </c>
      <c r="E10575">
        <v>2</v>
      </c>
      <c r="F10575">
        <v>1</v>
      </c>
      <c r="G10575">
        <v>0</v>
      </c>
      <c r="H10575">
        <v>0</v>
      </c>
      <c r="I10575">
        <v>1</v>
      </c>
      <c r="J10575">
        <f ca="1">RAND()</f>
        <v>0.66266111516795934</v>
      </c>
    </row>
    <row r="10576" spans="1:10" x14ac:dyDescent="0.45">
      <c r="A10576">
        <v>1</v>
      </c>
      <c r="B10576">
        <v>1</v>
      </c>
      <c r="C10576">
        <v>2</v>
      </c>
      <c r="D10576">
        <v>0</v>
      </c>
      <c r="E10576">
        <v>1</v>
      </c>
      <c r="F10576">
        <v>1</v>
      </c>
      <c r="G10576">
        <v>2</v>
      </c>
      <c r="H10576">
        <v>2</v>
      </c>
      <c r="I10576">
        <v>2</v>
      </c>
      <c r="J10576">
        <f ca="1">RAND()</f>
        <v>0.32208083985906666</v>
      </c>
    </row>
    <row r="10577" spans="1:10" x14ac:dyDescent="0.45">
      <c r="A10577">
        <v>0</v>
      </c>
      <c r="B10577">
        <v>0</v>
      </c>
      <c r="C10577">
        <v>2</v>
      </c>
      <c r="D10577">
        <v>3</v>
      </c>
      <c r="E10577">
        <v>2</v>
      </c>
      <c r="F10577">
        <v>0</v>
      </c>
      <c r="G10577">
        <v>0</v>
      </c>
      <c r="H10577">
        <v>0</v>
      </c>
      <c r="I10577">
        <v>1</v>
      </c>
      <c r="J10577">
        <f ca="1">RAND()</f>
        <v>0.36396644287955926</v>
      </c>
    </row>
    <row r="10578" spans="1:10" x14ac:dyDescent="0.45">
      <c r="A10578">
        <v>0</v>
      </c>
      <c r="B10578">
        <v>0</v>
      </c>
      <c r="C10578">
        <v>2</v>
      </c>
      <c r="D10578">
        <v>2</v>
      </c>
      <c r="E10578">
        <v>0</v>
      </c>
      <c r="F10578">
        <v>0</v>
      </c>
      <c r="G10578">
        <v>1</v>
      </c>
      <c r="H10578">
        <v>0</v>
      </c>
      <c r="I10578">
        <v>3</v>
      </c>
      <c r="J10578">
        <f ca="1">RAND()</f>
        <v>1.797842345336842E-2</v>
      </c>
    </row>
    <row r="10579" spans="1:10" x14ac:dyDescent="0.45">
      <c r="A10579">
        <v>0</v>
      </c>
      <c r="B10579">
        <v>0</v>
      </c>
      <c r="C10579">
        <v>0</v>
      </c>
      <c r="D10579">
        <v>1</v>
      </c>
      <c r="E10579">
        <v>2</v>
      </c>
      <c r="F10579">
        <v>1</v>
      </c>
      <c r="G10579">
        <v>2</v>
      </c>
      <c r="H10579">
        <v>2</v>
      </c>
      <c r="I10579">
        <v>2</v>
      </c>
      <c r="J10579">
        <f ca="1">RAND()</f>
        <v>2.9230195813451321E-2</v>
      </c>
    </row>
    <row r="10580" spans="1:10" x14ac:dyDescent="0.45">
      <c r="A10580">
        <v>0</v>
      </c>
      <c r="B10580">
        <v>0</v>
      </c>
      <c r="C10580">
        <v>3</v>
      </c>
      <c r="D10580">
        <v>2</v>
      </c>
      <c r="E10580">
        <v>0</v>
      </c>
      <c r="F10580">
        <v>0</v>
      </c>
      <c r="G10580">
        <v>2</v>
      </c>
      <c r="H10580">
        <v>0</v>
      </c>
      <c r="I10580">
        <v>1</v>
      </c>
      <c r="J10580">
        <f ca="1">RAND()</f>
        <v>0.8257371652951484</v>
      </c>
    </row>
    <row r="10581" spans="1:10" x14ac:dyDescent="0.45">
      <c r="A10581">
        <v>0</v>
      </c>
      <c r="B10581">
        <v>3</v>
      </c>
      <c r="C10581">
        <v>3</v>
      </c>
      <c r="D10581">
        <v>2</v>
      </c>
      <c r="E10581">
        <v>0</v>
      </c>
      <c r="F10581">
        <v>0</v>
      </c>
      <c r="G10581">
        <v>1</v>
      </c>
      <c r="H10581">
        <v>0</v>
      </c>
      <c r="I10581">
        <v>1</v>
      </c>
      <c r="J10581">
        <f ca="1">RAND()</f>
        <v>0.42328025931464308</v>
      </c>
    </row>
    <row r="10582" spans="1:10" x14ac:dyDescent="0.45">
      <c r="A10582">
        <v>1</v>
      </c>
      <c r="B10582">
        <v>0</v>
      </c>
      <c r="C10582">
        <v>1</v>
      </c>
      <c r="D10582">
        <v>2</v>
      </c>
      <c r="E10582">
        <v>1</v>
      </c>
      <c r="F10582">
        <v>0</v>
      </c>
      <c r="G10582">
        <v>1</v>
      </c>
      <c r="H10582">
        <v>0</v>
      </c>
      <c r="I10582">
        <v>3</v>
      </c>
      <c r="J10582">
        <f ca="1">RAND()</f>
        <v>0.56978542729145565</v>
      </c>
    </row>
    <row r="10583" spans="1:10" x14ac:dyDescent="0.45">
      <c r="A10583">
        <v>2</v>
      </c>
      <c r="B10583">
        <v>0</v>
      </c>
      <c r="C10583">
        <v>2</v>
      </c>
      <c r="D10583">
        <v>1</v>
      </c>
      <c r="E10583">
        <v>2</v>
      </c>
      <c r="F10583">
        <v>1</v>
      </c>
      <c r="G10583">
        <v>0</v>
      </c>
      <c r="H10583">
        <v>0</v>
      </c>
      <c r="I10583">
        <v>1</v>
      </c>
      <c r="J10583">
        <f ca="1">RAND()</f>
        <v>0.59913961446027686</v>
      </c>
    </row>
    <row r="10584" spans="1:10" x14ac:dyDescent="0.45">
      <c r="A10584">
        <v>2</v>
      </c>
      <c r="B10584">
        <v>2</v>
      </c>
      <c r="C10584">
        <v>0</v>
      </c>
      <c r="D10584">
        <v>2</v>
      </c>
      <c r="E10584">
        <v>1</v>
      </c>
      <c r="F10584">
        <v>1</v>
      </c>
      <c r="G10584">
        <v>1</v>
      </c>
      <c r="H10584">
        <v>0</v>
      </c>
      <c r="I10584">
        <v>1</v>
      </c>
      <c r="J10584">
        <f ca="1">RAND()</f>
        <v>0.74931628746398327</v>
      </c>
    </row>
    <row r="10585" spans="1:10" x14ac:dyDescent="0.45">
      <c r="A10585">
        <v>0</v>
      </c>
      <c r="B10585">
        <v>1</v>
      </c>
      <c r="C10585">
        <v>1</v>
      </c>
      <c r="D10585">
        <v>1</v>
      </c>
      <c r="E10585">
        <v>1</v>
      </c>
      <c r="F10585">
        <v>0</v>
      </c>
      <c r="G10585">
        <v>1</v>
      </c>
      <c r="H10585">
        <v>0</v>
      </c>
      <c r="I10585">
        <v>3</v>
      </c>
      <c r="J10585">
        <f ca="1">RAND()</f>
        <v>0.42342165517289609</v>
      </c>
    </row>
    <row r="10586" spans="1:10" x14ac:dyDescent="0.45">
      <c r="A10586">
        <v>1</v>
      </c>
      <c r="B10586">
        <v>0</v>
      </c>
      <c r="C10586">
        <v>0</v>
      </c>
      <c r="D10586">
        <v>0</v>
      </c>
      <c r="E10586">
        <v>1</v>
      </c>
      <c r="F10586">
        <v>0</v>
      </c>
      <c r="G10586">
        <v>2</v>
      </c>
      <c r="H10586">
        <v>0</v>
      </c>
      <c r="I10586">
        <v>1</v>
      </c>
      <c r="J10586">
        <f ca="1">RAND()</f>
        <v>1.5495812912225349E-2</v>
      </c>
    </row>
    <row r="10587" spans="1:10" x14ac:dyDescent="0.45">
      <c r="A10587">
        <v>2</v>
      </c>
      <c r="B10587">
        <v>4</v>
      </c>
      <c r="C10587">
        <v>0</v>
      </c>
      <c r="D10587">
        <v>2</v>
      </c>
      <c r="E10587">
        <v>0</v>
      </c>
      <c r="F10587">
        <v>1</v>
      </c>
      <c r="G10587">
        <v>1</v>
      </c>
      <c r="H10587">
        <v>2</v>
      </c>
      <c r="I10587">
        <v>2</v>
      </c>
      <c r="J10587">
        <f ca="1">RAND()</f>
        <v>0.62077891005886165</v>
      </c>
    </row>
    <row r="10588" spans="1:10" x14ac:dyDescent="0.45">
      <c r="A10588">
        <v>0</v>
      </c>
      <c r="B10588">
        <v>2</v>
      </c>
      <c r="C10588">
        <v>1</v>
      </c>
      <c r="D10588">
        <v>1</v>
      </c>
      <c r="E10588">
        <v>0</v>
      </c>
      <c r="F10588">
        <v>1</v>
      </c>
      <c r="G10588">
        <v>0</v>
      </c>
      <c r="H10588">
        <v>1</v>
      </c>
      <c r="I10588">
        <v>1</v>
      </c>
      <c r="J10588">
        <f ca="1">RAND()</f>
        <v>0.89871993027104036</v>
      </c>
    </row>
    <row r="10589" spans="1:10" x14ac:dyDescent="0.45">
      <c r="A10589">
        <v>2</v>
      </c>
      <c r="B10589">
        <v>3</v>
      </c>
      <c r="C10589">
        <v>2</v>
      </c>
      <c r="D10589">
        <v>3</v>
      </c>
      <c r="E10589">
        <v>1</v>
      </c>
      <c r="F10589">
        <v>1</v>
      </c>
      <c r="G10589">
        <v>2</v>
      </c>
      <c r="H10589">
        <v>1</v>
      </c>
      <c r="I10589">
        <v>4</v>
      </c>
      <c r="J10589">
        <f ca="1">RAND()</f>
        <v>0.96585730523713365</v>
      </c>
    </row>
    <row r="10590" spans="1:10" x14ac:dyDescent="0.45">
      <c r="A10590">
        <v>2</v>
      </c>
      <c r="B10590">
        <v>3</v>
      </c>
      <c r="C10590">
        <v>2</v>
      </c>
      <c r="D10590">
        <v>0</v>
      </c>
      <c r="E10590">
        <v>2</v>
      </c>
      <c r="F10590">
        <v>0</v>
      </c>
      <c r="G10590">
        <v>0</v>
      </c>
      <c r="H10590">
        <v>2</v>
      </c>
      <c r="I10590">
        <v>2</v>
      </c>
      <c r="J10590">
        <f ca="1">RAND()</f>
        <v>0.69326856648451951</v>
      </c>
    </row>
    <row r="10591" spans="1:10" x14ac:dyDescent="0.45">
      <c r="A10591">
        <v>1</v>
      </c>
      <c r="B10591">
        <v>1</v>
      </c>
      <c r="C10591">
        <v>0</v>
      </c>
      <c r="D10591">
        <v>3</v>
      </c>
      <c r="E10591">
        <v>1</v>
      </c>
      <c r="F10591">
        <v>1</v>
      </c>
      <c r="G10591">
        <v>2</v>
      </c>
      <c r="H10591">
        <v>1</v>
      </c>
      <c r="I10591">
        <v>1</v>
      </c>
      <c r="J10591">
        <f ca="1">RAND()</f>
        <v>0.88382153552341769</v>
      </c>
    </row>
    <row r="10592" spans="1:10" x14ac:dyDescent="0.45">
      <c r="A10592">
        <v>0</v>
      </c>
      <c r="B10592">
        <v>1</v>
      </c>
      <c r="C10592">
        <v>2</v>
      </c>
      <c r="D10592">
        <v>0</v>
      </c>
      <c r="E10592">
        <v>2</v>
      </c>
      <c r="F10592">
        <v>1</v>
      </c>
      <c r="G10592">
        <v>0</v>
      </c>
      <c r="H10592">
        <v>0</v>
      </c>
      <c r="I10592">
        <v>1</v>
      </c>
      <c r="J10592">
        <f ca="1">RAND()</f>
        <v>8.2878572831987962E-2</v>
      </c>
    </row>
    <row r="10593" spans="1:10" x14ac:dyDescent="0.45">
      <c r="A10593">
        <v>1</v>
      </c>
      <c r="B10593">
        <v>3</v>
      </c>
      <c r="C10593">
        <v>2</v>
      </c>
      <c r="D10593">
        <v>1</v>
      </c>
      <c r="E10593">
        <v>2</v>
      </c>
      <c r="F10593">
        <v>1</v>
      </c>
      <c r="G10593">
        <v>0</v>
      </c>
      <c r="H10593">
        <v>1</v>
      </c>
      <c r="I10593">
        <v>4</v>
      </c>
      <c r="J10593">
        <f ca="1">RAND()</f>
        <v>0.62165415704644811</v>
      </c>
    </row>
    <row r="10594" spans="1:10" x14ac:dyDescent="0.45">
      <c r="A10594">
        <v>0</v>
      </c>
      <c r="B10594">
        <v>4</v>
      </c>
      <c r="C10594">
        <v>1</v>
      </c>
      <c r="D10594">
        <v>2</v>
      </c>
      <c r="E10594">
        <v>2</v>
      </c>
      <c r="F10594">
        <v>0</v>
      </c>
      <c r="G10594">
        <v>1</v>
      </c>
      <c r="H10594">
        <v>0</v>
      </c>
      <c r="I10594">
        <v>4</v>
      </c>
      <c r="J10594">
        <f ca="1">RAND()</f>
        <v>0.63676694993983551</v>
      </c>
    </row>
    <row r="10595" spans="1:10" x14ac:dyDescent="0.45">
      <c r="A10595">
        <v>1</v>
      </c>
      <c r="B10595">
        <v>0</v>
      </c>
      <c r="C10595">
        <v>3</v>
      </c>
      <c r="D10595">
        <v>3</v>
      </c>
      <c r="E10595">
        <v>0</v>
      </c>
      <c r="F10595">
        <v>0</v>
      </c>
      <c r="G10595">
        <v>2</v>
      </c>
      <c r="H10595">
        <v>1</v>
      </c>
      <c r="I10595">
        <v>1</v>
      </c>
      <c r="J10595">
        <f ca="1">RAND()</f>
        <v>0.90784052329766374</v>
      </c>
    </row>
    <row r="10596" spans="1:10" x14ac:dyDescent="0.45">
      <c r="A10596">
        <v>2</v>
      </c>
      <c r="B10596">
        <v>3</v>
      </c>
      <c r="C10596">
        <v>3</v>
      </c>
      <c r="D10596">
        <v>0</v>
      </c>
      <c r="E10596">
        <v>0</v>
      </c>
      <c r="F10596">
        <v>0</v>
      </c>
      <c r="G10596">
        <v>1</v>
      </c>
      <c r="H10596">
        <v>0</v>
      </c>
      <c r="I10596">
        <v>1</v>
      </c>
      <c r="J10596">
        <f ca="1">RAND()</f>
        <v>0.12711137758867652</v>
      </c>
    </row>
    <row r="10597" spans="1:10" x14ac:dyDescent="0.45">
      <c r="A10597">
        <v>0</v>
      </c>
      <c r="B10597">
        <v>1</v>
      </c>
      <c r="C10597">
        <v>0</v>
      </c>
      <c r="D10597">
        <v>3</v>
      </c>
      <c r="E10597">
        <v>2</v>
      </c>
      <c r="F10597">
        <v>0</v>
      </c>
      <c r="G10597">
        <v>0</v>
      </c>
      <c r="H10597">
        <v>0</v>
      </c>
      <c r="I10597">
        <v>1</v>
      </c>
      <c r="J10597">
        <f ca="1">RAND()</f>
        <v>0.92496859312282265</v>
      </c>
    </row>
    <row r="10598" spans="1:10" x14ac:dyDescent="0.45">
      <c r="A10598">
        <v>2</v>
      </c>
      <c r="B10598">
        <v>4</v>
      </c>
      <c r="C10598">
        <v>1</v>
      </c>
      <c r="D10598">
        <v>0</v>
      </c>
      <c r="E10598">
        <v>1</v>
      </c>
      <c r="F10598">
        <v>1</v>
      </c>
      <c r="G10598">
        <v>2</v>
      </c>
      <c r="H10598">
        <v>1</v>
      </c>
      <c r="I10598">
        <v>4</v>
      </c>
      <c r="J10598">
        <f ca="1">RAND()</f>
        <v>0.85531662390130092</v>
      </c>
    </row>
    <row r="10599" spans="1:10" x14ac:dyDescent="0.45">
      <c r="A10599">
        <v>0</v>
      </c>
      <c r="B10599">
        <v>2</v>
      </c>
      <c r="C10599">
        <v>1</v>
      </c>
      <c r="D10599">
        <v>0</v>
      </c>
      <c r="E10599">
        <v>0</v>
      </c>
      <c r="F10599">
        <v>0</v>
      </c>
      <c r="G10599">
        <v>2</v>
      </c>
      <c r="H10599">
        <v>2</v>
      </c>
      <c r="I10599">
        <v>2</v>
      </c>
      <c r="J10599">
        <f ca="1">RAND()</f>
        <v>7.6977979347594205E-2</v>
      </c>
    </row>
    <row r="10600" spans="1:10" x14ac:dyDescent="0.45">
      <c r="A10600">
        <v>1</v>
      </c>
      <c r="B10600">
        <v>0</v>
      </c>
      <c r="C10600">
        <v>1</v>
      </c>
      <c r="D10600">
        <v>1</v>
      </c>
      <c r="E10600">
        <v>1</v>
      </c>
      <c r="F10600">
        <v>0</v>
      </c>
      <c r="G10600">
        <v>0</v>
      </c>
      <c r="H10600">
        <v>2</v>
      </c>
      <c r="I10600">
        <v>2</v>
      </c>
      <c r="J10600">
        <f ca="1">RAND()</f>
        <v>0.45708220589477355</v>
      </c>
    </row>
    <row r="10601" spans="1:10" x14ac:dyDescent="0.45">
      <c r="A10601">
        <v>0</v>
      </c>
      <c r="B10601">
        <v>2</v>
      </c>
      <c r="C10601">
        <v>0</v>
      </c>
      <c r="D10601">
        <v>0</v>
      </c>
      <c r="E10601">
        <v>0</v>
      </c>
      <c r="F10601">
        <v>1</v>
      </c>
      <c r="G10601">
        <v>1</v>
      </c>
      <c r="H10601">
        <v>1</v>
      </c>
      <c r="I10601">
        <v>1</v>
      </c>
      <c r="J10601">
        <f ca="1">RAND()</f>
        <v>0.95186747971207797</v>
      </c>
    </row>
    <row r="10602" spans="1:10" x14ac:dyDescent="0.45">
      <c r="A10602">
        <v>0</v>
      </c>
      <c r="B10602">
        <v>3</v>
      </c>
      <c r="C10602">
        <v>1</v>
      </c>
      <c r="D10602">
        <v>3</v>
      </c>
      <c r="E10602">
        <v>0</v>
      </c>
      <c r="F10602">
        <v>0</v>
      </c>
      <c r="G10602">
        <v>1</v>
      </c>
      <c r="H10602">
        <v>1</v>
      </c>
      <c r="I10602">
        <v>1</v>
      </c>
      <c r="J10602">
        <f ca="1">RAND()</f>
        <v>0.16795318706517748</v>
      </c>
    </row>
    <row r="10603" spans="1:10" x14ac:dyDescent="0.45">
      <c r="A10603">
        <v>1</v>
      </c>
      <c r="B10603">
        <v>2</v>
      </c>
      <c r="C10603">
        <v>0</v>
      </c>
      <c r="D10603">
        <v>2</v>
      </c>
      <c r="E10603">
        <v>1</v>
      </c>
      <c r="F10603">
        <v>1</v>
      </c>
      <c r="G10603">
        <v>2</v>
      </c>
      <c r="H10603">
        <v>1</v>
      </c>
      <c r="I10603">
        <v>1</v>
      </c>
      <c r="J10603">
        <f ca="1">RAND()</f>
        <v>1.6326238444519525E-4</v>
      </c>
    </row>
    <row r="10604" spans="1:10" x14ac:dyDescent="0.45">
      <c r="A10604">
        <v>2</v>
      </c>
      <c r="B10604">
        <v>0</v>
      </c>
      <c r="C10604">
        <v>1</v>
      </c>
      <c r="D10604">
        <v>2</v>
      </c>
      <c r="E10604">
        <v>2</v>
      </c>
      <c r="F10604">
        <v>1</v>
      </c>
      <c r="G10604">
        <v>0</v>
      </c>
      <c r="H10604">
        <v>1</v>
      </c>
      <c r="I10604">
        <v>4</v>
      </c>
      <c r="J10604">
        <f ca="1">RAND()</f>
        <v>0.86359325195266146</v>
      </c>
    </row>
    <row r="10605" spans="1:10" x14ac:dyDescent="0.45">
      <c r="A10605">
        <v>2</v>
      </c>
      <c r="B10605">
        <v>3</v>
      </c>
      <c r="C10605">
        <v>2</v>
      </c>
      <c r="D10605">
        <v>3</v>
      </c>
      <c r="E10605">
        <v>2</v>
      </c>
      <c r="F10605">
        <v>1</v>
      </c>
      <c r="G10605">
        <v>2</v>
      </c>
      <c r="H10605">
        <v>1</v>
      </c>
      <c r="I10605">
        <v>4</v>
      </c>
      <c r="J10605">
        <f ca="1">RAND()</f>
        <v>0.96170877533323795</v>
      </c>
    </row>
    <row r="10606" spans="1:10" x14ac:dyDescent="0.45">
      <c r="A10606">
        <v>1</v>
      </c>
      <c r="B10606">
        <v>1</v>
      </c>
      <c r="C10606">
        <v>0</v>
      </c>
      <c r="D10606">
        <v>3</v>
      </c>
      <c r="E10606">
        <v>2</v>
      </c>
      <c r="F10606">
        <v>1</v>
      </c>
      <c r="G10606">
        <v>0</v>
      </c>
      <c r="H10606">
        <v>2</v>
      </c>
      <c r="I10606">
        <v>2</v>
      </c>
      <c r="J10606">
        <f ca="1">RAND()</f>
        <v>0.54722453664743453</v>
      </c>
    </row>
    <row r="10607" spans="1:10" x14ac:dyDescent="0.45">
      <c r="A10607">
        <v>2</v>
      </c>
      <c r="B10607">
        <v>0</v>
      </c>
      <c r="C10607">
        <v>0</v>
      </c>
      <c r="D10607">
        <v>0</v>
      </c>
      <c r="E10607">
        <v>2</v>
      </c>
      <c r="F10607">
        <v>1</v>
      </c>
      <c r="G10607">
        <v>0</v>
      </c>
      <c r="H10607">
        <v>2</v>
      </c>
      <c r="I10607">
        <v>2</v>
      </c>
      <c r="J10607">
        <f ca="1">RAND()</f>
        <v>0.62108011357102333</v>
      </c>
    </row>
    <row r="10608" spans="1:10" x14ac:dyDescent="0.45">
      <c r="A10608">
        <v>2</v>
      </c>
      <c r="B10608">
        <v>0</v>
      </c>
      <c r="C10608">
        <v>0</v>
      </c>
      <c r="D10608">
        <v>1</v>
      </c>
      <c r="E10608">
        <v>2</v>
      </c>
      <c r="F10608">
        <v>1</v>
      </c>
      <c r="G10608">
        <v>0</v>
      </c>
      <c r="H10608">
        <v>0</v>
      </c>
      <c r="I10608">
        <v>1</v>
      </c>
      <c r="J10608">
        <f ca="1">RAND()</f>
        <v>0.96681635345719463</v>
      </c>
    </row>
    <row r="10609" spans="1:10" x14ac:dyDescent="0.45">
      <c r="A10609">
        <v>0</v>
      </c>
      <c r="B10609">
        <v>4</v>
      </c>
      <c r="C10609">
        <v>2</v>
      </c>
      <c r="D10609">
        <v>1</v>
      </c>
      <c r="E10609">
        <v>2</v>
      </c>
      <c r="F10609">
        <v>0</v>
      </c>
      <c r="G10609">
        <v>0</v>
      </c>
      <c r="H10609">
        <v>0</v>
      </c>
      <c r="I10609">
        <v>4</v>
      </c>
      <c r="J10609">
        <f ca="1">RAND()</f>
        <v>0.96837945987140117</v>
      </c>
    </row>
    <row r="10610" spans="1:10" x14ac:dyDescent="0.45">
      <c r="A10610">
        <v>2</v>
      </c>
      <c r="B10610">
        <v>2</v>
      </c>
      <c r="C10610">
        <v>1</v>
      </c>
      <c r="D10610">
        <v>2</v>
      </c>
      <c r="E10610">
        <v>1</v>
      </c>
      <c r="F10610">
        <v>0</v>
      </c>
      <c r="G10610">
        <v>1</v>
      </c>
      <c r="H10610">
        <v>2</v>
      </c>
      <c r="I10610">
        <v>2</v>
      </c>
      <c r="J10610">
        <f ca="1">RAND()</f>
        <v>0.27763388822865065</v>
      </c>
    </row>
    <row r="10611" spans="1:10" x14ac:dyDescent="0.45">
      <c r="A10611">
        <v>0</v>
      </c>
      <c r="B10611">
        <v>0</v>
      </c>
      <c r="C10611">
        <v>0</v>
      </c>
      <c r="D10611">
        <v>3</v>
      </c>
      <c r="E10611">
        <v>1</v>
      </c>
      <c r="F10611">
        <v>1</v>
      </c>
      <c r="G10611">
        <v>1</v>
      </c>
      <c r="H10611">
        <v>1</v>
      </c>
      <c r="I10611">
        <v>1</v>
      </c>
      <c r="J10611">
        <f ca="1">RAND()</f>
        <v>6.7010568464715203E-2</v>
      </c>
    </row>
    <row r="10612" spans="1:10" x14ac:dyDescent="0.45">
      <c r="A10612">
        <v>1</v>
      </c>
      <c r="B10612">
        <v>4</v>
      </c>
      <c r="C10612">
        <v>3</v>
      </c>
      <c r="D10612">
        <v>1</v>
      </c>
      <c r="E10612">
        <v>1</v>
      </c>
      <c r="F10612">
        <v>1</v>
      </c>
      <c r="G10612">
        <v>0</v>
      </c>
      <c r="H10612">
        <v>0</v>
      </c>
      <c r="I10612">
        <v>4</v>
      </c>
      <c r="J10612">
        <f ca="1">RAND()</f>
        <v>0.48254749491959992</v>
      </c>
    </row>
    <row r="10613" spans="1:10" x14ac:dyDescent="0.45">
      <c r="A10613">
        <v>2</v>
      </c>
      <c r="B10613">
        <v>1</v>
      </c>
      <c r="C10613">
        <v>0</v>
      </c>
      <c r="D10613">
        <v>2</v>
      </c>
      <c r="E10613">
        <v>0</v>
      </c>
      <c r="F10613">
        <v>1</v>
      </c>
      <c r="G10613">
        <v>1</v>
      </c>
      <c r="H10613">
        <v>1</v>
      </c>
      <c r="I10613">
        <v>1</v>
      </c>
      <c r="J10613">
        <f ca="1">RAND()</f>
        <v>0.19579362491332719</v>
      </c>
    </row>
    <row r="10614" spans="1:10" x14ac:dyDescent="0.45">
      <c r="A10614">
        <v>0</v>
      </c>
      <c r="B10614">
        <v>4</v>
      </c>
      <c r="C10614">
        <v>0</v>
      </c>
      <c r="D10614">
        <v>1</v>
      </c>
      <c r="E10614">
        <v>1</v>
      </c>
      <c r="F10614">
        <v>1</v>
      </c>
      <c r="G10614">
        <v>1</v>
      </c>
      <c r="H10614">
        <v>2</v>
      </c>
      <c r="I10614">
        <v>2</v>
      </c>
      <c r="J10614">
        <f ca="1">RAND()</f>
        <v>7.490076522535416E-3</v>
      </c>
    </row>
    <row r="10615" spans="1:10" x14ac:dyDescent="0.45">
      <c r="A10615">
        <v>1</v>
      </c>
      <c r="B10615">
        <v>4</v>
      </c>
      <c r="C10615">
        <v>1</v>
      </c>
      <c r="D10615">
        <v>2</v>
      </c>
      <c r="E10615">
        <v>2</v>
      </c>
      <c r="F10615">
        <v>1</v>
      </c>
      <c r="G10615">
        <v>2</v>
      </c>
      <c r="H10615">
        <v>1</v>
      </c>
      <c r="I10615">
        <v>4</v>
      </c>
      <c r="J10615">
        <f ca="1">RAND()</f>
        <v>0.25643723871167634</v>
      </c>
    </row>
    <row r="10616" spans="1:10" x14ac:dyDescent="0.45">
      <c r="A10616">
        <v>0</v>
      </c>
      <c r="B10616">
        <v>2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1</v>
      </c>
      <c r="I10616">
        <v>1</v>
      </c>
      <c r="J10616">
        <f ca="1">RAND()</f>
        <v>0.71176491174374035</v>
      </c>
    </row>
    <row r="10617" spans="1:10" x14ac:dyDescent="0.45">
      <c r="A10617">
        <v>2</v>
      </c>
      <c r="B10617">
        <v>1</v>
      </c>
      <c r="C10617">
        <v>1</v>
      </c>
      <c r="D10617">
        <v>0</v>
      </c>
      <c r="E10617">
        <v>0</v>
      </c>
      <c r="F10617">
        <v>0</v>
      </c>
      <c r="G10617">
        <v>1</v>
      </c>
      <c r="H10617">
        <v>2</v>
      </c>
      <c r="I10617">
        <v>2</v>
      </c>
      <c r="J10617">
        <f ca="1">RAND()</f>
        <v>0.24316033011390759</v>
      </c>
    </row>
    <row r="10618" spans="1:10" x14ac:dyDescent="0.45">
      <c r="A10618">
        <v>2</v>
      </c>
      <c r="B10618">
        <v>0</v>
      </c>
      <c r="C10618">
        <v>0</v>
      </c>
      <c r="D10618">
        <v>0</v>
      </c>
      <c r="E10618">
        <v>2</v>
      </c>
      <c r="F10618">
        <v>1</v>
      </c>
      <c r="G10618">
        <v>0</v>
      </c>
      <c r="H10618">
        <v>1</v>
      </c>
      <c r="I10618">
        <v>4</v>
      </c>
      <c r="J10618">
        <f ca="1">RAND()</f>
        <v>0.25803229559757435</v>
      </c>
    </row>
    <row r="10619" spans="1:10" x14ac:dyDescent="0.45">
      <c r="A10619">
        <v>0</v>
      </c>
      <c r="B10619">
        <v>4</v>
      </c>
      <c r="C10619">
        <v>0</v>
      </c>
      <c r="D10619">
        <v>3</v>
      </c>
      <c r="E10619">
        <v>1</v>
      </c>
      <c r="F10619">
        <v>0</v>
      </c>
      <c r="G10619">
        <v>2</v>
      </c>
      <c r="H10619">
        <v>2</v>
      </c>
      <c r="I10619">
        <v>2</v>
      </c>
      <c r="J10619">
        <f ca="1">RAND()</f>
        <v>0.33753688817288774</v>
      </c>
    </row>
    <row r="10620" spans="1:10" x14ac:dyDescent="0.45">
      <c r="A10620">
        <v>0</v>
      </c>
      <c r="B10620">
        <v>2</v>
      </c>
      <c r="C10620">
        <v>1</v>
      </c>
      <c r="D10620">
        <v>3</v>
      </c>
      <c r="E10620">
        <v>1</v>
      </c>
      <c r="F10620">
        <v>0</v>
      </c>
      <c r="G10620">
        <v>1</v>
      </c>
      <c r="H10620">
        <v>0</v>
      </c>
      <c r="I10620">
        <v>1</v>
      </c>
      <c r="J10620">
        <f ca="1">RAND()</f>
        <v>0.81420360423310745</v>
      </c>
    </row>
    <row r="10621" spans="1:10" x14ac:dyDescent="0.45">
      <c r="A10621">
        <v>0</v>
      </c>
      <c r="B10621">
        <v>0</v>
      </c>
      <c r="C10621">
        <v>2</v>
      </c>
      <c r="D10621">
        <v>0</v>
      </c>
      <c r="E10621">
        <v>0</v>
      </c>
      <c r="F10621">
        <v>1</v>
      </c>
      <c r="G10621">
        <v>2</v>
      </c>
      <c r="H10621">
        <v>0</v>
      </c>
      <c r="I10621">
        <v>1</v>
      </c>
      <c r="J10621">
        <f ca="1">RAND()</f>
        <v>0.80907942113054387</v>
      </c>
    </row>
    <row r="10622" spans="1:10" x14ac:dyDescent="0.45">
      <c r="A10622">
        <v>2</v>
      </c>
      <c r="B10622">
        <v>0</v>
      </c>
      <c r="C10622">
        <v>3</v>
      </c>
      <c r="D10622">
        <v>3</v>
      </c>
      <c r="E10622">
        <v>2</v>
      </c>
      <c r="F10622">
        <v>0</v>
      </c>
      <c r="G10622">
        <v>2</v>
      </c>
      <c r="H10622">
        <v>0</v>
      </c>
      <c r="I10622">
        <v>4</v>
      </c>
      <c r="J10622">
        <f ca="1">RAND()</f>
        <v>0.28973027415809383</v>
      </c>
    </row>
    <row r="10623" spans="1:10" x14ac:dyDescent="0.45">
      <c r="A10623">
        <v>1</v>
      </c>
      <c r="B10623">
        <v>1</v>
      </c>
      <c r="C10623">
        <v>1</v>
      </c>
      <c r="D10623">
        <v>0</v>
      </c>
      <c r="E10623">
        <v>0</v>
      </c>
      <c r="F10623">
        <v>0</v>
      </c>
      <c r="G10623">
        <v>1</v>
      </c>
      <c r="H10623">
        <v>0</v>
      </c>
      <c r="I10623">
        <v>3</v>
      </c>
      <c r="J10623">
        <f ca="1">RAND()</f>
        <v>0.27698712519074409</v>
      </c>
    </row>
    <row r="10624" spans="1:10" x14ac:dyDescent="0.45">
      <c r="A10624">
        <v>0</v>
      </c>
      <c r="B10624">
        <v>1</v>
      </c>
      <c r="C10624">
        <v>0</v>
      </c>
      <c r="D10624">
        <v>3</v>
      </c>
      <c r="E10624">
        <v>2</v>
      </c>
      <c r="F10624">
        <v>0</v>
      </c>
      <c r="G10624">
        <v>2</v>
      </c>
      <c r="H10624">
        <v>2</v>
      </c>
      <c r="I10624">
        <v>2</v>
      </c>
      <c r="J10624">
        <f ca="1">RAND()</f>
        <v>9.3963475427173426E-3</v>
      </c>
    </row>
    <row r="10625" spans="1:10" x14ac:dyDescent="0.45">
      <c r="A10625">
        <v>0</v>
      </c>
      <c r="B10625">
        <v>3</v>
      </c>
      <c r="C10625">
        <v>3</v>
      </c>
      <c r="D10625">
        <v>3</v>
      </c>
      <c r="E10625">
        <v>1</v>
      </c>
      <c r="F10625">
        <v>0</v>
      </c>
      <c r="G10625">
        <v>1</v>
      </c>
      <c r="H10625">
        <v>2</v>
      </c>
      <c r="I10625">
        <v>2</v>
      </c>
      <c r="J10625">
        <f ca="1">RAND()</f>
        <v>0.99530543181263553</v>
      </c>
    </row>
    <row r="10626" spans="1:10" x14ac:dyDescent="0.45">
      <c r="A10626">
        <v>1</v>
      </c>
      <c r="B10626">
        <v>3</v>
      </c>
      <c r="C10626">
        <v>3</v>
      </c>
      <c r="D10626">
        <v>3</v>
      </c>
      <c r="E10626">
        <v>1</v>
      </c>
      <c r="F10626">
        <v>1</v>
      </c>
      <c r="G10626">
        <v>2</v>
      </c>
      <c r="H10626">
        <v>1</v>
      </c>
      <c r="I10626">
        <v>4</v>
      </c>
      <c r="J10626">
        <f ca="1">RAND()</f>
        <v>0.68117286158195678</v>
      </c>
    </row>
    <row r="10627" spans="1:10" x14ac:dyDescent="0.45">
      <c r="A10627">
        <v>1</v>
      </c>
      <c r="B10627">
        <v>1</v>
      </c>
      <c r="C10627">
        <v>1</v>
      </c>
      <c r="D10627">
        <v>0</v>
      </c>
      <c r="E10627">
        <v>2</v>
      </c>
      <c r="F10627">
        <v>0</v>
      </c>
      <c r="G10627">
        <v>1</v>
      </c>
      <c r="H10627">
        <v>1</v>
      </c>
      <c r="I10627">
        <v>1</v>
      </c>
      <c r="J10627">
        <f ca="1">RAND()</f>
        <v>0.18826788407237427</v>
      </c>
    </row>
    <row r="10628" spans="1:10" x14ac:dyDescent="0.45">
      <c r="A10628">
        <v>2</v>
      </c>
      <c r="B10628">
        <v>1</v>
      </c>
      <c r="C10628">
        <v>3</v>
      </c>
      <c r="D10628">
        <v>1</v>
      </c>
      <c r="E10628">
        <v>1</v>
      </c>
      <c r="F10628">
        <v>1</v>
      </c>
      <c r="G10628">
        <v>2</v>
      </c>
      <c r="H10628">
        <v>2</v>
      </c>
      <c r="I10628">
        <v>2</v>
      </c>
      <c r="J10628">
        <f ca="1">RAND()</f>
        <v>0.23035816303084833</v>
      </c>
    </row>
    <row r="10629" spans="1:10" x14ac:dyDescent="0.45">
      <c r="A10629">
        <v>1</v>
      </c>
      <c r="B10629">
        <v>4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0</v>
      </c>
      <c r="I10629">
        <v>4</v>
      </c>
      <c r="J10629">
        <f ca="1">RAND()</f>
        <v>0.52140378530978271</v>
      </c>
    </row>
    <row r="10630" spans="1:10" x14ac:dyDescent="0.45">
      <c r="A10630">
        <v>0</v>
      </c>
      <c r="B10630">
        <v>0</v>
      </c>
      <c r="C10630">
        <v>3</v>
      </c>
      <c r="D10630">
        <v>3</v>
      </c>
      <c r="E10630">
        <v>2</v>
      </c>
      <c r="F10630">
        <v>0</v>
      </c>
      <c r="G10630">
        <v>0</v>
      </c>
      <c r="H10630">
        <v>1</v>
      </c>
      <c r="I10630">
        <v>1</v>
      </c>
      <c r="J10630">
        <f ca="1">RAND()</f>
        <v>0.32471481039105832</v>
      </c>
    </row>
    <row r="10631" spans="1:10" x14ac:dyDescent="0.45">
      <c r="A10631">
        <v>1</v>
      </c>
      <c r="B10631">
        <v>0</v>
      </c>
      <c r="C10631">
        <v>2</v>
      </c>
      <c r="D10631">
        <v>0</v>
      </c>
      <c r="E10631">
        <v>1</v>
      </c>
      <c r="F10631">
        <v>0</v>
      </c>
      <c r="G10631">
        <v>0</v>
      </c>
      <c r="H10631">
        <v>2</v>
      </c>
      <c r="I10631">
        <v>2</v>
      </c>
      <c r="J10631">
        <f ca="1">RAND()</f>
        <v>0.69974107237397454</v>
      </c>
    </row>
    <row r="10632" spans="1:10" x14ac:dyDescent="0.45">
      <c r="A10632">
        <v>2</v>
      </c>
      <c r="B10632">
        <v>0</v>
      </c>
      <c r="C10632">
        <v>2</v>
      </c>
      <c r="D10632">
        <v>3</v>
      </c>
      <c r="E10632">
        <v>2</v>
      </c>
      <c r="F10632">
        <v>1</v>
      </c>
      <c r="G10632">
        <v>0</v>
      </c>
      <c r="H10632">
        <v>1</v>
      </c>
      <c r="I10632">
        <v>4</v>
      </c>
      <c r="J10632">
        <f ca="1">RAND()</f>
        <v>0.54270669149049877</v>
      </c>
    </row>
    <row r="10633" spans="1:10" x14ac:dyDescent="0.45">
      <c r="A10633">
        <v>2</v>
      </c>
      <c r="B10633">
        <v>2</v>
      </c>
      <c r="C10633">
        <v>0</v>
      </c>
      <c r="D10633">
        <v>3</v>
      </c>
      <c r="E10633">
        <v>2</v>
      </c>
      <c r="F10633">
        <v>1</v>
      </c>
      <c r="G10633">
        <v>0</v>
      </c>
      <c r="H10633">
        <v>0</v>
      </c>
      <c r="I10633">
        <v>4</v>
      </c>
      <c r="J10633">
        <f ca="1">RAND()</f>
        <v>0.34251931655457746</v>
      </c>
    </row>
    <row r="10634" spans="1:10" x14ac:dyDescent="0.45">
      <c r="A10634">
        <v>1</v>
      </c>
      <c r="B10634">
        <v>3</v>
      </c>
      <c r="C10634">
        <v>2</v>
      </c>
      <c r="D10634">
        <v>1</v>
      </c>
      <c r="E10634">
        <v>1</v>
      </c>
      <c r="F10634">
        <v>0</v>
      </c>
      <c r="G10634">
        <v>2</v>
      </c>
      <c r="H10634">
        <v>2</v>
      </c>
      <c r="I10634">
        <v>2</v>
      </c>
      <c r="J10634">
        <f ca="1">RAND()</f>
        <v>0.87325926591092851</v>
      </c>
    </row>
    <row r="10635" spans="1:10" x14ac:dyDescent="0.45">
      <c r="A10635">
        <v>2</v>
      </c>
      <c r="B10635">
        <v>0</v>
      </c>
      <c r="C10635">
        <v>0</v>
      </c>
      <c r="D10635">
        <v>3</v>
      </c>
      <c r="E10635">
        <v>1</v>
      </c>
      <c r="F10635">
        <v>0</v>
      </c>
      <c r="G10635">
        <v>2</v>
      </c>
      <c r="H10635">
        <v>0</v>
      </c>
      <c r="I10635">
        <v>4</v>
      </c>
      <c r="J10635">
        <f ca="1">RAND()</f>
        <v>0.53291627004120157</v>
      </c>
    </row>
    <row r="10636" spans="1:10" x14ac:dyDescent="0.45">
      <c r="A10636">
        <v>1</v>
      </c>
      <c r="B10636">
        <v>1</v>
      </c>
      <c r="C10636">
        <v>0</v>
      </c>
      <c r="D10636">
        <v>3</v>
      </c>
      <c r="E10636">
        <v>1</v>
      </c>
      <c r="F10636">
        <v>1</v>
      </c>
      <c r="G10636">
        <v>0</v>
      </c>
      <c r="H10636">
        <v>2</v>
      </c>
      <c r="I10636">
        <v>2</v>
      </c>
      <c r="J10636">
        <f ca="1">RAND()</f>
        <v>0.35794855702658968</v>
      </c>
    </row>
    <row r="10637" spans="1:10" x14ac:dyDescent="0.45">
      <c r="A10637">
        <v>2</v>
      </c>
      <c r="B10637">
        <v>1</v>
      </c>
      <c r="C10637">
        <v>1</v>
      </c>
      <c r="D10637">
        <v>2</v>
      </c>
      <c r="E10637">
        <v>2</v>
      </c>
      <c r="F10637">
        <v>1</v>
      </c>
      <c r="G10637">
        <v>0</v>
      </c>
      <c r="H10637">
        <v>1</v>
      </c>
      <c r="I10637">
        <v>4</v>
      </c>
      <c r="J10637">
        <f ca="1">RAND()</f>
        <v>1.0268328276376026E-3</v>
      </c>
    </row>
    <row r="10638" spans="1:10" x14ac:dyDescent="0.45">
      <c r="A10638">
        <v>0</v>
      </c>
      <c r="B10638">
        <v>2</v>
      </c>
      <c r="C10638">
        <v>0</v>
      </c>
      <c r="D10638">
        <v>3</v>
      </c>
      <c r="E10638">
        <v>1</v>
      </c>
      <c r="F10638">
        <v>0</v>
      </c>
      <c r="G10638">
        <v>2</v>
      </c>
      <c r="H10638">
        <v>0</v>
      </c>
      <c r="I10638">
        <v>1</v>
      </c>
      <c r="J10638">
        <f ca="1">RAND()</f>
        <v>0.10373496995621811</v>
      </c>
    </row>
    <row r="10639" spans="1:10" x14ac:dyDescent="0.45">
      <c r="A10639">
        <v>1</v>
      </c>
      <c r="B10639">
        <v>2</v>
      </c>
      <c r="C10639">
        <v>3</v>
      </c>
      <c r="D10639">
        <v>1</v>
      </c>
      <c r="E10639">
        <v>0</v>
      </c>
      <c r="F10639">
        <v>0</v>
      </c>
      <c r="G10639">
        <v>0</v>
      </c>
      <c r="H10639">
        <v>2</v>
      </c>
      <c r="I10639">
        <v>2</v>
      </c>
      <c r="J10639">
        <f ca="1">RAND()</f>
        <v>0.21220086456346832</v>
      </c>
    </row>
    <row r="10640" spans="1:10" x14ac:dyDescent="0.45">
      <c r="A10640">
        <v>2</v>
      </c>
      <c r="B10640">
        <v>4</v>
      </c>
      <c r="C10640">
        <v>2</v>
      </c>
      <c r="D10640">
        <v>3</v>
      </c>
      <c r="E10640">
        <v>2</v>
      </c>
      <c r="F10640">
        <v>1</v>
      </c>
      <c r="G10640">
        <v>0</v>
      </c>
      <c r="H10640">
        <v>2</v>
      </c>
      <c r="I10640">
        <v>2</v>
      </c>
      <c r="J10640">
        <f ca="1">RAND()</f>
        <v>0.98200535575590797</v>
      </c>
    </row>
    <row r="10641" spans="1:10" x14ac:dyDescent="0.45">
      <c r="A10641">
        <v>1</v>
      </c>
      <c r="B10641">
        <v>2</v>
      </c>
      <c r="C10641">
        <v>0</v>
      </c>
      <c r="D10641">
        <v>0</v>
      </c>
      <c r="E10641">
        <v>2</v>
      </c>
      <c r="F10641">
        <v>0</v>
      </c>
      <c r="G10641">
        <v>2</v>
      </c>
      <c r="H10641">
        <v>0</v>
      </c>
      <c r="I10641">
        <v>4</v>
      </c>
      <c r="J10641">
        <f ca="1">RAND()</f>
        <v>0.79208083113300065</v>
      </c>
    </row>
    <row r="10642" spans="1:10" x14ac:dyDescent="0.45">
      <c r="A10642">
        <v>2</v>
      </c>
      <c r="B10642">
        <v>2</v>
      </c>
      <c r="C10642">
        <v>1</v>
      </c>
      <c r="D10642">
        <v>0</v>
      </c>
      <c r="E10642">
        <v>1</v>
      </c>
      <c r="F10642">
        <v>0</v>
      </c>
      <c r="G10642">
        <v>0</v>
      </c>
      <c r="H10642">
        <v>0</v>
      </c>
      <c r="I10642">
        <v>4</v>
      </c>
      <c r="J10642">
        <f ca="1">RAND()</f>
        <v>0.99038610439516317</v>
      </c>
    </row>
    <row r="10643" spans="1:10" x14ac:dyDescent="0.45">
      <c r="A10643">
        <v>2</v>
      </c>
      <c r="B10643">
        <v>1</v>
      </c>
      <c r="C10643">
        <v>1</v>
      </c>
      <c r="D10643">
        <v>0</v>
      </c>
      <c r="E10643">
        <v>2</v>
      </c>
      <c r="F10643">
        <v>0</v>
      </c>
      <c r="G10643">
        <v>2</v>
      </c>
      <c r="H10643">
        <v>2</v>
      </c>
      <c r="I10643">
        <v>2</v>
      </c>
      <c r="J10643">
        <f ca="1">RAND()</f>
        <v>0.99110198836495877</v>
      </c>
    </row>
    <row r="10644" spans="1:10" x14ac:dyDescent="0.45">
      <c r="A10644">
        <v>2</v>
      </c>
      <c r="B10644">
        <v>0</v>
      </c>
      <c r="C10644">
        <v>2</v>
      </c>
      <c r="D10644">
        <v>2</v>
      </c>
      <c r="E10644">
        <v>0</v>
      </c>
      <c r="F10644">
        <v>1</v>
      </c>
      <c r="G10644">
        <v>0</v>
      </c>
      <c r="H10644">
        <v>0</v>
      </c>
      <c r="I10644">
        <v>1</v>
      </c>
      <c r="J10644">
        <f ca="1">RAND()</f>
        <v>0.95245981811419966</v>
      </c>
    </row>
    <row r="10645" spans="1:10" x14ac:dyDescent="0.45">
      <c r="A10645">
        <v>2</v>
      </c>
      <c r="B10645">
        <v>4</v>
      </c>
      <c r="C10645">
        <v>1</v>
      </c>
      <c r="D10645">
        <v>2</v>
      </c>
      <c r="E10645">
        <v>1</v>
      </c>
      <c r="F10645">
        <v>0</v>
      </c>
      <c r="G10645">
        <v>1</v>
      </c>
      <c r="H10645">
        <v>2</v>
      </c>
      <c r="I10645">
        <v>2</v>
      </c>
      <c r="J10645">
        <f ca="1">RAND()</f>
        <v>5.6951209162330652E-2</v>
      </c>
    </row>
    <row r="10646" spans="1:10" x14ac:dyDescent="0.45">
      <c r="A10646">
        <v>0</v>
      </c>
      <c r="B10646">
        <v>0</v>
      </c>
      <c r="C10646">
        <v>1</v>
      </c>
      <c r="D10646">
        <v>2</v>
      </c>
      <c r="E10646">
        <v>2</v>
      </c>
      <c r="F10646">
        <v>0</v>
      </c>
      <c r="G10646">
        <v>2</v>
      </c>
      <c r="H10646">
        <v>0</v>
      </c>
      <c r="I10646">
        <v>1</v>
      </c>
      <c r="J10646">
        <f ca="1">RAND()</f>
        <v>0.17768989982658989</v>
      </c>
    </row>
    <row r="10647" spans="1:10" x14ac:dyDescent="0.45">
      <c r="A10647">
        <v>1</v>
      </c>
      <c r="B10647">
        <v>2</v>
      </c>
      <c r="C10647">
        <v>3</v>
      </c>
      <c r="D10647">
        <v>3</v>
      </c>
      <c r="E10647">
        <v>2</v>
      </c>
      <c r="F10647">
        <v>1</v>
      </c>
      <c r="G10647">
        <v>0</v>
      </c>
      <c r="H10647">
        <v>0</v>
      </c>
      <c r="I10647">
        <v>1</v>
      </c>
      <c r="J10647">
        <f ca="1">RAND()</f>
        <v>0.22751871380742783</v>
      </c>
    </row>
    <row r="10648" spans="1:10" x14ac:dyDescent="0.45">
      <c r="A10648">
        <v>1</v>
      </c>
      <c r="B10648">
        <v>4</v>
      </c>
      <c r="C10648">
        <v>0</v>
      </c>
      <c r="D10648">
        <v>1</v>
      </c>
      <c r="E10648">
        <v>1</v>
      </c>
      <c r="F10648">
        <v>0</v>
      </c>
      <c r="G10648">
        <v>1</v>
      </c>
      <c r="H10648">
        <v>1</v>
      </c>
      <c r="I10648">
        <v>4</v>
      </c>
      <c r="J10648">
        <f ca="1">RAND()</f>
        <v>0.80757021065448709</v>
      </c>
    </row>
    <row r="10649" spans="1:10" x14ac:dyDescent="0.45">
      <c r="A10649">
        <v>2</v>
      </c>
      <c r="B10649">
        <v>1</v>
      </c>
      <c r="C10649">
        <v>0</v>
      </c>
      <c r="D10649">
        <v>1</v>
      </c>
      <c r="E10649">
        <v>1</v>
      </c>
      <c r="F10649">
        <v>1</v>
      </c>
      <c r="G10649">
        <v>1</v>
      </c>
      <c r="H10649">
        <v>1</v>
      </c>
      <c r="I10649">
        <v>1</v>
      </c>
      <c r="J10649">
        <f ca="1">RAND()</f>
        <v>0.88654399321620192</v>
      </c>
    </row>
    <row r="10650" spans="1:10" x14ac:dyDescent="0.45">
      <c r="A10650">
        <v>0</v>
      </c>
      <c r="B10650">
        <v>1</v>
      </c>
      <c r="C10650">
        <v>3</v>
      </c>
      <c r="D10650">
        <v>0</v>
      </c>
      <c r="E10650">
        <v>0</v>
      </c>
      <c r="F10650">
        <v>1</v>
      </c>
      <c r="G10650">
        <v>0</v>
      </c>
      <c r="H10650">
        <v>0</v>
      </c>
      <c r="I10650">
        <v>1</v>
      </c>
      <c r="J10650">
        <f ca="1">RAND()</f>
        <v>0.44401093182714901</v>
      </c>
    </row>
    <row r="10651" spans="1:10" x14ac:dyDescent="0.45">
      <c r="A10651">
        <v>1</v>
      </c>
      <c r="B10651">
        <v>3</v>
      </c>
      <c r="C10651">
        <v>2</v>
      </c>
      <c r="D10651">
        <v>0</v>
      </c>
      <c r="E10651">
        <v>0</v>
      </c>
      <c r="F10651">
        <v>0</v>
      </c>
      <c r="G10651">
        <v>0</v>
      </c>
      <c r="H10651">
        <v>1</v>
      </c>
      <c r="I10651">
        <v>4</v>
      </c>
      <c r="J10651">
        <f ca="1">RAND()</f>
        <v>0.29876477264260792</v>
      </c>
    </row>
    <row r="10652" spans="1:10" x14ac:dyDescent="0.45">
      <c r="A10652">
        <v>0</v>
      </c>
      <c r="B10652">
        <v>0</v>
      </c>
      <c r="C10652">
        <v>0</v>
      </c>
      <c r="D10652">
        <v>1</v>
      </c>
      <c r="E10652">
        <v>2</v>
      </c>
      <c r="F10652">
        <v>1</v>
      </c>
      <c r="G10652">
        <v>1</v>
      </c>
      <c r="H10652">
        <v>1</v>
      </c>
      <c r="I10652">
        <v>1</v>
      </c>
      <c r="J10652">
        <f ca="1">RAND()</f>
        <v>0.87504495199427113</v>
      </c>
    </row>
    <row r="10653" spans="1:10" x14ac:dyDescent="0.45">
      <c r="A10653">
        <v>1</v>
      </c>
      <c r="B10653">
        <v>3</v>
      </c>
      <c r="C10653">
        <v>3</v>
      </c>
      <c r="D10653">
        <v>2</v>
      </c>
      <c r="E10653">
        <v>1</v>
      </c>
      <c r="F10653">
        <v>0</v>
      </c>
      <c r="G10653">
        <v>1</v>
      </c>
      <c r="H10653">
        <v>2</v>
      </c>
      <c r="I10653">
        <v>2</v>
      </c>
      <c r="J10653">
        <f ca="1">RAND()</f>
        <v>0.19020267658424272</v>
      </c>
    </row>
    <row r="10654" spans="1:10" x14ac:dyDescent="0.45">
      <c r="A10654">
        <v>1</v>
      </c>
      <c r="B10654">
        <v>4</v>
      </c>
      <c r="C10654">
        <v>2</v>
      </c>
      <c r="D10654">
        <v>2</v>
      </c>
      <c r="E10654">
        <v>1</v>
      </c>
      <c r="F10654">
        <v>1</v>
      </c>
      <c r="G10654">
        <v>1</v>
      </c>
      <c r="H10654">
        <v>1</v>
      </c>
      <c r="I10654">
        <v>4</v>
      </c>
      <c r="J10654">
        <f ca="1">RAND()</f>
        <v>0.53503464205297202</v>
      </c>
    </row>
    <row r="10655" spans="1:10" x14ac:dyDescent="0.45">
      <c r="A10655">
        <v>2</v>
      </c>
      <c r="B10655">
        <v>1</v>
      </c>
      <c r="C10655">
        <v>1</v>
      </c>
      <c r="D10655">
        <v>1</v>
      </c>
      <c r="E10655">
        <v>0</v>
      </c>
      <c r="F10655">
        <v>1</v>
      </c>
      <c r="G10655">
        <v>2</v>
      </c>
      <c r="H10655">
        <v>2</v>
      </c>
      <c r="I10655">
        <v>2</v>
      </c>
      <c r="J10655">
        <f ca="1">RAND()</f>
        <v>0.1682488126935634</v>
      </c>
    </row>
    <row r="10656" spans="1:10" x14ac:dyDescent="0.45">
      <c r="A10656">
        <v>1</v>
      </c>
      <c r="B10656">
        <v>2</v>
      </c>
      <c r="C10656">
        <v>3</v>
      </c>
      <c r="D10656">
        <v>2</v>
      </c>
      <c r="E10656">
        <v>1</v>
      </c>
      <c r="F10656">
        <v>0</v>
      </c>
      <c r="G10656">
        <v>1</v>
      </c>
      <c r="H10656">
        <v>0</v>
      </c>
      <c r="I10656">
        <v>1</v>
      </c>
      <c r="J10656">
        <f ca="1">RAND()</f>
        <v>0.90290070168124803</v>
      </c>
    </row>
    <row r="10657" spans="1:10" x14ac:dyDescent="0.45">
      <c r="A10657">
        <v>1</v>
      </c>
      <c r="B10657">
        <v>3</v>
      </c>
      <c r="C10657">
        <v>3</v>
      </c>
      <c r="D10657">
        <v>2</v>
      </c>
      <c r="E10657">
        <v>1</v>
      </c>
      <c r="F10657">
        <v>0</v>
      </c>
      <c r="G10657">
        <v>2</v>
      </c>
      <c r="H10657">
        <v>1</v>
      </c>
      <c r="I10657">
        <v>4</v>
      </c>
      <c r="J10657">
        <f ca="1">RAND()</f>
        <v>0.59275788500029103</v>
      </c>
    </row>
    <row r="10658" spans="1:10" x14ac:dyDescent="0.45">
      <c r="A10658">
        <v>0</v>
      </c>
      <c r="B10658">
        <v>0</v>
      </c>
      <c r="C10658">
        <v>0</v>
      </c>
      <c r="D10658">
        <v>1</v>
      </c>
      <c r="E10658">
        <v>0</v>
      </c>
      <c r="F10658">
        <v>1</v>
      </c>
      <c r="G10658">
        <v>0</v>
      </c>
      <c r="H10658">
        <v>1</v>
      </c>
      <c r="I10658">
        <v>1</v>
      </c>
      <c r="J10658">
        <f ca="1">RAND()</f>
        <v>0.95904853681864033</v>
      </c>
    </row>
    <row r="10659" spans="1:10" x14ac:dyDescent="0.45">
      <c r="A10659">
        <v>2</v>
      </c>
      <c r="B10659">
        <v>1</v>
      </c>
      <c r="C10659">
        <v>2</v>
      </c>
      <c r="D10659">
        <v>3</v>
      </c>
      <c r="E10659">
        <v>2</v>
      </c>
      <c r="F10659">
        <v>1</v>
      </c>
      <c r="G10659">
        <v>0</v>
      </c>
      <c r="H10659">
        <v>1</v>
      </c>
      <c r="I10659">
        <v>4</v>
      </c>
      <c r="J10659">
        <f ca="1">RAND()</f>
        <v>0.78389231529683867</v>
      </c>
    </row>
    <row r="10660" spans="1:10" x14ac:dyDescent="0.45">
      <c r="A10660">
        <v>0</v>
      </c>
      <c r="B10660">
        <v>0</v>
      </c>
      <c r="C10660">
        <v>1</v>
      </c>
      <c r="D10660">
        <v>1</v>
      </c>
      <c r="E10660">
        <v>1</v>
      </c>
      <c r="F10660">
        <v>1</v>
      </c>
      <c r="G10660">
        <v>0</v>
      </c>
      <c r="H10660">
        <v>0</v>
      </c>
      <c r="I10660">
        <v>3</v>
      </c>
      <c r="J10660">
        <f ca="1">RAND()</f>
        <v>0.19276061982633552</v>
      </c>
    </row>
    <row r="10661" spans="1:10" x14ac:dyDescent="0.45">
      <c r="A10661">
        <v>0</v>
      </c>
      <c r="B10661">
        <v>3</v>
      </c>
      <c r="C10661">
        <v>0</v>
      </c>
      <c r="D10661">
        <v>0</v>
      </c>
      <c r="E10661">
        <v>1</v>
      </c>
      <c r="F10661">
        <v>1</v>
      </c>
      <c r="G10661">
        <v>2</v>
      </c>
      <c r="H10661">
        <v>2</v>
      </c>
      <c r="I10661">
        <v>2</v>
      </c>
      <c r="J10661">
        <f ca="1">RAND()</f>
        <v>0.38873938642375316</v>
      </c>
    </row>
    <row r="10662" spans="1:10" x14ac:dyDescent="0.45">
      <c r="A10662">
        <v>1</v>
      </c>
      <c r="B10662">
        <v>0</v>
      </c>
      <c r="C10662">
        <v>1</v>
      </c>
      <c r="D10662">
        <v>0</v>
      </c>
      <c r="E10662">
        <v>0</v>
      </c>
      <c r="F10662">
        <v>1</v>
      </c>
      <c r="G10662">
        <v>2</v>
      </c>
      <c r="H10662">
        <v>2</v>
      </c>
      <c r="I10662">
        <v>2</v>
      </c>
      <c r="J10662">
        <f ca="1">RAND()</f>
        <v>0.45236804476771397</v>
      </c>
    </row>
    <row r="10663" spans="1:10" x14ac:dyDescent="0.45">
      <c r="A10663">
        <v>2</v>
      </c>
      <c r="B10663">
        <v>2</v>
      </c>
      <c r="C10663">
        <v>1</v>
      </c>
      <c r="D10663">
        <v>1</v>
      </c>
      <c r="E10663">
        <v>2</v>
      </c>
      <c r="F10663">
        <v>0</v>
      </c>
      <c r="G10663">
        <v>1</v>
      </c>
      <c r="H10663">
        <v>0</v>
      </c>
      <c r="I10663">
        <v>4</v>
      </c>
      <c r="J10663">
        <f ca="1">RAND()</f>
        <v>0.27930496982759268</v>
      </c>
    </row>
    <row r="10664" spans="1:10" x14ac:dyDescent="0.45">
      <c r="A10664">
        <v>1</v>
      </c>
      <c r="B10664">
        <v>3</v>
      </c>
      <c r="C10664">
        <v>2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1</v>
      </c>
      <c r="J10664">
        <f ca="1">RAND()</f>
        <v>0.78617897528495828</v>
      </c>
    </row>
    <row r="10665" spans="1:10" x14ac:dyDescent="0.45">
      <c r="A10665">
        <v>2</v>
      </c>
      <c r="B10665">
        <v>4</v>
      </c>
      <c r="C10665">
        <v>2</v>
      </c>
      <c r="D10665">
        <v>1</v>
      </c>
      <c r="E10665">
        <v>2</v>
      </c>
      <c r="F10665">
        <v>1</v>
      </c>
      <c r="G10665">
        <v>0</v>
      </c>
      <c r="H10665">
        <v>2</v>
      </c>
      <c r="I10665">
        <v>2</v>
      </c>
      <c r="J10665">
        <f ca="1">RAND()</f>
        <v>0.93976043147738997</v>
      </c>
    </row>
    <row r="10666" spans="1:10" x14ac:dyDescent="0.45">
      <c r="A10666">
        <v>1</v>
      </c>
      <c r="B10666">
        <v>0</v>
      </c>
      <c r="C10666">
        <v>2</v>
      </c>
      <c r="D10666">
        <v>1</v>
      </c>
      <c r="E10666">
        <v>0</v>
      </c>
      <c r="F10666">
        <v>0</v>
      </c>
      <c r="G10666">
        <v>1</v>
      </c>
      <c r="H10666">
        <v>1</v>
      </c>
      <c r="I10666">
        <v>1</v>
      </c>
      <c r="J10666">
        <f ca="1">RAND()</f>
        <v>0.44851337414222359</v>
      </c>
    </row>
    <row r="10667" spans="1:10" x14ac:dyDescent="0.45">
      <c r="A10667">
        <v>2</v>
      </c>
      <c r="B10667">
        <v>1</v>
      </c>
      <c r="C10667">
        <v>3</v>
      </c>
      <c r="D10667">
        <v>0</v>
      </c>
      <c r="E10667">
        <v>1</v>
      </c>
      <c r="F10667">
        <v>0</v>
      </c>
      <c r="G10667">
        <v>0</v>
      </c>
      <c r="H10667">
        <v>2</v>
      </c>
      <c r="I10667">
        <v>2</v>
      </c>
      <c r="J10667">
        <f ca="1">RAND()</f>
        <v>0.25470536832947899</v>
      </c>
    </row>
    <row r="10668" spans="1:10" x14ac:dyDescent="0.45">
      <c r="A10668">
        <v>2</v>
      </c>
      <c r="B10668">
        <v>3</v>
      </c>
      <c r="C10668">
        <v>1</v>
      </c>
      <c r="D10668">
        <v>2</v>
      </c>
      <c r="E10668">
        <v>1</v>
      </c>
      <c r="F10668">
        <v>1</v>
      </c>
      <c r="G10668">
        <v>2</v>
      </c>
      <c r="H10668">
        <v>2</v>
      </c>
      <c r="I10668">
        <v>2</v>
      </c>
      <c r="J10668">
        <f ca="1">RAND()</f>
        <v>0.1729495856889437</v>
      </c>
    </row>
    <row r="10669" spans="1:10" x14ac:dyDescent="0.45">
      <c r="A10669">
        <v>1</v>
      </c>
      <c r="B10669">
        <v>4</v>
      </c>
      <c r="C10669">
        <v>1</v>
      </c>
      <c r="D10669">
        <v>1</v>
      </c>
      <c r="E10669">
        <v>1</v>
      </c>
      <c r="F10669">
        <v>0</v>
      </c>
      <c r="G10669">
        <v>2</v>
      </c>
      <c r="H10669">
        <v>0</v>
      </c>
      <c r="I10669">
        <v>4</v>
      </c>
      <c r="J10669">
        <f ca="1">RAND()</f>
        <v>0.94172522332464881</v>
      </c>
    </row>
    <row r="10670" spans="1:10" x14ac:dyDescent="0.45">
      <c r="A10670">
        <v>0</v>
      </c>
      <c r="B10670">
        <v>3</v>
      </c>
      <c r="C10670">
        <v>3</v>
      </c>
      <c r="D10670">
        <v>2</v>
      </c>
      <c r="E10670">
        <v>0</v>
      </c>
      <c r="F10670">
        <v>1</v>
      </c>
      <c r="G10670">
        <v>1</v>
      </c>
      <c r="H10670">
        <v>2</v>
      </c>
      <c r="I10670">
        <v>2</v>
      </c>
      <c r="J10670">
        <f ca="1">RAND()</f>
        <v>0.28138661496937378</v>
      </c>
    </row>
    <row r="10671" spans="1:10" x14ac:dyDescent="0.45">
      <c r="A10671">
        <v>2</v>
      </c>
      <c r="B10671">
        <v>4</v>
      </c>
      <c r="C10671">
        <v>2</v>
      </c>
      <c r="D10671">
        <v>0</v>
      </c>
      <c r="E10671">
        <v>2</v>
      </c>
      <c r="F10671">
        <v>0</v>
      </c>
      <c r="G10671">
        <v>0</v>
      </c>
      <c r="H10671">
        <v>1</v>
      </c>
      <c r="I10671">
        <v>4</v>
      </c>
      <c r="J10671">
        <f ca="1">RAND()</f>
        <v>0.77502278807842462</v>
      </c>
    </row>
    <row r="10672" spans="1:10" x14ac:dyDescent="0.45">
      <c r="A10672">
        <v>0</v>
      </c>
      <c r="B10672">
        <v>3</v>
      </c>
      <c r="C10672">
        <v>2</v>
      </c>
      <c r="D10672">
        <v>3</v>
      </c>
      <c r="E10672">
        <v>1</v>
      </c>
      <c r="F10672">
        <v>1</v>
      </c>
      <c r="G10672">
        <v>0</v>
      </c>
      <c r="H10672">
        <v>2</v>
      </c>
      <c r="I10672">
        <v>2</v>
      </c>
      <c r="J10672">
        <f ca="1">RAND()</f>
        <v>0.9129738058390805</v>
      </c>
    </row>
    <row r="10673" spans="1:10" x14ac:dyDescent="0.45">
      <c r="A10673">
        <v>0</v>
      </c>
      <c r="B10673">
        <v>2</v>
      </c>
      <c r="C10673">
        <v>3</v>
      </c>
      <c r="D10673">
        <v>1</v>
      </c>
      <c r="E10673">
        <v>0</v>
      </c>
      <c r="F10673">
        <v>0</v>
      </c>
      <c r="G10673">
        <v>2</v>
      </c>
      <c r="H10673">
        <v>0</v>
      </c>
      <c r="I10673">
        <v>1</v>
      </c>
      <c r="J10673">
        <f ca="1">RAND()</f>
        <v>0.17200635544243281</v>
      </c>
    </row>
    <row r="10674" spans="1:10" x14ac:dyDescent="0.45">
      <c r="A10674">
        <v>2</v>
      </c>
      <c r="B10674">
        <v>0</v>
      </c>
      <c r="C10674">
        <v>2</v>
      </c>
      <c r="D10674">
        <v>1</v>
      </c>
      <c r="E10674">
        <v>0</v>
      </c>
      <c r="F10674">
        <v>1</v>
      </c>
      <c r="G10674">
        <v>0</v>
      </c>
      <c r="H10674">
        <v>2</v>
      </c>
      <c r="I10674">
        <v>2</v>
      </c>
      <c r="J10674">
        <f ca="1">RAND()</f>
        <v>0.25453825779297667</v>
      </c>
    </row>
    <row r="10675" spans="1:10" x14ac:dyDescent="0.45">
      <c r="A10675">
        <v>0</v>
      </c>
      <c r="B10675">
        <v>2</v>
      </c>
      <c r="C10675">
        <v>1</v>
      </c>
      <c r="D10675">
        <v>1</v>
      </c>
      <c r="E10675">
        <v>1</v>
      </c>
      <c r="F10675">
        <v>1</v>
      </c>
      <c r="G10675">
        <v>2</v>
      </c>
      <c r="H10675">
        <v>0</v>
      </c>
      <c r="I10675">
        <v>1</v>
      </c>
      <c r="J10675">
        <f ca="1">RAND()</f>
        <v>0.64961344020412293</v>
      </c>
    </row>
    <row r="10676" spans="1:10" x14ac:dyDescent="0.45">
      <c r="A10676">
        <v>1</v>
      </c>
      <c r="B10676">
        <v>2</v>
      </c>
      <c r="C10676">
        <v>3</v>
      </c>
      <c r="D10676">
        <v>1</v>
      </c>
      <c r="E10676">
        <v>1</v>
      </c>
      <c r="F10676">
        <v>0</v>
      </c>
      <c r="G10676">
        <v>0</v>
      </c>
      <c r="H10676">
        <v>0</v>
      </c>
      <c r="I10676">
        <v>1</v>
      </c>
      <c r="J10676">
        <f ca="1">RAND()</f>
        <v>0.39678914299817192</v>
      </c>
    </row>
    <row r="10677" spans="1:10" x14ac:dyDescent="0.45">
      <c r="A10677">
        <v>1</v>
      </c>
      <c r="B10677">
        <v>2</v>
      </c>
      <c r="C10677">
        <v>0</v>
      </c>
      <c r="D10677">
        <v>0</v>
      </c>
      <c r="E10677">
        <v>1</v>
      </c>
      <c r="F10677">
        <v>0</v>
      </c>
      <c r="G10677">
        <v>1</v>
      </c>
      <c r="H10677">
        <v>0</v>
      </c>
      <c r="I10677">
        <v>1</v>
      </c>
      <c r="J10677">
        <f ca="1">RAND()</f>
        <v>0.66986165443348611</v>
      </c>
    </row>
    <row r="10678" spans="1:10" x14ac:dyDescent="0.45">
      <c r="A10678">
        <v>2</v>
      </c>
      <c r="B10678">
        <v>0</v>
      </c>
      <c r="C10678">
        <v>2</v>
      </c>
      <c r="D10678">
        <v>2</v>
      </c>
      <c r="E10678">
        <v>1</v>
      </c>
      <c r="F10678">
        <v>0</v>
      </c>
      <c r="G10678">
        <v>2</v>
      </c>
      <c r="H10678">
        <v>0</v>
      </c>
      <c r="I10678">
        <v>4</v>
      </c>
      <c r="J10678">
        <f ca="1">RAND()</f>
        <v>0.49607872887508153</v>
      </c>
    </row>
    <row r="10679" spans="1:10" x14ac:dyDescent="0.45">
      <c r="A10679">
        <v>0</v>
      </c>
      <c r="B10679">
        <v>1</v>
      </c>
      <c r="C10679">
        <v>1</v>
      </c>
      <c r="D10679">
        <v>2</v>
      </c>
      <c r="E10679">
        <v>1</v>
      </c>
      <c r="F10679">
        <v>0</v>
      </c>
      <c r="G10679">
        <v>0</v>
      </c>
      <c r="H10679">
        <v>1</v>
      </c>
      <c r="I10679">
        <v>1</v>
      </c>
      <c r="J10679">
        <f ca="1">RAND()</f>
        <v>0.49108073968992594</v>
      </c>
    </row>
    <row r="10680" spans="1:10" x14ac:dyDescent="0.45">
      <c r="A10680">
        <v>0</v>
      </c>
      <c r="B10680">
        <v>0</v>
      </c>
      <c r="C10680">
        <v>3</v>
      </c>
      <c r="D10680">
        <v>0</v>
      </c>
      <c r="E10680">
        <v>1</v>
      </c>
      <c r="F10680">
        <v>1</v>
      </c>
      <c r="G10680">
        <v>1</v>
      </c>
      <c r="H10680">
        <v>1</v>
      </c>
      <c r="I10680">
        <v>1</v>
      </c>
      <c r="J10680">
        <f ca="1">RAND()</f>
        <v>0.76061915293165705</v>
      </c>
    </row>
    <row r="10681" spans="1:10" x14ac:dyDescent="0.45">
      <c r="A10681">
        <v>0</v>
      </c>
      <c r="B10681">
        <v>0</v>
      </c>
      <c r="C10681">
        <v>1</v>
      </c>
      <c r="D10681">
        <v>3</v>
      </c>
      <c r="E10681">
        <v>2</v>
      </c>
      <c r="F10681">
        <v>1</v>
      </c>
      <c r="G10681">
        <v>0</v>
      </c>
      <c r="H10681">
        <v>1</v>
      </c>
      <c r="I10681">
        <v>1</v>
      </c>
      <c r="J10681">
        <f ca="1">RAND()</f>
        <v>0.11237495823153076</v>
      </c>
    </row>
    <row r="10682" spans="1:10" x14ac:dyDescent="0.45">
      <c r="A10682">
        <v>1</v>
      </c>
      <c r="B10682">
        <v>2</v>
      </c>
      <c r="C10682">
        <v>0</v>
      </c>
      <c r="D10682">
        <v>0</v>
      </c>
      <c r="E10682">
        <v>2</v>
      </c>
      <c r="F10682">
        <v>0</v>
      </c>
      <c r="G10682">
        <v>2</v>
      </c>
      <c r="H10682">
        <v>1</v>
      </c>
      <c r="I10682">
        <v>4</v>
      </c>
      <c r="J10682">
        <f ca="1">RAND()</f>
        <v>0.11652116780369193</v>
      </c>
    </row>
    <row r="10683" spans="1:10" x14ac:dyDescent="0.45">
      <c r="A10683">
        <v>1</v>
      </c>
      <c r="B10683">
        <v>3</v>
      </c>
      <c r="C10683">
        <v>2</v>
      </c>
      <c r="D10683">
        <v>2</v>
      </c>
      <c r="E10683">
        <v>2</v>
      </c>
      <c r="F10683">
        <v>0</v>
      </c>
      <c r="G10683">
        <v>0</v>
      </c>
      <c r="H10683">
        <v>0</v>
      </c>
      <c r="I10683">
        <v>4</v>
      </c>
      <c r="J10683">
        <f ca="1">RAND()</f>
        <v>4.8944683962559576E-4</v>
      </c>
    </row>
    <row r="10684" spans="1:10" x14ac:dyDescent="0.45">
      <c r="A10684">
        <v>1</v>
      </c>
      <c r="B10684">
        <v>0</v>
      </c>
      <c r="C10684">
        <v>3</v>
      </c>
      <c r="D10684">
        <v>1</v>
      </c>
      <c r="E10684">
        <v>0</v>
      </c>
      <c r="F10684">
        <v>0</v>
      </c>
      <c r="G10684">
        <v>2</v>
      </c>
      <c r="H10684">
        <v>1</v>
      </c>
      <c r="I10684">
        <v>1</v>
      </c>
      <c r="J10684">
        <f ca="1">RAND()</f>
        <v>0.82965680317448598</v>
      </c>
    </row>
    <row r="10685" spans="1:10" x14ac:dyDescent="0.45">
      <c r="A10685">
        <v>0</v>
      </c>
      <c r="B10685">
        <v>2</v>
      </c>
      <c r="C10685">
        <v>1</v>
      </c>
      <c r="D10685">
        <v>2</v>
      </c>
      <c r="E10685">
        <v>0</v>
      </c>
      <c r="F10685">
        <v>0</v>
      </c>
      <c r="G10685">
        <v>0</v>
      </c>
      <c r="H10685">
        <v>0</v>
      </c>
      <c r="I10685">
        <v>3</v>
      </c>
      <c r="J10685">
        <f ca="1">RAND()</f>
        <v>0.12924387416232364</v>
      </c>
    </row>
    <row r="10686" spans="1:10" x14ac:dyDescent="0.45">
      <c r="A10686">
        <v>1</v>
      </c>
      <c r="B10686">
        <v>0</v>
      </c>
      <c r="C10686">
        <v>1</v>
      </c>
      <c r="D10686">
        <v>2</v>
      </c>
      <c r="E10686">
        <v>1</v>
      </c>
      <c r="F10686">
        <v>1</v>
      </c>
      <c r="G10686">
        <v>2</v>
      </c>
      <c r="H10686">
        <v>2</v>
      </c>
      <c r="I10686">
        <v>2</v>
      </c>
      <c r="J10686">
        <f ca="1">RAND()</f>
        <v>0.50469052998578212</v>
      </c>
    </row>
    <row r="10687" spans="1:10" x14ac:dyDescent="0.45">
      <c r="A10687">
        <v>2</v>
      </c>
      <c r="B10687">
        <v>2</v>
      </c>
      <c r="C10687">
        <v>0</v>
      </c>
      <c r="D10687">
        <v>2</v>
      </c>
      <c r="E10687">
        <v>2</v>
      </c>
      <c r="F10687">
        <v>1</v>
      </c>
      <c r="G10687">
        <v>2</v>
      </c>
      <c r="H10687">
        <v>1</v>
      </c>
      <c r="I10687">
        <v>4</v>
      </c>
      <c r="J10687">
        <f ca="1">RAND()</f>
        <v>0.46196144740863987</v>
      </c>
    </row>
    <row r="10688" spans="1:10" x14ac:dyDescent="0.45">
      <c r="A10688">
        <v>2</v>
      </c>
      <c r="B10688">
        <v>4</v>
      </c>
      <c r="C10688">
        <v>0</v>
      </c>
      <c r="D10688">
        <v>0</v>
      </c>
      <c r="E10688">
        <v>2</v>
      </c>
      <c r="F10688">
        <v>0</v>
      </c>
      <c r="G10688">
        <v>1</v>
      </c>
      <c r="H10688">
        <v>0</v>
      </c>
      <c r="I10688">
        <v>4</v>
      </c>
      <c r="J10688">
        <f ca="1">RAND()</f>
        <v>0.3508551491307389</v>
      </c>
    </row>
    <row r="10689" spans="1:10" x14ac:dyDescent="0.45">
      <c r="A10689">
        <v>1</v>
      </c>
      <c r="B10689">
        <v>4</v>
      </c>
      <c r="C10689">
        <v>0</v>
      </c>
      <c r="D10689">
        <v>3</v>
      </c>
      <c r="E10689">
        <v>0</v>
      </c>
      <c r="F10689">
        <v>0</v>
      </c>
      <c r="G10689">
        <v>0</v>
      </c>
      <c r="H10689">
        <v>2</v>
      </c>
      <c r="I10689">
        <v>2</v>
      </c>
      <c r="J10689">
        <f ca="1">RAND()</f>
        <v>6.1965884685725281E-2</v>
      </c>
    </row>
    <row r="10690" spans="1:10" x14ac:dyDescent="0.45">
      <c r="A10690">
        <v>1</v>
      </c>
      <c r="B10690">
        <v>2</v>
      </c>
      <c r="C10690">
        <v>0</v>
      </c>
      <c r="D10690">
        <v>1</v>
      </c>
      <c r="E10690">
        <v>0</v>
      </c>
      <c r="F10690">
        <v>1</v>
      </c>
      <c r="G10690">
        <v>1</v>
      </c>
      <c r="H10690">
        <v>1</v>
      </c>
      <c r="I10690">
        <v>1</v>
      </c>
      <c r="J10690">
        <f ca="1">RAND()</f>
        <v>0.64144577901132993</v>
      </c>
    </row>
    <row r="10691" spans="1:10" x14ac:dyDescent="0.45">
      <c r="A10691">
        <v>1</v>
      </c>
      <c r="B10691">
        <v>3</v>
      </c>
      <c r="C10691">
        <v>1</v>
      </c>
      <c r="D10691">
        <v>2</v>
      </c>
      <c r="E10691">
        <v>0</v>
      </c>
      <c r="F10691">
        <v>0</v>
      </c>
      <c r="G10691">
        <v>1</v>
      </c>
      <c r="H10691">
        <v>1</v>
      </c>
      <c r="I10691">
        <v>4</v>
      </c>
      <c r="J10691">
        <f ca="1">RAND()</f>
        <v>0.62107323260654601</v>
      </c>
    </row>
    <row r="10692" spans="1:10" x14ac:dyDescent="0.45">
      <c r="A10692">
        <v>1</v>
      </c>
      <c r="B10692">
        <v>3</v>
      </c>
      <c r="C10692">
        <v>3</v>
      </c>
      <c r="D10692">
        <v>1</v>
      </c>
      <c r="E10692">
        <v>1</v>
      </c>
      <c r="F10692">
        <v>1</v>
      </c>
      <c r="G10692">
        <v>0</v>
      </c>
      <c r="H10692">
        <v>0</v>
      </c>
      <c r="I10692">
        <v>4</v>
      </c>
      <c r="J10692">
        <f ca="1">RAND()</f>
        <v>0.47604426554062673</v>
      </c>
    </row>
    <row r="10693" spans="1:10" x14ac:dyDescent="0.45">
      <c r="A10693">
        <v>2</v>
      </c>
      <c r="B10693">
        <v>0</v>
      </c>
      <c r="C10693">
        <v>2</v>
      </c>
      <c r="D10693">
        <v>1</v>
      </c>
      <c r="E10693">
        <v>1</v>
      </c>
      <c r="F10693">
        <v>0</v>
      </c>
      <c r="G10693">
        <v>1</v>
      </c>
      <c r="H10693">
        <v>0</v>
      </c>
      <c r="I10693">
        <v>1</v>
      </c>
      <c r="J10693">
        <f ca="1">RAND()</f>
        <v>0.59505604800057532</v>
      </c>
    </row>
    <row r="10694" spans="1:10" x14ac:dyDescent="0.45">
      <c r="A10694">
        <v>2</v>
      </c>
      <c r="B10694">
        <v>2</v>
      </c>
      <c r="C10694">
        <v>3</v>
      </c>
      <c r="D10694">
        <v>2</v>
      </c>
      <c r="E10694">
        <v>2</v>
      </c>
      <c r="F10694">
        <v>0</v>
      </c>
      <c r="G10694">
        <v>0</v>
      </c>
      <c r="H10694">
        <v>1</v>
      </c>
      <c r="I10694">
        <v>4</v>
      </c>
      <c r="J10694">
        <f ca="1">RAND()</f>
        <v>0.92672152728349888</v>
      </c>
    </row>
    <row r="10695" spans="1:10" x14ac:dyDescent="0.45">
      <c r="A10695">
        <v>1</v>
      </c>
      <c r="B10695">
        <v>3</v>
      </c>
      <c r="C10695">
        <v>0</v>
      </c>
      <c r="D10695">
        <v>3</v>
      </c>
      <c r="E10695">
        <v>1</v>
      </c>
      <c r="F10695">
        <v>0</v>
      </c>
      <c r="G10695">
        <v>2</v>
      </c>
      <c r="H10695">
        <v>0</v>
      </c>
      <c r="I10695">
        <v>4</v>
      </c>
      <c r="J10695">
        <f ca="1">RAND()</f>
        <v>0.12912221246383659</v>
      </c>
    </row>
    <row r="10696" spans="1:10" x14ac:dyDescent="0.45">
      <c r="A10696">
        <v>1</v>
      </c>
      <c r="B10696">
        <v>2</v>
      </c>
      <c r="C10696">
        <v>0</v>
      </c>
      <c r="D10696">
        <v>0</v>
      </c>
      <c r="E10696">
        <v>1</v>
      </c>
      <c r="F10696">
        <v>0</v>
      </c>
      <c r="G10696">
        <v>1</v>
      </c>
      <c r="H10696">
        <v>1</v>
      </c>
      <c r="I10696">
        <v>4</v>
      </c>
      <c r="J10696">
        <f ca="1">RAND()</f>
        <v>0.98841014953566109</v>
      </c>
    </row>
    <row r="10697" spans="1:10" x14ac:dyDescent="0.45">
      <c r="A10697">
        <v>0</v>
      </c>
      <c r="B10697">
        <v>2</v>
      </c>
      <c r="C10697">
        <v>0</v>
      </c>
      <c r="D10697">
        <v>0</v>
      </c>
      <c r="E10697">
        <v>2</v>
      </c>
      <c r="F10697">
        <v>1</v>
      </c>
      <c r="G10697">
        <v>1</v>
      </c>
      <c r="H10697">
        <v>2</v>
      </c>
      <c r="I10697">
        <v>2</v>
      </c>
      <c r="J10697">
        <f ca="1">RAND()</f>
        <v>0.76880965389876665</v>
      </c>
    </row>
    <row r="10698" spans="1:10" x14ac:dyDescent="0.45">
      <c r="A10698">
        <v>1</v>
      </c>
      <c r="B10698">
        <v>0</v>
      </c>
      <c r="C10698">
        <v>0</v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3</v>
      </c>
      <c r="J10698">
        <f ca="1">RAND()</f>
        <v>0.44482432437655273</v>
      </c>
    </row>
    <row r="10699" spans="1:10" x14ac:dyDescent="0.45">
      <c r="A10699">
        <v>2</v>
      </c>
      <c r="B10699">
        <v>4</v>
      </c>
      <c r="C10699">
        <v>3</v>
      </c>
      <c r="D10699">
        <v>2</v>
      </c>
      <c r="E10699">
        <v>0</v>
      </c>
      <c r="F10699">
        <v>1</v>
      </c>
      <c r="G10699">
        <v>2</v>
      </c>
      <c r="H10699">
        <v>1</v>
      </c>
      <c r="I10699">
        <v>4</v>
      </c>
      <c r="J10699">
        <f ca="1">RAND()</f>
        <v>0.39928591186379658</v>
      </c>
    </row>
    <row r="10700" spans="1:10" x14ac:dyDescent="0.45">
      <c r="A10700">
        <v>2</v>
      </c>
      <c r="B10700">
        <v>0</v>
      </c>
      <c r="C10700">
        <v>2</v>
      </c>
      <c r="D10700">
        <v>1</v>
      </c>
      <c r="E10700">
        <v>0</v>
      </c>
      <c r="F10700">
        <v>0</v>
      </c>
      <c r="G10700">
        <v>1</v>
      </c>
      <c r="H10700">
        <v>2</v>
      </c>
      <c r="I10700">
        <v>2</v>
      </c>
      <c r="J10700">
        <f ca="1">RAND()</f>
        <v>5.28433084718688E-2</v>
      </c>
    </row>
    <row r="10701" spans="1:10" x14ac:dyDescent="0.45">
      <c r="A10701">
        <v>0</v>
      </c>
      <c r="B10701">
        <v>4</v>
      </c>
      <c r="C10701">
        <v>2</v>
      </c>
      <c r="D10701">
        <v>2</v>
      </c>
      <c r="E10701">
        <v>1</v>
      </c>
      <c r="F10701">
        <v>1</v>
      </c>
      <c r="G10701">
        <v>1</v>
      </c>
      <c r="H10701">
        <v>1</v>
      </c>
      <c r="I10701">
        <v>4</v>
      </c>
      <c r="J10701">
        <f ca="1">RAND()</f>
        <v>0.50569953087961006</v>
      </c>
    </row>
    <row r="10702" spans="1:10" x14ac:dyDescent="0.45">
      <c r="A10702">
        <v>2</v>
      </c>
      <c r="B10702">
        <v>3</v>
      </c>
      <c r="C10702">
        <v>1</v>
      </c>
      <c r="D10702">
        <v>0</v>
      </c>
      <c r="E10702">
        <v>0</v>
      </c>
      <c r="F10702">
        <v>0</v>
      </c>
      <c r="G10702">
        <v>1</v>
      </c>
      <c r="H10702">
        <v>1</v>
      </c>
      <c r="I10702">
        <v>4</v>
      </c>
      <c r="J10702">
        <f ca="1">RAND()</f>
        <v>0.80256919990007825</v>
      </c>
    </row>
    <row r="10703" spans="1:10" x14ac:dyDescent="0.45">
      <c r="A10703">
        <v>2</v>
      </c>
      <c r="B10703">
        <v>0</v>
      </c>
      <c r="C10703">
        <v>0</v>
      </c>
      <c r="D10703">
        <v>1</v>
      </c>
      <c r="E10703">
        <v>0</v>
      </c>
      <c r="F10703">
        <v>0</v>
      </c>
      <c r="G10703">
        <v>0</v>
      </c>
      <c r="H10703">
        <v>0</v>
      </c>
      <c r="I10703">
        <v>1</v>
      </c>
      <c r="J10703">
        <f ca="1">RAND()</f>
        <v>0.78016389400995179</v>
      </c>
    </row>
    <row r="10704" spans="1:10" x14ac:dyDescent="0.45">
      <c r="A10704">
        <v>2</v>
      </c>
      <c r="B10704">
        <v>2</v>
      </c>
      <c r="C10704">
        <v>0</v>
      </c>
      <c r="D10704">
        <v>3</v>
      </c>
      <c r="E10704">
        <v>0</v>
      </c>
      <c r="F10704">
        <v>1</v>
      </c>
      <c r="G10704">
        <v>1</v>
      </c>
      <c r="H10704">
        <v>1</v>
      </c>
      <c r="I10704">
        <v>4</v>
      </c>
      <c r="J10704">
        <f ca="1">RAND()</f>
        <v>0.58035086606918385</v>
      </c>
    </row>
    <row r="10705" spans="1:10" x14ac:dyDescent="0.45">
      <c r="A10705">
        <v>2</v>
      </c>
      <c r="B10705">
        <v>0</v>
      </c>
      <c r="C10705">
        <v>0</v>
      </c>
      <c r="D10705">
        <v>0</v>
      </c>
      <c r="E10705">
        <v>0</v>
      </c>
      <c r="F10705">
        <v>1</v>
      </c>
      <c r="G10705">
        <v>0</v>
      </c>
      <c r="H10705">
        <v>2</v>
      </c>
      <c r="I10705">
        <v>2</v>
      </c>
      <c r="J10705">
        <f ca="1">RAND()</f>
        <v>0.15526972532100181</v>
      </c>
    </row>
    <row r="10706" spans="1:10" x14ac:dyDescent="0.45">
      <c r="A10706">
        <v>1</v>
      </c>
      <c r="B10706">
        <v>4</v>
      </c>
      <c r="C10706">
        <v>2</v>
      </c>
      <c r="D10706">
        <v>2</v>
      </c>
      <c r="E10706">
        <v>0</v>
      </c>
      <c r="F10706">
        <v>0</v>
      </c>
      <c r="G10706">
        <v>2</v>
      </c>
      <c r="H10706">
        <v>0</v>
      </c>
      <c r="I10706">
        <v>4</v>
      </c>
      <c r="J10706">
        <f ca="1">RAND()</f>
        <v>0.38162411298269094</v>
      </c>
    </row>
    <row r="10707" spans="1:10" x14ac:dyDescent="0.45">
      <c r="A10707">
        <v>1</v>
      </c>
      <c r="B10707">
        <v>1</v>
      </c>
      <c r="C10707">
        <v>1</v>
      </c>
      <c r="D10707">
        <v>3</v>
      </c>
      <c r="E10707">
        <v>1</v>
      </c>
      <c r="F10707">
        <v>1</v>
      </c>
      <c r="G10707">
        <v>2</v>
      </c>
      <c r="H10707">
        <v>1</v>
      </c>
      <c r="I10707">
        <v>1</v>
      </c>
      <c r="J10707">
        <f ca="1">RAND()</f>
        <v>0.6979141329050591</v>
      </c>
    </row>
    <row r="10708" spans="1:10" x14ac:dyDescent="0.45">
      <c r="A10708">
        <v>2</v>
      </c>
      <c r="B10708">
        <v>1</v>
      </c>
      <c r="C10708">
        <v>3</v>
      </c>
      <c r="D10708">
        <v>3</v>
      </c>
      <c r="E10708">
        <v>1</v>
      </c>
      <c r="F10708">
        <v>1</v>
      </c>
      <c r="G10708">
        <v>2</v>
      </c>
      <c r="H10708">
        <v>0</v>
      </c>
      <c r="I10708">
        <v>4</v>
      </c>
      <c r="J10708">
        <f ca="1">RAND()</f>
        <v>0.58653384478723858</v>
      </c>
    </row>
    <row r="10709" spans="1:10" x14ac:dyDescent="0.45">
      <c r="A10709">
        <v>1</v>
      </c>
      <c r="B10709">
        <v>3</v>
      </c>
      <c r="C10709">
        <v>2</v>
      </c>
      <c r="D10709">
        <v>3</v>
      </c>
      <c r="E10709">
        <v>0</v>
      </c>
      <c r="F10709">
        <v>1</v>
      </c>
      <c r="G10709">
        <v>1</v>
      </c>
      <c r="H10709">
        <v>1</v>
      </c>
      <c r="I10709">
        <v>4</v>
      </c>
      <c r="J10709">
        <f ca="1">RAND()</f>
        <v>0.39389092434467954</v>
      </c>
    </row>
    <row r="10710" spans="1:10" x14ac:dyDescent="0.45">
      <c r="A10710">
        <v>0</v>
      </c>
      <c r="B10710">
        <v>4</v>
      </c>
      <c r="C10710">
        <v>1</v>
      </c>
      <c r="D10710">
        <v>3</v>
      </c>
      <c r="E10710">
        <v>0</v>
      </c>
      <c r="F10710">
        <v>0</v>
      </c>
      <c r="G10710">
        <v>1</v>
      </c>
      <c r="H10710">
        <v>0</v>
      </c>
      <c r="I10710">
        <v>1</v>
      </c>
      <c r="J10710">
        <f ca="1">RAND()</f>
        <v>0.11037577338676319</v>
      </c>
    </row>
    <row r="10711" spans="1:10" x14ac:dyDescent="0.45">
      <c r="A10711">
        <v>1</v>
      </c>
      <c r="B10711">
        <v>0</v>
      </c>
      <c r="C10711">
        <v>1</v>
      </c>
      <c r="D10711">
        <v>2</v>
      </c>
      <c r="E10711">
        <v>1</v>
      </c>
      <c r="F10711">
        <v>0</v>
      </c>
      <c r="G10711">
        <v>0</v>
      </c>
      <c r="H10711">
        <v>1</v>
      </c>
      <c r="I10711">
        <v>1</v>
      </c>
      <c r="J10711">
        <f ca="1">RAND()</f>
        <v>0.64543511703479584</v>
      </c>
    </row>
    <row r="10712" spans="1:10" x14ac:dyDescent="0.45">
      <c r="A10712">
        <v>0</v>
      </c>
      <c r="B10712">
        <v>4</v>
      </c>
      <c r="C10712">
        <v>3</v>
      </c>
      <c r="D10712">
        <v>3</v>
      </c>
      <c r="E10712">
        <v>2</v>
      </c>
      <c r="F10712">
        <v>1</v>
      </c>
      <c r="G10712">
        <v>0</v>
      </c>
      <c r="H10712">
        <v>2</v>
      </c>
      <c r="I10712">
        <v>2</v>
      </c>
      <c r="J10712">
        <f ca="1">RAND()</f>
        <v>0.75260491335813284</v>
      </c>
    </row>
    <row r="10713" spans="1:10" x14ac:dyDescent="0.45">
      <c r="A10713">
        <v>1</v>
      </c>
      <c r="B10713">
        <v>4</v>
      </c>
      <c r="C10713">
        <v>0</v>
      </c>
      <c r="D10713">
        <v>1</v>
      </c>
      <c r="E10713">
        <v>2</v>
      </c>
      <c r="F10713">
        <v>0</v>
      </c>
      <c r="G10713">
        <v>2</v>
      </c>
      <c r="H10713">
        <v>0</v>
      </c>
      <c r="I10713">
        <v>4</v>
      </c>
      <c r="J10713">
        <f ca="1">RAND()</f>
        <v>9.575038764063093E-2</v>
      </c>
    </row>
    <row r="10714" spans="1:10" x14ac:dyDescent="0.45">
      <c r="A10714">
        <v>2</v>
      </c>
      <c r="B10714">
        <v>3</v>
      </c>
      <c r="C10714">
        <v>1</v>
      </c>
      <c r="D10714">
        <v>0</v>
      </c>
      <c r="E10714">
        <v>2</v>
      </c>
      <c r="F10714">
        <v>0</v>
      </c>
      <c r="G10714">
        <v>2</v>
      </c>
      <c r="H10714">
        <v>1</v>
      </c>
      <c r="I10714">
        <v>4</v>
      </c>
      <c r="J10714">
        <f ca="1">RAND()</f>
        <v>2.8804110885622625E-2</v>
      </c>
    </row>
    <row r="10715" spans="1:10" x14ac:dyDescent="0.45">
      <c r="A10715">
        <v>1</v>
      </c>
      <c r="B10715">
        <v>0</v>
      </c>
      <c r="C10715">
        <v>2</v>
      </c>
      <c r="D10715">
        <v>1</v>
      </c>
      <c r="E10715">
        <v>2</v>
      </c>
      <c r="F10715">
        <v>0</v>
      </c>
      <c r="G10715">
        <v>2</v>
      </c>
      <c r="H10715">
        <v>2</v>
      </c>
      <c r="I10715">
        <v>2</v>
      </c>
      <c r="J10715">
        <f ca="1">RAND()</f>
        <v>0.25286940883556275</v>
      </c>
    </row>
    <row r="10716" spans="1:10" x14ac:dyDescent="0.45">
      <c r="A10716">
        <v>0</v>
      </c>
      <c r="B10716">
        <v>4</v>
      </c>
      <c r="C10716">
        <v>1</v>
      </c>
      <c r="D10716">
        <v>3</v>
      </c>
      <c r="E10716">
        <v>2</v>
      </c>
      <c r="F10716">
        <v>0</v>
      </c>
      <c r="G10716">
        <v>0</v>
      </c>
      <c r="H10716">
        <v>1</v>
      </c>
      <c r="I10716">
        <v>4</v>
      </c>
      <c r="J10716">
        <f ca="1">RAND()</f>
        <v>0.76345910645775161</v>
      </c>
    </row>
    <row r="10717" spans="1:10" x14ac:dyDescent="0.45">
      <c r="A10717">
        <v>0</v>
      </c>
      <c r="B10717">
        <v>4</v>
      </c>
      <c r="C10717">
        <v>0</v>
      </c>
      <c r="D10717">
        <v>1</v>
      </c>
      <c r="E10717">
        <v>1</v>
      </c>
      <c r="F10717">
        <v>0</v>
      </c>
      <c r="G10717">
        <v>0</v>
      </c>
      <c r="H10717">
        <v>1</v>
      </c>
      <c r="I10717">
        <v>4</v>
      </c>
      <c r="J10717">
        <f ca="1">RAND()</f>
        <v>0.46845380686506477</v>
      </c>
    </row>
    <row r="10718" spans="1:10" x14ac:dyDescent="0.45">
      <c r="A10718">
        <v>2</v>
      </c>
      <c r="B10718">
        <v>3</v>
      </c>
      <c r="C10718">
        <v>1</v>
      </c>
      <c r="D10718">
        <v>0</v>
      </c>
      <c r="E10718">
        <v>2</v>
      </c>
      <c r="F10718">
        <v>1</v>
      </c>
      <c r="G10718">
        <v>0</v>
      </c>
      <c r="H10718">
        <v>1</v>
      </c>
      <c r="I10718">
        <v>4</v>
      </c>
      <c r="J10718">
        <f ca="1">RAND()</f>
        <v>0.56707363054593307</v>
      </c>
    </row>
    <row r="10719" spans="1:10" x14ac:dyDescent="0.45">
      <c r="A10719">
        <v>1</v>
      </c>
      <c r="B10719">
        <v>2</v>
      </c>
      <c r="C10719">
        <v>0</v>
      </c>
      <c r="D10719">
        <v>0</v>
      </c>
      <c r="E10719">
        <v>0</v>
      </c>
      <c r="F10719">
        <v>0</v>
      </c>
      <c r="G10719">
        <v>1</v>
      </c>
      <c r="H10719">
        <v>2</v>
      </c>
      <c r="I10719">
        <v>2</v>
      </c>
      <c r="J10719">
        <f ca="1">RAND()</f>
        <v>0.25294000110177839</v>
      </c>
    </row>
    <row r="10720" spans="1:10" x14ac:dyDescent="0.45">
      <c r="A10720">
        <v>2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1</v>
      </c>
      <c r="H10720">
        <v>2</v>
      </c>
      <c r="I10720">
        <v>2</v>
      </c>
      <c r="J10720">
        <f ca="1">RAND()</f>
        <v>0.74672555377804128</v>
      </c>
    </row>
    <row r="10721" spans="1:10" x14ac:dyDescent="0.45">
      <c r="A10721">
        <v>1</v>
      </c>
      <c r="B10721">
        <v>4</v>
      </c>
      <c r="C10721">
        <v>2</v>
      </c>
      <c r="D10721">
        <v>0</v>
      </c>
      <c r="E10721">
        <v>1</v>
      </c>
      <c r="F10721">
        <v>0</v>
      </c>
      <c r="G10721">
        <v>1</v>
      </c>
      <c r="H10721">
        <v>0</v>
      </c>
      <c r="I10721">
        <v>4</v>
      </c>
      <c r="J10721">
        <f ca="1">RAND()</f>
        <v>7.6332074270759609E-2</v>
      </c>
    </row>
    <row r="10722" spans="1:10" x14ac:dyDescent="0.45">
      <c r="A10722">
        <v>1</v>
      </c>
      <c r="B10722">
        <v>1</v>
      </c>
      <c r="C10722">
        <v>2</v>
      </c>
      <c r="D10722">
        <v>2</v>
      </c>
      <c r="E10722">
        <v>1</v>
      </c>
      <c r="F10722">
        <v>0</v>
      </c>
      <c r="G10722">
        <v>1</v>
      </c>
      <c r="H10722">
        <v>2</v>
      </c>
      <c r="I10722">
        <v>2</v>
      </c>
      <c r="J10722">
        <f ca="1">RAND()</f>
        <v>0.46283718361410586</v>
      </c>
    </row>
    <row r="10723" spans="1:10" x14ac:dyDescent="0.45">
      <c r="A10723">
        <v>0</v>
      </c>
      <c r="B10723">
        <v>2</v>
      </c>
      <c r="C10723">
        <v>3</v>
      </c>
      <c r="D10723">
        <v>3</v>
      </c>
      <c r="E10723">
        <v>0</v>
      </c>
      <c r="F10723">
        <v>0</v>
      </c>
      <c r="G10723">
        <v>1</v>
      </c>
      <c r="H10723">
        <v>0</v>
      </c>
      <c r="I10723">
        <v>3</v>
      </c>
      <c r="J10723">
        <f ca="1">RAND()</f>
        <v>0.53144485223424676</v>
      </c>
    </row>
    <row r="10724" spans="1:10" x14ac:dyDescent="0.45">
      <c r="A10724">
        <v>1</v>
      </c>
      <c r="B10724">
        <v>2</v>
      </c>
      <c r="C10724">
        <v>1</v>
      </c>
      <c r="D10724">
        <v>2</v>
      </c>
      <c r="E10724">
        <v>0</v>
      </c>
      <c r="F10724">
        <v>1</v>
      </c>
      <c r="G10724">
        <v>2</v>
      </c>
      <c r="H10724">
        <v>1</v>
      </c>
      <c r="I10724">
        <v>1</v>
      </c>
      <c r="J10724">
        <f ca="1">RAND()</f>
        <v>2.8907142595680058E-2</v>
      </c>
    </row>
    <row r="10725" spans="1:10" x14ac:dyDescent="0.45">
      <c r="A10725">
        <v>1</v>
      </c>
      <c r="B10725">
        <v>0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1</v>
      </c>
      <c r="J10725">
        <f ca="1">RAND()</f>
        <v>5.3516480318297921E-2</v>
      </c>
    </row>
    <row r="10726" spans="1:10" x14ac:dyDescent="0.45">
      <c r="A10726">
        <v>0</v>
      </c>
      <c r="B10726">
        <v>3</v>
      </c>
      <c r="C10726">
        <v>3</v>
      </c>
      <c r="D10726">
        <v>1</v>
      </c>
      <c r="E10726">
        <v>0</v>
      </c>
      <c r="F10726">
        <v>0</v>
      </c>
      <c r="G10726">
        <v>1</v>
      </c>
      <c r="H10726">
        <v>1</v>
      </c>
      <c r="I10726">
        <v>1</v>
      </c>
      <c r="J10726">
        <f ca="1">RAND()</f>
        <v>0.83665085363511116</v>
      </c>
    </row>
    <row r="10727" spans="1:10" x14ac:dyDescent="0.45">
      <c r="A10727">
        <v>1</v>
      </c>
      <c r="B10727">
        <v>3</v>
      </c>
      <c r="C10727">
        <v>2</v>
      </c>
      <c r="D10727">
        <v>3</v>
      </c>
      <c r="E10727">
        <v>2</v>
      </c>
      <c r="F10727">
        <v>0</v>
      </c>
      <c r="G10727">
        <v>2</v>
      </c>
      <c r="H10727">
        <v>2</v>
      </c>
      <c r="I10727">
        <v>2</v>
      </c>
      <c r="J10727">
        <f ca="1">RAND()</f>
        <v>0.8701587906529541</v>
      </c>
    </row>
    <row r="10728" spans="1:10" x14ac:dyDescent="0.45">
      <c r="A10728">
        <v>1</v>
      </c>
      <c r="B10728">
        <v>4</v>
      </c>
      <c r="C10728">
        <v>2</v>
      </c>
      <c r="D10728">
        <v>3</v>
      </c>
      <c r="E10728">
        <v>1</v>
      </c>
      <c r="F10728">
        <v>0</v>
      </c>
      <c r="G10728">
        <v>0</v>
      </c>
      <c r="H10728">
        <v>1</v>
      </c>
      <c r="I10728">
        <v>4</v>
      </c>
      <c r="J10728">
        <f ca="1">RAND()</f>
        <v>0.55445487396263926</v>
      </c>
    </row>
    <row r="10729" spans="1:10" x14ac:dyDescent="0.45">
      <c r="A10729">
        <v>1</v>
      </c>
      <c r="B10729">
        <v>2</v>
      </c>
      <c r="C10729">
        <v>3</v>
      </c>
      <c r="D10729">
        <v>3</v>
      </c>
      <c r="E10729">
        <v>2</v>
      </c>
      <c r="F10729">
        <v>1</v>
      </c>
      <c r="G10729">
        <v>2</v>
      </c>
      <c r="H10729">
        <v>0</v>
      </c>
      <c r="I10729">
        <v>4</v>
      </c>
      <c r="J10729">
        <f ca="1">RAND()</f>
        <v>0.52437396574500239</v>
      </c>
    </row>
    <row r="10730" spans="1:10" x14ac:dyDescent="0.45">
      <c r="A10730">
        <v>2</v>
      </c>
      <c r="B10730">
        <v>2</v>
      </c>
      <c r="C10730">
        <v>0</v>
      </c>
      <c r="D10730">
        <v>0</v>
      </c>
      <c r="E10730">
        <v>2</v>
      </c>
      <c r="F10730">
        <v>1</v>
      </c>
      <c r="G10730">
        <v>2</v>
      </c>
      <c r="H10730">
        <v>2</v>
      </c>
      <c r="I10730">
        <v>2</v>
      </c>
      <c r="J10730">
        <f ca="1">RAND()</f>
        <v>0.75242623361282712</v>
      </c>
    </row>
    <row r="10731" spans="1:10" x14ac:dyDescent="0.45">
      <c r="A10731">
        <v>2</v>
      </c>
      <c r="B10731">
        <v>1</v>
      </c>
      <c r="C10731">
        <v>1</v>
      </c>
      <c r="D10731">
        <v>1</v>
      </c>
      <c r="E10731">
        <v>1</v>
      </c>
      <c r="F10731">
        <v>1</v>
      </c>
      <c r="G10731">
        <v>2</v>
      </c>
      <c r="H10731">
        <v>1</v>
      </c>
      <c r="I10731">
        <v>1</v>
      </c>
      <c r="J10731">
        <f ca="1">RAND()</f>
        <v>0.29797815267007521</v>
      </c>
    </row>
    <row r="10732" spans="1:10" x14ac:dyDescent="0.45">
      <c r="A10732">
        <v>1</v>
      </c>
      <c r="B10732">
        <v>4</v>
      </c>
      <c r="C10732">
        <v>2</v>
      </c>
      <c r="D10732">
        <v>3</v>
      </c>
      <c r="E10732">
        <v>1</v>
      </c>
      <c r="F10732">
        <v>1</v>
      </c>
      <c r="G10732">
        <v>2</v>
      </c>
      <c r="H10732">
        <v>0</v>
      </c>
      <c r="I10732">
        <v>4</v>
      </c>
      <c r="J10732">
        <f ca="1">RAND()</f>
        <v>0.23301086009190053</v>
      </c>
    </row>
    <row r="10733" spans="1:10" x14ac:dyDescent="0.45">
      <c r="A10733">
        <v>1</v>
      </c>
      <c r="B10733">
        <v>1</v>
      </c>
      <c r="C10733">
        <v>0</v>
      </c>
      <c r="D10733">
        <v>3</v>
      </c>
      <c r="E10733">
        <v>0</v>
      </c>
      <c r="F10733">
        <v>0</v>
      </c>
      <c r="G10733">
        <v>2</v>
      </c>
      <c r="H10733">
        <v>2</v>
      </c>
      <c r="I10733">
        <v>2</v>
      </c>
      <c r="J10733">
        <f ca="1">RAND()</f>
        <v>0.51133597945705889</v>
      </c>
    </row>
    <row r="10734" spans="1:10" x14ac:dyDescent="0.45">
      <c r="A10734">
        <v>0</v>
      </c>
      <c r="B10734">
        <v>1</v>
      </c>
      <c r="C10734">
        <v>0</v>
      </c>
      <c r="D10734">
        <v>0</v>
      </c>
      <c r="E10734">
        <v>1</v>
      </c>
      <c r="F10734">
        <v>0</v>
      </c>
      <c r="G10734">
        <v>0</v>
      </c>
      <c r="H10734">
        <v>0</v>
      </c>
      <c r="I10734">
        <v>1</v>
      </c>
      <c r="J10734">
        <f ca="1">RAND()</f>
        <v>0.55952318549276225</v>
      </c>
    </row>
    <row r="10735" spans="1:10" x14ac:dyDescent="0.45">
      <c r="A10735">
        <v>1</v>
      </c>
      <c r="B10735">
        <v>2</v>
      </c>
      <c r="C10735">
        <v>0</v>
      </c>
      <c r="D10735">
        <v>3</v>
      </c>
      <c r="E10735">
        <v>0</v>
      </c>
      <c r="F10735">
        <v>0</v>
      </c>
      <c r="G10735">
        <v>1</v>
      </c>
      <c r="H10735">
        <v>1</v>
      </c>
      <c r="I10735">
        <v>1</v>
      </c>
      <c r="J10735">
        <f ca="1">RAND()</f>
        <v>0.43400532516336487</v>
      </c>
    </row>
    <row r="10736" spans="1:10" x14ac:dyDescent="0.45">
      <c r="A10736">
        <v>2</v>
      </c>
      <c r="B10736">
        <v>1</v>
      </c>
      <c r="C10736">
        <v>2</v>
      </c>
      <c r="D10736">
        <v>1</v>
      </c>
      <c r="E10736">
        <v>0</v>
      </c>
      <c r="F10736">
        <v>1</v>
      </c>
      <c r="G10736">
        <v>0</v>
      </c>
      <c r="H10736">
        <v>0</v>
      </c>
      <c r="I10736">
        <v>1</v>
      </c>
      <c r="J10736">
        <f ca="1">RAND()</f>
        <v>0.68934954498654732</v>
      </c>
    </row>
    <row r="10737" spans="1:10" x14ac:dyDescent="0.45">
      <c r="A10737">
        <v>1</v>
      </c>
      <c r="B10737">
        <v>1</v>
      </c>
      <c r="C10737">
        <v>2</v>
      </c>
      <c r="D10737">
        <v>1</v>
      </c>
      <c r="E10737">
        <v>2</v>
      </c>
      <c r="F10737">
        <v>1</v>
      </c>
      <c r="G10737">
        <v>0</v>
      </c>
      <c r="H10737">
        <v>0</v>
      </c>
      <c r="I10737">
        <v>1</v>
      </c>
      <c r="J10737">
        <f ca="1">RAND()</f>
        <v>0.74470707414781223</v>
      </c>
    </row>
    <row r="10738" spans="1:10" x14ac:dyDescent="0.45">
      <c r="A10738">
        <v>2</v>
      </c>
      <c r="B10738">
        <v>0</v>
      </c>
      <c r="C10738">
        <v>2</v>
      </c>
      <c r="D10738">
        <v>0</v>
      </c>
      <c r="E10738">
        <v>1</v>
      </c>
      <c r="F10738">
        <v>0</v>
      </c>
      <c r="G10738">
        <v>1</v>
      </c>
      <c r="H10738">
        <v>2</v>
      </c>
      <c r="I10738">
        <v>2</v>
      </c>
      <c r="J10738">
        <f ca="1">RAND()</f>
        <v>0.65996678875523795</v>
      </c>
    </row>
    <row r="10739" spans="1:10" x14ac:dyDescent="0.45">
      <c r="A10739">
        <v>0</v>
      </c>
      <c r="B10739">
        <v>4</v>
      </c>
      <c r="C10739">
        <v>1</v>
      </c>
      <c r="D10739">
        <v>0</v>
      </c>
      <c r="E10739">
        <v>0</v>
      </c>
      <c r="F10739">
        <v>0</v>
      </c>
      <c r="G10739">
        <v>1</v>
      </c>
      <c r="H10739">
        <v>1</v>
      </c>
      <c r="I10739">
        <v>4</v>
      </c>
      <c r="J10739">
        <f ca="1">RAND()</f>
        <v>0.38895486533367785</v>
      </c>
    </row>
    <row r="10740" spans="1:10" x14ac:dyDescent="0.45">
      <c r="A10740">
        <v>1</v>
      </c>
      <c r="B10740">
        <v>2</v>
      </c>
      <c r="C10740">
        <v>1</v>
      </c>
      <c r="D10740">
        <v>3</v>
      </c>
      <c r="E10740">
        <v>1</v>
      </c>
      <c r="F10740">
        <v>1</v>
      </c>
      <c r="G10740">
        <v>2</v>
      </c>
      <c r="H10740">
        <v>2</v>
      </c>
      <c r="I10740">
        <v>2</v>
      </c>
      <c r="J10740">
        <f ca="1">RAND()</f>
        <v>5.1496301463361482E-2</v>
      </c>
    </row>
    <row r="10741" spans="1:10" x14ac:dyDescent="0.45">
      <c r="A10741">
        <v>2</v>
      </c>
      <c r="B10741">
        <v>0</v>
      </c>
      <c r="C10741">
        <v>2</v>
      </c>
      <c r="D10741">
        <v>2</v>
      </c>
      <c r="E10741">
        <v>1</v>
      </c>
      <c r="F10741">
        <v>0</v>
      </c>
      <c r="G10741">
        <v>1</v>
      </c>
      <c r="H10741">
        <v>2</v>
      </c>
      <c r="I10741">
        <v>2</v>
      </c>
      <c r="J10741">
        <f ca="1">RAND()</f>
        <v>0.34826653641843019</v>
      </c>
    </row>
    <row r="10742" spans="1:10" x14ac:dyDescent="0.45">
      <c r="A10742">
        <v>1</v>
      </c>
      <c r="B10742">
        <v>3</v>
      </c>
      <c r="C10742">
        <v>0</v>
      </c>
      <c r="D10742">
        <v>1</v>
      </c>
      <c r="E10742">
        <v>0</v>
      </c>
      <c r="F10742">
        <v>1</v>
      </c>
      <c r="G10742">
        <v>2</v>
      </c>
      <c r="H10742">
        <v>2</v>
      </c>
      <c r="I10742">
        <v>2</v>
      </c>
      <c r="J10742">
        <f ca="1">RAND()</f>
        <v>0.8780637568514954</v>
      </c>
    </row>
    <row r="10743" spans="1:10" x14ac:dyDescent="0.45">
      <c r="A10743">
        <v>2</v>
      </c>
      <c r="B10743">
        <v>0</v>
      </c>
      <c r="C10743">
        <v>3</v>
      </c>
      <c r="D10743">
        <v>2</v>
      </c>
      <c r="E10743">
        <v>0</v>
      </c>
      <c r="F10743">
        <v>1</v>
      </c>
      <c r="G10743">
        <v>0</v>
      </c>
      <c r="H10743">
        <v>1</v>
      </c>
      <c r="I10743">
        <v>4</v>
      </c>
      <c r="J10743">
        <f ca="1">RAND()</f>
        <v>0.41311815349524672</v>
      </c>
    </row>
    <row r="10744" spans="1:10" x14ac:dyDescent="0.45">
      <c r="A10744">
        <v>1</v>
      </c>
      <c r="B10744">
        <v>1</v>
      </c>
      <c r="C10744">
        <v>0</v>
      </c>
      <c r="D10744">
        <v>1</v>
      </c>
      <c r="E10744">
        <v>1</v>
      </c>
      <c r="F10744">
        <v>0</v>
      </c>
      <c r="G10744">
        <v>2</v>
      </c>
      <c r="H10744">
        <v>1</v>
      </c>
      <c r="I10744">
        <v>1</v>
      </c>
      <c r="J10744">
        <f ca="1">RAND()</f>
        <v>0.57635728337482683</v>
      </c>
    </row>
    <row r="10745" spans="1:10" x14ac:dyDescent="0.45">
      <c r="A10745">
        <v>2</v>
      </c>
      <c r="B10745">
        <v>3</v>
      </c>
      <c r="C10745">
        <v>2</v>
      </c>
      <c r="D10745">
        <v>1</v>
      </c>
      <c r="E10745">
        <v>1</v>
      </c>
      <c r="F10745">
        <v>0</v>
      </c>
      <c r="G10745">
        <v>2</v>
      </c>
      <c r="H10745">
        <v>1</v>
      </c>
      <c r="I10745">
        <v>4</v>
      </c>
      <c r="J10745">
        <f ca="1">RAND()</f>
        <v>5.6987927425230511E-3</v>
      </c>
    </row>
    <row r="10746" spans="1:10" x14ac:dyDescent="0.45">
      <c r="A10746">
        <v>1</v>
      </c>
      <c r="B10746">
        <v>3</v>
      </c>
      <c r="C10746">
        <v>3</v>
      </c>
      <c r="D10746">
        <v>1</v>
      </c>
      <c r="E10746">
        <v>0</v>
      </c>
      <c r="F10746">
        <v>0</v>
      </c>
      <c r="G10746">
        <v>0</v>
      </c>
      <c r="H10746">
        <v>2</v>
      </c>
      <c r="I10746">
        <v>2</v>
      </c>
      <c r="J10746">
        <f ca="1">RAND()</f>
        <v>0.4351544375294083</v>
      </c>
    </row>
    <row r="10747" spans="1:10" x14ac:dyDescent="0.45">
      <c r="A10747">
        <v>1</v>
      </c>
      <c r="B10747">
        <v>3</v>
      </c>
      <c r="C10747">
        <v>3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4</v>
      </c>
      <c r="J10747">
        <f ca="1">RAND()</f>
        <v>0.47364064926187366</v>
      </c>
    </row>
    <row r="10748" spans="1:10" x14ac:dyDescent="0.45">
      <c r="A10748">
        <v>0</v>
      </c>
      <c r="B10748">
        <v>4</v>
      </c>
      <c r="C10748">
        <v>0</v>
      </c>
      <c r="D10748">
        <v>3</v>
      </c>
      <c r="E10748">
        <v>0</v>
      </c>
      <c r="F10748">
        <v>0</v>
      </c>
      <c r="G10748">
        <v>2</v>
      </c>
      <c r="H10748">
        <v>2</v>
      </c>
      <c r="I10748">
        <v>2</v>
      </c>
      <c r="J10748">
        <f ca="1">RAND()</f>
        <v>0.70923473273885251</v>
      </c>
    </row>
    <row r="10749" spans="1:10" x14ac:dyDescent="0.45">
      <c r="A10749">
        <v>0</v>
      </c>
      <c r="B10749">
        <v>2</v>
      </c>
      <c r="C10749">
        <v>2</v>
      </c>
      <c r="D10749">
        <v>1</v>
      </c>
      <c r="E10749">
        <v>1</v>
      </c>
      <c r="F10749">
        <v>1</v>
      </c>
      <c r="G10749">
        <v>0</v>
      </c>
      <c r="H10749">
        <v>2</v>
      </c>
      <c r="I10749">
        <v>2</v>
      </c>
      <c r="J10749">
        <f ca="1">RAND()</f>
        <v>0.33374419693839485</v>
      </c>
    </row>
    <row r="10750" spans="1:10" x14ac:dyDescent="0.45">
      <c r="A10750">
        <v>0</v>
      </c>
      <c r="B10750">
        <v>0</v>
      </c>
      <c r="C10750">
        <v>1</v>
      </c>
      <c r="D10750">
        <v>3</v>
      </c>
      <c r="E10750">
        <v>0</v>
      </c>
      <c r="F10750">
        <v>0</v>
      </c>
      <c r="G10750">
        <v>1</v>
      </c>
      <c r="H10750">
        <v>1</v>
      </c>
      <c r="I10750">
        <v>1</v>
      </c>
      <c r="J10750">
        <f ca="1">RAND()</f>
        <v>0.2949195865478238</v>
      </c>
    </row>
    <row r="10751" spans="1:10" x14ac:dyDescent="0.45">
      <c r="A10751">
        <v>0</v>
      </c>
      <c r="B10751">
        <v>2</v>
      </c>
      <c r="C10751">
        <v>2</v>
      </c>
      <c r="D10751">
        <v>0</v>
      </c>
      <c r="E10751">
        <v>2</v>
      </c>
      <c r="F10751">
        <v>0</v>
      </c>
      <c r="G10751">
        <v>0</v>
      </c>
      <c r="H10751">
        <v>2</v>
      </c>
      <c r="I10751">
        <v>2</v>
      </c>
      <c r="J10751">
        <f ca="1">RAND()</f>
        <v>0.25940317460478479</v>
      </c>
    </row>
    <row r="10752" spans="1:10" x14ac:dyDescent="0.45">
      <c r="A10752">
        <v>1</v>
      </c>
      <c r="B10752">
        <v>3</v>
      </c>
      <c r="C10752">
        <v>2</v>
      </c>
      <c r="D10752">
        <v>0</v>
      </c>
      <c r="E10752">
        <v>2</v>
      </c>
      <c r="F10752">
        <v>1</v>
      </c>
      <c r="G10752">
        <v>1</v>
      </c>
      <c r="H10752">
        <v>1</v>
      </c>
      <c r="I10752">
        <v>4</v>
      </c>
      <c r="J10752">
        <f ca="1">RAND()</f>
        <v>9.8765798448993247E-2</v>
      </c>
    </row>
    <row r="10753" spans="1:10" x14ac:dyDescent="0.45">
      <c r="A10753">
        <v>1</v>
      </c>
      <c r="B10753">
        <v>1</v>
      </c>
      <c r="C10753">
        <v>3</v>
      </c>
      <c r="D10753">
        <v>3</v>
      </c>
      <c r="E10753">
        <v>0</v>
      </c>
      <c r="F10753">
        <v>1</v>
      </c>
      <c r="G10753">
        <v>1</v>
      </c>
      <c r="H10753">
        <v>2</v>
      </c>
      <c r="I10753">
        <v>2</v>
      </c>
      <c r="J10753">
        <f ca="1">RAND()</f>
        <v>4.7371634829816434E-2</v>
      </c>
    </row>
    <row r="10754" spans="1:10" x14ac:dyDescent="0.45">
      <c r="A10754">
        <v>0</v>
      </c>
      <c r="B10754">
        <v>0</v>
      </c>
      <c r="C10754">
        <v>3</v>
      </c>
      <c r="D10754">
        <v>3</v>
      </c>
      <c r="E10754">
        <v>2</v>
      </c>
      <c r="F10754">
        <v>1</v>
      </c>
      <c r="G10754">
        <v>0</v>
      </c>
      <c r="H10754">
        <v>1</v>
      </c>
      <c r="I10754">
        <v>1</v>
      </c>
      <c r="J10754">
        <f ca="1">RAND()</f>
        <v>0.87656605218569417</v>
      </c>
    </row>
    <row r="10755" spans="1:10" x14ac:dyDescent="0.45">
      <c r="A10755">
        <v>2</v>
      </c>
      <c r="B10755">
        <v>2</v>
      </c>
      <c r="C10755">
        <v>3</v>
      </c>
      <c r="D10755">
        <v>0</v>
      </c>
      <c r="E10755">
        <v>0</v>
      </c>
      <c r="F10755">
        <v>1</v>
      </c>
      <c r="G10755">
        <v>0</v>
      </c>
      <c r="H10755">
        <v>0</v>
      </c>
      <c r="I10755">
        <v>4</v>
      </c>
      <c r="J10755">
        <f ca="1">RAND()</f>
        <v>0.78233545847555319</v>
      </c>
    </row>
    <row r="10756" spans="1:10" x14ac:dyDescent="0.45">
      <c r="A10756">
        <v>2</v>
      </c>
      <c r="B10756">
        <v>2</v>
      </c>
      <c r="C10756">
        <v>3</v>
      </c>
      <c r="D10756">
        <v>2</v>
      </c>
      <c r="E10756">
        <v>2</v>
      </c>
      <c r="F10756">
        <v>1</v>
      </c>
      <c r="G10756">
        <v>2</v>
      </c>
      <c r="H10756">
        <v>1</v>
      </c>
      <c r="I10756">
        <v>4</v>
      </c>
      <c r="J10756">
        <f ca="1">RAND()</f>
        <v>1.1665749832584948E-2</v>
      </c>
    </row>
    <row r="10757" spans="1:10" x14ac:dyDescent="0.45">
      <c r="A10757">
        <v>1</v>
      </c>
      <c r="B10757">
        <v>0</v>
      </c>
      <c r="C10757">
        <v>2</v>
      </c>
      <c r="D10757">
        <v>3</v>
      </c>
      <c r="E10757">
        <v>0</v>
      </c>
      <c r="F10757">
        <v>0</v>
      </c>
      <c r="G10757">
        <v>0</v>
      </c>
      <c r="H10757">
        <v>0</v>
      </c>
      <c r="I10757">
        <v>3</v>
      </c>
      <c r="J10757">
        <f ca="1">RAND()</f>
        <v>0.16874693850806977</v>
      </c>
    </row>
    <row r="10758" spans="1:10" x14ac:dyDescent="0.45">
      <c r="A10758">
        <v>2</v>
      </c>
      <c r="B10758">
        <v>2</v>
      </c>
      <c r="C10758">
        <v>0</v>
      </c>
      <c r="D10758">
        <v>1</v>
      </c>
      <c r="E10758">
        <v>1</v>
      </c>
      <c r="F10758">
        <v>0</v>
      </c>
      <c r="G10758">
        <v>2</v>
      </c>
      <c r="H10758">
        <v>1</v>
      </c>
      <c r="I10758">
        <v>4</v>
      </c>
      <c r="J10758">
        <f ca="1">RAND()</f>
        <v>0.64985180106279805</v>
      </c>
    </row>
    <row r="10759" spans="1:10" x14ac:dyDescent="0.45">
      <c r="A10759">
        <v>1</v>
      </c>
      <c r="B10759">
        <v>3</v>
      </c>
      <c r="C10759">
        <v>2</v>
      </c>
      <c r="D10759">
        <v>2</v>
      </c>
      <c r="E10759">
        <v>1</v>
      </c>
      <c r="F10759">
        <v>0</v>
      </c>
      <c r="G10759">
        <v>1</v>
      </c>
      <c r="H10759">
        <v>2</v>
      </c>
      <c r="I10759">
        <v>2</v>
      </c>
      <c r="J10759">
        <f ca="1">RAND()</f>
        <v>0.76408319038358852</v>
      </c>
    </row>
    <row r="10760" spans="1:10" x14ac:dyDescent="0.45">
      <c r="A10760">
        <v>2</v>
      </c>
      <c r="B10760">
        <v>0</v>
      </c>
      <c r="C10760">
        <v>2</v>
      </c>
      <c r="D10760">
        <v>2</v>
      </c>
      <c r="E10760">
        <v>0</v>
      </c>
      <c r="F10760">
        <v>1</v>
      </c>
      <c r="G10760">
        <v>2</v>
      </c>
      <c r="H10760">
        <v>1</v>
      </c>
      <c r="I10760">
        <v>4</v>
      </c>
      <c r="J10760">
        <f ca="1">RAND()</f>
        <v>9.2479586659872215E-2</v>
      </c>
    </row>
    <row r="10761" spans="1:10" x14ac:dyDescent="0.45">
      <c r="A10761">
        <v>0</v>
      </c>
      <c r="B10761">
        <v>2</v>
      </c>
      <c r="C10761">
        <v>0</v>
      </c>
      <c r="D10761">
        <v>0</v>
      </c>
      <c r="E10761">
        <v>1</v>
      </c>
      <c r="F10761">
        <v>1</v>
      </c>
      <c r="G10761">
        <v>2</v>
      </c>
      <c r="H10761">
        <v>2</v>
      </c>
      <c r="I10761">
        <v>2</v>
      </c>
      <c r="J10761">
        <f ca="1">RAND()</f>
        <v>0.47684666951555532</v>
      </c>
    </row>
    <row r="10762" spans="1:10" x14ac:dyDescent="0.45">
      <c r="A10762">
        <v>2</v>
      </c>
      <c r="B10762">
        <v>3</v>
      </c>
      <c r="C10762">
        <v>1</v>
      </c>
      <c r="D10762">
        <v>2</v>
      </c>
      <c r="E10762">
        <v>2</v>
      </c>
      <c r="F10762">
        <v>0</v>
      </c>
      <c r="G10762">
        <v>1</v>
      </c>
      <c r="H10762">
        <v>2</v>
      </c>
      <c r="I10762">
        <v>2</v>
      </c>
      <c r="J10762">
        <f ca="1">RAND()</f>
        <v>0.95278226883023109</v>
      </c>
    </row>
    <row r="10763" spans="1:10" x14ac:dyDescent="0.45">
      <c r="A10763">
        <v>1</v>
      </c>
      <c r="B10763">
        <v>1</v>
      </c>
      <c r="C10763">
        <v>1</v>
      </c>
      <c r="D10763">
        <v>3</v>
      </c>
      <c r="E10763">
        <v>1</v>
      </c>
      <c r="F10763">
        <v>0</v>
      </c>
      <c r="G10763">
        <v>1</v>
      </c>
      <c r="H10763">
        <v>1</v>
      </c>
      <c r="I10763">
        <v>1</v>
      </c>
      <c r="J10763">
        <f ca="1">RAND()</f>
        <v>9.1777495773182838E-2</v>
      </c>
    </row>
    <row r="10764" spans="1:10" x14ac:dyDescent="0.45">
      <c r="A10764">
        <v>2</v>
      </c>
      <c r="B10764">
        <v>4</v>
      </c>
      <c r="C10764">
        <v>3</v>
      </c>
      <c r="D10764">
        <v>3</v>
      </c>
      <c r="E10764">
        <v>1</v>
      </c>
      <c r="F10764">
        <v>0</v>
      </c>
      <c r="G10764">
        <v>0</v>
      </c>
      <c r="H10764">
        <v>1</v>
      </c>
      <c r="I10764">
        <v>4</v>
      </c>
      <c r="J10764">
        <f ca="1">RAND()</f>
        <v>0.69765846683463451</v>
      </c>
    </row>
    <row r="10765" spans="1:10" x14ac:dyDescent="0.45">
      <c r="A10765">
        <v>1</v>
      </c>
      <c r="B10765">
        <v>0</v>
      </c>
      <c r="C10765">
        <v>1</v>
      </c>
      <c r="D10765">
        <v>2</v>
      </c>
      <c r="E10765">
        <v>2</v>
      </c>
      <c r="F10765">
        <v>0</v>
      </c>
      <c r="G10765">
        <v>2</v>
      </c>
      <c r="H10765">
        <v>1</v>
      </c>
      <c r="I10765">
        <v>1</v>
      </c>
      <c r="J10765">
        <f ca="1">RAND()</f>
        <v>0.6994409175173274</v>
      </c>
    </row>
    <row r="10766" spans="1:10" x14ac:dyDescent="0.45">
      <c r="A10766">
        <v>0</v>
      </c>
      <c r="B10766">
        <v>1</v>
      </c>
      <c r="C10766">
        <v>0</v>
      </c>
      <c r="D10766">
        <v>2</v>
      </c>
      <c r="E10766">
        <v>2</v>
      </c>
      <c r="F10766">
        <v>0</v>
      </c>
      <c r="G10766">
        <v>1</v>
      </c>
      <c r="H10766">
        <v>2</v>
      </c>
      <c r="I10766">
        <v>2</v>
      </c>
      <c r="J10766">
        <f ca="1">RAND()</f>
        <v>0.37434654542914902</v>
      </c>
    </row>
    <row r="10767" spans="1:10" x14ac:dyDescent="0.45">
      <c r="A10767">
        <v>2</v>
      </c>
      <c r="B10767">
        <v>0</v>
      </c>
      <c r="C10767">
        <v>3</v>
      </c>
      <c r="D10767">
        <v>1</v>
      </c>
      <c r="E10767">
        <v>0</v>
      </c>
      <c r="F10767">
        <v>0</v>
      </c>
      <c r="G10767">
        <v>2</v>
      </c>
      <c r="H10767">
        <v>1</v>
      </c>
      <c r="I10767">
        <v>1</v>
      </c>
      <c r="J10767">
        <f ca="1">RAND()</f>
        <v>0.91366142194224576</v>
      </c>
    </row>
    <row r="10768" spans="1:10" x14ac:dyDescent="0.45">
      <c r="A10768">
        <v>2</v>
      </c>
      <c r="B10768">
        <v>1</v>
      </c>
      <c r="C10768">
        <v>2</v>
      </c>
      <c r="D10768">
        <v>0</v>
      </c>
      <c r="E10768">
        <v>0</v>
      </c>
      <c r="F10768">
        <v>1</v>
      </c>
      <c r="G10768">
        <v>2</v>
      </c>
      <c r="H10768">
        <v>2</v>
      </c>
      <c r="I10768">
        <v>2</v>
      </c>
      <c r="J10768">
        <f ca="1">RAND()</f>
        <v>5.511028339440549E-2</v>
      </c>
    </row>
    <row r="10769" spans="1:10" x14ac:dyDescent="0.45">
      <c r="A10769">
        <v>0</v>
      </c>
      <c r="B10769">
        <v>1</v>
      </c>
      <c r="C10769">
        <v>2</v>
      </c>
      <c r="D10769">
        <v>1</v>
      </c>
      <c r="E10769">
        <v>1</v>
      </c>
      <c r="F10769">
        <v>0</v>
      </c>
      <c r="G10769">
        <v>2</v>
      </c>
      <c r="H10769">
        <v>1</v>
      </c>
      <c r="I10769">
        <v>1</v>
      </c>
      <c r="J10769">
        <f ca="1">RAND()</f>
        <v>0.88735721862571293</v>
      </c>
    </row>
    <row r="10770" spans="1:10" x14ac:dyDescent="0.45">
      <c r="A10770">
        <v>1</v>
      </c>
      <c r="B10770">
        <v>2</v>
      </c>
      <c r="C10770">
        <v>2</v>
      </c>
      <c r="D10770">
        <v>2</v>
      </c>
      <c r="E10770">
        <v>0</v>
      </c>
      <c r="F10770">
        <v>1</v>
      </c>
      <c r="G10770">
        <v>1</v>
      </c>
      <c r="H10770">
        <v>2</v>
      </c>
      <c r="I10770">
        <v>2</v>
      </c>
      <c r="J10770">
        <f ca="1">RAND()</f>
        <v>0.51880528678793747</v>
      </c>
    </row>
    <row r="10771" spans="1:10" x14ac:dyDescent="0.45">
      <c r="A10771">
        <v>0</v>
      </c>
      <c r="B10771">
        <v>4</v>
      </c>
      <c r="C10771">
        <v>3</v>
      </c>
      <c r="D10771">
        <v>3</v>
      </c>
      <c r="E10771">
        <v>1</v>
      </c>
      <c r="F10771">
        <v>1</v>
      </c>
      <c r="G10771">
        <v>2</v>
      </c>
      <c r="H10771">
        <v>2</v>
      </c>
      <c r="I10771">
        <v>2</v>
      </c>
      <c r="J10771">
        <f ca="1">RAND()</f>
        <v>0.2889867491126078</v>
      </c>
    </row>
    <row r="10772" spans="1:10" x14ac:dyDescent="0.45">
      <c r="A10772">
        <v>1</v>
      </c>
      <c r="B10772">
        <v>3</v>
      </c>
      <c r="C10772">
        <v>0</v>
      </c>
      <c r="D10772">
        <v>1</v>
      </c>
      <c r="E10772">
        <v>2</v>
      </c>
      <c r="F10772">
        <v>1</v>
      </c>
      <c r="G10772">
        <v>1</v>
      </c>
      <c r="H10772">
        <v>2</v>
      </c>
      <c r="I10772">
        <v>2</v>
      </c>
      <c r="J10772">
        <f ca="1">RAND()</f>
        <v>0.34211216860770444</v>
      </c>
    </row>
    <row r="10773" spans="1:10" x14ac:dyDescent="0.45">
      <c r="A10773">
        <v>1</v>
      </c>
      <c r="B10773">
        <v>2</v>
      </c>
      <c r="C10773">
        <v>3</v>
      </c>
      <c r="D10773">
        <v>1</v>
      </c>
      <c r="E10773">
        <v>2</v>
      </c>
      <c r="F10773">
        <v>1</v>
      </c>
      <c r="G10773">
        <v>1</v>
      </c>
      <c r="H10773">
        <v>0</v>
      </c>
      <c r="I10773">
        <v>1</v>
      </c>
      <c r="J10773">
        <f ca="1">RAND()</f>
        <v>0.68471851838351061</v>
      </c>
    </row>
    <row r="10774" spans="1:10" x14ac:dyDescent="0.45">
      <c r="A10774">
        <v>1</v>
      </c>
      <c r="B10774">
        <v>1</v>
      </c>
      <c r="C10774">
        <v>3</v>
      </c>
      <c r="D10774">
        <v>3</v>
      </c>
      <c r="E10774">
        <v>0</v>
      </c>
      <c r="F10774">
        <v>1</v>
      </c>
      <c r="G10774">
        <v>0</v>
      </c>
      <c r="H10774">
        <v>0</v>
      </c>
      <c r="I10774">
        <v>1</v>
      </c>
      <c r="J10774">
        <f ca="1">RAND()</f>
        <v>0.75941337092230543</v>
      </c>
    </row>
    <row r="10775" spans="1:10" x14ac:dyDescent="0.45">
      <c r="A10775">
        <v>0</v>
      </c>
      <c r="B10775">
        <v>2</v>
      </c>
      <c r="C10775">
        <v>3</v>
      </c>
      <c r="D10775">
        <v>0</v>
      </c>
      <c r="E10775">
        <v>2</v>
      </c>
      <c r="F10775">
        <v>1</v>
      </c>
      <c r="G10775">
        <v>0</v>
      </c>
      <c r="H10775">
        <v>2</v>
      </c>
      <c r="I10775">
        <v>2</v>
      </c>
      <c r="J10775">
        <f ca="1">RAND()</f>
        <v>0.24138880986239586</v>
      </c>
    </row>
    <row r="10776" spans="1:10" x14ac:dyDescent="0.45">
      <c r="A10776">
        <v>2</v>
      </c>
      <c r="B10776">
        <v>3</v>
      </c>
      <c r="C10776">
        <v>3</v>
      </c>
      <c r="D10776">
        <v>0</v>
      </c>
      <c r="E10776">
        <v>1</v>
      </c>
      <c r="F10776">
        <v>0</v>
      </c>
      <c r="G10776">
        <v>0</v>
      </c>
      <c r="H10776">
        <v>0</v>
      </c>
      <c r="I10776">
        <v>4</v>
      </c>
      <c r="J10776">
        <f ca="1">RAND()</f>
        <v>0.7305070561144168</v>
      </c>
    </row>
    <row r="10777" spans="1:10" x14ac:dyDescent="0.45">
      <c r="A10777">
        <v>1</v>
      </c>
      <c r="B10777">
        <v>2</v>
      </c>
      <c r="C10777">
        <v>2</v>
      </c>
      <c r="D10777">
        <v>1</v>
      </c>
      <c r="E10777">
        <v>1</v>
      </c>
      <c r="F10777">
        <v>1</v>
      </c>
      <c r="G10777">
        <v>1</v>
      </c>
      <c r="H10777">
        <v>2</v>
      </c>
      <c r="I10777">
        <v>2</v>
      </c>
      <c r="J10777">
        <f ca="1">RAND()</f>
        <v>0.37350286129405308</v>
      </c>
    </row>
    <row r="10778" spans="1:10" x14ac:dyDescent="0.45">
      <c r="A10778">
        <v>0</v>
      </c>
      <c r="B10778">
        <v>0</v>
      </c>
      <c r="C10778">
        <v>2</v>
      </c>
      <c r="D10778">
        <v>3</v>
      </c>
      <c r="E10778">
        <v>1</v>
      </c>
      <c r="F10778">
        <v>1</v>
      </c>
      <c r="G10778">
        <v>2</v>
      </c>
      <c r="H10778">
        <v>1</v>
      </c>
      <c r="I10778">
        <v>1</v>
      </c>
      <c r="J10778">
        <f ca="1">RAND()</f>
        <v>0.76800772366871384</v>
      </c>
    </row>
    <row r="10779" spans="1:10" x14ac:dyDescent="0.45">
      <c r="A10779">
        <v>2</v>
      </c>
      <c r="B10779">
        <v>4</v>
      </c>
      <c r="C10779">
        <v>1</v>
      </c>
      <c r="D10779">
        <v>2</v>
      </c>
      <c r="E10779">
        <v>0</v>
      </c>
      <c r="F10779">
        <v>0</v>
      </c>
      <c r="G10779">
        <v>0</v>
      </c>
      <c r="H10779">
        <v>2</v>
      </c>
      <c r="I10779">
        <v>2</v>
      </c>
      <c r="J10779">
        <f ca="1">RAND()</f>
        <v>0.18072206511012501</v>
      </c>
    </row>
    <row r="10780" spans="1:10" x14ac:dyDescent="0.45">
      <c r="A10780">
        <v>1</v>
      </c>
      <c r="B10780">
        <v>0</v>
      </c>
      <c r="C10780">
        <v>0</v>
      </c>
      <c r="D10780">
        <v>2</v>
      </c>
      <c r="E10780">
        <v>2</v>
      </c>
      <c r="F10780">
        <v>1</v>
      </c>
      <c r="G10780">
        <v>1</v>
      </c>
      <c r="H10780">
        <v>0</v>
      </c>
      <c r="I10780">
        <v>1</v>
      </c>
      <c r="J10780">
        <f ca="1">RAND()</f>
        <v>0.19579586812099059</v>
      </c>
    </row>
    <row r="10781" spans="1:10" x14ac:dyDescent="0.45">
      <c r="A10781">
        <v>1</v>
      </c>
      <c r="B10781">
        <v>2</v>
      </c>
      <c r="C10781">
        <v>3</v>
      </c>
      <c r="D10781">
        <v>1</v>
      </c>
      <c r="E10781">
        <v>1</v>
      </c>
      <c r="F10781">
        <v>0</v>
      </c>
      <c r="G10781">
        <v>2</v>
      </c>
      <c r="H10781">
        <v>2</v>
      </c>
      <c r="I10781">
        <v>2</v>
      </c>
      <c r="J10781">
        <f ca="1">RAND()</f>
        <v>0.26894572760080382</v>
      </c>
    </row>
    <row r="10782" spans="1:10" x14ac:dyDescent="0.45">
      <c r="A10782">
        <v>2</v>
      </c>
      <c r="B10782">
        <v>4</v>
      </c>
      <c r="C10782">
        <v>2</v>
      </c>
      <c r="D10782">
        <v>1</v>
      </c>
      <c r="E10782">
        <v>1</v>
      </c>
      <c r="F10782">
        <v>0</v>
      </c>
      <c r="G10782">
        <v>0</v>
      </c>
      <c r="H10782">
        <v>2</v>
      </c>
      <c r="I10782">
        <v>2</v>
      </c>
      <c r="J10782">
        <f ca="1">RAND()</f>
        <v>0.7193399158614171</v>
      </c>
    </row>
    <row r="10783" spans="1:10" x14ac:dyDescent="0.45">
      <c r="A10783">
        <v>2</v>
      </c>
      <c r="B10783">
        <v>4</v>
      </c>
      <c r="C10783">
        <v>1</v>
      </c>
      <c r="D10783">
        <v>1</v>
      </c>
      <c r="E10783">
        <v>2</v>
      </c>
      <c r="F10783">
        <v>0</v>
      </c>
      <c r="G10783">
        <v>2</v>
      </c>
      <c r="H10783">
        <v>1</v>
      </c>
      <c r="I10783">
        <v>4</v>
      </c>
      <c r="J10783">
        <f ca="1">RAND()</f>
        <v>0.1241556333304783</v>
      </c>
    </row>
    <row r="10784" spans="1:10" x14ac:dyDescent="0.45">
      <c r="A10784">
        <v>1</v>
      </c>
      <c r="B10784">
        <v>3</v>
      </c>
      <c r="C10784">
        <v>0</v>
      </c>
      <c r="D10784">
        <v>3</v>
      </c>
      <c r="E10784">
        <v>2</v>
      </c>
      <c r="F10784">
        <v>0</v>
      </c>
      <c r="G10784">
        <v>1</v>
      </c>
      <c r="H10784">
        <v>0</v>
      </c>
      <c r="I10784">
        <v>4</v>
      </c>
      <c r="J10784">
        <f ca="1">RAND()</f>
        <v>0.65125589802264727</v>
      </c>
    </row>
    <row r="10785" spans="1:10" x14ac:dyDescent="0.45">
      <c r="A10785">
        <v>1</v>
      </c>
      <c r="B10785">
        <v>0</v>
      </c>
      <c r="C10785">
        <v>2</v>
      </c>
      <c r="D10785">
        <v>1</v>
      </c>
      <c r="E10785">
        <v>1</v>
      </c>
      <c r="F10785">
        <v>1</v>
      </c>
      <c r="G10785">
        <v>0</v>
      </c>
      <c r="H10785">
        <v>2</v>
      </c>
      <c r="I10785">
        <v>2</v>
      </c>
      <c r="J10785">
        <f ca="1">RAND()</f>
        <v>0.56631208710060343</v>
      </c>
    </row>
    <row r="10786" spans="1:10" x14ac:dyDescent="0.45">
      <c r="A10786">
        <v>1</v>
      </c>
      <c r="B10786">
        <v>1</v>
      </c>
      <c r="C10786">
        <v>2</v>
      </c>
      <c r="D10786">
        <v>0</v>
      </c>
      <c r="E10786">
        <v>1</v>
      </c>
      <c r="F10786">
        <v>0</v>
      </c>
      <c r="G10786">
        <v>0</v>
      </c>
      <c r="H10786">
        <v>2</v>
      </c>
      <c r="I10786">
        <v>2</v>
      </c>
      <c r="J10786">
        <f ca="1">RAND()</f>
        <v>0.49831384332879269</v>
      </c>
    </row>
    <row r="10787" spans="1:10" x14ac:dyDescent="0.45">
      <c r="A10787">
        <v>0</v>
      </c>
      <c r="B10787">
        <v>1</v>
      </c>
      <c r="C10787">
        <v>2</v>
      </c>
      <c r="D10787">
        <v>3</v>
      </c>
      <c r="E10787">
        <v>0</v>
      </c>
      <c r="F10787">
        <v>0</v>
      </c>
      <c r="G10787">
        <v>1</v>
      </c>
      <c r="H10787">
        <v>2</v>
      </c>
      <c r="I10787">
        <v>2</v>
      </c>
      <c r="J10787">
        <f ca="1">RAND()</f>
        <v>0.15708104010961754</v>
      </c>
    </row>
    <row r="10788" spans="1:10" x14ac:dyDescent="0.45">
      <c r="A10788">
        <v>0</v>
      </c>
      <c r="B10788">
        <v>2</v>
      </c>
      <c r="C10788">
        <v>2</v>
      </c>
      <c r="D10788">
        <v>3</v>
      </c>
      <c r="E10788">
        <v>0</v>
      </c>
      <c r="F10788">
        <v>0</v>
      </c>
      <c r="G10788">
        <v>0</v>
      </c>
      <c r="H10788">
        <v>1</v>
      </c>
      <c r="I10788">
        <v>1</v>
      </c>
      <c r="J10788">
        <f ca="1">RAND()</f>
        <v>0.56666489284766297</v>
      </c>
    </row>
    <row r="10789" spans="1:10" x14ac:dyDescent="0.45">
      <c r="A10789">
        <v>2</v>
      </c>
      <c r="B10789">
        <v>1</v>
      </c>
      <c r="C10789">
        <v>0</v>
      </c>
      <c r="D10789">
        <v>0</v>
      </c>
      <c r="E10789">
        <v>2</v>
      </c>
      <c r="F10789">
        <v>1</v>
      </c>
      <c r="G10789">
        <v>1</v>
      </c>
      <c r="H10789">
        <v>0</v>
      </c>
      <c r="I10789">
        <v>1</v>
      </c>
      <c r="J10789">
        <f ca="1">RAND()</f>
        <v>0.73968407261441393</v>
      </c>
    </row>
    <row r="10790" spans="1:10" x14ac:dyDescent="0.45">
      <c r="A10790">
        <v>0</v>
      </c>
      <c r="B10790">
        <v>3</v>
      </c>
      <c r="C10790">
        <v>0</v>
      </c>
      <c r="D10790">
        <v>1</v>
      </c>
      <c r="E10790">
        <v>2</v>
      </c>
      <c r="F10790">
        <v>1</v>
      </c>
      <c r="G10790">
        <v>0</v>
      </c>
      <c r="H10790">
        <v>2</v>
      </c>
      <c r="I10790">
        <v>2</v>
      </c>
      <c r="J10790">
        <f ca="1">RAND()</f>
        <v>0.89679936924236237</v>
      </c>
    </row>
    <row r="10791" spans="1:10" x14ac:dyDescent="0.45">
      <c r="A10791">
        <v>0</v>
      </c>
      <c r="B10791">
        <v>4</v>
      </c>
      <c r="C10791">
        <v>3</v>
      </c>
      <c r="D10791">
        <v>2</v>
      </c>
      <c r="E10791">
        <v>1</v>
      </c>
      <c r="F10791">
        <v>1</v>
      </c>
      <c r="G10791">
        <v>1</v>
      </c>
      <c r="H10791">
        <v>2</v>
      </c>
      <c r="I10791">
        <v>2</v>
      </c>
      <c r="J10791">
        <f ca="1">RAND()</f>
        <v>1.4964242831090213E-2</v>
      </c>
    </row>
    <row r="10792" spans="1:10" x14ac:dyDescent="0.45">
      <c r="A10792">
        <v>1</v>
      </c>
      <c r="B10792">
        <v>4</v>
      </c>
      <c r="C10792">
        <v>3</v>
      </c>
      <c r="D10792">
        <v>0</v>
      </c>
      <c r="E10792">
        <v>1</v>
      </c>
      <c r="F10792">
        <v>0</v>
      </c>
      <c r="G10792">
        <v>0</v>
      </c>
      <c r="H10792">
        <v>2</v>
      </c>
      <c r="I10792">
        <v>2</v>
      </c>
      <c r="J10792">
        <f ca="1">RAND()</f>
        <v>0.86940570112796911</v>
      </c>
    </row>
    <row r="10793" spans="1:10" x14ac:dyDescent="0.45">
      <c r="A10793">
        <v>2</v>
      </c>
      <c r="B10793">
        <v>4</v>
      </c>
      <c r="C10793">
        <v>0</v>
      </c>
      <c r="D10793">
        <v>2</v>
      </c>
      <c r="E10793">
        <v>1</v>
      </c>
      <c r="F10793">
        <v>0</v>
      </c>
      <c r="G10793">
        <v>2</v>
      </c>
      <c r="H10793">
        <v>2</v>
      </c>
      <c r="I10793">
        <v>2</v>
      </c>
      <c r="J10793">
        <f ca="1">RAND()</f>
        <v>0.86503927053250496</v>
      </c>
    </row>
    <row r="10794" spans="1:10" x14ac:dyDescent="0.45">
      <c r="A10794">
        <v>2</v>
      </c>
      <c r="B10794">
        <v>0</v>
      </c>
      <c r="C10794">
        <v>0</v>
      </c>
      <c r="D10794">
        <v>3</v>
      </c>
      <c r="E10794">
        <v>0</v>
      </c>
      <c r="F10794">
        <v>0</v>
      </c>
      <c r="G10794">
        <v>2</v>
      </c>
      <c r="H10794">
        <v>1</v>
      </c>
      <c r="I10794">
        <v>1</v>
      </c>
      <c r="J10794">
        <f ca="1">RAND()</f>
        <v>0.48188008692000728</v>
      </c>
    </row>
    <row r="10795" spans="1:10" x14ac:dyDescent="0.45">
      <c r="A10795">
        <v>0</v>
      </c>
      <c r="B10795">
        <v>1</v>
      </c>
      <c r="C10795">
        <v>2</v>
      </c>
      <c r="D10795">
        <v>0</v>
      </c>
      <c r="E10795">
        <v>0</v>
      </c>
      <c r="F10795">
        <v>0</v>
      </c>
      <c r="G10795">
        <v>0</v>
      </c>
      <c r="H10795">
        <v>2</v>
      </c>
      <c r="I10795">
        <v>2</v>
      </c>
      <c r="J10795">
        <f ca="1">RAND()</f>
        <v>0.11587910135676605</v>
      </c>
    </row>
    <row r="10796" spans="1:10" x14ac:dyDescent="0.45">
      <c r="A10796">
        <v>2</v>
      </c>
      <c r="B10796">
        <v>4</v>
      </c>
      <c r="C10796">
        <v>1</v>
      </c>
      <c r="D10796">
        <v>0</v>
      </c>
      <c r="E10796">
        <v>1</v>
      </c>
      <c r="F10796">
        <v>0</v>
      </c>
      <c r="G10796">
        <v>2</v>
      </c>
      <c r="H10796">
        <v>1</v>
      </c>
      <c r="I10796">
        <v>4</v>
      </c>
      <c r="J10796">
        <f ca="1">RAND()</f>
        <v>0.32497041158067952</v>
      </c>
    </row>
    <row r="10797" spans="1:10" x14ac:dyDescent="0.45">
      <c r="A10797">
        <v>2</v>
      </c>
      <c r="B10797">
        <v>4</v>
      </c>
      <c r="C10797">
        <v>1</v>
      </c>
      <c r="D10797">
        <v>1</v>
      </c>
      <c r="E10797">
        <v>1</v>
      </c>
      <c r="F10797">
        <v>0</v>
      </c>
      <c r="G10797">
        <v>2</v>
      </c>
      <c r="H10797">
        <v>1</v>
      </c>
      <c r="I10797">
        <v>4</v>
      </c>
      <c r="J10797">
        <f ca="1">RAND()</f>
        <v>0.39056274647347022</v>
      </c>
    </row>
    <row r="10798" spans="1:10" x14ac:dyDescent="0.45">
      <c r="A10798">
        <v>2</v>
      </c>
      <c r="B10798">
        <v>2</v>
      </c>
      <c r="C10798">
        <v>0</v>
      </c>
      <c r="D10798">
        <v>1</v>
      </c>
      <c r="E10798">
        <v>2</v>
      </c>
      <c r="F10798">
        <v>1</v>
      </c>
      <c r="G10798">
        <v>0</v>
      </c>
      <c r="H10798">
        <v>0</v>
      </c>
      <c r="I10798">
        <v>1</v>
      </c>
      <c r="J10798">
        <f ca="1">RAND()</f>
        <v>0.76400481195238745</v>
      </c>
    </row>
    <row r="10799" spans="1:10" x14ac:dyDescent="0.45">
      <c r="A10799">
        <v>2</v>
      </c>
      <c r="B10799">
        <v>4</v>
      </c>
      <c r="C10799">
        <v>0</v>
      </c>
      <c r="D10799">
        <v>1</v>
      </c>
      <c r="E10799">
        <v>1</v>
      </c>
      <c r="F10799">
        <v>1</v>
      </c>
      <c r="G10799">
        <v>0</v>
      </c>
      <c r="H10799">
        <v>2</v>
      </c>
      <c r="I10799">
        <v>2</v>
      </c>
      <c r="J10799">
        <f ca="1">RAND()</f>
        <v>0.686417251821555</v>
      </c>
    </row>
    <row r="10800" spans="1:10" x14ac:dyDescent="0.45">
      <c r="A10800">
        <v>1</v>
      </c>
      <c r="B10800">
        <v>4</v>
      </c>
      <c r="C10800">
        <v>0</v>
      </c>
      <c r="D10800">
        <v>1</v>
      </c>
      <c r="E10800">
        <v>2</v>
      </c>
      <c r="F10800">
        <v>1</v>
      </c>
      <c r="G10800">
        <v>0</v>
      </c>
      <c r="H10800">
        <v>2</v>
      </c>
      <c r="I10800">
        <v>2</v>
      </c>
      <c r="J10800">
        <f ca="1">RAND()</f>
        <v>0.68459039702827384</v>
      </c>
    </row>
    <row r="10801" spans="1:10" x14ac:dyDescent="0.45">
      <c r="A10801">
        <v>1</v>
      </c>
      <c r="B10801">
        <v>4</v>
      </c>
      <c r="C10801">
        <v>1</v>
      </c>
      <c r="D10801">
        <v>0</v>
      </c>
      <c r="E10801">
        <v>1</v>
      </c>
      <c r="F10801">
        <v>0</v>
      </c>
      <c r="G10801">
        <v>2</v>
      </c>
      <c r="H10801">
        <v>2</v>
      </c>
      <c r="I10801">
        <v>2</v>
      </c>
      <c r="J10801">
        <f ca="1">RAND()</f>
        <v>0.80282179785788532</v>
      </c>
    </row>
    <row r="10802" spans="1:10" x14ac:dyDescent="0.45">
      <c r="A10802">
        <v>0</v>
      </c>
      <c r="B10802">
        <v>1</v>
      </c>
      <c r="C10802">
        <v>1</v>
      </c>
      <c r="D10802">
        <v>0</v>
      </c>
      <c r="E10802">
        <v>2</v>
      </c>
      <c r="F10802">
        <v>1</v>
      </c>
      <c r="G10802">
        <v>2</v>
      </c>
      <c r="H10802">
        <v>2</v>
      </c>
      <c r="I10802">
        <v>2</v>
      </c>
      <c r="J10802">
        <f ca="1">RAND()</f>
        <v>0.31579797535131748</v>
      </c>
    </row>
    <row r="10803" spans="1:10" x14ac:dyDescent="0.45">
      <c r="A10803">
        <v>2</v>
      </c>
      <c r="B10803">
        <v>2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1</v>
      </c>
      <c r="I10803">
        <v>4</v>
      </c>
      <c r="J10803">
        <f ca="1">RAND()</f>
        <v>0.67083527734624426</v>
      </c>
    </row>
    <row r="10804" spans="1:10" x14ac:dyDescent="0.45">
      <c r="A10804">
        <v>0</v>
      </c>
      <c r="B10804">
        <v>0</v>
      </c>
      <c r="C10804">
        <v>0</v>
      </c>
      <c r="D10804">
        <v>3</v>
      </c>
      <c r="E10804">
        <v>1</v>
      </c>
      <c r="F10804">
        <v>0</v>
      </c>
      <c r="G10804">
        <v>2</v>
      </c>
      <c r="H10804">
        <v>2</v>
      </c>
      <c r="I10804">
        <v>2</v>
      </c>
      <c r="J10804">
        <f ca="1">RAND()</f>
        <v>0.69431438619611197</v>
      </c>
    </row>
    <row r="10805" spans="1:10" x14ac:dyDescent="0.45">
      <c r="A10805">
        <v>1</v>
      </c>
      <c r="B10805">
        <v>2</v>
      </c>
      <c r="C10805">
        <v>1</v>
      </c>
      <c r="D10805">
        <v>1</v>
      </c>
      <c r="E10805">
        <v>2</v>
      </c>
      <c r="F10805">
        <v>1</v>
      </c>
      <c r="G10805">
        <v>0</v>
      </c>
      <c r="H10805">
        <v>1</v>
      </c>
      <c r="I10805">
        <v>4</v>
      </c>
      <c r="J10805">
        <f ca="1">RAND()</f>
        <v>0.13159978099611802</v>
      </c>
    </row>
    <row r="10806" spans="1:10" x14ac:dyDescent="0.45">
      <c r="A10806">
        <v>2</v>
      </c>
      <c r="B10806">
        <v>1</v>
      </c>
      <c r="C10806">
        <v>1</v>
      </c>
      <c r="D10806">
        <v>3</v>
      </c>
      <c r="E10806">
        <v>0</v>
      </c>
      <c r="F10806">
        <v>0</v>
      </c>
      <c r="G10806">
        <v>1</v>
      </c>
      <c r="H10806">
        <v>2</v>
      </c>
      <c r="I10806">
        <v>2</v>
      </c>
      <c r="J10806">
        <f ca="1">RAND()</f>
        <v>0.99541985408496148</v>
      </c>
    </row>
    <row r="10807" spans="1:10" x14ac:dyDescent="0.45">
      <c r="A10807">
        <v>1</v>
      </c>
      <c r="B10807">
        <v>4</v>
      </c>
      <c r="C10807">
        <v>0</v>
      </c>
      <c r="D10807">
        <v>2</v>
      </c>
      <c r="E10807">
        <v>0</v>
      </c>
      <c r="F10807">
        <v>0</v>
      </c>
      <c r="G10807">
        <v>1</v>
      </c>
      <c r="H10807">
        <v>2</v>
      </c>
      <c r="I10807">
        <v>2</v>
      </c>
      <c r="J10807">
        <f ca="1">RAND()</f>
        <v>0.34723205316414052</v>
      </c>
    </row>
    <row r="10808" spans="1:10" x14ac:dyDescent="0.45">
      <c r="A10808">
        <v>0</v>
      </c>
      <c r="B10808">
        <v>0</v>
      </c>
      <c r="C10808">
        <v>2</v>
      </c>
      <c r="D10808">
        <v>2</v>
      </c>
      <c r="E10808">
        <v>0</v>
      </c>
      <c r="F10808">
        <v>1</v>
      </c>
      <c r="G10808">
        <v>0</v>
      </c>
      <c r="H10808">
        <v>2</v>
      </c>
      <c r="I10808">
        <v>2</v>
      </c>
      <c r="J10808">
        <f ca="1">RAND()</f>
        <v>0.80794322792729401</v>
      </c>
    </row>
    <row r="10809" spans="1:10" x14ac:dyDescent="0.45">
      <c r="A10809">
        <v>2</v>
      </c>
      <c r="B10809">
        <v>1</v>
      </c>
      <c r="C10809">
        <v>1</v>
      </c>
      <c r="D10809">
        <v>1</v>
      </c>
      <c r="E10809">
        <v>0</v>
      </c>
      <c r="F10809">
        <v>1</v>
      </c>
      <c r="G10809">
        <v>2</v>
      </c>
      <c r="H10809">
        <v>1</v>
      </c>
      <c r="I10809">
        <v>1</v>
      </c>
      <c r="J10809">
        <f ca="1">RAND()</f>
        <v>0.33700278227677116</v>
      </c>
    </row>
    <row r="10810" spans="1:10" x14ac:dyDescent="0.45">
      <c r="A10810">
        <v>1</v>
      </c>
      <c r="B10810">
        <v>4</v>
      </c>
      <c r="C10810">
        <v>0</v>
      </c>
      <c r="D10810">
        <v>1</v>
      </c>
      <c r="E10810">
        <v>2</v>
      </c>
      <c r="F10810">
        <v>0</v>
      </c>
      <c r="G10810">
        <v>0</v>
      </c>
      <c r="H10810">
        <v>0</v>
      </c>
      <c r="I10810">
        <v>1</v>
      </c>
      <c r="J10810">
        <f ca="1">RAND()</f>
        <v>0.96579066011602099</v>
      </c>
    </row>
    <row r="10811" spans="1:10" x14ac:dyDescent="0.45">
      <c r="A10811">
        <v>2</v>
      </c>
      <c r="B10811">
        <v>4</v>
      </c>
      <c r="C10811">
        <v>2</v>
      </c>
      <c r="D10811">
        <v>1</v>
      </c>
      <c r="E10811">
        <v>2</v>
      </c>
      <c r="F10811">
        <v>0</v>
      </c>
      <c r="G10811">
        <v>2</v>
      </c>
      <c r="H10811">
        <v>2</v>
      </c>
      <c r="I10811">
        <v>2</v>
      </c>
      <c r="J10811">
        <f ca="1">RAND()</f>
        <v>0.59282167277077991</v>
      </c>
    </row>
    <row r="10812" spans="1:10" x14ac:dyDescent="0.45">
      <c r="A10812">
        <v>2</v>
      </c>
      <c r="B10812">
        <v>0</v>
      </c>
      <c r="C10812">
        <v>1</v>
      </c>
      <c r="D10812">
        <v>1</v>
      </c>
      <c r="E10812">
        <v>2</v>
      </c>
      <c r="F10812">
        <v>1</v>
      </c>
      <c r="G10812">
        <v>1</v>
      </c>
      <c r="H10812">
        <v>2</v>
      </c>
      <c r="I10812">
        <v>2</v>
      </c>
      <c r="J10812">
        <f ca="1">RAND()</f>
        <v>0.50097205585841165</v>
      </c>
    </row>
    <row r="10813" spans="1:10" x14ac:dyDescent="0.45">
      <c r="A10813">
        <v>1</v>
      </c>
      <c r="B10813">
        <v>4</v>
      </c>
      <c r="C10813">
        <v>2</v>
      </c>
      <c r="D10813">
        <v>0</v>
      </c>
      <c r="E10813">
        <v>1</v>
      </c>
      <c r="F10813">
        <v>1</v>
      </c>
      <c r="G10813">
        <v>1</v>
      </c>
      <c r="H10813">
        <v>1</v>
      </c>
      <c r="I10813">
        <v>4</v>
      </c>
      <c r="J10813">
        <f ca="1">RAND()</f>
        <v>0.56174900199213262</v>
      </c>
    </row>
    <row r="10814" spans="1:10" x14ac:dyDescent="0.45">
      <c r="A10814">
        <v>0</v>
      </c>
      <c r="B10814">
        <v>3</v>
      </c>
      <c r="C10814">
        <v>2</v>
      </c>
      <c r="D10814">
        <v>0</v>
      </c>
      <c r="E10814">
        <v>1</v>
      </c>
      <c r="F10814">
        <v>0</v>
      </c>
      <c r="G10814">
        <v>2</v>
      </c>
      <c r="H10814">
        <v>2</v>
      </c>
      <c r="I10814">
        <v>2</v>
      </c>
      <c r="J10814">
        <f ca="1">RAND()</f>
        <v>0.43124546179696832</v>
      </c>
    </row>
    <row r="10815" spans="1:10" x14ac:dyDescent="0.45">
      <c r="A10815">
        <v>0</v>
      </c>
      <c r="B10815">
        <v>2</v>
      </c>
      <c r="C10815">
        <v>1</v>
      </c>
      <c r="D10815">
        <v>1</v>
      </c>
      <c r="E10815">
        <v>0</v>
      </c>
      <c r="F10815">
        <v>0</v>
      </c>
      <c r="G10815">
        <v>2</v>
      </c>
      <c r="H10815">
        <v>1</v>
      </c>
      <c r="I10815">
        <v>1</v>
      </c>
      <c r="J10815">
        <f ca="1">RAND()</f>
        <v>0.59368984222743737</v>
      </c>
    </row>
    <row r="10816" spans="1:10" x14ac:dyDescent="0.45">
      <c r="A10816">
        <v>2</v>
      </c>
      <c r="B10816">
        <v>1</v>
      </c>
      <c r="C10816">
        <v>1</v>
      </c>
      <c r="D10816">
        <v>1</v>
      </c>
      <c r="E10816">
        <v>0</v>
      </c>
      <c r="F10816">
        <v>0</v>
      </c>
      <c r="G10816">
        <v>2</v>
      </c>
      <c r="H10816">
        <v>1</v>
      </c>
      <c r="I10816">
        <v>1</v>
      </c>
      <c r="J10816">
        <f ca="1">RAND()</f>
        <v>0.56305191232565854</v>
      </c>
    </row>
    <row r="10817" spans="1:10" x14ac:dyDescent="0.45">
      <c r="A10817">
        <v>1</v>
      </c>
      <c r="B10817">
        <v>2</v>
      </c>
      <c r="C10817">
        <v>0</v>
      </c>
      <c r="D10817">
        <v>3</v>
      </c>
      <c r="E10817">
        <v>1</v>
      </c>
      <c r="F10817">
        <v>1</v>
      </c>
      <c r="G10817">
        <v>0</v>
      </c>
      <c r="H10817">
        <v>0</v>
      </c>
      <c r="I10817">
        <v>1</v>
      </c>
      <c r="J10817">
        <f ca="1">RAND()</f>
        <v>0.55712273288235359</v>
      </c>
    </row>
    <row r="10818" spans="1:10" x14ac:dyDescent="0.45">
      <c r="A10818">
        <v>0</v>
      </c>
      <c r="B10818">
        <v>1</v>
      </c>
      <c r="C10818">
        <v>3</v>
      </c>
      <c r="D10818">
        <v>2</v>
      </c>
      <c r="E10818">
        <v>1</v>
      </c>
      <c r="F10818">
        <v>1</v>
      </c>
      <c r="G10818">
        <v>0</v>
      </c>
      <c r="H10818">
        <v>1</v>
      </c>
      <c r="I10818">
        <v>1</v>
      </c>
      <c r="J10818">
        <f ca="1">RAND()</f>
        <v>0.98654052770876832</v>
      </c>
    </row>
    <row r="10819" spans="1:10" x14ac:dyDescent="0.45">
      <c r="A10819">
        <v>1</v>
      </c>
      <c r="B10819">
        <v>3</v>
      </c>
      <c r="C10819">
        <v>2</v>
      </c>
      <c r="D10819">
        <v>1</v>
      </c>
      <c r="E10819">
        <v>0</v>
      </c>
      <c r="F10819">
        <v>1</v>
      </c>
      <c r="G10819">
        <v>2</v>
      </c>
      <c r="H10819">
        <v>2</v>
      </c>
      <c r="I10819">
        <v>2</v>
      </c>
      <c r="J10819">
        <f ca="1">RAND()</f>
        <v>0.14630330438423123</v>
      </c>
    </row>
    <row r="10820" spans="1:10" x14ac:dyDescent="0.45">
      <c r="A10820">
        <v>2</v>
      </c>
      <c r="B10820">
        <v>4</v>
      </c>
      <c r="C10820">
        <v>1</v>
      </c>
      <c r="D10820">
        <v>2</v>
      </c>
      <c r="E10820">
        <v>1</v>
      </c>
      <c r="F10820">
        <v>0</v>
      </c>
      <c r="G10820">
        <v>1</v>
      </c>
      <c r="H10820">
        <v>0</v>
      </c>
      <c r="I10820">
        <v>1</v>
      </c>
      <c r="J10820">
        <f ca="1">RAND()</f>
        <v>0.86975884260236214</v>
      </c>
    </row>
    <row r="10821" spans="1:10" x14ac:dyDescent="0.45">
      <c r="A10821">
        <v>2</v>
      </c>
      <c r="B10821">
        <v>3</v>
      </c>
      <c r="C10821">
        <v>1</v>
      </c>
      <c r="D10821">
        <v>2</v>
      </c>
      <c r="E10821">
        <v>1</v>
      </c>
      <c r="F10821">
        <v>1</v>
      </c>
      <c r="G10821">
        <v>0</v>
      </c>
      <c r="H10821">
        <v>1</v>
      </c>
      <c r="I10821">
        <v>4</v>
      </c>
      <c r="J10821">
        <f ca="1">RAND()</f>
        <v>0.52710853467740537</v>
      </c>
    </row>
    <row r="10822" spans="1:10" x14ac:dyDescent="0.45">
      <c r="A10822">
        <v>2</v>
      </c>
      <c r="B10822">
        <v>4</v>
      </c>
      <c r="C10822">
        <v>2</v>
      </c>
      <c r="D10822">
        <v>2</v>
      </c>
      <c r="E10822">
        <v>2</v>
      </c>
      <c r="F10822">
        <v>0</v>
      </c>
      <c r="G10822">
        <v>1</v>
      </c>
      <c r="H10822">
        <v>0</v>
      </c>
      <c r="I10822">
        <v>4</v>
      </c>
      <c r="J10822">
        <f ca="1">RAND()</f>
        <v>0.90358849019494647</v>
      </c>
    </row>
    <row r="10823" spans="1:10" x14ac:dyDescent="0.45">
      <c r="A10823">
        <v>2</v>
      </c>
      <c r="B10823">
        <v>2</v>
      </c>
      <c r="C10823">
        <v>3</v>
      </c>
      <c r="D10823">
        <v>2</v>
      </c>
      <c r="E10823">
        <v>1</v>
      </c>
      <c r="F10823">
        <v>1</v>
      </c>
      <c r="G10823">
        <v>1</v>
      </c>
      <c r="H10823">
        <v>1</v>
      </c>
      <c r="I10823">
        <v>4</v>
      </c>
      <c r="J10823">
        <f ca="1">RAND()</f>
        <v>6.2176978804159511E-2</v>
      </c>
    </row>
    <row r="10824" spans="1:10" x14ac:dyDescent="0.45">
      <c r="A10824">
        <v>1</v>
      </c>
      <c r="B10824">
        <v>0</v>
      </c>
      <c r="C10824">
        <v>1</v>
      </c>
      <c r="D10824">
        <v>1</v>
      </c>
      <c r="E10824">
        <v>2</v>
      </c>
      <c r="F10824">
        <v>0</v>
      </c>
      <c r="G10824">
        <v>0</v>
      </c>
      <c r="H10824">
        <v>0</v>
      </c>
      <c r="I10824">
        <v>1</v>
      </c>
      <c r="J10824">
        <f ca="1">RAND()</f>
        <v>0.83366673116552747</v>
      </c>
    </row>
    <row r="10825" spans="1:10" x14ac:dyDescent="0.45">
      <c r="A10825">
        <v>1</v>
      </c>
      <c r="B10825">
        <v>3</v>
      </c>
      <c r="C10825">
        <v>0</v>
      </c>
      <c r="D10825">
        <v>0</v>
      </c>
      <c r="E10825">
        <v>0</v>
      </c>
      <c r="F10825">
        <v>0</v>
      </c>
      <c r="G10825">
        <v>2</v>
      </c>
      <c r="H10825">
        <v>1</v>
      </c>
      <c r="I10825">
        <v>4</v>
      </c>
      <c r="J10825">
        <f ca="1">RAND()</f>
        <v>0.92734025212132909</v>
      </c>
    </row>
    <row r="10826" spans="1:10" x14ac:dyDescent="0.45">
      <c r="A10826">
        <v>0</v>
      </c>
      <c r="B10826">
        <v>3</v>
      </c>
      <c r="C10826">
        <v>0</v>
      </c>
      <c r="D10826">
        <v>0</v>
      </c>
      <c r="E10826">
        <v>2</v>
      </c>
      <c r="F10826">
        <v>0</v>
      </c>
      <c r="G10826">
        <v>2</v>
      </c>
      <c r="H10826">
        <v>2</v>
      </c>
      <c r="I10826">
        <v>2</v>
      </c>
      <c r="J10826">
        <f ca="1">RAND()</f>
        <v>0.60117543706776855</v>
      </c>
    </row>
    <row r="10827" spans="1:10" x14ac:dyDescent="0.45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1</v>
      </c>
      <c r="H10827">
        <v>1</v>
      </c>
      <c r="I10827">
        <v>1</v>
      </c>
      <c r="J10827">
        <f ca="1">RAND()</f>
        <v>0.93347377730516101</v>
      </c>
    </row>
    <row r="10828" spans="1:10" x14ac:dyDescent="0.45">
      <c r="A10828">
        <v>0</v>
      </c>
      <c r="B10828">
        <v>2</v>
      </c>
      <c r="C10828">
        <v>3</v>
      </c>
      <c r="D10828">
        <v>1</v>
      </c>
      <c r="E10828">
        <v>1</v>
      </c>
      <c r="F10828">
        <v>0</v>
      </c>
      <c r="G10828">
        <v>1</v>
      </c>
      <c r="H10828">
        <v>2</v>
      </c>
      <c r="I10828">
        <v>2</v>
      </c>
      <c r="J10828">
        <f ca="1">RAND()</f>
        <v>6.4239996906701125E-2</v>
      </c>
    </row>
    <row r="10829" spans="1:10" x14ac:dyDescent="0.45">
      <c r="A10829">
        <v>1</v>
      </c>
      <c r="B10829">
        <v>0</v>
      </c>
      <c r="C10829">
        <v>0</v>
      </c>
      <c r="D10829">
        <v>1</v>
      </c>
      <c r="E10829">
        <v>0</v>
      </c>
      <c r="F10829">
        <v>1</v>
      </c>
      <c r="G10829">
        <v>1</v>
      </c>
      <c r="H10829">
        <v>1</v>
      </c>
      <c r="I10829">
        <v>1</v>
      </c>
      <c r="J10829">
        <f ca="1">RAND()</f>
        <v>0.77744855255171941</v>
      </c>
    </row>
    <row r="10830" spans="1:10" x14ac:dyDescent="0.45">
      <c r="A10830">
        <v>1</v>
      </c>
      <c r="B10830">
        <v>0</v>
      </c>
      <c r="C10830">
        <v>1</v>
      </c>
      <c r="D10830">
        <v>0</v>
      </c>
      <c r="E10830">
        <v>2</v>
      </c>
      <c r="F10830">
        <v>0</v>
      </c>
      <c r="G10830">
        <v>2</v>
      </c>
      <c r="H10830">
        <v>2</v>
      </c>
      <c r="I10830">
        <v>2</v>
      </c>
      <c r="J10830">
        <f ca="1">RAND()</f>
        <v>0.12040042115890726</v>
      </c>
    </row>
    <row r="10831" spans="1:10" x14ac:dyDescent="0.45">
      <c r="A10831">
        <v>2</v>
      </c>
      <c r="B10831">
        <v>3</v>
      </c>
      <c r="C10831">
        <v>1</v>
      </c>
      <c r="D10831">
        <v>3</v>
      </c>
      <c r="E10831">
        <v>2</v>
      </c>
      <c r="F10831">
        <v>1</v>
      </c>
      <c r="G10831">
        <v>1</v>
      </c>
      <c r="H10831">
        <v>2</v>
      </c>
      <c r="I10831">
        <v>2</v>
      </c>
      <c r="J10831">
        <f ca="1">RAND()</f>
        <v>0.66502182640717766</v>
      </c>
    </row>
    <row r="10832" spans="1:10" x14ac:dyDescent="0.45">
      <c r="A10832">
        <v>1</v>
      </c>
      <c r="B10832">
        <v>1</v>
      </c>
      <c r="C10832">
        <v>1</v>
      </c>
      <c r="D10832">
        <v>2</v>
      </c>
      <c r="E10832">
        <v>2</v>
      </c>
      <c r="F10832">
        <v>1</v>
      </c>
      <c r="G10832">
        <v>2</v>
      </c>
      <c r="H10832">
        <v>0</v>
      </c>
      <c r="I10832">
        <v>1</v>
      </c>
      <c r="J10832">
        <f ca="1">RAND()</f>
        <v>0.69975724961646946</v>
      </c>
    </row>
    <row r="10833" spans="1:10" x14ac:dyDescent="0.45">
      <c r="A10833">
        <v>1</v>
      </c>
      <c r="B10833">
        <v>3</v>
      </c>
      <c r="C10833">
        <v>3</v>
      </c>
      <c r="D10833">
        <v>2</v>
      </c>
      <c r="E10833">
        <v>1</v>
      </c>
      <c r="F10833">
        <v>1</v>
      </c>
      <c r="G10833">
        <v>2</v>
      </c>
      <c r="H10833">
        <v>0</v>
      </c>
      <c r="I10833">
        <v>4</v>
      </c>
      <c r="J10833">
        <f ca="1">RAND()</f>
        <v>0.57309020465891225</v>
      </c>
    </row>
    <row r="10834" spans="1:10" x14ac:dyDescent="0.45">
      <c r="A10834">
        <v>1</v>
      </c>
      <c r="B10834">
        <v>1</v>
      </c>
      <c r="C10834">
        <v>2</v>
      </c>
      <c r="D10834">
        <v>1</v>
      </c>
      <c r="E10834">
        <v>2</v>
      </c>
      <c r="F10834">
        <v>0</v>
      </c>
      <c r="G10834">
        <v>0</v>
      </c>
      <c r="H10834">
        <v>2</v>
      </c>
      <c r="I10834">
        <v>2</v>
      </c>
      <c r="J10834">
        <f ca="1">RAND()</f>
        <v>0.17727896275676669</v>
      </c>
    </row>
    <row r="10835" spans="1:10" x14ac:dyDescent="0.45">
      <c r="A10835">
        <v>0</v>
      </c>
      <c r="B10835">
        <v>2</v>
      </c>
      <c r="C10835">
        <v>2</v>
      </c>
      <c r="D10835">
        <v>0</v>
      </c>
      <c r="E10835">
        <v>1</v>
      </c>
      <c r="F10835">
        <v>0</v>
      </c>
      <c r="G10835">
        <v>2</v>
      </c>
      <c r="H10835">
        <v>1</v>
      </c>
      <c r="I10835">
        <v>1</v>
      </c>
      <c r="J10835">
        <f ca="1">RAND()</f>
        <v>0.48535559021715635</v>
      </c>
    </row>
    <row r="10836" spans="1:10" x14ac:dyDescent="0.45">
      <c r="A10836">
        <v>0</v>
      </c>
      <c r="B10836">
        <v>1</v>
      </c>
      <c r="C10836">
        <v>2</v>
      </c>
      <c r="D10836">
        <v>3</v>
      </c>
      <c r="E10836">
        <v>2</v>
      </c>
      <c r="F10836">
        <v>1</v>
      </c>
      <c r="G10836">
        <v>2</v>
      </c>
      <c r="H10836">
        <v>0</v>
      </c>
      <c r="I10836">
        <v>1</v>
      </c>
      <c r="J10836">
        <f ca="1">RAND()</f>
        <v>0.4417329660938496</v>
      </c>
    </row>
    <row r="10837" spans="1:10" x14ac:dyDescent="0.45">
      <c r="A10837">
        <v>0</v>
      </c>
      <c r="B10837">
        <v>0</v>
      </c>
      <c r="C10837">
        <v>0</v>
      </c>
      <c r="D10837">
        <v>0</v>
      </c>
      <c r="E10837">
        <v>1</v>
      </c>
      <c r="F10837">
        <v>0</v>
      </c>
      <c r="G10837">
        <v>1</v>
      </c>
      <c r="H10837">
        <v>1</v>
      </c>
      <c r="I10837">
        <v>1</v>
      </c>
      <c r="J10837">
        <f ca="1">RAND()</f>
        <v>0.53151081814395307</v>
      </c>
    </row>
    <row r="10838" spans="1:10" x14ac:dyDescent="0.45">
      <c r="A10838">
        <v>1</v>
      </c>
      <c r="B10838">
        <v>4</v>
      </c>
      <c r="C10838">
        <v>2</v>
      </c>
      <c r="D10838">
        <v>1</v>
      </c>
      <c r="E10838">
        <v>2</v>
      </c>
      <c r="F10838">
        <v>0</v>
      </c>
      <c r="G10838">
        <v>1</v>
      </c>
      <c r="H10838">
        <v>2</v>
      </c>
      <c r="I10838">
        <v>2</v>
      </c>
      <c r="J10838">
        <f ca="1">RAND()</f>
        <v>0.41378921510592215</v>
      </c>
    </row>
    <row r="10839" spans="1:10" x14ac:dyDescent="0.45">
      <c r="A10839">
        <v>0</v>
      </c>
      <c r="B10839">
        <v>2</v>
      </c>
      <c r="C10839">
        <v>2</v>
      </c>
      <c r="D10839">
        <v>1</v>
      </c>
      <c r="E10839">
        <v>2</v>
      </c>
      <c r="F10839">
        <v>0</v>
      </c>
      <c r="G10839">
        <v>1</v>
      </c>
      <c r="H10839">
        <v>1</v>
      </c>
      <c r="I10839">
        <v>1</v>
      </c>
      <c r="J10839">
        <f ca="1">RAND()</f>
        <v>0.12769591327272178</v>
      </c>
    </row>
    <row r="10840" spans="1:10" x14ac:dyDescent="0.45">
      <c r="A10840">
        <v>0</v>
      </c>
      <c r="B10840">
        <v>4</v>
      </c>
      <c r="C10840">
        <v>2</v>
      </c>
      <c r="D10840">
        <v>0</v>
      </c>
      <c r="E10840">
        <v>0</v>
      </c>
      <c r="F10840">
        <v>1</v>
      </c>
      <c r="G10840">
        <v>0</v>
      </c>
      <c r="H10840">
        <v>1</v>
      </c>
      <c r="I10840">
        <v>4</v>
      </c>
      <c r="J10840">
        <f ca="1">RAND()</f>
        <v>0.7723056776231515</v>
      </c>
    </row>
    <row r="10841" spans="1:10" x14ac:dyDescent="0.45">
      <c r="A10841">
        <v>0</v>
      </c>
      <c r="B10841">
        <v>1</v>
      </c>
      <c r="C10841">
        <v>2</v>
      </c>
      <c r="D10841">
        <v>2</v>
      </c>
      <c r="E10841">
        <v>0</v>
      </c>
      <c r="F10841">
        <v>1</v>
      </c>
      <c r="G10841">
        <v>0</v>
      </c>
      <c r="H10841">
        <v>0</v>
      </c>
      <c r="I10841">
        <v>1</v>
      </c>
      <c r="J10841">
        <f ca="1">RAND()</f>
        <v>0.93391129991110045</v>
      </c>
    </row>
    <row r="10842" spans="1:10" x14ac:dyDescent="0.45">
      <c r="A10842">
        <v>2</v>
      </c>
      <c r="B10842">
        <v>1</v>
      </c>
      <c r="C10842">
        <v>0</v>
      </c>
      <c r="D10842">
        <v>2</v>
      </c>
      <c r="E10842">
        <v>0</v>
      </c>
      <c r="F10842">
        <v>0</v>
      </c>
      <c r="G10842">
        <v>2</v>
      </c>
      <c r="H10842">
        <v>0</v>
      </c>
      <c r="I10842">
        <v>1</v>
      </c>
      <c r="J10842">
        <f ca="1">RAND()</f>
        <v>0.37080673648438189</v>
      </c>
    </row>
    <row r="10843" spans="1:10" x14ac:dyDescent="0.45">
      <c r="A10843">
        <v>0</v>
      </c>
      <c r="B10843">
        <v>1</v>
      </c>
      <c r="C10843">
        <v>0</v>
      </c>
      <c r="D10843">
        <v>1</v>
      </c>
      <c r="E10843">
        <v>2</v>
      </c>
      <c r="F10843">
        <v>1</v>
      </c>
      <c r="G10843">
        <v>0</v>
      </c>
      <c r="H10843">
        <v>1</v>
      </c>
      <c r="I10843">
        <v>1</v>
      </c>
      <c r="J10843">
        <f ca="1">RAND()</f>
        <v>0.11656340461745396</v>
      </c>
    </row>
    <row r="10844" spans="1:10" x14ac:dyDescent="0.45">
      <c r="A10844">
        <v>1</v>
      </c>
      <c r="B10844">
        <v>4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2</v>
      </c>
      <c r="I10844">
        <v>2</v>
      </c>
      <c r="J10844">
        <f ca="1">RAND()</f>
        <v>0.50406610214437919</v>
      </c>
    </row>
    <row r="10845" spans="1:10" x14ac:dyDescent="0.45">
      <c r="A10845">
        <v>0</v>
      </c>
      <c r="B10845">
        <v>1</v>
      </c>
      <c r="C10845">
        <v>3</v>
      </c>
      <c r="D10845">
        <v>3</v>
      </c>
      <c r="E10845">
        <v>2</v>
      </c>
      <c r="F10845">
        <v>0</v>
      </c>
      <c r="G10845">
        <v>2</v>
      </c>
      <c r="H10845">
        <v>1</v>
      </c>
      <c r="I10845">
        <v>1</v>
      </c>
      <c r="J10845">
        <f ca="1">RAND()</f>
        <v>3.1314726440189955E-2</v>
      </c>
    </row>
    <row r="10846" spans="1:10" x14ac:dyDescent="0.45">
      <c r="A10846">
        <v>2</v>
      </c>
      <c r="B10846">
        <v>4</v>
      </c>
      <c r="C10846">
        <v>0</v>
      </c>
      <c r="D10846">
        <v>2</v>
      </c>
      <c r="E10846">
        <v>2</v>
      </c>
      <c r="F10846">
        <v>0</v>
      </c>
      <c r="G10846">
        <v>2</v>
      </c>
      <c r="H10846">
        <v>1</v>
      </c>
      <c r="I10846">
        <v>4</v>
      </c>
      <c r="J10846">
        <f ca="1">RAND()</f>
        <v>0.40847574588403845</v>
      </c>
    </row>
    <row r="10847" spans="1:10" x14ac:dyDescent="0.45">
      <c r="A10847">
        <v>0</v>
      </c>
      <c r="B10847">
        <v>4</v>
      </c>
      <c r="C10847">
        <v>1</v>
      </c>
      <c r="D10847">
        <v>0</v>
      </c>
      <c r="E10847">
        <v>2</v>
      </c>
      <c r="F10847">
        <v>0</v>
      </c>
      <c r="G10847">
        <v>0</v>
      </c>
      <c r="H10847">
        <v>2</v>
      </c>
      <c r="I10847">
        <v>2</v>
      </c>
      <c r="J10847">
        <f ca="1">RAND()</f>
        <v>0.56191247069417927</v>
      </c>
    </row>
    <row r="10848" spans="1:10" x14ac:dyDescent="0.45">
      <c r="A10848">
        <v>2</v>
      </c>
      <c r="B10848">
        <v>3</v>
      </c>
      <c r="C10848">
        <v>2</v>
      </c>
      <c r="D10848">
        <v>3</v>
      </c>
      <c r="E10848">
        <v>0</v>
      </c>
      <c r="F10848">
        <v>1</v>
      </c>
      <c r="G10848">
        <v>2</v>
      </c>
      <c r="H10848">
        <v>1</v>
      </c>
      <c r="I10848">
        <v>4</v>
      </c>
      <c r="J10848">
        <f ca="1">RAND()</f>
        <v>0.60545335192770622</v>
      </c>
    </row>
    <row r="10849" spans="1:10" x14ac:dyDescent="0.45">
      <c r="A10849">
        <v>2</v>
      </c>
      <c r="B10849">
        <v>4</v>
      </c>
      <c r="C10849">
        <v>2</v>
      </c>
      <c r="D10849">
        <v>0</v>
      </c>
      <c r="E10849">
        <v>1</v>
      </c>
      <c r="F10849">
        <v>0</v>
      </c>
      <c r="G10849">
        <v>2</v>
      </c>
      <c r="H10849">
        <v>0</v>
      </c>
      <c r="I10849">
        <v>4</v>
      </c>
      <c r="J10849">
        <f ca="1">RAND()</f>
        <v>0.25701392657561506</v>
      </c>
    </row>
    <row r="10850" spans="1:10" x14ac:dyDescent="0.45">
      <c r="A10850">
        <v>2</v>
      </c>
      <c r="B10850">
        <v>1</v>
      </c>
      <c r="C10850">
        <v>2</v>
      </c>
      <c r="D10850">
        <v>0</v>
      </c>
      <c r="E10850">
        <v>0</v>
      </c>
      <c r="F10850">
        <v>0</v>
      </c>
      <c r="G10850">
        <v>1</v>
      </c>
      <c r="H10850">
        <v>1</v>
      </c>
      <c r="I10850">
        <v>1</v>
      </c>
      <c r="J10850">
        <f ca="1">RAND()</f>
        <v>0.73703851512172469</v>
      </c>
    </row>
    <row r="10851" spans="1:10" x14ac:dyDescent="0.45">
      <c r="A10851">
        <v>2</v>
      </c>
      <c r="B10851">
        <v>2</v>
      </c>
      <c r="C10851">
        <v>1</v>
      </c>
      <c r="D10851">
        <v>2</v>
      </c>
      <c r="E10851">
        <v>1</v>
      </c>
      <c r="F10851">
        <v>1</v>
      </c>
      <c r="G10851">
        <v>2</v>
      </c>
      <c r="H10851">
        <v>2</v>
      </c>
      <c r="I10851">
        <v>2</v>
      </c>
      <c r="J10851">
        <f ca="1">RAND()</f>
        <v>0.16808006718716928</v>
      </c>
    </row>
    <row r="10852" spans="1:10" x14ac:dyDescent="0.45">
      <c r="A10852">
        <v>0</v>
      </c>
      <c r="B10852">
        <v>1</v>
      </c>
      <c r="C10852">
        <v>3</v>
      </c>
      <c r="D10852">
        <v>3</v>
      </c>
      <c r="E10852">
        <v>1</v>
      </c>
      <c r="F10852">
        <v>1</v>
      </c>
      <c r="G10852">
        <v>0</v>
      </c>
      <c r="H10852">
        <v>1</v>
      </c>
      <c r="I10852">
        <v>1</v>
      </c>
      <c r="J10852">
        <f ca="1">RAND()</f>
        <v>0.44865857172933832</v>
      </c>
    </row>
    <row r="10853" spans="1:10" x14ac:dyDescent="0.45">
      <c r="A10853">
        <v>0</v>
      </c>
      <c r="B10853">
        <v>2</v>
      </c>
      <c r="C10853">
        <v>3</v>
      </c>
      <c r="D10853">
        <v>1</v>
      </c>
      <c r="E10853">
        <v>2</v>
      </c>
      <c r="F10853">
        <v>0</v>
      </c>
      <c r="G10853">
        <v>1</v>
      </c>
      <c r="H10853">
        <v>0</v>
      </c>
      <c r="I10853">
        <v>1</v>
      </c>
      <c r="J10853">
        <f ca="1">RAND()</f>
        <v>0.839382834212136</v>
      </c>
    </row>
    <row r="10854" spans="1:10" x14ac:dyDescent="0.45">
      <c r="A10854">
        <v>2</v>
      </c>
      <c r="B10854">
        <v>2</v>
      </c>
      <c r="C10854">
        <v>1</v>
      </c>
      <c r="D10854">
        <v>3</v>
      </c>
      <c r="E10854">
        <v>0</v>
      </c>
      <c r="F10854">
        <v>0</v>
      </c>
      <c r="G10854">
        <v>2</v>
      </c>
      <c r="H10854">
        <v>0</v>
      </c>
      <c r="I10854">
        <v>4</v>
      </c>
      <c r="J10854">
        <f ca="1">RAND()</f>
        <v>0.5883648023067618</v>
      </c>
    </row>
    <row r="10855" spans="1:10" x14ac:dyDescent="0.45">
      <c r="A10855">
        <v>2</v>
      </c>
      <c r="B10855">
        <v>0</v>
      </c>
      <c r="C10855">
        <v>2</v>
      </c>
      <c r="D10855">
        <v>3</v>
      </c>
      <c r="E10855">
        <v>2</v>
      </c>
      <c r="F10855">
        <v>0</v>
      </c>
      <c r="G10855">
        <v>0</v>
      </c>
      <c r="H10855">
        <v>0</v>
      </c>
      <c r="I10855">
        <v>1</v>
      </c>
      <c r="J10855">
        <f ca="1">RAND()</f>
        <v>0.21538483995086943</v>
      </c>
    </row>
    <row r="10856" spans="1:10" x14ac:dyDescent="0.45">
      <c r="A10856">
        <v>1</v>
      </c>
      <c r="B10856">
        <v>3</v>
      </c>
      <c r="C10856">
        <v>1</v>
      </c>
      <c r="D10856">
        <v>0</v>
      </c>
      <c r="E10856">
        <v>0</v>
      </c>
      <c r="F10856">
        <v>1</v>
      </c>
      <c r="G10856">
        <v>2</v>
      </c>
      <c r="H10856">
        <v>0</v>
      </c>
      <c r="I10856">
        <v>4</v>
      </c>
      <c r="J10856">
        <f ca="1">RAND()</f>
        <v>0.84180344008418884</v>
      </c>
    </row>
    <row r="10857" spans="1:10" x14ac:dyDescent="0.45">
      <c r="A10857">
        <v>1</v>
      </c>
      <c r="B10857">
        <v>4</v>
      </c>
      <c r="C10857">
        <v>3</v>
      </c>
      <c r="D10857">
        <v>2</v>
      </c>
      <c r="E10857">
        <v>0</v>
      </c>
      <c r="F10857">
        <v>1</v>
      </c>
      <c r="G10857">
        <v>2</v>
      </c>
      <c r="H10857">
        <v>0</v>
      </c>
      <c r="I10857">
        <v>4</v>
      </c>
      <c r="J10857">
        <f ca="1">RAND()</f>
        <v>9.3057817162225498E-2</v>
      </c>
    </row>
    <row r="10858" spans="1:10" x14ac:dyDescent="0.45">
      <c r="A10858">
        <v>2</v>
      </c>
      <c r="B10858">
        <v>4</v>
      </c>
      <c r="C10858">
        <v>3</v>
      </c>
      <c r="D10858">
        <v>3</v>
      </c>
      <c r="E10858">
        <v>0</v>
      </c>
      <c r="F10858">
        <v>1</v>
      </c>
      <c r="G10858">
        <v>0</v>
      </c>
      <c r="H10858">
        <v>2</v>
      </c>
      <c r="I10858">
        <v>2</v>
      </c>
      <c r="J10858">
        <f ca="1">RAND()</f>
        <v>6.9517887200694961E-2</v>
      </c>
    </row>
    <row r="10859" spans="1:10" x14ac:dyDescent="0.45">
      <c r="A10859">
        <v>2</v>
      </c>
      <c r="B10859">
        <v>3</v>
      </c>
      <c r="C10859">
        <v>0</v>
      </c>
      <c r="D10859">
        <v>1</v>
      </c>
      <c r="E10859">
        <v>1</v>
      </c>
      <c r="F10859">
        <v>1</v>
      </c>
      <c r="G10859">
        <v>0</v>
      </c>
      <c r="H10859">
        <v>2</v>
      </c>
      <c r="I10859">
        <v>2</v>
      </c>
      <c r="J10859">
        <f ca="1">RAND()</f>
        <v>0.54014039139482994</v>
      </c>
    </row>
    <row r="10860" spans="1:10" x14ac:dyDescent="0.45">
      <c r="A10860">
        <v>1</v>
      </c>
      <c r="B10860">
        <v>1</v>
      </c>
      <c r="C10860">
        <v>0</v>
      </c>
      <c r="D10860">
        <v>2</v>
      </c>
      <c r="E10860">
        <v>1</v>
      </c>
      <c r="F10860">
        <v>1</v>
      </c>
      <c r="G10860">
        <v>0</v>
      </c>
      <c r="H10860">
        <v>0</v>
      </c>
      <c r="I10860">
        <v>3</v>
      </c>
      <c r="J10860">
        <f ca="1">RAND()</f>
        <v>0.12590411545213043</v>
      </c>
    </row>
    <row r="10861" spans="1:10" x14ac:dyDescent="0.45">
      <c r="A10861">
        <v>0</v>
      </c>
      <c r="B10861">
        <v>2</v>
      </c>
      <c r="C10861">
        <v>0</v>
      </c>
      <c r="D10861">
        <v>2</v>
      </c>
      <c r="E10861">
        <v>0</v>
      </c>
      <c r="F10861">
        <v>0</v>
      </c>
      <c r="G10861">
        <v>2</v>
      </c>
      <c r="H10861">
        <v>1</v>
      </c>
      <c r="I10861">
        <v>1</v>
      </c>
      <c r="J10861">
        <f ca="1">RAND()</f>
        <v>0.19933304901986726</v>
      </c>
    </row>
    <row r="10862" spans="1:10" x14ac:dyDescent="0.45">
      <c r="A10862">
        <v>1</v>
      </c>
      <c r="B10862">
        <v>2</v>
      </c>
      <c r="C10862">
        <v>1</v>
      </c>
      <c r="D10862">
        <v>0</v>
      </c>
      <c r="E10862">
        <v>0</v>
      </c>
      <c r="F10862">
        <v>1</v>
      </c>
      <c r="G10862">
        <v>2</v>
      </c>
      <c r="H10862">
        <v>0</v>
      </c>
      <c r="I10862">
        <v>4</v>
      </c>
      <c r="J10862">
        <f ca="1">RAND()</f>
        <v>0.4148093364107599</v>
      </c>
    </row>
    <row r="10863" spans="1:10" x14ac:dyDescent="0.45">
      <c r="A10863">
        <v>2</v>
      </c>
      <c r="B10863">
        <v>3</v>
      </c>
      <c r="C10863">
        <v>2</v>
      </c>
      <c r="D10863">
        <v>1</v>
      </c>
      <c r="E10863">
        <v>0</v>
      </c>
      <c r="F10863">
        <v>1</v>
      </c>
      <c r="G10863">
        <v>0</v>
      </c>
      <c r="H10863">
        <v>2</v>
      </c>
      <c r="I10863">
        <v>2</v>
      </c>
      <c r="J10863">
        <f ca="1">RAND()</f>
        <v>0.72387948617764886</v>
      </c>
    </row>
    <row r="10864" spans="1:10" x14ac:dyDescent="0.45">
      <c r="A10864">
        <v>1</v>
      </c>
      <c r="B10864">
        <v>2</v>
      </c>
      <c r="C10864">
        <v>0</v>
      </c>
      <c r="D10864">
        <v>0</v>
      </c>
      <c r="E10864">
        <v>1</v>
      </c>
      <c r="F10864">
        <v>1</v>
      </c>
      <c r="G10864">
        <v>2</v>
      </c>
      <c r="H10864">
        <v>2</v>
      </c>
      <c r="I10864">
        <v>2</v>
      </c>
      <c r="J10864">
        <f ca="1">RAND()</f>
        <v>0.42418959269934897</v>
      </c>
    </row>
    <row r="10865" spans="1:10" x14ac:dyDescent="0.45">
      <c r="A10865">
        <v>1</v>
      </c>
      <c r="B10865">
        <v>0</v>
      </c>
      <c r="C10865">
        <v>2</v>
      </c>
      <c r="D10865">
        <v>3</v>
      </c>
      <c r="E10865">
        <v>1</v>
      </c>
      <c r="F10865">
        <v>1</v>
      </c>
      <c r="G10865">
        <v>2</v>
      </c>
      <c r="H10865">
        <v>1</v>
      </c>
      <c r="I10865">
        <v>1</v>
      </c>
      <c r="J10865">
        <f ca="1">RAND()</f>
        <v>0.74391453521702855</v>
      </c>
    </row>
    <row r="10866" spans="1:10" x14ac:dyDescent="0.45">
      <c r="A10866">
        <v>1</v>
      </c>
      <c r="B10866">
        <v>2</v>
      </c>
      <c r="C10866">
        <v>2</v>
      </c>
      <c r="D10866">
        <v>3</v>
      </c>
      <c r="E10866">
        <v>1</v>
      </c>
      <c r="F10866">
        <v>1</v>
      </c>
      <c r="G10866">
        <v>0</v>
      </c>
      <c r="H10866">
        <v>2</v>
      </c>
      <c r="I10866">
        <v>2</v>
      </c>
      <c r="J10866">
        <f ca="1">RAND()</f>
        <v>7.2206922642824023E-2</v>
      </c>
    </row>
    <row r="10867" spans="1:10" x14ac:dyDescent="0.45">
      <c r="A10867">
        <v>1</v>
      </c>
      <c r="B10867">
        <v>0</v>
      </c>
      <c r="C10867">
        <v>2</v>
      </c>
      <c r="D10867">
        <v>1</v>
      </c>
      <c r="E10867">
        <v>1</v>
      </c>
      <c r="F10867">
        <v>0</v>
      </c>
      <c r="G10867">
        <v>1</v>
      </c>
      <c r="H10867">
        <v>0</v>
      </c>
      <c r="I10867">
        <v>3</v>
      </c>
      <c r="J10867">
        <f ca="1">RAND()</f>
        <v>0.4728544120885344</v>
      </c>
    </row>
    <row r="10868" spans="1:10" x14ac:dyDescent="0.45">
      <c r="A10868">
        <v>0</v>
      </c>
      <c r="B10868">
        <v>4</v>
      </c>
      <c r="C10868">
        <v>3</v>
      </c>
      <c r="D10868">
        <v>0</v>
      </c>
      <c r="E10868">
        <v>1</v>
      </c>
      <c r="F10868">
        <v>1</v>
      </c>
      <c r="G10868">
        <v>1</v>
      </c>
      <c r="H10868">
        <v>0</v>
      </c>
      <c r="I10868">
        <v>4</v>
      </c>
      <c r="J10868">
        <f ca="1">RAND()</f>
        <v>0.65368524299395681</v>
      </c>
    </row>
    <row r="10869" spans="1:10" x14ac:dyDescent="0.45">
      <c r="A10869">
        <v>1</v>
      </c>
      <c r="B10869">
        <v>0</v>
      </c>
      <c r="C10869">
        <v>1</v>
      </c>
      <c r="D10869">
        <v>2</v>
      </c>
      <c r="E10869">
        <v>0</v>
      </c>
      <c r="F10869">
        <v>1</v>
      </c>
      <c r="G10869">
        <v>1</v>
      </c>
      <c r="H10869">
        <v>2</v>
      </c>
      <c r="I10869">
        <v>2</v>
      </c>
      <c r="J10869">
        <f ca="1">RAND()</f>
        <v>0.6520100116211025</v>
      </c>
    </row>
    <row r="10870" spans="1:10" x14ac:dyDescent="0.45">
      <c r="A10870">
        <v>2</v>
      </c>
      <c r="B10870">
        <v>1</v>
      </c>
      <c r="C10870">
        <v>3</v>
      </c>
      <c r="D10870">
        <v>2</v>
      </c>
      <c r="E10870">
        <v>0</v>
      </c>
      <c r="F10870">
        <v>0</v>
      </c>
      <c r="G10870">
        <v>1</v>
      </c>
      <c r="H10870">
        <v>1</v>
      </c>
      <c r="I10870">
        <v>1</v>
      </c>
      <c r="J10870">
        <f ca="1">RAND()</f>
        <v>0.90002966722737165</v>
      </c>
    </row>
    <row r="10871" spans="1:10" x14ac:dyDescent="0.45">
      <c r="A10871">
        <v>2</v>
      </c>
      <c r="B10871">
        <v>3</v>
      </c>
      <c r="C10871">
        <v>3</v>
      </c>
      <c r="D10871">
        <v>2</v>
      </c>
      <c r="E10871">
        <v>1</v>
      </c>
      <c r="F10871">
        <v>1</v>
      </c>
      <c r="G10871">
        <v>2</v>
      </c>
      <c r="H10871">
        <v>0</v>
      </c>
      <c r="I10871">
        <v>4</v>
      </c>
      <c r="J10871">
        <f ca="1">RAND()</f>
        <v>0.65320115220330366</v>
      </c>
    </row>
    <row r="10872" spans="1:10" x14ac:dyDescent="0.45">
      <c r="A10872">
        <v>2</v>
      </c>
      <c r="B10872">
        <v>2</v>
      </c>
      <c r="C10872">
        <v>1</v>
      </c>
      <c r="D10872">
        <v>2</v>
      </c>
      <c r="E10872">
        <v>2</v>
      </c>
      <c r="F10872">
        <v>1</v>
      </c>
      <c r="G10872">
        <v>1</v>
      </c>
      <c r="H10872">
        <v>1</v>
      </c>
      <c r="I10872">
        <v>4</v>
      </c>
      <c r="J10872">
        <f ca="1">RAND()</f>
        <v>0.59947228309375589</v>
      </c>
    </row>
    <row r="10873" spans="1:10" x14ac:dyDescent="0.45">
      <c r="A10873">
        <v>0</v>
      </c>
      <c r="B10873">
        <v>1</v>
      </c>
      <c r="C10873">
        <v>0</v>
      </c>
      <c r="D10873">
        <v>3</v>
      </c>
      <c r="E10873">
        <v>1</v>
      </c>
      <c r="F10873">
        <v>0</v>
      </c>
      <c r="G10873">
        <v>0</v>
      </c>
      <c r="H10873">
        <v>1</v>
      </c>
      <c r="I10873">
        <v>1</v>
      </c>
      <c r="J10873">
        <f ca="1">RAND()</f>
        <v>0.97465251144038767</v>
      </c>
    </row>
    <row r="10874" spans="1:10" x14ac:dyDescent="0.45">
      <c r="A10874">
        <v>1</v>
      </c>
      <c r="B10874">
        <v>4</v>
      </c>
      <c r="C10874">
        <v>1</v>
      </c>
      <c r="D10874">
        <v>0</v>
      </c>
      <c r="E10874">
        <v>1</v>
      </c>
      <c r="F10874">
        <v>0</v>
      </c>
      <c r="G10874">
        <v>2</v>
      </c>
      <c r="H10874">
        <v>1</v>
      </c>
      <c r="I10874">
        <v>4</v>
      </c>
      <c r="J10874">
        <f ca="1">RAND()</f>
        <v>0.97658188858966388</v>
      </c>
    </row>
    <row r="10875" spans="1:10" x14ac:dyDescent="0.45">
      <c r="A10875">
        <v>0</v>
      </c>
      <c r="B10875">
        <v>3</v>
      </c>
      <c r="C10875">
        <v>0</v>
      </c>
      <c r="D10875">
        <v>1</v>
      </c>
      <c r="E10875">
        <v>2</v>
      </c>
      <c r="F10875">
        <v>0</v>
      </c>
      <c r="G10875">
        <v>1</v>
      </c>
      <c r="H10875">
        <v>1</v>
      </c>
      <c r="I10875">
        <v>1</v>
      </c>
      <c r="J10875">
        <f ca="1">RAND()</f>
        <v>0.33702822850281655</v>
      </c>
    </row>
    <row r="10876" spans="1:10" x14ac:dyDescent="0.45">
      <c r="A10876">
        <v>2</v>
      </c>
      <c r="B10876">
        <v>0</v>
      </c>
      <c r="C10876">
        <v>0</v>
      </c>
      <c r="D10876">
        <v>1</v>
      </c>
      <c r="E10876">
        <v>2</v>
      </c>
      <c r="F10876">
        <v>1</v>
      </c>
      <c r="G10876">
        <v>2</v>
      </c>
      <c r="H10876">
        <v>1</v>
      </c>
      <c r="I10876">
        <v>1</v>
      </c>
      <c r="J10876">
        <f ca="1">RAND()</f>
        <v>0.72521626006803508</v>
      </c>
    </row>
    <row r="10877" spans="1:10" x14ac:dyDescent="0.45">
      <c r="A10877">
        <v>2</v>
      </c>
      <c r="B10877">
        <v>1</v>
      </c>
      <c r="C10877">
        <v>3</v>
      </c>
      <c r="D10877">
        <v>1</v>
      </c>
      <c r="E10877">
        <v>2</v>
      </c>
      <c r="F10877">
        <v>1</v>
      </c>
      <c r="G10877">
        <v>1</v>
      </c>
      <c r="H10877">
        <v>0</v>
      </c>
      <c r="I10877">
        <v>1</v>
      </c>
      <c r="J10877">
        <f ca="1">RAND()</f>
        <v>0.73152489034868484</v>
      </c>
    </row>
    <row r="10878" spans="1:10" x14ac:dyDescent="0.45">
      <c r="A10878">
        <v>1</v>
      </c>
      <c r="B10878">
        <v>3</v>
      </c>
      <c r="C10878">
        <v>2</v>
      </c>
      <c r="D10878">
        <v>3</v>
      </c>
      <c r="E10878">
        <v>2</v>
      </c>
      <c r="F10878">
        <v>0</v>
      </c>
      <c r="G10878">
        <v>1</v>
      </c>
      <c r="H10878">
        <v>2</v>
      </c>
      <c r="I10878">
        <v>2</v>
      </c>
      <c r="J10878">
        <f ca="1">RAND()</f>
        <v>3.5665823437481481E-2</v>
      </c>
    </row>
    <row r="10879" spans="1:10" x14ac:dyDescent="0.45">
      <c r="A10879">
        <v>0</v>
      </c>
      <c r="B10879">
        <v>4</v>
      </c>
      <c r="C10879">
        <v>1</v>
      </c>
      <c r="D10879">
        <v>2</v>
      </c>
      <c r="E10879">
        <v>0</v>
      </c>
      <c r="F10879">
        <v>0</v>
      </c>
      <c r="G10879">
        <v>0</v>
      </c>
      <c r="H10879">
        <v>0</v>
      </c>
      <c r="I10879">
        <v>1</v>
      </c>
      <c r="J10879">
        <f ca="1">RAND()</f>
        <v>8.5013427567902866E-2</v>
      </c>
    </row>
    <row r="10880" spans="1:10" x14ac:dyDescent="0.45">
      <c r="A10880">
        <v>2</v>
      </c>
      <c r="B10880">
        <v>3</v>
      </c>
      <c r="C10880">
        <v>1</v>
      </c>
      <c r="D10880">
        <v>0</v>
      </c>
      <c r="E10880">
        <v>2</v>
      </c>
      <c r="F10880">
        <v>0</v>
      </c>
      <c r="G10880">
        <v>0</v>
      </c>
      <c r="H10880">
        <v>1</v>
      </c>
      <c r="I10880">
        <v>4</v>
      </c>
      <c r="J10880">
        <f ca="1">RAND()</f>
        <v>0.37497166730750298</v>
      </c>
    </row>
    <row r="10881" spans="1:10" x14ac:dyDescent="0.45">
      <c r="A10881">
        <v>0</v>
      </c>
      <c r="B10881">
        <v>0</v>
      </c>
      <c r="C10881">
        <v>2</v>
      </c>
      <c r="D10881">
        <v>0</v>
      </c>
      <c r="E10881">
        <v>0</v>
      </c>
      <c r="F10881">
        <v>1</v>
      </c>
      <c r="G10881">
        <v>1</v>
      </c>
      <c r="H10881">
        <v>2</v>
      </c>
      <c r="I10881">
        <v>2</v>
      </c>
      <c r="J10881">
        <f ca="1">RAND()</f>
        <v>0.85020565420292205</v>
      </c>
    </row>
    <row r="10882" spans="1:10" x14ac:dyDescent="0.45">
      <c r="A10882">
        <v>0</v>
      </c>
      <c r="B10882">
        <v>0</v>
      </c>
      <c r="C10882">
        <v>0</v>
      </c>
      <c r="D10882">
        <v>1</v>
      </c>
      <c r="E10882">
        <v>0</v>
      </c>
      <c r="F10882">
        <v>0</v>
      </c>
      <c r="G10882">
        <v>1</v>
      </c>
      <c r="H10882">
        <v>0</v>
      </c>
      <c r="I10882">
        <v>0</v>
      </c>
      <c r="J10882">
        <f ca="1">RAND()</f>
        <v>0.24085163346488925</v>
      </c>
    </row>
    <row r="10883" spans="1:10" x14ac:dyDescent="0.45">
      <c r="A10883">
        <v>2</v>
      </c>
      <c r="B10883">
        <v>0</v>
      </c>
      <c r="C10883">
        <v>2</v>
      </c>
      <c r="D10883">
        <v>2</v>
      </c>
      <c r="E10883">
        <v>1</v>
      </c>
      <c r="F10883">
        <v>1</v>
      </c>
      <c r="G10883">
        <v>1</v>
      </c>
      <c r="H10883">
        <v>0</v>
      </c>
      <c r="I10883">
        <v>1</v>
      </c>
      <c r="J10883">
        <f ca="1">RAND()</f>
        <v>0.20251097812035912</v>
      </c>
    </row>
    <row r="10884" spans="1:10" x14ac:dyDescent="0.45">
      <c r="A10884">
        <v>1</v>
      </c>
      <c r="B10884">
        <v>4</v>
      </c>
      <c r="C10884">
        <v>0</v>
      </c>
      <c r="D10884">
        <v>0</v>
      </c>
      <c r="E10884">
        <v>1</v>
      </c>
      <c r="F10884">
        <v>0</v>
      </c>
      <c r="G10884">
        <v>1</v>
      </c>
      <c r="H10884">
        <v>0</v>
      </c>
      <c r="I10884">
        <v>4</v>
      </c>
      <c r="J10884">
        <f ca="1">RAND()</f>
        <v>0.97956234704513989</v>
      </c>
    </row>
    <row r="10885" spans="1:10" x14ac:dyDescent="0.45">
      <c r="A10885">
        <v>0</v>
      </c>
      <c r="B10885">
        <v>0</v>
      </c>
      <c r="C10885">
        <v>0</v>
      </c>
      <c r="D10885">
        <v>2</v>
      </c>
      <c r="E10885">
        <v>1</v>
      </c>
      <c r="F10885">
        <v>1</v>
      </c>
      <c r="G10885">
        <v>1</v>
      </c>
      <c r="H10885">
        <v>2</v>
      </c>
      <c r="I10885">
        <v>2</v>
      </c>
      <c r="J10885">
        <f ca="1">RAND()</f>
        <v>0.96545203515840816</v>
      </c>
    </row>
    <row r="10886" spans="1:10" x14ac:dyDescent="0.45">
      <c r="A10886">
        <v>2</v>
      </c>
      <c r="B10886">
        <v>1</v>
      </c>
      <c r="C10886">
        <v>0</v>
      </c>
      <c r="D10886">
        <v>0</v>
      </c>
      <c r="E10886">
        <v>1</v>
      </c>
      <c r="F10886">
        <v>1</v>
      </c>
      <c r="G10886">
        <v>0</v>
      </c>
      <c r="H10886">
        <v>0</v>
      </c>
      <c r="I10886">
        <v>1</v>
      </c>
      <c r="J10886">
        <f ca="1">RAND()</f>
        <v>9.2194570218311678E-2</v>
      </c>
    </row>
    <row r="10887" spans="1:10" x14ac:dyDescent="0.45">
      <c r="A10887">
        <v>1</v>
      </c>
      <c r="B10887">
        <v>2</v>
      </c>
      <c r="C10887">
        <v>0</v>
      </c>
      <c r="D10887">
        <v>3</v>
      </c>
      <c r="E10887">
        <v>1</v>
      </c>
      <c r="F10887">
        <v>0</v>
      </c>
      <c r="G10887">
        <v>2</v>
      </c>
      <c r="H10887">
        <v>2</v>
      </c>
      <c r="I10887">
        <v>2</v>
      </c>
      <c r="J10887">
        <f ca="1">RAND()</f>
        <v>2.1093031112775495E-3</v>
      </c>
    </row>
    <row r="10888" spans="1:10" x14ac:dyDescent="0.45">
      <c r="A10888">
        <v>2</v>
      </c>
      <c r="B10888">
        <v>1</v>
      </c>
      <c r="C10888">
        <v>1</v>
      </c>
      <c r="D10888">
        <v>3</v>
      </c>
      <c r="E10888">
        <v>0</v>
      </c>
      <c r="F10888">
        <v>1</v>
      </c>
      <c r="G10888">
        <v>1</v>
      </c>
      <c r="H10888">
        <v>2</v>
      </c>
      <c r="I10888">
        <v>2</v>
      </c>
      <c r="J10888">
        <f ca="1">RAND()</f>
        <v>8.5011901594861605E-2</v>
      </c>
    </row>
    <row r="10889" spans="1:10" x14ac:dyDescent="0.45">
      <c r="A10889">
        <v>1</v>
      </c>
      <c r="B10889">
        <v>4</v>
      </c>
      <c r="C10889">
        <v>3</v>
      </c>
      <c r="D10889">
        <v>3</v>
      </c>
      <c r="E10889">
        <v>2</v>
      </c>
      <c r="F10889">
        <v>0</v>
      </c>
      <c r="G10889">
        <v>2</v>
      </c>
      <c r="H10889">
        <v>1</v>
      </c>
      <c r="I10889">
        <v>4</v>
      </c>
      <c r="J10889">
        <f ca="1">RAND()</f>
        <v>0.50492703226588165</v>
      </c>
    </row>
    <row r="10890" spans="1:10" x14ac:dyDescent="0.45">
      <c r="A10890">
        <v>0</v>
      </c>
      <c r="B10890">
        <v>4</v>
      </c>
      <c r="C10890">
        <v>0</v>
      </c>
      <c r="D10890">
        <v>1</v>
      </c>
      <c r="E10890">
        <v>0</v>
      </c>
      <c r="F10890">
        <v>0</v>
      </c>
      <c r="G10890">
        <v>1</v>
      </c>
      <c r="H10890">
        <v>0</v>
      </c>
      <c r="I10890">
        <v>1</v>
      </c>
      <c r="J10890">
        <f ca="1">RAND()</f>
        <v>0.61228141135575864</v>
      </c>
    </row>
    <row r="10891" spans="1:10" x14ac:dyDescent="0.45">
      <c r="A10891">
        <v>0</v>
      </c>
      <c r="B10891">
        <v>4</v>
      </c>
      <c r="C10891">
        <v>0</v>
      </c>
      <c r="D10891">
        <v>3</v>
      </c>
      <c r="E10891">
        <v>0</v>
      </c>
      <c r="F10891">
        <v>1</v>
      </c>
      <c r="G10891">
        <v>2</v>
      </c>
      <c r="H10891">
        <v>2</v>
      </c>
      <c r="I10891">
        <v>2</v>
      </c>
      <c r="J10891">
        <f ca="1">RAND()</f>
        <v>0.94377590313427329</v>
      </c>
    </row>
    <row r="10892" spans="1:10" x14ac:dyDescent="0.45">
      <c r="A10892">
        <v>2</v>
      </c>
      <c r="B10892">
        <v>4</v>
      </c>
      <c r="C10892">
        <v>3</v>
      </c>
      <c r="D10892">
        <v>2</v>
      </c>
      <c r="E10892">
        <v>1</v>
      </c>
      <c r="F10892">
        <v>1</v>
      </c>
      <c r="G10892">
        <v>0</v>
      </c>
      <c r="H10892">
        <v>2</v>
      </c>
      <c r="I10892">
        <v>2</v>
      </c>
      <c r="J10892">
        <f ca="1">RAND()</f>
        <v>0.93836442333561687</v>
      </c>
    </row>
    <row r="10893" spans="1:10" x14ac:dyDescent="0.45">
      <c r="A10893">
        <v>2</v>
      </c>
      <c r="B10893">
        <v>4</v>
      </c>
      <c r="C10893">
        <v>0</v>
      </c>
      <c r="D10893">
        <v>3</v>
      </c>
      <c r="E10893">
        <v>2</v>
      </c>
      <c r="F10893">
        <v>0</v>
      </c>
      <c r="G10893">
        <v>0</v>
      </c>
      <c r="H10893">
        <v>2</v>
      </c>
      <c r="I10893">
        <v>2</v>
      </c>
      <c r="J10893">
        <f ca="1">RAND()</f>
        <v>0.90303123570521582</v>
      </c>
    </row>
    <row r="10894" spans="1:10" x14ac:dyDescent="0.45">
      <c r="A10894">
        <v>0</v>
      </c>
      <c r="B10894">
        <v>2</v>
      </c>
      <c r="C10894">
        <v>2</v>
      </c>
      <c r="D10894">
        <v>0</v>
      </c>
      <c r="E10894">
        <v>1</v>
      </c>
      <c r="F10894">
        <v>0</v>
      </c>
      <c r="G10894">
        <v>2</v>
      </c>
      <c r="H10894">
        <v>0</v>
      </c>
      <c r="I10894">
        <v>1</v>
      </c>
      <c r="J10894">
        <f ca="1">RAND()</f>
        <v>0.95312843649913304</v>
      </c>
    </row>
    <row r="10895" spans="1:10" x14ac:dyDescent="0.45">
      <c r="A10895">
        <v>2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1</v>
      </c>
      <c r="I10895">
        <v>1</v>
      </c>
      <c r="J10895">
        <f ca="1">RAND()</f>
        <v>0.18923109556151374</v>
      </c>
    </row>
    <row r="10896" spans="1:10" x14ac:dyDescent="0.45">
      <c r="A10896">
        <v>0</v>
      </c>
      <c r="B10896">
        <v>3</v>
      </c>
      <c r="C10896">
        <v>1</v>
      </c>
      <c r="D10896">
        <v>2</v>
      </c>
      <c r="E10896">
        <v>1</v>
      </c>
      <c r="F10896">
        <v>0</v>
      </c>
      <c r="G10896">
        <v>2</v>
      </c>
      <c r="H10896">
        <v>2</v>
      </c>
      <c r="I10896">
        <v>2</v>
      </c>
      <c r="J10896">
        <f ca="1">RAND()</f>
        <v>0.33680798427807657</v>
      </c>
    </row>
    <row r="10897" spans="1:10" x14ac:dyDescent="0.45">
      <c r="A10897">
        <v>2</v>
      </c>
      <c r="B10897">
        <v>0</v>
      </c>
      <c r="C10897">
        <v>3</v>
      </c>
      <c r="D10897">
        <v>1</v>
      </c>
      <c r="E10897">
        <v>2</v>
      </c>
      <c r="F10897">
        <v>1</v>
      </c>
      <c r="G10897">
        <v>1</v>
      </c>
      <c r="H10897">
        <v>0</v>
      </c>
      <c r="I10897">
        <v>1</v>
      </c>
      <c r="J10897">
        <f ca="1">RAND()</f>
        <v>0.79371939614296649</v>
      </c>
    </row>
    <row r="10898" spans="1:10" x14ac:dyDescent="0.45">
      <c r="A10898">
        <v>0</v>
      </c>
      <c r="B10898">
        <v>4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1</v>
      </c>
      <c r="J10898">
        <f ca="1">RAND()</f>
        <v>0.23952801844142357</v>
      </c>
    </row>
    <row r="10899" spans="1:10" x14ac:dyDescent="0.45">
      <c r="A10899">
        <v>2</v>
      </c>
      <c r="B10899">
        <v>2</v>
      </c>
      <c r="C10899">
        <v>2</v>
      </c>
      <c r="D10899">
        <v>3</v>
      </c>
      <c r="E10899">
        <v>1</v>
      </c>
      <c r="F10899">
        <v>0</v>
      </c>
      <c r="G10899">
        <v>2</v>
      </c>
      <c r="H10899">
        <v>0</v>
      </c>
      <c r="I10899">
        <v>4</v>
      </c>
      <c r="J10899">
        <f ca="1">RAND()</f>
        <v>0.46257780981346208</v>
      </c>
    </row>
    <row r="10900" spans="1:10" x14ac:dyDescent="0.45">
      <c r="A10900">
        <v>2</v>
      </c>
      <c r="B10900">
        <v>2</v>
      </c>
      <c r="C10900">
        <v>3</v>
      </c>
      <c r="D10900">
        <v>3</v>
      </c>
      <c r="E10900">
        <v>1</v>
      </c>
      <c r="F10900">
        <v>1</v>
      </c>
      <c r="G10900">
        <v>0</v>
      </c>
      <c r="H10900">
        <v>1</v>
      </c>
      <c r="I10900">
        <v>4</v>
      </c>
      <c r="J10900">
        <f ca="1">RAND()</f>
        <v>0.20312438060611804</v>
      </c>
    </row>
    <row r="10901" spans="1:10" x14ac:dyDescent="0.45">
      <c r="A10901">
        <v>2</v>
      </c>
      <c r="B10901">
        <v>4</v>
      </c>
      <c r="C10901">
        <v>1</v>
      </c>
      <c r="D10901">
        <v>2</v>
      </c>
      <c r="E10901">
        <v>2</v>
      </c>
      <c r="F10901">
        <v>0</v>
      </c>
      <c r="G10901">
        <v>0</v>
      </c>
      <c r="H10901">
        <v>2</v>
      </c>
      <c r="I10901">
        <v>2</v>
      </c>
      <c r="J10901">
        <f ca="1">RAND()</f>
        <v>0.50706984541351252</v>
      </c>
    </row>
    <row r="10902" spans="1:10" x14ac:dyDescent="0.45">
      <c r="A10902">
        <v>1</v>
      </c>
      <c r="B10902">
        <v>2</v>
      </c>
      <c r="C10902">
        <v>2</v>
      </c>
      <c r="D10902">
        <v>2</v>
      </c>
      <c r="E10902">
        <v>2</v>
      </c>
      <c r="F10902">
        <v>0</v>
      </c>
      <c r="G10902">
        <v>1</v>
      </c>
      <c r="H10902">
        <v>0</v>
      </c>
      <c r="I10902">
        <v>1</v>
      </c>
      <c r="J10902">
        <f ca="1">RAND()</f>
        <v>1.5106798692888002E-2</v>
      </c>
    </row>
    <row r="10903" spans="1:10" x14ac:dyDescent="0.45">
      <c r="A10903">
        <v>2</v>
      </c>
      <c r="B10903">
        <v>4</v>
      </c>
      <c r="C10903">
        <v>0</v>
      </c>
      <c r="D10903">
        <v>1</v>
      </c>
      <c r="E10903">
        <v>0</v>
      </c>
      <c r="F10903">
        <v>1</v>
      </c>
      <c r="G10903">
        <v>1</v>
      </c>
      <c r="H10903">
        <v>2</v>
      </c>
      <c r="I10903">
        <v>2</v>
      </c>
      <c r="J10903">
        <f ca="1">RAND()</f>
        <v>0.72469021821819868</v>
      </c>
    </row>
    <row r="10904" spans="1:10" x14ac:dyDescent="0.45">
      <c r="A10904">
        <v>2</v>
      </c>
      <c r="B10904">
        <v>2</v>
      </c>
      <c r="C10904">
        <v>3</v>
      </c>
      <c r="D10904">
        <v>0</v>
      </c>
      <c r="E10904">
        <v>2</v>
      </c>
      <c r="F10904">
        <v>0</v>
      </c>
      <c r="G10904">
        <v>2</v>
      </c>
      <c r="H10904">
        <v>2</v>
      </c>
      <c r="I10904">
        <v>2</v>
      </c>
      <c r="J10904">
        <f ca="1">RAND()</f>
        <v>0.4783854760398033</v>
      </c>
    </row>
    <row r="10905" spans="1:10" x14ac:dyDescent="0.45">
      <c r="A10905">
        <v>0</v>
      </c>
      <c r="B10905">
        <v>0</v>
      </c>
      <c r="C10905">
        <v>3</v>
      </c>
      <c r="D10905">
        <v>0</v>
      </c>
      <c r="E10905">
        <v>1</v>
      </c>
      <c r="F10905">
        <v>1</v>
      </c>
      <c r="G10905">
        <v>2</v>
      </c>
      <c r="H10905">
        <v>0</v>
      </c>
      <c r="I10905">
        <v>1</v>
      </c>
      <c r="J10905">
        <f ca="1">RAND()</f>
        <v>0.3858205113035994</v>
      </c>
    </row>
    <row r="10906" spans="1:10" x14ac:dyDescent="0.45">
      <c r="A10906">
        <v>1</v>
      </c>
      <c r="B10906">
        <v>0</v>
      </c>
      <c r="C10906">
        <v>0</v>
      </c>
      <c r="D10906">
        <v>2</v>
      </c>
      <c r="E10906">
        <v>0</v>
      </c>
      <c r="F10906">
        <v>1</v>
      </c>
      <c r="G10906">
        <v>1</v>
      </c>
      <c r="H10906">
        <v>0</v>
      </c>
      <c r="I10906">
        <v>3</v>
      </c>
      <c r="J10906">
        <f ca="1">RAND()</f>
        <v>0.5325092251800404</v>
      </c>
    </row>
    <row r="10907" spans="1:10" x14ac:dyDescent="0.45">
      <c r="A10907">
        <v>1</v>
      </c>
      <c r="B10907">
        <v>1</v>
      </c>
      <c r="C10907">
        <v>0</v>
      </c>
      <c r="D10907">
        <v>1</v>
      </c>
      <c r="E10907">
        <v>2</v>
      </c>
      <c r="F10907">
        <v>0</v>
      </c>
      <c r="G10907">
        <v>0</v>
      </c>
      <c r="H10907">
        <v>2</v>
      </c>
      <c r="I10907">
        <v>2</v>
      </c>
      <c r="J10907">
        <f ca="1">RAND()</f>
        <v>8.5460080105393299E-2</v>
      </c>
    </row>
    <row r="10908" spans="1:10" x14ac:dyDescent="0.45">
      <c r="A10908">
        <v>2</v>
      </c>
      <c r="B10908">
        <v>2</v>
      </c>
      <c r="C10908">
        <v>3</v>
      </c>
      <c r="D10908">
        <v>2</v>
      </c>
      <c r="E10908">
        <v>0</v>
      </c>
      <c r="F10908">
        <v>1</v>
      </c>
      <c r="G10908">
        <v>0</v>
      </c>
      <c r="H10908">
        <v>1</v>
      </c>
      <c r="I10908">
        <v>4</v>
      </c>
      <c r="J10908">
        <f ca="1">RAND()</f>
        <v>0.19019193212885077</v>
      </c>
    </row>
    <row r="10909" spans="1:10" x14ac:dyDescent="0.45">
      <c r="A10909">
        <v>2</v>
      </c>
      <c r="B10909">
        <v>2</v>
      </c>
      <c r="C10909">
        <v>1</v>
      </c>
      <c r="D10909">
        <v>3</v>
      </c>
      <c r="E10909">
        <v>0</v>
      </c>
      <c r="F10909">
        <v>0</v>
      </c>
      <c r="G10909">
        <v>2</v>
      </c>
      <c r="H10909">
        <v>1</v>
      </c>
      <c r="I10909">
        <v>4</v>
      </c>
      <c r="J10909">
        <f ca="1">RAND()</f>
        <v>5.8686780065789979E-2</v>
      </c>
    </row>
    <row r="10910" spans="1:10" x14ac:dyDescent="0.45">
      <c r="A10910">
        <v>1</v>
      </c>
      <c r="B10910">
        <v>0</v>
      </c>
      <c r="C10910">
        <v>1</v>
      </c>
      <c r="D10910">
        <v>1</v>
      </c>
      <c r="E10910">
        <v>1</v>
      </c>
      <c r="F10910">
        <v>1</v>
      </c>
      <c r="G10910">
        <v>1</v>
      </c>
      <c r="H10910">
        <v>0</v>
      </c>
      <c r="I10910">
        <v>3</v>
      </c>
      <c r="J10910">
        <f ca="1">RAND()</f>
        <v>1.7936630992335445E-2</v>
      </c>
    </row>
    <row r="10911" spans="1:10" x14ac:dyDescent="0.45">
      <c r="A10911">
        <v>1</v>
      </c>
      <c r="B10911">
        <v>4</v>
      </c>
      <c r="C10911">
        <v>3</v>
      </c>
      <c r="D10911">
        <v>0</v>
      </c>
      <c r="E10911">
        <v>1</v>
      </c>
      <c r="F10911">
        <v>1</v>
      </c>
      <c r="G10911">
        <v>0</v>
      </c>
      <c r="H10911">
        <v>1</v>
      </c>
      <c r="I10911">
        <v>4</v>
      </c>
      <c r="J10911">
        <f ca="1">RAND()</f>
        <v>0.71493816687797296</v>
      </c>
    </row>
    <row r="10912" spans="1:10" x14ac:dyDescent="0.45">
      <c r="A10912">
        <v>1</v>
      </c>
      <c r="B10912">
        <v>0</v>
      </c>
      <c r="C10912">
        <v>1</v>
      </c>
      <c r="D10912">
        <v>3</v>
      </c>
      <c r="E10912">
        <v>0</v>
      </c>
      <c r="F10912">
        <v>0</v>
      </c>
      <c r="G10912">
        <v>0</v>
      </c>
      <c r="H10912">
        <v>1</v>
      </c>
      <c r="I10912">
        <v>1</v>
      </c>
      <c r="J10912">
        <f ca="1">RAND()</f>
        <v>0.18639133326653656</v>
      </c>
    </row>
    <row r="10913" spans="1:10" x14ac:dyDescent="0.45">
      <c r="A10913">
        <v>2</v>
      </c>
      <c r="B10913">
        <v>0</v>
      </c>
      <c r="C10913">
        <v>1</v>
      </c>
      <c r="D10913">
        <v>3</v>
      </c>
      <c r="E10913">
        <v>2</v>
      </c>
      <c r="F10913">
        <v>1</v>
      </c>
      <c r="G10913">
        <v>1</v>
      </c>
      <c r="H10913">
        <v>2</v>
      </c>
      <c r="I10913">
        <v>2</v>
      </c>
      <c r="J10913">
        <f ca="1">RAND()</f>
        <v>1.4528004730236077E-2</v>
      </c>
    </row>
    <row r="10914" spans="1:10" x14ac:dyDescent="0.45">
      <c r="A10914">
        <v>1</v>
      </c>
      <c r="B10914">
        <v>1</v>
      </c>
      <c r="C10914">
        <v>2</v>
      </c>
      <c r="D10914">
        <v>1</v>
      </c>
      <c r="E10914">
        <v>2</v>
      </c>
      <c r="F10914">
        <v>1</v>
      </c>
      <c r="G10914">
        <v>0</v>
      </c>
      <c r="H10914">
        <v>2</v>
      </c>
      <c r="I10914">
        <v>2</v>
      </c>
      <c r="J10914">
        <f ca="1">RAND()</f>
        <v>0.54693457255636924</v>
      </c>
    </row>
    <row r="10915" spans="1:10" x14ac:dyDescent="0.45">
      <c r="A10915">
        <v>2</v>
      </c>
      <c r="B10915">
        <v>4</v>
      </c>
      <c r="C10915">
        <v>1</v>
      </c>
      <c r="D10915">
        <v>1</v>
      </c>
      <c r="E10915">
        <v>1</v>
      </c>
      <c r="F10915">
        <v>0</v>
      </c>
      <c r="G10915">
        <v>0</v>
      </c>
      <c r="H10915">
        <v>2</v>
      </c>
      <c r="I10915">
        <v>2</v>
      </c>
      <c r="J10915">
        <f ca="1">RAND()</f>
        <v>0.96231540025518669</v>
      </c>
    </row>
    <row r="10916" spans="1:10" x14ac:dyDescent="0.45">
      <c r="A10916">
        <v>1</v>
      </c>
      <c r="B10916">
        <v>3</v>
      </c>
      <c r="C10916">
        <v>2</v>
      </c>
      <c r="D10916">
        <v>0</v>
      </c>
      <c r="E10916">
        <v>2</v>
      </c>
      <c r="F10916">
        <v>0</v>
      </c>
      <c r="G10916">
        <v>2</v>
      </c>
      <c r="H10916">
        <v>2</v>
      </c>
      <c r="I10916">
        <v>2</v>
      </c>
      <c r="J10916">
        <f ca="1">RAND()</f>
        <v>0.27254788481448211</v>
      </c>
    </row>
    <row r="10917" spans="1:10" x14ac:dyDescent="0.45">
      <c r="A10917">
        <v>2</v>
      </c>
      <c r="B10917">
        <v>1</v>
      </c>
      <c r="C10917">
        <v>1</v>
      </c>
      <c r="D10917">
        <v>2</v>
      </c>
      <c r="E10917">
        <v>1</v>
      </c>
      <c r="F10917">
        <v>1</v>
      </c>
      <c r="G10917">
        <v>0</v>
      </c>
      <c r="H10917">
        <v>2</v>
      </c>
      <c r="I10917">
        <v>2</v>
      </c>
      <c r="J10917">
        <f ca="1">RAND()</f>
        <v>0.49495042157917635</v>
      </c>
    </row>
    <row r="10918" spans="1:10" x14ac:dyDescent="0.45">
      <c r="A10918">
        <v>0</v>
      </c>
      <c r="B10918">
        <v>0</v>
      </c>
      <c r="C10918">
        <v>2</v>
      </c>
      <c r="D10918">
        <v>2</v>
      </c>
      <c r="E10918">
        <v>2</v>
      </c>
      <c r="F10918">
        <v>0</v>
      </c>
      <c r="G10918">
        <v>1</v>
      </c>
      <c r="H10918">
        <v>0</v>
      </c>
      <c r="I10918">
        <v>1</v>
      </c>
      <c r="J10918">
        <f ca="1">RAND()</f>
        <v>0.84916167267048503</v>
      </c>
    </row>
    <row r="10919" spans="1:10" x14ac:dyDescent="0.45">
      <c r="A10919">
        <v>1</v>
      </c>
      <c r="B10919">
        <v>4</v>
      </c>
      <c r="C10919">
        <v>0</v>
      </c>
      <c r="D10919">
        <v>3</v>
      </c>
      <c r="E10919">
        <v>1</v>
      </c>
      <c r="F10919">
        <v>1</v>
      </c>
      <c r="G10919">
        <v>1</v>
      </c>
      <c r="H10919">
        <v>0</v>
      </c>
      <c r="I10919">
        <v>4</v>
      </c>
      <c r="J10919">
        <f ca="1">RAND()</f>
        <v>0.77638084213121605</v>
      </c>
    </row>
    <row r="10920" spans="1:10" x14ac:dyDescent="0.45">
      <c r="A10920">
        <v>2</v>
      </c>
      <c r="B10920">
        <v>3</v>
      </c>
      <c r="C10920">
        <v>0</v>
      </c>
      <c r="D10920">
        <v>1</v>
      </c>
      <c r="E10920">
        <v>2</v>
      </c>
      <c r="F10920">
        <v>1</v>
      </c>
      <c r="G10920">
        <v>2</v>
      </c>
      <c r="H10920">
        <v>1</v>
      </c>
      <c r="I10920">
        <v>4</v>
      </c>
      <c r="J10920">
        <f ca="1">RAND()</f>
        <v>0.21418252249014169</v>
      </c>
    </row>
    <row r="10921" spans="1:10" x14ac:dyDescent="0.45">
      <c r="A10921">
        <v>2</v>
      </c>
      <c r="B10921">
        <v>1</v>
      </c>
      <c r="C10921">
        <v>3</v>
      </c>
      <c r="D10921">
        <v>0</v>
      </c>
      <c r="E10921">
        <v>2</v>
      </c>
      <c r="F10921">
        <v>1</v>
      </c>
      <c r="G10921">
        <v>1</v>
      </c>
      <c r="H10921">
        <v>0</v>
      </c>
      <c r="I10921">
        <v>1</v>
      </c>
      <c r="J10921">
        <f ca="1">RAND()</f>
        <v>0.56732233769252793</v>
      </c>
    </row>
    <row r="10922" spans="1:10" x14ac:dyDescent="0.45">
      <c r="A10922">
        <v>1</v>
      </c>
      <c r="B10922">
        <v>4</v>
      </c>
      <c r="C10922">
        <v>1</v>
      </c>
      <c r="D10922">
        <v>2</v>
      </c>
      <c r="E10922">
        <v>1</v>
      </c>
      <c r="F10922">
        <v>1</v>
      </c>
      <c r="G10922">
        <v>2</v>
      </c>
      <c r="H10922">
        <v>1</v>
      </c>
      <c r="I10922">
        <v>4</v>
      </c>
      <c r="J10922">
        <f ca="1">RAND()</f>
        <v>0.79326412966400495</v>
      </c>
    </row>
    <row r="10923" spans="1:10" x14ac:dyDescent="0.45">
      <c r="A10923">
        <v>2</v>
      </c>
      <c r="B10923">
        <v>2</v>
      </c>
      <c r="C10923">
        <v>0</v>
      </c>
      <c r="D10923">
        <v>0</v>
      </c>
      <c r="E10923">
        <v>1</v>
      </c>
      <c r="F10923">
        <v>1</v>
      </c>
      <c r="G10923">
        <v>2</v>
      </c>
      <c r="H10923">
        <v>1</v>
      </c>
      <c r="I10923">
        <v>4</v>
      </c>
      <c r="J10923">
        <f ca="1">RAND()</f>
        <v>0.28164254726863058</v>
      </c>
    </row>
    <row r="10924" spans="1:10" x14ac:dyDescent="0.45">
      <c r="A10924">
        <v>1</v>
      </c>
      <c r="B10924">
        <v>2</v>
      </c>
      <c r="C10924">
        <v>3</v>
      </c>
      <c r="D10924">
        <v>0</v>
      </c>
      <c r="E10924">
        <v>2</v>
      </c>
      <c r="F10924">
        <v>0</v>
      </c>
      <c r="G10924">
        <v>1</v>
      </c>
      <c r="H10924">
        <v>1</v>
      </c>
      <c r="I10924">
        <v>4</v>
      </c>
      <c r="J10924">
        <f ca="1">RAND()</f>
        <v>0.88140161097934488</v>
      </c>
    </row>
    <row r="10925" spans="1:10" x14ac:dyDescent="0.45">
      <c r="A10925">
        <v>0</v>
      </c>
      <c r="B10925">
        <v>2</v>
      </c>
      <c r="C10925">
        <v>2</v>
      </c>
      <c r="D10925">
        <v>3</v>
      </c>
      <c r="E10925">
        <v>2</v>
      </c>
      <c r="F10925">
        <v>0</v>
      </c>
      <c r="G10925">
        <v>0</v>
      </c>
      <c r="H10925">
        <v>0</v>
      </c>
      <c r="I10925">
        <v>1</v>
      </c>
      <c r="J10925">
        <f ca="1">RAND()</f>
        <v>0.89661253651077377</v>
      </c>
    </row>
    <row r="10926" spans="1:10" x14ac:dyDescent="0.45">
      <c r="A10926">
        <v>2</v>
      </c>
      <c r="B10926">
        <v>3</v>
      </c>
      <c r="C10926">
        <v>2</v>
      </c>
      <c r="D10926">
        <v>3</v>
      </c>
      <c r="E10926">
        <v>1</v>
      </c>
      <c r="F10926">
        <v>0</v>
      </c>
      <c r="G10926">
        <v>1</v>
      </c>
      <c r="H10926">
        <v>2</v>
      </c>
      <c r="I10926">
        <v>2</v>
      </c>
      <c r="J10926">
        <f ca="1">RAND()</f>
        <v>0.1253879283917354</v>
      </c>
    </row>
    <row r="10927" spans="1:10" x14ac:dyDescent="0.45">
      <c r="A10927">
        <v>0</v>
      </c>
      <c r="B10927">
        <v>3</v>
      </c>
      <c r="C10927">
        <v>0</v>
      </c>
      <c r="D10927">
        <v>1</v>
      </c>
      <c r="E10927">
        <v>2</v>
      </c>
      <c r="F10927">
        <v>0</v>
      </c>
      <c r="G10927">
        <v>2</v>
      </c>
      <c r="H10927">
        <v>0</v>
      </c>
      <c r="I10927">
        <v>1</v>
      </c>
      <c r="J10927">
        <f ca="1">RAND()</f>
        <v>0.77736405022992816</v>
      </c>
    </row>
    <row r="10928" spans="1:10" x14ac:dyDescent="0.45">
      <c r="A10928">
        <v>0</v>
      </c>
      <c r="B10928">
        <v>0</v>
      </c>
      <c r="C10928">
        <v>2</v>
      </c>
      <c r="D10928">
        <v>1</v>
      </c>
      <c r="E10928">
        <v>1</v>
      </c>
      <c r="F10928">
        <v>0</v>
      </c>
      <c r="G10928">
        <v>0</v>
      </c>
      <c r="H10928">
        <v>0</v>
      </c>
      <c r="I10928">
        <v>3</v>
      </c>
      <c r="J10928">
        <f ca="1">RAND()</f>
        <v>6.6310514761271921E-3</v>
      </c>
    </row>
    <row r="10929" spans="1:10" x14ac:dyDescent="0.45">
      <c r="A10929">
        <v>0</v>
      </c>
      <c r="B10929">
        <v>0</v>
      </c>
      <c r="C10929">
        <v>0</v>
      </c>
      <c r="D10929">
        <v>0</v>
      </c>
      <c r="E10929">
        <v>2</v>
      </c>
      <c r="F10929">
        <v>1</v>
      </c>
      <c r="G10929">
        <v>1</v>
      </c>
      <c r="H10929">
        <v>1</v>
      </c>
      <c r="I10929">
        <v>1</v>
      </c>
      <c r="J10929">
        <f ca="1">RAND()</f>
        <v>0.47859090458503895</v>
      </c>
    </row>
    <row r="10930" spans="1:10" x14ac:dyDescent="0.45">
      <c r="A10930">
        <v>2</v>
      </c>
      <c r="B10930">
        <v>1</v>
      </c>
      <c r="C10930">
        <v>2</v>
      </c>
      <c r="D10930">
        <v>0</v>
      </c>
      <c r="E10930">
        <v>0</v>
      </c>
      <c r="F10930">
        <v>1</v>
      </c>
      <c r="G10930">
        <v>2</v>
      </c>
      <c r="H10930">
        <v>1</v>
      </c>
      <c r="I10930">
        <v>4</v>
      </c>
      <c r="J10930">
        <f ca="1">RAND()</f>
        <v>0.1348569117821411</v>
      </c>
    </row>
    <row r="10931" spans="1:10" x14ac:dyDescent="0.45">
      <c r="A10931">
        <v>2</v>
      </c>
      <c r="B10931">
        <v>0</v>
      </c>
      <c r="C10931">
        <v>1</v>
      </c>
      <c r="D10931">
        <v>1</v>
      </c>
      <c r="E10931">
        <v>0</v>
      </c>
      <c r="F10931">
        <v>0</v>
      </c>
      <c r="G10931">
        <v>2</v>
      </c>
      <c r="H10931">
        <v>1</v>
      </c>
      <c r="I10931">
        <v>1</v>
      </c>
      <c r="J10931">
        <f ca="1">RAND()</f>
        <v>0.1569039229907716</v>
      </c>
    </row>
    <row r="10932" spans="1:10" x14ac:dyDescent="0.45">
      <c r="A10932">
        <v>1</v>
      </c>
      <c r="B10932">
        <v>3</v>
      </c>
      <c r="C10932">
        <v>0</v>
      </c>
      <c r="D10932">
        <v>0</v>
      </c>
      <c r="E10932">
        <v>1</v>
      </c>
      <c r="F10932">
        <v>0</v>
      </c>
      <c r="G10932">
        <v>1</v>
      </c>
      <c r="H10932">
        <v>2</v>
      </c>
      <c r="I10932">
        <v>2</v>
      </c>
      <c r="J10932">
        <f ca="1">RAND()</f>
        <v>0.28981939861586614</v>
      </c>
    </row>
    <row r="10933" spans="1:10" x14ac:dyDescent="0.45">
      <c r="A10933">
        <v>1</v>
      </c>
      <c r="B10933">
        <v>4</v>
      </c>
      <c r="C10933">
        <v>3</v>
      </c>
      <c r="D10933">
        <v>3</v>
      </c>
      <c r="E10933">
        <v>1</v>
      </c>
      <c r="F10933">
        <v>1</v>
      </c>
      <c r="G10933">
        <v>1</v>
      </c>
      <c r="H10933">
        <v>1</v>
      </c>
      <c r="I10933">
        <v>4</v>
      </c>
      <c r="J10933">
        <f ca="1">RAND()</f>
        <v>0.63487402365833256</v>
      </c>
    </row>
    <row r="10934" spans="1:10" x14ac:dyDescent="0.45">
      <c r="A10934">
        <v>2</v>
      </c>
      <c r="B10934">
        <v>0</v>
      </c>
      <c r="C10934">
        <v>0</v>
      </c>
      <c r="D10934">
        <v>1</v>
      </c>
      <c r="E10934">
        <v>2</v>
      </c>
      <c r="F10934">
        <v>0</v>
      </c>
      <c r="G10934">
        <v>1</v>
      </c>
      <c r="H10934">
        <v>2</v>
      </c>
      <c r="I10934">
        <v>2</v>
      </c>
      <c r="J10934">
        <f ca="1">RAND()</f>
        <v>0.6137247094875099</v>
      </c>
    </row>
    <row r="10935" spans="1:10" x14ac:dyDescent="0.45">
      <c r="A10935">
        <v>1</v>
      </c>
      <c r="B10935">
        <v>4</v>
      </c>
      <c r="C10935">
        <v>0</v>
      </c>
      <c r="D10935">
        <v>2</v>
      </c>
      <c r="E10935">
        <v>2</v>
      </c>
      <c r="F10935">
        <v>0</v>
      </c>
      <c r="G10935">
        <v>2</v>
      </c>
      <c r="H10935">
        <v>1</v>
      </c>
      <c r="I10935">
        <v>4</v>
      </c>
      <c r="J10935">
        <f ca="1">RAND()</f>
        <v>0.83606454876609493</v>
      </c>
    </row>
    <row r="10936" spans="1:10" x14ac:dyDescent="0.45">
      <c r="A10936">
        <v>2</v>
      </c>
      <c r="B10936">
        <v>0</v>
      </c>
      <c r="C10936">
        <v>0</v>
      </c>
      <c r="D10936">
        <v>3</v>
      </c>
      <c r="E10936">
        <v>0</v>
      </c>
      <c r="F10936">
        <v>0</v>
      </c>
      <c r="G10936">
        <v>0</v>
      </c>
      <c r="H10936">
        <v>0</v>
      </c>
      <c r="I10936">
        <v>1</v>
      </c>
      <c r="J10936">
        <f ca="1">RAND()</f>
        <v>0.81841415244067695</v>
      </c>
    </row>
    <row r="10937" spans="1:10" x14ac:dyDescent="0.45">
      <c r="A10937">
        <v>1</v>
      </c>
      <c r="B10937">
        <v>2</v>
      </c>
      <c r="C10937">
        <v>0</v>
      </c>
      <c r="D10937">
        <v>2</v>
      </c>
      <c r="E10937">
        <v>0</v>
      </c>
      <c r="F10937">
        <v>1</v>
      </c>
      <c r="G10937">
        <v>0</v>
      </c>
      <c r="H10937">
        <v>2</v>
      </c>
      <c r="I10937">
        <v>2</v>
      </c>
      <c r="J10937">
        <f ca="1">RAND()</f>
        <v>0.59356413822539333</v>
      </c>
    </row>
    <row r="10938" spans="1:10" x14ac:dyDescent="0.45">
      <c r="A10938">
        <v>0</v>
      </c>
      <c r="B10938">
        <v>1</v>
      </c>
      <c r="C10938">
        <v>2</v>
      </c>
      <c r="D10938">
        <v>1</v>
      </c>
      <c r="E10938">
        <v>1</v>
      </c>
      <c r="F10938">
        <v>1</v>
      </c>
      <c r="G10938">
        <v>0</v>
      </c>
      <c r="H10938">
        <v>2</v>
      </c>
      <c r="I10938">
        <v>2</v>
      </c>
      <c r="J10938">
        <f ca="1">RAND()</f>
        <v>0.82699872685998133</v>
      </c>
    </row>
    <row r="10939" spans="1:10" x14ac:dyDescent="0.45">
      <c r="A10939">
        <v>0</v>
      </c>
      <c r="B10939">
        <v>3</v>
      </c>
      <c r="C10939">
        <v>3</v>
      </c>
      <c r="D10939">
        <v>3</v>
      </c>
      <c r="E10939">
        <v>1</v>
      </c>
      <c r="F10939">
        <v>0</v>
      </c>
      <c r="G10939">
        <v>0</v>
      </c>
      <c r="H10939">
        <v>2</v>
      </c>
      <c r="I10939">
        <v>2</v>
      </c>
      <c r="J10939">
        <f ca="1">RAND()</f>
        <v>0.36169327758865377</v>
      </c>
    </row>
    <row r="10940" spans="1:10" x14ac:dyDescent="0.45">
      <c r="A10940">
        <v>0</v>
      </c>
      <c r="B10940">
        <v>3</v>
      </c>
      <c r="C10940">
        <v>2</v>
      </c>
      <c r="D10940">
        <v>3</v>
      </c>
      <c r="E10940">
        <v>1</v>
      </c>
      <c r="F10940">
        <v>1</v>
      </c>
      <c r="G10940">
        <v>2</v>
      </c>
      <c r="H10940">
        <v>0</v>
      </c>
      <c r="I10940">
        <v>4</v>
      </c>
      <c r="J10940">
        <f ca="1">RAND()</f>
        <v>0.16962897763088924</v>
      </c>
    </row>
    <row r="10941" spans="1:10" x14ac:dyDescent="0.45">
      <c r="A10941">
        <v>0</v>
      </c>
      <c r="B10941">
        <v>4</v>
      </c>
      <c r="C10941">
        <v>0</v>
      </c>
      <c r="D10941">
        <v>1</v>
      </c>
      <c r="E10941">
        <v>2</v>
      </c>
      <c r="F10941">
        <v>1</v>
      </c>
      <c r="G10941">
        <v>1</v>
      </c>
      <c r="H10941">
        <v>2</v>
      </c>
      <c r="I10941">
        <v>2</v>
      </c>
      <c r="J10941">
        <f ca="1">RAND()</f>
        <v>0.84834263912029428</v>
      </c>
    </row>
    <row r="10942" spans="1:10" x14ac:dyDescent="0.45">
      <c r="A10942">
        <v>2</v>
      </c>
      <c r="B10942">
        <v>0</v>
      </c>
      <c r="C10942">
        <v>1</v>
      </c>
      <c r="D10942">
        <v>2</v>
      </c>
      <c r="E10942">
        <v>0</v>
      </c>
      <c r="F10942">
        <v>1</v>
      </c>
      <c r="G10942">
        <v>0</v>
      </c>
      <c r="H10942">
        <v>2</v>
      </c>
      <c r="I10942">
        <v>2</v>
      </c>
      <c r="J10942">
        <f ca="1">RAND()</f>
        <v>0.18748366171431163</v>
      </c>
    </row>
    <row r="10943" spans="1:10" x14ac:dyDescent="0.45">
      <c r="A10943">
        <v>2</v>
      </c>
      <c r="B10943">
        <v>3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</v>
      </c>
      <c r="J10943">
        <f ca="1">RAND()</f>
        <v>0.35966436298878701</v>
      </c>
    </row>
    <row r="10944" spans="1:10" x14ac:dyDescent="0.45">
      <c r="A10944">
        <v>0</v>
      </c>
      <c r="B10944">
        <v>0</v>
      </c>
      <c r="C10944">
        <v>0</v>
      </c>
      <c r="D10944">
        <v>2</v>
      </c>
      <c r="E10944">
        <v>1</v>
      </c>
      <c r="F10944">
        <v>0</v>
      </c>
      <c r="G10944">
        <v>2</v>
      </c>
      <c r="H10944">
        <v>2</v>
      </c>
      <c r="I10944">
        <v>2</v>
      </c>
      <c r="J10944">
        <f ca="1">RAND()</f>
        <v>0.70726818691594984</v>
      </c>
    </row>
    <row r="10945" spans="1:10" x14ac:dyDescent="0.45">
      <c r="A10945">
        <v>2</v>
      </c>
      <c r="B10945">
        <v>4</v>
      </c>
      <c r="C10945">
        <v>3</v>
      </c>
      <c r="D10945">
        <v>3</v>
      </c>
      <c r="E10945">
        <v>0</v>
      </c>
      <c r="F10945">
        <v>1</v>
      </c>
      <c r="G10945">
        <v>2</v>
      </c>
      <c r="H10945">
        <v>2</v>
      </c>
      <c r="I10945">
        <v>2</v>
      </c>
      <c r="J10945">
        <f ca="1">RAND()</f>
        <v>0.42723756146103742</v>
      </c>
    </row>
    <row r="10946" spans="1:10" x14ac:dyDescent="0.45">
      <c r="A10946">
        <v>2</v>
      </c>
      <c r="B10946">
        <v>0</v>
      </c>
      <c r="C10946">
        <v>2</v>
      </c>
      <c r="D10946">
        <v>0</v>
      </c>
      <c r="E10946">
        <v>2</v>
      </c>
      <c r="F10946">
        <v>0</v>
      </c>
      <c r="G10946">
        <v>2</v>
      </c>
      <c r="H10946">
        <v>1</v>
      </c>
      <c r="I10946">
        <v>4</v>
      </c>
      <c r="J10946">
        <f ca="1">RAND()</f>
        <v>0.8630844982871082</v>
      </c>
    </row>
    <row r="10947" spans="1:10" x14ac:dyDescent="0.45">
      <c r="A10947">
        <v>0</v>
      </c>
      <c r="B10947">
        <v>3</v>
      </c>
      <c r="C10947">
        <v>2</v>
      </c>
      <c r="D10947">
        <v>1</v>
      </c>
      <c r="E10947">
        <v>1</v>
      </c>
      <c r="F10947">
        <v>1</v>
      </c>
      <c r="G10947">
        <v>0</v>
      </c>
      <c r="H10947">
        <v>0</v>
      </c>
      <c r="I10947">
        <v>1</v>
      </c>
      <c r="J10947">
        <f ca="1">RAND()</f>
        <v>0.34353197531358737</v>
      </c>
    </row>
    <row r="10948" spans="1:10" x14ac:dyDescent="0.45">
      <c r="A10948">
        <v>2</v>
      </c>
      <c r="B10948">
        <v>4</v>
      </c>
      <c r="C10948">
        <v>2</v>
      </c>
      <c r="D10948">
        <v>3</v>
      </c>
      <c r="E10948">
        <v>2</v>
      </c>
      <c r="F10948">
        <v>1</v>
      </c>
      <c r="G10948">
        <v>1</v>
      </c>
      <c r="H10948">
        <v>2</v>
      </c>
      <c r="I10948">
        <v>2</v>
      </c>
      <c r="J10948">
        <f ca="1">RAND()</f>
        <v>0.48333011431313844</v>
      </c>
    </row>
    <row r="10949" spans="1:10" x14ac:dyDescent="0.45">
      <c r="A10949">
        <v>0</v>
      </c>
      <c r="B10949">
        <v>3</v>
      </c>
      <c r="C10949">
        <v>2</v>
      </c>
      <c r="D10949">
        <v>1</v>
      </c>
      <c r="E10949">
        <v>2</v>
      </c>
      <c r="F10949">
        <v>1</v>
      </c>
      <c r="G10949">
        <v>1</v>
      </c>
      <c r="H10949">
        <v>0</v>
      </c>
      <c r="I10949">
        <v>1</v>
      </c>
      <c r="J10949">
        <f ca="1">RAND()</f>
        <v>6.5486405985393792E-2</v>
      </c>
    </row>
    <row r="10950" spans="1:10" x14ac:dyDescent="0.45">
      <c r="A10950">
        <v>2</v>
      </c>
      <c r="B10950">
        <v>0</v>
      </c>
      <c r="C10950">
        <v>0</v>
      </c>
      <c r="D10950">
        <v>3</v>
      </c>
      <c r="E10950">
        <v>0</v>
      </c>
      <c r="F10950">
        <v>0</v>
      </c>
      <c r="G10950">
        <v>0</v>
      </c>
      <c r="H10950">
        <v>2</v>
      </c>
      <c r="I10950">
        <v>2</v>
      </c>
      <c r="J10950">
        <f ca="1">RAND()</f>
        <v>0.26120195722014716</v>
      </c>
    </row>
    <row r="10951" spans="1:10" x14ac:dyDescent="0.45">
      <c r="A10951">
        <v>2</v>
      </c>
      <c r="B10951">
        <v>0</v>
      </c>
      <c r="C10951">
        <v>0</v>
      </c>
      <c r="D10951">
        <v>3</v>
      </c>
      <c r="E10951">
        <v>1</v>
      </c>
      <c r="F10951">
        <v>1</v>
      </c>
      <c r="G10951">
        <v>1</v>
      </c>
      <c r="H10951">
        <v>0</v>
      </c>
      <c r="I10951">
        <v>1</v>
      </c>
      <c r="J10951">
        <f ca="1">RAND()</f>
        <v>0.12424059751945338</v>
      </c>
    </row>
    <row r="10952" spans="1:10" x14ac:dyDescent="0.45">
      <c r="A10952">
        <v>1</v>
      </c>
      <c r="B10952">
        <v>0</v>
      </c>
      <c r="C10952">
        <v>2</v>
      </c>
      <c r="D10952">
        <v>2</v>
      </c>
      <c r="E10952">
        <v>1</v>
      </c>
      <c r="F10952">
        <v>1</v>
      </c>
      <c r="G10952">
        <v>2</v>
      </c>
      <c r="H10952">
        <v>2</v>
      </c>
      <c r="I10952">
        <v>2</v>
      </c>
      <c r="J10952">
        <f ca="1">RAND()</f>
        <v>0.28152081939363527</v>
      </c>
    </row>
    <row r="10953" spans="1:10" x14ac:dyDescent="0.45">
      <c r="A10953">
        <v>2</v>
      </c>
      <c r="B10953">
        <v>3</v>
      </c>
      <c r="C10953">
        <v>2</v>
      </c>
      <c r="D10953">
        <v>1</v>
      </c>
      <c r="E10953">
        <v>2</v>
      </c>
      <c r="F10953">
        <v>0</v>
      </c>
      <c r="G10953">
        <v>2</v>
      </c>
      <c r="H10953">
        <v>0</v>
      </c>
      <c r="I10953">
        <v>4</v>
      </c>
      <c r="J10953">
        <f ca="1">RAND()</f>
        <v>0.73332866808692609</v>
      </c>
    </row>
    <row r="10954" spans="1:10" x14ac:dyDescent="0.45">
      <c r="A10954">
        <v>1</v>
      </c>
      <c r="B10954">
        <v>2</v>
      </c>
      <c r="C10954">
        <v>0</v>
      </c>
      <c r="D10954">
        <v>2</v>
      </c>
      <c r="E10954">
        <v>2</v>
      </c>
      <c r="F10954">
        <v>1</v>
      </c>
      <c r="G10954">
        <v>0</v>
      </c>
      <c r="H10954">
        <v>0</v>
      </c>
      <c r="I10954">
        <v>1</v>
      </c>
      <c r="J10954">
        <f ca="1">RAND()</f>
        <v>0.78340020597783278</v>
      </c>
    </row>
    <row r="10955" spans="1:10" x14ac:dyDescent="0.45">
      <c r="A10955">
        <v>1</v>
      </c>
      <c r="B10955">
        <v>4</v>
      </c>
      <c r="C10955">
        <v>0</v>
      </c>
      <c r="D10955">
        <v>2</v>
      </c>
      <c r="E10955">
        <v>2</v>
      </c>
      <c r="F10955">
        <v>0</v>
      </c>
      <c r="G10955">
        <v>2</v>
      </c>
      <c r="H10955">
        <v>2</v>
      </c>
      <c r="I10955">
        <v>2</v>
      </c>
      <c r="J10955">
        <f ca="1">RAND()</f>
        <v>0.43024029656289209</v>
      </c>
    </row>
    <row r="10956" spans="1:10" x14ac:dyDescent="0.45">
      <c r="A10956">
        <v>0</v>
      </c>
      <c r="B10956">
        <v>2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1</v>
      </c>
      <c r="I10956">
        <v>1</v>
      </c>
      <c r="J10956">
        <f ca="1">RAND()</f>
        <v>7.6021982753827544E-2</v>
      </c>
    </row>
    <row r="10957" spans="1:10" x14ac:dyDescent="0.45">
      <c r="A10957">
        <v>2</v>
      </c>
      <c r="B10957">
        <v>4</v>
      </c>
      <c r="C10957">
        <v>3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</v>
      </c>
      <c r="J10957">
        <f ca="1">RAND()</f>
        <v>0.27093292772116795</v>
      </c>
    </row>
    <row r="10958" spans="1:10" x14ac:dyDescent="0.45">
      <c r="A10958">
        <v>1</v>
      </c>
      <c r="B10958">
        <v>1</v>
      </c>
      <c r="C10958">
        <v>2</v>
      </c>
      <c r="D10958">
        <v>2</v>
      </c>
      <c r="E10958">
        <v>0</v>
      </c>
      <c r="F10958">
        <v>1</v>
      </c>
      <c r="G10958">
        <v>1</v>
      </c>
      <c r="H10958">
        <v>0</v>
      </c>
      <c r="I10958">
        <v>1</v>
      </c>
      <c r="J10958">
        <f ca="1">RAND()</f>
        <v>0.35569342421182515</v>
      </c>
    </row>
    <row r="10959" spans="1:10" x14ac:dyDescent="0.45">
      <c r="A10959">
        <v>0</v>
      </c>
      <c r="B10959">
        <v>1</v>
      </c>
      <c r="C10959">
        <v>0</v>
      </c>
      <c r="D10959">
        <v>1</v>
      </c>
      <c r="E10959">
        <v>0</v>
      </c>
      <c r="F10959">
        <v>1</v>
      </c>
      <c r="G10959">
        <v>2</v>
      </c>
      <c r="H10959">
        <v>2</v>
      </c>
      <c r="I10959">
        <v>2</v>
      </c>
      <c r="J10959">
        <f ca="1">RAND()</f>
        <v>0.13543457851997442</v>
      </c>
    </row>
    <row r="10960" spans="1:10" x14ac:dyDescent="0.45">
      <c r="A10960">
        <v>1</v>
      </c>
      <c r="B10960">
        <v>4</v>
      </c>
      <c r="C10960">
        <v>3</v>
      </c>
      <c r="D10960">
        <v>1</v>
      </c>
      <c r="E10960">
        <v>0</v>
      </c>
      <c r="F10960">
        <v>1</v>
      </c>
      <c r="G10960">
        <v>1</v>
      </c>
      <c r="H10960">
        <v>1</v>
      </c>
      <c r="I10960">
        <v>4</v>
      </c>
      <c r="J10960">
        <f ca="1">RAND()</f>
        <v>0.86680538019070863</v>
      </c>
    </row>
    <row r="10961" spans="1:10" x14ac:dyDescent="0.45">
      <c r="A10961">
        <v>2</v>
      </c>
      <c r="B10961">
        <v>1</v>
      </c>
      <c r="C10961">
        <v>2</v>
      </c>
      <c r="D10961">
        <v>0</v>
      </c>
      <c r="E10961">
        <v>2</v>
      </c>
      <c r="F10961">
        <v>0</v>
      </c>
      <c r="G10961">
        <v>2</v>
      </c>
      <c r="H10961">
        <v>1</v>
      </c>
      <c r="I10961">
        <v>4</v>
      </c>
      <c r="J10961">
        <f ca="1">RAND()</f>
        <v>0.63925805184337681</v>
      </c>
    </row>
    <row r="10962" spans="1:10" x14ac:dyDescent="0.45">
      <c r="A10962">
        <v>1</v>
      </c>
      <c r="B10962">
        <v>1</v>
      </c>
      <c r="C10962">
        <v>3</v>
      </c>
      <c r="D10962">
        <v>3</v>
      </c>
      <c r="E10962">
        <v>0</v>
      </c>
      <c r="F10962">
        <v>1</v>
      </c>
      <c r="G10962">
        <v>2</v>
      </c>
      <c r="H10962">
        <v>0</v>
      </c>
      <c r="I10962">
        <v>1</v>
      </c>
      <c r="J10962">
        <f ca="1">RAND()</f>
        <v>0.30903395049905757</v>
      </c>
    </row>
    <row r="10963" spans="1:10" x14ac:dyDescent="0.45">
      <c r="A10963">
        <v>2</v>
      </c>
      <c r="B10963">
        <v>1</v>
      </c>
      <c r="C10963">
        <v>0</v>
      </c>
      <c r="D10963">
        <v>3</v>
      </c>
      <c r="E10963">
        <v>1</v>
      </c>
      <c r="F10963">
        <v>1</v>
      </c>
      <c r="G10963">
        <v>2</v>
      </c>
      <c r="H10963">
        <v>1</v>
      </c>
      <c r="I10963">
        <v>4</v>
      </c>
      <c r="J10963">
        <f ca="1">RAND()</f>
        <v>0.20683342803182914</v>
      </c>
    </row>
    <row r="10964" spans="1:10" x14ac:dyDescent="0.45">
      <c r="A10964">
        <v>1</v>
      </c>
      <c r="B10964">
        <v>2</v>
      </c>
      <c r="C10964">
        <v>1</v>
      </c>
      <c r="D10964">
        <v>0</v>
      </c>
      <c r="E10964">
        <v>1</v>
      </c>
      <c r="F10964">
        <v>1</v>
      </c>
      <c r="G10964">
        <v>2</v>
      </c>
      <c r="H10964">
        <v>1</v>
      </c>
      <c r="I10964">
        <v>4</v>
      </c>
      <c r="J10964">
        <f ca="1">RAND()</f>
        <v>0.45074465200300595</v>
      </c>
    </row>
    <row r="10965" spans="1:10" x14ac:dyDescent="0.45">
      <c r="A10965">
        <v>0</v>
      </c>
      <c r="B10965">
        <v>3</v>
      </c>
      <c r="C10965">
        <v>3</v>
      </c>
      <c r="D10965">
        <v>0</v>
      </c>
      <c r="E10965">
        <v>2</v>
      </c>
      <c r="F10965">
        <v>1</v>
      </c>
      <c r="G10965">
        <v>1</v>
      </c>
      <c r="H10965">
        <v>2</v>
      </c>
      <c r="I10965">
        <v>2</v>
      </c>
      <c r="J10965">
        <f ca="1">RAND()</f>
        <v>0.69102709734497636</v>
      </c>
    </row>
    <row r="10966" spans="1:10" x14ac:dyDescent="0.45">
      <c r="A10966">
        <v>1</v>
      </c>
      <c r="B10966">
        <v>2</v>
      </c>
      <c r="C10966">
        <v>1</v>
      </c>
      <c r="D10966">
        <v>3</v>
      </c>
      <c r="E10966">
        <v>2</v>
      </c>
      <c r="F10966">
        <v>1</v>
      </c>
      <c r="G10966">
        <v>1</v>
      </c>
      <c r="H10966">
        <v>1</v>
      </c>
      <c r="I10966">
        <v>4</v>
      </c>
      <c r="J10966">
        <f ca="1">RAND()</f>
        <v>0.8853016824491492</v>
      </c>
    </row>
    <row r="10967" spans="1:10" x14ac:dyDescent="0.45">
      <c r="A10967">
        <v>1</v>
      </c>
      <c r="B10967">
        <v>4</v>
      </c>
      <c r="C10967">
        <v>0</v>
      </c>
      <c r="D10967">
        <v>1</v>
      </c>
      <c r="E10967">
        <v>2</v>
      </c>
      <c r="F10967">
        <v>1</v>
      </c>
      <c r="G10967">
        <v>0</v>
      </c>
      <c r="H10967">
        <v>1</v>
      </c>
      <c r="I10967">
        <v>4</v>
      </c>
      <c r="J10967">
        <f ca="1">RAND()</f>
        <v>0.12961347335851481</v>
      </c>
    </row>
    <row r="10968" spans="1:10" x14ac:dyDescent="0.45">
      <c r="A10968">
        <v>0</v>
      </c>
      <c r="B10968">
        <v>4</v>
      </c>
      <c r="C10968">
        <v>0</v>
      </c>
      <c r="D10968">
        <v>2</v>
      </c>
      <c r="E10968">
        <v>0</v>
      </c>
      <c r="F10968">
        <v>1</v>
      </c>
      <c r="G10968">
        <v>1</v>
      </c>
      <c r="H10968">
        <v>0</v>
      </c>
      <c r="I10968">
        <v>1</v>
      </c>
      <c r="J10968">
        <f ca="1">RAND()</f>
        <v>0.17391816462706933</v>
      </c>
    </row>
    <row r="10969" spans="1:10" x14ac:dyDescent="0.45">
      <c r="A10969">
        <v>2</v>
      </c>
      <c r="B10969">
        <v>4</v>
      </c>
      <c r="C10969">
        <v>3</v>
      </c>
      <c r="D10969">
        <v>1</v>
      </c>
      <c r="E10969">
        <v>1</v>
      </c>
      <c r="F10969">
        <v>1</v>
      </c>
      <c r="G10969">
        <v>2</v>
      </c>
      <c r="H10969">
        <v>2</v>
      </c>
      <c r="I10969">
        <v>2</v>
      </c>
      <c r="J10969">
        <f ca="1">RAND()</f>
        <v>5.1087868087294042E-2</v>
      </c>
    </row>
    <row r="10970" spans="1:10" x14ac:dyDescent="0.45">
      <c r="A10970">
        <v>2</v>
      </c>
      <c r="B10970">
        <v>4</v>
      </c>
      <c r="C10970">
        <v>0</v>
      </c>
      <c r="D10970">
        <v>3</v>
      </c>
      <c r="E10970">
        <v>1</v>
      </c>
      <c r="F10970">
        <v>1</v>
      </c>
      <c r="G10970">
        <v>2</v>
      </c>
      <c r="H10970">
        <v>2</v>
      </c>
      <c r="I10970">
        <v>2</v>
      </c>
      <c r="J10970">
        <f ca="1">RAND()</f>
        <v>7.5518276078366142E-2</v>
      </c>
    </row>
    <row r="10971" spans="1:10" x14ac:dyDescent="0.45">
      <c r="A10971">
        <v>0</v>
      </c>
      <c r="B10971">
        <v>2</v>
      </c>
      <c r="C10971">
        <v>3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3</v>
      </c>
      <c r="J10971">
        <f ca="1">RAND()</f>
        <v>0.13510367072352447</v>
      </c>
    </row>
    <row r="10972" spans="1:10" x14ac:dyDescent="0.45">
      <c r="A10972">
        <v>0</v>
      </c>
      <c r="B10972">
        <v>3</v>
      </c>
      <c r="C10972">
        <v>0</v>
      </c>
      <c r="D10972">
        <v>0</v>
      </c>
      <c r="E10972">
        <v>2</v>
      </c>
      <c r="F10972">
        <v>0</v>
      </c>
      <c r="G10972">
        <v>0</v>
      </c>
      <c r="H10972">
        <v>0</v>
      </c>
      <c r="I10972">
        <v>1</v>
      </c>
      <c r="J10972">
        <f ca="1">RAND()</f>
        <v>0.94987799119330008</v>
      </c>
    </row>
    <row r="10973" spans="1:10" x14ac:dyDescent="0.45">
      <c r="A10973">
        <v>2</v>
      </c>
      <c r="B10973">
        <v>2</v>
      </c>
      <c r="C10973">
        <v>0</v>
      </c>
      <c r="D10973">
        <v>1</v>
      </c>
      <c r="E10973">
        <v>1</v>
      </c>
      <c r="F10973">
        <v>0</v>
      </c>
      <c r="G10973">
        <v>2</v>
      </c>
      <c r="H10973">
        <v>0</v>
      </c>
      <c r="I10973">
        <v>4</v>
      </c>
      <c r="J10973">
        <f ca="1">RAND()</f>
        <v>4.2967446009447907E-2</v>
      </c>
    </row>
    <row r="10974" spans="1:10" x14ac:dyDescent="0.45">
      <c r="A10974">
        <v>1</v>
      </c>
      <c r="B10974">
        <v>1</v>
      </c>
      <c r="C10974">
        <v>3</v>
      </c>
      <c r="D10974">
        <v>3</v>
      </c>
      <c r="E10974">
        <v>2</v>
      </c>
      <c r="F10974">
        <v>1</v>
      </c>
      <c r="G10974">
        <v>0</v>
      </c>
      <c r="H10974">
        <v>0</v>
      </c>
      <c r="I10974">
        <v>1</v>
      </c>
      <c r="J10974">
        <f ca="1">RAND()</f>
        <v>0.33282337190574962</v>
      </c>
    </row>
    <row r="10975" spans="1:10" x14ac:dyDescent="0.45">
      <c r="A10975">
        <v>2</v>
      </c>
      <c r="B10975">
        <v>1</v>
      </c>
      <c r="C10975">
        <v>1</v>
      </c>
      <c r="D10975">
        <v>1</v>
      </c>
      <c r="E10975">
        <v>2</v>
      </c>
      <c r="F10975">
        <v>1</v>
      </c>
      <c r="G10975">
        <v>0</v>
      </c>
      <c r="H10975">
        <v>0</v>
      </c>
      <c r="I10975">
        <v>1</v>
      </c>
      <c r="J10975">
        <f ca="1">RAND()</f>
        <v>0.68891340455159567</v>
      </c>
    </row>
    <row r="10976" spans="1:10" x14ac:dyDescent="0.45">
      <c r="A10976">
        <v>1</v>
      </c>
      <c r="B10976">
        <v>4</v>
      </c>
      <c r="C10976">
        <v>3</v>
      </c>
      <c r="D10976">
        <v>3</v>
      </c>
      <c r="E10976">
        <v>2</v>
      </c>
      <c r="F10976">
        <v>0</v>
      </c>
      <c r="G10976">
        <v>1</v>
      </c>
      <c r="H10976">
        <v>2</v>
      </c>
      <c r="I10976">
        <v>2</v>
      </c>
      <c r="J10976">
        <f ca="1">RAND()</f>
        <v>0.68671132529096257</v>
      </c>
    </row>
    <row r="10977" spans="1:10" x14ac:dyDescent="0.45">
      <c r="A10977">
        <v>0</v>
      </c>
      <c r="B10977">
        <v>0</v>
      </c>
      <c r="C10977">
        <v>3</v>
      </c>
      <c r="D10977">
        <v>3</v>
      </c>
      <c r="E10977">
        <v>2</v>
      </c>
      <c r="F10977">
        <v>0</v>
      </c>
      <c r="G10977">
        <v>1</v>
      </c>
      <c r="H10977">
        <v>0</v>
      </c>
      <c r="I10977">
        <v>1</v>
      </c>
      <c r="J10977">
        <f ca="1">RAND()</f>
        <v>0.35155620595638526</v>
      </c>
    </row>
    <row r="10978" spans="1:10" x14ac:dyDescent="0.45">
      <c r="A10978">
        <v>0</v>
      </c>
      <c r="B10978">
        <v>3</v>
      </c>
      <c r="C10978">
        <v>1</v>
      </c>
      <c r="D10978">
        <v>2</v>
      </c>
      <c r="E10978">
        <v>0</v>
      </c>
      <c r="F10978">
        <v>1</v>
      </c>
      <c r="G10978">
        <v>2</v>
      </c>
      <c r="H10978">
        <v>2</v>
      </c>
      <c r="I10978">
        <v>2</v>
      </c>
      <c r="J10978">
        <f ca="1">RAND()</f>
        <v>0.45104501021737109</v>
      </c>
    </row>
    <row r="10979" spans="1:10" x14ac:dyDescent="0.45">
      <c r="A10979">
        <v>1</v>
      </c>
      <c r="B10979">
        <v>0</v>
      </c>
      <c r="C10979">
        <v>2</v>
      </c>
      <c r="D10979">
        <v>0</v>
      </c>
      <c r="E10979">
        <v>0</v>
      </c>
      <c r="F10979">
        <v>0</v>
      </c>
      <c r="G10979">
        <v>0</v>
      </c>
      <c r="H10979">
        <v>1</v>
      </c>
      <c r="I10979">
        <v>1</v>
      </c>
      <c r="J10979">
        <f ca="1">RAND()</f>
        <v>0.32761861350890631</v>
      </c>
    </row>
    <row r="10980" spans="1:10" x14ac:dyDescent="0.45">
      <c r="A10980">
        <v>1</v>
      </c>
      <c r="B10980">
        <v>0</v>
      </c>
      <c r="C10980">
        <v>0</v>
      </c>
      <c r="D10980">
        <v>2</v>
      </c>
      <c r="E10980">
        <v>2</v>
      </c>
      <c r="F10980">
        <v>1</v>
      </c>
      <c r="G10980">
        <v>0</v>
      </c>
      <c r="H10980">
        <v>2</v>
      </c>
      <c r="I10980">
        <v>2</v>
      </c>
      <c r="J10980">
        <f ca="1">RAND()</f>
        <v>0.57653752796162816</v>
      </c>
    </row>
    <row r="10981" spans="1:10" x14ac:dyDescent="0.45">
      <c r="A10981">
        <v>2</v>
      </c>
      <c r="B10981">
        <v>3</v>
      </c>
      <c r="C10981">
        <v>1</v>
      </c>
      <c r="D10981">
        <v>2</v>
      </c>
      <c r="E10981">
        <v>2</v>
      </c>
      <c r="F10981">
        <v>0</v>
      </c>
      <c r="G10981">
        <v>0</v>
      </c>
      <c r="H10981">
        <v>0</v>
      </c>
      <c r="I10981">
        <v>4</v>
      </c>
      <c r="J10981">
        <f ca="1">RAND()</f>
        <v>0.83772522444502351</v>
      </c>
    </row>
    <row r="10982" spans="1:10" x14ac:dyDescent="0.45">
      <c r="A10982">
        <v>0</v>
      </c>
      <c r="B10982">
        <v>0</v>
      </c>
      <c r="C10982">
        <v>2</v>
      </c>
      <c r="D10982">
        <v>0</v>
      </c>
      <c r="E10982">
        <v>1</v>
      </c>
      <c r="F10982">
        <v>0</v>
      </c>
      <c r="G10982">
        <v>1</v>
      </c>
      <c r="H10982">
        <v>2</v>
      </c>
      <c r="I10982">
        <v>2</v>
      </c>
      <c r="J10982">
        <f ca="1">RAND()</f>
        <v>0.77380543141350233</v>
      </c>
    </row>
    <row r="10983" spans="1:10" x14ac:dyDescent="0.45">
      <c r="A10983">
        <v>2</v>
      </c>
      <c r="B10983">
        <v>2</v>
      </c>
      <c r="C10983">
        <v>2</v>
      </c>
      <c r="D10983">
        <v>1</v>
      </c>
      <c r="E10983">
        <v>2</v>
      </c>
      <c r="F10983">
        <v>1</v>
      </c>
      <c r="G10983">
        <v>0</v>
      </c>
      <c r="H10983">
        <v>1</v>
      </c>
      <c r="I10983">
        <v>4</v>
      </c>
      <c r="J10983">
        <f ca="1">RAND()</f>
        <v>0.85677639490367652</v>
      </c>
    </row>
    <row r="10984" spans="1:10" x14ac:dyDescent="0.45">
      <c r="A10984">
        <v>2</v>
      </c>
      <c r="B10984">
        <v>0</v>
      </c>
      <c r="C10984">
        <v>0</v>
      </c>
      <c r="D10984">
        <v>2</v>
      </c>
      <c r="E10984">
        <v>1</v>
      </c>
      <c r="F10984">
        <v>1</v>
      </c>
      <c r="G10984">
        <v>0</v>
      </c>
      <c r="H10984">
        <v>0</v>
      </c>
      <c r="I10984">
        <v>1</v>
      </c>
      <c r="J10984">
        <f ca="1">RAND()</f>
        <v>0.30015034125854689</v>
      </c>
    </row>
    <row r="10985" spans="1:10" x14ac:dyDescent="0.45">
      <c r="A10985">
        <v>2</v>
      </c>
      <c r="B10985">
        <v>3</v>
      </c>
      <c r="C10985">
        <v>0</v>
      </c>
      <c r="D10985">
        <v>1</v>
      </c>
      <c r="E10985">
        <v>0</v>
      </c>
      <c r="F10985">
        <v>0</v>
      </c>
      <c r="G10985">
        <v>2</v>
      </c>
      <c r="H10985">
        <v>0</v>
      </c>
      <c r="I10985">
        <v>1</v>
      </c>
      <c r="J10985">
        <f ca="1">RAND()</f>
        <v>0.94720458104013205</v>
      </c>
    </row>
    <row r="10986" spans="1:10" x14ac:dyDescent="0.45">
      <c r="A10986">
        <v>1</v>
      </c>
      <c r="B10986">
        <v>4</v>
      </c>
      <c r="C10986">
        <v>2</v>
      </c>
      <c r="D10986">
        <v>0</v>
      </c>
      <c r="E10986">
        <v>0</v>
      </c>
      <c r="F10986">
        <v>1</v>
      </c>
      <c r="G10986">
        <v>1</v>
      </c>
      <c r="H10986">
        <v>0</v>
      </c>
      <c r="I10986">
        <v>4</v>
      </c>
      <c r="J10986">
        <f ca="1">RAND()</f>
        <v>0.20555787719375884</v>
      </c>
    </row>
    <row r="10987" spans="1:10" x14ac:dyDescent="0.45">
      <c r="A10987">
        <v>2</v>
      </c>
      <c r="B10987">
        <v>2</v>
      </c>
      <c r="C10987">
        <v>3</v>
      </c>
      <c r="D10987">
        <v>1</v>
      </c>
      <c r="E10987">
        <v>2</v>
      </c>
      <c r="F10987">
        <v>1</v>
      </c>
      <c r="G10987">
        <v>2</v>
      </c>
      <c r="H10987">
        <v>2</v>
      </c>
      <c r="I10987">
        <v>2</v>
      </c>
      <c r="J10987">
        <f ca="1">RAND()</f>
        <v>0.15145110755786395</v>
      </c>
    </row>
    <row r="10988" spans="1:10" x14ac:dyDescent="0.45">
      <c r="A10988">
        <v>1</v>
      </c>
      <c r="B10988">
        <v>3</v>
      </c>
      <c r="C10988">
        <v>1</v>
      </c>
      <c r="D10988">
        <v>2</v>
      </c>
      <c r="E10988">
        <v>2</v>
      </c>
      <c r="F10988">
        <v>1</v>
      </c>
      <c r="G10988">
        <v>0</v>
      </c>
      <c r="H10988">
        <v>2</v>
      </c>
      <c r="I10988">
        <v>2</v>
      </c>
      <c r="J10988">
        <f ca="1">RAND()</f>
        <v>0.51104023862366421</v>
      </c>
    </row>
    <row r="10989" spans="1:10" x14ac:dyDescent="0.45">
      <c r="A10989">
        <v>0</v>
      </c>
      <c r="B10989">
        <v>0</v>
      </c>
      <c r="C10989">
        <v>3</v>
      </c>
      <c r="D10989">
        <v>0</v>
      </c>
      <c r="E10989">
        <v>1</v>
      </c>
      <c r="F10989">
        <v>1</v>
      </c>
      <c r="G10989">
        <v>1</v>
      </c>
      <c r="H10989">
        <v>2</v>
      </c>
      <c r="I10989">
        <v>2</v>
      </c>
      <c r="J10989">
        <f ca="1">RAND()</f>
        <v>0.22279280638261478</v>
      </c>
    </row>
    <row r="10990" spans="1:10" x14ac:dyDescent="0.45">
      <c r="A10990">
        <v>0</v>
      </c>
      <c r="B10990">
        <v>0</v>
      </c>
      <c r="C10990">
        <v>0</v>
      </c>
      <c r="D10990">
        <v>1</v>
      </c>
      <c r="E10990">
        <v>2</v>
      </c>
      <c r="F10990">
        <v>0</v>
      </c>
      <c r="G10990">
        <v>0</v>
      </c>
      <c r="H10990">
        <v>2</v>
      </c>
      <c r="I10990">
        <v>2</v>
      </c>
      <c r="J10990">
        <f ca="1">RAND()</f>
        <v>0.37301874751917274</v>
      </c>
    </row>
    <row r="10991" spans="1:10" x14ac:dyDescent="0.45">
      <c r="A10991">
        <v>1</v>
      </c>
      <c r="B10991">
        <v>3</v>
      </c>
      <c r="C10991">
        <v>1</v>
      </c>
      <c r="D10991">
        <v>1</v>
      </c>
      <c r="E10991">
        <v>0</v>
      </c>
      <c r="F10991">
        <v>1</v>
      </c>
      <c r="G10991">
        <v>1</v>
      </c>
      <c r="H10991">
        <v>0</v>
      </c>
      <c r="I10991">
        <v>1</v>
      </c>
      <c r="J10991">
        <f ca="1">RAND()</f>
        <v>0.40689093216740257</v>
      </c>
    </row>
    <row r="10992" spans="1:10" x14ac:dyDescent="0.45">
      <c r="A10992">
        <v>2</v>
      </c>
      <c r="B10992">
        <v>3</v>
      </c>
      <c r="C10992">
        <v>0</v>
      </c>
      <c r="D10992">
        <v>1</v>
      </c>
      <c r="E10992">
        <v>0</v>
      </c>
      <c r="F10992">
        <v>1</v>
      </c>
      <c r="G10992">
        <v>0</v>
      </c>
      <c r="H10992">
        <v>1</v>
      </c>
      <c r="I10992">
        <v>4</v>
      </c>
      <c r="J10992">
        <f ca="1">RAND()</f>
        <v>0.11471083818605676</v>
      </c>
    </row>
    <row r="10993" spans="1:10" x14ac:dyDescent="0.45">
      <c r="A10993">
        <v>0</v>
      </c>
      <c r="B10993">
        <v>3</v>
      </c>
      <c r="C10993">
        <v>2</v>
      </c>
      <c r="D10993">
        <v>2</v>
      </c>
      <c r="E10993">
        <v>2</v>
      </c>
      <c r="F10993">
        <v>1</v>
      </c>
      <c r="G10993">
        <v>2</v>
      </c>
      <c r="H10993">
        <v>2</v>
      </c>
      <c r="I10993">
        <v>2</v>
      </c>
      <c r="J10993">
        <f ca="1">RAND()</f>
        <v>0.32588172369337198</v>
      </c>
    </row>
    <row r="10994" spans="1:10" x14ac:dyDescent="0.45">
      <c r="A10994">
        <v>2</v>
      </c>
      <c r="B10994">
        <v>2</v>
      </c>
      <c r="C10994">
        <v>2</v>
      </c>
      <c r="D10994">
        <v>2</v>
      </c>
      <c r="E10994">
        <v>1</v>
      </c>
      <c r="F10994">
        <v>0</v>
      </c>
      <c r="G10994">
        <v>1</v>
      </c>
      <c r="H10994">
        <v>2</v>
      </c>
      <c r="I10994">
        <v>2</v>
      </c>
      <c r="J10994">
        <f ca="1">RAND()</f>
        <v>0.9341481268104781</v>
      </c>
    </row>
    <row r="10995" spans="1:10" x14ac:dyDescent="0.45">
      <c r="A10995">
        <v>1</v>
      </c>
      <c r="B10995">
        <v>0</v>
      </c>
      <c r="C10995">
        <v>1</v>
      </c>
      <c r="D10995">
        <v>0</v>
      </c>
      <c r="E10995">
        <v>0</v>
      </c>
      <c r="F10995">
        <v>0</v>
      </c>
      <c r="G10995">
        <v>2</v>
      </c>
      <c r="H10995">
        <v>0</v>
      </c>
      <c r="I10995">
        <v>1</v>
      </c>
      <c r="J10995">
        <f ca="1">RAND()</f>
        <v>0.9505368990943569</v>
      </c>
    </row>
    <row r="10996" spans="1:10" x14ac:dyDescent="0.45">
      <c r="A10996">
        <v>0</v>
      </c>
      <c r="B10996">
        <v>0</v>
      </c>
      <c r="C10996">
        <v>1</v>
      </c>
      <c r="D10996">
        <v>3</v>
      </c>
      <c r="E10996">
        <v>1</v>
      </c>
      <c r="F10996">
        <v>1</v>
      </c>
      <c r="G10996">
        <v>1</v>
      </c>
      <c r="H10996">
        <v>1</v>
      </c>
      <c r="I10996">
        <v>1</v>
      </c>
      <c r="J10996">
        <f ca="1">RAND()</f>
        <v>0.42726914319429343</v>
      </c>
    </row>
    <row r="10997" spans="1:10" x14ac:dyDescent="0.45">
      <c r="A10997">
        <v>2</v>
      </c>
      <c r="B10997">
        <v>4</v>
      </c>
      <c r="C10997">
        <v>1</v>
      </c>
      <c r="D10997">
        <v>1</v>
      </c>
      <c r="E10997">
        <v>2</v>
      </c>
      <c r="F10997">
        <v>1</v>
      </c>
      <c r="G10997">
        <v>0</v>
      </c>
      <c r="H10997">
        <v>0</v>
      </c>
      <c r="I10997">
        <v>4</v>
      </c>
      <c r="J10997">
        <f ca="1">RAND()</f>
        <v>0.75274536727889818</v>
      </c>
    </row>
    <row r="10998" spans="1:10" x14ac:dyDescent="0.45">
      <c r="A10998">
        <v>0</v>
      </c>
      <c r="B10998">
        <v>0</v>
      </c>
      <c r="C10998">
        <v>1</v>
      </c>
      <c r="D10998">
        <v>2</v>
      </c>
      <c r="E10998">
        <v>1</v>
      </c>
      <c r="F10998">
        <v>0</v>
      </c>
      <c r="G10998">
        <v>1</v>
      </c>
      <c r="H10998">
        <v>2</v>
      </c>
      <c r="I10998">
        <v>2</v>
      </c>
      <c r="J10998">
        <f ca="1">RAND()</f>
        <v>0.95197304272572203</v>
      </c>
    </row>
    <row r="10999" spans="1:10" x14ac:dyDescent="0.45">
      <c r="A10999">
        <v>0</v>
      </c>
      <c r="B10999">
        <v>2</v>
      </c>
      <c r="C10999">
        <v>1</v>
      </c>
      <c r="D10999">
        <v>1</v>
      </c>
      <c r="E10999">
        <v>1</v>
      </c>
      <c r="F10999">
        <v>1</v>
      </c>
      <c r="G10999">
        <v>2</v>
      </c>
      <c r="H10999">
        <v>2</v>
      </c>
      <c r="I10999">
        <v>2</v>
      </c>
      <c r="J10999">
        <f ca="1">RAND()</f>
        <v>0.29998222428602295</v>
      </c>
    </row>
    <row r="11000" spans="1:10" x14ac:dyDescent="0.45">
      <c r="A11000">
        <v>1</v>
      </c>
      <c r="B11000">
        <v>1</v>
      </c>
      <c r="C11000">
        <v>0</v>
      </c>
      <c r="D11000">
        <v>1</v>
      </c>
      <c r="E11000">
        <v>2</v>
      </c>
      <c r="F11000">
        <v>1</v>
      </c>
      <c r="G11000">
        <v>1</v>
      </c>
      <c r="H11000">
        <v>0</v>
      </c>
      <c r="I11000">
        <v>3</v>
      </c>
      <c r="J11000">
        <f ca="1">RAND()</f>
        <v>0.11077671518406962</v>
      </c>
    </row>
    <row r="11001" spans="1:10" x14ac:dyDescent="0.45">
      <c r="A11001">
        <v>1</v>
      </c>
      <c r="B11001">
        <v>2</v>
      </c>
      <c r="C11001">
        <v>0</v>
      </c>
      <c r="D11001">
        <v>3</v>
      </c>
      <c r="E11001">
        <v>2</v>
      </c>
      <c r="F11001">
        <v>0</v>
      </c>
      <c r="G11001">
        <v>1</v>
      </c>
      <c r="H11001">
        <v>0</v>
      </c>
      <c r="I11001">
        <v>1</v>
      </c>
      <c r="J11001">
        <f ca="1">RAND()</f>
        <v>0.65053205518345625</v>
      </c>
    </row>
    <row r="11002" spans="1:10" x14ac:dyDescent="0.45">
      <c r="A11002">
        <v>2</v>
      </c>
      <c r="B11002">
        <v>3</v>
      </c>
      <c r="C11002">
        <v>0</v>
      </c>
      <c r="D11002">
        <v>2</v>
      </c>
      <c r="E11002">
        <v>2</v>
      </c>
      <c r="F11002">
        <v>1</v>
      </c>
      <c r="G11002">
        <v>1</v>
      </c>
      <c r="H11002">
        <v>2</v>
      </c>
      <c r="I11002">
        <v>2</v>
      </c>
      <c r="J11002">
        <f ca="1">RAND()</f>
        <v>0.78314822125913186</v>
      </c>
    </row>
    <row r="11003" spans="1:10" x14ac:dyDescent="0.45">
      <c r="A11003">
        <v>0</v>
      </c>
      <c r="B11003">
        <v>4</v>
      </c>
      <c r="C11003">
        <v>0</v>
      </c>
      <c r="D11003">
        <v>1</v>
      </c>
      <c r="E11003">
        <v>2</v>
      </c>
      <c r="F11003">
        <v>0</v>
      </c>
      <c r="G11003">
        <v>1</v>
      </c>
      <c r="H11003">
        <v>2</v>
      </c>
      <c r="I11003">
        <v>2</v>
      </c>
      <c r="J11003">
        <f ca="1">RAND()</f>
        <v>0.19094422006258593</v>
      </c>
    </row>
    <row r="11004" spans="1:10" x14ac:dyDescent="0.45">
      <c r="A11004">
        <v>0</v>
      </c>
      <c r="B11004">
        <v>2</v>
      </c>
      <c r="C11004">
        <v>3</v>
      </c>
      <c r="D11004">
        <v>2</v>
      </c>
      <c r="E11004">
        <v>0</v>
      </c>
      <c r="F11004">
        <v>1</v>
      </c>
      <c r="G11004">
        <v>2</v>
      </c>
      <c r="H11004">
        <v>0</v>
      </c>
      <c r="I11004">
        <v>1</v>
      </c>
      <c r="J11004">
        <f ca="1">RAND()</f>
        <v>0.87405756881546659</v>
      </c>
    </row>
    <row r="11005" spans="1:10" x14ac:dyDescent="0.45">
      <c r="A11005">
        <v>2</v>
      </c>
      <c r="B11005">
        <v>0</v>
      </c>
      <c r="C11005">
        <v>3</v>
      </c>
      <c r="D11005">
        <v>2</v>
      </c>
      <c r="E11005">
        <v>1</v>
      </c>
      <c r="F11005">
        <v>1</v>
      </c>
      <c r="G11005">
        <v>0</v>
      </c>
      <c r="H11005">
        <v>1</v>
      </c>
      <c r="I11005">
        <v>4</v>
      </c>
      <c r="J11005">
        <f ca="1">RAND()</f>
        <v>0.8050310656407198</v>
      </c>
    </row>
    <row r="11006" spans="1:10" x14ac:dyDescent="0.45">
      <c r="A11006">
        <v>0</v>
      </c>
      <c r="B11006">
        <v>4</v>
      </c>
      <c r="C11006">
        <v>3</v>
      </c>
      <c r="D11006">
        <v>3</v>
      </c>
      <c r="E11006">
        <v>2</v>
      </c>
      <c r="F11006">
        <v>0</v>
      </c>
      <c r="G11006">
        <v>0</v>
      </c>
      <c r="H11006">
        <v>0</v>
      </c>
      <c r="I11006">
        <v>4</v>
      </c>
      <c r="J11006">
        <f ca="1">RAND()</f>
        <v>0.83922121494303525</v>
      </c>
    </row>
    <row r="11007" spans="1:10" x14ac:dyDescent="0.45">
      <c r="A11007">
        <v>0</v>
      </c>
      <c r="B11007">
        <v>0</v>
      </c>
      <c r="C11007">
        <v>1</v>
      </c>
      <c r="D11007">
        <v>1</v>
      </c>
      <c r="E11007">
        <v>1</v>
      </c>
      <c r="F11007">
        <v>0</v>
      </c>
      <c r="G11007">
        <v>0</v>
      </c>
      <c r="H11007">
        <v>0</v>
      </c>
      <c r="I11007">
        <v>3</v>
      </c>
      <c r="J11007">
        <f ca="1">RAND()</f>
        <v>0.40510609054857871</v>
      </c>
    </row>
    <row r="11008" spans="1:10" x14ac:dyDescent="0.45">
      <c r="A11008">
        <v>0</v>
      </c>
      <c r="B11008">
        <v>2</v>
      </c>
      <c r="C11008">
        <v>3</v>
      </c>
      <c r="D11008">
        <v>2</v>
      </c>
      <c r="E11008">
        <v>0</v>
      </c>
      <c r="F11008">
        <v>0</v>
      </c>
      <c r="G11008">
        <v>0</v>
      </c>
      <c r="H11008">
        <v>2</v>
      </c>
      <c r="I11008">
        <v>2</v>
      </c>
      <c r="J11008">
        <f ca="1">RAND()</f>
        <v>0.29717718910398627</v>
      </c>
    </row>
    <row r="11009" spans="1:10" x14ac:dyDescent="0.45">
      <c r="A11009">
        <v>1</v>
      </c>
      <c r="B11009">
        <v>4</v>
      </c>
      <c r="C11009">
        <v>1</v>
      </c>
      <c r="D11009">
        <v>0</v>
      </c>
      <c r="E11009">
        <v>1</v>
      </c>
      <c r="F11009">
        <v>0</v>
      </c>
      <c r="G11009">
        <v>2</v>
      </c>
      <c r="H11009">
        <v>0</v>
      </c>
      <c r="I11009">
        <v>4</v>
      </c>
      <c r="J11009">
        <f ca="1">RAND()</f>
        <v>0.54101871328870543</v>
      </c>
    </row>
    <row r="11010" spans="1:10" x14ac:dyDescent="0.45">
      <c r="A11010">
        <v>0</v>
      </c>
      <c r="B11010">
        <v>1</v>
      </c>
      <c r="C11010">
        <v>3</v>
      </c>
      <c r="D11010">
        <v>2</v>
      </c>
      <c r="E11010">
        <v>2</v>
      </c>
      <c r="F11010">
        <v>0</v>
      </c>
      <c r="G11010">
        <v>1</v>
      </c>
      <c r="H11010">
        <v>1</v>
      </c>
      <c r="I11010">
        <v>1</v>
      </c>
      <c r="J11010">
        <f ca="1">RAND()</f>
        <v>0.59106494750988847</v>
      </c>
    </row>
    <row r="11011" spans="1:10" x14ac:dyDescent="0.45">
      <c r="A11011">
        <v>0</v>
      </c>
      <c r="B11011">
        <v>0</v>
      </c>
      <c r="C11011">
        <v>1</v>
      </c>
      <c r="D11011">
        <v>0</v>
      </c>
      <c r="E11011">
        <v>2</v>
      </c>
      <c r="F11011">
        <v>0</v>
      </c>
      <c r="G11011">
        <v>0</v>
      </c>
      <c r="H11011">
        <v>0</v>
      </c>
      <c r="I11011">
        <v>1</v>
      </c>
      <c r="J11011">
        <f ca="1">RAND()</f>
        <v>0.7234297857031553</v>
      </c>
    </row>
    <row r="11012" spans="1:10" x14ac:dyDescent="0.45">
      <c r="A11012">
        <v>2</v>
      </c>
      <c r="B11012">
        <v>4</v>
      </c>
      <c r="C11012">
        <v>3</v>
      </c>
      <c r="D11012">
        <v>1</v>
      </c>
      <c r="E11012">
        <v>2</v>
      </c>
      <c r="F11012">
        <v>0</v>
      </c>
      <c r="G11012">
        <v>0</v>
      </c>
      <c r="H11012">
        <v>1</v>
      </c>
      <c r="I11012">
        <v>4</v>
      </c>
      <c r="J11012">
        <f ca="1">RAND()</f>
        <v>6.8152300226812068E-2</v>
      </c>
    </row>
    <row r="11013" spans="1:10" x14ac:dyDescent="0.45">
      <c r="A11013">
        <v>1</v>
      </c>
      <c r="B11013">
        <v>1</v>
      </c>
      <c r="C11013">
        <v>1</v>
      </c>
      <c r="D11013">
        <v>0</v>
      </c>
      <c r="E11013">
        <v>0</v>
      </c>
      <c r="F11013">
        <v>1</v>
      </c>
      <c r="G11013">
        <v>0</v>
      </c>
      <c r="H11013">
        <v>2</v>
      </c>
      <c r="I11013">
        <v>2</v>
      </c>
      <c r="J11013">
        <f ca="1">RAND()</f>
        <v>0.33053951623452171</v>
      </c>
    </row>
    <row r="11014" spans="1:10" x14ac:dyDescent="0.45">
      <c r="A11014">
        <v>2</v>
      </c>
      <c r="B11014">
        <v>4</v>
      </c>
      <c r="C11014">
        <v>2</v>
      </c>
      <c r="D11014">
        <v>3</v>
      </c>
      <c r="E11014">
        <v>1</v>
      </c>
      <c r="F11014">
        <v>0</v>
      </c>
      <c r="G11014">
        <v>2</v>
      </c>
      <c r="H11014">
        <v>1</v>
      </c>
      <c r="I11014">
        <v>4</v>
      </c>
      <c r="J11014">
        <f ca="1">RAND()</f>
        <v>0.22590469717902684</v>
      </c>
    </row>
    <row r="11015" spans="1:10" x14ac:dyDescent="0.45">
      <c r="A11015">
        <v>1</v>
      </c>
      <c r="B11015">
        <v>0</v>
      </c>
      <c r="C11015">
        <v>3</v>
      </c>
      <c r="D11015">
        <v>1</v>
      </c>
      <c r="E11015">
        <v>0</v>
      </c>
      <c r="F11015">
        <v>0</v>
      </c>
      <c r="G11015">
        <v>1</v>
      </c>
      <c r="H11015">
        <v>0</v>
      </c>
      <c r="I11015">
        <v>3</v>
      </c>
      <c r="J11015">
        <f ca="1">RAND()</f>
        <v>0.3220636339661721</v>
      </c>
    </row>
    <row r="11016" spans="1:10" x14ac:dyDescent="0.45">
      <c r="A11016">
        <v>0</v>
      </c>
      <c r="B11016">
        <v>1</v>
      </c>
      <c r="C11016">
        <v>2</v>
      </c>
      <c r="D11016">
        <v>0</v>
      </c>
      <c r="E11016">
        <v>2</v>
      </c>
      <c r="F11016">
        <v>0</v>
      </c>
      <c r="G11016">
        <v>0</v>
      </c>
      <c r="H11016">
        <v>2</v>
      </c>
      <c r="I11016">
        <v>2</v>
      </c>
      <c r="J11016">
        <f ca="1">RAND()</f>
        <v>0.68712705885969327</v>
      </c>
    </row>
    <row r="11017" spans="1:10" x14ac:dyDescent="0.45">
      <c r="A11017">
        <v>1</v>
      </c>
      <c r="B11017">
        <v>2</v>
      </c>
      <c r="C11017">
        <v>1</v>
      </c>
      <c r="D11017">
        <v>3</v>
      </c>
      <c r="E11017">
        <v>2</v>
      </c>
      <c r="F11017">
        <v>0</v>
      </c>
      <c r="G11017">
        <v>1</v>
      </c>
      <c r="H11017">
        <v>2</v>
      </c>
      <c r="I11017">
        <v>2</v>
      </c>
      <c r="J11017">
        <f ca="1">RAND()</f>
        <v>0.1800788808918814</v>
      </c>
    </row>
    <row r="11018" spans="1:10" x14ac:dyDescent="0.45">
      <c r="A11018">
        <v>1</v>
      </c>
      <c r="B11018">
        <v>4</v>
      </c>
      <c r="C11018">
        <v>0</v>
      </c>
      <c r="D11018">
        <v>2</v>
      </c>
      <c r="E11018">
        <v>0</v>
      </c>
      <c r="F11018">
        <v>1</v>
      </c>
      <c r="G11018">
        <v>2</v>
      </c>
      <c r="H11018">
        <v>0</v>
      </c>
      <c r="I11018">
        <v>4</v>
      </c>
      <c r="J11018">
        <f ca="1">RAND()</f>
        <v>0.99776063413684346</v>
      </c>
    </row>
    <row r="11019" spans="1:10" x14ac:dyDescent="0.45">
      <c r="A11019">
        <v>0</v>
      </c>
      <c r="B11019">
        <v>4</v>
      </c>
      <c r="C11019">
        <v>0</v>
      </c>
      <c r="D11019">
        <v>0</v>
      </c>
      <c r="E11019">
        <v>1</v>
      </c>
      <c r="F11019">
        <v>1</v>
      </c>
      <c r="G11019">
        <v>0</v>
      </c>
      <c r="H11019">
        <v>0</v>
      </c>
      <c r="I11019">
        <v>4</v>
      </c>
      <c r="J11019">
        <f ca="1">RAND()</f>
        <v>0.50340268894956197</v>
      </c>
    </row>
    <row r="11020" spans="1:10" x14ac:dyDescent="0.45">
      <c r="A11020">
        <v>0</v>
      </c>
      <c r="B11020">
        <v>2</v>
      </c>
      <c r="C11020">
        <v>3</v>
      </c>
      <c r="D11020">
        <v>2</v>
      </c>
      <c r="E11020">
        <v>1</v>
      </c>
      <c r="F11020">
        <v>0</v>
      </c>
      <c r="G11020">
        <v>2</v>
      </c>
      <c r="H11020">
        <v>2</v>
      </c>
      <c r="I11020">
        <v>2</v>
      </c>
      <c r="J11020">
        <f ca="1">RAND()</f>
        <v>0.72889316163723694</v>
      </c>
    </row>
    <row r="11021" spans="1:10" x14ac:dyDescent="0.45">
      <c r="A11021">
        <v>0</v>
      </c>
      <c r="B11021">
        <v>3</v>
      </c>
      <c r="C11021">
        <v>3</v>
      </c>
      <c r="D11021">
        <v>2</v>
      </c>
      <c r="E11021">
        <v>1</v>
      </c>
      <c r="F11021">
        <v>0</v>
      </c>
      <c r="G11021">
        <v>0</v>
      </c>
      <c r="H11021">
        <v>2</v>
      </c>
      <c r="I11021">
        <v>2</v>
      </c>
      <c r="J11021">
        <f ca="1">RAND()</f>
        <v>0.90226584016797806</v>
      </c>
    </row>
    <row r="11022" spans="1:10" x14ac:dyDescent="0.45">
      <c r="A11022">
        <v>0</v>
      </c>
      <c r="B11022">
        <v>2</v>
      </c>
      <c r="C11022">
        <v>3</v>
      </c>
      <c r="D11022">
        <v>0</v>
      </c>
      <c r="E11022">
        <v>0</v>
      </c>
      <c r="F11022">
        <v>1</v>
      </c>
      <c r="G11022">
        <v>2</v>
      </c>
      <c r="H11022">
        <v>2</v>
      </c>
      <c r="I11022">
        <v>2</v>
      </c>
      <c r="J11022">
        <f ca="1">RAND()</f>
        <v>0.37041488375334009</v>
      </c>
    </row>
    <row r="11023" spans="1:10" x14ac:dyDescent="0.45">
      <c r="A11023">
        <v>1</v>
      </c>
      <c r="B11023">
        <v>1</v>
      </c>
      <c r="C11023">
        <v>2</v>
      </c>
      <c r="D11023">
        <v>3</v>
      </c>
      <c r="E11023">
        <v>2</v>
      </c>
      <c r="F11023">
        <v>0</v>
      </c>
      <c r="G11023">
        <v>0</v>
      </c>
      <c r="H11023">
        <v>1</v>
      </c>
      <c r="I11023">
        <v>1</v>
      </c>
      <c r="J11023">
        <f ca="1">RAND()</f>
        <v>0.54007192373008805</v>
      </c>
    </row>
    <row r="11024" spans="1:10" x14ac:dyDescent="0.45">
      <c r="A11024">
        <v>2</v>
      </c>
      <c r="B11024">
        <v>4</v>
      </c>
      <c r="C11024">
        <v>3</v>
      </c>
      <c r="D11024">
        <v>2</v>
      </c>
      <c r="E11024">
        <v>0</v>
      </c>
      <c r="F11024">
        <v>1</v>
      </c>
      <c r="G11024">
        <v>0</v>
      </c>
      <c r="H11024">
        <v>1</v>
      </c>
      <c r="I11024">
        <v>4</v>
      </c>
      <c r="J11024">
        <f ca="1">RAND()</f>
        <v>0.17736826331104594</v>
      </c>
    </row>
    <row r="11025" spans="1:10" x14ac:dyDescent="0.45">
      <c r="A11025">
        <v>1</v>
      </c>
      <c r="B11025">
        <v>4</v>
      </c>
      <c r="C11025">
        <v>2</v>
      </c>
      <c r="D11025">
        <v>3</v>
      </c>
      <c r="E11025">
        <v>1</v>
      </c>
      <c r="F11025">
        <v>1</v>
      </c>
      <c r="G11025">
        <v>1</v>
      </c>
      <c r="H11025">
        <v>0</v>
      </c>
      <c r="I11025">
        <v>4</v>
      </c>
      <c r="J11025">
        <f ca="1">RAND()</f>
        <v>0.41145952011466636</v>
      </c>
    </row>
    <row r="11026" spans="1:10" x14ac:dyDescent="0.45">
      <c r="A11026">
        <v>1</v>
      </c>
      <c r="B11026">
        <v>3</v>
      </c>
      <c r="C11026">
        <v>1</v>
      </c>
      <c r="D11026">
        <v>2</v>
      </c>
      <c r="E11026">
        <v>1</v>
      </c>
      <c r="F11026">
        <v>0</v>
      </c>
      <c r="G11026">
        <v>2</v>
      </c>
      <c r="H11026">
        <v>2</v>
      </c>
      <c r="I11026">
        <v>2</v>
      </c>
      <c r="J11026">
        <f ca="1">RAND()</f>
        <v>0.25860544880504799</v>
      </c>
    </row>
    <row r="11027" spans="1:10" x14ac:dyDescent="0.45">
      <c r="A11027">
        <v>2</v>
      </c>
      <c r="B11027">
        <v>0</v>
      </c>
      <c r="C11027">
        <v>3</v>
      </c>
      <c r="D11027">
        <v>0</v>
      </c>
      <c r="E11027">
        <v>2</v>
      </c>
      <c r="F11027">
        <v>0</v>
      </c>
      <c r="G11027">
        <v>0</v>
      </c>
      <c r="H11027">
        <v>0</v>
      </c>
      <c r="I11027">
        <v>1</v>
      </c>
      <c r="J11027">
        <f ca="1">RAND()</f>
        <v>0.22345144310718001</v>
      </c>
    </row>
    <row r="11028" spans="1:10" x14ac:dyDescent="0.45">
      <c r="A11028">
        <v>0</v>
      </c>
      <c r="B11028">
        <v>2</v>
      </c>
      <c r="C11028">
        <v>2</v>
      </c>
      <c r="D11028">
        <v>0</v>
      </c>
      <c r="E11028">
        <v>0</v>
      </c>
      <c r="F11028">
        <v>1</v>
      </c>
      <c r="G11028">
        <v>0</v>
      </c>
      <c r="H11028">
        <v>0</v>
      </c>
      <c r="I11028">
        <v>1</v>
      </c>
      <c r="J11028">
        <f ca="1">RAND()</f>
        <v>0.46953866343776507</v>
      </c>
    </row>
    <row r="11029" spans="1:10" x14ac:dyDescent="0.45">
      <c r="A11029">
        <v>2</v>
      </c>
      <c r="B11029">
        <v>0</v>
      </c>
      <c r="C11029">
        <v>0</v>
      </c>
      <c r="D11029">
        <v>0</v>
      </c>
      <c r="E11029">
        <v>2</v>
      </c>
      <c r="F11029">
        <v>1</v>
      </c>
      <c r="G11029">
        <v>2</v>
      </c>
      <c r="H11029">
        <v>0</v>
      </c>
      <c r="I11029">
        <v>4</v>
      </c>
      <c r="J11029">
        <f ca="1">RAND()</f>
        <v>0.26721030320322703</v>
      </c>
    </row>
    <row r="11030" spans="1:10" x14ac:dyDescent="0.45">
      <c r="A11030">
        <v>0</v>
      </c>
      <c r="B11030">
        <v>2</v>
      </c>
      <c r="C11030">
        <v>3</v>
      </c>
      <c r="D11030">
        <v>0</v>
      </c>
      <c r="E11030">
        <v>2</v>
      </c>
      <c r="F11030">
        <v>1</v>
      </c>
      <c r="G11030">
        <v>0</v>
      </c>
      <c r="H11030">
        <v>1</v>
      </c>
      <c r="I11030">
        <v>1</v>
      </c>
      <c r="J11030">
        <f ca="1">RAND()</f>
        <v>0.30431384314489485</v>
      </c>
    </row>
    <row r="11031" spans="1:10" x14ac:dyDescent="0.45">
      <c r="A11031">
        <v>2</v>
      </c>
      <c r="B11031">
        <v>4</v>
      </c>
      <c r="C11031">
        <v>2</v>
      </c>
      <c r="D11031">
        <v>2</v>
      </c>
      <c r="E11031">
        <v>2</v>
      </c>
      <c r="F11031">
        <v>0</v>
      </c>
      <c r="G11031">
        <v>0</v>
      </c>
      <c r="H11031">
        <v>1</v>
      </c>
      <c r="I11031">
        <v>4</v>
      </c>
      <c r="J11031">
        <f ca="1">RAND()</f>
        <v>0.73532725111715824</v>
      </c>
    </row>
    <row r="11032" spans="1:10" x14ac:dyDescent="0.45">
      <c r="A11032">
        <v>2</v>
      </c>
      <c r="B11032">
        <v>2</v>
      </c>
      <c r="C11032">
        <v>1</v>
      </c>
      <c r="D11032">
        <v>1</v>
      </c>
      <c r="E11032">
        <v>1</v>
      </c>
      <c r="F11032">
        <v>0</v>
      </c>
      <c r="G11032">
        <v>1</v>
      </c>
      <c r="H11032">
        <v>0</v>
      </c>
      <c r="I11032">
        <v>1</v>
      </c>
      <c r="J11032">
        <f ca="1">RAND()</f>
        <v>0.72319359626302049</v>
      </c>
    </row>
    <row r="11033" spans="1:10" x14ac:dyDescent="0.45">
      <c r="A11033">
        <v>0</v>
      </c>
      <c r="B11033">
        <v>0</v>
      </c>
      <c r="C11033">
        <v>1</v>
      </c>
      <c r="D11033">
        <v>0</v>
      </c>
      <c r="E11033">
        <v>1</v>
      </c>
      <c r="F11033">
        <v>1</v>
      </c>
      <c r="G11033">
        <v>0</v>
      </c>
      <c r="H11033">
        <v>2</v>
      </c>
      <c r="I11033">
        <v>2</v>
      </c>
      <c r="J11033">
        <f ca="1">RAND()</f>
        <v>0.71478585353011925</v>
      </c>
    </row>
    <row r="11034" spans="1:10" x14ac:dyDescent="0.45">
      <c r="A11034">
        <v>0</v>
      </c>
      <c r="B11034">
        <v>1</v>
      </c>
      <c r="C11034">
        <v>2</v>
      </c>
      <c r="D11034">
        <v>2</v>
      </c>
      <c r="E11034">
        <v>1</v>
      </c>
      <c r="F11034">
        <v>0</v>
      </c>
      <c r="G11034">
        <v>2</v>
      </c>
      <c r="H11034">
        <v>0</v>
      </c>
      <c r="I11034">
        <v>1</v>
      </c>
      <c r="J11034">
        <f ca="1">RAND()</f>
        <v>0.30149676290891003</v>
      </c>
    </row>
    <row r="11035" spans="1:10" x14ac:dyDescent="0.45">
      <c r="A11035">
        <v>2</v>
      </c>
      <c r="B11035">
        <v>1</v>
      </c>
      <c r="C11035">
        <v>2</v>
      </c>
      <c r="D11035">
        <v>1</v>
      </c>
      <c r="E11035">
        <v>2</v>
      </c>
      <c r="F11035">
        <v>0</v>
      </c>
      <c r="G11035">
        <v>0</v>
      </c>
      <c r="H11035">
        <v>2</v>
      </c>
      <c r="I11035">
        <v>2</v>
      </c>
      <c r="J11035">
        <f ca="1">RAND()</f>
        <v>0.23649283722786252</v>
      </c>
    </row>
    <row r="11036" spans="1:10" x14ac:dyDescent="0.45">
      <c r="A11036">
        <v>1</v>
      </c>
      <c r="B11036">
        <v>3</v>
      </c>
      <c r="C11036">
        <v>3</v>
      </c>
      <c r="D11036">
        <v>0</v>
      </c>
      <c r="E11036">
        <v>0</v>
      </c>
      <c r="F11036">
        <v>1</v>
      </c>
      <c r="G11036">
        <v>1</v>
      </c>
      <c r="H11036">
        <v>0</v>
      </c>
      <c r="I11036">
        <v>4</v>
      </c>
      <c r="J11036">
        <f ca="1">RAND()</f>
        <v>0.3999589804936925</v>
      </c>
    </row>
    <row r="11037" spans="1:10" x14ac:dyDescent="0.45">
      <c r="A11037">
        <v>2</v>
      </c>
      <c r="B11037">
        <v>3</v>
      </c>
      <c r="C11037">
        <v>3</v>
      </c>
      <c r="D11037">
        <v>1</v>
      </c>
      <c r="E11037">
        <v>0</v>
      </c>
      <c r="F11037">
        <v>0</v>
      </c>
      <c r="G11037">
        <v>2</v>
      </c>
      <c r="H11037">
        <v>1</v>
      </c>
      <c r="I11037">
        <v>4</v>
      </c>
      <c r="J11037">
        <f ca="1">RAND()</f>
        <v>9.4654353343660791E-2</v>
      </c>
    </row>
    <row r="11038" spans="1:10" x14ac:dyDescent="0.45">
      <c r="A11038">
        <v>0</v>
      </c>
      <c r="B11038">
        <v>1</v>
      </c>
      <c r="C11038">
        <v>2</v>
      </c>
      <c r="D11038">
        <v>0</v>
      </c>
      <c r="E11038">
        <v>0</v>
      </c>
      <c r="F11038">
        <v>0</v>
      </c>
      <c r="G11038">
        <v>1</v>
      </c>
      <c r="H11038">
        <v>2</v>
      </c>
      <c r="I11038">
        <v>2</v>
      </c>
      <c r="J11038">
        <f ca="1">RAND()</f>
        <v>0.17001850001399543</v>
      </c>
    </row>
    <row r="11039" spans="1:10" x14ac:dyDescent="0.45">
      <c r="A11039">
        <v>2</v>
      </c>
      <c r="B11039">
        <v>2</v>
      </c>
      <c r="C11039">
        <v>2</v>
      </c>
      <c r="D11039">
        <v>2</v>
      </c>
      <c r="E11039">
        <v>1</v>
      </c>
      <c r="F11039">
        <v>1</v>
      </c>
      <c r="G11039">
        <v>0</v>
      </c>
      <c r="H11039">
        <v>0</v>
      </c>
      <c r="I11039">
        <v>4</v>
      </c>
      <c r="J11039">
        <f ca="1">RAND()</f>
        <v>0.78029259577550258</v>
      </c>
    </row>
    <row r="11040" spans="1:10" x14ac:dyDescent="0.45">
      <c r="A11040">
        <v>2</v>
      </c>
      <c r="B11040">
        <v>0</v>
      </c>
      <c r="C11040">
        <v>1</v>
      </c>
      <c r="D11040">
        <v>1</v>
      </c>
      <c r="E11040">
        <v>2</v>
      </c>
      <c r="F11040">
        <v>0</v>
      </c>
      <c r="G11040">
        <v>0</v>
      </c>
      <c r="H11040">
        <v>2</v>
      </c>
      <c r="I11040">
        <v>2</v>
      </c>
      <c r="J11040">
        <f ca="1">RAND()</f>
        <v>0.89882337918182775</v>
      </c>
    </row>
    <row r="11041" spans="1:10" x14ac:dyDescent="0.45">
      <c r="A11041">
        <v>0</v>
      </c>
      <c r="B11041">
        <v>4</v>
      </c>
      <c r="C11041">
        <v>3</v>
      </c>
      <c r="D11041">
        <v>1</v>
      </c>
      <c r="E11041">
        <v>1</v>
      </c>
      <c r="F11041">
        <v>1</v>
      </c>
      <c r="G11041">
        <v>1</v>
      </c>
      <c r="H11041">
        <v>1</v>
      </c>
      <c r="I11041">
        <v>4</v>
      </c>
      <c r="J11041">
        <f ca="1">RAND()</f>
        <v>6.297151046423366E-2</v>
      </c>
    </row>
    <row r="11042" spans="1:10" x14ac:dyDescent="0.45">
      <c r="A11042">
        <v>0</v>
      </c>
      <c r="B11042">
        <v>3</v>
      </c>
      <c r="C11042">
        <v>0</v>
      </c>
      <c r="D11042">
        <v>2</v>
      </c>
      <c r="E11042">
        <v>0</v>
      </c>
      <c r="F11042">
        <v>0</v>
      </c>
      <c r="G11042">
        <v>0</v>
      </c>
      <c r="H11042">
        <v>2</v>
      </c>
      <c r="I11042">
        <v>2</v>
      </c>
      <c r="J11042">
        <f ca="1">RAND()</f>
        <v>0.7430898724489361</v>
      </c>
    </row>
    <row r="11043" spans="1:10" x14ac:dyDescent="0.45">
      <c r="A11043">
        <v>0</v>
      </c>
      <c r="B11043">
        <v>1</v>
      </c>
      <c r="C11043">
        <v>2</v>
      </c>
      <c r="D11043">
        <v>3</v>
      </c>
      <c r="E11043">
        <v>0</v>
      </c>
      <c r="F11043">
        <v>0</v>
      </c>
      <c r="G11043">
        <v>0</v>
      </c>
      <c r="H11043">
        <v>2</v>
      </c>
      <c r="I11043">
        <v>2</v>
      </c>
      <c r="J11043">
        <f ca="1">RAND()</f>
        <v>0.20810883989007223</v>
      </c>
    </row>
    <row r="11044" spans="1:10" x14ac:dyDescent="0.45">
      <c r="A11044">
        <v>2</v>
      </c>
      <c r="B11044">
        <v>4</v>
      </c>
      <c r="C11044">
        <v>2</v>
      </c>
      <c r="D11044">
        <v>3</v>
      </c>
      <c r="E11044">
        <v>0</v>
      </c>
      <c r="F11044">
        <v>0</v>
      </c>
      <c r="G11044">
        <v>2</v>
      </c>
      <c r="H11044">
        <v>1</v>
      </c>
      <c r="I11044">
        <v>4</v>
      </c>
      <c r="J11044">
        <f ca="1">RAND()</f>
        <v>1.2575108729362072E-2</v>
      </c>
    </row>
    <row r="11045" spans="1:10" x14ac:dyDescent="0.45">
      <c r="A11045">
        <v>0</v>
      </c>
      <c r="B11045">
        <v>0</v>
      </c>
      <c r="C11045">
        <v>1</v>
      </c>
      <c r="D11045">
        <v>3</v>
      </c>
      <c r="E11045">
        <v>2</v>
      </c>
      <c r="F11045">
        <v>0</v>
      </c>
      <c r="G11045">
        <v>1</v>
      </c>
      <c r="H11045">
        <v>2</v>
      </c>
      <c r="I11045">
        <v>2</v>
      </c>
      <c r="J11045">
        <f ca="1">RAND()</f>
        <v>0.12746198238110928</v>
      </c>
    </row>
    <row r="11046" spans="1:10" x14ac:dyDescent="0.45">
      <c r="A11046">
        <v>0</v>
      </c>
      <c r="B11046">
        <v>2</v>
      </c>
      <c r="C11046">
        <v>2</v>
      </c>
      <c r="D11046">
        <v>1</v>
      </c>
      <c r="E11046">
        <v>0</v>
      </c>
      <c r="F11046">
        <v>1</v>
      </c>
      <c r="G11046">
        <v>1</v>
      </c>
      <c r="H11046">
        <v>1</v>
      </c>
      <c r="I11046">
        <v>1</v>
      </c>
      <c r="J11046">
        <f ca="1">RAND()</f>
        <v>0.29623372821280047</v>
      </c>
    </row>
    <row r="11047" spans="1:10" x14ac:dyDescent="0.45">
      <c r="A11047">
        <v>2</v>
      </c>
      <c r="B11047">
        <v>3</v>
      </c>
      <c r="C11047">
        <v>3</v>
      </c>
      <c r="D11047">
        <v>3</v>
      </c>
      <c r="E11047">
        <v>2</v>
      </c>
      <c r="F11047">
        <v>0</v>
      </c>
      <c r="G11047">
        <v>2</v>
      </c>
      <c r="H11047">
        <v>0</v>
      </c>
      <c r="I11047">
        <v>4</v>
      </c>
      <c r="J11047">
        <f ca="1">RAND()</f>
        <v>2.072284543057179E-2</v>
      </c>
    </row>
    <row r="11048" spans="1:10" x14ac:dyDescent="0.45">
      <c r="A11048">
        <v>2</v>
      </c>
      <c r="B11048">
        <v>3</v>
      </c>
      <c r="C11048">
        <v>2</v>
      </c>
      <c r="D11048">
        <v>3</v>
      </c>
      <c r="E11048">
        <v>1</v>
      </c>
      <c r="F11048">
        <v>0</v>
      </c>
      <c r="G11048">
        <v>1</v>
      </c>
      <c r="H11048">
        <v>1</v>
      </c>
      <c r="I11048">
        <v>4</v>
      </c>
      <c r="J11048">
        <f ca="1">RAND()</f>
        <v>0.5278400496988731</v>
      </c>
    </row>
    <row r="11049" spans="1:10" x14ac:dyDescent="0.45">
      <c r="A11049">
        <v>0</v>
      </c>
      <c r="B11049">
        <v>0</v>
      </c>
      <c r="C11049">
        <v>2</v>
      </c>
      <c r="D11049">
        <v>2</v>
      </c>
      <c r="E11049">
        <v>2</v>
      </c>
      <c r="F11049">
        <v>0</v>
      </c>
      <c r="G11049">
        <v>1</v>
      </c>
      <c r="H11049">
        <v>1</v>
      </c>
      <c r="I11049">
        <v>1</v>
      </c>
      <c r="J11049">
        <f ca="1">RAND()</f>
        <v>0.78856646467409464</v>
      </c>
    </row>
    <row r="11050" spans="1:10" x14ac:dyDescent="0.45">
      <c r="A11050">
        <v>2</v>
      </c>
      <c r="B11050">
        <v>3</v>
      </c>
      <c r="C11050">
        <v>2</v>
      </c>
      <c r="D11050">
        <v>1</v>
      </c>
      <c r="E11050">
        <v>0</v>
      </c>
      <c r="F11050">
        <v>1</v>
      </c>
      <c r="G11050">
        <v>0</v>
      </c>
      <c r="H11050">
        <v>1</v>
      </c>
      <c r="I11050">
        <v>4</v>
      </c>
      <c r="J11050">
        <f ca="1">RAND()</f>
        <v>0.85800852955135765</v>
      </c>
    </row>
    <row r="11051" spans="1:10" x14ac:dyDescent="0.45">
      <c r="A11051">
        <v>1</v>
      </c>
      <c r="B11051">
        <v>4</v>
      </c>
      <c r="C11051">
        <v>0</v>
      </c>
      <c r="D11051">
        <v>1</v>
      </c>
      <c r="E11051">
        <v>1</v>
      </c>
      <c r="F11051">
        <v>1</v>
      </c>
      <c r="G11051">
        <v>2</v>
      </c>
      <c r="H11051">
        <v>1</v>
      </c>
      <c r="I11051">
        <v>4</v>
      </c>
      <c r="J11051">
        <f ca="1">RAND()</f>
        <v>0.18316255104770574</v>
      </c>
    </row>
    <row r="11052" spans="1:10" x14ac:dyDescent="0.45">
      <c r="A11052">
        <v>0</v>
      </c>
      <c r="B11052">
        <v>4</v>
      </c>
      <c r="C11052">
        <v>1</v>
      </c>
      <c r="D11052">
        <v>1</v>
      </c>
      <c r="E11052">
        <v>2</v>
      </c>
      <c r="F11052">
        <v>1</v>
      </c>
      <c r="G11052">
        <v>2</v>
      </c>
      <c r="H11052">
        <v>0</v>
      </c>
      <c r="I11052">
        <v>4</v>
      </c>
      <c r="J11052">
        <f ca="1">RAND()</f>
        <v>0.30263925492278909</v>
      </c>
    </row>
    <row r="11053" spans="1:10" x14ac:dyDescent="0.45">
      <c r="A11053">
        <v>0</v>
      </c>
      <c r="B11053">
        <v>1</v>
      </c>
      <c r="C11053">
        <v>2</v>
      </c>
      <c r="D11053">
        <v>0</v>
      </c>
      <c r="E11053">
        <v>1</v>
      </c>
      <c r="F11053">
        <v>1</v>
      </c>
      <c r="G11053">
        <v>1</v>
      </c>
      <c r="H11053">
        <v>1</v>
      </c>
      <c r="I11053">
        <v>1</v>
      </c>
      <c r="J11053">
        <f ca="1">RAND()</f>
        <v>0.75206255197979222</v>
      </c>
    </row>
    <row r="11054" spans="1:10" x14ac:dyDescent="0.45">
      <c r="A11054">
        <v>1</v>
      </c>
      <c r="B11054">
        <v>2</v>
      </c>
      <c r="C11054">
        <v>0</v>
      </c>
      <c r="D11054">
        <v>3</v>
      </c>
      <c r="E11054">
        <v>2</v>
      </c>
      <c r="F11054">
        <v>1</v>
      </c>
      <c r="G11054">
        <v>0</v>
      </c>
      <c r="H11054">
        <v>0</v>
      </c>
      <c r="I11054">
        <v>1</v>
      </c>
      <c r="J11054">
        <f ca="1">RAND()</f>
        <v>0.57220449572472365</v>
      </c>
    </row>
    <row r="11055" spans="1:10" x14ac:dyDescent="0.45">
      <c r="A11055">
        <v>0</v>
      </c>
      <c r="B11055">
        <v>1</v>
      </c>
      <c r="C11055">
        <v>3</v>
      </c>
      <c r="D11055">
        <v>3</v>
      </c>
      <c r="E11055">
        <v>1</v>
      </c>
      <c r="F11055">
        <v>0</v>
      </c>
      <c r="G11055">
        <v>0</v>
      </c>
      <c r="H11055">
        <v>2</v>
      </c>
      <c r="I11055">
        <v>2</v>
      </c>
      <c r="J11055">
        <f ca="1">RAND()</f>
        <v>0.1219701484558432</v>
      </c>
    </row>
    <row r="11056" spans="1:10" x14ac:dyDescent="0.45">
      <c r="A11056">
        <v>2</v>
      </c>
      <c r="B11056">
        <v>0</v>
      </c>
      <c r="C11056">
        <v>1</v>
      </c>
      <c r="D11056">
        <v>1</v>
      </c>
      <c r="E11056">
        <v>0</v>
      </c>
      <c r="F11056">
        <v>1</v>
      </c>
      <c r="G11056">
        <v>1</v>
      </c>
      <c r="H11056">
        <v>1</v>
      </c>
      <c r="I11056">
        <v>1</v>
      </c>
      <c r="J11056">
        <f ca="1">RAND()</f>
        <v>0.97415524429103484</v>
      </c>
    </row>
    <row r="11057" spans="1:10" x14ac:dyDescent="0.45">
      <c r="A11057">
        <v>0</v>
      </c>
      <c r="B11057">
        <v>0</v>
      </c>
      <c r="C11057">
        <v>1</v>
      </c>
      <c r="D11057">
        <v>0</v>
      </c>
      <c r="E11057">
        <v>0</v>
      </c>
      <c r="F11057">
        <v>1</v>
      </c>
      <c r="G11057">
        <v>1</v>
      </c>
      <c r="H11057">
        <v>0</v>
      </c>
      <c r="I11057">
        <v>1</v>
      </c>
      <c r="J11057">
        <f ca="1">RAND()</f>
        <v>5.2461888897871511E-2</v>
      </c>
    </row>
    <row r="11058" spans="1:10" x14ac:dyDescent="0.45">
      <c r="A11058">
        <v>1</v>
      </c>
      <c r="B11058">
        <v>1</v>
      </c>
      <c r="C11058">
        <v>2</v>
      </c>
      <c r="D11058">
        <v>1</v>
      </c>
      <c r="E11058">
        <v>2</v>
      </c>
      <c r="F11058">
        <v>0</v>
      </c>
      <c r="G11058">
        <v>0</v>
      </c>
      <c r="H11058">
        <v>0</v>
      </c>
      <c r="I11058">
        <v>1</v>
      </c>
      <c r="J11058">
        <f ca="1">RAND()</f>
        <v>0.96199047808503058</v>
      </c>
    </row>
    <row r="11059" spans="1:10" x14ac:dyDescent="0.45">
      <c r="A11059">
        <v>2</v>
      </c>
      <c r="B11059">
        <v>4</v>
      </c>
      <c r="C11059">
        <v>2</v>
      </c>
      <c r="D11059">
        <v>0</v>
      </c>
      <c r="E11059">
        <v>1</v>
      </c>
      <c r="F11059">
        <v>0</v>
      </c>
      <c r="G11059">
        <v>1</v>
      </c>
      <c r="H11059">
        <v>1</v>
      </c>
      <c r="I11059">
        <v>4</v>
      </c>
      <c r="J11059">
        <f ca="1">RAND()</f>
        <v>0.69336799615386879</v>
      </c>
    </row>
    <row r="11060" spans="1:10" x14ac:dyDescent="0.45">
      <c r="A11060">
        <v>2</v>
      </c>
      <c r="B11060">
        <v>0</v>
      </c>
      <c r="C11060">
        <v>1</v>
      </c>
      <c r="D11060">
        <v>2</v>
      </c>
      <c r="E11060">
        <v>0</v>
      </c>
      <c r="F11060">
        <v>1</v>
      </c>
      <c r="G11060">
        <v>1</v>
      </c>
      <c r="H11060">
        <v>1</v>
      </c>
      <c r="I11060">
        <v>1</v>
      </c>
      <c r="J11060">
        <f ca="1">RAND()</f>
        <v>0.66984004605031722</v>
      </c>
    </row>
    <row r="11061" spans="1:10" x14ac:dyDescent="0.45">
      <c r="A11061">
        <v>2</v>
      </c>
      <c r="B11061">
        <v>2</v>
      </c>
      <c r="C11061">
        <v>3</v>
      </c>
      <c r="D11061">
        <v>1</v>
      </c>
      <c r="E11061">
        <v>1</v>
      </c>
      <c r="F11061">
        <v>0</v>
      </c>
      <c r="G11061">
        <v>2</v>
      </c>
      <c r="H11061">
        <v>0</v>
      </c>
      <c r="I11061">
        <v>4</v>
      </c>
      <c r="J11061">
        <f ca="1">RAND()</f>
        <v>0.60694475893642885</v>
      </c>
    </row>
    <row r="11062" spans="1:10" x14ac:dyDescent="0.45">
      <c r="A11062">
        <v>2</v>
      </c>
      <c r="B11062">
        <v>4</v>
      </c>
      <c r="C11062">
        <v>2</v>
      </c>
      <c r="D11062">
        <v>0</v>
      </c>
      <c r="E11062">
        <v>2</v>
      </c>
      <c r="F11062">
        <v>0</v>
      </c>
      <c r="G11062">
        <v>0</v>
      </c>
      <c r="H11062">
        <v>2</v>
      </c>
      <c r="I11062">
        <v>2</v>
      </c>
      <c r="J11062">
        <f ca="1">RAND()</f>
        <v>0.27050338908430527</v>
      </c>
    </row>
    <row r="11063" spans="1:10" x14ac:dyDescent="0.45">
      <c r="A11063">
        <v>1</v>
      </c>
      <c r="B11063">
        <v>4</v>
      </c>
      <c r="C11063">
        <v>0</v>
      </c>
      <c r="D11063">
        <v>0</v>
      </c>
      <c r="E11063">
        <v>0</v>
      </c>
      <c r="F11063">
        <v>0</v>
      </c>
      <c r="G11063">
        <v>1</v>
      </c>
      <c r="H11063">
        <v>1</v>
      </c>
      <c r="I11063">
        <v>4</v>
      </c>
      <c r="J11063">
        <f ca="1">RAND()</f>
        <v>5.0715141981065415E-2</v>
      </c>
    </row>
    <row r="11064" spans="1:10" x14ac:dyDescent="0.45">
      <c r="A11064">
        <v>2</v>
      </c>
      <c r="B11064">
        <v>3</v>
      </c>
      <c r="C11064">
        <v>3</v>
      </c>
      <c r="D11064">
        <v>3</v>
      </c>
      <c r="E11064">
        <v>0</v>
      </c>
      <c r="F11064">
        <v>0</v>
      </c>
      <c r="G11064">
        <v>0</v>
      </c>
      <c r="H11064">
        <v>1</v>
      </c>
      <c r="I11064">
        <v>4</v>
      </c>
      <c r="J11064">
        <f ca="1">RAND()</f>
        <v>6.8533300701170141E-2</v>
      </c>
    </row>
    <row r="11065" spans="1:10" x14ac:dyDescent="0.45">
      <c r="A11065">
        <v>1</v>
      </c>
      <c r="B11065">
        <v>4</v>
      </c>
      <c r="C11065">
        <v>0</v>
      </c>
      <c r="D11065">
        <v>2</v>
      </c>
      <c r="E11065">
        <v>0</v>
      </c>
      <c r="F11065">
        <v>1</v>
      </c>
      <c r="G11065">
        <v>2</v>
      </c>
      <c r="H11065">
        <v>1</v>
      </c>
      <c r="I11065">
        <v>4</v>
      </c>
      <c r="J11065">
        <f ca="1">RAND()</f>
        <v>0.95602371395263075</v>
      </c>
    </row>
    <row r="11066" spans="1:10" x14ac:dyDescent="0.45">
      <c r="A11066">
        <v>0</v>
      </c>
      <c r="B11066">
        <v>2</v>
      </c>
      <c r="C11066">
        <v>0</v>
      </c>
      <c r="D11066">
        <v>3</v>
      </c>
      <c r="E11066">
        <v>2</v>
      </c>
      <c r="F11066">
        <v>1</v>
      </c>
      <c r="G11066">
        <v>2</v>
      </c>
      <c r="H11066">
        <v>2</v>
      </c>
      <c r="I11066">
        <v>2</v>
      </c>
      <c r="J11066">
        <f ca="1">RAND()</f>
        <v>0.69852974698555281</v>
      </c>
    </row>
    <row r="11067" spans="1:10" x14ac:dyDescent="0.45">
      <c r="A11067">
        <v>0</v>
      </c>
      <c r="B11067">
        <v>2</v>
      </c>
      <c r="C11067">
        <v>1</v>
      </c>
      <c r="D11067">
        <v>0</v>
      </c>
      <c r="E11067">
        <v>0</v>
      </c>
      <c r="F11067">
        <v>0</v>
      </c>
      <c r="G11067">
        <v>1</v>
      </c>
      <c r="H11067">
        <v>1</v>
      </c>
      <c r="I11067">
        <v>1</v>
      </c>
      <c r="J11067">
        <f ca="1">RAND()</f>
        <v>0.78735531810717774</v>
      </c>
    </row>
    <row r="11068" spans="1:10" x14ac:dyDescent="0.45">
      <c r="A11068">
        <v>0</v>
      </c>
      <c r="B11068">
        <v>0</v>
      </c>
      <c r="C11068">
        <v>3</v>
      </c>
      <c r="D11068">
        <v>3</v>
      </c>
      <c r="E11068">
        <v>0</v>
      </c>
      <c r="F11068">
        <v>0</v>
      </c>
      <c r="G11068">
        <v>1</v>
      </c>
      <c r="H11068">
        <v>1</v>
      </c>
      <c r="I11068">
        <v>1</v>
      </c>
      <c r="J11068">
        <f ca="1">RAND()</f>
        <v>0.63016666975518254</v>
      </c>
    </row>
    <row r="11069" spans="1:10" x14ac:dyDescent="0.45">
      <c r="A11069">
        <v>2</v>
      </c>
      <c r="B11069">
        <v>1</v>
      </c>
      <c r="C11069">
        <v>2</v>
      </c>
      <c r="D11069">
        <v>2</v>
      </c>
      <c r="E11069">
        <v>2</v>
      </c>
      <c r="F11069">
        <v>1</v>
      </c>
      <c r="G11069">
        <v>0</v>
      </c>
      <c r="H11069">
        <v>1</v>
      </c>
      <c r="I11069">
        <v>4</v>
      </c>
      <c r="J11069">
        <f ca="1">RAND()</f>
        <v>0.42516071383050191</v>
      </c>
    </row>
    <row r="11070" spans="1:10" x14ac:dyDescent="0.45">
      <c r="A11070">
        <v>0</v>
      </c>
      <c r="B11070">
        <v>0</v>
      </c>
      <c r="C11070">
        <v>3</v>
      </c>
      <c r="D11070">
        <v>3</v>
      </c>
      <c r="E11070">
        <v>0</v>
      </c>
      <c r="F11070">
        <v>1</v>
      </c>
      <c r="G11070">
        <v>1</v>
      </c>
      <c r="H11070">
        <v>0</v>
      </c>
      <c r="I11070">
        <v>1</v>
      </c>
      <c r="J11070">
        <f ca="1">RAND()</f>
        <v>4.8483456971128547E-2</v>
      </c>
    </row>
    <row r="11071" spans="1:10" x14ac:dyDescent="0.45">
      <c r="A11071">
        <v>1</v>
      </c>
      <c r="B11071">
        <v>4</v>
      </c>
      <c r="C11071">
        <v>2</v>
      </c>
      <c r="D11071">
        <v>3</v>
      </c>
      <c r="E11071">
        <v>2</v>
      </c>
      <c r="F11071">
        <v>1</v>
      </c>
      <c r="G11071">
        <v>2</v>
      </c>
      <c r="H11071">
        <v>2</v>
      </c>
      <c r="I11071">
        <v>2</v>
      </c>
      <c r="J11071">
        <f ca="1">RAND()</f>
        <v>0.29746947538004087</v>
      </c>
    </row>
    <row r="11072" spans="1:10" x14ac:dyDescent="0.45">
      <c r="A11072">
        <v>1</v>
      </c>
      <c r="B11072">
        <v>2</v>
      </c>
      <c r="C11072">
        <v>2</v>
      </c>
      <c r="D11072">
        <v>1</v>
      </c>
      <c r="E11072">
        <v>0</v>
      </c>
      <c r="F11072">
        <v>0</v>
      </c>
      <c r="G11072">
        <v>0</v>
      </c>
      <c r="H11072">
        <v>1</v>
      </c>
      <c r="I11072">
        <v>1</v>
      </c>
      <c r="J11072">
        <f ca="1">RAND()</f>
        <v>9.5560544673151226E-2</v>
      </c>
    </row>
    <row r="11073" spans="1:10" x14ac:dyDescent="0.45">
      <c r="A11073">
        <v>1</v>
      </c>
      <c r="B11073">
        <v>1</v>
      </c>
      <c r="C11073">
        <v>0</v>
      </c>
      <c r="D11073">
        <v>1</v>
      </c>
      <c r="E11073">
        <v>0</v>
      </c>
      <c r="F11073">
        <v>0</v>
      </c>
      <c r="G11073">
        <v>1</v>
      </c>
      <c r="H11073">
        <v>1</v>
      </c>
      <c r="I11073">
        <v>1</v>
      </c>
      <c r="J11073">
        <f ca="1">RAND()</f>
        <v>0.23679701861431623</v>
      </c>
    </row>
    <row r="11074" spans="1:10" x14ac:dyDescent="0.45">
      <c r="A11074">
        <v>1</v>
      </c>
      <c r="B11074">
        <v>1</v>
      </c>
      <c r="C11074">
        <v>2</v>
      </c>
      <c r="D11074">
        <v>2</v>
      </c>
      <c r="E11074">
        <v>1</v>
      </c>
      <c r="F11074">
        <v>0</v>
      </c>
      <c r="G11074">
        <v>2</v>
      </c>
      <c r="H11074">
        <v>2</v>
      </c>
      <c r="I11074">
        <v>2</v>
      </c>
      <c r="J11074">
        <f ca="1">RAND()</f>
        <v>0.92686303836358164</v>
      </c>
    </row>
    <row r="11075" spans="1:10" x14ac:dyDescent="0.45">
      <c r="A11075">
        <v>2</v>
      </c>
      <c r="B11075">
        <v>1</v>
      </c>
      <c r="C11075">
        <v>0</v>
      </c>
      <c r="D11075">
        <v>1</v>
      </c>
      <c r="E11075">
        <v>0</v>
      </c>
      <c r="F11075">
        <v>0</v>
      </c>
      <c r="G11075">
        <v>0</v>
      </c>
      <c r="H11075">
        <v>2</v>
      </c>
      <c r="I11075">
        <v>2</v>
      </c>
      <c r="J11075">
        <f ca="1">RAND()</f>
        <v>0.72725754290663469</v>
      </c>
    </row>
    <row r="11076" spans="1:10" x14ac:dyDescent="0.45">
      <c r="A11076">
        <v>1</v>
      </c>
      <c r="B11076">
        <v>0</v>
      </c>
      <c r="C11076">
        <v>2</v>
      </c>
      <c r="D11076">
        <v>3</v>
      </c>
      <c r="E11076">
        <v>1</v>
      </c>
      <c r="F11076">
        <v>1</v>
      </c>
      <c r="G11076">
        <v>0</v>
      </c>
      <c r="H11076">
        <v>0</v>
      </c>
      <c r="I11076">
        <v>1</v>
      </c>
      <c r="J11076">
        <f ca="1">RAND()</f>
        <v>0.89655195297798485</v>
      </c>
    </row>
    <row r="11077" spans="1:10" x14ac:dyDescent="0.45">
      <c r="A11077">
        <v>1</v>
      </c>
      <c r="B11077">
        <v>4</v>
      </c>
      <c r="C11077">
        <v>0</v>
      </c>
      <c r="D11077">
        <v>3</v>
      </c>
      <c r="E11077">
        <v>0</v>
      </c>
      <c r="F11077">
        <v>0</v>
      </c>
      <c r="G11077">
        <v>1</v>
      </c>
      <c r="H11077">
        <v>1</v>
      </c>
      <c r="I11077">
        <v>4</v>
      </c>
      <c r="J11077">
        <f ca="1">RAND()</f>
        <v>0.17068331021839989</v>
      </c>
    </row>
    <row r="11078" spans="1:10" x14ac:dyDescent="0.45">
      <c r="A11078">
        <v>2</v>
      </c>
      <c r="B11078">
        <v>2</v>
      </c>
      <c r="C11078">
        <v>0</v>
      </c>
      <c r="D11078">
        <v>1</v>
      </c>
      <c r="E11078">
        <v>0</v>
      </c>
      <c r="F11078">
        <v>1</v>
      </c>
      <c r="G11078">
        <v>1</v>
      </c>
      <c r="H11078">
        <v>0</v>
      </c>
      <c r="I11078">
        <v>1</v>
      </c>
      <c r="J11078">
        <f ca="1">RAND()</f>
        <v>0.94006178234195437</v>
      </c>
    </row>
    <row r="11079" spans="1:10" x14ac:dyDescent="0.45">
      <c r="A11079">
        <v>1</v>
      </c>
      <c r="B11079">
        <v>4</v>
      </c>
      <c r="C11079">
        <v>0</v>
      </c>
      <c r="D11079">
        <v>2</v>
      </c>
      <c r="E11079">
        <v>2</v>
      </c>
      <c r="F11079">
        <v>0</v>
      </c>
      <c r="G11079">
        <v>2</v>
      </c>
      <c r="H11079">
        <v>0</v>
      </c>
      <c r="I11079">
        <v>4</v>
      </c>
      <c r="J11079">
        <f ca="1">RAND()</f>
        <v>0.56024978509322632</v>
      </c>
    </row>
    <row r="11080" spans="1:10" x14ac:dyDescent="0.45">
      <c r="A11080">
        <v>0</v>
      </c>
      <c r="B11080">
        <v>2</v>
      </c>
      <c r="C11080">
        <v>2</v>
      </c>
      <c r="D11080">
        <v>0</v>
      </c>
      <c r="E11080">
        <v>2</v>
      </c>
      <c r="F11080">
        <v>0</v>
      </c>
      <c r="G11080">
        <v>1</v>
      </c>
      <c r="H11080">
        <v>0</v>
      </c>
      <c r="I11080">
        <v>1</v>
      </c>
      <c r="J11080">
        <f ca="1">RAND()</f>
        <v>0.70349333513250756</v>
      </c>
    </row>
    <row r="11081" spans="1:10" x14ac:dyDescent="0.45">
      <c r="A11081">
        <v>1</v>
      </c>
      <c r="B11081">
        <v>0</v>
      </c>
      <c r="C11081">
        <v>0</v>
      </c>
      <c r="D11081">
        <v>1</v>
      </c>
      <c r="E11081">
        <v>1</v>
      </c>
      <c r="F11081">
        <v>0</v>
      </c>
      <c r="G11081">
        <v>2</v>
      </c>
      <c r="H11081">
        <v>2</v>
      </c>
      <c r="I11081">
        <v>2</v>
      </c>
      <c r="J11081">
        <f ca="1">RAND()</f>
        <v>0.1382015901338437</v>
      </c>
    </row>
    <row r="11082" spans="1:10" x14ac:dyDescent="0.45">
      <c r="A11082">
        <v>0</v>
      </c>
      <c r="B11082">
        <v>0</v>
      </c>
      <c r="C11082">
        <v>2</v>
      </c>
      <c r="D11082">
        <v>1</v>
      </c>
      <c r="E11082">
        <v>2</v>
      </c>
      <c r="F11082">
        <v>1</v>
      </c>
      <c r="G11082">
        <v>2</v>
      </c>
      <c r="H11082">
        <v>2</v>
      </c>
      <c r="I11082">
        <v>2</v>
      </c>
      <c r="J11082">
        <f ca="1">RAND()</f>
        <v>0.58123777404859389</v>
      </c>
    </row>
    <row r="11083" spans="1:10" x14ac:dyDescent="0.45">
      <c r="A11083">
        <v>1</v>
      </c>
      <c r="B11083">
        <v>3</v>
      </c>
      <c r="C11083">
        <v>0</v>
      </c>
      <c r="D11083">
        <v>1</v>
      </c>
      <c r="E11083">
        <v>2</v>
      </c>
      <c r="F11083">
        <v>0</v>
      </c>
      <c r="G11083">
        <v>2</v>
      </c>
      <c r="H11083">
        <v>2</v>
      </c>
      <c r="I11083">
        <v>2</v>
      </c>
      <c r="J11083">
        <f ca="1">RAND()</f>
        <v>0.8751788376093943</v>
      </c>
    </row>
    <row r="11084" spans="1:10" x14ac:dyDescent="0.45">
      <c r="A11084">
        <v>0</v>
      </c>
      <c r="B11084">
        <v>3</v>
      </c>
      <c r="C11084">
        <v>2</v>
      </c>
      <c r="D11084">
        <v>3</v>
      </c>
      <c r="E11084">
        <v>2</v>
      </c>
      <c r="F11084">
        <v>0</v>
      </c>
      <c r="G11084">
        <v>2</v>
      </c>
      <c r="H11084">
        <v>2</v>
      </c>
      <c r="I11084">
        <v>2</v>
      </c>
      <c r="J11084">
        <f ca="1">RAND()</f>
        <v>0.25809106098412016</v>
      </c>
    </row>
    <row r="11085" spans="1:10" x14ac:dyDescent="0.45">
      <c r="A11085">
        <v>1</v>
      </c>
      <c r="B11085">
        <v>1</v>
      </c>
      <c r="C11085">
        <v>0</v>
      </c>
      <c r="D11085">
        <v>0</v>
      </c>
      <c r="E11085">
        <v>2</v>
      </c>
      <c r="F11085">
        <v>0</v>
      </c>
      <c r="G11085">
        <v>0</v>
      </c>
      <c r="H11085">
        <v>0</v>
      </c>
      <c r="I11085">
        <v>1</v>
      </c>
      <c r="J11085">
        <f ca="1">RAND()</f>
        <v>0.6214119295234749</v>
      </c>
    </row>
    <row r="11086" spans="1:10" x14ac:dyDescent="0.45">
      <c r="A11086">
        <v>1</v>
      </c>
      <c r="B11086">
        <v>4</v>
      </c>
      <c r="C11086">
        <v>0</v>
      </c>
      <c r="D11086">
        <v>0</v>
      </c>
      <c r="E11086">
        <v>0</v>
      </c>
      <c r="F11086">
        <v>1</v>
      </c>
      <c r="G11086">
        <v>2</v>
      </c>
      <c r="H11086">
        <v>1</v>
      </c>
      <c r="I11086">
        <v>4</v>
      </c>
      <c r="J11086">
        <f ca="1">RAND()</f>
        <v>2.0235106664893143E-2</v>
      </c>
    </row>
    <row r="11087" spans="1:10" x14ac:dyDescent="0.45">
      <c r="A11087">
        <v>1</v>
      </c>
      <c r="B11087">
        <v>3</v>
      </c>
      <c r="C11087">
        <v>2</v>
      </c>
      <c r="D11087">
        <v>1</v>
      </c>
      <c r="E11087">
        <v>1</v>
      </c>
      <c r="F11087">
        <v>1</v>
      </c>
      <c r="G11087">
        <v>0</v>
      </c>
      <c r="H11087">
        <v>0</v>
      </c>
      <c r="I11087">
        <v>1</v>
      </c>
      <c r="J11087">
        <f ca="1">RAND()</f>
        <v>0.81345166729116203</v>
      </c>
    </row>
    <row r="11088" spans="1:10" x14ac:dyDescent="0.45">
      <c r="A11088">
        <v>0</v>
      </c>
      <c r="B11088">
        <v>4</v>
      </c>
      <c r="C11088">
        <v>3</v>
      </c>
      <c r="D11088">
        <v>2</v>
      </c>
      <c r="E11088">
        <v>1</v>
      </c>
      <c r="F11088">
        <v>1</v>
      </c>
      <c r="G11088">
        <v>2</v>
      </c>
      <c r="H11088">
        <v>0</v>
      </c>
      <c r="I11088">
        <v>4</v>
      </c>
      <c r="J11088">
        <f ca="1">RAND()</f>
        <v>0.71608997717296874</v>
      </c>
    </row>
    <row r="11089" spans="1:10" x14ac:dyDescent="0.45">
      <c r="A11089">
        <v>0</v>
      </c>
      <c r="B11089">
        <v>4</v>
      </c>
      <c r="C11089">
        <v>3</v>
      </c>
      <c r="D11089">
        <v>0</v>
      </c>
      <c r="E11089">
        <v>2</v>
      </c>
      <c r="F11089">
        <v>1</v>
      </c>
      <c r="G11089">
        <v>1</v>
      </c>
      <c r="H11089">
        <v>0</v>
      </c>
      <c r="I11089">
        <v>4</v>
      </c>
      <c r="J11089">
        <f ca="1">RAND()</f>
        <v>0.28492432554514924</v>
      </c>
    </row>
    <row r="11090" spans="1:10" x14ac:dyDescent="0.45">
      <c r="A11090">
        <v>2</v>
      </c>
      <c r="B11090">
        <v>4</v>
      </c>
      <c r="C11090">
        <v>1</v>
      </c>
      <c r="D11090">
        <v>3</v>
      </c>
      <c r="E11090">
        <v>2</v>
      </c>
      <c r="F11090">
        <v>1</v>
      </c>
      <c r="G11090">
        <v>0</v>
      </c>
      <c r="H11090">
        <v>1</v>
      </c>
      <c r="I11090">
        <v>4</v>
      </c>
      <c r="J11090">
        <f ca="1">RAND()</f>
        <v>0.63840417213075318</v>
      </c>
    </row>
    <row r="11091" spans="1:10" x14ac:dyDescent="0.45">
      <c r="A11091">
        <v>0</v>
      </c>
      <c r="B11091">
        <v>0</v>
      </c>
      <c r="C11091">
        <v>1</v>
      </c>
      <c r="D11091">
        <v>2</v>
      </c>
      <c r="E11091">
        <v>0</v>
      </c>
      <c r="F11091">
        <v>0</v>
      </c>
      <c r="G11091">
        <v>2</v>
      </c>
      <c r="H11091">
        <v>2</v>
      </c>
      <c r="I11091">
        <v>2</v>
      </c>
      <c r="J11091">
        <f ca="1">RAND()</f>
        <v>0.11592766895150808</v>
      </c>
    </row>
    <row r="11092" spans="1:10" x14ac:dyDescent="0.45">
      <c r="A11092">
        <v>1</v>
      </c>
      <c r="B11092">
        <v>0</v>
      </c>
      <c r="C11092">
        <v>1</v>
      </c>
      <c r="D11092">
        <v>2</v>
      </c>
      <c r="E11092">
        <v>2</v>
      </c>
      <c r="F11092">
        <v>0</v>
      </c>
      <c r="G11092">
        <v>0</v>
      </c>
      <c r="H11092">
        <v>1</v>
      </c>
      <c r="I11092">
        <v>1</v>
      </c>
      <c r="J11092">
        <f ca="1">RAND()</f>
        <v>0.80370836136146406</v>
      </c>
    </row>
    <row r="11093" spans="1:10" x14ac:dyDescent="0.45">
      <c r="A11093">
        <v>0</v>
      </c>
      <c r="B11093">
        <v>4</v>
      </c>
      <c r="C11093">
        <v>1</v>
      </c>
      <c r="D11093">
        <v>3</v>
      </c>
      <c r="E11093">
        <v>1</v>
      </c>
      <c r="F11093">
        <v>0</v>
      </c>
      <c r="G11093">
        <v>0</v>
      </c>
      <c r="H11093">
        <v>0</v>
      </c>
      <c r="I11093">
        <v>4</v>
      </c>
      <c r="J11093">
        <f ca="1">RAND()</f>
        <v>0.84364652243740634</v>
      </c>
    </row>
    <row r="11094" spans="1:10" x14ac:dyDescent="0.45">
      <c r="A11094">
        <v>2</v>
      </c>
      <c r="B11094">
        <v>4</v>
      </c>
      <c r="C11094">
        <v>2</v>
      </c>
      <c r="D11094">
        <v>0</v>
      </c>
      <c r="E11094">
        <v>2</v>
      </c>
      <c r="F11094">
        <v>0</v>
      </c>
      <c r="G11094">
        <v>0</v>
      </c>
      <c r="H11094">
        <v>0</v>
      </c>
      <c r="I11094">
        <v>4</v>
      </c>
      <c r="J11094">
        <f ca="1">RAND()</f>
        <v>0.5192357428356652</v>
      </c>
    </row>
    <row r="11095" spans="1:10" x14ac:dyDescent="0.45">
      <c r="A11095">
        <v>1</v>
      </c>
      <c r="B11095">
        <v>2</v>
      </c>
      <c r="C11095">
        <v>3</v>
      </c>
      <c r="D11095">
        <v>3</v>
      </c>
      <c r="E11095">
        <v>1</v>
      </c>
      <c r="F11095">
        <v>1</v>
      </c>
      <c r="G11095">
        <v>1</v>
      </c>
      <c r="H11095">
        <v>1</v>
      </c>
      <c r="I11095">
        <v>4</v>
      </c>
      <c r="J11095">
        <f ca="1">RAND()</f>
        <v>0.36110796056395367</v>
      </c>
    </row>
    <row r="11096" spans="1:10" x14ac:dyDescent="0.45">
      <c r="A11096">
        <v>1</v>
      </c>
      <c r="B11096">
        <v>2</v>
      </c>
      <c r="C11096">
        <v>2</v>
      </c>
      <c r="D11096">
        <v>0</v>
      </c>
      <c r="E11096">
        <v>2</v>
      </c>
      <c r="F11096">
        <v>0</v>
      </c>
      <c r="G11096">
        <v>1</v>
      </c>
      <c r="H11096">
        <v>2</v>
      </c>
      <c r="I11096">
        <v>2</v>
      </c>
      <c r="J11096">
        <f ca="1">RAND()</f>
        <v>2.7238362422244644E-2</v>
      </c>
    </row>
    <row r="11097" spans="1:10" x14ac:dyDescent="0.45">
      <c r="A11097">
        <v>0</v>
      </c>
      <c r="B11097">
        <v>3</v>
      </c>
      <c r="C11097">
        <v>0</v>
      </c>
      <c r="D11097">
        <v>2</v>
      </c>
      <c r="E11097">
        <v>1</v>
      </c>
      <c r="F11097">
        <v>1</v>
      </c>
      <c r="G11097">
        <v>1</v>
      </c>
      <c r="H11097">
        <v>2</v>
      </c>
      <c r="I11097">
        <v>2</v>
      </c>
      <c r="J11097">
        <f ca="1">RAND()</f>
        <v>0.92759949387156515</v>
      </c>
    </row>
    <row r="11098" spans="1:10" x14ac:dyDescent="0.45">
      <c r="A11098">
        <v>2</v>
      </c>
      <c r="B11098">
        <v>4</v>
      </c>
      <c r="C11098">
        <v>2</v>
      </c>
      <c r="D11098">
        <v>3</v>
      </c>
      <c r="E11098">
        <v>2</v>
      </c>
      <c r="F11098">
        <v>0</v>
      </c>
      <c r="G11098">
        <v>0</v>
      </c>
      <c r="H11098">
        <v>1</v>
      </c>
      <c r="I11098">
        <v>4</v>
      </c>
      <c r="J11098">
        <f ca="1">RAND()</f>
        <v>0.44308682436366942</v>
      </c>
    </row>
    <row r="11099" spans="1:10" x14ac:dyDescent="0.45">
      <c r="A11099">
        <v>2</v>
      </c>
      <c r="B11099">
        <v>4</v>
      </c>
      <c r="C11099">
        <v>3</v>
      </c>
      <c r="D11099">
        <v>2</v>
      </c>
      <c r="E11099">
        <v>1</v>
      </c>
      <c r="F11099">
        <v>0</v>
      </c>
      <c r="G11099">
        <v>1</v>
      </c>
      <c r="H11099">
        <v>1</v>
      </c>
      <c r="I11099">
        <v>4</v>
      </c>
      <c r="J11099">
        <f ca="1">RAND()</f>
        <v>0.52349706692082543</v>
      </c>
    </row>
    <row r="11100" spans="1:10" x14ac:dyDescent="0.45">
      <c r="A11100">
        <v>0</v>
      </c>
      <c r="B11100">
        <v>0</v>
      </c>
      <c r="C11100">
        <v>0</v>
      </c>
      <c r="D11100">
        <v>2</v>
      </c>
      <c r="E11100">
        <v>2</v>
      </c>
      <c r="F11100">
        <v>1</v>
      </c>
      <c r="G11100">
        <v>1</v>
      </c>
      <c r="H11100">
        <v>2</v>
      </c>
      <c r="I11100">
        <v>2</v>
      </c>
      <c r="J11100">
        <f ca="1">RAND()</f>
        <v>0.40762832191812759</v>
      </c>
    </row>
    <row r="11101" spans="1:10" x14ac:dyDescent="0.45">
      <c r="A11101">
        <v>2</v>
      </c>
      <c r="B11101">
        <v>3</v>
      </c>
      <c r="C11101">
        <v>3</v>
      </c>
      <c r="D11101">
        <v>2</v>
      </c>
      <c r="E11101">
        <v>0</v>
      </c>
      <c r="F11101">
        <v>1</v>
      </c>
      <c r="G11101">
        <v>1</v>
      </c>
      <c r="H11101">
        <v>2</v>
      </c>
      <c r="I11101">
        <v>2</v>
      </c>
      <c r="J11101">
        <f ca="1">RAND()</f>
        <v>0.63212588813924409</v>
      </c>
    </row>
    <row r="11102" spans="1:10" x14ac:dyDescent="0.45">
      <c r="A11102">
        <v>2</v>
      </c>
      <c r="B11102">
        <v>1</v>
      </c>
      <c r="C11102">
        <v>1</v>
      </c>
      <c r="D11102">
        <v>1</v>
      </c>
      <c r="E11102">
        <v>1</v>
      </c>
      <c r="F11102">
        <v>1</v>
      </c>
      <c r="G11102">
        <v>2</v>
      </c>
      <c r="H11102">
        <v>2</v>
      </c>
      <c r="I11102">
        <v>2</v>
      </c>
      <c r="J11102">
        <f ca="1">RAND()</f>
        <v>4.4548974646018147E-3</v>
      </c>
    </row>
    <row r="11103" spans="1:10" x14ac:dyDescent="0.45">
      <c r="A11103">
        <v>0</v>
      </c>
      <c r="B11103">
        <v>2</v>
      </c>
      <c r="C11103">
        <v>2</v>
      </c>
      <c r="D11103">
        <v>0</v>
      </c>
      <c r="E11103">
        <v>0</v>
      </c>
      <c r="F11103">
        <v>1</v>
      </c>
      <c r="G11103">
        <v>1</v>
      </c>
      <c r="H11103">
        <v>2</v>
      </c>
      <c r="I11103">
        <v>2</v>
      </c>
      <c r="J11103">
        <f ca="1">RAND()</f>
        <v>0.68763147205925468</v>
      </c>
    </row>
    <row r="11104" spans="1:10" x14ac:dyDescent="0.45">
      <c r="A11104">
        <v>1</v>
      </c>
      <c r="B11104">
        <v>3</v>
      </c>
      <c r="C11104">
        <v>1</v>
      </c>
      <c r="D11104">
        <v>1</v>
      </c>
      <c r="E11104">
        <v>2</v>
      </c>
      <c r="F11104">
        <v>1</v>
      </c>
      <c r="G11104">
        <v>2</v>
      </c>
      <c r="H11104">
        <v>1</v>
      </c>
      <c r="I11104">
        <v>4</v>
      </c>
      <c r="J11104">
        <f ca="1">RAND()</f>
        <v>0.56096725148459226</v>
      </c>
    </row>
    <row r="11105" spans="1:10" x14ac:dyDescent="0.45">
      <c r="A11105">
        <v>0</v>
      </c>
      <c r="B11105">
        <v>3</v>
      </c>
      <c r="C11105">
        <v>1</v>
      </c>
      <c r="D11105">
        <v>0</v>
      </c>
      <c r="E11105">
        <v>1</v>
      </c>
      <c r="F11105">
        <v>1</v>
      </c>
      <c r="G11105">
        <v>0</v>
      </c>
      <c r="H11105">
        <v>1</v>
      </c>
      <c r="I11105">
        <v>4</v>
      </c>
      <c r="J11105">
        <f ca="1">RAND()</f>
        <v>0.37296274870380575</v>
      </c>
    </row>
    <row r="11106" spans="1:10" x14ac:dyDescent="0.45">
      <c r="A11106">
        <v>1</v>
      </c>
      <c r="B11106">
        <v>0</v>
      </c>
      <c r="C11106">
        <v>2</v>
      </c>
      <c r="D11106">
        <v>0</v>
      </c>
      <c r="E11106">
        <v>1</v>
      </c>
      <c r="F11106">
        <v>0</v>
      </c>
      <c r="G11106">
        <v>1</v>
      </c>
      <c r="H11106">
        <v>2</v>
      </c>
      <c r="I11106">
        <v>2</v>
      </c>
      <c r="J11106">
        <f ca="1">RAND()</f>
        <v>0.53575230815093267</v>
      </c>
    </row>
    <row r="11107" spans="1:10" x14ac:dyDescent="0.45">
      <c r="A11107">
        <v>2</v>
      </c>
      <c r="B11107">
        <v>4</v>
      </c>
      <c r="C11107">
        <v>0</v>
      </c>
      <c r="D11107">
        <v>2</v>
      </c>
      <c r="E11107">
        <v>1</v>
      </c>
      <c r="F11107">
        <v>0</v>
      </c>
      <c r="G11107">
        <v>2</v>
      </c>
      <c r="H11107">
        <v>1</v>
      </c>
      <c r="I11107">
        <v>4</v>
      </c>
      <c r="J11107">
        <f ca="1">RAND()</f>
        <v>0.33306528179070327</v>
      </c>
    </row>
    <row r="11108" spans="1:10" x14ac:dyDescent="0.45">
      <c r="A11108">
        <v>0</v>
      </c>
      <c r="B11108">
        <v>2</v>
      </c>
      <c r="C11108">
        <v>1</v>
      </c>
      <c r="D11108">
        <v>0</v>
      </c>
      <c r="E11108">
        <v>2</v>
      </c>
      <c r="F11108">
        <v>1</v>
      </c>
      <c r="G11108">
        <v>2</v>
      </c>
      <c r="H11108">
        <v>0</v>
      </c>
      <c r="I11108">
        <v>1</v>
      </c>
      <c r="J11108">
        <f ca="1">RAND()</f>
        <v>0.90791444785913145</v>
      </c>
    </row>
    <row r="11109" spans="1:10" x14ac:dyDescent="0.45">
      <c r="A11109">
        <v>2</v>
      </c>
      <c r="B11109">
        <v>3</v>
      </c>
      <c r="C11109">
        <v>1</v>
      </c>
      <c r="D11109">
        <v>3</v>
      </c>
      <c r="E11109">
        <v>1</v>
      </c>
      <c r="F11109">
        <v>1</v>
      </c>
      <c r="G11109">
        <v>2</v>
      </c>
      <c r="H11109">
        <v>2</v>
      </c>
      <c r="I11109">
        <v>2</v>
      </c>
      <c r="J11109">
        <f ca="1">RAND()</f>
        <v>0.87372081647488298</v>
      </c>
    </row>
    <row r="11110" spans="1:10" x14ac:dyDescent="0.45">
      <c r="A11110">
        <v>0</v>
      </c>
      <c r="B11110">
        <v>1</v>
      </c>
      <c r="C11110">
        <v>2</v>
      </c>
      <c r="D11110">
        <v>2</v>
      </c>
      <c r="E11110">
        <v>1</v>
      </c>
      <c r="F11110">
        <v>0</v>
      </c>
      <c r="G11110">
        <v>0</v>
      </c>
      <c r="H11110">
        <v>0</v>
      </c>
      <c r="I11110">
        <v>1</v>
      </c>
      <c r="J11110">
        <f ca="1">RAND()</f>
        <v>0.7377462035343616</v>
      </c>
    </row>
    <row r="11111" spans="1:10" x14ac:dyDescent="0.45">
      <c r="A11111">
        <v>2</v>
      </c>
      <c r="B11111">
        <v>2</v>
      </c>
      <c r="C11111">
        <v>2</v>
      </c>
      <c r="D11111">
        <v>1</v>
      </c>
      <c r="E11111">
        <v>1</v>
      </c>
      <c r="F11111">
        <v>0</v>
      </c>
      <c r="G11111">
        <v>0</v>
      </c>
      <c r="H11111">
        <v>0</v>
      </c>
      <c r="I11111">
        <v>1</v>
      </c>
      <c r="J11111">
        <f ca="1">RAND()</f>
        <v>0.64599301925076569</v>
      </c>
    </row>
    <row r="11112" spans="1:10" x14ac:dyDescent="0.45">
      <c r="A11112">
        <v>1</v>
      </c>
      <c r="B11112">
        <v>1</v>
      </c>
      <c r="C11112">
        <v>0</v>
      </c>
      <c r="D11112">
        <v>0</v>
      </c>
      <c r="E11112">
        <v>2</v>
      </c>
      <c r="F11112">
        <v>1</v>
      </c>
      <c r="G11112">
        <v>1</v>
      </c>
      <c r="H11112">
        <v>0</v>
      </c>
      <c r="I11112">
        <v>1</v>
      </c>
      <c r="J11112">
        <f ca="1">RAND()</f>
        <v>0.86815127972054784</v>
      </c>
    </row>
    <row r="11113" spans="1:10" x14ac:dyDescent="0.45">
      <c r="A11113">
        <v>0</v>
      </c>
      <c r="B11113">
        <v>2</v>
      </c>
      <c r="C11113">
        <v>1</v>
      </c>
      <c r="D11113">
        <v>3</v>
      </c>
      <c r="E11113">
        <v>2</v>
      </c>
      <c r="F11113">
        <v>0</v>
      </c>
      <c r="G11113">
        <v>0</v>
      </c>
      <c r="H11113">
        <v>0</v>
      </c>
      <c r="I11113">
        <v>1</v>
      </c>
      <c r="J11113">
        <f ca="1">RAND()</f>
        <v>0.39785177028919494</v>
      </c>
    </row>
    <row r="11114" spans="1:10" x14ac:dyDescent="0.45">
      <c r="A11114">
        <v>2</v>
      </c>
      <c r="B11114">
        <v>2</v>
      </c>
      <c r="C11114">
        <v>0</v>
      </c>
      <c r="D11114">
        <v>1</v>
      </c>
      <c r="E11114">
        <v>0</v>
      </c>
      <c r="F11114">
        <v>0</v>
      </c>
      <c r="G11114">
        <v>2</v>
      </c>
      <c r="H11114">
        <v>0</v>
      </c>
      <c r="I11114">
        <v>1</v>
      </c>
      <c r="J11114">
        <f ca="1">RAND()</f>
        <v>0.54829839999852836</v>
      </c>
    </row>
    <row r="11115" spans="1:10" x14ac:dyDescent="0.45">
      <c r="A11115">
        <v>2</v>
      </c>
      <c r="B11115">
        <v>0</v>
      </c>
      <c r="C11115">
        <v>1</v>
      </c>
      <c r="D11115">
        <v>0</v>
      </c>
      <c r="E11115">
        <v>2</v>
      </c>
      <c r="F11115">
        <v>0</v>
      </c>
      <c r="G11115">
        <v>0</v>
      </c>
      <c r="H11115">
        <v>1</v>
      </c>
      <c r="I11115">
        <v>4</v>
      </c>
      <c r="J11115">
        <f ca="1">RAND()</f>
        <v>0.86217722458832979</v>
      </c>
    </row>
    <row r="11116" spans="1:10" x14ac:dyDescent="0.45">
      <c r="A11116">
        <v>2</v>
      </c>
      <c r="B11116">
        <v>1</v>
      </c>
      <c r="C11116">
        <v>0</v>
      </c>
      <c r="D11116">
        <v>2</v>
      </c>
      <c r="E11116">
        <v>2</v>
      </c>
      <c r="F11116">
        <v>1</v>
      </c>
      <c r="G11116">
        <v>0</v>
      </c>
      <c r="H11116">
        <v>0</v>
      </c>
      <c r="I11116">
        <v>1</v>
      </c>
      <c r="J11116">
        <f ca="1">RAND()</f>
        <v>1.5351846229271771E-2</v>
      </c>
    </row>
    <row r="11117" spans="1:10" x14ac:dyDescent="0.45">
      <c r="A11117">
        <v>0</v>
      </c>
      <c r="B11117">
        <v>3</v>
      </c>
      <c r="C11117">
        <v>3</v>
      </c>
      <c r="D11117">
        <v>0</v>
      </c>
      <c r="E11117">
        <v>1</v>
      </c>
      <c r="F11117">
        <v>0</v>
      </c>
      <c r="G11117">
        <v>0</v>
      </c>
      <c r="H11117">
        <v>0</v>
      </c>
      <c r="I11117">
        <v>1</v>
      </c>
      <c r="J11117">
        <f ca="1">RAND()</f>
        <v>2.8082716038185906E-2</v>
      </c>
    </row>
    <row r="11118" spans="1:10" x14ac:dyDescent="0.45">
      <c r="A11118">
        <v>0</v>
      </c>
      <c r="B11118">
        <v>1</v>
      </c>
      <c r="C11118">
        <v>2</v>
      </c>
      <c r="D11118">
        <v>0</v>
      </c>
      <c r="E11118">
        <v>2</v>
      </c>
      <c r="F11118">
        <v>1</v>
      </c>
      <c r="G11118">
        <v>1</v>
      </c>
      <c r="H11118">
        <v>0</v>
      </c>
      <c r="I11118">
        <v>1</v>
      </c>
      <c r="J11118">
        <f ca="1">RAND()</f>
        <v>0.54589722697816023</v>
      </c>
    </row>
    <row r="11119" spans="1:10" x14ac:dyDescent="0.45">
      <c r="A11119">
        <v>0</v>
      </c>
      <c r="B11119">
        <v>1</v>
      </c>
      <c r="C11119">
        <v>0</v>
      </c>
      <c r="D11119">
        <v>0</v>
      </c>
      <c r="E11119">
        <v>1</v>
      </c>
      <c r="F11119">
        <v>1</v>
      </c>
      <c r="G11119">
        <v>2</v>
      </c>
      <c r="H11119">
        <v>0</v>
      </c>
      <c r="I11119">
        <v>1</v>
      </c>
      <c r="J11119">
        <f ca="1">RAND()</f>
        <v>0.9031446642053772</v>
      </c>
    </row>
    <row r="11120" spans="1:10" x14ac:dyDescent="0.45">
      <c r="A11120">
        <v>0</v>
      </c>
      <c r="B11120">
        <v>1</v>
      </c>
      <c r="C11120">
        <v>0</v>
      </c>
      <c r="D11120">
        <v>2</v>
      </c>
      <c r="E11120">
        <v>2</v>
      </c>
      <c r="F11120">
        <v>1</v>
      </c>
      <c r="G11120">
        <v>0</v>
      </c>
      <c r="H11120">
        <v>2</v>
      </c>
      <c r="I11120">
        <v>2</v>
      </c>
      <c r="J11120">
        <f ca="1">RAND()</f>
        <v>0.68154563397317225</v>
      </c>
    </row>
    <row r="11121" spans="1:10" x14ac:dyDescent="0.45">
      <c r="A11121">
        <v>0</v>
      </c>
      <c r="B11121">
        <v>3</v>
      </c>
      <c r="C11121">
        <v>2</v>
      </c>
      <c r="D11121">
        <v>3</v>
      </c>
      <c r="E11121">
        <v>0</v>
      </c>
      <c r="F11121">
        <v>0</v>
      </c>
      <c r="G11121">
        <v>0</v>
      </c>
      <c r="H11121">
        <v>1</v>
      </c>
      <c r="I11121">
        <v>1</v>
      </c>
      <c r="J11121">
        <f ca="1">RAND()</f>
        <v>1.987650495192872E-2</v>
      </c>
    </row>
    <row r="11122" spans="1:10" x14ac:dyDescent="0.45">
      <c r="A11122">
        <v>1</v>
      </c>
      <c r="B11122">
        <v>1</v>
      </c>
      <c r="C11122">
        <v>0</v>
      </c>
      <c r="D11122">
        <v>1</v>
      </c>
      <c r="E11122">
        <v>2</v>
      </c>
      <c r="F11122">
        <v>0</v>
      </c>
      <c r="G11122">
        <v>2</v>
      </c>
      <c r="H11122">
        <v>0</v>
      </c>
      <c r="I11122">
        <v>1</v>
      </c>
      <c r="J11122">
        <f ca="1">RAND()</f>
        <v>5.1037157999225258E-3</v>
      </c>
    </row>
    <row r="11123" spans="1:10" x14ac:dyDescent="0.45">
      <c r="A11123">
        <v>1</v>
      </c>
      <c r="B11123">
        <v>1</v>
      </c>
      <c r="C11123">
        <v>0</v>
      </c>
      <c r="D11123">
        <v>3</v>
      </c>
      <c r="E11123">
        <v>2</v>
      </c>
      <c r="F11123">
        <v>0</v>
      </c>
      <c r="G11123">
        <v>2</v>
      </c>
      <c r="H11123">
        <v>1</v>
      </c>
      <c r="I11123">
        <v>1</v>
      </c>
      <c r="J11123">
        <f ca="1">RAND()</f>
        <v>9.3878693770237276E-2</v>
      </c>
    </row>
    <row r="11124" spans="1:10" x14ac:dyDescent="0.45">
      <c r="A11124">
        <v>2</v>
      </c>
      <c r="B11124">
        <v>4</v>
      </c>
      <c r="C11124">
        <v>0</v>
      </c>
      <c r="D11124">
        <v>3</v>
      </c>
      <c r="E11124">
        <v>1</v>
      </c>
      <c r="F11124">
        <v>0</v>
      </c>
      <c r="G11124">
        <v>1</v>
      </c>
      <c r="H11124">
        <v>0</v>
      </c>
      <c r="I11124">
        <v>4</v>
      </c>
      <c r="J11124">
        <f ca="1">RAND()</f>
        <v>0.62492816148573083</v>
      </c>
    </row>
    <row r="11125" spans="1:10" x14ac:dyDescent="0.45">
      <c r="A11125">
        <v>1</v>
      </c>
      <c r="B11125">
        <v>2</v>
      </c>
      <c r="C11125">
        <v>1</v>
      </c>
      <c r="D11125">
        <v>3</v>
      </c>
      <c r="E11125">
        <v>1</v>
      </c>
      <c r="F11125">
        <v>1</v>
      </c>
      <c r="G11125">
        <v>0</v>
      </c>
      <c r="H11125">
        <v>1</v>
      </c>
      <c r="I11125">
        <v>4</v>
      </c>
      <c r="J11125">
        <f ca="1">RAND()</f>
        <v>0.92419157258739226</v>
      </c>
    </row>
    <row r="11126" spans="1:10" x14ac:dyDescent="0.45">
      <c r="A11126">
        <v>0</v>
      </c>
      <c r="B11126">
        <v>1</v>
      </c>
      <c r="C11126">
        <v>2</v>
      </c>
      <c r="D11126">
        <v>2</v>
      </c>
      <c r="E11126">
        <v>0</v>
      </c>
      <c r="F11126">
        <v>1</v>
      </c>
      <c r="G11126">
        <v>2</v>
      </c>
      <c r="H11126">
        <v>1</v>
      </c>
      <c r="I11126">
        <v>1</v>
      </c>
      <c r="J11126">
        <f ca="1">RAND()</f>
        <v>0.87023699006481503</v>
      </c>
    </row>
    <row r="11127" spans="1:10" x14ac:dyDescent="0.45">
      <c r="A11127">
        <v>1</v>
      </c>
      <c r="B11127">
        <v>1</v>
      </c>
      <c r="C11127">
        <v>1</v>
      </c>
      <c r="D11127">
        <v>3</v>
      </c>
      <c r="E11127">
        <v>1</v>
      </c>
      <c r="F11127">
        <v>0</v>
      </c>
      <c r="G11127">
        <v>0</v>
      </c>
      <c r="H11127">
        <v>0</v>
      </c>
      <c r="I11127">
        <v>1</v>
      </c>
      <c r="J11127">
        <f ca="1">RAND()</f>
        <v>0.48690977426644133</v>
      </c>
    </row>
    <row r="11128" spans="1:10" x14ac:dyDescent="0.45">
      <c r="A11128">
        <v>2</v>
      </c>
      <c r="B11128">
        <v>4</v>
      </c>
      <c r="C11128">
        <v>3</v>
      </c>
      <c r="D11128">
        <v>3</v>
      </c>
      <c r="E11128">
        <v>2</v>
      </c>
      <c r="F11128">
        <v>0</v>
      </c>
      <c r="G11128">
        <v>2</v>
      </c>
      <c r="H11128">
        <v>1</v>
      </c>
      <c r="I11128">
        <v>4</v>
      </c>
      <c r="J11128">
        <f ca="1">RAND()</f>
        <v>0.45780283252422083</v>
      </c>
    </row>
    <row r="11129" spans="1:10" x14ac:dyDescent="0.45">
      <c r="A11129">
        <v>0</v>
      </c>
      <c r="B11129">
        <v>2</v>
      </c>
      <c r="C11129">
        <v>2</v>
      </c>
      <c r="D11129">
        <v>1</v>
      </c>
      <c r="E11129">
        <v>0</v>
      </c>
      <c r="F11129">
        <v>0</v>
      </c>
      <c r="G11129">
        <v>1</v>
      </c>
      <c r="H11129">
        <v>2</v>
      </c>
      <c r="I11129">
        <v>2</v>
      </c>
      <c r="J11129">
        <f ca="1">RAND()</f>
        <v>0.38367617800558718</v>
      </c>
    </row>
    <row r="11130" spans="1:10" x14ac:dyDescent="0.45">
      <c r="A11130">
        <v>2</v>
      </c>
      <c r="B11130">
        <v>4</v>
      </c>
      <c r="C11130">
        <v>2</v>
      </c>
      <c r="D11130">
        <v>0</v>
      </c>
      <c r="E11130">
        <v>0</v>
      </c>
      <c r="F11130">
        <v>1</v>
      </c>
      <c r="G11130">
        <v>0</v>
      </c>
      <c r="H11130">
        <v>1</v>
      </c>
      <c r="I11130">
        <v>4</v>
      </c>
      <c r="J11130">
        <f ca="1">RAND()</f>
        <v>0.3153915479921896</v>
      </c>
    </row>
    <row r="11131" spans="1:10" x14ac:dyDescent="0.45">
      <c r="A11131">
        <v>1</v>
      </c>
      <c r="B11131">
        <v>4</v>
      </c>
      <c r="C11131">
        <v>1</v>
      </c>
      <c r="D11131">
        <v>0</v>
      </c>
      <c r="E11131">
        <v>1</v>
      </c>
      <c r="F11131">
        <v>1</v>
      </c>
      <c r="G11131">
        <v>0</v>
      </c>
      <c r="H11131">
        <v>0</v>
      </c>
      <c r="I11131">
        <v>4</v>
      </c>
      <c r="J11131">
        <f ca="1">RAND()</f>
        <v>3.620287708364911E-2</v>
      </c>
    </row>
    <row r="11132" spans="1:10" x14ac:dyDescent="0.45">
      <c r="A11132">
        <v>0</v>
      </c>
      <c r="B11132">
        <v>4</v>
      </c>
      <c r="C11132">
        <v>0</v>
      </c>
      <c r="D11132">
        <v>2</v>
      </c>
      <c r="E11132">
        <v>2</v>
      </c>
      <c r="F11132">
        <v>0</v>
      </c>
      <c r="G11132">
        <v>1</v>
      </c>
      <c r="H11132">
        <v>1</v>
      </c>
      <c r="I11132">
        <v>4</v>
      </c>
      <c r="J11132">
        <f ca="1">RAND()</f>
        <v>0.87675547306901169</v>
      </c>
    </row>
    <row r="11133" spans="1:10" x14ac:dyDescent="0.45">
      <c r="A11133">
        <v>1</v>
      </c>
      <c r="B11133">
        <v>2</v>
      </c>
      <c r="C11133">
        <v>3</v>
      </c>
      <c r="D11133">
        <v>2</v>
      </c>
      <c r="E11133">
        <v>0</v>
      </c>
      <c r="F11133">
        <v>0</v>
      </c>
      <c r="G11133">
        <v>1</v>
      </c>
      <c r="H11133">
        <v>2</v>
      </c>
      <c r="I11133">
        <v>2</v>
      </c>
      <c r="J11133">
        <f ca="1">RAND()</f>
        <v>0.60499741923857941</v>
      </c>
    </row>
    <row r="11134" spans="1:10" x14ac:dyDescent="0.45">
      <c r="A11134">
        <v>1</v>
      </c>
      <c r="B11134">
        <v>1</v>
      </c>
      <c r="C11134">
        <v>2</v>
      </c>
      <c r="D11134">
        <v>0</v>
      </c>
      <c r="E11134">
        <v>2</v>
      </c>
      <c r="F11134">
        <v>0</v>
      </c>
      <c r="G11134">
        <v>1</v>
      </c>
      <c r="H11134">
        <v>2</v>
      </c>
      <c r="I11134">
        <v>2</v>
      </c>
      <c r="J11134">
        <f ca="1">RAND()</f>
        <v>0.13091287179765687</v>
      </c>
    </row>
    <row r="11135" spans="1:10" x14ac:dyDescent="0.45">
      <c r="A11135">
        <v>1</v>
      </c>
      <c r="B11135">
        <v>3</v>
      </c>
      <c r="C11135">
        <v>0</v>
      </c>
      <c r="D11135">
        <v>0</v>
      </c>
      <c r="E11135">
        <v>2</v>
      </c>
      <c r="F11135">
        <v>0</v>
      </c>
      <c r="G11135">
        <v>0</v>
      </c>
      <c r="H11135">
        <v>2</v>
      </c>
      <c r="I11135">
        <v>2</v>
      </c>
      <c r="J11135">
        <f ca="1">RAND()</f>
        <v>0.3065940643570938</v>
      </c>
    </row>
    <row r="11136" spans="1:10" x14ac:dyDescent="0.45">
      <c r="A11136">
        <v>0</v>
      </c>
      <c r="B11136">
        <v>1</v>
      </c>
      <c r="C11136">
        <v>3</v>
      </c>
      <c r="D11136">
        <v>0</v>
      </c>
      <c r="E11136">
        <v>2</v>
      </c>
      <c r="F11136">
        <v>0</v>
      </c>
      <c r="G11136">
        <v>1</v>
      </c>
      <c r="H11136">
        <v>0</v>
      </c>
      <c r="I11136">
        <v>1</v>
      </c>
      <c r="J11136">
        <f ca="1">RAND()</f>
        <v>0.87081185658491078</v>
      </c>
    </row>
    <row r="11137" spans="1:10" x14ac:dyDescent="0.45">
      <c r="A11137">
        <v>1</v>
      </c>
      <c r="B11137">
        <v>3</v>
      </c>
      <c r="C11137">
        <v>2</v>
      </c>
      <c r="D11137">
        <v>3</v>
      </c>
      <c r="E11137">
        <v>1</v>
      </c>
      <c r="F11137">
        <v>1</v>
      </c>
      <c r="G11137">
        <v>2</v>
      </c>
      <c r="H11137">
        <v>0</v>
      </c>
      <c r="I11137">
        <v>4</v>
      </c>
      <c r="J11137">
        <f ca="1">RAND()</f>
        <v>0.20835978559801172</v>
      </c>
    </row>
    <row r="11138" spans="1:10" x14ac:dyDescent="0.45">
      <c r="A11138">
        <v>2</v>
      </c>
      <c r="B11138">
        <v>1</v>
      </c>
      <c r="C11138">
        <v>2</v>
      </c>
      <c r="D11138">
        <v>0</v>
      </c>
      <c r="E11138">
        <v>0</v>
      </c>
      <c r="F11138">
        <v>1</v>
      </c>
      <c r="G11138">
        <v>2</v>
      </c>
      <c r="H11138">
        <v>0</v>
      </c>
      <c r="I11138">
        <v>4</v>
      </c>
      <c r="J11138">
        <f ca="1">RAND()</f>
        <v>0.20563475495810168</v>
      </c>
    </row>
    <row r="11139" spans="1:10" x14ac:dyDescent="0.45">
      <c r="A11139">
        <v>2</v>
      </c>
      <c r="B11139">
        <v>4</v>
      </c>
      <c r="C11139">
        <v>0</v>
      </c>
      <c r="D11139">
        <v>1</v>
      </c>
      <c r="E11139">
        <v>1</v>
      </c>
      <c r="F11139">
        <v>0</v>
      </c>
      <c r="G11139">
        <v>0</v>
      </c>
      <c r="H11139">
        <v>1</v>
      </c>
      <c r="I11139">
        <v>4</v>
      </c>
      <c r="J11139">
        <f ca="1">RAND()</f>
        <v>0.16788842275710381</v>
      </c>
    </row>
    <row r="11140" spans="1:10" x14ac:dyDescent="0.45">
      <c r="A11140">
        <v>0</v>
      </c>
      <c r="B11140">
        <v>2</v>
      </c>
      <c r="C11140">
        <v>0</v>
      </c>
      <c r="D11140">
        <v>0</v>
      </c>
      <c r="E11140">
        <v>0</v>
      </c>
      <c r="F11140">
        <v>1</v>
      </c>
      <c r="G11140">
        <v>2</v>
      </c>
      <c r="H11140">
        <v>2</v>
      </c>
      <c r="I11140">
        <v>2</v>
      </c>
      <c r="J11140">
        <f ca="1">RAND()</f>
        <v>0.11949283063201954</v>
      </c>
    </row>
    <row r="11141" spans="1:10" x14ac:dyDescent="0.45">
      <c r="A11141">
        <v>2</v>
      </c>
      <c r="B11141">
        <v>3</v>
      </c>
      <c r="C11141">
        <v>3</v>
      </c>
      <c r="D11141">
        <v>0</v>
      </c>
      <c r="E11141">
        <v>2</v>
      </c>
      <c r="F11141">
        <v>0</v>
      </c>
      <c r="G11141">
        <v>0</v>
      </c>
      <c r="H11141">
        <v>2</v>
      </c>
      <c r="I11141">
        <v>2</v>
      </c>
      <c r="J11141">
        <f ca="1">RAND()</f>
        <v>0.66959636073862761</v>
      </c>
    </row>
    <row r="11142" spans="1:10" x14ac:dyDescent="0.45">
      <c r="A11142">
        <v>0</v>
      </c>
      <c r="B11142">
        <v>1</v>
      </c>
      <c r="C11142">
        <v>0</v>
      </c>
      <c r="D11142">
        <v>3</v>
      </c>
      <c r="E11142">
        <v>0</v>
      </c>
      <c r="F11142">
        <v>0</v>
      </c>
      <c r="G11142">
        <v>0</v>
      </c>
      <c r="H11142">
        <v>0</v>
      </c>
      <c r="I11142">
        <v>3</v>
      </c>
      <c r="J11142">
        <f ca="1">RAND()</f>
        <v>0.4395226228968705</v>
      </c>
    </row>
    <row r="11143" spans="1:10" x14ac:dyDescent="0.45">
      <c r="A11143">
        <v>0</v>
      </c>
      <c r="B11143">
        <v>1</v>
      </c>
      <c r="C11143">
        <v>2</v>
      </c>
      <c r="D11143">
        <v>2</v>
      </c>
      <c r="E11143">
        <v>1</v>
      </c>
      <c r="F11143">
        <v>0</v>
      </c>
      <c r="G11143">
        <v>1</v>
      </c>
      <c r="H11143">
        <v>2</v>
      </c>
      <c r="I11143">
        <v>2</v>
      </c>
      <c r="J11143">
        <f ca="1">RAND()</f>
        <v>0.26136563296427739</v>
      </c>
    </row>
    <row r="11144" spans="1:10" x14ac:dyDescent="0.45">
      <c r="A11144">
        <v>1</v>
      </c>
      <c r="B11144">
        <v>0</v>
      </c>
      <c r="C11144">
        <v>3</v>
      </c>
      <c r="D11144">
        <v>0</v>
      </c>
      <c r="E11144">
        <v>1</v>
      </c>
      <c r="F11144">
        <v>0</v>
      </c>
      <c r="G11144">
        <v>1</v>
      </c>
      <c r="H11144">
        <v>0</v>
      </c>
      <c r="I11144">
        <v>1</v>
      </c>
      <c r="J11144">
        <f ca="1">RAND()</f>
        <v>0.38921485881399287</v>
      </c>
    </row>
    <row r="11145" spans="1:10" x14ac:dyDescent="0.45">
      <c r="A11145">
        <v>2</v>
      </c>
      <c r="B11145">
        <v>1</v>
      </c>
      <c r="C11145">
        <v>2</v>
      </c>
      <c r="D11145">
        <v>1</v>
      </c>
      <c r="E11145">
        <v>1</v>
      </c>
      <c r="F11145">
        <v>1</v>
      </c>
      <c r="G11145">
        <v>2</v>
      </c>
      <c r="H11145">
        <v>2</v>
      </c>
      <c r="I11145">
        <v>2</v>
      </c>
      <c r="J11145">
        <f ca="1">RAND()</f>
        <v>0.38965701815038645</v>
      </c>
    </row>
    <row r="11146" spans="1:10" x14ac:dyDescent="0.45">
      <c r="A11146">
        <v>1</v>
      </c>
      <c r="B11146">
        <v>4</v>
      </c>
      <c r="C11146">
        <v>0</v>
      </c>
      <c r="D11146">
        <v>3</v>
      </c>
      <c r="E11146">
        <v>1</v>
      </c>
      <c r="F11146">
        <v>0</v>
      </c>
      <c r="G11146">
        <v>0</v>
      </c>
      <c r="H11146">
        <v>1</v>
      </c>
      <c r="I11146">
        <v>4</v>
      </c>
      <c r="J11146">
        <f ca="1">RAND()</f>
        <v>0.53786657971408047</v>
      </c>
    </row>
    <row r="11147" spans="1:10" x14ac:dyDescent="0.45">
      <c r="A11147">
        <v>0</v>
      </c>
      <c r="B11147">
        <v>4</v>
      </c>
      <c r="C11147">
        <v>3</v>
      </c>
      <c r="D11147">
        <v>0</v>
      </c>
      <c r="E11147">
        <v>0</v>
      </c>
      <c r="F11147">
        <v>1</v>
      </c>
      <c r="G11147">
        <v>1</v>
      </c>
      <c r="H11147">
        <v>2</v>
      </c>
      <c r="I11147">
        <v>2</v>
      </c>
      <c r="J11147">
        <f ca="1">RAND()</f>
        <v>0.34297534514633188</v>
      </c>
    </row>
    <row r="11148" spans="1:10" x14ac:dyDescent="0.45">
      <c r="A11148">
        <v>1</v>
      </c>
      <c r="B11148">
        <v>4</v>
      </c>
      <c r="C11148">
        <v>0</v>
      </c>
      <c r="D11148">
        <v>2</v>
      </c>
      <c r="E11148">
        <v>2</v>
      </c>
      <c r="F11148">
        <v>0</v>
      </c>
      <c r="G11148">
        <v>1</v>
      </c>
      <c r="H11148">
        <v>2</v>
      </c>
      <c r="I11148">
        <v>2</v>
      </c>
      <c r="J11148">
        <f ca="1">RAND()</f>
        <v>0.54537466017368808</v>
      </c>
    </row>
    <row r="11149" spans="1:10" x14ac:dyDescent="0.45">
      <c r="A11149">
        <v>2</v>
      </c>
      <c r="B11149">
        <v>2</v>
      </c>
      <c r="C11149">
        <v>2</v>
      </c>
      <c r="D11149">
        <v>1</v>
      </c>
      <c r="E11149">
        <v>0</v>
      </c>
      <c r="F11149">
        <v>1</v>
      </c>
      <c r="G11149">
        <v>1</v>
      </c>
      <c r="H11149">
        <v>1</v>
      </c>
      <c r="I11149">
        <v>4</v>
      </c>
      <c r="J11149">
        <f ca="1">RAND()</f>
        <v>0.18136492709068719</v>
      </c>
    </row>
    <row r="11150" spans="1:10" x14ac:dyDescent="0.45">
      <c r="A11150">
        <v>1</v>
      </c>
      <c r="B11150">
        <v>3</v>
      </c>
      <c r="C11150">
        <v>2</v>
      </c>
      <c r="D11150">
        <v>3</v>
      </c>
      <c r="E11150">
        <v>1</v>
      </c>
      <c r="F11150">
        <v>0</v>
      </c>
      <c r="G11150">
        <v>0</v>
      </c>
      <c r="H11150">
        <v>2</v>
      </c>
      <c r="I11150">
        <v>2</v>
      </c>
      <c r="J11150">
        <f ca="1">RAND()</f>
        <v>5.1785723474610745E-2</v>
      </c>
    </row>
    <row r="11151" spans="1:10" x14ac:dyDescent="0.45">
      <c r="A11151">
        <v>0</v>
      </c>
      <c r="B11151">
        <v>1</v>
      </c>
      <c r="C11151">
        <v>2</v>
      </c>
      <c r="D11151">
        <v>2</v>
      </c>
      <c r="E11151">
        <v>1</v>
      </c>
      <c r="F11151">
        <v>1</v>
      </c>
      <c r="G11151">
        <v>2</v>
      </c>
      <c r="H11151">
        <v>1</v>
      </c>
      <c r="I11151">
        <v>1</v>
      </c>
      <c r="J11151">
        <f ca="1">RAND()</f>
        <v>0.11717484075313889</v>
      </c>
    </row>
    <row r="11152" spans="1:10" x14ac:dyDescent="0.45">
      <c r="A11152">
        <v>2</v>
      </c>
      <c r="B11152">
        <v>2</v>
      </c>
      <c r="C11152">
        <v>2</v>
      </c>
      <c r="D11152">
        <v>0</v>
      </c>
      <c r="E11152">
        <v>0</v>
      </c>
      <c r="F11152">
        <v>1</v>
      </c>
      <c r="G11152">
        <v>2</v>
      </c>
      <c r="H11152">
        <v>1</v>
      </c>
      <c r="I11152">
        <v>4</v>
      </c>
      <c r="J11152">
        <f ca="1">RAND()</f>
        <v>0.6504964511064133</v>
      </c>
    </row>
    <row r="11153" spans="1:10" x14ac:dyDescent="0.45">
      <c r="A11153">
        <v>1</v>
      </c>
      <c r="B11153">
        <v>2</v>
      </c>
      <c r="C11153">
        <v>1</v>
      </c>
      <c r="D11153">
        <v>1</v>
      </c>
      <c r="E11153">
        <v>2</v>
      </c>
      <c r="F11153">
        <v>1</v>
      </c>
      <c r="G11153">
        <v>1</v>
      </c>
      <c r="H11153">
        <v>1</v>
      </c>
      <c r="I11153">
        <v>4</v>
      </c>
      <c r="J11153">
        <f ca="1">RAND()</f>
        <v>0.2781964259610944</v>
      </c>
    </row>
    <row r="11154" spans="1:10" x14ac:dyDescent="0.45">
      <c r="A11154">
        <v>1</v>
      </c>
      <c r="B11154">
        <v>3</v>
      </c>
      <c r="C11154">
        <v>3</v>
      </c>
      <c r="D11154">
        <v>2</v>
      </c>
      <c r="E11154">
        <v>0</v>
      </c>
      <c r="F11154">
        <v>0</v>
      </c>
      <c r="G11154">
        <v>1</v>
      </c>
      <c r="H11154">
        <v>0</v>
      </c>
      <c r="I11154">
        <v>1</v>
      </c>
      <c r="J11154">
        <f ca="1">RAND()</f>
        <v>0.97538950961904747</v>
      </c>
    </row>
    <row r="11155" spans="1:10" x14ac:dyDescent="0.45">
      <c r="A11155">
        <v>0</v>
      </c>
      <c r="B11155">
        <v>3</v>
      </c>
      <c r="C11155">
        <v>2</v>
      </c>
      <c r="D11155">
        <v>2</v>
      </c>
      <c r="E11155">
        <v>0</v>
      </c>
      <c r="F11155">
        <v>0</v>
      </c>
      <c r="G11155">
        <v>1</v>
      </c>
      <c r="H11155">
        <v>1</v>
      </c>
      <c r="I11155">
        <v>1</v>
      </c>
      <c r="J11155">
        <f ca="1">RAND()</f>
        <v>0.18933660122840923</v>
      </c>
    </row>
    <row r="11156" spans="1:10" x14ac:dyDescent="0.45">
      <c r="A11156">
        <v>0</v>
      </c>
      <c r="B11156">
        <v>0</v>
      </c>
      <c r="C11156">
        <v>1</v>
      </c>
      <c r="D11156">
        <v>0</v>
      </c>
      <c r="E11156">
        <v>0</v>
      </c>
      <c r="F11156">
        <v>0</v>
      </c>
      <c r="G11156">
        <v>1</v>
      </c>
      <c r="H11156">
        <v>1</v>
      </c>
      <c r="I11156">
        <v>1</v>
      </c>
      <c r="J11156">
        <f ca="1">RAND()</f>
        <v>0.4635628105700712</v>
      </c>
    </row>
    <row r="11157" spans="1:10" x14ac:dyDescent="0.45">
      <c r="A11157">
        <v>1</v>
      </c>
      <c r="B11157">
        <v>0</v>
      </c>
      <c r="C11157">
        <v>1</v>
      </c>
      <c r="D11157">
        <v>2</v>
      </c>
      <c r="E11157">
        <v>2</v>
      </c>
      <c r="F11157">
        <v>0</v>
      </c>
      <c r="G11157">
        <v>0</v>
      </c>
      <c r="H11157">
        <v>0</v>
      </c>
      <c r="I11157">
        <v>1</v>
      </c>
      <c r="J11157">
        <f ca="1">RAND()</f>
        <v>0.48238022830072047</v>
      </c>
    </row>
    <row r="11158" spans="1:10" x14ac:dyDescent="0.45">
      <c r="A11158">
        <v>1</v>
      </c>
      <c r="B11158">
        <v>1</v>
      </c>
      <c r="C11158">
        <v>1</v>
      </c>
      <c r="D11158">
        <v>1</v>
      </c>
      <c r="E11158">
        <v>2</v>
      </c>
      <c r="F11158">
        <v>0</v>
      </c>
      <c r="G11158">
        <v>0</v>
      </c>
      <c r="H11158">
        <v>2</v>
      </c>
      <c r="I11158">
        <v>2</v>
      </c>
      <c r="J11158">
        <f ca="1">RAND()</f>
        <v>0.85270842958737147</v>
      </c>
    </row>
    <row r="11159" spans="1:10" x14ac:dyDescent="0.45">
      <c r="A11159">
        <v>1</v>
      </c>
      <c r="B11159">
        <v>2</v>
      </c>
      <c r="C11159">
        <v>0</v>
      </c>
      <c r="D11159">
        <v>3</v>
      </c>
      <c r="E11159">
        <v>2</v>
      </c>
      <c r="F11159">
        <v>1</v>
      </c>
      <c r="G11159">
        <v>1</v>
      </c>
      <c r="H11159">
        <v>2</v>
      </c>
      <c r="I11159">
        <v>2</v>
      </c>
      <c r="J11159">
        <f ca="1">RAND()</f>
        <v>9.3018926192146911E-2</v>
      </c>
    </row>
    <row r="11160" spans="1:10" x14ac:dyDescent="0.45">
      <c r="A11160">
        <v>2</v>
      </c>
      <c r="B11160">
        <v>2</v>
      </c>
      <c r="C11160">
        <v>3</v>
      </c>
      <c r="D11160">
        <v>0</v>
      </c>
      <c r="E11160">
        <v>2</v>
      </c>
      <c r="F11160">
        <v>1</v>
      </c>
      <c r="G11160">
        <v>2</v>
      </c>
      <c r="H11160">
        <v>0</v>
      </c>
      <c r="I11160">
        <v>4</v>
      </c>
      <c r="J11160">
        <f ca="1">RAND()</f>
        <v>0.64465577359982262</v>
      </c>
    </row>
    <row r="11161" spans="1:10" x14ac:dyDescent="0.45">
      <c r="A11161">
        <v>1</v>
      </c>
      <c r="B11161">
        <v>1</v>
      </c>
      <c r="C11161">
        <v>0</v>
      </c>
      <c r="D11161">
        <v>0</v>
      </c>
      <c r="E11161">
        <v>1</v>
      </c>
      <c r="F11161">
        <v>0</v>
      </c>
      <c r="G11161">
        <v>0</v>
      </c>
      <c r="H11161">
        <v>0</v>
      </c>
      <c r="I11161">
        <v>1</v>
      </c>
      <c r="J11161">
        <f ca="1">RAND()</f>
        <v>0.68041480412498234</v>
      </c>
    </row>
    <row r="11162" spans="1:10" x14ac:dyDescent="0.45">
      <c r="A11162">
        <v>0</v>
      </c>
      <c r="B11162">
        <v>4</v>
      </c>
      <c r="C11162">
        <v>2</v>
      </c>
      <c r="D11162">
        <v>1</v>
      </c>
      <c r="E11162">
        <v>2</v>
      </c>
      <c r="F11162">
        <v>1</v>
      </c>
      <c r="G11162">
        <v>0</v>
      </c>
      <c r="H11162">
        <v>1</v>
      </c>
      <c r="I11162">
        <v>4</v>
      </c>
      <c r="J11162">
        <f ca="1">RAND()</f>
        <v>0.74829595224033685</v>
      </c>
    </row>
    <row r="11163" spans="1:10" x14ac:dyDescent="0.45">
      <c r="A11163">
        <v>1</v>
      </c>
      <c r="B11163">
        <v>3</v>
      </c>
      <c r="C11163">
        <v>0</v>
      </c>
      <c r="D11163">
        <v>1</v>
      </c>
      <c r="E11163">
        <v>2</v>
      </c>
      <c r="F11163">
        <v>1</v>
      </c>
      <c r="G11163">
        <v>1</v>
      </c>
      <c r="H11163">
        <v>0</v>
      </c>
      <c r="I11163">
        <v>1</v>
      </c>
      <c r="J11163">
        <f ca="1">RAND()</f>
        <v>0.40428715934245574</v>
      </c>
    </row>
    <row r="11164" spans="1:10" x14ac:dyDescent="0.45">
      <c r="A11164">
        <v>2</v>
      </c>
      <c r="B11164">
        <v>1</v>
      </c>
      <c r="C11164">
        <v>2</v>
      </c>
      <c r="D11164">
        <v>1</v>
      </c>
      <c r="E11164">
        <v>1</v>
      </c>
      <c r="F11164">
        <v>1</v>
      </c>
      <c r="G11164">
        <v>1</v>
      </c>
      <c r="H11164">
        <v>2</v>
      </c>
      <c r="I11164">
        <v>2</v>
      </c>
      <c r="J11164">
        <f ca="1">RAND()</f>
        <v>0.85467346609242645</v>
      </c>
    </row>
    <row r="11165" spans="1:10" x14ac:dyDescent="0.45">
      <c r="A11165">
        <v>2</v>
      </c>
      <c r="B11165">
        <v>0</v>
      </c>
      <c r="C11165">
        <v>3</v>
      </c>
      <c r="D11165">
        <v>0</v>
      </c>
      <c r="E11165">
        <v>2</v>
      </c>
      <c r="F11165">
        <v>0</v>
      </c>
      <c r="G11165">
        <v>0</v>
      </c>
      <c r="H11165">
        <v>2</v>
      </c>
      <c r="I11165">
        <v>2</v>
      </c>
      <c r="J11165">
        <f ca="1">RAND()</f>
        <v>3.9417888956501335E-2</v>
      </c>
    </row>
    <row r="11166" spans="1:10" x14ac:dyDescent="0.45">
      <c r="A11166">
        <v>0</v>
      </c>
      <c r="B11166">
        <v>3</v>
      </c>
      <c r="C11166">
        <v>2</v>
      </c>
      <c r="D11166">
        <v>2</v>
      </c>
      <c r="E11166">
        <v>1</v>
      </c>
      <c r="F11166">
        <v>1</v>
      </c>
      <c r="G11166">
        <v>1</v>
      </c>
      <c r="H11166">
        <v>2</v>
      </c>
      <c r="I11166">
        <v>2</v>
      </c>
      <c r="J11166">
        <f ca="1">RAND()</f>
        <v>0.95692311700782229</v>
      </c>
    </row>
    <row r="11167" spans="1:10" x14ac:dyDescent="0.45">
      <c r="A11167">
        <v>1</v>
      </c>
      <c r="B11167">
        <v>2</v>
      </c>
      <c r="C11167">
        <v>2</v>
      </c>
      <c r="D11167">
        <v>3</v>
      </c>
      <c r="E11167">
        <v>0</v>
      </c>
      <c r="F11167">
        <v>1</v>
      </c>
      <c r="G11167">
        <v>2</v>
      </c>
      <c r="H11167">
        <v>1</v>
      </c>
      <c r="I11167">
        <v>4</v>
      </c>
      <c r="J11167">
        <f ca="1">RAND()</f>
        <v>0.2969295240577472</v>
      </c>
    </row>
    <row r="11168" spans="1:10" x14ac:dyDescent="0.45">
      <c r="A11168">
        <v>1</v>
      </c>
      <c r="B11168">
        <v>1</v>
      </c>
      <c r="C11168">
        <v>2</v>
      </c>
      <c r="D11168">
        <v>0</v>
      </c>
      <c r="E11168">
        <v>2</v>
      </c>
      <c r="F11168">
        <v>1</v>
      </c>
      <c r="G11168">
        <v>2</v>
      </c>
      <c r="H11168">
        <v>0</v>
      </c>
      <c r="I11168">
        <v>1</v>
      </c>
      <c r="J11168">
        <f ca="1">RAND()</f>
        <v>0.76109381378752639</v>
      </c>
    </row>
    <row r="11169" spans="1:10" x14ac:dyDescent="0.45">
      <c r="A11169">
        <v>2</v>
      </c>
      <c r="B11169">
        <v>4</v>
      </c>
      <c r="C11169">
        <v>3</v>
      </c>
      <c r="D11169">
        <v>3</v>
      </c>
      <c r="E11169">
        <v>0</v>
      </c>
      <c r="F11169">
        <v>0</v>
      </c>
      <c r="G11169">
        <v>2</v>
      </c>
      <c r="H11169">
        <v>0</v>
      </c>
      <c r="I11169">
        <v>4</v>
      </c>
      <c r="J11169">
        <f ca="1">RAND()</f>
        <v>0.63699968882371449</v>
      </c>
    </row>
    <row r="11170" spans="1:10" x14ac:dyDescent="0.45">
      <c r="A11170">
        <v>0</v>
      </c>
      <c r="B11170">
        <v>2</v>
      </c>
      <c r="C11170">
        <v>1</v>
      </c>
      <c r="D11170">
        <v>0</v>
      </c>
      <c r="E11170">
        <v>0</v>
      </c>
      <c r="F11170">
        <v>0</v>
      </c>
      <c r="G11170">
        <v>1</v>
      </c>
      <c r="H11170">
        <v>0</v>
      </c>
      <c r="I11170">
        <v>3</v>
      </c>
      <c r="J11170">
        <f ca="1">RAND()</f>
        <v>0.31874517713248485</v>
      </c>
    </row>
    <row r="11171" spans="1:10" x14ac:dyDescent="0.45">
      <c r="A11171">
        <v>0</v>
      </c>
      <c r="B11171">
        <v>1</v>
      </c>
      <c r="C11171">
        <v>1</v>
      </c>
      <c r="D11171">
        <v>1</v>
      </c>
      <c r="E11171">
        <v>0</v>
      </c>
      <c r="F11171">
        <v>1</v>
      </c>
      <c r="G11171">
        <v>1</v>
      </c>
      <c r="H11171">
        <v>1</v>
      </c>
      <c r="I11171">
        <v>1</v>
      </c>
      <c r="J11171">
        <f ca="1">RAND()</f>
        <v>0.54870148973840449</v>
      </c>
    </row>
    <row r="11172" spans="1:10" x14ac:dyDescent="0.45">
      <c r="A11172">
        <v>1</v>
      </c>
      <c r="B11172">
        <v>1</v>
      </c>
      <c r="C11172">
        <v>3</v>
      </c>
      <c r="D11172">
        <v>2</v>
      </c>
      <c r="E11172">
        <v>1</v>
      </c>
      <c r="F11172">
        <v>0</v>
      </c>
      <c r="G11172">
        <v>0</v>
      </c>
      <c r="H11172">
        <v>1</v>
      </c>
      <c r="I11172">
        <v>1</v>
      </c>
      <c r="J11172">
        <f ca="1">RAND()</f>
        <v>0.94852282572178059</v>
      </c>
    </row>
    <row r="11173" spans="1:10" x14ac:dyDescent="0.45">
      <c r="A11173">
        <v>0</v>
      </c>
      <c r="B11173">
        <v>2</v>
      </c>
      <c r="C11173">
        <v>1</v>
      </c>
      <c r="D11173">
        <v>3</v>
      </c>
      <c r="E11173">
        <v>1</v>
      </c>
      <c r="F11173">
        <v>0</v>
      </c>
      <c r="G11173">
        <v>0</v>
      </c>
      <c r="H11173">
        <v>0</v>
      </c>
      <c r="I11173">
        <v>1</v>
      </c>
      <c r="J11173">
        <f ca="1">RAND()</f>
        <v>0.72589248231326098</v>
      </c>
    </row>
    <row r="11174" spans="1:10" x14ac:dyDescent="0.45">
      <c r="A11174">
        <v>2</v>
      </c>
      <c r="B11174">
        <v>2</v>
      </c>
      <c r="C11174">
        <v>2</v>
      </c>
      <c r="D11174">
        <v>0</v>
      </c>
      <c r="E11174">
        <v>0</v>
      </c>
      <c r="F11174">
        <v>1</v>
      </c>
      <c r="G11174">
        <v>1</v>
      </c>
      <c r="H11174">
        <v>2</v>
      </c>
      <c r="I11174">
        <v>2</v>
      </c>
      <c r="J11174">
        <f ca="1">RAND()</f>
        <v>0.48521295076095372</v>
      </c>
    </row>
    <row r="11175" spans="1:10" x14ac:dyDescent="0.45">
      <c r="A11175">
        <v>1</v>
      </c>
      <c r="B11175">
        <v>1</v>
      </c>
      <c r="C11175">
        <v>1</v>
      </c>
      <c r="D11175">
        <v>3</v>
      </c>
      <c r="E11175">
        <v>0</v>
      </c>
      <c r="F11175">
        <v>1</v>
      </c>
      <c r="G11175">
        <v>0</v>
      </c>
      <c r="H11175">
        <v>1</v>
      </c>
      <c r="I11175">
        <v>1</v>
      </c>
      <c r="J11175">
        <f ca="1">RAND()</f>
        <v>0.67903351601814776</v>
      </c>
    </row>
    <row r="11176" spans="1:10" x14ac:dyDescent="0.45">
      <c r="A11176">
        <v>0</v>
      </c>
      <c r="B11176">
        <v>0</v>
      </c>
      <c r="C11176">
        <v>3</v>
      </c>
      <c r="D11176">
        <v>3</v>
      </c>
      <c r="E11176">
        <v>0</v>
      </c>
      <c r="F11176">
        <v>1</v>
      </c>
      <c r="G11176">
        <v>2</v>
      </c>
      <c r="H11176">
        <v>0</v>
      </c>
      <c r="I11176">
        <v>1</v>
      </c>
      <c r="J11176">
        <f ca="1">RAND()</f>
        <v>0.75824602354729731</v>
      </c>
    </row>
    <row r="11177" spans="1:10" x14ac:dyDescent="0.45">
      <c r="A11177">
        <v>1</v>
      </c>
      <c r="B11177">
        <v>0</v>
      </c>
      <c r="C11177">
        <v>1</v>
      </c>
      <c r="D11177">
        <v>1</v>
      </c>
      <c r="E11177">
        <v>0</v>
      </c>
      <c r="F11177">
        <v>0</v>
      </c>
      <c r="G11177">
        <v>1</v>
      </c>
      <c r="H11177">
        <v>0</v>
      </c>
      <c r="I11177">
        <v>3</v>
      </c>
      <c r="J11177">
        <f ca="1">RAND()</f>
        <v>0.68608053656974544</v>
      </c>
    </row>
    <row r="11178" spans="1:10" x14ac:dyDescent="0.45">
      <c r="A11178">
        <v>2</v>
      </c>
      <c r="B11178">
        <v>3</v>
      </c>
      <c r="C11178">
        <v>0</v>
      </c>
      <c r="D11178">
        <v>0</v>
      </c>
      <c r="E11178">
        <v>0</v>
      </c>
      <c r="F11178">
        <v>0</v>
      </c>
      <c r="G11178">
        <v>1</v>
      </c>
      <c r="H11178">
        <v>0</v>
      </c>
      <c r="I11178">
        <v>1</v>
      </c>
      <c r="J11178">
        <f ca="1">RAND()</f>
        <v>0.86362950687616225</v>
      </c>
    </row>
    <row r="11179" spans="1:10" x14ac:dyDescent="0.45">
      <c r="A11179">
        <v>0</v>
      </c>
      <c r="B11179">
        <v>3</v>
      </c>
      <c r="C11179">
        <v>2</v>
      </c>
      <c r="D11179">
        <v>0</v>
      </c>
      <c r="E11179">
        <v>2</v>
      </c>
      <c r="F11179">
        <v>0</v>
      </c>
      <c r="G11179">
        <v>2</v>
      </c>
      <c r="H11179">
        <v>1</v>
      </c>
      <c r="I11179">
        <v>4</v>
      </c>
      <c r="J11179">
        <f ca="1">RAND()</f>
        <v>0.12391239574753121</v>
      </c>
    </row>
    <row r="11180" spans="1:10" x14ac:dyDescent="0.45">
      <c r="A11180">
        <v>0</v>
      </c>
      <c r="B11180">
        <v>3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1</v>
      </c>
      <c r="I11180">
        <v>1</v>
      </c>
      <c r="J11180">
        <f ca="1">RAND()</f>
        <v>0.79343482713456959</v>
      </c>
    </row>
    <row r="11181" spans="1:10" x14ac:dyDescent="0.45">
      <c r="A11181">
        <v>2</v>
      </c>
      <c r="B11181">
        <v>3</v>
      </c>
      <c r="C11181">
        <v>1</v>
      </c>
      <c r="D11181">
        <v>3</v>
      </c>
      <c r="E11181">
        <v>0</v>
      </c>
      <c r="F11181">
        <v>0</v>
      </c>
      <c r="G11181">
        <v>2</v>
      </c>
      <c r="H11181">
        <v>0</v>
      </c>
      <c r="I11181">
        <v>4</v>
      </c>
      <c r="J11181">
        <f ca="1">RAND()</f>
        <v>6.213974365156516E-2</v>
      </c>
    </row>
    <row r="11182" spans="1:10" x14ac:dyDescent="0.45">
      <c r="A11182">
        <v>0</v>
      </c>
      <c r="B11182">
        <v>4</v>
      </c>
      <c r="C11182">
        <v>3</v>
      </c>
      <c r="D11182">
        <v>0</v>
      </c>
      <c r="E11182">
        <v>0</v>
      </c>
      <c r="F11182">
        <v>0</v>
      </c>
      <c r="G11182">
        <v>1</v>
      </c>
      <c r="H11182">
        <v>0</v>
      </c>
      <c r="I11182">
        <v>1</v>
      </c>
      <c r="J11182">
        <f ca="1">RAND()</f>
        <v>0.65449284195110591</v>
      </c>
    </row>
    <row r="11183" spans="1:10" x14ac:dyDescent="0.45">
      <c r="A11183">
        <v>0</v>
      </c>
      <c r="B11183">
        <v>4</v>
      </c>
      <c r="C11183">
        <v>2</v>
      </c>
      <c r="D11183">
        <v>2</v>
      </c>
      <c r="E11183">
        <v>0</v>
      </c>
      <c r="F11183">
        <v>1</v>
      </c>
      <c r="G11183">
        <v>2</v>
      </c>
      <c r="H11183">
        <v>0</v>
      </c>
      <c r="I11183">
        <v>4</v>
      </c>
      <c r="J11183">
        <f ca="1">RAND()</f>
        <v>0.31834139673412709</v>
      </c>
    </row>
    <row r="11184" spans="1:10" x14ac:dyDescent="0.45">
      <c r="A11184">
        <v>1</v>
      </c>
      <c r="B11184">
        <v>3</v>
      </c>
      <c r="C11184">
        <v>0</v>
      </c>
      <c r="D11184">
        <v>3</v>
      </c>
      <c r="E11184">
        <v>0</v>
      </c>
      <c r="F11184">
        <v>1</v>
      </c>
      <c r="G11184">
        <v>2</v>
      </c>
      <c r="H11184">
        <v>1</v>
      </c>
      <c r="I11184">
        <v>4</v>
      </c>
      <c r="J11184">
        <f ca="1">RAND()</f>
        <v>0.67645831377991628</v>
      </c>
    </row>
    <row r="11185" spans="1:10" x14ac:dyDescent="0.45">
      <c r="A11185">
        <v>2</v>
      </c>
      <c r="B11185">
        <v>4</v>
      </c>
      <c r="C11185">
        <v>1</v>
      </c>
      <c r="D11185">
        <v>3</v>
      </c>
      <c r="E11185">
        <v>0</v>
      </c>
      <c r="F11185">
        <v>0</v>
      </c>
      <c r="G11185">
        <v>2</v>
      </c>
      <c r="H11185">
        <v>1</v>
      </c>
      <c r="I11185">
        <v>4</v>
      </c>
      <c r="J11185">
        <f ca="1">RAND()</f>
        <v>0.27666286202743251</v>
      </c>
    </row>
    <row r="11186" spans="1:10" x14ac:dyDescent="0.45">
      <c r="A11186">
        <v>0</v>
      </c>
      <c r="B11186">
        <v>1</v>
      </c>
      <c r="C11186">
        <v>2</v>
      </c>
      <c r="D11186">
        <v>1</v>
      </c>
      <c r="E11186">
        <v>2</v>
      </c>
      <c r="F11186">
        <v>1</v>
      </c>
      <c r="G11186">
        <v>0</v>
      </c>
      <c r="H11186">
        <v>0</v>
      </c>
      <c r="I11186">
        <v>1</v>
      </c>
      <c r="J11186">
        <f ca="1">RAND()</f>
        <v>0.18535597309737351</v>
      </c>
    </row>
    <row r="11187" spans="1:10" x14ac:dyDescent="0.45">
      <c r="A11187">
        <v>2</v>
      </c>
      <c r="B11187">
        <v>3</v>
      </c>
      <c r="C11187">
        <v>3</v>
      </c>
      <c r="D11187">
        <v>3</v>
      </c>
      <c r="E11187">
        <v>1</v>
      </c>
      <c r="F11187">
        <v>0</v>
      </c>
      <c r="G11187">
        <v>1</v>
      </c>
      <c r="H11187">
        <v>0</v>
      </c>
      <c r="I11187">
        <v>4</v>
      </c>
      <c r="J11187">
        <f ca="1">RAND()</f>
        <v>0.62696528014190789</v>
      </c>
    </row>
    <row r="11188" spans="1:10" x14ac:dyDescent="0.45">
      <c r="A11188">
        <v>0</v>
      </c>
      <c r="B11188">
        <v>1</v>
      </c>
      <c r="C11188">
        <v>1</v>
      </c>
      <c r="D11188">
        <v>1</v>
      </c>
      <c r="E11188">
        <v>0</v>
      </c>
      <c r="F11188">
        <v>0</v>
      </c>
      <c r="G11188">
        <v>2</v>
      </c>
      <c r="H11188">
        <v>1</v>
      </c>
      <c r="I11188">
        <v>1</v>
      </c>
      <c r="J11188">
        <f ca="1">RAND()</f>
        <v>0.37448168633296675</v>
      </c>
    </row>
    <row r="11189" spans="1:10" x14ac:dyDescent="0.45">
      <c r="A11189">
        <v>1</v>
      </c>
      <c r="B11189">
        <v>1</v>
      </c>
      <c r="C11189">
        <v>0</v>
      </c>
      <c r="D11189">
        <v>3</v>
      </c>
      <c r="E11189">
        <v>2</v>
      </c>
      <c r="F11189">
        <v>0</v>
      </c>
      <c r="G11189">
        <v>1</v>
      </c>
      <c r="H11189">
        <v>0</v>
      </c>
      <c r="I11189">
        <v>1</v>
      </c>
      <c r="J11189">
        <f ca="1">RAND()</f>
        <v>0.29818083913094051</v>
      </c>
    </row>
    <row r="11190" spans="1:10" x14ac:dyDescent="0.45">
      <c r="A11190">
        <v>2</v>
      </c>
      <c r="B11190">
        <v>0</v>
      </c>
      <c r="C11190">
        <v>2</v>
      </c>
      <c r="D11190">
        <v>0</v>
      </c>
      <c r="E11190">
        <v>0</v>
      </c>
      <c r="F11190">
        <v>1</v>
      </c>
      <c r="G11190">
        <v>0</v>
      </c>
      <c r="H11190">
        <v>1</v>
      </c>
      <c r="I11190">
        <v>4</v>
      </c>
      <c r="J11190">
        <f ca="1">RAND()</f>
        <v>0.99476982780196488</v>
      </c>
    </row>
    <row r="11191" spans="1:10" x14ac:dyDescent="0.45">
      <c r="A11191">
        <v>0</v>
      </c>
      <c r="B11191">
        <v>2</v>
      </c>
      <c r="C11191">
        <v>3</v>
      </c>
      <c r="D11191">
        <v>1</v>
      </c>
      <c r="E11191">
        <v>2</v>
      </c>
      <c r="F11191">
        <v>1</v>
      </c>
      <c r="G11191">
        <v>2</v>
      </c>
      <c r="H11191">
        <v>0</v>
      </c>
      <c r="I11191">
        <v>1</v>
      </c>
      <c r="J11191">
        <f ca="1">RAND()</f>
        <v>0.41966238352218366</v>
      </c>
    </row>
    <row r="11192" spans="1:10" x14ac:dyDescent="0.45">
      <c r="A11192">
        <v>0</v>
      </c>
      <c r="B11192">
        <v>3</v>
      </c>
      <c r="C11192">
        <v>2</v>
      </c>
      <c r="D11192">
        <v>3</v>
      </c>
      <c r="E11192">
        <v>2</v>
      </c>
      <c r="F11192">
        <v>0</v>
      </c>
      <c r="G11192">
        <v>2</v>
      </c>
      <c r="H11192">
        <v>1</v>
      </c>
      <c r="I11192">
        <v>4</v>
      </c>
      <c r="J11192">
        <f ca="1">RAND()</f>
        <v>0.23022230058098214</v>
      </c>
    </row>
    <row r="11193" spans="1:10" x14ac:dyDescent="0.45">
      <c r="A11193">
        <v>2</v>
      </c>
      <c r="B11193">
        <v>2</v>
      </c>
      <c r="C11193">
        <v>1</v>
      </c>
      <c r="D11193">
        <v>0</v>
      </c>
      <c r="E11193">
        <v>1</v>
      </c>
      <c r="F11193">
        <v>1</v>
      </c>
      <c r="G11193">
        <v>2</v>
      </c>
      <c r="H11193">
        <v>2</v>
      </c>
      <c r="I11193">
        <v>2</v>
      </c>
      <c r="J11193">
        <f ca="1">RAND()</f>
        <v>0.19736531452109685</v>
      </c>
    </row>
    <row r="11194" spans="1:10" x14ac:dyDescent="0.45">
      <c r="A11194">
        <v>1</v>
      </c>
      <c r="B11194">
        <v>4</v>
      </c>
      <c r="C11194">
        <v>2</v>
      </c>
      <c r="D11194">
        <v>0</v>
      </c>
      <c r="E11194">
        <v>2</v>
      </c>
      <c r="F11194">
        <v>1</v>
      </c>
      <c r="G11194">
        <v>1</v>
      </c>
      <c r="H11194">
        <v>2</v>
      </c>
      <c r="I11194">
        <v>2</v>
      </c>
      <c r="J11194">
        <f ca="1">RAND()</f>
        <v>0.59792371375121323</v>
      </c>
    </row>
    <row r="11195" spans="1:10" x14ac:dyDescent="0.45">
      <c r="A11195">
        <v>1</v>
      </c>
      <c r="B11195">
        <v>4</v>
      </c>
      <c r="C11195">
        <v>1</v>
      </c>
      <c r="D11195">
        <v>2</v>
      </c>
      <c r="E11195">
        <v>2</v>
      </c>
      <c r="F11195">
        <v>0</v>
      </c>
      <c r="G11195">
        <v>1</v>
      </c>
      <c r="H11195">
        <v>2</v>
      </c>
      <c r="I11195">
        <v>2</v>
      </c>
      <c r="J11195">
        <f ca="1">RAND()</f>
        <v>0.52464065999815046</v>
      </c>
    </row>
    <row r="11196" spans="1:10" x14ac:dyDescent="0.45">
      <c r="A11196">
        <v>0</v>
      </c>
      <c r="B11196">
        <v>2</v>
      </c>
      <c r="C11196">
        <v>3</v>
      </c>
      <c r="D11196">
        <v>2</v>
      </c>
      <c r="E11196">
        <v>1</v>
      </c>
      <c r="F11196">
        <v>0</v>
      </c>
      <c r="G11196">
        <v>1</v>
      </c>
      <c r="H11196">
        <v>0</v>
      </c>
      <c r="I11196">
        <v>1</v>
      </c>
      <c r="J11196">
        <f ca="1">RAND()</f>
        <v>0.79920129885044289</v>
      </c>
    </row>
    <row r="11197" spans="1:10" x14ac:dyDescent="0.45">
      <c r="A11197">
        <v>2</v>
      </c>
      <c r="B11197">
        <v>2</v>
      </c>
      <c r="C11197">
        <v>2</v>
      </c>
      <c r="D11197">
        <v>0</v>
      </c>
      <c r="E11197">
        <v>1</v>
      </c>
      <c r="F11197">
        <v>1</v>
      </c>
      <c r="G11197">
        <v>2</v>
      </c>
      <c r="H11197">
        <v>2</v>
      </c>
      <c r="I11197">
        <v>2</v>
      </c>
      <c r="J11197">
        <f ca="1">RAND()</f>
        <v>0.59557750634841611</v>
      </c>
    </row>
    <row r="11198" spans="1:10" x14ac:dyDescent="0.45">
      <c r="A11198">
        <v>2</v>
      </c>
      <c r="B11198">
        <v>0</v>
      </c>
      <c r="C11198">
        <v>2</v>
      </c>
      <c r="D11198">
        <v>2</v>
      </c>
      <c r="E11198">
        <v>1</v>
      </c>
      <c r="F11198">
        <v>1</v>
      </c>
      <c r="G11198">
        <v>0</v>
      </c>
      <c r="H11198">
        <v>2</v>
      </c>
      <c r="I11198">
        <v>2</v>
      </c>
      <c r="J11198">
        <f ca="1">RAND()</f>
        <v>0.48936602769045323</v>
      </c>
    </row>
    <row r="11199" spans="1:10" x14ac:dyDescent="0.45">
      <c r="A11199">
        <v>2</v>
      </c>
      <c r="B11199">
        <v>1</v>
      </c>
      <c r="C11199">
        <v>0</v>
      </c>
      <c r="D11199">
        <v>2</v>
      </c>
      <c r="E11199">
        <v>1</v>
      </c>
      <c r="F11199">
        <v>1</v>
      </c>
      <c r="G11199">
        <v>2</v>
      </c>
      <c r="H11199">
        <v>2</v>
      </c>
      <c r="I11199">
        <v>2</v>
      </c>
      <c r="J11199">
        <f ca="1">RAND()</f>
        <v>0.92143277374747334</v>
      </c>
    </row>
    <row r="11200" spans="1:10" x14ac:dyDescent="0.45">
      <c r="A11200">
        <v>1</v>
      </c>
      <c r="B11200">
        <v>1</v>
      </c>
      <c r="C11200">
        <v>0</v>
      </c>
      <c r="D11200">
        <v>2</v>
      </c>
      <c r="E11200">
        <v>1</v>
      </c>
      <c r="F11200">
        <v>0</v>
      </c>
      <c r="G11200">
        <v>2</v>
      </c>
      <c r="H11200">
        <v>1</v>
      </c>
      <c r="I11200">
        <v>1</v>
      </c>
      <c r="J11200">
        <f ca="1">RAND()</f>
        <v>0.75752528591271684</v>
      </c>
    </row>
    <row r="11201" spans="1:10" x14ac:dyDescent="0.45">
      <c r="A11201">
        <v>2</v>
      </c>
      <c r="B11201">
        <v>3</v>
      </c>
      <c r="C11201">
        <v>1</v>
      </c>
      <c r="D11201">
        <v>3</v>
      </c>
      <c r="E11201">
        <v>0</v>
      </c>
      <c r="F11201">
        <v>1</v>
      </c>
      <c r="G11201">
        <v>2</v>
      </c>
      <c r="H11201">
        <v>2</v>
      </c>
      <c r="I11201">
        <v>2</v>
      </c>
      <c r="J11201">
        <f ca="1">RAND()</f>
        <v>0.97725976305329598</v>
      </c>
    </row>
    <row r="11202" spans="1:10" x14ac:dyDescent="0.45">
      <c r="A11202">
        <v>1</v>
      </c>
      <c r="B11202">
        <v>0</v>
      </c>
      <c r="C11202">
        <v>2</v>
      </c>
      <c r="D11202">
        <v>1</v>
      </c>
      <c r="E11202">
        <v>0</v>
      </c>
      <c r="F11202">
        <v>1</v>
      </c>
      <c r="G11202">
        <v>2</v>
      </c>
      <c r="H11202">
        <v>1</v>
      </c>
      <c r="I11202">
        <v>1</v>
      </c>
      <c r="J11202">
        <f ca="1">RAND()</f>
        <v>0.15449825135127748</v>
      </c>
    </row>
    <row r="11203" spans="1:10" x14ac:dyDescent="0.45">
      <c r="A11203">
        <v>1</v>
      </c>
      <c r="B11203">
        <v>2</v>
      </c>
      <c r="C11203">
        <v>0</v>
      </c>
      <c r="D11203">
        <v>3</v>
      </c>
      <c r="E11203">
        <v>0</v>
      </c>
      <c r="F11203">
        <v>0</v>
      </c>
      <c r="G11203">
        <v>1</v>
      </c>
      <c r="H11203">
        <v>0</v>
      </c>
      <c r="I11203">
        <v>1</v>
      </c>
      <c r="J11203">
        <f ca="1">RAND()</f>
        <v>0.46234973737539498</v>
      </c>
    </row>
    <row r="11204" spans="1:10" x14ac:dyDescent="0.45">
      <c r="A11204">
        <v>2</v>
      </c>
      <c r="B11204">
        <v>1</v>
      </c>
      <c r="C11204">
        <v>0</v>
      </c>
      <c r="D11204">
        <v>0</v>
      </c>
      <c r="E11204">
        <v>2</v>
      </c>
      <c r="F11204">
        <v>0</v>
      </c>
      <c r="G11204">
        <v>2</v>
      </c>
      <c r="H11204">
        <v>1</v>
      </c>
      <c r="I11204">
        <v>4</v>
      </c>
      <c r="J11204">
        <f ca="1">RAND()</f>
        <v>0.53477220751360577</v>
      </c>
    </row>
    <row r="11205" spans="1:10" x14ac:dyDescent="0.45">
      <c r="A11205">
        <v>1</v>
      </c>
      <c r="B11205">
        <v>2</v>
      </c>
      <c r="C11205">
        <v>3</v>
      </c>
      <c r="D11205">
        <v>1</v>
      </c>
      <c r="E11205">
        <v>1</v>
      </c>
      <c r="F11205">
        <v>0</v>
      </c>
      <c r="G11205">
        <v>0</v>
      </c>
      <c r="H11205">
        <v>1</v>
      </c>
      <c r="I11205">
        <v>4</v>
      </c>
      <c r="J11205">
        <f ca="1">RAND()</f>
        <v>0.71598753717539332</v>
      </c>
    </row>
    <row r="11206" spans="1:10" x14ac:dyDescent="0.45">
      <c r="A11206">
        <v>2</v>
      </c>
      <c r="B11206">
        <v>0</v>
      </c>
      <c r="C11206">
        <v>1</v>
      </c>
      <c r="D11206">
        <v>2</v>
      </c>
      <c r="E11206">
        <v>2</v>
      </c>
      <c r="F11206">
        <v>0</v>
      </c>
      <c r="G11206">
        <v>0</v>
      </c>
      <c r="H11206">
        <v>1</v>
      </c>
      <c r="I11206">
        <v>4</v>
      </c>
      <c r="J11206">
        <f ca="1">RAND()</f>
        <v>0.81021311810399987</v>
      </c>
    </row>
    <row r="11207" spans="1:10" x14ac:dyDescent="0.45">
      <c r="A11207">
        <v>0</v>
      </c>
      <c r="B11207">
        <v>1</v>
      </c>
      <c r="C11207">
        <v>3</v>
      </c>
      <c r="D11207">
        <v>3</v>
      </c>
      <c r="E11207">
        <v>1</v>
      </c>
      <c r="F11207">
        <v>1</v>
      </c>
      <c r="G11207">
        <v>0</v>
      </c>
      <c r="H11207">
        <v>0</v>
      </c>
      <c r="I11207">
        <v>1</v>
      </c>
      <c r="J11207">
        <f ca="1">RAND()</f>
        <v>0.10708979941245267</v>
      </c>
    </row>
    <row r="11208" spans="1:10" x14ac:dyDescent="0.45">
      <c r="A11208">
        <v>1</v>
      </c>
      <c r="B11208">
        <v>0</v>
      </c>
      <c r="C11208">
        <v>2</v>
      </c>
      <c r="D11208">
        <v>2</v>
      </c>
      <c r="E11208">
        <v>0</v>
      </c>
      <c r="F11208">
        <v>1</v>
      </c>
      <c r="G11208">
        <v>2</v>
      </c>
      <c r="H11208">
        <v>1</v>
      </c>
      <c r="I11208">
        <v>1</v>
      </c>
      <c r="J11208">
        <f ca="1">RAND()</f>
        <v>9.7790191906446E-2</v>
      </c>
    </row>
    <row r="11209" spans="1:10" x14ac:dyDescent="0.45">
      <c r="A11209">
        <v>1</v>
      </c>
      <c r="B11209">
        <v>4</v>
      </c>
      <c r="C11209">
        <v>3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4</v>
      </c>
      <c r="J11209">
        <f ca="1">RAND()</f>
        <v>0.55098743119681459</v>
      </c>
    </row>
    <row r="11210" spans="1:10" x14ac:dyDescent="0.45">
      <c r="A11210">
        <v>1</v>
      </c>
      <c r="B11210">
        <v>4</v>
      </c>
      <c r="C11210">
        <v>3</v>
      </c>
      <c r="D11210">
        <v>0</v>
      </c>
      <c r="E11210">
        <v>1</v>
      </c>
      <c r="F11210">
        <v>1</v>
      </c>
      <c r="G11210">
        <v>1</v>
      </c>
      <c r="H11210">
        <v>2</v>
      </c>
      <c r="I11210">
        <v>2</v>
      </c>
      <c r="J11210">
        <f ca="1">RAND()</f>
        <v>0.72440503033619674</v>
      </c>
    </row>
    <row r="11211" spans="1:10" x14ac:dyDescent="0.45">
      <c r="A11211">
        <v>0</v>
      </c>
      <c r="B11211">
        <v>0</v>
      </c>
      <c r="C11211">
        <v>0</v>
      </c>
      <c r="D11211">
        <v>3</v>
      </c>
      <c r="E11211">
        <v>2</v>
      </c>
      <c r="F11211">
        <v>1</v>
      </c>
      <c r="G11211">
        <v>2</v>
      </c>
      <c r="H11211">
        <v>1</v>
      </c>
      <c r="I11211">
        <v>1</v>
      </c>
      <c r="J11211">
        <f ca="1">RAND()</f>
        <v>0.41960946613204964</v>
      </c>
    </row>
    <row r="11212" spans="1:10" x14ac:dyDescent="0.45">
      <c r="A11212">
        <v>2</v>
      </c>
      <c r="B11212">
        <v>2</v>
      </c>
      <c r="C11212">
        <v>3</v>
      </c>
      <c r="D11212">
        <v>1</v>
      </c>
      <c r="E11212">
        <v>0</v>
      </c>
      <c r="F11212">
        <v>0</v>
      </c>
      <c r="G11212">
        <v>2</v>
      </c>
      <c r="H11212">
        <v>1</v>
      </c>
      <c r="I11212">
        <v>4</v>
      </c>
      <c r="J11212">
        <f ca="1">RAND()</f>
        <v>0.12732948104897779</v>
      </c>
    </row>
    <row r="11213" spans="1:10" x14ac:dyDescent="0.45">
      <c r="A11213">
        <v>0</v>
      </c>
      <c r="B11213">
        <v>1</v>
      </c>
      <c r="C11213">
        <v>2</v>
      </c>
      <c r="D11213">
        <v>3</v>
      </c>
      <c r="E11213">
        <v>1</v>
      </c>
      <c r="F11213">
        <v>0</v>
      </c>
      <c r="G11213">
        <v>1</v>
      </c>
      <c r="H11213">
        <v>1</v>
      </c>
      <c r="I11213">
        <v>1</v>
      </c>
      <c r="J11213">
        <f ca="1">RAND()</f>
        <v>0.25609918589577496</v>
      </c>
    </row>
    <row r="11214" spans="1:10" x14ac:dyDescent="0.45">
      <c r="A11214">
        <v>0</v>
      </c>
      <c r="B11214">
        <v>4</v>
      </c>
      <c r="C11214">
        <v>0</v>
      </c>
      <c r="D11214">
        <v>0</v>
      </c>
      <c r="E11214">
        <v>0</v>
      </c>
      <c r="F11214">
        <v>0</v>
      </c>
      <c r="G11214">
        <v>1</v>
      </c>
      <c r="H11214">
        <v>2</v>
      </c>
      <c r="I11214">
        <v>2</v>
      </c>
      <c r="J11214">
        <f ca="1">RAND()</f>
        <v>3.3985603003427456E-2</v>
      </c>
    </row>
    <row r="11215" spans="1:10" x14ac:dyDescent="0.45">
      <c r="A11215">
        <v>2</v>
      </c>
      <c r="B11215">
        <v>4</v>
      </c>
      <c r="C11215">
        <v>1</v>
      </c>
      <c r="D11215">
        <v>1</v>
      </c>
      <c r="E11215">
        <v>2</v>
      </c>
      <c r="F11215">
        <v>0</v>
      </c>
      <c r="G11215">
        <v>0</v>
      </c>
      <c r="H11215">
        <v>2</v>
      </c>
      <c r="I11215">
        <v>2</v>
      </c>
      <c r="J11215">
        <f ca="1">RAND()</f>
        <v>0.98439621195653038</v>
      </c>
    </row>
    <row r="11216" spans="1:10" x14ac:dyDescent="0.45">
      <c r="A11216">
        <v>2</v>
      </c>
      <c r="B11216">
        <v>1</v>
      </c>
      <c r="C11216">
        <v>1</v>
      </c>
      <c r="D11216">
        <v>2</v>
      </c>
      <c r="E11216">
        <v>0</v>
      </c>
      <c r="F11216">
        <v>1</v>
      </c>
      <c r="G11216">
        <v>1</v>
      </c>
      <c r="H11216">
        <v>2</v>
      </c>
      <c r="I11216">
        <v>2</v>
      </c>
      <c r="J11216">
        <f ca="1">RAND()</f>
        <v>0.41533012552075299</v>
      </c>
    </row>
    <row r="11217" spans="1:10" x14ac:dyDescent="0.45">
      <c r="A11217">
        <v>1</v>
      </c>
      <c r="B11217">
        <v>0</v>
      </c>
      <c r="C11217">
        <v>2</v>
      </c>
      <c r="D11217">
        <v>1</v>
      </c>
      <c r="E11217">
        <v>1</v>
      </c>
      <c r="F11217">
        <v>0</v>
      </c>
      <c r="G11217">
        <v>2</v>
      </c>
      <c r="H11217">
        <v>2</v>
      </c>
      <c r="I11217">
        <v>2</v>
      </c>
      <c r="J11217">
        <f ca="1">RAND()</f>
        <v>0.42664502153160921</v>
      </c>
    </row>
    <row r="11218" spans="1:10" x14ac:dyDescent="0.45">
      <c r="A11218">
        <v>1</v>
      </c>
      <c r="B11218">
        <v>3</v>
      </c>
      <c r="C11218">
        <v>0</v>
      </c>
      <c r="D11218">
        <v>0</v>
      </c>
      <c r="E11218">
        <v>0</v>
      </c>
      <c r="F11218">
        <v>1</v>
      </c>
      <c r="G11218">
        <v>0</v>
      </c>
      <c r="H11218">
        <v>0</v>
      </c>
      <c r="I11218">
        <v>4</v>
      </c>
      <c r="J11218">
        <f ca="1">RAND()</f>
        <v>7.5212783283966855E-2</v>
      </c>
    </row>
    <row r="11219" spans="1:10" x14ac:dyDescent="0.45">
      <c r="A11219">
        <v>0</v>
      </c>
      <c r="B11219">
        <v>1</v>
      </c>
      <c r="C11219">
        <v>1</v>
      </c>
      <c r="D11219">
        <v>1</v>
      </c>
      <c r="E11219">
        <v>2</v>
      </c>
      <c r="F11219">
        <v>0</v>
      </c>
      <c r="G11219">
        <v>1</v>
      </c>
      <c r="H11219">
        <v>1</v>
      </c>
      <c r="I11219">
        <v>1</v>
      </c>
      <c r="J11219">
        <f ca="1">RAND()</f>
        <v>0.65181009286124714</v>
      </c>
    </row>
    <row r="11220" spans="1:10" x14ac:dyDescent="0.45">
      <c r="A11220">
        <v>1</v>
      </c>
      <c r="B11220">
        <v>2</v>
      </c>
      <c r="C11220">
        <v>1</v>
      </c>
      <c r="D11220">
        <v>2</v>
      </c>
      <c r="E11220">
        <v>2</v>
      </c>
      <c r="F11220">
        <v>0</v>
      </c>
      <c r="G11220">
        <v>0</v>
      </c>
      <c r="H11220">
        <v>0</v>
      </c>
      <c r="I11220">
        <v>1</v>
      </c>
      <c r="J11220">
        <f ca="1">RAND()</f>
        <v>0.74291929801086098</v>
      </c>
    </row>
    <row r="11221" spans="1:10" x14ac:dyDescent="0.45">
      <c r="A11221">
        <v>0</v>
      </c>
      <c r="B11221">
        <v>4</v>
      </c>
      <c r="C11221">
        <v>0</v>
      </c>
      <c r="D11221">
        <v>1</v>
      </c>
      <c r="E11221">
        <v>2</v>
      </c>
      <c r="F11221">
        <v>0</v>
      </c>
      <c r="G11221">
        <v>2</v>
      </c>
      <c r="H11221">
        <v>2</v>
      </c>
      <c r="I11221">
        <v>2</v>
      </c>
      <c r="J11221">
        <f ca="1">RAND()</f>
        <v>0.66078615602351698</v>
      </c>
    </row>
    <row r="11222" spans="1:10" x14ac:dyDescent="0.45">
      <c r="A11222">
        <v>2</v>
      </c>
      <c r="B11222">
        <v>1</v>
      </c>
      <c r="C11222">
        <v>0</v>
      </c>
      <c r="D11222">
        <v>3</v>
      </c>
      <c r="E11222">
        <v>1</v>
      </c>
      <c r="F11222">
        <v>1</v>
      </c>
      <c r="G11222">
        <v>1</v>
      </c>
      <c r="H11222">
        <v>1</v>
      </c>
      <c r="I11222">
        <v>4</v>
      </c>
      <c r="J11222">
        <f ca="1">RAND()</f>
        <v>0.51511704368478128</v>
      </c>
    </row>
    <row r="11223" spans="1:10" x14ac:dyDescent="0.45">
      <c r="A11223">
        <v>1</v>
      </c>
      <c r="B11223">
        <v>2</v>
      </c>
      <c r="C11223">
        <v>0</v>
      </c>
      <c r="D11223">
        <v>0</v>
      </c>
      <c r="E11223">
        <v>2</v>
      </c>
      <c r="F11223">
        <v>0</v>
      </c>
      <c r="G11223">
        <v>2</v>
      </c>
      <c r="H11223">
        <v>2</v>
      </c>
      <c r="I11223">
        <v>2</v>
      </c>
      <c r="J11223">
        <f ca="1">RAND()</f>
        <v>0.12939309346753891</v>
      </c>
    </row>
    <row r="11224" spans="1:10" x14ac:dyDescent="0.45">
      <c r="A11224">
        <v>0</v>
      </c>
      <c r="B11224">
        <v>1</v>
      </c>
      <c r="C11224">
        <v>1</v>
      </c>
      <c r="D11224">
        <v>2</v>
      </c>
      <c r="E11224">
        <v>0</v>
      </c>
      <c r="F11224">
        <v>1</v>
      </c>
      <c r="G11224">
        <v>1</v>
      </c>
      <c r="H11224">
        <v>1</v>
      </c>
      <c r="I11224">
        <v>1</v>
      </c>
      <c r="J11224">
        <f ca="1">RAND()</f>
        <v>7.1069532802168101E-2</v>
      </c>
    </row>
    <row r="11225" spans="1:10" x14ac:dyDescent="0.45">
      <c r="A11225">
        <v>1</v>
      </c>
      <c r="B11225">
        <v>1</v>
      </c>
      <c r="C11225">
        <v>2</v>
      </c>
      <c r="D11225">
        <v>0</v>
      </c>
      <c r="E11225">
        <v>0</v>
      </c>
      <c r="F11225">
        <v>0</v>
      </c>
      <c r="G11225">
        <v>2</v>
      </c>
      <c r="H11225">
        <v>0</v>
      </c>
      <c r="I11225">
        <v>1</v>
      </c>
      <c r="J11225">
        <f ca="1">RAND()</f>
        <v>0.3285532775148472</v>
      </c>
    </row>
    <row r="11226" spans="1:10" x14ac:dyDescent="0.45">
      <c r="A11226">
        <v>2</v>
      </c>
      <c r="B11226">
        <v>2</v>
      </c>
      <c r="C11226">
        <v>2</v>
      </c>
      <c r="D11226">
        <v>1</v>
      </c>
      <c r="E11226">
        <v>0</v>
      </c>
      <c r="F11226">
        <v>1</v>
      </c>
      <c r="G11226">
        <v>0</v>
      </c>
      <c r="H11226">
        <v>2</v>
      </c>
      <c r="I11226">
        <v>2</v>
      </c>
      <c r="J11226">
        <f ca="1">RAND()</f>
        <v>0.7386348285719383</v>
      </c>
    </row>
    <row r="11227" spans="1:10" x14ac:dyDescent="0.45">
      <c r="A11227">
        <v>1</v>
      </c>
      <c r="B11227">
        <v>4</v>
      </c>
      <c r="C11227">
        <v>3</v>
      </c>
      <c r="D11227">
        <v>2</v>
      </c>
      <c r="E11227">
        <v>1</v>
      </c>
      <c r="F11227">
        <v>1</v>
      </c>
      <c r="G11227">
        <v>2</v>
      </c>
      <c r="H11227">
        <v>0</v>
      </c>
      <c r="I11227">
        <v>4</v>
      </c>
      <c r="J11227">
        <f ca="1">RAND()</f>
        <v>0.67468793629209411</v>
      </c>
    </row>
    <row r="11228" spans="1:10" x14ac:dyDescent="0.45">
      <c r="A11228">
        <v>2</v>
      </c>
      <c r="B11228">
        <v>3</v>
      </c>
      <c r="C11228">
        <v>0</v>
      </c>
      <c r="D11228">
        <v>1</v>
      </c>
      <c r="E11228">
        <v>1</v>
      </c>
      <c r="F11228">
        <v>0</v>
      </c>
      <c r="G11228">
        <v>1</v>
      </c>
      <c r="H11228">
        <v>2</v>
      </c>
      <c r="I11228">
        <v>2</v>
      </c>
      <c r="J11228">
        <f ca="1">RAND()</f>
        <v>0.90220955458142893</v>
      </c>
    </row>
    <row r="11229" spans="1:10" x14ac:dyDescent="0.45">
      <c r="A11229">
        <v>0</v>
      </c>
      <c r="B11229">
        <v>2</v>
      </c>
      <c r="C11229">
        <v>3</v>
      </c>
      <c r="D11229">
        <v>2</v>
      </c>
      <c r="E11229">
        <v>1</v>
      </c>
      <c r="F11229">
        <v>1</v>
      </c>
      <c r="G11229">
        <v>1</v>
      </c>
      <c r="H11229">
        <v>2</v>
      </c>
      <c r="I11229">
        <v>2</v>
      </c>
      <c r="J11229">
        <f ca="1">RAND()</f>
        <v>0.18522169534144228</v>
      </c>
    </row>
    <row r="11230" spans="1:10" x14ac:dyDescent="0.45">
      <c r="A11230">
        <v>2</v>
      </c>
      <c r="B11230">
        <v>4</v>
      </c>
      <c r="C11230">
        <v>1</v>
      </c>
      <c r="D11230">
        <v>1</v>
      </c>
      <c r="E11230">
        <v>0</v>
      </c>
      <c r="F11230">
        <v>1</v>
      </c>
      <c r="G11230">
        <v>2</v>
      </c>
      <c r="H11230">
        <v>1</v>
      </c>
      <c r="I11230">
        <v>4</v>
      </c>
      <c r="J11230">
        <f ca="1">RAND()</f>
        <v>0.62293838235562826</v>
      </c>
    </row>
    <row r="11231" spans="1:10" x14ac:dyDescent="0.45">
      <c r="A11231">
        <v>1</v>
      </c>
      <c r="B11231">
        <v>1</v>
      </c>
      <c r="C11231">
        <v>3</v>
      </c>
      <c r="D11231">
        <v>1</v>
      </c>
      <c r="E11231">
        <v>1</v>
      </c>
      <c r="F11231">
        <v>0</v>
      </c>
      <c r="G11231">
        <v>1</v>
      </c>
      <c r="H11231">
        <v>0</v>
      </c>
      <c r="I11231">
        <v>1</v>
      </c>
      <c r="J11231">
        <f ca="1">RAND()</f>
        <v>0.88509236808175029</v>
      </c>
    </row>
    <row r="11232" spans="1:10" x14ac:dyDescent="0.45">
      <c r="A11232">
        <v>0</v>
      </c>
      <c r="B11232">
        <v>0</v>
      </c>
      <c r="C11232">
        <v>3</v>
      </c>
      <c r="D11232">
        <v>1</v>
      </c>
      <c r="E11232">
        <v>0</v>
      </c>
      <c r="F11232">
        <v>1</v>
      </c>
      <c r="G11232">
        <v>2</v>
      </c>
      <c r="H11232">
        <v>0</v>
      </c>
      <c r="I11232">
        <v>1</v>
      </c>
      <c r="J11232">
        <f ca="1">RAND()</f>
        <v>0.60641654022012714</v>
      </c>
    </row>
    <row r="11233" spans="1:10" x14ac:dyDescent="0.45">
      <c r="A11233">
        <v>0</v>
      </c>
      <c r="B11233">
        <v>2</v>
      </c>
      <c r="C11233">
        <v>2</v>
      </c>
      <c r="D11233">
        <v>3</v>
      </c>
      <c r="E11233">
        <v>2</v>
      </c>
      <c r="F11233">
        <v>0</v>
      </c>
      <c r="G11233">
        <v>1</v>
      </c>
      <c r="H11233">
        <v>2</v>
      </c>
      <c r="I11233">
        <v>2</v>
      </c>
      <c r="J11233">
        <f ca="1">RAND()</f>
        <v>1.2841819547614652E-2</v>
      </c>
    </row>
    <row r="11234" spans="1:10" x14ac:dyDescent="0.45">
      <c r="A11234">
        <v>1</v>
      </c>
      <c r="B11234">
        <v>0</v>
      </c>
      <c r="C11234">
        <v>3</v>
      </c>
      <c r="D11234">
        <v>0</v>
      </c>
      <c r="E11234">
        <v>2</v>
      </c>
      <c r="F11234">
        <v>1</v>
      </c>
      <c r="G11234">
        <v>1</v>
      </c>
      <c r="H11234">
        <v>0</v>
      </c>
      <c r="I11234">
        <v>1</v>
      </c>
      <c r="J11234">
        <f ca="1">RAND()</f>
        <v>0.29307790142391077</v>
      </c>
    </row>
    <row r="11235" spans="1:10" x14ac:dyDescent="0.45">
      <c r="A11235">
        <v>1</v>
      </c>
      <c r="B11235">
        <v>2</v>
      </c>
      <c r="C11235">
        <v>3</v>
      </c>
      <c r="D11235">
        <v>1</v>
      </c>
      <c r="E11235">
        <v>2</v>
      </c>
      <c r="F11235">
        <v>1</v>
      </c>
      <c r="G11235">
        <v>0</v>
      </c>
      <c r="H11235">
        <v>0</v>
      </c>
      <c r="I11235">
        <v>1</v>
      </c>
      <c r="J11235">
        <f ca="1">RAND()</f>
        <v>0.66905639567204689</v>
      </c>
    </row>
    <row r="11236" spans="1:10" x14ac:dyDescent="0.45">
      <c r="A11236">
        <v>2</v>
      </c>
      <c r="B11236">
        <v>3</v>
      </c>
      <c r="C11236">
        <v>0</v>
      </c>
      <c r="D11236">
        <v>0</v>
      </c>
      <c r="E11236">
        <v>1</v>
      </c>
      <c r="F11236">
        <v>1</v>
      </c>
      <c r="G11236">
        <v>1</v>
      </c>
      <c r="H11236">
        <v>0</v>
      </c>
      <c r="I11236">
        <v>4</v>
      </c>
      <c r="J11236">
        <f ca="1">RAND()</f>
        <v>0.64797558773455566</v>
      </c>
    </row>
    <row r="11237" spans="1:10" x14ac:dyDescent="0.45">
      <c r="A11237">
        <v>1</v>
      </c>
      <c r="B11237">
        <v>1</v>
      </c>
      <c r="C11237">
        <v>2</v>
      </c>
      <c r="D11237">
        <v>3</v>
      </c>
      <c r="E11237">
        <v>0</v>
      </c>
      <c r="F11237">
        <v>0</v>
      </c>
      <c r="G11237">
        <v>0</v>
      </c>
      <c r="H11237">
        <v>1</v>
      </c>
      <c r="I11237">
        <v>1</v>
      </c>
      <c r="J11237">
        <f ca="1">RAND()</f>
        <v>0.10397546147990222</v>
      </c>
    </row>
    <row r="11238" spans="1:10" x14ac:dyDescent="0.45">
      <c r="A11238">
        <v>1</v>
      </c>
      <c r="B11238">
        <v>2</v>
      </c>
      <c r="C11238">
        <v>1</v>
      </c>
      <c r="D11238">
        <v>1</v>
      </c>
      <c r="E11238">
        <v>2</v>
      </c>
      <c r="F11238">
        <v>1</v>
      </c>
      <c r="G11238">
        <v>0</v>
      </c>
      <c r="H11238">
        <v>0</v>
      </c>
      <c r="I11238">
        <v>1</v>
      </c>
      <c r="J11238">
        <f ca="1">RAND()</f>
        <v>0.19939577291468902</v>
      </c>
    </row>
    <row r="11239" spans="1:10" x14ac:dyDescent="0.45">
      <c r="A11239">
        <v>1</v>
      </c>
      <c r="B11239">
        <v>1</v>
      </c>
      <c r="C11239">
        <v>3</v>
      </c>
      <c r="D11239">
        <v>3</v>
      </c>
      <c r="E11239">
        <v>2</v>
      </c>
      <c r="F11239">
        <v>0</v>
      </c>
      <c r="G11239">
        <v>2</v>
      </c>
      <c r="H11239">
        <v>0</v>
      </c>
      <c r="I11239">
        <v>1</v>
      </c>
      <c r="J11239">
        <f ca="1">RAND()</f>
        <v>9.1498306036676968E-2</v>
      </c>
    </row>
    <row r="11240" spans="1:10" x14ac:dyDescent="0.45">
      <c r="A11240">
        <v>2</v>
      </c>
      <c r="B11240">
        <v>4</v>
      </c>
      <c r="C11240">
        <v>3</v>
      </c>
      <c r="D11240">
        <v>1</v>
      </c>
      <c r="E11240">
        <v>2</v>
      </c>
      <c r="F11240">
        <v>0</v>
      </c>
      <c r="G11240">
        <v>1</v>
      </c>
      <c r="H11240">
        <v>1</v>
      </c>
      <c r="I11240">
        <v>4</v>
      </c>
      <c r="J11240">
        <f ca="1">RAND()</f>
        <v>0.80037177630423495</v>
      </c>
    </row>
    <row r="11241" spans="1:10" x14ac:dyDescent="0.45">
      <c r="A11241">
        <v>1</v>
      </c>
      <c r="B11241">
        <v>2</v>
      </c>
      <c r="C11241">
        <v>2</v>
      </c>
      <c r="D11241">
        <v>2</v>
      </c>
      <c r="E11241">
        <v>0</v>
      </c>
      <c r="F11241">
        <v>0</v>
      </c>
      <c r="G11241">
        <v>1</v>
      </c>
      <c r="H11241">
        <v>1</v>
      </c>
      <c r="I11241">
        <v>1</v>
      </c>
      <c r="J11241">
        <f ca="1">RAND()</f>
        <v>0.8620763825320229</v>
      </c>
    </row>
    <row r="11242" spans="1:10" x14ac:dyDescent="0.45">
      <c r="A11242">
        <v>0</v>
      </c>
      <c r="B11242">
        <v>0</v>
      </c>
      <c r="C11242">
        <v>3</v>
      </c>
      <c r="D11242">
        <v>0</v>
      </c>
      <c r="E11242">
        <v>2</v>
      </c>
      <c r="F11242">
        <v>0</v>
      </c>
      <c r="G11242">
        <v>2</v>
      </c>
      <c r="H11242">
        <v>0</v>
      </c>
      <c r="I11242">
        <v>1</v>
      </c>
      <c r="J11242">
        <f ca="1">RAND()</f>
        <v>0.33920546574078481</v>
      </c>
    </row>
    <row r="11243" spans="1:10" x14ac:dyDescent="0.45">
      <c r="A11243">
        <v>1</v>
      </c>
      <c r="B11243">
        <v>2</v>
      </c>
      <c r="C11243">
        <v>0</v>
      </c>
      <c r="D11243">
        <v>2</v>
      </c>
      <c r="E11243">
        <v>2</v>
      </c>
      <c r="F11243">
        <v>0</v>
      </c>
      <c r="G11243">
        <v>0</v>
      </c>
      <c r="H11243">
        <v>0</v>
      </c>
      <c r="I11243">
        <v>1</v>
      </c>
      <c r="J11243">
        <f ca="1">RAND()</f>
        <v>0.56702021346914599</v>
      </c>
    </row>
    <row r="11244" spans="1:10" x14ac:dyDescent="0.45">
      <c r="A11244">
        <v>0</v>
      </c>
      <c r="B11244">
        <v>0</v>
      </c>
      <c r="C11244">
        <v>0</v>
      </c>
      <c r="D11244">
        <v>3</v>
      </c>
      <c r="E11244">
        <v>0</v>
      </c>
      <c r="F11244">
        <v>1</v>
      </c>
      <c r="G11244">
        <v>0</v>
      </c>
      <c r="H11244">
        <v>2</v>
      </c>
      <c r="I11244">
        <v>2</v>
      </c>
      <c r="J11244">
        <f ca="1">RAND()</f>
        <v>0.97727686677508085</v>
      </c>
    </row>
    <row r="11245" spans="1:10" x14ac:dyDescent="0.45">
      <c r="A11245">
        <v>2</v>
      </c>
      <c r="B11245">
        <v>1</v>
      </c>
      <c r="C11245">
        <v>0</v>
      </c>
      <c r="D11245">
        <v>2</v>
      </c>
      <c r="E11245">
        <v>1</v>
      </c>
      <c r="F11245">
        <v>1</v>
      </c>
      <c r="G11245">
        <v>0</v>
      </c>
      <c r="H11245">
        <v>2</v>
      </c>
      <c r="I11245">
        <v>2</v>
      </c>
      <c r="J11245">
        <f ca="1">RAND()</f>
        <v>0.80251230744386803</v>
      </c>
    </row>
    <row r="11246" spans="1:10" x14ac:dyDescent="0.45">
      <c r="A11246">
        <v>1</v>
      </c>
      <c r="B11246">
        <v>4</v>
      </c>
      <c r="C11246">
        <v>0</v>
      </c>
      <c r="D11246">
        <v>0</v>
      </c>
      <c r="E11246">
        <v>2</v>
      </c>
      <c r="F11246">
        <v>0</v>
      </c>
      <c r="G11246">
        <v>0</v>
      </c>
      <c r="H11246">
        <v>0</v>
      </c>
      <c r="I11246">
        <v>4</v>
      </c>
      <c r="J11246">
        <f ca="1">RAND()</f>
        <v>0.26977906037630761</v>
      </c>
    </row>
    <row r="11247" spans="1:10" x14ac:dyDescent="0.45">
      <c r="A11247">
        <v>0</v>
      </c>
      <c r="B11247">
        <v>1</v>
      </c>
      <c r="C11247">
        <v>3</v>
      </c>
      <c r="D11247">
        <v>2</v>
      </c>
      <c r="E11247">
        <v>2</v>
      </c>
      <c r="F11247">
        <v>0</v>
      </c>
      <c r="G11247">
        <v>1</v>
      </c>
      <c r="H11247">
        <v>2</v>
      </c>
      <c r="I11247">
        <v>2</v>
      </c>
      <c r="J11247">
        <f ca="1">RAND()</f>
        <v>0.20918564618416213</v>
      </c>
    </row>
    <row r="11248" spans="1:10" x14ac:dyDescent="0.45">
      <c r="A11248">
        <v>1</v>
      </c>
      <c r="B11248">
        <v>1</v>
      </c>
      <c r="C11248">
        <v>0</v>
      </c>
      <c r="D11248">
        <v>3</v>
      </c>
      <c r="E11248">
        <v>0</v>
      </c>
      <c r="F11248">
        <v>1</v>
      </c>
      <c r="G11248">
        <v>0</v>
      </c>
      <c r="H11248">
        <v>2</v>
      </c>
      <c r="I11248">
        <v>2</v>
      </c>
      <c r="J11248">
        <f ca="1">RAND()</f>
        <v>0.51682530013169081</v>
      </c>
    </row>
    <row r="11249" spans="1:10" x14ac:dyDescent="0.45">
      <c r="A11249">
        <v>0</v>
      </c>
      <c r="B11249">
        <v>2</v>
      </c>
      <c r="C11249">
        <v>1</v>
      </c>
      <c r="D11249">
        <v>2</v>
      </c>
      <c r="E11249">
        <v>2</v>
      </c>
      <c r="F11249">
        <v>0</v>
      </c>
      <c r="G11249">
        <v>1</v>
      </c>
      <c r="H11249">
        <v>2</v>
      </c>
      <c r="I11249">
        <v>2</v>
      </c>
      <c r="J11249">
        <f ca="1">RAND()</f>
        <v>0.62176989451694509</v>
      </c>
    </row>
    <row r="11250" spans="1:10" x14ac:dyDescent="0.45">
      <c r="A11250">
        <v>1</v>
      </c>
      <c r="B11250">
        <v>1</v>
      </c>
      <c r="C11250">
        <v>1</v>
      </c>
      <c r="D11250">
        <v>2</v>
      </c>
      <c r="E11250">
        <v>2</v>
      </c>
      <c r="F11250">
        <v>1</v>
      </c>
      <c r="G11250">
        <v>2</v>
      </c>
      <c r="H11250">
        <v>2</v>
      </c>
      <c r="I11250">
        <v>2</v>
      </c>
      <c r="J11250">
        <f ca="1">RAND()</f>
        <v>0.34319655166400043</v>
      </c>
    </row>
    <row r="11251" spans="1:10" x14ac:dyDescent="0.45">
      <c r="A11251">
        <v>1</v>
      </c>
      <c r="B11251">
        <v>2</v>
      </c>
      <c r="C11251">
        <v>1</v>
      </c>
      <c r="D11251">
        <v>3</v>
      </c>
      <c r="E11251">
        <v>2</v>
      </c>
      <c r="F11251">
        <v>1</v>
      </c>
      <c r="G11251">
        <v>2</v>
      </c>
      <c r="H11251">
        <v>0</v>
      </c>
      <c r="I11251">
        <v>4</v>
      </c>
      <c r="J11251">
        <f ca="1">RAND()</f>
        <v>0.82551275132135904</v>
      </c>
    </row>
    <row r="11252" spans="1:10" x14ac:dyDescent="0.45">
      <c r="A11252">
        <v>2</v>
      </c>
      <c r="B11252">
        <v>3</v>
      </c>
      <c r="C11252">
        <v>3</v>
      </c>
      <c r="D11252">
        <v>3</v>
      </c>
      <c r="E11252">
        <v>1</v>
      </c>
      <c r="F11252">
        <v>0</v>
      </c>
      <c r="G11252">
        <v>0</v>
      </c>
      <c r="H11252">
        <v>0</v>
      </c>
      <c r="I11252">
        <v>4</v>
      </c>
      <c r="J11252">
        <f ca="1">RAND()</f>
        <v>0.70942942764567118</v>
      </c>
    </row>
    <row r="11253" spans="1:10" x14ac:dyDescent="0.45">
      <c r="A11253">
        <v>0</v>
      </c>
      <c r="B11253">
        <v>2</v>
      </c>
      <c r="C11253">
        <v>1</v>
      </c>
      <c r="D11253">
        <v>2</v>
      </c>
      <c r="E11253">
        <v>0</v>
      </c>
      <c r="F11253">
        <v>1</v>
      </c>
      <c r="G11253">
        <v>2</v>
      </c>
      <c r="H11253">
        <v>2</v>
      </c>
      <c r="I11253">
        <v>2</v>
      </c>
      <c r="J11253">
        <f ca="1">RAND()</f>
        <v>0.63730739241317524</v>
      </c>
    </row>
    <row r="11254" spans="1:10" x14ac:dyDescent="0.45">
      <c r="A11254">
        <v>2</v>
      </c>
      <c r="B11254">
        <v>1</v>
      </c>
      <c r="C11254">
        <v>1</v>
      </c>
      <c r="D11254">
        <v>0</v>
      </c>
      <c r="E11254">
        <v>1</v>
      </c>
      <c r="F11254">
        <v>1</v>
      </c>
      <c r="G11254">
        <v>0</v>
      </c>
      <c r="H11254">
        <v>0</v>
      </c>
      <c r="I11254">
        <v>1</v>
      </c>
      <c r="J11254">
        <f ca="1">RAND()</f>
        <v>0.96227129857625981</v>
      </c>
    </row>
    <row r="11255" spans="1:10" x14ac:dyDescent="0.45">
      <c r="A11255">
        <v>1</v>
      </c>
      <c r="B11255">
        <v>1</v>
      </c>
      <c r="C11255">
        <v>2</v>
      </c>
      <c r="D11255">
        <v>2</v>
      </c>
      <c r="E11255">
        <v>0</v>
      </c>
      <c r="F11255">
        <v>1</v>
      </c>
      <c r="G11255">
        <v>2</v>
      </c>
      <c r="H11255">
        <v>1</v>
      </c>
      <c r="I11255">
        <v>1</v>
      </c>
      <c r="J11255">
        <f ca="1">RAND()</f>
        <v>0.48103251618076115</v>
      </c>
    </row>
    <row r="11256" spans="1:10" x14ac:dyDescent="0.45">
      <c r="A11256">
        <v>1</v>
      </c>
      <c r="B11256">
        <v>2</v>
      </c>
      <c r="C11256">
        <v>0</v>
      </c>
      <c r="D11256">
        <v>2</v>
      </c>
      <c r="E11256">
        <v>1</v>
      </c>
      <c r="F11256">
        <v>1</v>
      </c>
      <c r="G11256">
        <v>2</v>
      </c>
      <c r="H11256">
        <v>0</v>
      </c>
      <c r="I11256">
        <v>1</v>
      </c>
      <c r="J11256">
        <f ca="1">RAND()</f>
        <v>0.61043389313803653</v>
      </c>
    </row>
    <row r="11257" spans="1:10" x14ac:dyDescent="0.45">
      <c r="A11257">
        <v>1</v>
      </c>
      <c r="B11257">
        <v>2</v>
      </c>
      <c r="C11257">
        <v>0</v>
      </c>
      <c r="D11257">
        <v>3</v>
      </c>
      <c r="E11257">
        <v>1</v>
      </c>
      <c r="F11257">
        <v>0</v>
      </c>
      <c r="G11257">
        <v>0</v>
      </c>
      <c r="H11257">
        <v>1</v>
      </c>
      <c r="I11257">
        <v>4</v>
      </c>
      <c r="J11257">
        <f ca="1">RAND()</f>
        <v>7.6315144154613268E-2</v>
      </c>
    </row>
    <row r="11258" spans="1:10" x14ac:dyDescent="0.45">
      <c r="A11258">
        <v>1</v>
      </c>
      <c r="B11258">
        <v>2</v>
      </c>
      <c r="C11258">
        <v>3</v>
      </c>
      <c r="D11258">
        <v>0</v>
      </c>
      <c r="E11258">
        <v>1</v>
      </c>
      <c r="F11258">
        <v>1</v>
      </c>
      <c r="G11258">
        <v>1</v>
      </c>
      <c r="H11258">
        <v>0</v>
      </c>
      <c r="I11258">
        <v>1</v>
      </c>
      <c r="J11258">
        <f ca="1">RAND()</f>
        <v>0.60084093135613936</v>
      </c>
    </row>
    <row r="11259" spans="1:10" x14ac:dyDescent="0.45">
      <c r="A11259">
        <v>2</v>
      </c>
      <c r="B11259">
        <v>0</v>
      </c>
      <c r="C11259">
        <v>2</v>
      </c>
      <c r="D11259">
        <v>3</v>
      </c>
      <c r="E11259">
        <v>2</v>
      </c>
      <c r="F11259">
        <v>1</v>
      </c>
      <c r="G11259">
        <v>2</v>
      </c>
      <c r="H11259">
        <v>2</v>
      </c>
      <c r="I11259">
        <v>2</v>
      </c>
      <c r="J11259">
        <f ca="1">RAND()</f>
        <v>0.65122968914585999</v>
      </c>
    </row>
    <row r="11260" spans="1:10" x14ac:dyDescent="0.45">
      <c r="A11260">
        <v>2</v>
      </c>
      <c r="B11260">
        <v>3</v>
      </c>
      <c r="C11260">
        <v>1</v>
      </c>
      <c r="D11260">
        <v>3</v>
      </c>
      <c r="E11260">
        <v>1</v>
      </c>
      <c r="F11260">
        <v>1</v>
      </c>
      <c r="G11260">
        <v>0</v>
      </c>
      <c r="H11260">
        <v>2</v>
      </c>
      <c r="I11260">
        <v>2</v>
      </c>
      <c r="J11260">
        <f ca="1">RAND()</f>
        <v>6.7492816938949818E-2</v>
      </c>
    </row>
    <row r="11261" spans="1:10" x14ac:dyDescent="0.45">
      <c r="A11261">
        <v>2</v>
      </c>
      <c r="B11261">
        <v>3</v>
      </c>
      <c r="C11261">
        <v>1</v>
      </c>
      <c r="D11261">
        <v>0</v>
      </c>
      <c r="E11261">
        <v>2</v>
      </c>
      <c r="F11261">
        <v>0</v>
      </c>
      <c r="G11261">
        <v>2</v>
      </c>
      <c r="H11261">
        <v>2</v>
      </c>
      <c r="I11261">
        <v>2</v>
      </c>
      <c r="J11261">
        <f ca="1">RAND()</f>
        <v>0.81198888205541153</v>
      </c>
    </row>
    <row r="11262" spans="1:10" x14ac:dyDescent="0.45">
      <c r="A11262">
        <v>2</v>
      </c>
      <c r="B11262">
        <v>0</v>
      </c>
      <c r="C11262">
        <v>2</v>
      </c>
      <c r="D11262">
        <v>3</v>
      </c>
      <c r="E11262">
        <v>2</v>
      </c>
      <c r="F11262">
        <v>0</v>
      </c>
      <c r="G11262">
        <v>1</v>
      </c>
      <c r="H11262">
        <v>1</v>
      </c>
      <c r="I11262">
        <v>4</v>
      </c>
      <c r="J11262">
        <f ca="1">RAND()</f>
        <v>0.3121589889621883</v>
      </c>
    </row>
    <row r="11263" spans="1:10" x14ac:dyDescent="0.45">
      <c r="A11263">
        <v>1</v>
      </c>
      <c r="B11263">
        <v>0</v>
      </c>
      <c r="C11263">
        <v>3</v>
      </c>
      <c r="D11263">
        <v>1</v>
      </c>
      <c r="E11263">
        <v>1</v>
      </c>
      <c r="F11263">
        <v>0</v>
      </c>
      <c r="G11263">
        <v>0</v>
      </c>
      <c r="H11263">
        <v>0</v>
      </c>
      <c r="I11263">
        <v>1</v>
      </c>
      <c r="J11263">
        <f ca="1">RAND()</f>
        <v>0.51165051894320024</v>
      </c>
    </row>
    <row r="11264" spans="1:10" x14ac:dyDescent="0.45">
      <c r="A11264">
        <v>2</v>
      </c>
      <c r="B11264">
        <v>3</v>
      </c>
      <c r="C11264">
        <v>2</v>
      </c>
      <c r="D11264">
        <v>3</v>
      </c>
      <c r="E11264">
        <v>0</v>
      </c>
      <c r="F11264">
        <v>0</v>
      </c>
      <c r="G11264">
        <v>0</v>
      </c>
      <c r="H11264">
        <v>0</v>
      </c>
      <c r="I11264">
        <v>1</v>
      </c>
      <c r="J11264">
        <f ca="1">RAND()</f>
        <v>5.0993803369685509E-2</v>
      </c>
    </row>
    <row r="11265" spans="1:10" x14ac:dyDescent="0.45">
      <c r="A11265">
        <v>0</v>
      </c>
      <c r="B11265">
        <v>1</v>
      </c>
      <c r="C11265">
        <v>0</v>
      </c>
      <c r="D11265">
        <v>1</v>
      </c>
      <c r="E11265">
        <v>0</v>
      </c>
      <c r="F11265">
        <v>1</v>
      </c>
      <c r="G11265">
        <v>2</v>
      </c>
      <c r="H11265">
        <v>1</v>
      </c>
      <c r="I11265">
        <v>1</v>
      </c>
      <c r="J11265">
        <f ca="1">RAND()</f>
        <v>0.18566158162351609</v>
      </c>
    </row>
    <row r="11266" spans="1:10" x14ac:dyDescent="0.45">
      <c r="A11266">
        <v>0</v>
      </c>
      <c r="B11266">
        <v>3</v>
      </c>
      <c r="C11266">
        <v>1</v>
      </c>
      <c r="D11266">
        <v>1</v>
      </c>
      <c r="E11266">
        <v>1</v>
      </c>
      <c r="F11266">
        <v>0</v>
      </c>
      <c r="G11266">
        <v>2</v>
      </c>
      <c r="H11266">
        <v>2</v>
      </c>
      <c r="I11266">
        <v>2</v>
      </c>
      <c r="J11266">
        <f ca="1">RAND()</f>
        <v>0.73599269641004061</v>
      </c>
    </row>
    <row r="11267" spans="1:10" x14ac:dyDescent="0.45">
      <c r="A11267">
        <v>0</v>
      </c>
      <c r="B11267">
        <v>2</v>
      </c>
      <c r="C11267">
        <v>0</v>
      </c>
      <c r="D11267">
        <v>2</v>
      </c>
      <c r="E11267">
        <v>0</v>
      </c>
      <c r="F11267">
        <v>1</v>
      </c>
      <c r="G11267">
        <v>0</v>
      </c>
      <c r="H11267">
        <v>0</v>
      </c>
      <c r="I11267">
        <v>3</v>
      </c>
      <c r="J11267">
        <f ca="1">RAND()</f>
        <v>0.89752855212919946</v>
      </c>
    </row>
    <row r="11268" spans="1:10" x14ac:dyDescent="0.45">
      <c r="A11268">
        <v>1</v>
      </c>
      <c r="B11268">
        <v>3</v>
      </c>
      <c r="C11268">
        <v>2</v>
      </c>
      <c r="D11268">
        <v>0</v>
      </c>
      <c r="E11268">
        <v>2</v>
      </c>
      <c r="F11268">
        <v>0</v>
      </c>
      <c r="G11268">
        <v>0</v>
      </c>
      <c r="H11268">
        <v>2</v>
      </c>
      <c r="I11268">
        <v>2</v>
      </c>
      <c r="J11268">
        <f ca="1">RAND()</f>
        <v>0.19789096287685293</v>
      </c>
    </row>
    <row r="11269" spans="1:10" x14ac:dyDescent="0.45">
      <c r="A11269">
        <v>0</v>
      </c>
      <c r="B11269">
        <v>1</v>
      </c>
      <c r="C11269">
        <v>3</v>
      </c>
      <c r="D11269">
        <v>2</v>
      </c>
      <c r="E11269">
        <v>1</v>
      </c>
      <c r="F11269">
        <v>0</v>
      </c>
      <c r="G11269">
        <v>1</v>
      </c>
      <c r="H11269">
        <v>0</v>
      </c>
      <c r="I11269">
        <v>1</v>
      </c>
      <c r="J11269">
        <f ca="1">RAND()</f>
        <v>0.45107119454345934</v>
      </c>
    </row>
    <row r="11270" spans="1:10" x14ac:dyDescent="0.45">
      <c r="A11270">
        <v>1</v>
      </c>
      <c r="B11270">
        <v>0</v>
      </c>
      <c r="C11270">
        <v>1</v>
      </c>
      <c r="D11270">
        <v>3</v>
      </c>
      <c r="E11270">
        <v>0</v>
      </c>
      <c r="F11270">
        <v>0</v>
      </c>
      <c r="G11270">
        <v>1</v>
      </c>
      <c r="H11270">
        <v>2</v>
      </c>
      <c r="I11270">
        <v>2</v>
      </c>
      <c r="J11270">
        <f ca="1">RAND()</f>
        <v>0.75950014060457638</v>
      </c>
    </row>
    <row r="11271" spans="1:10" x14ac:dyDescent="0.45">
      <c r="A11271">
        <v>1</v>
      </c>
      <c r="B11271">
        <v>2</v>
      </c>
      <c r="C11271">
        <v>1</v>
      </c>
      <c r="D11271">
        <v>1</v>
      </c>
      <c r="E11271">
        <v>0</v>
      </c>
      <c r="F11271">
        <v>0</v>
      </c>
      <c r="G11271">
        <v>1</v>
      </c>
      <c r="H11271">
        <v>2</v>
      </c>
      <c r="I11271">
        <v>2</v>
      </c>
      <c r="J11271">
        <f ca="1">RAND()</f>
        <v>0.98917243551900402</v>
      </c>
    </row>
    <row r="11272" spans="1:10" x14ac:dyDescent="0.45">
      <c r="A11272">
        <v>2</v>
      </c>
      <c r="B11272">
        <v>4</v>
      </c>
      <c r="C11272">
        <v>1</v>
      </c>
      <c r="D11272">
        <v>1</v>
      </c>
      <c r="E11272">
        <v>2</v>
      </c>
      <c r="F11272">
        <v>0</v>
      </c>
      <c r="G11272">
        <v>1</v>
      </c>
      <c r="H11272">
        <v>0</v>
      </c>
      <c r="I11272">
        <v>4</v>
      </c>
      <c r="J11272">
        <f ca="1">RAND()</f>
        <v>0.11058542074345845</v>
      </c>
    </row>
    <row r="11273" spans="1:10" x14ac:dyDescent="0.45">
      <c r="A11273">
        <v>2</v>
      </c>
      <c r="B11273">
        <v>1</v>
      </c>
      <c r="C11273">
        <v>2</v>
      </c>
      <c r="D11273">
        <v>0</v>
      </c>
      <c r="E11273">
        <v>0</v>
      </c>
      <c r="F11273">
        <v>0</v>
      </c>
      <c r="G11273">
        <v>2</v>
      </c>
      <c r="H11273">
        <v>0</v>
      </c>
      <c r="I11273">
        <v>1</v>
      </c>
      <c r="J11273">
        <f ca="1">RAND()</f>
        <v>0.28390375299259418</v>
      </c>
    </row>
    <row r="11274" spans="1:10" x14ac:dyDescent="0.45">
      <c r="A11274">
        <v>2</v>
      </c>
      <c r="B11274">
        <v>0</v>
      </c>
      <c r="C11274">
        <v>2</v>
      </c>
      <c r="D11274">
        <v>1</v>
      </c>
      <c r="E11274">
        <v>1</v>
      </c>
      <c r="F11274">
        <v>0</v>
      </c>
      <c r="G11274">
        <v>2</v>
      </c>
      <c r="H11274">
        <v>2</v>
      </c>
      <c r="I11274">
        <v>2</v>
      </c>
      <c r="J11274">
        <f ca="1">RAND()</f>
        <v>0.84259107981073056</v>
      </c>
    </row>
    <row r="11275" spans="1:10" x14ac:dyDescent="0.45">
      <c r="A11275">
        <v>0</v>
      </c>
      <c r="B11275">
        <v>1</v>
      </c>
      <c r="C11275">
        <v>0</v>
      </c>
      <c r="D11275">
        <v>0</v>
      </c>
      <c r="E11275">
        <v>2</v>
      </c>
      <c r="F11275">
        <v>1</v>
      </c>
      <c r="G11275">
        <v>2</v>
      </c>
      <c r="H11275">
        <v>1</v>
      </c>
      <c r="I11275">
        <v>1</v>
      </c>
      <c r="J11275">
        <f ca="1">RAND()</f>
        <v>0.98524964614001631</v>
      </c>
    </row>
    <row r="11276" spans="1:10" x14ac:dyDescent="0.45">
      <c r="A11276">
        <v>0</v>
      </c>
      <c r="B11276">
        <v>3</v>
      </c>
      <c r="C11276">
        <v>1</v>
      </c>
      <c r="D11276">
        <v>0</v>
      </c>
      <c r="E11276">
        <v>1</v>
      </c>
      <c r="F11276">
        <v>0</v>
      </c>
      <c r="G11276">
        <v>0</v>
      </c>
      <c r="H11276">
        <v>0</v>
      </c>
      <c r="I11276">
        <v>1</v>
      </c>
      <c r="J11276">
        <f ca="1">RAND()</f>
        <v>0.85751004267334863</v>
      </c>
    </row>
    <row r="11277" spans="1:10" x14ac:dyDescent="0.45">
      <c r="A11277">
        <v>1</v>
      </c>
      <c r="B11277">
        <v>0</v>
      </c>
      <c r="C11277">
        <v>3</v>
      </c>
      <c r="D11277">
        <v>2</v>
      </c>
      <c r="E11277">
        <v>2</v>
      </c>
      <c r="F11277">
        <v>0</v>
      </c>
      <c r="G11277">
        <v>2</v>
      </c>
      <c r="H11277">
        <v>2</v>
      </c>
      <c r="I11277">
        <v>2</v>
      </c>
      <c r="J11277">
        <f ca="1">RAND()</f>
        <v>0.79425461922617291</v>
      </c>
    </row>
    <row r="11278" spans="1:10" x14ac:dyDescent="0.45">
      <c r="A11278">
        <v>2</v>
      </c>
      <c r="B11278">
        <v>1</v>
      </c>
      <c r="C11278">
        <v>3</v>
      </c>
      <c r="D11278">
        <v>0</v>
      </c>
      <c r="E11278">
        <v>0</v>
      </c>
      <c r="F11278">
        <v>1</v>
      </c>
      <c r="G11278">
        <v>0</v>
      </c>
      <c r="H11278">
        <v>2</v>
      </c>
      <c r="I11278">
        <v>2</v>
      </c>
      <c r="J11278">
        <f ca="1">RAND()</f>
        <v>0.40123470601576494</v>
      </c>
    </row>
    <row r="11279" spans="1:10" x14ac:dyDescent="0.45">
      <c r="A11279">
        <v>2</v>
      </c>
      <c r="B11279">
        <v>1</v>
      </c>
      <c r="C11279">
        <v>0</v>
      </c>
      <c r="D11279">
        <v>2</v>
      </c>
      <c r="E11279">
        <v>2</v>
      </c>
      <c r="F11279">
        <v>0</v>
      </c>
      <c r="G11279">
        <v>1</v>
      </c>
      <c r="H11279">
        <v>0</v>
      </c>
      <c r="I11279">
        <v>1</v>
      </c>
      <c r="J11279">
        <f ca="1">RAND()</f>
        <v>0.39773772235020677</v>
      </c>
    </row>
    <row r="11280" spans="1:10" x14ac:dyDescent="0.45">
      <c r="A11280">
        <v>2</v>
      </c>
      <c r="B11280">
        <v>1</v>
      </c>
      <c r="C11280">
        <v>1</v>
      </c>
      <c r="D11280">
        <v>0</v>
      </c>
      <c r="E11280">
        <v>1</v>
      </c>
      <c r="F11280">
        <v>0</v>
      </c>
      <c r="G11280">
        <v>0</v>
      </c>
      <c r="H11280">
        <v>1</v>
      </c>
      <c r="I11280">
        <v>4</v>
      </c>
      <c r="J11280">
        <f ca="1">RAND()</f>
        <v>0.12343790704437063</v>
      </c>
    </row>
    <row r="11281" spans="1:10" x14ac:dyDescent="0.45">
      <c r="A11281">
        <v>0</v>
      </c>
      <c r="B11281">
        <v>2</v>
      </c>
      <c r="C11281">
        <v>2</v>
      </c>
      <c r="D11281">
        <v>1</v>
      </c>
      <c r="E11281">
        <v>2</v>
      </c>
      <c r="F11281">
        <v>0</v>
      </c>
      <c r="G11281">
        <v>0</v>
      </c>
      <c r="H11281">
        <v>2</v>
      </c>
      <c r="I11281">
        <v>2</v>
      </c>
      <c r="J11281">
        <f ca="1">RAND()</f>
        <v>0.61988124973835845</v>
      </c>
    </row>
    <row r="11282" spans="1:10" x14ac:dyDescent="0.45">
      <c r="A11282">
        <v>0</v>
      </c>
      <c r="B11282">
        <v>4</v>
      </c>
      <c r="C11282">
        <v>0</v>
      </c>
      <c r="D11282">
        <v>3</v>
      </c>
      <c r="E11282">
        <v>1</v>
      </c>
      <c r="F11282">
        <v>0</v>
      </c>
      <c r="G11282">
        <v>0</v>
      </c>
      <c r="H11282">
        <v>1</v>
      </c>
      <c r="I11282">
        <v>4</v>
      </c>
      <c r="J11282">
        <f ca="1">RAND()</f>
        <v>8.4826939362367182E-2</v>
      </c>
    </row>
    <row r="11283" spans="1:10" x14ac:dyDescent="0.45">
      <c r="A11283">
        <v>2</v>
      </c>
      <c r="B11283">
        <v>3</v>
      </c>
      <c r="C11283">
        <v>2</v>
      </c>
      <c r="D11283">
        <v>1</v>
      </c>
      <c r="E11283">
        <v>2</v>
      </c>
      <c r="F11283">
        <v>0</v>
      </c>
      <c r="G11283">
        <v>2</v>
      </c>
      <c r="H11283">
        <v>2</v>
      </c>
      <c r="I11283">
        <v>2</v>
      </c>
      <c r="J11283">
        <f ca="1">RAND()</f>
        <v>0.86375094492444171</v>
      </c>
    </row>
    <row r="11284" spans="1:10" x14ac:dyDescent="0.45">
      <c r="A11284">
        <v>0</v>
      </c>
      <c r="B11284">
        <v>0</v>
      </c>
      <c r="C11284">
        <v>1</v>
      </c>
      <c r="D11284">
        <v>0</v>
      </c>
      <c r="E11284">
        <v>1</v>
      </c>
      <c r="F11284">
        <v>0</v>
      </c>
      <c r="G11284">
        <v>0</v>
      </c>
      <c r="H11284">
        <v>2</v>
      </c>
      <c r="I11284">
        <v>2</v>
      </c>
      <c r="J11284">
        <f ca="1">RAND()</f>
        <v>0.773744958616566</v>
      </c>
    </row>
    <row r="11285" spans="1:10" x14ac:dyDescent="0.45">
      <c r="A11285">
        <v>1</v>
      </c>
      <c r="B11285">
        <v>2</v>
      </c>
      <c r="C11285">
        <v>3</v>
      </c>
      <c r="D11285">
        <v>1</v>
      </c>
      <c r="E11285">
        <v>0</v>
      </c>
      <c r="F11285">
        <v>0</v>
      </c>
      <c r="G11285">
        <v>1</v>
      </c>
      <c r="H11285">
        <v>1</v>
      </c>
      <c r="I11285">
        <v>1</v>
      </c>
      <c r="J11285">
        <f ca="1">RAND()</f>
        <v>0.47897109277332195</v>
      </c>
    </row>
    <row r="11286" spans="1:10" x14ac:dyDescent="0.45">
      <c r="A11286">
        <v>0</v>
      </c>
      <c r="B11286">
        <v>0</v>
      </c>
      <c r="C11286">
        <v>3</v>
      </c>
      <c r="D11286">
        <v>1</v>
      </c>
      <c r="E11286">
        <v>0</v>
      </c>
      <c r="F11286">
        <v>0</v>
      </c>
      <c r="G11286">
        <v>2</v>
      </c>
      <c r="H11286">
        <v>0</v>
      </c>
      <c r="I11286">
        <v>1</v>
      </c>
      <c r="J11286">
        <f ca="1">RAND()</f>
        <v>7.5121410151052115E-2</v>
      </c>
    </row>
    <row r="11287" spans="1:10" x14ac:dyDescent="0.45">
      <c r="A11287">
        <v>0</v>
      </c>
      <c r="B11287">
        <v>0</v>
      </c>
      <c r="C11287">
        <v>0</v>
      </c>
      <c r="D11287">
        <v>3</v>
      </c>
      <c r="E11287">
        <v>0</v>
      </c>
      <c r="F11287">
        <v>0</v>
      </c>
      <c r="G11287">
        <v>2</v>
      </c>
      <c r="H11287">
        <v>2</v>
      </c>
      <c r="I11287">
        <v>2</v>
      </c>
      <c r="J11287">
        <f ca="1">RAND()</f>
        <v>0.22806758328058763</v>
      </c>
    </row>
    <row r="11288" spans="1:10" x14ac:dyDescent="0.45">
      <c r="A11288">
        <v>2</v>
      </c>
      <c r="B11288">
        <v>0</v>
      </c>
      <c r="C11288">
        <v>3</v>
      </c>
      <c r="D11288">
        <v>3</v>
      </c>
      <c r="E11288">
        <v>1</v>
      </c>
      <c r="F11288">
        <v>1</v>
      </c>
      <c r="G11288">
        <v>0</v>
      </c>
      <c r="H11288">
        <v>2</v>
      </c>
      <c r="I11288">
        <v>2</v>
      </c>
      <c r="J11288">
        <f ca="1">RAND()</f>
        <v>6.4187961500078772E-2</v>
      </c>
    </row>
    <row r="11289" spans="1:10" x14ac:dyDescent="0.45">
      <c r="A11289">
        <v>0</v>
      </c>
      <c r="B11289">
        <v>4</v>
      </c>
      <c r="C11289">
        <v>0</v>
      </c>
      <c r="D11289">
        <v>2</v>
      </c>
      <c r="E11289">
        <v>2</v>
      </c>
      <c r="F11289">
        <v>1</v>
      </c>
      <c r="G11289">
        <v>1</v>
      </c>
      <c r="H11289">
        <v>0</v>
      </c>
      <c r="I11289">
        <v>4</v>
      </c>
      <c r="J11289">
        <f ca="1">RAND()</f>
        <v>0.62131714177877695</v>
      </c>
    </row>
    <row r="11290" spans="1:10" x14ac:dyDescent="0.45">
      <c r="A11290">
        <v>1</v>
      </c>
      <c r="B11290">
        <v>0</v>
      </c>
      <c r="C11290">
        <v>3</v>
      </c>
      <c r="D11290">
        <v>0</v>
      </c>
      <c r="E11290">
        <v>1</v>
      </c>
      <c r="F11290">
        <v>1</v>
      </c>
      <c r="G11290">
        <v>0</v>
      </c>
      <c r="H11290">
        <v>0</v>
      </c>
      <c r="I11290">
        <v>1</v>
      </c>
      <c r="J11290">
        <f ca="1">RAND()</f>
        <v>0.75161234055940707</v>
      </c>
    </row>
    <row r="11291" spans="1:10" x14ac:dyDescent="0.45">
      <c r="A11291">
        <v>1</v>
      </c>
      <c r="B11291">
        <v>2</v>
      </c>
      <c r="C11291">
        <v>0</v>
      </c>
      <c r="D11291">
        <v>1</v>
      </c>
      <c r="E11291">
        <v>0</v>
      </c>
      <c r="F11291">
        <v>1</v>
      </c>
      <c r="G11291">
        <v>2</v>
      </c>
      <c r="H11291">
        <v>1</v>
      </c>
      <c r="I11291">
        <v>1</v>
      </c>
      <c r="J11291">
        <f ca="1">RAND()</f>
        <v>0.19445246866584687</v>
      </c>
    </row>
    <row r="11292" spans="1:10" x14ac:dyDescent="0.45">
      <c r="A11292">
        <v>2</v>
      </c>
      <c r="B11292">
        <v>4</v>
      </c>
      <c r="C11292">
        <v>3</v>
      </c>
      <c r="D11292">
        <v>2</v>
      </c>
      <c r="E11292">
        <v>2</v>
      </c>
      <c r="F11292">
        <v>1</v>
      </c>
      <c r="G11292">
        <v>0</v>
      </c>
      <c r="H11292">
        <v>2</v>
      </c>
      <c r="I11292">
        <v>2</v>
      </c>
      <c r="J11292">
        <f ca="1">RAND()</f>
        <v>0.60354118489158393</v>
      </c>
    </row>
    <row r="11293" spans="1:10" x14ac:dyDescent="0.45">
      <c r="A11293">
        <v>2</v>
      </c>
      <c r="B11293">
        <v>2</v>
      </c>
      <c r="C11293">
        <v>1</v>
      </c>
      <c r="D11293">
        <v>2</v>
      </c>
      <c r="E11293">
        <v>0</v>
      </c>
      <c r="F11293">
        <v>0</v>
      </c>
      <c r="G11293">
        <v>1</v>
      </c>
      <c r="H11293">
        <v>0</v>
      </c>
      <c r="I11293">
        <v>1</v>
      </c>
      <c r="J11293">
        <f ca="1">RAND()</f>
        <v>0.14050929433287951</v>
      </c>
    </row>
    <row r="11294" spans="1:10" x14ac:dyDescent="0.45">
      <c r="A11294">
        <v>0</v>
      </c>
      <c r="B11294">
        <v>0</v>
      </c>
      <c r="C11294">
        <v>1</v>
      </c>
      <c r="D11294">
        <v>0</v>
      </c>
      <c r="E11294">
        <v>0</v>
      </c>
      <c r="F11294">
        <v>0</v>
      </c>
      <c r="G11294">
        <v>2</v>
      </c>
      <c r="H11294">
        <v>1</v>
      </c>
      <c r="I11294">
        <v>1</v>
      </c>
      <c r="J11294">
        <f ca="1">RAND()</f>
        <v>0.68865975705850269</v>
      </c>
    </row>
    <row r="11295" spans="1:10" x14ac:dyDescent="0.45">
      <c r="A11295">
        <v>0</v>
      </c>
      <c r="B11295">
        <v>1</v>
      </c>
      <c r="C11295">
        <v>3</v>
      </c>
      <c r="D11295">
        <v>0</v>
      </c>
      <c r="E11295">
        <v>2</v>
      </c>
      <c r="F11295">
        <v>1</v>
      </c>
      <c r="G11295">
        <v>2</v>
      </c>
      <c r="H11295">
        <v>2</v>
      </c>
      <c r="I11295">
        <v>2</v>
      </c>
      <c r="J11295">
        <f ca="1">RAND()</f>
        <v>0.67187375196976218</v>
      </c>
    </row>
    <row r="11296" spans="1:10" x14ac:dyDescent="0.45">
      <c r="A11296">
        <v>0</v>
      </c>
      <c r="B11296">
        <v>4</v>
      </c>
      <c r="C11296">
        <v>1</v>
      </c>
      <c r="D11296">
        <v>3</v>
      </c>
      <c r="E11296">
        <v>2</v>
      </c>
      <c r="F11296">
        <v>1</v>
      </c>
      <c r="G11296">
        <v>0</v>
      </c>
      <c r="H11296">
        <v>1</v>
      </c>
      <c r="I11296">
        <v>4</v>
      </c>
      <c r="J11296">
        <f ca="1">RAND()</f>
        <v>0.44162938157325049</v>
      </c>
    </row>
    <row r="11297" spans="1:10" x14ac:dyDescent="0.45">
      <c r="A11297">
        <v>2</v>
      </c>
      <c r="B11297">
        <v>2</v>
      </c>
      <c r="C11297">
        <v>0</v>
      </c>
      <c r="D11297">
        <v>1</v>
      </c>
      <c r="E11297">
        <v>2</v>
      </c>
      <c r="F11297">
        <v>1</v>
      </c>
      <c r="G11297">
        <v>1</v>
      </c>
      <c r="H11297">
        <v>0</v>
      </c>
      <c r="I11297">
        <v>1</v>
      </c>
      <c r="J11297">
        <f ca="1">RAND()</f>
        <v>0.66296634334294646</v>
      </c>
    </row>
    <row r="11298" spans="1:10" x14ac:dyDescent="0.45">
      <c r="A11298">
        <v>1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</v>
      </c>
      <c r="H11298">
        <v>0</v>
      </c>
      <c r="I11298">
        <v>1</v>
      </c>
      <c r="J11298">
        <f ca="1">RAND()</f>
        <v>0.62714661140524119</v>
      </c>
    </row>
    <row r="11299" spans="1:10" x14ac:dyDescent="0.45">
      <c r="A11299">
        <v>1</v>
      </c>
      <c r="B11299">
        <v>3</v>
      </c>
      <c r="C11299">
        <v>0</v>
      </c>
      <c r="D11299">
        <v>2</v>
      </c>
      <c r="E11299">
        <v>2</v>
      </c>
      <c r="F11299">
        <v>1</v>
      </c>
      <c r="G11299">
        <v>2</v>
      </c>
      <c r="H11299">
        <v>2</v>
      </c>
      <c r="I11299">
        <v>2</v>
      </c>
      <c r="J11299">
        <f ca="1">RAND()</f>
        <v>0.2003067405064044</v>
      </c>
    </row>
    <row r="11300" spans="1:10" x14ac:dyDescent="0.45">
      <c r="A11300">
        <v>0</v>
      </c>
      <c r="B11300">
        <v>2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1</v>
      </c>
      <c r="I11300">
        <v>1</v>
      </c>
      <c r="J11300">
        <f ca="1">RAND()</f>
        <v>0.79554871177266284</v>
      </c>
    </row>
    <row r="11301" spans="1:10" x14ac:dyDescent="0.45">
      <c r="A11301">
        <v>1</v>
      </c>
      <c r="B11301">
        <v>2</v>
      </c>
      <c r="C11301">
        <v>2</v>
      </c>
      <c r="D11301">
        <v>3</v>
      </c>
      <c r="E11301">
        <v>2</v>
      </c>
      <c r="F11301">
        <v>0</v>
      </c>
      <c r="G11301">
        <v>2</v>
      </c>
      <c r="H11301">
        <v>0</v>
      </c>
      <c r="I11301">
        <v>4</v>
      </c>
      <c r="J11301">
        <f ca="1">RAND()</f>
        <v>0.54409653558749571</v>
      </c>
    </row>
    <row r="11302" spans="1:10" x14ac:dyDescent="0.45">
      <c r="A11302">
        <v>0</v>
      </c>
      <c r="B11302">
        <v>3</v>
      </c>
      <c r="C11302">
        <v>2</v>
      </c>
      <c r="D11302">
        <v>2</v>
      </c>
      <c r="E11302">
        <v>1</v>
      </c>
      <c r="F11302">
        <v>1</v>
      </c>
      <c r="G11302">
        <v>2</v>
      </c>
      <c r="H11302">
        <v>2</v>
      </c>
      <c r="I11302">
        <v>2</v>
      </c>
      <c r="J11302">
        <f ca="1">RAND()</f>
        <v>1.8557670600858223E-2</v>
      </c>
    </row>
    <row r="11303" spans="1:10" x14ac:dyDescent="0.45">
      <c r="A11303">
        <v>1</v>
      </c>
      <c r="B11303">
        <v>3</v>
      </c>
      <c r="C11303">
        <v>0</v>
      </c>
      <c r="D11303">
        <v>3</v>
      </c>
      <c r="E11303">
        <v>0</v>
      </c>
      <c r="F11303">
        <v>1</v>
      </c>
      <c r="G11303">
        <v>1</v>
      </c>
      <c r="H11303">
        <v>2</v>
      </c>
      <c r="I11303">
        <v>2</v>
      </c>
      <c r="J11303">
        <f ca="1">RAND()</f>
        <v>0.10183057565879228</v>
      </c>
    </row>
    <row r="11304" spans="1:10" x14ac:dyDescent="0.45">
      <c r="A11304">
        <v>1</v>
      </c>
      <c r="B11304">
        <v>4</v>
      </c>
      <c r="C11304">
        <v>1</v>
      </c>
      <c r="D11304">
        <v>3</v>
      </c>
      <c r="E11304">
        <v>1</v>
      </c>
      <c r="F11304">
        <v>0</v>
      </c>
      <c r="G11304">
        <v>2</v>
      </c>
      <c r="H11304">
        <v>1</v>
      </c>
      <c r="I11304">
        <v>4</v>
      </c>
      <c r="J11304">
        <f ca="1">RAND()</f>
        <v>9.9566789586731375E-3</v>
      </c>
    </row>
    <row r="11305" spans="1:10" x14ac:dyDescent="0.45">
      <c r="A11305">
        <v>2</v>
      </c>
      <c r="B11305">
        <v>1</v>
      </c>
      <c r="C11305">
        <v>3</v>
      </c>
      <c r="D11305">
        <v>3</v>
      </c>
      <c r="E11305">
        <v>2</v>
      </c>
      <c r="F11305">
        <v>0</v>
      </c>
      <c r="G11305">
        <v>0</v>
      </c>
      <c r="H11305">
        <v>2</v>
      </c>
      <c r="I11305">
        <v>2</v>
      </c>
      <c r="J11305">
        <f ca="1">RAND()</f>
        <v>0.89588964628719436</v>
      </c>
    </row>
    <row r="11306" spans="1:10" x14ac:dyDescent="0.45">
      <c r="A11306">
        <v>0</v>
      </c>
      <c r="B11306">
        <v>0</v>
      </c>
      <c r="C11306">
        <v>1</v>
      </c>
      <c r="D11306">
        <v>1</v>
      </c>
      <c r="E11306">
        <v>2</v>
      </c>
      <c r="F11306">
        <v>0</v>
      </c>
      <c r="G11306">
        <v>1</v>
      </c>
      <c r="H11306">
        <v>1</v>
      </c>
      <c r="I11306">
        <v>1</v>
      </c>
      <c r="J11306">
        <f ca="1">RAND()</f>
        <v>0.92102422979654153</v>
      </c>
    </row>
    <row r="11307" spans="1:10" x14ac:dyDescent="0.45">
      <c r="A11307">
        <v>0</v>
      </c>
      <c r="B11307">
        <v>3</v>
      </c>
      <c r="C11307">
        <v>3</v>
      </c>
      <c r="D11307">
        <v>3</v>
      </c>
      <c r="E11307">
        <v>0</v>
      </c>
      <c r="F11307">
        <v>0</v>
      </c>
      <c r="G11307">
        <v>1</v>
      </c>
      <c r="H11307">
        <v>0</v>
      </c>
      <c r="I11307">
        <v>1</v>
      </c>
      <c r="J11307">
        <f ca="1">RAND()</f>
        <v>0.54842145925935337</v>
      </c>
    </row>
    <row r="11308" spans="1:10" x14ac:dyDescent="0.45">
      <c r="A11308">
        <v>0</v>
      </c>
      <c r="B11308">
        <v>1</v>
      </c>
      <c r="C11308">
        <v>1</v>
      </c>
      <c r="D11308">
        <v>1</v>
      </c>
      <c r="E11308">
        <v>2</v>
      </c>
      <c r="F11308">
        <v>1</v>
      </c>
      <c r="G11308">
        <v>0</v>
      </c>
      <c r="H11308">
        <v>0</v>
      </c>
      <c r="I11308">
        <v>1</v>
      </c>
      <c r="J11308">
        <f ca="1">RAND()</f>
        <v>0.70219343852326899</v>
      </c>
    </row>
    <row r="11309" spans="1:10" x14ac:dyDescent="0.45">
      <c r="A11309">
        <v>2</v>
      </c>
      <c r="B11309">
        <v>1</v>
      </c>
      <c r="C11309">
        <v>2</v>
      </c>
      <c r="D11309">
        <v>2</v>
      </c>
      <c r="E11309">
        <v>1</v>
      </c>
      <c r="F11309">
        <v>1</v>
      </c>
      <c r="G11309">
        <v>2</v>
      </c>
      <c r="H11309">
        <v>0</v>
      </c>
      <c r="I11309">
        <v>4</v>
      </c>
      <c r="J11309">
        <f ca="1">RAND()</f>
        <v>0.72817630170284442</v>
      </c>
    </row>
    <row r="11310" spans="1:10" x14ac:dyDescent="0.45">
      <c r="A11310">
        <v>1</v>
      </c>
      <c r="B11310">
        <v>3</v>
      </c>
      <c r="C11310">
        <v>0</v>
      </c>
      <c r="D11310">
        <v>0</v>
      </c>
      <c r="E11310">
        <v>1</v>
      </c>
      <c r="F11310">
        <v>1</v>
      </c>
      <c r="G11310">
        <v>0</v>
      </c>
      <c r="H11310">
        <v>0</v>
      </c>
      <c r="I11310">
        <v>4</v>
      </c>
      <c r="J11310">
        <f ca="1">RAND()</f>
        <v>0.77955752279961177</v>
      </c>
    </row>
    <row r="11311" spans="1:10" x14ac:dyDescent="0.45">
      <c r="A11311">
        <v>0</v>
      </c>
      <c r="B11311">
        <v>2</v>
      </c>
      <c r="C11311">
        <v>2</v>
      </c>
      <c r="D11311">
        <v>2</v>
      </c>
      <c r="E11311">
        <v>1</v>
      </c>
      <c r="F11311">
        <v>1</v>
      </c>
      <c r="G11311">
        <v>0</v>
      </c>
      <c r="H11311">
        <v>0</v>
      </c>
      <c r="I11311">
        <v>1</v>
      </c>
      <c r="J11311">
        <f ca="1">RAND()</f>
        <v>0.98655888640607037</v>
      </c>
    </row>
    <row r="11312" spans="1:10" x14ac:dyDescent="0.45">
      <c r="A11312">
        <v>0</v>
      </c>
      <c r="B11312">
        <v>4</v>
      </c>
      <c r="C11312">
        <v>1</v>
      </c>
      <c r="D11312">
        <v>1</v>
      </c>
      <c r="E11312">
        <v>1</v>
      </c>
      <c r="F11312">
        <v>0</v>
      </c>
      <c r="G11312">
        <v>0</v>
      </c>
      <c r="H11312">
        <v>1</v>
      </c>
      <c r="I11312">
        <v>4</v>
      </c>
      <c r="J11312">
        <f ca="1">RAND()</f>
        <v>0.14525804442810253</v>
      </c>
    </row>
    <row r="11313" spans="1:10" x14ac:dyDescent="0.45">
      <c r="A11313">
        <v>1</v>
      </c>
      <c r="B11313">
        <v>2</v>
      </c>
      <c r="C11313">
        <v>3</v>
      </c>
      <c r="D11313">
        <v>0</v>
      </c>
      <c r="E11313">
        <v>0</v>
      </c>
      <c r="F11313">
        <v>1</v>
      </c>
      <c r="G11313">
        <v>1</v>
      </c>
      <c r="H11313">
        <v>2</v>
      </c>
      <c r="I11313">
        <v>2</v>
      </c>
      <c r="J11313">
        <f ca="1">RAND()</f>
        <v>0.27144097832641023</v>
      </c>
    </row>
    <row r="11314" spans="1:10" x14ac:dyDescent="0.45">
      <c r="A11314">
        <v>2</v>
      </c>
      <c r="B11314">
        <v>2</v>
      </c>
      <c r="C11314">
        <v>1</v>
      </c>
      <c r="D11314">
        <v>1</v>
      </c>
      <c r="E11314">
        <v>1</v>
      </c>
      <c r="F11314">
        <v>0</v>
      </c>
      <c r="G11314">
        <v>2</v>
      </c>
      <c r="H11314">
        <v>1</v>
      </c>
      <c r="I11314">
        <v>4</v>
      </c>
      <c r="J11314">
        <f ca="1">RAND()</f>
        <v>9.1895689478738163E-3</v>
      </c>
    </row>
    <row r="11315" spans="1:10" x14ac:dyDescent="0.45">
      <c r="A11315">
        <v>2</v>
      </c>
      <c r="B11315">
        <v>2</v>
      </c>
      <c r="C11315">
        <v>2</v>
      </c>
      <c r="D11315">
        <v>3</v>
      </c>
      <c r="E11315">
        <v>2</v>
      </c>
      <c r="F11315">
        <v>0</v>
      </c>
      <c r="G11315">
        <v>0</v>
      </c>
      <c r="H11315">
        <v>0</v>
      </c>
      <c r="I11315">
        <v>4</v>
      </c>
      <c r="J11315">
        <f ca="1">RAND()</f>
        <v>0.8310913395150562</v>
      </c>
    </row>
    <row r="11316" spans="1:10" x14ac:dyDescent="0.45">
      <c r="A11316">
        <v>1</v>
      </c>
      <c r="B11316">
        <v>4</v>
      </c>
      <c r="C11316">
        <v>2</v>
      </c>
      <c r="D11316">
        <v>1</v>
      </c>
      <c r="E11316">
        <v>1</v>
      </c>
      <c r="F11316">
        <v>0</v>
      </c>
      <c r="G11316">
        <v>0</v>
      </c>
      <c r="H11316">
        <v>2</v>
      </c>
      <c r="I11316">
        <v>2</v>
      </c>
      <c r="J11316">
        <f ca="1">RAND()</f>
        <v>0.66443952355257774</v>
      </c>
    </row>
    <row r="11317" spans="1:10" x14ac:dyDescent="0.45">
      <c r="A11317">
        <v>2</v>
      </c>
      <c r="B11317">
        <v>0</v>
      </c>
      <c r="C11317">
        <v>1</v>
      </c>
      <c r="D11317">
        <v>0</v>
      </c>
      <c r="E11317">
        <v>1</v>
      </c>
      <c r="F11317">
        <v>0</v>
      </c>
      <c r="G11317">
        <v>1</v>
      </c>
      <c r="H11317">
        <v>2</v>
      </c>
      <c r="I11317">
        <v>2</v>
      </c>
      <c r="J11317">
        <f ca="1">RAND()</f>
        <v>0.94996990345680543</v>
      </c>
    </row>
    <row r="11318" spans="1:10" x14ac:dyDescent="0.45">
      <c r="A11318">
        <v>2</v>
      </c>
      <c r="B11318">
        <v>3</v>
      </c>
      <c r="C11318">
        <v>0</v>
      </c>
      <c r="D11318">
        <v>0</v>
      </c>
      <c r="E11318">
        <v>1</v>
      </c>
      <c r="F11318">
        <v>1</v>
      </c>
      <c r="G11318">
        <v>2</v>
      </c>
      <c r="H11318">
        <v>2</v>
      </c>
      <c r="I11318">
        <v>2</v>
      </c>
      <c r="J11318">
        <f ca="1">RAND()</f>
        <v>0.80593193152041998</v>
      </c>
    </row>
    <row r="11319" spans="1:10" x14ac:dyDescent="0.45">
      <c r="A11319">
        <v>0</v>
      </c>
      <c r="B11319">
        <v>1</v>
      </c>
      <c r="C11319">
        <v>0</v>
      </c>
      <c r="D11319">
        <v>1</v>
      </c>
      <c r="E11319">
        <v>1</v>
      </c>
      <c r="F11319">
        <v>0</v>
      </c>
      <c r="G11319">
        <v>0</v>
      </c>
      <c r="H11319">
        <v>1</v>
      </c>
      <c r="I11319">
        <v>1</v>
      </c>
      <c r="J11319">
        <f ca="1">RAND()</f>
        <v>0.22548863083737292</v>
      </c>
    </row>
    <row r="11320" spans="1:10" x14ac:dyDescent="0.45">
      <c r="A11320">
        <v>2</v>
      </c>
      <c r="B11320">
        <v>2</v>
      </c>
      <c r="C11320">
        <v>0</v>
      </c>
      <c r="D11320">
        <v>3</v>
      </c>
      <c r="E11320">
        <v>1</v>
      </c>
      <c r="F11320">
        <v>1</v>
      </c>
      <c r="G11320">
        <v>2</v>
      </c>
      <c r="H11320">
        <v>2</v>
      </c>
      <c r="I11320">
        <v>2</v>
      </c>
      <c r="J11320">
        <f ca="1">RAND()</f>
        <v>0.97091548415964357</v>
      </c>
    </row>
    <row r="11321" spans="1:10" x14ac:dyDescent="0.45">
      <c r="A11321">
        <v>0</v>
      </c>
      <c r="B11321">
        <v>1</v>
      </c>
      <c r="C11321">
        <v>2</v>
      </c>
      <c r="D11321">
        <v>3</v>
      </c>
      <c r="E11321">
        <v>0</v>
      </c>
      <c r="F11321">
        <v>0</v>
      </c>
      <c r="G11321">
        <v>2</v>
      </c>
      <c r="H11321">
        <v>1</v>
      </c>
      <c r="I11321">
        <v>1</v>
      </c>
      <c r="J11321">
        <f ca="1">RAND()</f>
        <v>0.71305696658706941</v>
      </c>
    </row>
    <row r="11322" spans="1:10" x14ac:dyDescent="0.45">
      <c r="A11322">
        <v>1</v>
      </c>
      <c r="B11322">
        <v>1</v>
      </c>
      <c r="C11322">
        <v>2</v>
      </c>
      <c r="D11322">
        <v>0</v>
      </c>
      <c r="E11322">
        <v>2</v>
      </c>
      <c r="F11322">
        <v>0</v>
      </c>
      <c r="G11322">
        <v>1</v>
      </c>
      <c r="H11322">
        <v>0</v>
      </c>
      <c r="I11322">
        <v>1</v>
      </c>
      <c r="J11322">
        <f ca="1">RAND()</f>
        <v>0.49395569102168346</v>
      </c>
    </row>
    <row r="11323" spans="1:10" x14ac:dyDescent="0.45">
      <c r="A11323">
        <v>0</v>
      </c>
      <c r="B11323">
        <v>1</v>
      </c>
      <c r="C11323">
        <v>0</v>
      </c>
      <c r="D11323">
        <v>3</v>
      </c>
      <c r="E11323">
        <v>1</v>
      </c>
      <c r="F11323">
        <v>1</v>
      </c>
      <c r="G11323">
        <v>1</v>
      </c>
      <c r="H11323">
        <v>2</v>
      </c>
      <c r="I11323">
        <v>2</v>
      </c>
      <c r="J11323">
        <f ca="1">RAND()</f>
        <v>0.49675402285642845</v>
      </c>
    </row>
    <row r="11324" spans="1:10" x14ac:dyDescent="0.45">
      <c r="A11324">
        <v>2</v>
      </c>
      <c r="B11324">
        <v>3</v>
      </c>
      <c r="C11324">
        <v>1</v>
      </c>
      <c r="D11324">
        <v>1</v>
      </c>
      <c r="E11324">
        <v>1</v>
      </c>
      <c r="F11324">
        <v>0</v>
      </c>
      <c r="G11324">
        <v>1</v>
      </c>
      <c r="H11324">
        <v>0</v>
      </c>
      <c r="I11324">
        <v>1</v>
      </c>
      <c r="J11324">
        <f ca="1">RAND()</f>
        <v>0.26349404975238733</v>
      </c>
    </row>
    <row r="11325" spans="1:10" x14ac:dyDescent="0.45">
      <c r="A11325">
        <v>2</v>
      </c>
      <c r="B11325">
        <v>1</v>
      </c>
      <c r="C11325">
        <v>2</v>
      </c>
      <c r="D11325">
        <v>1</v>
      </c>
      <c r="E11325">
        <v>2</v>
      </c>
      <c r="F11325">
        <v>1</v>
      </c>
      <c r="G11325">
        <v>0</v>
      </c>
      <c r="H11325">
        <v>0</v>
      </c>
      <c r="I11325">
        <v>1</v>
      </c>
      <c r="J11325">
        <f ca="1">RAND()</f>
        <v>0.65757113675639034</v>
      </c>
    </row>
    <row r="11326" spans="1:10" x14ac:dyDescent="0.45">
      <c r="A11326">
        <v>2</v>
      </c>
      <c r="B11326">
        <v>1</v>
      </c>
      <c r="C11326">
        <v>0</v>
      </c>
      <c r="D11326">
        <v>3</v>
      </c>
      <c r="E11326">
        <v>2</v>
      </c>
      <c r="F11326">
        <v>0</v>
      </c>
      <c r="G11326">
        <v>0</v>
      </c>
      <c r="H11326">
        <v>1</v>
      </c>
      <c r="I11326">
        <v>4</v>
      </c>
      <c r="J11326">
        <f ca="1">RAND()</f>
        <v>3.0441387000488485E-2</v>
      </c>
    </row>
    <row r="11327" spans="1:10" x14ac:dyDescent="0.45">
      <c r="A11327">
        <v>1</v>
      </c>
      <c r="B11327">
        <v>4</v>
      </c>
      <c r="C11327">
        <v>3</v>
      </c>
      <c r="D11327">
        <v>0</v>
      </c>
      <c r="E11327">
        <v>2</v>
      </c>
      <c r="F11327">
        <v>0</v>
      </c>
      <c r="G11327">
        <v>2</v>
      </c>
      <c r="H11327">
        <v>1</v>
      </c>
      <c r="I11327">
        <v>4</v>
      </c>
      <c r="J11327">
        <f ca="1">RAND()</f>
        <v>0.88849058708719963</v>
      </c>
    </row>
    <row r="11328" spans="1:10" x14ac:dyDescent="0.45">
      <c r="A11328">
        <v>0</v>
      </c>
      <c r="B11328">
        <v>1</v>
      </c>
      <c r="C11328">
        <v>0</v>
      </c>
      <c r="D11328">
        <v>1</v>
      </c>
      <c r="E11328">
        <v>1</v>
      </c>
      <c r="F11328">
        <v>1</v>
      </c>
      <c r="G11328">
        <v>2</v>
      </c>
      <c r="H11328">
        <v>1</v>
      </c>
      <c r="I11328">
        <v>1</v>
      </c>
      <c r="J11328">
        <f ca="1">RAND()</f>
        <v>0.5099520930745095</v>
      </c>
    </row>
    <row r="11329" spans="1:10" x14ac:dyDescent="0.45">
      <c r="A11329">
        <v>2</v>
      </c>
      <c r="B11329">
        <v>2</v>
      </c>
      <c r="C11329">
        <v>3</v>
      </c>
      <c r="D11329">
        <v>2</v>
      </c>
      <c r="E11329">
        <v>2</v>
      </c>
      <c r="F11329">
        <v>0</v>
      </c>
      <c r="G11329">
        <v>0</v>
      </c>
      <c r="H11329">
        <v>0</v>
      </c>
      <c r="I11329">
        <v>4</v>
      </c>
      <c r="J11329">
        <f ca="1">RAND()</f>
        <v>1.5997126032841869E-2</v>
      </c>
    </row>
    <row r="11330" spans="1:10" x14ac:dyDescent="0.45">
      <c r="A11330">
        <v>1</v>
      </c>
      <c r="B11330">
        <v>2</v>
      </c>
      <c r="C11330">
        <v>1</v>
      </c>
      <c r="D11330">
        <v>3</v>
      </c>
      <c r="E11330">
        <v>0</v>
      </c>
      <c r="F11330">
        <v>0</v>
      </c>
      <c r="G11330">
        <v>2</v>
      </c>
      <c r="H11330">
        <v>0</v>
      </c>
      <c r="I11330">
        <v>1</v>
      </c>
      <c r="J11330">
        <f ca="1">RAND()</f>
        <v>0.54582652190868541</v>
      </c>
    </row>
    <row r="11331" spans="1:10" x14ac:dyDescent="0.45">
      <c r="A11331">
        <v>1</v>
      </c>
      <c r="B11331">
        <v>2</v>
      </c>
      <c r="C11331">
        <v>0</v>
      </c>
      <c r="D11331">
        <v>2</v>
      </c>
      <c r="E11331">
        <v>0</v>
      </c>
      <c r="F11331">
        <v>0</v>
      </c>
      <c r="G11331">
        <v>2</v>
      </c>
      <c r="H11331">
        <v>1</v>
      </c>
      <c r="I11331">
        <v>1</v>
      </c>
      <c r="J11331">
        <f ca="1">RAND()</f>
        <v>0.43917580146004853</v>
      </c>
    </row>
    <row r="11332" spans="1:10" x14ac:dyDescent="0.45">
      <c r="A11332">
        <v>0</v>
      </c>
      <c r="B11332">
        <v>4</v>
      </c>
      <c r="C11332">
        <v>1</v>
      </c>
      <c r="D11332">
        <v>3</v>
      </c>
      <c r="E11332">
        <v>2</v>
      </c>
      <c r="F11332">
        <v>0</v>
      </c>
      <c r="G11332">
        <v>1</v>
      </c>
      <c r="H11332">
        <v>1</v>
      </c>
      <c r="I11332">
        <v>4</v>
      </c>
      <c r="J11332">
        <f ca="1">RAND()</f>
        <v>0.18587209494927548</v>
      </c>
    </row>
    <row r="11333" spans="1:10" x14ac:dyDescent="0.45">
      <c r="A11333">
        <v>1</v>
      </c>
      <c r="B11333">
        <v>2</v>
      </c>
      <c r="C11333">
        <v>0</v>
      </c>
      <c r="D11333">
        <v>1</v>
      </c>
      <c r="E11333">
        <v>0</v>
      </c>
      <c r="F11333">
        <v>0</v>
      </c>
      <c r="G11333">
        <v>2</v>
      </c>
      <c r="H11333">
        <v>1</v>
      </c>
      <c r="I11333">
        <v>1</v>
      </c>
      <c r="J11333">
        <f ca="1">RAND()</f>
        <v>0.79528541373734896</v>
      </c>
    </row>
    <row r="11334" spans="1:10" x14ac:dyDescent="0.45">
      <c r="A11334">
        <v>0</v>
      </c>
      <c r="B11334">
        <v>1</v>
      </c>
      <c r="C11334">
        <v>1</v>
      </c>
      <c r="D11334">
        <v>1</v>
      </c>
      <c r="E11334">
        <v>1</v>
      </c>
      <c r="F11334">
        <v>0</v>
      </c>
      <c r="G11334">
        <v>0</v>
      </c>
      <c r="H11334">
        <v>0</v>
      </c>
      <c r="I11334">
        <v>3</v>
      </c>
      <c r="J11334">
        <f ca="1">RAND()</f>
        <v>0.30878683638853699</v>
      </c>
    </row>
    <row r="11335" spans="1:10" x14ac:dyDescent="0.45">
      <c r="A11335">
        <v>2</v>
      </c>
      <c r="B11335">
        <v>2</v>
      </c>
      <c r="C11335">
        <v>2</v>
      </c>
      <c r="D11335">
        <v>3</v>
      </c>
      <c r="E11335">
        <v>0</v>
      </c>
      <c r="F11335">
        <v>1</v>
      </c>
      <c r="G11335">
        <v>0</v>
      </c>
      <c r="H11335">
        <v>1</v>
      </c>
      <c r="I11335">
        <v>4</v>
      </c>
      <c r="J11335">
        <f ca="1">RAND()</f>
        <v>0.4735149945888586</v>
      </c>
    </row>
    <row r="11336" spans="1:10" x14ac:dyDescent="0.45">
      <c r="A11336">
        <v>1</v>
      </c>
      <c r="B11336">
        <v>1</v>
      </c>
      <c r="C11336">
        <v>3</v>
      </c>
      <c r="D11336">
        <v>0</v>
      </c>
      <c r="E11336">
        <v>1</v>
      </c>
      <c r="F11336">
        <v>0</v>
      </c>
      <c r="G11336">
        <v>0</v>
      </c>
      <c r="H11336">
        <v>0</v>
      </c>
      <c r="I11336">
        <v>1</v>
      </c>
      <c r="J11336">
        <f ca="1">RAND()</f>
        <v>4.5241749928101038E-3</v>
      </c>
    </row>
    <row r="11337" spans="1:10" x14ac:dyDescent="0.45">
      <c r="A11337">
        <v>1</v>
      </c>
      <c r="B11337">
        <v>4</v>
      </c>
      <c r="C11337">
        <v>2</v>
      </c>
      <c r="D11337">
        <v>2</v>
      </c>
      <c r="E11337">
        <v>1</v>
      </c>
      <c r="F11337">
        <v>1</v>
      </c>
      <c r="G11337">
        <v>2</v>
      </c>
      <c r="H11337">
        <v>2</v>
      </c>
      <c r="I11337">
        <v>2</v>
      </c>
      <c r="J11337">
        <f ca="1">RAND()</f>
        <v>0.89770862946896857</v>
      </c>
    </row>
    <row r="11338" spans="1:10" x14ac:dyDescent="0.45">
      <c r="A11338">
        <v>1</v>
      </c>
      <c r="B11338">
        <v>0</v>
      </c>
      <c r="C11338">
        <v>2</v>
      </c>
      <c r="D11338">
        <v>2</v>
      </c>
      <c r="E11338">
        <v>1</v>
      </c>
      <c r="F11338">
        <v>0</v>
      </c>
      <c r="G11338">
        <v>1</v>
      </c>
      <c r="H11338">
        <v>0</v>
      </c>
      <c r="I11338">
        <v>1</v>
      </c>
      <c r="J11338">
        <f ca="1">RAND()</f>
        <v>0.69744044501201885</v>
      </c>
    </row>
    <row r="11339" spans="1:10" x14ac:dyDescent="0.45">
      <c r="A11339">
        <v>1</v>
      </c>
      <c r="B11339">
        <v>0</v>
      </c>
      <c r="C11339">
        <v>1</v>
      </c>
      <c r="D11339">
        <v>1</v>
      </c>
      <c r="E11339">
        <v>0</v>
      </c>
      <c r="F11339">
        <v>0</v>
      </c>
      <c r="G11339">
        <v>1</v>
      </c>
      <c r="H11339">
        <v>1</v>
      </c>
      <c r="I11339">
        <v>1</v>
      </c>
      <c r="J11339">
        <f ca="1">RAND()</f>
        <v>0.65103597595454543</v>
      </c>
    </row>
    <row r="11340" spans="1:10" x14ac:dyDescent="0.45">
      <c r="A11340">
        <v>1</v>
      </c>
      <c r="B11340">
        <v>3</v>
      </c>
      <c r="C11340">
        <v>2</v>
      </c>
      <c r="D11340">
        <v>3</v>
      </c>
      <c r="E11340">
        <v>0</v>
      </c>
      <c r="F11340">
        <v>1</v>
      </c>
      <c r="G11340">
        <v>2</v>
      </c>
      <c r="H11340">
        <v>0</v>
      </c>
      <c r="I11340">
        <v>4</v>
      </c>
      <c r="J11340">
        <f ca="1">RAND()</f>
        <v>0.7768565440420252</v>
      </c>
    </row>
    <row r="11341" spans="1:10" x14ac:dyDescent="0.45">
      <c r="A11341">
        <v>1</v>
      </c>
      <c r="B11341">
        <v>4</v>
      </c>
      <c r="C11341">
        <v>3</v>
      </c>
      <c r="D11341">
        <v>3</v>
      </c>
      <c r="E11341">
        <v>0</v>
      </c>
      <c r="F11341">
        <v>1</v>
      </c>
      <c r="G11341">
        <v>0</v>
      </c>
      <c r="H11341">
        <v>0</v>
      </c>
      <c r="I11341">
        <v>4</v>
      </c>
      <c r="J11341">
        <f ca="1">RAND()</f>
        <v>0.4389420092818932</v>
      </c>
    </row>
    <row r="11342" spans="1:10" x14ac:dyDescent="0.45">
      <c r="A11342">
        <v>0</v>
      </c>
      <c r="B11342">
        <v>0</v>
      </c>
      <c r="C11342">
        <v>3</v>
      </c>
      <c r="D11342">
        <v>0</v>
      </c>
      <c r="E11342">
        <v>2</v>
      </c>
      <c r="F11342">
        <v>1</v>
      </c>
      <c r="G11342">
        <v>2</v>
      </c>
      <c r="H11342">
        <v>0</v>
      </c>
      <c r="I11342">
        <v>1</v>
      </c>
      <c r="J11342">
        <f ca="1">RAND()</f>
        <v>0.66008254050424775</v>
      </c>
    </row>
    <row r="11343" spans="1:10" x14ac:dyDescent="0.45">
      <c r="A11343">
        <v>2</v>
      </c>
      <c r="B11343">
        <v>3</v>
      </c>
      <c r="C11343">
        <v>1</v>
      </c>
      <c r="D11343">
        <v>2</v>
      </c>
      <c r="E11343">
        <v>2</v>
      </c>
      <c r="F11343">
        <v>1</v>
      </c>
      <c r="G11343">
        <v>2</v>
      </c>
      <c r="H11343">
        <v>0</v>
      </c>
      <c r="I11343">
        <v>4</v>
      </c>
      <c r="J11343">
        <f ca="1">RAND()</f>
        <v>0.89878831962791339</v>
      </c>
    </row>
    <row r="11344" spans="1:10" x14ac:dyDescent="0.45">
      <c r="A11344">
        <v>0</v>
      </c>
      <c r="B11344">
        <v>3</v>
      </c>
      <c r="C11344">
        <v>1</v>
      </c>
      <c r="D11344">
        <v>1</v>
      </c>
      <c r="E11344">
        <v>0</v>
      </c>
      <c r="F11344">
        <v>1</v>
      </c>
      <c r="G11344">
        <v>2</v>
      </c>
      <c r="H11344">
        <v>2</v>
      </c>
      <c r="I11344">
        <v>2</v>
      </c>
      <c r="J11344">
        <f ca="1">RAND()</f>
        <v>0.624049232937395</v>
      </c>
    </row>
    <row r="11345" spans="1:10" x14ac:dyDescent="0.45">
      <c r="A11345">
        <v>1</v>
      </c>
      <c r="B11345">
        <v>0</v>
      </c>
      <c r="C11345">
        <v>3</v>
      </c>
      <c r="D11345">
        <v>1</v>
      </c>
      <c r="E11345">
        <v>2</v>
      </c>
      <c r="F11345">
        <v>1</v>
      </c>
      <c r="G11345">
        <v>2</v>
      </c>
      <c r="H11345">
        <v>0</v>
      </c>
      <c r="I11345">
        <v>1</v>
      </c>
      <c r="J11345">
        <f ca="1">RAND()</f>
        <v>0.86679867499109753</v>
      </c>
    </row>
    <row r="11346" spans="1:10" x14ac:dyDescent="0.45">
      <c r="A11346">
        <v>0</v>
      </c>
      <c r="B11346">
        <v>2</v>
      </c>
      <c r="C11346">
        <v>3</v>
      </c>
      <c r="D11346">
        <v>2</v>
      </c>
      <c r="E11346">
        <v>2</v>
      </c>
      <c r="F11346">
        <v>0</v>
      </c>
      <c r="G11346">
        <v>2</v>
      </c>
      <c r="H11346">
        <v>2</v>
      </c>
      <c r="I11346">
        <v>2</v>
      </c>
      <c r="J11346">
        <f ca="1">RAND()</f>
        <v>0.35378712862506057</v>
      </c>
    </row>
    <row r="11347" spans="1:10" x14ac:dyDescent="0.45">
      <c r="A11347">
        <v>1</v>
      </c>
      <c r="B11347">
        <v>2</v>
      </c>
      <c r="C11347">
        <v>1</v>
      </c>
      <c r="D11347">
        <v>1</v>
      </c>
      <c r="E11347">
        <v>0</v>
      </c>
      <c r="F11347">
        <v>1</v>
      </c>
      <c r="G11347">
        <v>1</v>
      </c>
      <c r="H11347">
        <v>2</v>
      </c>
      <c r="I11347">
        <v>2</v>
      </c>
      <c r="J11347">
        <f ca="1">RAND()</f>
        <v>0.72076944625757067</v>
      </c>
    </row>
    <row r="11348" spans="1:10" x14ac:dyDescent="0.45">
      <c r="A11348">
        <v>1</v>
      </c>
      <c r="B11348">
        <v>4</v>
      </c>
      <c r="C11348">
        <v>1</v>
      </c>
      <c r="D11348">
        <v>3</v>
      </c>
      <c r="E11348">
        <v>1</v>
      </c>
      <c r="F11348">
        <v>1</v>
      </c>
      <c r="G11348">
        <v>0</v>
      </c>
      <c r="H11348">
        <v>0</v>
      </c>
      <c r="I11348">
        <v>4</v>
      </c>
      <c r="J11348">
        <f ca="1">RAND()</f>
        <v>0.44404991381317516</v>
      </c>
    </row>
    <row r="11349" spans="1:10" x14ac:dyDescent="0.45">
      <c r="A11349">
        <v>2</v>
      </c>
      <c r="B11349">
        <v>4</v>
      </c>
      <c r="C11349">
        <v>3</v>
      </c>
      <c r="D11349">
        <v>1</v>
      </c>
      <c r="E11349">
        <v>0</v>
      </c>
      <c r="F11349">
        <v>0</v>
      </c>
      <c r="G11349">
        <v>0</v>
      </c>
      <c r="H11349">
        <v>1</v>
      </c>
      <c r="I11349">
        <v>4</v>
      </c>
      <c r="J11349">
        <f ca="1">RAND()</f>
        <v>0.39017824242933319</v>
      </c>
    </row>
    <row r="11350" spans="1:10" x14ac:dyDescent="0.45">
      <c r="A11350">
        <v>2</v>
      </c>
      <c r="B11350">
        <v>3</v>
      </c>
      <c r="C11350">
        <v>3</v>
      </c>
      <c r="D11350">
        <v>1</v>
      </c>
      <c r="E11350">
        <v>0</v>
      </c>
      <c r="F11350">
        <v>1</v>
      </c>
      <c r="G11350">
        <v>2</v>
      </c>
      <c r="H11350">
        <v>0</v>
      </c>
      <c r="I11350">
        <v>4</v>
      </c>
      <c r="J11350">
        <f ca="1">RAND()</f>
        <v>0.95757466805027425</v>
      </c>
    </row>
    <row r="11351" spans="1:10" x14ac:dyDescent="0.45">
      <c r="A11351">
        <v>1</v>
      </c>
      <c r="B11351">
        <v>1</v>
      </c>
      <c r="C11351">
        <v>0</v>
      </c>
      <c r="D11351">
        <v>2</v>
      </c>
      <c r="E11351">
        <v>1</v>
      </c>
      <c r="F11351">
        <v>0</v>
      </c>
      <c r="G11351">
        <v>2</v>
      </c>
      <c r="H11351">
        <v>2</v>
      </c>
      <c r="I11351">
        <v>2</v>
      </c>
      <c r="J11351">
        <f ca="1">RAND()</f>
        <v>0.72649727499981731</v>
      </c>
    </row>
    <row r="11352" spans="1:10" x14ac:dyDescent="0.45">
      <c r="A11352">
        <v>2</v>
      </c>
      <c r="B11352">
        <v>1</v>
      </c>
      <c r="C11352">
        <v>0</v>
      </c>
      <c r="D11352">
        <v>1</v>
      </c>
      <c r="E11352">
        <v>2</v>
      </c>
      <c r="F11352">
        <v>0</v>
      </c>
      <c r="G11352">
        <v>1</v>
      </c>
      <c r="H11352">
        <v>1</v>
      </c>
      <c r="I11352">
        <v>1</v>
      </c>
      <c r="J11352">
        <f ca="1">RAND()</f>
        <v>0.48509972364646992</v>
      </c>
    </row>
    <row r="11353" spans="1:10" x14ac:dyDescent="0.45">
      <c r="A11353">
        <v>2</v>
      </c>
      <c r="B11353">
        <v>4</v>
      </c>
      <c r="C11353">
        <v>1</v>
      </c>
      <c r="D11353">
        <v>3</v>
      </c>
      <c r="E11353">
        <v>1</v>
      </c>
      <c r="F11353">
        <v>0</v>
      </c>
      <c r="G11353">
        <v>0</v>
      </c>
      <c r="H11353">
        <v>2</v>
      </c>
      <c r="I11353">
        <v>2</v>
      </c>
      <c r="J11353">
        <f ca="1">RAND()</f>
        <v>0.58234707141849229</v>
      </c>
    </row>
    <row r="11354" spans="1:10" x14ac:dyDescent="0.45">
      <c r="A11354">
        <v>0</v>
      </c>
      <c r="B11354">
        <v>2</v>
      </c>
      <c r="C11354">
        <v>1</v>
      </c>
      <c r="D11354">
        <v>1</v>
      </c>
      <c r="E11354">
        <v>1</v>
      </c>
      <c r="F11354">
        <v>1</v>
      </c>
      <c r="G11354">
        <v>0</v>
      </c>
      <c r="H11354">
        <v>2</v>
      </c>
      <c r="I11354">
        <v>2</v>
      </c>
      <c r="J11354">
        <f ca="1">RAND()</f>
        <v>0.93615451251466963</v>
      </c>
    </row>
    <row r="11355" spans="1:10" x14ac:dyDescent="0.45">
      <c r="A11355">
        <v>1</v>
      </c>
      <c r="B11355">
        <v>4</v>
      </c>
      <c r="C11355">
        <v>3</v>
      </c>
      <c r="D11355">
        <v>3</v>
      </c>
      <c r="E11355">
        <v>1</v>
      </c>
      <c r="F11355">
        <v>1</v>
      </c>
      <c r="G11355">
        <v>2</v>
      </c>
      <c r="H11355">
        <v>1</v>
      </c>
      <c r="I11355">
        <v>4</v>
      </c>
      <c r="J11355">
        <f ca="1">RAND()</f>
        <v>0.9454605542448391</v>
      </c>
    </row>
    <row r="11356" spans="1:10" x14ac:dyDescent="0.45">
      <c r="A11356">
        <v>2</v>
      </c>
      <c r="B11356">
        <v>3</v>
      </c>
      <c r="C11356">
        <v>1</v>
      </c>
      <c r="D11356">
        <v>1</v>
      </c>
      <c r="E11356">
        <v>1</v>
      </c>
      <c r="F11356">
        <v>0</v>
      </c>
      <c r="G11356">
        <v>2</v>
      </c>
      <c r="H11356">
        <v>1</v>
      </c>
      <c r="I11356">
        <v>4</v>
      </c>
      <c r="J11356">
        <f ca="1">RAND()</f>
        <v>0.77530775945368002</v>
      </c>
    </row>
    <row r="11357" spans="1:10" x14ac:dyDescent="0.45">
      <c r="A11357">
        <v>1</v>
      </c>
      <c r="B11357">
        <v>0</v>
      </c>
      <c r="C11357">
        <v>1</v>
      </c>
      <c r="D11357">
        <v>2</v>
      </c>
      <c r="E11357">
        <v>2</v>
      </c>
      <c r="F11357">
        <v>1</v>
      </c>
      <c r="G11357">
        <v>1</v>
      </c>
      <c r="H11357">
        <v>0</v>
      </c>
      <c r="I11357">
        <v>1</v>
      </c>
      <c r="J11357">
        <f ca="1">RAND()</f>
        <v>0.18537730164831112</v>
      </c>
    </row>
    <row r="11358" spans="1:10" x14ac:dyDescent="0.45">
      <c r="A11358">
        <v>2</v>
      </c>
      <c r="B11358">
        <v>2</v>
      </c>
      <c r="C11358">
        <v>1</v>
      </c>
      <c r="D11358">
        <v>1</v>
      </c>
      <c r="E11358">
        <v>1</v>
      </c>
      <c r="F11358">
        <v>1</v>
      </c>
      <c r="G11358">
        <v>0</v>
      </c>
      <c r="H11358">
        <v>0</v>
      </c>
      <c r="I11358">
        <v>1</v>
      </c>
      <c r="J11358">
        <f ca="1">RAND()</f>
        <v>0.93123963315234215</v>
      </c>
    </row>
    <row r="11359" spans="1:10" x14ac:dyDescent="0.45">
      <c r="A11359">
        <v>1</v>
      </c>
      <c r="B11359">
        <v>3</v>
      </c>
      <c r="C11359">
        <v>2</v>
      </c>
      <c r="D11359">
        <v>0</v>
      </c>
      <c r="E11359">
        <v>2</v>
      </c>
      <c r="F11359">
        <v>1</v>
      </c>
      <c r="G11359">
        <v>2</v>
      </c>
      <c r="H11359">
        <v>2</v>
      </c>
      <c r="I11359">
        <v>2</v>
      </c>
      <c r="J11359">
        <f ca="1">RAND()</f>
        <v>6.9824342778314064E-3</v>
      </c>
    </row>
    <row r="11360" spans="1:10" x14ac:dyDescent="0.45">
      <c r="A11360">
        <v>0</v>
      </c>
      <c r="B11360">
        <v>4</v>
      </c>
      <c r="C11360">
        <v>3</v>
      </c>
      <c r="D11360">
        <v>3</v>
      </c>
      <c r="E11360">
        <v>1</v>
      </c>
      <c r="F11360">
        <v>0</v>
      </c>
      <c r="G11360">
        <v>0</v>
      </c>
      <c r="H11360">
        <v>0</v>
      </c>
      <c r="I11360">
        <v>4</v>
      </c>
      <c r="J11360">
        <f ca="1">RAND()</f>
        <v>0.62957902602300164</v>
      </c>
    </row>
    <row r="11361" spans="1:10" x14ac:dyDescent="0.45">
      <c r="A11361">
        <v>1</v>
      </c>
      <c r="B11361">
        <v>1</v>
      </c>
      <c r="C11361">
        <v>1</v>
      </c>
      <c r="D11361">
        <v>1</v>
      </c>
      <c r="E11361">
        <v>2</v>
      </c>
      <c r="F11361">
        <v>1</v>
      </c>
      <c r="G11361">
        <v>2</v>
      </c>
      <c r="H11361">
        <v>2</v>
      </c>
      <c r="I11361">
        <v>2</v>
      </c>
      <c r="J11361">
        <f ca="1">RAND()</f>
        <v>0.72838680742260054</v>
      </c>
    </row>
    <row r="11362" spans="1:10" x14ac:dyDescent="0.45">
      <c r="A11362">
        <v>1</v>
      </c>
      <c r="B11362">
        <v>1</v>
      </c>
      <c r="C11362">
        <v>0</v>
      </c>
      <c r="D11362">
        <v>1</v>
      </c>
      <c r="E11362">
        <v>0</v>
      </c>
      <c r="F11362">
        <v>0</v>
      </c>
      <c r="G11362">
        <v>0</v>
      </c>
      <c r="H11362">
        <v>0</v>
      </c>
      <c r="I11362">
        <v>3</v>
      </c>
      <c r="J11362">
        <f ca="1">RAND()</f>
        <v>0.6019857805381883</v>
      </c>
    </row>
    <row r="11363" spans="1:10" x14ac:dyDescent="0.45">
      <c r="A11363">
        <v>0</v>
      </c>
      <c r="B11363">
        <v>3</v>
      </c>
      <c r="C11363">
        <v>3</v>
      </c>
      <c r="D11363">
        <v>0</v>
      </c>
      <c r="E11363">
        <v>1</v>
      </c>
      <c r="F11363">
        <v>0</v>
      </c>
      <c r="G11363">
        <v>2</v>
      </c>
      <c r="H11363">
        <v>0</v>
      </c>
      <c r="I11363">
        <v>4</v>
      </c>
      <c r="J11363">
        <f ca="1">RAND()</f>
        <v>0.7646125789147088</v>
      </c>
    </row>
    <row r="11364" spans="1:10" x14ac:dyDescent="0.45">
      <c r="A11364">
        <v>2</v>
      </c>
      <c r="B11364">
        <v>2</v>
      </c>
      <c r="C11364">
        <v>2</v>
      </c>
      <c r="D11364">
        <v>1</v>
      </c>
      <c r="E11364">
        <v>1</v>
      </c>
      <c r="F11364">
        <v>0</v>
      </c>
      <c r="G11364">
        <v>2</v>
      </c>
      <c r="H11364">
        <v>2</v>
      </c>
      <c r="I11364">
        <v>2</v>
      </c>
      <c r="J11364">
        <f ca="1">RAND()</f>
        <v>0.29262972889125038</v>
      </c>
    </row>
    <row r="11365" spans="1:10" x14ac:dyDescent="0.45">
      <c r="A11365">
        <v>2</v>
      </c>
      <c r="B11365">
        <v>4</v>
      </c>
      <c r="C11365">
        <v>2</v>
      </c>
      <c r="D11365">
        <v>2</v>
      </c>
      <c r="E11365">
        <v>1</v>
      </c>
      <c r="F11365">
        <v>0</v>
      </c>
      <c r="G11365">
        <v>2</v>
      </c>
      <c r="H11365">
        <v>1</v>
      </c>
      <c r="I11365">
        <v>4</v>
      </c>
      <c r="J11365">
        <f ca="1">RAND()</f>
        <v>0.80511786126234164</v>
      </c>
    </row>
    <row r="11366" spans="1:10" x14ac:dyDescent="0.45">
      <c r="A11366">
        <v>2</v>
      </c>
      <c r="B11366">
        <v>3</v>
      </c>
      <c r="C11366">
        <v>0</v>
      </c>
      <c r="D11366">
        <v>0</v>
      </c>
      <c r="E11366">
        <v>2</v>
      </c>
      <c r="F11366">
        <v>1</v>
      </c>
      <c r="G11366">
        <v>1</v>
      </c>
      <c r="H11366">
        <v>0</v>
      </c>
      <c r="I11366">
        <v>4</v>
      </c>
      <c r="J11366">
        <f ca="1">RAND()</f>
        <v>0.81904930309318613</v>
      </c>
    </row>
    <row r="11367" spans="1:10" x14ac:dyDescent="0.45">
      <c r="A11367">
        <v>0</v>
      </c>
      <c r="B11367">
        <v>3</v>
      </c>
      <c r="C11367">
        <v>3</v>
      </c>
      <c r="D11367">
        <v>3</v>
      </c>
      <c r="E11367">
        <v>1</v>
      </c>
      <c r="F11367">
        <v>1</v>
      </c>
      <c r="G11367">
        <v>2</v>
      </c>
      <c r="H11367">
        <v>1</v>
      </c>
      <c r="I11367">
        <v>4</v>
      </c>
      <c r="J11367">
        <f ca="1">RAND()</f>
        <v>0.93268434946803702</v>
      </c>
    </row>
    <row r="11368" spans="1:10" x14ac:dyDescent="0.45">
      <c r="A11368">
        <v>0</v>
      </c>
      <c r="B11368">
        <v>0</v>
      </c>
      <c r="C11368">
        <v>2</v>
      </c>
      <c r="D11368">
        <v>0</v>
      </c>
      <c r="E11368">
        <v>2</v>
      </c>
      <c r="F11368">
        <v>1</v>
      </c>
      <c r="G11368">
        <v>1</v>
      </c>
      <c r="H11368">
        <v>0</v>
      </c>
      <c r="I11368">
        <v>1</v>
      </c>
      <c r="J11368">
        <f ca="1">RAND()</f>
        <v>0.40490224598021785</v>
      </c>
    </row>
    <row r="11369" spans="1:10" x14ac:dyDescent="0.45">
      <c r="A11369">
        <v>1</v>
      </c>
      <c r="B11369">
        <v>3</v>
      </c>
      <c r="C11369">
        <v>1</v>
      </c>
      <c r="D11369">
        <v>3</v>
      </c>
      <c r="E11369">
        <v>2</v>
      </c>
      <c r="F11369">
        <v>0</v>
      </c>
      <c r="G11369">
        <v>0</v>
      </c>
      <c r="H11369">
        <v>0</v>
      </c>
      <c r="I11369">
        <v>4</v>
      </c>
      <c r="J11369">
        <f ca="1">RAND()</f>
        <v>0.88722480634215106</v>
      </c>
    </row>
    <row r="11370" spans="1:10" x14ac:dyDescent="0.45">
      <c r="A11370">
        <v>2</v>
      </c>
      <c r="B11370">
        <v>1</v>
      </c>
      <c r="C11370">
        <v>0</v>
      </c>
      <c r="D11370">
        <v>2</v>
      </c>
      <c r="E11370">
        <v>1</v>
      </c>
      <c r="F11370">
        <v>0</v>
      </c>
      <c r="G11370">
        <v>2</v>
      </c>
      <c r="H11370">
        <v>1</v>
      </c>
      <c r="I11370">
        <v>1</v>
      </c>
      <c r="J11370">
        <f ca="1">RAND()</f>
        <v>0.93648768253165804</v>
      </c>
    </row>
    <row r="11371" spans="1:10" x14ac:dyDescent="0.45">
      <c r="A11371">
        <v>1</v>
      </c>
      <c r="B11371">
        <v>4</v>
      </c>
      <c r="C11371">
        <v>3</v>
      </c>
      <c r="D11371">
        <v>2</v>
      </c>
      <c r="E11371">
        <v>2</v>
      </c>
      <c r="F11371">
        <v>1</v>
      </c>
      <c r="G11371">
        <v>2</v>
      </c>
      <c r="H11371">
        <v>2</v>
      </c>
      <c r="I11371">
        <v>2</v>
      </c>
      <c r="J11371">
        <f ca="1">RAND()</f>
        <v>0.20272648098993717</v>
      </c>
    </row>
    <row r="11372" spans="1:10" x14ac:dyDescent="0.45">
      <c r="A11372">
        <v>0</v>
      </c>
      <c r="B11372">
        <v>4</v>
      </c>
      <c r="C11372">
        <v>0</v>
      </c>
      <c r="D11372">
        <v>0</v>
      </c>
      <c r="E11372">
        <v>1</v>
      </c>
      <c r="F11372">
        <v>0</v>
      </c>
      <c r="G11372">
        <v>2</v>
      </c>
      <c r="H11372">
        <v>1</v>
      </c>
      <c r="I11372">
        <v>4</v>
      </c>
      <c r="J11372">
        <f ca="1">RAND()</f>
        <v>0.29209591480308472</v>
      </c>
    </row>
    <row r="11373" spans="1:10" x14ac:dyDescent="0.45">
      <c r="A11373">
        <v>0</v>
      </c>
      <c r="B11373">
        <v>2</v>
      </c>
      <c r="C11373">
        <v>0</v>
      </c>
      <c r="D11373">
        <v>0</v>
      </c>
      <c r="E11373">
        <v>1</v>
      </c>
      <c r="F11373">
        <v>1</v>
      </c>
      <c r="G11373">
        <v>1</v>
      </c>
      <c r="H11373">
        <v>1</v>
      </c>
      <c r="I11373">
        <v>1</v>
      </c>
      <c r="J11373">
        <f ca="1">RAND()</f>
        <v>3.2204387626868614E-2</v>
      </c>
    </row>
    <row r="11374" spans="1:10" x14ac:dyDescent="0.45">
      <c r="A11374">
        <v>0</v>
      </c>
      <c r="B11374">
        <v>2</v>
      </c>
      <c r="C11374">
        <v>3</v>
      </c>
      <c r="D11374">
        <v>3</v>
      </c>
      <c r="E11374">
        <v>2</v>
      </c>
      <c r="F11374">
        <v>0</v>
      </c>
      <c r="G11374">
        <v>1</v>
      </c>
      <c r="H11374">
        <v>2</v>
      </c>
      <c r="I11374">
        <v>2</v>
      </c>
      <c r="J11374">
        <f ca="1">RAND()</f>
        <v>0.70360959475975382</v>
      </c>
    </row>
    <row r="11375" spans="1:10" x14ac:dyDescent="0.45">
      <c r="A11375">
        <v>2</v>
      </c>
      <c r="B11375">
        <v>2</v>
      </c>
      <c r="C11375">
        <v>3</v>
      </c>
      <c r="D11375">
        <v>3</v>
      </c>
      <c r="E11375">
        <v>2</v>
      </c>
      <c r="F11375">
        <v>0</v>
      </c>
      <c r="G11375">
        <v>0</v>
      </c>
      <c r="H11375">
        <v>0</v>
      </c>
      <c r="I11375">
        <v>4</v>
      </c>
      <c r="J11375">
        <f ca="1">RAND()</f>
        <v>3.1431307354682914E-2</v>
      </c>
    </row>
    <row r="11376" spans="1:10" x14ac:dyDescent="0.45">
      <c r="A11376">
        <v>1</v>
      </c>
      <c r="B11376">
        <v>0</v>
      </c>
      <c r="C11376">
        <v>2</v>
      </c>
      <c r="D11376">
        <v>0</v>
      </c>
      <c r="E11376">
        <v>2</v>
      </c>
      <c r="F11376">
        <v>1</v>
      </c>
      <c r="G11376">
        <v>1</v>
      </c>
      <c r="H11376">
        <v>2</v>
      </c>
      <c r="I11376">
        <v>2</v>
      </c>
      <c r="J11376">
        <f ca="1">RAND()</f>
        <v>0.55150801387257731</v>
      </c>
    </row>
    <row r="11377" spans="1:10" x14ac:dyDescent="0.45">
      <c r="A11377">
        <v>2</v>
      </c>
      <c r="B11377">
        <v>1</v>
      </c>
      <c r="C11377">
        <v>1</v>
      </c>
      <c r="D11377">
        <v>1</v>
      </c>
      <c r="E11377">
        <v>1</v>
      </c>
      <c r="F11377">
        <v>0</v>
      </c>
      <c r="G11377">
        <v>1</v>
      </c>
      <c r="H11377">
        <v>1</v>
      </c>
      <c r="I11377">
        <v>1</v>
      </c>
      <c r="J11377">
        <f ca="1">RAND()</f>
        <v>0.40869074151705009</v>
      </c>
    </row>
    <row r="11378" spans="1:10" x14ac:dyDescent="0.45">
      <c r="A11378">
        <v>0</v>
      </c>
      <c r="B11378">
        <v>0</v>
      </c>
      <c r="C11378">
        <v>2</v>
      </c>
      <c r="D11378">
        <v>0</v>
      </c>
      <c r="E11378">
        <v>1</v>
      </c>
      <c r="F11378">
        <v>1</v>
      </c>
      <c r="G11378">
        <v>2</v>
      </c>
      <c r="H11378">
        <v>1</v>
      </c>
      <c r="I11378">
        <v>1</v>
      </c>
      <c r="J11378">
        <f ca="1">RAND()</f>
        <v>0.14867661246988018</v>
      </c>
    </row>
    <row r="11379" spans="1:10" x14ac:dyDescent="0.45">
      <c r="A11379">
        <v>1</v>
      </c>
      <c r="B11379">
        <v>3</v>
      </c>
      <c r="C11379">
        <v>0</v>
      </c>
      <c r="D11379">
        <v>1</v>
      </c>
      <c r="E11379">
        <v>2</v>
      </c>
      <c r="F11379">
        <v>0</v>
      </c>
      <c r="G11379">
        <v>1</v>
      </c>
      <c r="H11379">
        <v>0</v>
      </c>
      <c r="I11379">
        <v>1</v>
      </c>
      <c r="J11379">
        <f ca="1">RAND()</f>
        <v>0.10483501203748979</v>
      </c>
    </row>
    <row r="11380" spans="1:10" x14ac:dyDescent="0.45">
      <c r="A11380">
        <v>2</v>
      </c>
      <c r="B11380">
        <v>2</v>
      </c>
      <c r="C11380">
        <v>3</v>
      </c>
      <c r="D11380">
        <v>3</v>
      </c>
      <c r="E11380">
        <v>0</v>
      </c>
      <c r="F11380">
        <v>0</v>
      </c>
      <c r="G11380">
        <v>0</v>
      </c>
      <c r="H11380">
        <v>1</v>
      </c>
      <c r="I11380">
        <v>4</v>
      </c>
      <c r="J11380">
        <f ca="1">RAND()</f>
        <v>0.14893236197315407</v>
      </c>
    </row>
    <row r="11381" spans="1:10" x14ac:dyDescent="0.45">
      <c r="A11381">
        <v>0</v>
      </c>
      <c r="B11381">
        <v>3</v>
      </c>
      <c r="C11381">
        <v>0</v>
      </c>
      <c r="D11381">
        <v>3</v>
      </c>
      <c r="E11381">
        <v>2</v>
      </c>
      <c r="F11381">
        <v>1</v>
      </c>
      <c r="G11381">
        <v>2</v>
      </c>
      <c r="H11381">
        <v>2</v>
      </c>
      <c r="I11381">
        <v>2</v>
      </c>
      <c r="J11381">
        <f ca="1">RAND()</f>
        <v>0.34226939816191626</v>
      </c>
    </row>
    <row r="11382" spans="1:10" x14ac:dyDescent="0.45">
      <c r="A11382">
        <v>0</v>
      </c>
      <c r="B11382">
        <v>1</v>
      </c>
      <c r="C11382">
        <v>2</v>
      </c>
      <c r="D11382">
        <v>0</v>
      </c>
      <c r="E11382">
        <v>1</v>
      </c>
      <c r="F11382">
        <v>0</v>
      </c>
      <c r="G11382">
        <v>1</v>
      </c>
      <c r="H11382">
        <v>0</v>
      </c>
      <c r="I11382">
        <v>1</v>
      </c>
      <c r="J11382">
        <f ca="1">RAND()</f>
        <v>0.5833933935853709</v>
      </c>
    </row>
    <row r="11383" spans="1:10" x14ac:dyDescent="0.45">
      <c r="A11383">
        <v>0</v>
      </c>
      <c r="B11383">
        <v>1</v>
      </c>
      <c r="C11383">
        <v>3</v>
      </c>
      <c r="D11383">
        <v>0</v>
      </c>
      <c r="E11383">
        <v>0</v>
      </c>
      <c r="F11383">
        <v>0</v>
      </c>
      <c r="G11383">
        <v>1</v>
      </c>
      <c r="H11383">
        <v>1</v>
      </c>
      <c r="I11383">
        <v>1</v>
      </c>
      <c r="J11383">
        <f ca="1">RAND()</f>
        <v>0.19476962094685268</v>
      </c>
    </row>
    <row r="11384" spans="1:10" x14ac:dyDescent="0.45">
      <c r="A11384">
        <v>1</v>
      </c>
      <c r="B11384">
        <v>0</v>
      </c>
      <c r="C11384">
        <v>0</v>
      </c>
      <c r="D11384">
        <v>1</v>
      </c>
      <c r="E11384">
        <v>2</v>
      </c>
      <c r="F11384">
        <v>1</v>
      </c>
      <c r="G11384">
        <v>1</v>
      </c>
      <c r="H11384">
        <v>0</v>
      </c>
      <c r="I11384">
        <v>3</v>
      </c>
      <c r="J11384">
        <f ca="1">RAND()</f>
        <v>0.32827527016301827</v>
      </c>
    </row>
    <row r="11385" spans="1:10" x14ac:dyDescent="0.45">
      <c r="A11385">
        <v>1</v>
      </c>
      <c r="B11385">
        <v>3</v>
      </c>
      <c r="C11385">
        <v>2</v>
      </c>
      <c r="D11385">
        <v>0</v>
      </c>
      <c r="E11385">
        <v>1</v>
      </c>
      <c r="F11385">
        <v>0</v>
      </c>
      <c r="G11385">
        <v>0</v>
      </c>
      <c r="H11385">
        <v>2</v>
      </c>
      <c r="I11385">
        <v>2</v>
      </c>
      <c r="J11385">
        <f ca="1">RAND()</f>
        <v>0.88801690628199725</v>
      </c>
    </row>
    <row r="11386" spans="1:10" x14ac:dyDescent="0.45">
      <c r="A11386">
        <v>2</v>
      </c>
      <c r="B11386">
        <v>0</v>
      </c>
      <c r="C11386">
        <v>1</v>
      </c>
      <c r="D11386">
        <v>0</v>
      </c>
      <c r="E11386">
        <v>1</v>
      </c>
      <c r="F11386">
        <v>1</v>
      </c>
      <c r="G11386">
        <v>1</v>
      </c>
      <c r="H11386">
        <v>1</v>
      </c>
      <c r="I11386">
        <v>4</v>
      </c>
      <c r="J11386">
        <f ca="1">RAND()</f>
        <v>0.44012722641504609</v>
      </c>
    </row>
    <row r="11387" spans="1:10" x14ac:dyDescent="0.45">
      <c r="A11387">
        <v>1</v>
      </c>
      <c r="B11387">
        <v>2</v>
      </c>
      <c r="C11387">
        <v>1</v>
      </c>
      <c r="D11387">
        <v>1</v>
      </c>
      <c r="E11387">
        <v>1</v>
      </c>
      <c r="F11387">
        <v>1</v>
      </c>
      <c r="G11387">
        <v>2</v>
      </c>
      <c r="H11387">
        <v>2</v>
      </c>
      <c r="I11387">
        <v>2</v>
      </c>
      <c r="J11387">
        <f ca="1">RAND()</f>
        <v>0.61183722265853857</v>
      </c>
    </row>
    <row r="11388" spans="1:10" x14ac:dyDescent="0.45">
      <c r="A11388">
        <v>1</v>
      </c>
      <c r="B11388">
        <v>4</v>
      </c>
      <c r="C11388">
        <v>1</v>
      </c>
      <c r="D11388">
        <v>1</v>
      </c>
      <c r="E11388">
        <v>1</v>
      </c>
      <c r="F11388">
        <v>0</v>
      </c>
      <c r="G11388">
        <v>1</v>
      </c>
      <c r="H11388">
        <v>0</v>
      </c>
      <c r="I11388">
        <v>1</v>
      </c>
      <c r="J11388">
        <f ca="1">RAND()</f>
        <v>0.62898825286106808</v>
      </c>
    </row>
    <row r="11389" spans="1:10" x14ac:dyDescent="0.45">
      <c r="A11389">
        <v>0</v>
      </c>
      <c r="B11389">
        <v>3</v>
      </c>
      <c r="C11389">
        <v>2</v>
      </c>
      <c r="D11389">
        <v>3</v>
      </c>
      <c r="E11389">
        <v>2</v>
      </c>
      <c r="F11389">
        <v>1</v>
      </c>
      <c r="G11389">
        <v>1</v>
      </c>
      <c r="H11389">
        <v>1</v>
      </c>
      <c r="I11389">
        <v>4</v>
      </c>
      <c r="J11389">
        <f ca="1">RAND()</f>
        <v>9.1822600143303124E-2</v>
      </c>
    </row>
    <row r="11390" spans="1:10" x14ac:dyDescent="0.45">
      <c r="A11390">
        <v>2</v>
      </c>
      <c r="B11390">
        <v>2</v>
      </c>
      <c r="C11390">
        <v>2</v>
      </c>
      <c r="D11390">
        <v>1</v>
      </c>
      <c r="E11390">
        <v>2</v>
      </c>
      <c r="F11390">
        <v>0</v>
      </c>
      <c r="G11390">
        <v>2</v>
      </c>
      <c r="H11390">
        <v>1</v>
      </c>
      <c r="I11390">
        <v>4</v>
      </c>
      <c r="J11390">
        <f ca="1">RAND()</f>
        <v>0.98799154920491938</v>
      </c>
    </row>
    <row r="11391" spans="1:10" x14ac:dyDescent="0.45">
      <c r="A11391">
        <v>2</v>
      </c>
      <c r="B11391">
        <v>2</v>
      </c>
      <c r="C11391">
        <v>1</v>
      </c>
      <c r="D11391">
        <v>3</v>
      </c>
      <c r="E11391">
        <v>1</v>
      </c>
      <c r="F11391">
        <v>0</v>
      </c>
      <c r="G11391">
        <v>2</v>
      </c>
      <c r="H11391">
        <v>1</v>
      </c>
      <c r="I11391">
        <v>4</v>
      </c>
      <c r="J11391">
        <f ca="1">RAND()</f>
        <v>0.54084884103421771</v>
      </c>
    </row>
    <row r="11392" spans="1:10" x14ac:dyDescent="0.45">
      <c r="A11392">
        <v>2</v>
      </c>
      <c r="B11392">
        <v>1</v>
      </c>
      <c r="C11392">
        <v>3</v>
      </c>
      <c r="D11392">
        <v>0</v>
      </c>
      <c r="E11392">
        <v>0</v>
      </c>
      <c r="F11392">
        <v>1</v>
      </c>
      <c r="G11392">
        <v>1</v>
      </c>
      <c r="H11392">
        <v>2</v>
      </c>
      <c r="I11392">
        <v>2</v>
      </c>
      <c r="J11392">
        <f ca="1">RAND()</f>
        <v>0.38891185518846472</v>
      </c>
    </row>
    <row r="11393" spans="1:10" x14ac:dyDescent="0.45">
      <c r="A11393">
        <v>0</v>
      </c>
      <c r="B11393">
        <v>3</v>
      </c>
      <c r="C11393">
        <v>2</v>
      </c>
      <c r="D11393">
        <v>0</v>
      </c>
      <c r="E11393">
        <v>2</v>
      </c>
      <c r="F11393">
        <v>1</v>
      </c>
      <c r="G11393">
        <v>2</v>
      </c>
      <c r="H11393">
        <v>2</v>
      </c>
      <c r="I11393">
        <v>2</v>
      </c>
      <c r="J11393">
        <f ca="1">RAND()</f>
        <v>0.84041404343380033</v>
      </c>
    </row>
    <row r="11394" spans="1:10" x14ac:dyDescent="0.45">
      <c r="A11394">
        <v>1</v>
      </c>
      <c r="B11394">
        <v>0</v>
      </c>
      <c r="C11394">
        <v>0</v>
      </c>
      <c r="D11394">
        <v>3</v>
      </c>
      <c r="E11394">
        <v>1</v>
      </c>
      <c r="F11394">
        <v>1</v>
      </c>
      <c r="G11394">
        <v>2</v>
      </c>
      <c r="H11394">
        <v>1</v>
      </c>
      <c r="I11394">
        <v>1</v>
      </c>
      <c r="J11394">
        <f ca="1">RAND()</f>
        <v>0.9570109359522716</v>
      </c>
    </row>
    <row r="11395" spans="1:10" x14ac:dyDescent="0.45">
      <c r="A11395">
        <v>2</v>
      </c>
      <c r="B11395">
        <v>2</v>
      </c>
      <c r="C11395">
        <v>0</v>
      </c>
      <c r="D11395">
        <v>2</v>
      </c>
      <c r="E11395">
        <v>2</v>
      </c>
      <c r="F11395">
        <v>0</v>
      </c>
      <c r="G11395">
        <v>2</v>
      </c>
      <c r="H11395">
        <v>2</v>
      </c>
      <c r="I11395">
        <v>2</v>
      </c>
      <c r="J11395">
        <f ca="1">RAND()</f>
        <v>0.73547486744099544</v>
      </c>
    </row>
    <row r="11396" spans="1:10" x14ac:dyDescent="0.45">
      <c r="A11396">
        <v>1</v>
      </c>
      <c r="B11396">
        <v>3</v>
      </c>
      <c r="C11396">
        <v>2</v>
      </c>
      <c r="D11396">
        <v>1</v>
      </c>
      <c r="E11396">
        <v>1</v>
      </c>
      <c r="F11396">
        <v>1</v>
      </c>
      <c r="G11396">
        <v>1</v>
      </c>
      <c r="H11396">
        <v>0</v>
      </c>
      <c r="I11396">
        <v>1</v>
      </c>
      <c r="J11396">
        <f ca="1">RAND()</f>
        <v>0.17940932818047817</v>
      </c>
    </row>
    <row r="11397" spans="1:10" x14ac:dyDescent="0.45">
      <c r="A11397">
        <v>1</v>
      </c>
      <c r="B11397">
        <v>0</v>
      </c>
      <c r="C11397">
        <v>2</v>
      </c>
      <c r="D11397">
        <v>3</v>
      </c>
      <c r="E11397">
        <v>2</v>
      </c>
      <c r="F11397">
        <v>0</v>
      </c>
      <c r="G11397">
        <v>2</v>
      </c>
      <c r="H11397">
        <v>2</v>
      </c>
      <c r="I11397">
        <v>2</v>
      </c>
      <c r="J11397">
        <f ca="1">RAND()</f>
        <v>0.78345091032174907</v>
      </c>
    </row>
    <row r="11398" spans="1:10" x14ac:dyDescent="0.45">
      <c r="A11398">
        <v>0</v>
      </c>
      <c r="B11398">
        <v>4</v>
      </c>
      <c r="C11398">
        <v>1</v>
      </c>
      <c r="D11398">
        <v>2</v>
      </c>
      <c r="E11398">
        <v>0</v>
      </c>
      <c r="F11398">
        <v>1</v>
      </c>
      <c r="G11398">
        <v>1</v>
      </c>
      <c r="H11398">
        <v>1</v>
      </c>
      <c r="I11398">
        <v>4</v>
      </c>
      <c r="J11398">
        <f ca="1">RAND()</f>
        <v>0.10041563460756553</v>
      </c>
    </row>
    <row r="11399" spans="1:10" x14ac:dyDescent="0.45">
      <c r="A11399">
        <v>1</v>
      </c>
      <c r="B11399">
        <v>1</v>
      </c>
      <c r="C11399">
        <v>3</v>
      </c>
      <c r="D11399">
        <v>3</v>
      </c>
      <c r="E11399">
        <v>0</v>
      </c>
      <c r="F11399">
        <v>1</v>
      </c>
      <c r="G11399">
        <v>1</v>
      </c>
      <c r="H11399">
        <v>0</v>
      </c>
      <c r="I11399">
        <v>1</v>
      </c>
      <c r="J11399">
        <f ca="1">RAND()</f>
        <v>0.3226202677781882</v>
      </c>
    </row>
    <row r="11400" spans="1:10" x14ac:dyDescent="0.45">
      <c r="A11400">
        <v>2</v>
      </c>
      <c r="B11400">
        <v>0</v>
      </c>
      <c r="C11400">
        <v>1</v>
      </c>
      <c r="D11400">
        <v>1</v>
      </c>
      <c r="E11400">
        <v>0</v>
      </c>
      <c r="F11400">
        <v>0</v>
      </c>
      <c r="G11400">
        <v>1</v>
      </c>
      <c r="H11400">
        <v>1</v>
      </c>
      <c r="I11400">
        <v>1</v>
      </c>
      <c r="J11400">
        <f ca="1">RAND()</f>
        <v>0.26955069387610842</v>
      </c>
    </row>
    <row r="11401" spans="1:10" x14ac:dyDescent="0.45">
      <c r="A11401">
        <v>2</v>
      </c>
      <c r="B11401">
        <v>2</v>
      </c>
      <c r="C11401">
        <v>3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1</v>
      </c>
      <c r="J11401">
        <f ca="1">RAND()</f>
        <v>0.78951924064749035</v>
      </c>
    </row>
    <row r="11402" spans="1:10" x14ac:dyDescent="0.45">
      <c r="A11402">
        <v>1</v>
      </c>
      <c r="B11402">
        <v>4</v>
      </c>
      <c r="C11402">
        <v>1</v>
      </c>
      <c r="D11402">
        <v>3</v>
      </c>
      <c r="E11402">
        <v>2</v>
      </c>
      <c r="F11402">
        <v>1</v>
      </c>
      <c r="G11402">
        <v>2</v>
      </c>
      <c r="H11402">
        <v>0</v>
      </c>
      <c r="I11402">
        <v>4</v>
      </c>
      <c r="J11402">
        <f ca="1">RAND()</f>
        <v>0.72131834169976061</v>
      </c>
    </row>
    <row r="11403" spans="1:10" x14ac:dyDescent="0.45">
      <c r="A11403">
        <v>2</v>
      </c>
      <c r="B11403">
        <v>0</v>
      </c>
      <c r="C11403">
        <v>3</v>
      </c>
      <c r="D11403">
        <v>2</v>
      </c>
      <c r="E11403">
        <v>0</v>
      </c>
      <c r="F11403">
        <v>1</v>
      </c>
      <c r="G11403">
        <v>2</v>
      </c>
      <c r="H11403">
        <v>0</v>
      </c>
      <c r="I11403">
        <v>4</v>
      </c>
      <c r="J11403">
        <f ca="1">RAND()</f>
        <v>0.54344054752818538</v>
      </c>
    </row>
    <row r="11404" spans="1:10" x14ac:dyDescent="0.45">
      <c r="A11404">
        <v>1</v>
      </c>
      <c r="B11404">
        <v>4</v>
      </c>
      <c r="C11404">
        <v>0</v>
      </c>
      <c r="D11404">
        <v>0</v>
      </c>
      <c r="E11404">
        <v>2</v>
      </c>
      <c r="F11404">
        <v>1</v>
      </c>
      <c r="G11404">
        <v>0</v>
      </c>
      <c r="H11404">
        <v>0</v>
      </c>
      <c r="I11404">
        <v>4</v>
      </c>
      <c r="J11404">
        <f ca="1">RAND()</f>
        <v>0.25363417911832109</v>
      </c>
    </row>
    <row r="11405" spans="1:10" x14ac:dyDescent="0.45">
      <c r="A11405">
        <v>0</v>
      </c>
      <c r="B11405">
        <v>0</v>
      </c>
      <c r="C11405">
        <v>0</v>
      </c>
      <c r="D11405">
        <v>1</v>
      </c>
      <c r="E11405">
        <v>2</v>
      </c>
      <c r="F11405">
        <v>1</v>
      </c>
      <c r="G11405">
        <v>0</v>
      </c>
      <c r="H11405">
        <v>1</v>
      </c>
      <c r="I11405">
        <v>1</v>
      </c>
      <c r="J11405">
        <f ca="1">RAND()</f>
        <v>0.23113787623026105</v>
      </c>
    </row>
    <row r="11406" spans="1:10" x14ac:dyDescent="0.45">
      <c r="A11406">
        <v>2</v>
      </c>
      <c r="B11406">
        <v>0</v>
      </c>
      <c r="C11406">
        <v>1</v>
      </c>
      <c r="D11406">
        <v>3</v>
      </c>
      <c r="E11406">
        <v>0</v>
      </c>
      <c r="F11406">
        <v>1</v>
      </c>
      <c r="G11406">
        <v>1</v>
      </c>
      <c r="H11406">
        <v>0</v>
      </c>
      <c r="I11406">
        <v>1</v>
      </c>
      <c r="J11406">
        <f ca="1">RAND()</f>
        <v>0.91329067105650197</v>
      </c>
    </row>
    <row r="11407" spans="1:10" x14ac:dyDescent="0.45">
      <c r="A11407">
        <v>1</v>
      </c>
      <c r="B11407">
        <v>0</v>
      </c>
      <c r="C11407">
        <v>1</v>
      </c>
      <c r="D11407">
        <v>3</v>
      </c>
      <c r="E11407">
        <v>1</v>
      </c>
      <c r="F11407">
        <v>1</v>
      </c>
      <c r="G11407">
        <v>1</v>
      </c>
      <c r="H11407">
        <v>1</v>
      </c>
      <c r="I11407">
        <v>1</v>
      </c>
      <c r="J11407">
        <f ca="1">RAND()</f>
        <v>0.73018671654391776</v>
      </c>
    </row>
    <row r="11408" spans="1:10" x14ac:dyDescent="0.45">
      <c r="A11408">
        <v>0</v>
      </c>
      <c r="B11408">
        <v>0</v>
      </c>
      <c r="C11408">
        <v>2</v>
      </c>
      <c r="D11408">
        <v>3</v>
      </c>
      <c r="E11408">
        <v>1</v>
      </c>
      <c r="F11408">
        <v>0</v>
      </c>
      <c r="G11408">
        <v>2</v>
      </c>
      <c r="H11408">
        <v>1</v>
      </c>
      <c r="I11408">
        <v>1</v>
      </c>
      <c r="J11408">
        <f ca="1">RAND()</f>
        <v>0.58749131890568462</v>
      </c>
    </row>
    <row r="11409" spans="1:10" x14ac:dyDescent="0.45">
      <c r="A11409">
        <v>2</v>
      </c>
      <c r="B11409">
        <v>3</v>
      </c>
      <c r="C11409">
        <v>1</v>
      </c>
      <c r="D11409">
        <v>2</v>
      </c>
      <c r="E11409">
        <v>1</v>
      </c>
      <c r="F11409">
        <v>0</v>
      </c>
      <c r="G11409">
        <v>2</v>
      </c>
      <c r="H11409">
        <v>0</v>
      </c>
      <c r="I11409">
        <v>4</v>
      </c>
      <c r="J11409">
        <f ca="1">RAND()</f>
        <v>0.16254866093236398</v>
      </c>
    </row>
    <row r="11410" spans="1:10" x14ac:dyDescent="0.45">
      <c r="A11410">
        <v>1</v>
      </c>
      <c r="B11410">
        <v>1</v>
      </c>
      <c r="C11410">
        <v>1</v>
      </c>
      <c r="D11410">
        <v>1</v>
      </c>
      <c r="E11410">
        <v>2</v>
      </c>
      <c r="F11410">
        <v>0</v>
      </c>
      <c r="G11410">
        <v>0</v>
      </c>
      <c r="H11410">
        <v>1</v>
      </c>
      <c r="I11410">
        <v>1</v>
      </c>
      <c r="J11410">
        <f ca="1">RAND()</f>
        <v>0.37109544735323363</v>
      </c>
    </row>
    <row r="11411" spans="1:10" x14ac:dyDescent="0.45">
      <c r="A11411">
        <v>2</v>
      </c>
      <c r="B11411">
        <v>2</v>
      </c>
      <c r="C11411">
        <v>0</v>
      </c>
      <c r="D11411">
        <v>2</v>
      </c>
      <c r="E11411">
        <v>2</v>
      </c>
      <c r="F11411">
        <v>1</v>
      </c>
      <c r="G11411">
        <v>2</v>
      </c>
      <c r="H11411">
        <v>0</v>
      </c>
      <c r="I11411">
        <v>4</v>
      </c>
      <c r="J11411">
        <f ca="1">RAND()</f>
        <v>0.73666855941546683</v>
      </c>
    </row>
    <row r="11412" spans="1:10" x14ac:dyDescent="0.45">
      <c r="A11412">
        <v>2</v>
      </c>
      <c r="B11412">
        <v>0</v>
      </c>
      <c r="C11412">
        <v>0</v>
      </c>
      <c r="D11412">
        <v>3</v>
      </c>
      <c r="E11412">
        <v>1</v>
      </c>
      <c r="F11412">
        <v>0</v>
      </c>
      <c r="G11412">
        <v>1</v>
      </c>
      <c r="H11412">
        <v>1</v>
      </c>
      <c r="I11412">
        <v>4</v>
      </c>
      <c r="J11412">
        <f ca="1">RAND()</f>
        <v>2.0016876861430943E-2</v>
      </c>
    </row>
    <row r="11413" spans="1:10" x14ac:dyDescent="0.45">
      <c r="A11413">
        <v>1</v>
      </c>
      <c r="B11413">
        <v>2</v>
      </c>
      <c r="C11413">
        <v>1</v>
      </c>
      <c r="D11413">
        <v>2</v>
      </c>
      <c r="E11413">
        <v>1</v>
      </c>
      <c r="F11413">
        <v>1</v>
      </c>
      <c r="G11413">
        <v>1</v>
      </c>
      <c r="H11413">
        <v>0</v>
      </c>
      <c r="I11413">
        <v>1</v>
      </c>
      <c r="J11413">
        <f ca="1">RAND()</f>
        <v>0.39654636337702254</v>
      </c>
    </row>
    <row r="11414" spans="1:10" x14ac:dyDescent="0.45">
      <c r="A11414">
        <v>0</v>
      </c>
      <c r="B11414">
        <v>1</v>
      </c>
      <c r="C11414">
        <v>3</v>
      </c>
      <c r="D11414">
        <v>0</v>
      </c>
      <c r="E11414">
        <v>2</v>
      </c>
      <c r="F11414">
        <v>0</v>
      </c>
      <c r="G11414">
        <v>0</v>
      </c>
      <c r="H11414">
        <v>0</v>
      </c>
      <c r="I11414">
        <v>1</v>
      </c>
      <c r="J11414">
        <f ca="1">RAND()</f>
        <v>0.31466163588959384</v>
      </c>
    </row>
    <row r="11415" spans="1:10" x14ac:dyDescent="0.45">
      <c r="A11415">
        <v>1</v>
      </c>
      <c r="B11415">
        <v>4</v>
      </c>
      <c r="C11415">
        <v>2</v>
      </c>
      <c r="D11415">
        <v>2</v>
      </c>
      <c r="E11415">
        <v>0</v>
      </c>
      <c r="F11415">
        <v>0</v>
      </c>
      <c r="G11415">
        <v>0</v>
      </c>
      <c r="H11415">
        <v>1</v>
      </c>
      <c r="I11415">
        <v>4</v>
      </c>
      <c r="J11415">
        <f ca="1">RAND()</f>
        <v>0.3384261429348705</v>
      </c>
    </row>
    <row r="11416" spans="1:10" x14ac:dyDescent="0.45">
      <c r="A11416">
        <v>1</v>
      </c>
      <c r="B11416">
        <v>3</v>
      </c>
      <c r="C11416">
        <v>1</v>
      </c>
      <c r="D11416">
        <v>0</v>
      </c>
      <c r="E11416">
        <v>2</v>
      </c>
      <c r="F11416">
        <v>1</v>
      </c>
      <c r="G11416">
        <v>2</v>
      </c>
      <c r="H11416">
        <v>0</v>
      </c>
      <c r="I11416">
        <v>4</v>
      </c>
      <c r="J11416">
        <f ca="1">RAND()</f>
        <v>0.71784725242666525</v>
      </c>
    </row>
    <row r="11417" spans="1:10" x14ac:dyDescent="0.45">
      <c r="A11417">
        <v>2</v>
      </c>
      <c r="B11417">
        <v>0</v>
      </c>
      <c r="C11417">
        <v>0</v>
      </c>
      <c r="D11417">
        <v>1</v>
      </c>
      <c r="E11417">
        <v>2</v>
      </c>
      <c r="F11417">
        <v>0</v>
      </c>
      <c r="G11417">
        <v>0</v>
      </c>
      <c r="H11417">
        <v>1</v>
      </c>
      <c r="I11417">
        <v>1</v>
      </c>
      <c r="J11417">
        <f ca="1">RAND()</f>
        <v>7.9584771413418132E-2</v>
      </c>
    </row>
    <row r="11418" spans="1:10" x14ac:dyDescent="0.45">
      <c r="A11418">
        <v>1</v>
      </c>
      <c r="B11418">
        <v>1</v>
      </c>
      <c r="C11418">
        <v>1</v>
      </c>
      <c r="D11418">
        <v>3</v>
      </c>
      <c r="E11418">
        <v>2</v>
      </c>
      <c r="F11418">
        <v>0</v>
      </c>
      <c r="G11418">
        <v>2</v>
      </c>
      <c r="H11418">
        <v>1</v>
      </c>
      <c r="I11418">
        <v>1</v>
      </c>
      <c r="J11418">
        <f ca="1">RAND()</f>
        <v>0.99053738914614375</v>
      </c>
    </row>
    <row r="11419" spans="1:10" x14ac:dyDescent="0.45">
      <c r="A11419">
        <v>1</v>
      </c>
      <c r="B11419">
        <v>2</v>
      </c>
      <c r="C11419">
        <v>0</v>
      </c>
      <c r="D11419">
        <v>2</v>
      </c>
      <c r="E11419">
        <v>1</v>
      </c>
      <c r="F11419">
        <v>1</v>
      </c>
      <c r="G11419">
        <v>1</v>
      </c>
      <c r="H11419">
        <v>2</v>
      </c>
      <c r="I11419">
        <v>2</v>
      </c>
      <c r="J11419">
        <f ca="1">RAND()</f>
        <v>0.57313591750772097</v>
      </c>
    </row>
    <row r="11420" spans="1:10" x14ac:dyDescent="0.45">
      <c r="A11420">
        <v>0</v>
      </c>
      <c r="B11420">
        <v>3</v>
      </c>
      <c r="C11420">
        <v>2</v>
      </c>
      <c r="D11420">
        <v>2</v>
      </c>
      <c r="E11420">
        <v>0</v>
      </c>
      <c r="F11420">
        <v>0</v>
      </c>
      <c r="G11420">
        <v>1</v>
      </c>
      <c r="H11420">
        <v>2</v>
      </c>
      <c r="I11420">
        <v>2</v>
      </c>
      <c r="J11420">
        <f ca="1">RAND()</f>
        <v>0.33131377479634527</v>
      </c>
    </row>
    <row r="11421" spans="1:10" x14ac:dyDescent="0.45">
      <c r="A11421">
        <v>1</v>
      </c>
      <c r="B11421">
        <v>4</v>
      </c>
      <c r="C11421">
        <v>1</v>
      </c>
      <c r="D11421">
        <v>3</v>
      </c>
      <c r="E11421">
        <v>2</v>
      </c>
      <c r="F11421">
        <v>0</v>
      </c>
      <c r="G11421">
        <v>2</v>
      </c>
      <c r="H11421">
        <v>1</v>
      </c>
      <c r="I11421">
        <v>4</v>
      </c>
      <c r="J11421">
        <f ca="1">RAND()</f>
        <v>0.47209785144146088</v>
      </c>
    </row>
    <row r="11422" spans="1:10" x14ac:dyDescent="0.45">
      <c r="A11422">
        <v>2</v>
      </c>
      <c r="B11422">
        <v>3</v>
      </c>
      <c r="C11422">
        <v>3</v>
      </c>
      <c r="D11422">
        <v>2</v>
      </c>
      <c r="E11422">
        <v>1</v>
      </c>
      <c r="F11422">
        <v>0</v>
      </c>
      <c r="G11422">
        <v>2</v>
      </c>
      <c r="H11422">
        <v>2</v>
      </c>
      <c r="I11422">
        <v>2</v>
      </c>
      <c r="J11422">
        <f ca="1">RAND()</f>
        <v>0.13054796245328293</v>
      </c>
    </row>
    <row r="11423" spans="1:10" x14ac:dyDescent="0.45">
      <c r="A11423">
        <v>0</v>
      </c>
      <c r="B11423">
        <v>2</v>
      </c>
      <c r="C11423">
        <v>0</v>
      </c>
      <c r="D11423">
        <v>1</v>
      </c>
      <c r="E11423">
        <v>1</v>
      </c>
      <c r="F11423">
        <v>0</v>
      </c>
      <c r="G11423">
        <v>1</v>
      </c>
      <c r="H11423">
        <v>1</v>
      </c>
      <c r="I11423">
        <v>1</v>
      </c>
      <c r="J11423">
        <f ca="1">RAND()</f>
        <v>0.91603869424462836</v>
      </c>
    </row>
    <row r="11424" spans="1:10" x14ac:dyDescent="0.45">
      <c r="A11424">
        <v>0</v>
      </c>
      <c r="B11424">
        <v>0</v>
      </c>
      <c r="C11424">
        <v>1</v>
      </c>
      <c r="D11424">
        <v>2</v>
      </c>
      <c r="E11424">
        <v>0</v>
      </c>
      <c r="F11424">
        <v>0</v>
      </c>
      <c r="G11424">
        <v>0</v>
      </c>
      <c r="H11424">
        <v>1</v>
      </c>
      <c r="I11424">
        <v>1</v>
      </c>
      <c r="J11424">
        <f ca="1">RAND()</f>
        <v>0.41550782608014702</v>
      </c>
    </row>
    <row r="11425" spans="1:10" x14ac:dyDescent="0.45">
      <c r="A11425">
        <v>1</v>
      </c>
      <c r="B11425">
        <v>1</v>
      </c>
      <c r="C11425">
        <v>2</v>
      </c>
      <c r="D11425">
        <v>1</v>
      </c>
      <c r="E11425">
        <v>1</v>
      </c>
      <c r="F11425">
        <v>1</v>
      </c>
      <c r="G11425">
        <v>2</v>
      </c>
      <c r="H11425">
        <v>2</v>
      </c>
      <c r="I11425">
        <v>2</v>
      </c>
      <c r="J11425">
        <f ca="1">RAND()</f>
        <v>0.55276972576421413</v>
      </c>
    </row>
    <row r="11426" spans="1:10" x14ac:dyDescent="0.45">
      <c r="A11426">
        <v>1</v>
      </c>
      <c r="B11426">
        <v>2</v>
      </c>
      <c r="C11426">
        <v>1</v>
      </c>
      <c r="D11426">
        <v>1</v>
      </c>
      <c r="E11426">
        <v>0</v>
      </c>
      <c r="F11426">
        <v>1</v>
      </c>
      <c r="G11426">
        <v>2</v>
      </c>
      <c r="H11426">
        <v>1</v>
      </c>
      <c r="I11426">
        <v>1</v>
      </c>
      <c r="J11426">
        <f ca="1">RAND()</f>
        <v>0.84857889523399777</v>
      </c>
    </row>
    <row r="11427" spans="1:10" x14ac:dyDescent="0.45">
      <c r="A11427">
        <v>2</v>
      </c>
      <c r="B11427">
        <v>3</v>
      </c>
      <c r="C11427">
        <v>2</v>
      </c>
      <c r="D11427">
        <v>0</v>
      </c>
      <c r="E11427">
        <v>2</v>
      </c>
      <c r="F11427">
        <v>0</v>
      </c>
      <c r="G11427">
        <v>1</v>
      </c>
      <c r="H11427">
        <v>0</v>
      </c>
      <c r="I11427">
        <v>4</v>
      </c>
      <c r="J11427">
        <f ca="1">RAND()</f>
        <v>0.23660286701424604</v>
      </c>
    </row>
    <row r="11428" spans="1:10" x14ac:dyDescent="0.45">
      <c r="A11428">
        <v>0</v>
      </c>
      <c r="B11428">
        <v>2</v>
      </c>
      <c r="C11428">
        <v>2</v>
      </c>
      <c r="D11428">
        <v>0</v>
      </c>
      <c r="E11428">
        <v>2</v>
      </c>
      <c r="F11428">
        <v>1</v>
      </c>
      <c r="G11428">
        <v>1</v>
      </c>
      <c r="H11428">
        <v>1</v>
      </c>
      <c r="I11428">
        <v>1</v>
      </c>
      <c r="J11428">
        <f ca="1">RAND()</f>
        <v>0.92028932638335048</v>
      </c>
    </row>
    <row r="11429" spans="1:10" x14ac:dyDescent="0.45">
      <c r="A11429">
        <v>1</v>
      </c>
      <c r="B11429">
        <v>4</v>
      </c>
      <c r="C11429">
        <v>3</v>
      </c>
      <c r="D11429">
        <v>2</v>
      </c>
      <c r="E11429">
        <v>2</v>
      </c>
      <c r="F11429">
        <v>1</v>
      </c>
      <c r="G11429">
        <v>1</v>
      </c>
      <c r="H11429">
        <v>0</v>
      </c>
      <c r="I11429">
        <v>4</v>
      </c>
      <c r="J11429">
        <f ca="1">RAND()</f>
        <v>0.54131018063535952</v>
      </c>
    </row>
    <row r="11430" spans="1:10" x14ac:dyDescent="0.45">
      <c r="A11430">
        <v>2</v>
      </c>
      <c r="B11430">
        <v>1</v>
      </c>
      <c r="C11430">
        <v>2</v>
      </c>
      <c r="D11430">
        <v>2</v>
      </c>
      <c r="E11430">
        <v>1</v>
      </c>
      <c r="F11430">
        <v>0</v>
      </c>
      <c r="G11430">
        <v>0</v>
      </c>
      <c r="H11430">
        <v>1</v>
      </c>
      <c r="I11430">
        <v>4</v>
      </c>
      <c r="J11430">
        <f ca="1">RAND()</f>
        <v>0.99686317741879471</v>
      </c>
    </row>
    <row r="11431" spans="1:10" x14ac:dyDescent="0.45">
      <c r="A11431">
        <v>1</v>
      </c>
      <c r="B11431">
        <v>3</v>
      </c>
      <c r="C11431">
        <v>3</v>
      </c>
      <c r="D11431">
        <v>1</v>
      </c>
      <c r="E11431">
        <v>2</v>
      </c>
      <c r="F11431">
        <v>1</v>
      </c>
      <c r="G11431">
        <v>2</v>
      </c>
      <c r="H11431">
        <v>0</v>
      </c>
      <c r="I11431">
        <v>4</v>
      </c>
      <c r="J11431">
        <f ca="1">RAND()</f>
        <v>0.4736264479262382</v>
      </c>
    </row>
    <row r="11432" spans="1:10" x14ac:dyDescent="0.45">
      <c r="A11432">
        <v>0</v>
      </c>
      <c r="B11432">
        <v>2</v>
      </c>
      <c r="C11432">
        <v>1</v>
      </c>
      <c r="D11432">
        <v>2</v>
      </c>
      <c r="E11432">
        <v>0</v>
      </c>
      <c r="F11432">
        <v>0</v>
      </c>
      <c r="G11432">
        <v>2</v>
      </c>
      <c r="H11432">
        <v>1</v>
      </c>
      <c r="I11432">
        <v>1</v>
      </c>
      <c r="J11432">
        <f ca="1">RAND()</f>
        <v>0.10066550231715987</v>
      </c>
    </row>
    <row r="11433" spans="1:10" x14ac:dyDescent="0.45">
      <c r="A11433">
        <v>1</v>
      </c>
      <c r="B11433">
        <v>2</v>
      </c>
      <c r="C11433">
        <v>3</v>
      </c>
      <c r="D11433">
        <v>1</v>
      </c>
      <c r="E11433">
        <v>1</v>
      </c>
      <c r="F11433">
        <v>1</v>
      </c>
      <c r="G11433">
        <v>0</v>
      </c>
      <c r="H11433">
        <v>2</v>
      </c>
      <c r="I11433">
        <v>2</v>
      </c>
      <c r="J11433">
        <f ca="1">RAND()</f>
        <v>0.53576385458994391</v>
      </c>
    </row>
    <row r="11434" spans="1:10" x14ac:dyDescent="0.45">
      <c r="A11434">
        <v>2</v>
      </c>
      <c r="B11434">
        <v>3</v>
      </c>
      <c r="C11434">
        <v>0</v>
      </c>
      <c r="D11434">
        <v>1</v>
      </c>
      <c r="E11434">
        <v>0</v>
      </c>
      <c r="F11434">
        <v>1</v>
      </c>
      <c r="G11434">
        <v>2</v>
      </c>
      <c r="H11434">
        <v>1</v>
      </c>
      <c r="I11434">
        <v>4</v>
      </c>
      <c r="J11434">
        <f ca="1">RAND()</f>
        <v>0.3922865241379524</v>
      </c>
    </row>
    <row r="11435" spans="1:10" x14ac:dyDescent="0.45">
      <c r="A11435">
        <v>1</v>
      </c>
      <c r="B11435">
        <v>2</v>
      </c>
      <c r="C11435">
        <v>3</v>
      </c>
      <c r="D11435">
        <v>0</v>
      </c>
      <c r="E11435">
        <v>1</v>
      </c>
      <c r="F11435">
        <v>0</v>
      </c>
      <c r="G11435">
        <v>1</v>
      </c>
      <c r="H11435">
        <v>1</v>
      </c>
      <c r="I11435">
        <v>4</v>
      </c>
      <c r="J11435">
        <f ca="1">RAND()</f>
        <v>0.26163777923363984</v>
      </c>
    </row>
    <row r="11436" spans="1:10" x14ac:dyDescent="0.45">
      <c r="A11436">
        <v>0</v>
      </c>
      <c r="B11436">
        <v>3</v>
      </c>
      <c r="C11436">
        <v>1</v>
      </c>
      <c r="D11436">
        <v>2</v>
      </c>
      <c r="E11436">
        <v>2</v>
      </c>
      <c r="F11436">
        <v>0</v>
      </c>
      <c r="G11436">
        <v>0</v>
      </c>
      <c r="H11436">
        <v>1</v>
      </c>
      <c r="I11436">
        <v>4</v>
      </c>
      <c r="J11436">
        <f ca="1">RAND()</f>
        <v>0.44147158700128608</v>
      </c>
    </row>
    <row r="11437" spans="1:10" x14ac:dyDescent="0.45">
      <c r="A11437">
        <v>2</v>
      </c>
      <c r="B11437">
        <v>4</v>
      </c>
      <c r="C11437">
        <v>0</v>
      </c>
      <c r="D11437">
        <v>2</v>
      </c>
      <c r="E11437">
        <v>1</v>
      </c>
      <c r="F11437">
        <v>0</v>
      </c>
      <c r="G11437">
        <v>1</v>
      </c>
      <c r="H11437">
        <v>1</v>
      </c>
      <c r="I11437">
        <v>4</v>
      </c>
      <c r="J11437">
        <f ca="1">RAND()</f>
        <v>0.26051717609677072</v>
      </c>
    </row>
    <row r="11438" spans="1:10" x14ac:dyDescent="0.45">
      <c r="A11438">
        <v>1</v>
      </c>
      <c r="B11438">
        <v>3</v>
      </c>
      <c r="C11438">
        <v>2</v>
      </c>
      <c r="D11438">
        <v>0</v>
      </c>
      <c r="E11438">
        <v>1</v>
      </c>
      <c r="F11438">
        <v>0</v>
      </c>
      <c r="G11438">
        <v>1</v>
      </c>
      <c r="H11438">
        <v>1</v>
      </c>
      <c r="I11438">
        <v>4</v>
      </c>
      <c r="J11438">
        <f ca="1">RAND()</f>
        <v>8.2931624605295018E-2</v>
      </c>
    </row>
    <row r="11439" spans="1:10" x14ac:dyDescent="0.45">
      <c r="A11439">
        <v>0</v>
      </c>
      <c r="B11439">
        <v>1</v>
      </c>
      <c r="C11439">
        <v>2</v>
      </c>
      <c r="D11439">
        <v>3</v>
      </c>
      <c r="E11439">
        <v>1</v>
      </c>
      <c r="F11439">
        <v>1</v>
      </c>
      <c r="G11439">
        <v>1</v>
      </c>
      <c r="H11439">
        <v>2</v>
      </c>
      <c r="I11439">
        <v>2</v>
      </c>
      <c r="J11439">
        <f ca="1">RAND()</f>
        <v>0.39434345744635013</v>
      </c>
    </row>
    <row r="11440" spans="1:10" x14ac:dyDescent="0.45">
      <c r="A11440">
        <v>2</v>
      </c>
      <c r="B11440">
        <v>1</v>
      </c>
      <c r="C11440">
        <v>1</v>
      </c>
      <c r="D11440">
        <v>2</v>
      </c>
      <c r="E11440">
        <v>0</v>
      </c>
      <c r="F11440">
        <v>1</v>
      </c>
      <c r="G11440">
        <v>2</v>
      </c>
      <c r="H11440">
        <v>2</v>
      </c>
      <c r="I11440">
        <v>2</v>
      </c>
      <c r="J11440">
        <f ca="1">RAND()</f>
        <v>0.92335708810633721</v>
      </c>
    </row>
    <row r="11441" spans="1:10" x14ac:dyDescent="0.45">
      <c r="A11441">
        <v>2</v>
      </c>
      <c r="B11441">
        <v>3</v>
      </c>
      <c r="C11441">
        <v>3</v>
      </c>
      <c r="D11441">
        <v>1</v>
      </c>
      <c r="E11441">
        <v>1</v>
      </c>
      <c r="F11441">
        <v>0</v>
      </c>
      <c r="G11441">
        <v>1</v>
      </c>
      <c r="H11441">
        <v>2</v>
      </c>
      <c r="I11441">
        <v>2</v>
      </c>
      <c r="J11441">
        <f ca="1">RAND()</f>
        <v>1.1859042206245896E-2</v>
      </c>
    </row>
    <row r="11442" spans="1:10" x14ac:dyDescent="0.45">
      <c r="A11442">
        <v>0</v>
      </c>
      <c r="B11442">
        <v>1</v>
      </c>
      <c r="C11442">
        <v>2</v>
      </c>
      <c r="D11442">
        <v>2</v>
      </c>
      <c r="E11442">
        <v>0</v>
      </c>
      <c r="F11442">
        <v>1</v>
      </c>
      <c r="G11442">
        <v>1</v>
      </c>
      <c r="H11442">
        <v>1</v>
      </c>
      <c r="I11442">
        <v>1</v>
      </c>
      <c r="J11442">
        <f ca="1">RAND()</f>
        <v>0.81520696381474267</v>
      </c>
    </row>
    <row r="11443" spans="1:10" x14ac:dyDescent="0.45">
      <c r="A11443">
        <v>2</v>
      </c>
      <c r="B11443">
        <v>4</v>
      </c>
      <c r="C11443">
        <v>1</v>
      </c>
      <c r="D11443">
        <v>0</v>
      </c>
      <c r="E11443">
        <v>1</v>
      </c>
      <c r="F11443">
        <v>0</v>
      </c>
      <c r="G11443">
        <v>0</v>
      </c>
      <c r="H11443">
        <v>1</v>
      </c>
      <c r="I11443">
        <v>4</v>
      </c>
      <c r="J11443">
        <f ca="1">RAND()</f>
        <v>0.45567508879257035</v>
      </c>
    </row>
    <row r="11444" spans="1:10" x14ac:dyDescent="0.45">
      <c r="A11444">
        <v>2</v>
      </c>
      <c r="B11444">
        <v>2</v>
      </c>
      <c r="C11444">
        <v>2</v>
      </c>
      <c r="D11444">
        <v>1</v>
      </c>
      <c r="E11444">
        <v>0</v>
      </c>
      <c r="F11444">
        <v>0</v>
      </c>
      <c r="G11444">
        <v>2</v>
      </c>
      <c r="H11444">
        <v>2</v>
      </c>
      <c r="I11444">
        <v>2</v>
      </c>
      <c r="J11444">
        <f ca="1">RAND()</f>
        <v>0.30397362884110146</v>
      </c>
    </row>
    <row r="11445" spans="1:10" x14ac:dyDescent="0.45">
      <c r="A11445">
        <v>0</v>
      </c>
      <c r="B11445">
        <v>1</v>
      </c>
      <c r="C11445">
        <v>3</v>
      </c>
      <c r="D11445">
        <v>2</v>
      </c>
      <c r="E11445">
        <v>0</v>
      </c>
      <c r="F11445">
        <v>0</v>
      </c>
      <c r="G11445">
        <v>1</v>
      </c>
      <c r="H11445">
        <v>2</v>
      </c>
      <c r="I11445">
        <v>2</v>
      </c>
      <c r="J11445">
        <f ca="1">RAND()</f>
        <v>0.16453578176742178</v>
      </c>
    </row>
    <row r="11446" spans="1:10" x14ac:dyDescent="0.45">
      <c r="A11446">
        <v>1</v>
      </c>
      <c r="B11446">
        <v>2</v>
      </c>
      <c r="C11446">
        <v>1</v>
      </c>
      <c r="D11446">
        <v>2</v>
      </c>
      <c r="E11446">
        <v>0</v>
      </c>
      <c r="F11446">
        <v>0</v>
      </c>
      <c r="G11446">
        <v>2</v>
      </c>
      <c r="H11446">
        <v>1</v>
      </c>
      <c r="I11446">
        <v>1</v>
      </c>
      <c r="J11446">
        <f ca="1">RAND()</f>
        <v>0.66870647504728142</v>
      </c>
    </row>
    <row r="11447" spans="1:10" x14ac:dyDescent="0.45">
      <c r="A11447">
        <v>1</v>
      </c>
      <c r="B11447">
        <v>1</v>
      </c>
      <c r="C11447">
        <v>1</v>
      </c>
      <c r="D11447">
        <v>0</v>
      </c>
      <c r="E11447">
        <v>1</v>
      </c>
      <c r="F11447">
        <v>0</v>
      </c>
      <c r="G11447">
        <v>0</v>
      </c>
      <c r="H11447">
        <v>1</v>
      </c>
      <c r="I11447">
        <v>1</v>
      </c>
      <c r="J11447">
        <f ca="1">RAND()</f>
        <v>0.23698645572531141</v>
      </c>
    </row>
    <row r="11448" spans="1:10" x14ac:dyDescent="0.45">
      <c r="A11448">
        <v>1</v>
      </c>
      <c r="B11448">
        <v>4</v>
      </c>
      <c r="C11448">
        <v>3</v>
      </c>
      <c r="D11448">
        <v>0</v>
      </c>
      <c r="E11448">
        <v>0</v>
      </c>
      <c r="F11448">
        <v>1</v>
      </c>
      <c r="G11448">
        <v>1</v>
      </c>
      <c r="H11448">
        <v>1</v>
      </c>
      <c r="I11448">
        <v>4</v>
      </c>
      <c r="J11448">
        <f ca="1">RAND()</f>
        <v>0.54762190284632029</v>
      </c>
    </row>
    <row r="11449" spans="1:10" x14ac:dyDescent="0.45">
      <c r="A11449">
        <v>1</v>
      </c>
      <c r="B11449">
        <v>0</v>
      </c>
      <c r="C11449">
        <v>0</v>
      </c>
      <c r="D11449">
        <v>1</v>
      </c>
      <c r="E11449">
        <v>1</v>
      </c>
      <c r="F11449">
        <v>0</v>
      </c>
      <c r="G11449">
        <v>0</v>
      </c>
      <c r="H11449">
        <v>1</v>
      </c>
      <c r="I11449">
        <v>1</v>
      </c>
      <c r="J11449">
        <f ca="1">RAND()</f>
        <v>0.55517961300904362</v>
      </c>
    </row>
    <row r="11450" spans="1:10" x14ac:dyDescent="0.45">
      <c r="A11450">
        <v>1</v>
      </c>
      <c r="B11450">
        <v>1</v>
      </c>
      <c r="C11450">
        <v>3</v>
      </c>
      <c r="D11450">
        <v>1</v>
      </c>
      <c r="E11450">
        <v>2</v>
      </c>
      <c r="F11450">
        <v>1</v>
      </c>
      <c r="G11450">
        <v>0</v>
      </c>
      <c r="H11450">
        <v>0</v>
      </c>
      <c r="I11450">
        <v>1</v>
      </c>
      <c r="J11450">
        <f ca="1">RAND()</f>
        <v>0.23482059315638015</v>
      </c>
    </row>
    <row r="11451" spans="1:10" x14ac:dyDescent="0.45">
      <c r="A11451">
        <v>0</v>
      </c>
      <c r="B11451">
        <v>0</v>
      </c>
      <c r="C11451">
        <v>1</v>
      </c>
      <c r="D11451">
        <v>3</v>
      </c>
      <c r="E11451">
        <v>0</v>
      </c>
      <c r="F11451">
        <v>0</v>
      </c>
      <c r="G11451">
        <v>1</v>
      </c>
      <c r="H11451">
        <v>2</v>
      </c>
      <c r="I11451">
        <v>2</v>
      </c>
      <c r="J11451">
        <f ca="1">RAND()</f>
        <v>0.1138325542963784</v>
      </c>
    </row>
    <row r="11452" spans="1:10" x14ac:dyDescent="0.45">
      <c r="A11452">
        <v>2</v>
      </c>
      <c r="B11452">
        <v>2</v>
      </c>
      <c r="C11452">
        <v>1</v>
      </c>
      <c r="D11452">
        <v>0</v>
      </c>
      <c r="E11452">
        <v>1</v>
      </c>
      <c r="F11452">
        <v>1</v>
      </c>
      <c r="G11452">
        <v>1</v>
      </c>
      <c r="H11452">
        <v>1</v>
      </c>
      <c r="I11452">
        <v>4</v>
      </c>
      <c r="J11452">
        <f ca="1">RAND()</f>
        <v>3.8755583719509934E-2</v>
      </c>
    </row>
    <row r="11453" spans="1:10" x14ac:dyDescent="0.45">
      <c r="A11453">
        <v>0</v>
      </c>
      <c r="B11453">
        <v>4</v>
      </c>
      <c r="C11453">
        <v>3</v>
      </c>
      <c r="D11453">
        <v>1</v>
      </c>
      <c r="E11453">
        <v>2</v>
      </c>
      <c r="F11453">
        <v>0</v>
      </c>
      <c r="G11453">
        <v>0</v>
      </c>
      <c r="H11453">
        <v>0</v>
      </c>
      <c r="I11453">
        <v>4</v>
      </c>
      <c r="J11453">
        <f ca="1">RAND()</f>
        <v>0.31517874758534103</v>
      </c>
    </row>
    <row r="11454" spans="1:10" x14ac:dyDescent="0.45">
      <c r="A11454">
        <v>2</v>
      </c>
      <c r="B11454">
        <v>3</v>
      </c>
      <c r="C11454">
        <v>2</v>
      </c>
      <c r="D11454">
        <v>2</v>
      </c>
      <c r="E11454">
        <v>2</v>
      </c>
      <c r="F11454">
        <v>1</v>
      </c>
      <c r="G11454">
        <v>0</v>
      </c>
      <c r="H11454">
        <v>0</v>
      </c>
      <c r="I11454">
        <v>4</v>
      </c>
      <c r="J11454">
        <f ca="1">RAND()</f>
        <v>0.58163623599850933</v>
      </c>
    </row>
    <row r="11455" spans="1:10" x14ac:dyDescent="0.45">
      <c r="A11455">
        <v>1</v>
      </c>
      <c r="B11455">
        <v>1</v>
      </c>
      <c r="C11455">
        <v>3</v>
      </c>
      <c r="D11455">
        <v>3</v>
      </c>
      <c r="E11455">
        <v>0</v>
      </c>
      <c r="F11455">
        <v>0</v>
      </c>
      <c r="G11455">
        <v>2</v>
      </c>
      <c r="H11455">
        <v>1</v>
      </c>
      <c r="I11455">
        <v>1</v>
      </c>
      <c r="J11455">
        <f ca="1">RAND()</f>
        <v>0.61404889943663665</v>
      </c>
    </row>
    <row r="11456" spans="1:10" x14ac:dyDescent="0.45">
      <c r="A11456">
        <v>0</v>
      </c>
      <c r="B11456">
        <v>1</v>
      </c>
      <c r="C11456">
        <v>3</v>
      </c>
      <c r="D11456">
        <v>1</v>
      </c>
      <c r="E11456">
        <v>1</v>
      </c>
      <c r="F11456">
        <v>1</v>
      </c>
      <c r="G11456">
        <v>2</v>
      </c>
      <c r="H11456">
        <v>1</v>
      </c>
      <c r="I11456">
        <v>1</v>
      </c>
      <c r="J11456">
        <f ca="1">RAND()</f>
        <v>0.50322233385896475</v>
      </c>
    </row>
    <row r="11457" spans="1:10" x14ac:dyDescent="0.45">
      <c r="A11457">
        <v>2</v>
      </c>
      <c r="B11457">
        <v>1</v>
      </c>
      <c r="C11457">
        <v>0</v>
      </c>
      <c r="D11457">
        <v>1</v>
      </c>
      <c r="E11457">
        <v>2</v>
      </c>
      <c r="F11457">
        <v>1</v>
      </c>
      <c r="G11457">
        <v>0</v>
      </c>
      <c r="H11457">
        <v>0</v>
      </c>
      <c r="I11457">
        <v>1</v>
      </c>
      <c r="J11457">
        <f ca="1">RAND()</f>
        <v>0.80715313725646243</v>
      </c>
    </row>
    <row r="11458" spans="1:10" x14ac:dyDescent="0.45">
      <c r="A11458">
        <v>1</v>
      </c>
      <c r="B11458">
        <v>3</v>
      </c>
      <c r="C11458">
        <v>0</v>
      </c>
      <c r="D11458">
        <v>2</v>
      </c>
      <c r="E11458">
        <v>2</v>
      </c>
      <c r="F11458">
        <v>0</v>
      </c>
      <c r="G11458">
        <v>2</v>
      </c>
      <c r="H11458">
        <v>0</v>
      </c>
      <c r="I11458">
        <v>4</v>
      </c>
      <c r="J11458">
        <f ca="1">RAND()</f>
        <v>0.88349388975863907</v>
      </c>
    </row>
    <row r="11459" spans="1:10" x14ac:dyDescent="0.45">
      <c r="A11459">
        <v>1</v>
      </c>
      <c r="B11459">
        <v>0</v>
      </c>
      <c r="C11459">
        <v>2</v>
      </c>
      <c r="D11459">
        <v>0</v>
      </c>
      <c r="E11459">
        <v>1</v>
      </c>
      <c r="F11459">
        <v>1</v>
      </c>
      <c r="G11459">
        <v>1</v>
      </c>
      <c r="H11459">
        <v>2</v>
      </c>
      <c r="I11459">
        <v>2</v>
      </c>
      <c r="J11459">
        <f ca="1">RAND()</f>
        <v>0.95125969048726011</v>
      </c>
    </row>
    <row r="11460" spans="1:10" x14ac:dyDescent="0.45">
      <c r="A11460">
        <v>1</v>
      </c>
      <c r="B11460">
        <v>3</v>
      </c>
      <c r="C11460">
        <v>3</v>
      </c>
      <c r="D11460">
        <v>1</v>
      </c>
      <c r="E11460">
        <v>1</v>
      </c>
      <c r="F11460">
        <v>0</v>
      </c>
      <c r="G11460">
        <v>0</v>
      </c>
      <c r="H11460">
        <v>2</v>
      </c>
      <c r="I11460">
        <v>2</v>
      </c>
      <c r="J11460">
        <f ca="1">RAND()</f>
        <v>0.58320465308756331</v>
      </c>
    </row>
    <row r="11461" spans="1:10" x14ac:dyDescent="0.45">
      <c r="A11461">
        <v>2</v>
      </c>
      <c r="B11461">
        <v>3</v>
      </c>
      <c r="C11461">
        <v>2</v>
      </c>
      <c r="D11461">
        <v>3</v>
      </c>
      <c r="E11461">
        <v>2</v>
      </c>
      <c r="F11461">
        <v>0</v>
      </c>
      <c r="G11461">
        <v>1</v>
      </c>
      <c r="H11461">
        <v>2</v>
      </c>
      <c r="I11461">
        <v>2</v>
      </c>
      <c r="J11461">
        <f ca="1">RAND()</f>
        <v>0.42139581262317249</v>
      </c>
    </row>
    <row r="11462" spans="1:10" x14ac:dyDescent="0.45">
      <c r="A11462">
        <v>0</v>
      </c>
      <c r="B11462">
        <v>2</v>
      </c>
      <c r="C11462">
        <v>0</v>
      </c>
      <c r="D11462">
        <v>2</v>
      </c>
      <c r="E11462">
        <v>1</v>
      </c>
      <c r="F11462">
        <v>0</v>
      </c>
      <c r="G11462">
        <v>1</v>
      </c>
      <c r="H11462">
        <v>2</v>
      </c>
      <c r="I11462">
        <v>2</v>
      </c>
      <c r="J11462">
        <f ca="1">RAND()</f>
        <v>0.81730886431542793</v>
      </c>
    </row>
    <row r="11463" spans="1:10" x14ac:dyDescent="0.45">
      <c r="A11463">
        <v>2</v>
      </c>
      <c r="B11463">
        <v>2</v>
      </c>
      <c r="C11463">
        <v>1</v>
      </c>
      <c r="D11463">
        <v>3</v>
      </c>
      <c r="E11463">
        <v>1</v>
      </c>
      <c r="F11463">
        <v>1</v>
      </c>
      <c r="G11463">
        <v>1</v>
      </c>
      <c r="H11463">
        <v>0</v>
      </c>
      <c r="I11463">
        <v>4</v>
      </c>
      <c r="J11463">
        <f ca="1">RAND()</f>
        <v>6.7491253691705611E-2</v>
      </c>
    </row>
    <row r="11464" spans="1:10" x14ac:dyDescent="0.45">
      <c r="A11464">
        <v>1</v>
      </c>
      <c r="B11464">
        <v>1</v>
      </c>
      <c r="C11464">
        <v>2</v>
      </c>
      <c r="D11464">
        <v>1</v>
      </c>
      <c r="E11464">
        <v>1</v>
      </c>
      <c r="F11464">
        <v>0</v>
      </c>
      <c r="G11464">
        <v>0</v>
      </c>
      <c r="H11464">
        <v>0</v>
      </c>
      <c r="I11464">
        <v>3</v>
      </c>
      <c r="J11464">
        <f ca="1">RAND()</f>
        <v>0.82688927806297996</v>
      </c>
    </row>
    <row r="11465" spans="1:10" x14ac:dyDescent="0.45">
      <c r="A11465">
        <v>1</v>
      </c>
      <c r="B11465">
        <v>4</v>
      </c>
      <c r="C11465">
        <v>2</v>
      </c>
      <c r="D11465">
        <v>3</v>
      </c>
      <c r="E11465">
        <v>2</v>
      </c>
      <c r="F11465">
        <v>1</v>
      </c>
      <c r="G11465">
        <v>0</v>
      </c>
      <c r="H11465">
        <v>1</v>
      </c>
      <c r="I11465">
        <v>4</v>
      </c>
      <c r="J11465">
        <f ca="1">RAND()</f>
        <v>0.65425406222163374</v>
      </c>
    </row>
    <row r="11466" spans="1:10" x14ac:dyDescent="0.45">
      <c r="A11466">
        <v>2</v>
      </c>
      <c r="B11466">
        <v>1</v>
      </c>
      <c r="C11466">
        <v>1</v>
      </c>
      <c r="D11466">
        <v>3</v>
      </c>
      <c r="E11466">
        <v>2</v>
      </c>
      <c r="F11466">
        <v>0</v>
      </c>
      <c r="G11466">
        <v>1</v>
      </c>
      <c r="H11466">
        <v>0</v>
      </c>
      <c r="I11466">
        <v>1</v>
      </c>
      <c r="J11466">
        <f ca="1">RAND()</f>
        <v>0.27028212276480912</v>
      </c>
    </row>
    <row r="11467" spans="1:10" x14ac:dyDescent="0.45">
      <c r="A11467">
        <v>0</v>
      </c>
      <c r="B11467">
        <v>0</v>
      </c>
      <c r="C11467">
        <v>3</v>
      </c>
      <c r="D11467">
        <v>1</v>
      </c>
      <c r="E11467">
        <v>0</v>
      </c>
      <c r="F11467">
        <v>0</v>
      </c>
      <c r="G11467">
        <v>0</v>
      </c>
      <c r="H11467">
        <v>1</v>
      </c>
      <c r="I11467">
        <v>1</v>
      </c>
      <c r="J11467">
        <f ca="1">RAND()</f>
        <v>0.40283490782770093</v>
      </c>
    </row>
    <row r="11468" spans="1:10" x14ac:dyDescent="0.45">
      <c r="A11468">
        <v>2</v>
      </c>
      <c r="B11468">
        <v>4</v>
      </c>
      <c r="C11468">
        <v>3</v>
      </c>
      <c r="D11468">
        <v>1</v>
      </c>
      <c r="E11468">
        <v>0</v>
      </c>
      <c r="F11468">
        <v>0</v>
      </c>
      <c r="G11468">
        <v>2</v>
      </c>
      <c r="H11468">
        <v>1</v>
      </c>
      <c r="I11468">
        <v>4</v>
      </c>
      <c r="J11468">
        <f ca="1">RAND()</f>
        <v>0.66187381767580455</v>
      </c>
    </row>
    <row r="11469" spans="1:10" x14ac:dyDescent="0.45">
      <c r="A11469">
        <v>2</v>
      </c>
      <c r="B11469">
        <v>1</v>
      </c>
      <c r="C11469">
        <v>0</v>
      </c>
      <c r="D11469">
        <v>3</v>
      </c>
      <c r="E11469">
        <v>0</v>
      </c>
      <c r="F11469">
        <v>0</v>
      </c>
      <c r="G11469">
        <v>2</v>
      </c>
      <c r="H11469">
        <v>1</v>
      </c>
      <c r="I11469">
        <v>1</v>
      </c>
      <c r="J11469">
        <f ca="1">RAND()</f>
        <v>0.67099730579403294</v>
      </c>
    </row>
    <row r="11470" spans="1:10" x14ac:dyDescent="0.45">
      <c r="A11470">
        <v>1</v>
      </c>
      <c r="B11470">
        <v>0</v>
      </c>
      <c r="C11470">
        <v>0</v>
      </c>
      <c r="D11470">
        <v>2</v>
      </c>
      <c r="E11470">
        <v>0</v>
      </c>
      <c r="F11470">
        <v>1</v>
      </c>
      <c r="G11470">
        <v>0</v>
      </c>
      <c r="H11470">
        <v>2</v>
      </c>
      <c r="I11470">
        <v>2</v>
      </c>
      <c r="J11470">
        <f ca="1">RAND()</f>
        <v>3.2525506010828042E-2</v>
      </c>
    </row>
    <row r="11471" spans="1:10" x14ac:dyDescent="0.45">
      <c r="A11471">
        <v>2</v>
      </c>
      <c r="B11471">
        <v>1</v>
      </c>
      <c r="C11471">
        <v>0</v>
      </c>
      <c r="D11471">
        <v>3</v>
      </c>
      <c r="E11471">
        <v>1</v>
      </c>
      <c r="F11471">
        <v>0</v>
      </c>
      <c r="G11471">
        <v>1</v>
      </c>
      <c r="H11471">
        <v>1</v>
      </c>
      <c r="I11471">
        <v>4</v>
      </c>
      <c r="J11471">
        <f ca="1">RAND()</f>
        <v>0.96727250222386973</v>
      </c>
    </row>
    <row r="11472" spans="1:10" x14ac:dyDescent="0.45">
      <c r="A11472">
        <v>2</v>
      </c>
      <c r="B11472">
        <v>0</v>
      </c>
      <c r="C11472">
        <v>0</v>
      </c>
      <c r="D11472">
        <v>3</v>
      </c>
      <c r="E11472">
        <v>0</v>
      </c>
      <c r="F11472">
        <v>1</v>
      </c>
      <c r="G11472">
        <v>2</v>
      </c>
      <c r="H11472">
        <v>1</v>
      </c>
      <c r="I11472">
        <v>4</v>
      </c>
      <c r="J11472">
        <f ca="1">RAND()</f>
        <v>0.22654877890586089</v>
      </c>
    </row>
    <row r="11473" spans="1:10" x14ac:dyDescent="0.45">
      <c r="A11473">
        <v>0</v>
      </c>
      <c r="B11473">
        <v>3</v>
      </c>
      <c r="C11473">
        <v>3</v>
      </c>
      <c r="D11473">
        <v>1</v>
      </c>
      <c r="E11473">
        <v>2</v>
      </c>
      <c r="F11473">
        <v>0</v>
      </c>
      <c r="G11473">
        <v>1</v>
      </c>
      <c r="H11473">
        <v>1</v>
      </c>
      <c r="I11473">
        <v>4</v>
      </c>
      <c r="J11473">
        <f ca="1">RAND()</f>
        <v>0.90335452439589381</v>
      </c>
    </row>
    <row r="11474" spans="1:10" x14ac:dyDescent="0.45">
      <c r="A11474">
        <v>0</v>
      </c>
      <c r="B11474">
        <v>2</v>
      </c>
      <c r="C11474">
        <v>3</v>
      </c>
      <c r="D11474">
        <v>3</v>
      </c>
      <c r="E11474">
        <v>1</v>
      </c>
      <c r="F11474">
        <v>0</v>
      </c>
      <c r="G11474">
        <v>0</v>
      </c>
      <c r="H11474">
        <v>2</v>
      </c>
      <c r="I11474">
        <v>2</v>
      </c>
      <c r="J11474">
        <f ca="1">RAND()</f>
        <v>0.25483775377595219</v>
      </c>
    </row>
    <row r="11475" spans="1:10" x14ac:dyDescent="0.45">
      <c r="A11475">
        <v>0</v>
      </c>
      <c r="B11475">
        <v>2</v>
      </c>
      <c r="C11475">
        <v>1</v>
      </c>
      <c r="D11475">
        <v>2</v>
      </c>
      <c r="E11475">
        <v>1</v>
      </c>
      <c r="F11475">
        <v>1</v>
      </c>
      <c r="G11475">
        <v>1</v>
      </c>
      <c r="H11475">
        <v>1</v>
      </c>
      <c r="I11475">
        <v>1</v>
      </c>
      <c r="J11475">
        <f ca="1">RAND()</f>
        <v>0.21574442841031538</v>
      </c>
    </row>
    <row r="11476" spans="1:10" x14ac:dyDescent="0.45">
      <c r="A11476">
        <v>1</v>
      </c>
      <c r="B11476">
        <v>4</v>
      </c>
      <c r="C11476">
        <v>3</v>
      </c>
      <c r="D11476">
        <v>1</v>
      </c>
      <c r="E11476">
        <v>1</v>
      </c>
      <c r="F11476">
        <v>0</v>
      </c>
      <c r="G11476">
        <v>0</v>
      </c>
      <c r="H11476">
        <v>2</v>
      </c>
      <c r="I11476">
        <v>2</v>
      </c>
      <c r="J11476">
        <f ca="1">RAND()</f>
        <v>0.83861477228956383</v>
      </c>
    </row>
    <row r="11477" spans="1:10" x14ac:dyDescent="0.45">
      <c r="A11477">
        <v>0</v>
      </c>
      <c r="B11477">
        <v>4</v>
      </c>
      <c r="C11477">
        <v>1</v>
      </c>
      <c r="D11477">
        <v>1</v>
      </c>
      <c r="E11477">
        <v>2</v>
      </c>
      <c r="F11477">
        <v>0</v>
      </c>
      <c r="G11477">
        <v>1</v>
      </c>
      <c r="H11477">
        <v>0</v>
      </c>
      <c r="I11477">
        <v>4</v>
      </c>
      <c r="J11477">
        <f ca="1">RAND()</f>
        <v>0.19119789390297359</v>
      </c>
    </row>
    <row r="11478" spans="1:10" x14ac:dyDescent="0.45">
      <c r="A11478">
        <v>2</v>
      </c>
      <c r="B11478">
        <v>1</v>
      </c>
      <c r="C11478">
        <v>3</v>
      </c>
      <c r="D11478">
        <v>2</v>
      </c>
      <c r="E11478">
        <v>2</v>
      </c>
      <c r="F11478">
        <v>1</v>
      </c>
      <c r="G11478">
        <v>1</v>
      </c>
      <c r="H11478">
        <v>1</v>
      </c>
      <c r="I11478">
        <v>4</v>
      </c>
      <c r="J11478">
        <f ca="1">RAND()</f>
        <v>0.7985816578050362</v>
      </c>
    </row>
    <row r="11479" spans="1:10" x14ac:dyDescent="0.45">
      <c r="A11479">
        <v>2</v>
      </c>
      <c r="B11479">
        <v>3</v>
      </c>
      <c r="C11479">
        <v>3</v>
      </c>
      <c r="D11479">
        <v>0</v>
      </c>
      <c r="E11479">
        <v>2</v>
      </c>
      <c r="F11479">
        <v>1</v>
      </c>
      <c r="G11479">
        <v>1</v>
      </c>
      <c r="H11479">
        <v>0</v>
      </c>
      <c r="I11479">
        <v>4</v>
      </c>
      <c r="J11479">
        <f ca="1">RAND()</f>
        <v>0.55977524770329523</v>
      </c>
    </row>
    <row r="11480" spans="1:10" x14ac:dyDescent="0.45">
      <c r="A11480">
        <v>0</v>
      </c>
      <c r="B11480">
        <v>1</v>
      </c>
      <c r="C11480">
        <v>2</v>
      </c>
      <c r="D11480">
        <v>1</v>
      </c>
      <c r="E11480">
        <v>2</v>
      </c>
      <c r="F11480">
        <v>1</v>
      </c>
      <c r="G11480">
        <v>0</v>
      </c>
      <c r="H11480">
        <v>2</v>
      </c>
      <c r="I11480">
        <v>2</v>
      </c>
      <c r="J11480">
        <f ca="1">RAND()</f>
        <v>6.1563058300978524E-2</v>
      </c>
    </row>
    <row r="11481" spans="1:10" x14ac:dyDescent="0.45">
      <c r="A11481">
        <v>0</v>
      </c>
      <c r="B11481">
        <v>0</v>
      </c>
      <c r="C11481">
        <v>3</v>
      </c>
      <c r="D11481">
        <v>1</v>
      </c>
      <c r="E11481">
        <v>1</v>
      </c>
      <c r="F11481">
        <v>0</v>
      </c>
      <c r="G11481">
        <v>2</v>
      </c>
      <c r="H11481">
        <v>2</v>
      </c>
      <c r="I11481">
        <v>2</v>
      </c>
      <c r="J11481">
        <f ca="1">RAND()</f>
        <v>0.10201758203630473</v>
      </c>
    </row>
    <row r="11482" spans="1:10" x14ac:dyDescent="0.45">
      <c r="A11482">
        <v>2</v>
      </c>
      <c r="B11482">
        <v>4</v>
      </c>
      <c r="C11482">
        <v>2</v>
      </c>
      <c r="D11482">
        <v>2</v>
      </c>
      <c r="E11482">
        <v>0</v>
      </c>
      <c r="F11482">
        <v>0</v>
      </c>
      <c r="G11482">
        <v>2</v>
      </c>
      <c r="H11482">
        <v>0</v>
      </c>
      <c r="I11482">
        <v>4</v>
      </c>
      <c r="J11482">
        <f ca="1">RAND()</f>
        <v>0.52141607142913382</v>
      </c>
    </row>
    <row r="11483" spans="1:10" x14ac:dyDescent="0.45">
      <c r="A11483">
        <v>2</v>
      </c>
      <c r="B11483">
        <v>3</v>
      </c>
      <c r="C11483">
        <v>1</v>
      </c>
      <c r="D11483">
        <v>1</v>
      </c>
      <c r="E11483">
        <v>0</v>
      </c>
      <c r="F11483">
        <v>0</v>
      </c>
      <c r="G11483">
        <v>1</v>
      </c>
      <c r="H11483">
        <v>2</v>
      </c>
      <c r="I11483">
        <v>2</v>
      </c>
      <c r="J11483">
        <f ca="1">RAND()</f>
        <v>0.27275780491874024</v>
      </c>
    </row>
    <row r="11484" spans="1:10" x14ac:dyDescent="0.45">
      <c r="A11484">
        <v>2</v>
      </c>
      <c r="B11484">
        <v>0</v>
      </c>
      <c r="C11484">
        <v>2</v>
      </c>
      <c r="D11484">
        <v>1</v>
      </c>
      <c r="E11484">
        <v>1</v>
      </c>
      <c r="F11484">
        <v>0</v>
      </c>
      <c r="G11484">
        <v>2</v>
      </c>
      <c r="H11484">
        <v>0</v>
      </c>
      <c r="I11484">
        <v>1</v>
      </c>
      <c r="J11484">
        <f ca="1">RAND()</f>
        <v>0.35956187325814004</v>
      </c>
    </row>
    <row r="11485" spans="1:10" x14ac:dyDescent="0.45">
      <c r="A11485">
        <v>2</v>
      </c>
      <c r="B11485">
        <v>2</v>
      </c>
      <c r="C11485">
        <v>2</v>
      </c>
      <c r="D11485">
        <v>2</v>
      </c>
      <c r="E11485">
        <v>0</v>
      </c>
      <c r="F11485">
        <v>1</v>
      </c>
      <c r="G11485">
        <v>0</v>
      </c>
      <c r="H11485">
        <v>2</v>
      </c>
      <c r="I11485">
        <v>2</v>
      </c>
      <c r="J11485">
        <f ca="1">RAND()</f>
        <v>0.77401654950242782</v>
      </c>
    </row>
    <row r="11486" spans="1:10" x14ac:dyDescent="0.45">
      <c r="A11486">
        <v>2</v>
      </c>
      <c r="B11486">
        <v>1</v>
      </c>
      <c r="C11486">
        <v>1</v>
      </c>
      <c r="D11486">
        <v>1</v>
      </c>
      <c r="E11486">
        <v>0</v>
      </c>
      <c r="F11486">
        <v>0</v>
      </c>
      <c r="G11486">
        <v>0</v>
      </c>
      <c r="H11486">
        <v>1</v>
      </c>
      <c r="I11486">
        <v>1</v>
      </c>
      <c r="J11486">
        <f ca="1">RAND()</f>
        <v>9.7185908900822127E-2</v>
      </c>
    </row>
    <row r="11487" spans="1:10" x14ac:dyDescent="0.45">
      <c r="A11487">
        <v>0</v>
      </c>
      <c r="B11487">
        <v>2</v>
      </c>
      <c r="C11487">
        <v>2</v>
      </c>
      <c r="D11487">
        <v>2</v>
      </c>
      <c r="E11487">
        <v>1</v>
      </c>
      <c r="F11487">
        <v>1</v>
      </c>
      <c r="G11487">
        <v>1</v>
      </c>
      <c r="H11487">
        <v>0</v>
      </c>
      <c r="I11487">
        <v>1</v>
      </c>
      <c r="J11487">
        <f ca="1">RAND()</f>
        <v>0.50894650390966611</v>
      </c>
    </row>
    <row r="11488" spans="1:10" x14ac:dyDescent="0.45">
      <c r="A11488">
        <v>2</v>
      </c>
      <c r="B11488">
        <v>0</v>
      </c>
      <c r="C11488">
        <v>1</v>
      </c>
      <c r="D11488">
        <v>0</v>
      </c>
      <c r="E11488">
        <v>1</v>
      </c>
      <c r="F11488">
        <v>1</v>
      </c>
      <c r="G11488">
        <v>2</v>
      </c>
      <c r="H11488">
        <v>0</v>
      </c>
      <c r="I11488">
        <v>4</v>
      </c>
      <c r="J11488">
        <f ca="1">RAND()</f>
        <v>0.27655051452940238</v>
      </c>
    </row>
    <row r="11489" spans="1:10" x14ac:dyDescent="0.45">
      <c r="A11489">
        <v>2</v>
      </c>
      <c r="B11489">
        <v>4</v>
      </c>
      <c r="C11489">
        <v>3</v>
      </c>
      <c r="D11489">
        <v>1</v>
      </c>
      <c r="E11489">
        <v>2</v>
      </c>
      <c r="F11489">
        <v>0</v>
      </c>
      <c r="G11489">
        <v>2</v>
      </c>
      <c r="H11489">
        <v>0</v>
      </c>
      <c r="I11489">
        <v>4</v>
      </c>
      <c r="J11489">
        <f ca="1">RAND()</f>
        <v>8.411672895858735E-2</v>
      </c>
    </row>
    <row r="11490" spans="1:10" x14ac:dyDescent="0.45">
      <c r="A11490">
        <v>2</v>
      </c>
      <c r="B11490">
        <v>4</v>
      </c>
      <c r="C11490">
        <v>3</v>
      </c>
      <c r="D11490">
        <v>1</v>
      </c>
      <c r="E11490">
        <v>1</v>
      </c>
      <c r="F11490">
        <v>1</v>
      </c>
      <c r="G11490">
        <v>2</v>
      </c>
      <c r="H11490">
        <v>0</v>
      </c>
      <c r="I11490">
        <v>4</v>
      </c>
      <c r="J11490">
        <f ca="1">RAND()</f>
        <v>0.35270429798156533</v>
      </c>
    </row>
    <row r="11491" spans="1:10" x14ac:dyDescent="0.45">
      <c r="A11491">
        <v>2</v>
      </c>
      <c r="B11491">
        <v>4</v>
      </c>
      <c r="C11491">
        <v>2</v>
      </c>
      <c r="D11491">
        <v>3</v>
      </c>
      <c r="E11491">
        <v>2</v>
      </c>
      <c r="F11491">
        <v>0</v>
      </c>
      <c r="G11491">
        <v>2</v>
      </c>
      <c r="H11491">
        <v>1</v>
      </c>
      <c r="I11491">
        <v>4</v>
      </c>
      <c r="J11491">
        <f ca="1">RAND()</f>
        <v>0.10444328663688685</v>
      </c>
    </row>
    <row r="11492" spans="1:10" x14ac:dyDescent="0.45">
      <c r="A11492">
        <v>0</v>
      </c>
      <c r="B11492">
        <v>3</v>
      </c>
      <c r="C11492">
        <v>0</v>
      </c>
      <c r="D11492">
        <v>0</v>
      </c>
      <c r="E11492">
        <v>1</v>
      </c>
      <c r="F11492">
        <v>1</v>
      </c>
      <c r="G11492">
        <v>1</v>
      </c>
      <c r="H11492">
        <v>2</v>
      </c>
      <c r="I11492">
        <v>2</v>
      </c>
      <c r="J11492">
        <f ca="1">RAND()</f>
        <v>0.14897792201451765</v>
      </c>
    </row>
    <row r="11493" spans="1:10" x14ac:dyDescent="0.45">
      <c r="A11493">
        <v>2</v>
      </c>
      <c r="B11493">
        <v>0</v>
      </c>
      <c r="C11493">
        <v>2</v>
      </c>
      <c r="D11493">
        <v>3</v>
      </c>
      <c r="E11493">
        <v>1</v>
      </c>
      <c r="F11493">
        <v>0</v>
      </c>
      <c r="G11493">
        <v>2</v>
      </c>
      <c r="H11493">
        <v>0</v>
      </c>
      <c r="I11493">
        <v>4</v>
      </c>
      <c r="J11493">
        <f ca="1">RAND()</f>
        <v>0.5907572062148847</v>
      </c>
    </row>
    <row r="11494" spans="1:10" x14ac:dyDescent="0.45">
      <c r="A11494">
        <v>0</v>
      </c>
      <c r="B11494">
        <v>2</v>
      </c>
      <c r="C11494">
        <v>2</v>
      </c>
      <c r="D11494">
        <v>2</v>
      </c>
      <c r="E11494">
        <v>0</v>
      </c>
      <c r="F11494">
        <v>1</v>
      </c>
      <c r="G11494">
        <v>1</v>
      </c>
      <c r="H11494">
        <v>2</v>
      </c>
      <c r="I11494">
        <v>2</v>
      </c>
      <c r="J11494">
        <f ca="1">RAND()</f>
        <v>0.93833417226050064</v>
      </c>
    </row>
    <row r="11495" spans="1:10" x14ac:dyDescent="0.45">
      <c r="A11495">
        <v>2</v>
      </c>
      <c r="B11495">
        <v>3</v>
      </c>
      <c r="C11495">
        <v>1</v>
      </c>
      <c r="D11495">
        <v>1</v>
      </c>
      <c r="E11495">
        <v>0</v>
      </c>
      <c r="F11495">
        <v>0</v>
      </c>
      <c r="G11495">
        <v>0</v>
      </c>
      <c r="H11495">
        <v>1</v>
      </c>
      <c r="I11495">
        <v>4</v>
      </c>
      <c r="J11495">
        <f ca="1">RAND()</f>
        <v>0.89339437712516589</v>
      </c>
    </row>
    <row r="11496" spans="1:10" x14ac:dyDescent="0.45">
      <c r="A11496">
        <v>2</v>
      </c>
      <c r="B11496">
        <v>1</v>
      </c>
      <c r="C11496">
        <v>1</v>
      </c>
      <c r="D11496">
        <v>1</v>
      </c>
      <c r="E11496">
        <v>1</v>
      </c>
      <c r="F11496">
        <v>0</v>
      </c>
      <c r="G11496">
        <v>2</v>
      </c>
      <c r="H11496">
        <v>1</v>
      </c>
      <c r="I11496">
        <v>1</v>
      </c>
      <c r="J11496">
        <f ca="1">RAND()</f>
        <v>0.35165864469251851</v>
      </c>
    </row>
    <row r="11497" spans="1:10" x14ac:dyDescent="0.45">
      <c r="A11497">
        <v>2</v>
      </c>
      <c r="B11497">
        <v>3</v>
      </c>
      <c r="C11497">
        <v>2</v>
      </c>
      <c r="D11497">
        <v>2</v>
      </c>
      <c r="E11497">
        <v>1</v>
      </c>
      <c r="F11497">
        <v>0</v>
      </c>
      <c r="G11497">
        <v>2</v>
      </c>
      <c r="H11497">
        <v>1</v>
      </c>
      <c r="I11497">
        <v>4</v>
      </c>
      <c r="J11497">
        <f ca="1">RAND()</f>
        <v>0.72478619140432232</v>
      </c>
    </row>
    <row r="11498" spans="1:10" x14ac:dyDescent="0.45">
      <c r="A11498">
        <v>1</v>
      </c>
      <c r="B11498">
        <v>2</v>
      </c>
      <c r="C11498">
        <v>1</v>
      </c>
      <c r="D11498">
        <v>0</v>
      </c>
      <c r="E11498">
        <v>0</v>
      </c>
      <c r="F11498">
        <v>1</v>
      </c>
      <c r="G11498">
        <v>0</v>
      </c>
      <c r="H11498">
        <v>2</v>
      </c>
      <c r="I11498">
        <v>2</v>
      </c>
      <c r="J11498">
        <f ca="1">RAND()</f>
        <v>0.16927431286210692</v>
      </c>
    </row>
    <row r="11499" spans="1:10" x14ac:dyDescent="0.45">
      <c r="A11499">
        <v>1</v>
      </c>
      <c r="B11499">
        <v>0</v>
      </c>
      <c r="C11499">
        <v>2</v>
      </c>
      <c r="D11499">
        <v>0</v>
      </c>
      <c r="E11499">
        <v>0</v>
      </c>
      <c r="F11499">
        <v>1</v>
      </c>
      <c r="G11499">
        <v>1</v>
      </c>
      <c r="H11499">
        <v>0</v>
      </c>
      <c r="I11499">
        <v>1</v>
      </c>
      <c r="J11499">
        <f ca="1">RAND()</f>
        <v>6.2402241324887919E-2</v>
      </c>
    </row>
    <row r="11500" spans="1:10" x14ac:dyDescent="0.45">
      <c r="A11500">
        <v>0</v>
      </c>
      <c r="B11500">
        <v>2</v>
      </c>
      <c r="C11500">
        <v>0</v>
      </c>
      <c r="D11500">
        <v>3</v>
      </c>
      <c r="E11500">
        <v>1</v>
      </c>
      <c r="F11500">
        <v>1</v>
      </c>
      <c r="G11500">
        <v>1</v>
      </c>
      <c r="H11500">
        <v>1</v>
      </c>
      <c r="I11500">
        <v>1</v>
      </c>
      <c r="J11500">
        <f ca="1">RAND()</f>
        <v>0.18425585269593048</v>
      </c>
    </row>
    <row r="11501" spans="1:10" x14ac:dyDescent="0.45">
      <c r="A11501">
        <v>2</v>
      </c>
      <c r="B11501">
        <v>1</v>
      </c>
      <c r="C11501">
        <v>1</v>
      </c>
      <c r="D11501">
        <v>3</v>
      </c>
      <c r="E11501">
        <v>1</v>
      </c>
      <c r="F11501">
        <v>1</v>
      </c>
      <c r="G11501">
        <v>1</v>
      </c>
      <c r="H11501">
        <v>1</v>
      </c>
      <c r="I11501">
        <v>4</v>
      </c>
      <c r="J11501">
        <f ca="1">RAND()</f>
        <v>8.0090101899260135E-2</v>
      </c>
    </row>
    <row r="11502" spans="1:10" x14ac:dyDescent="0.45">
      <c r="A11502">
        <v>1</v>
      </c>
      <c r="B11502">
        <v>0</v>
      </c>
      <c r="C11502">
        <v>2</v>
      </c>
      <c r="D11502">
        <v>3</v>
      </c>
      <c r="E11502">
        <v>2</v>
      </c>
      <c r="F11502">
        <v>1</v>
      </c>
      <c r="G11502">
        <v>2</v>
      </c>
      <c r="H11502">
        <v>2</v>
      </c>
      <c r="I11502">
        <v>2</v>
      </c>
      <c r="J11502">
        <f ca="1">RAND()</f>
        <v>0.90128928923335239</v>
      </c>
    </row>
    <row r="11503" spans="1:10" x14ac:dyDescent="0.45">
      <c r="A11503">
        <v>1</v>
      </c>
      <c r="B11503">
        <v>4</v>
      </c>
      <c r="C11503">
        <v>2</v>
      </c>
      <c r="D11503">
        <v>1</v>
      </c>
      <c r="E11503">
        <v>2</v>
      </c>
      <c r="F11503">
        <v>0</v>
      </c>
      <c r="G11503">
        <v>0</v>
      </c>
      <c r="H11503">
        <v>0</v>
      </c>
      <c r="I11503">
        <v>4</v>
      </c>
      <c r="J11503">
        <f ca="1">RAND()</f>
        <v>0.25089293730353601</v>
      </c>
    </row>
    <row r="11504" spans="1:10" x14ac:dyDescent="0.45">
      <c r="A11504">
        <v>2</v>
      </c>
      <c r="B11504">
        <v>2</v>
      </c>
      <c r="C11504">
        <v>3</v>
      </c>
      <c r="D11504">
        <v>2</v>
      </c>
      <c r="E11504">
        <v>2</v>
      </c>
      <c r="F11504">
        <v>1</v>
      </c>
      <c r="G11504">
        <v>1</v>
      </c>
      <c r="H11504">
        <v>0</v>
      </c>
      <c r="I11504">
        <v>4</v>
      </c>
      <c r="J11504">
        <f ca="1">RAND()</f>
        <v>0.89805028325572533</v>
      </c>
    </row>
    <row r="11505" spans="1:10" x14ac:dyDescent="0.45">
      <c r="A11505">
        <v>0</v>
      </c>
      <c r="B11505">
        <v>2</v>
      </c>
      <c r="C11505">
        <v>2</v>
      </c>
      <c r="D11505">
        <v>2</v>
      </c>
      <c r="E11505">
        <v>0</v>
      </c>
      <c r="F11505">
        <v>1</v>
      </c>
      <c r="G11505">
        <v>2</v>
      </c>
      <c r="H11505">
        <v>1</v>
      </c>
      <c r="I11505">
        <v>1</v>
      </c>
      <c r="J11505">
        <f ca="1">RAND()</f>
        <v>0.57649543036724504</v>
      </c>
    </row>
    <row r="11506" spans="1:10" x14ac:dyDescent="0.45">
      <c r="A11506">
        <v>2</v>
      </c>
      <c r="B11506">
        <v>3</v>
      </c>
      <c r="C11506">
        <v>1</v>
      </c>
      <c r="D11506">
        <v>0</v>
      </c>
      <c r="E11506">
        <v>0</v>
      </c>
      <c r="F11506">
        <v>0</v>
      </c>
      <c r="G11506">
        <v>2</v>
      </c>
      <c r="H11506">
        <v>2</v>
      </c>
      <c r="I11506">
        <v>2</v>
      </c>
      <c r="J11506">
        <f ca="1">RAND()</f>
        <v>0.31738654440052205</v>
      </c>
    </row>
    <row r="11507" spans="1:10" x14ac:dyDescent="0.45">
      <c r="A11507">
        <v>1</v>
      </c>
      <c r="B11507">
        <v>3</v>
      </c>
      <c r="C11507">
        <v>2</v>
      </c>
      <c r="D11507">
        <v>2</v>
      </c>
      <c r="E11507">
        <v>2</v>
      </c>
      <c r="F11507">
        <v>1</v>
      </c>
      <c r="G11507">
        <v>0</v>
      </c>
      <c r="H11507">
        <v>1</v>
      </c>
      <c r="I11507">
        <v>4</v>
      </c>
      <c r="J11507">
        <f ca="1">RAND()</f>
        <v>6.8762693770202388E-2</v>
      </c>
    </row>
    <row r="11508" spans="1:10" x14ac:dyDescent="0.45">
      <c r="A11508">
        <v>2</v>
      </c>
      <c r="B11508">
        <v>2</v>
      </c>
      <c r="C11508">
        <v>2</v>
      </c>
      <c r="D11508">
        <v>2</v>
      </c>
      <c r="E11508">
        <v>1</v>
      </c>
      <c r="F11508">
        <v>1</v>
      </c>
      <c r="G11508">
        <v>0</v>
      </c>
      <c r="H11508">
        <v>1</v>
      </c>
      <c r="I11508">
        <v>4</v>
      </c>
      <c r="J11508">
        <f ca="1">RAND()</f>
        <v>0.29234181283844596</v>
      </c>
    </row>
    <row r="11509" spans="1:10" x14ac:dyDescent="0.45">
      <c r="A11509">
        <v>0</v>
      </c>
      <c r="B11509">
        <v>0</v>
      </c>
      <c r="C11509">
        <v>1</v>
      </c>
      <c r="D11509">
        <v>1</v>
      </c>
      <c r="E11509">
        <v>1</v>
      </c>
      <c r="F11509">
        <v>0</v>
      </c>
      <c r="G11509">
        <v>2</v>
      </c>
      <c r="H11509">
        <v>2</v>
      </c>
      <c r="I11509">
        <v>2</v>
      </c>
      <c r="J11509">
        <f ca="1">RAND()</f>
        <v>0.84865639628873435</v>
      </c>
    </row>
    <row r="11510" spans="1:10" x14ac:dyDescent="0.45">
      <c r="A11510">
        <v>0</v>
      </c>
      <c r="B11510">
        <v>0</v>
      </c>
      <c r="C11510">
        <v>3</v>
      </c>
      <c r="D11510">
        <v>0</v>
      </c>
      <c r="E11510">
        <v>0</v>
      </c>
      <c r="F11510">
        <v>1</v>
      </c>
      <c r="G11510">
        <v>2</v>
      </c>
      <c r="H11510">
        <v>0</v>
      </c>
      <c r="I11510">
        <v>1</v>
      </c>
      <c r="J11510">
        <f ca="1">RAND()</f>
        <v>0.44181733306381077</v>
      </c>
    </row>
    <row r="11511" spans="1:10" x14ac:dyDescent="0.45">
      <c r="A11511">
        <v>0</v>
      </c>
      <c r="B11511">
        <v>0</v>
      </c>
      <c r="C11511">
        <v>2</v>
      </c>
      <c r="D11511">
        <v>2</v>
      </c>
      <c r="E11511">
        <v>1</v>
      </c>
      <c r="F11511">
        <v>1</v>
      </c>
      <c r="G11511">
        <v>2</v>
      </c>
      <c r="H11511">
        <v>2</v>
      </c>
      <c r="I11511">
        <v>2</v>
      </c>
      <c r="J11511">
        <f ca="1">RAND()</f>
        <v>0.19377340585408898</v>
      </c>
    </row>
    <row r="11512" spans="1:10" x14ac:dyDescent="0.45">
      <c r="A11512">
        <v>2</v>
      </c>
      <c r="B11512">
        <v>4</v>
      </c>
      <c r="C11512">
        <v>0</v>
      </c>
      <c r="D11512">
        <v>2</v>
      </c>
      <c r="E11512">
        <v>1</v>
      </c>
      <c r="F11512">
        <v>0</v>
      </c>
      <c r="G11512">
        <v>0</v>
      </c>
      <c r="H11512">
        <v>0</v>
      </c>
      <c r="I11512">
        <v>1</v>
      </c>
      <c r="J11512">
        <f ca="1">RAND()</f>
        <v>0.71358081554470099</v>
      </c>
    </row>
    <row r="11513" spans="1:10" x14ac:dyDescent="0.45">
      <c r="A11513">
        <v>0</v>
      </c>
      <c r="B11513">
        <v>1</v>
      </c>
      <c r="C11513">
        <v>2</v>
      </c>
      <c r="D11513">
        <v>2</v>
      </c>
      <c r="E11513">
        <v>0</v>
      </c>
      <c r="F11513">
        <v>1</v>
      </c>
      <c r="G11513">
        <v>0</v>
      </c>
      <c r="H11513">
        <v>1</v>
      </c>
      <c r="I11513">
        <v>1</v>
      </c>
      <c r="J11513">
        <f ca="1">RAND()</f>
        <v>0.50704711463161345</v>
      </c>
    </row>
    <row r="11514" spans="1:10" x14ac:dyDescent="0.45">
      <c r="A11514">
        <v>0</v>
      </c>
      <c r="B11514">
        <v>3</v>
      </c>
      <c r="C11514">
        <v>0</v>
      </c>
      <c r="D11514">
        <v>3</v>
      </c>
      <c r="E11514">
        <v>2</v>
      </c>
      <c r="F11514">
        <v>0</v>
      </c>
      <c r="G11514">
        <v>0</v>
      </c>
      <c r="H11514">
        <v>2</v>
      </c>
      <c r="I11514">
        <v>2</v>
      </c>
      <c r="J11514">
        <f ca="1">RAND()</f>
        <v>0.78805877482781284</v>
      </c>
    </row>
    <row r="11515" spans="1:10" x14ac:dyDescent="0.45">
      <c r="A11515">
        <v>2</v>
      </c>
      <c r="B11515">
        <v>1</v>
      </c>
      <c r="C11515">
        <v>2</v>
      </c>
      <c r="D11515">
        <v>3</v>
      </c>
      <c r="E11515">
        <v>0</v>
      </c>
      <c r="F11515">
        <v>1</v>
      </c>
      <c r="G11515">
        <v>1</v>
      </c>
      <c r="H11515">
        <v>1</v>
      </c>
      <c r="I11515">
        <v>4</v>
      </c>
      <c r="J11515">
        <f ca="1">RAND()</f>
        <v>0.18932856243178897</v>
      </c>
    </row>
    <row r="11516" spans="1:10" x14ac:dyDescent="0.45">
      <c r="A11516">
        <v>2</v>
      </c>
      <c r="B11516">
        <v>3</v>
      </c>
      <c r="C11516">
        <v>0</v>
      </c>
      <c r="D11516">
        <v>2</v>
      </c>
      <c r="E11516">
        <v>0</v>
      </c>
      <c r="F11516">
        <v>1</v>
      </c>
      <c r="G11516">
        <v>2</v>
      </c>
      <c r="H11516">
        <v>1</v>
      </c>
      <c r="I11516">
        <v>4</v>
      </c>
      <c r="J11516">
        <f ca="1">RAND()</f>
        <v>7.6199569696656644E-3</v>
      </c>
    </row>
    <row r="11517" spans="1:10" x14ac:dyDescent="0.45">
      <c r="A11517">
        <v>2</v>
      </c>
      <c r="B11517">
        <v>4</v>
      </c>
      <c r="C11517">
        <v>3</v>
      </c>
      <c r="D11517">
        <v>1</v>
      </c>
      <c r="E11517">
        <v>2</v>
      </c>
      <c r="F11517">
        <v>1</v>
      </c>
      <c r="G11517">
        <v>2</v>
      </c>
      <c r="H11517">
        <v>2</v>
      </c>
      <c r="I11517">
        <v>2</v>
      </c>
      <c r="J11517">
        <f ca="1">RAND()</f>
        <v>9.8613306636351483E-3</v>
      </c>
    </row>
    <row r="11518" spans="1:10" x14ac:dyDescent="0.45">
      <c r="A11518">
        <v>1</v>
      </c>
      <c r="B11518">
        <v>0</v>
      </c>
      <c r="C11518">
        <v>3</v>
      </c>
      <c r="D11518">
        <v>2</v>
      </c>
      <c r="E11518">
        <v>0</v>
      </c>
      <c r="F11518">
        <v>1</v>
      </c>
      <c r="G11518">
        <v>0</v>
      </c>
      <c r="H11518">
        <v>0</v>
      </c>
      <c r="I11518">
        <v>1</v>
      </c>
      <c r="J11518">
        <f ca="1">RAND()</f>
        <v>0.83019456141251957</v>
      </c>
    </row>
    <row r="11519" spans="1:10" x14ac:dyDescent="0.45">
      <c r="A11519">
        <v>2</v>
      </c>
      <c r="B11519">
        <v>3</v>
      </c>
      <c r="C11519">
        <v>3</v>
      </c>
      <c r="D11519">
        <v>3</v>
      </c>
      <c r="E11519">
        <v>1</v>
      </c>
      <c r="F11519">
        <v>1</v>
      </c>
      <c r="G11519">
        <v>0</v>
      </c>
      <c r="H11519">
        <v>2</v>
      </c>
      <c r="I11519">
        <v>2</v>
      </c>
      <c r="J11519">
        <f ca="1">RAND()</f>
        <v>0.38040381234042042</v>
      </c>
    </row>
    <row r="11520" spans="1:10" x14ac:dyDescent="0.45">
      <c r="A11520">
        <v>1</v>
      </c>
      <c r="B11520">
        <v>4</v>
      </c>
      <c r="C11520">
        <v>3</v>
      </c>
      <c r="D11520">
        <v>3</v>
      </c>
      <c r="E11520">
        <v>1</v>
      </c>
      <c r="F11520">
        <v>0</v>
      </c>
      <c r="G11520">
        <v>0</v>
      </c>
      <c r="H11520">
        <v>0</v>
      </c>
      <c r="I11520">
        <v>4</v>
      </c>
      <c r="J11520">
        <f ca="1">RAND()</f>
        <v>9.6761435074815605E-2</v>
      </c>
    </row>
    <row r="11521" spans="1:10" x14ac:dyDescent="0.45">
      <c r="A11521">
        <v>2</v>
      </c>
      <c r="B11521">
        <v>2</v>
      </c>
      <c r="C11521">
        <v>0</v>
      </c>
      <c r="D11521">
        <v>0</v>
      </c>
      <c r="E11521">
        <v>1</v>
      </c>
      <c r="F11521">
        <v>1</v>
      </c>
      <c r="G11521">
        <v>2</v>
      </c>
      <c r="H11521">
        <v>0</v>
      </c>
      <c r="I11521">
        <v>4</v>
      </c>
      <c r="J11521">
        <f ca="1">RAND()</f>
        <v>0.57370303669734879</v>
      </c>
    </row>
    <row r="11522" spans="1:10" x14ac:dyDescent="0.45">
      <c r="A11522">
        <v>2</v>
      </c>
      <c r="B11522">
        <v>3</v>
      </c>
      <c r="C11522">
        <v>0</v>
      </c>
      <c r="D11522">
        <v>2</v>
      </c>
      <c r="E11522">
        <v>1</v>
      </c>
      <c r="F11522">
        <v>1</v>
      </c>
      <c r="G11522">
        <v>1</v>
      </c>
      <c r="H11522">
        <v>2</v>
      </c>
      <c r="I11522">
        <v>2</v>
      </c>
      <c r="J11522">
        <f ca="1">RAND()</f>
        <v>0.518739151840234</v>
      </c>
    </row>
    <row r="11523" spans="1:10" x14ac:dyDescent="0.45">
      <c r="A11523">
        <v>2</v>
      </c>
      <c r="B11523">
        <v>0</v>
      </c>
      <c r="C11523">
        <v>3</v>
      </c>
      <c r="D11523">
        <v>0</v>
      </c>
      <c r="E11523">
        <v>2</v>
      </c>
      <c r="F11523">
        <v>0</v>
      </c>
      <c r="G11523">
        <v>1</v>
      </c>
      <c r="H11523">
        <v>1</v>
      </c>
      <c r="I11523">
        <v>4</v>
      </c>
      <c r="J11523">
        <f ca="1">RAND()</f>
        <v>0.33919960771195756</v>
      </c>
    </row>
    <row r="11524" spans="1:10" x14ac:dyDescent="0.45">
      <c r="A11524">
        <v>1</v>
      </c>
      <c r="B11524">
        <v>3</v>
      </c>
      <c r="C11524">
        <v>3</v>
      </c>
      <c r="D11524">
        <v>1</v>
      </c>
      <c r="E11524">
        <v>2</v>
      </c>
      <c r="F11524">
        <v>1</v>
      </c>
      <c r="G11524">
        <v>2</v>
      </c>
      <c r="H11524">
        <v>1</v>
      </c>
      <c r="I11524">
        <v>4</v>
      </c>
      <c r="J11524">
        <f ca="1">RAND()</f>
        <v>0.35333155913386471</v>
      </c>
    </row>
    <row r="11525" spans="1:10" x14ac:dyDescent="0.45">
      <c r="A11525">
        <v>1</v>
      </c>
      <c r="B11525">
        <v>0</v>
      </c>
      <c r="C11525">
        <v>3</v>
      </c>
      <c r="D11525">
        <v>0</v>
      </c>
      <c r="E11525">
        <v>1</v>
      </c>
      <c r="F11525">
        <v>0</v>
      </c>
      <c r="G11525">
        <v>1</v>
      </c>
      <c r="H11525">
        <v>2</v>
      </c>
      <c r="I11525">
        <v>2</v>
      </c>
      <c r="J11525">
        <f ca="1">RAND()</f>
        <v>0.25281451485225892</v>
      </c>
    </row>
    <row r="11526" spans="1:10" x14ac:dyDescent="0.45">
      <c r="A11526">
        <v>1</v>
      </c>
      <c r="B11526">
        <v>2</v>
      </c>
      <c r="C11526">
        <v>2</v>
      </c>
      <c r="D11526">
        <v>1</v>
      </c>
      <c r="E11526">
        <v>1</v>
      </c>
      <c r="F11526">
        <v>1</v>
      </c>
      <c r="G11526">
        <v>0</v>
      </c>
      <c r="H11526">
        <v>0</v>
      </c>
      <c r="I11526">
        <v>1</v>
      </c>
      <c r="J11526">
        <f ca="1">RAND()</f>
        <v>4.7523166737071354E-2</v>
      </c>
    </row>
    <row r="11527" spans="1:10" x14ac:dyDescent="0.45">
      <c r="A11527">
        <v>0</v>
      </c>
      <c r="B11527">
        <v>4</v>
      </c>
      <c r="C11527">
        <v>1</v>
      </c>
      <c r="D11527">
        <v>0</v>
      </c>
      <c r="E11527">
        <v>1</v>
      </c>
      <c r="F11527">
        <v>0</v>
      </c>
      <c r="G11527">
        <v>0</v>
      </c>
      <c r="H11527">
        <v>0</v>
      </c>
      <c r="I11527">
        <v>4</v>
      </c>
      <c r="J11527">
        <f ca="1">RAND()</f>
        <v>0.92693529250610196</v>
      </c>
    </row>
    <row r="11528" spans="1:10" x14ac:dyDescent="0.45">
      <c r="A11528">
        <v>2</v>
      </c>
      <c r="B11528">
        <v>4</v>
      </c>
      <c r="C11528">
        <v>2</v>
      </c>
      <c r="D11528">
        <v>0</v>
      </c>
      <c r="E11528">
        <v>1</v>
      </c>
      <c r="F11528">
        <v>0</v>
      </c>
      <c r="G11528">
        <v>1</v>
      </c>
      <c r="H11528">
        <v>2</v>
      </c>
      <c r="I11528">
        <v>2</v>
      </c>
      <c r="J11528">
        <f ca="1">RAND()</f>
        <v>5.866358004807759E-2</v>
      </c>
    </row>
    <row r="11529" spans="1:10" x14ac:dyDescent="0.45">
      <c r="A11529">
        <v>0</v>
      </c>
      <c r="B11529">
        <v>1</v>
      </c>
      <c r="C11529">
        <v>1</v>
      </c>
      <c r="D11529">
        <v>2</v>
      </c>
      <c r="E11529">
        <v>0</v>
      </c>
      <c r="F11529">
        <v>1</v>
      </c>
      <c r="G11529">
        <v>1</v>
      </c>
      <c r="H11529">
        <v>0</v>
      </c>
      <c r="I11529">
        <v>3</v>
      </c>
      <c r="J11529">
        <f ca="1">RAND()</f>
        <v>0.352419803755747</v>
      </c>
    </row>
    <row r="11530" spans="1:10" x14ac:dyDescent="0.45">
      <c r="A11530">
        <v>0</v>
      </c>
      <c r="B11530">
        <v>0</v>
      </c>
      <c r="C11530">
        <v>3</v>
      </c>
      <c r="D11530">
        <v>1</v>
      </c>
      <c r="E11530">
        <v>2</v>
      </c>
      <c r="F11530">
        <v>1</v>
      </c>
      <c r="G11530">
        <v>0</v>
      </c>
      <c r="H11530">
        <v>1</v>
      </c>
      <c r="I11530">
        <v>1</v>
      </c>
      <c r="J11530">
        <f ca="1">RAND()</f>
        <v>0.33180336147662659</v>
      </c>
    </row>
    <row r="11531" spans="1:10" x14ac:dyDescent="0.45">
      <c r="A11531">
        <v>0</v>
      </c>
      <c r="B11531">
        <v>1</v>
      </c>
      <c r="C11531">
        <v>1</v>
      </c>
      <c r="D11531">
        <v>2</v>
      </c>
      <c r="E11531">
        <v>1</v>
      </c>
      <c r="F11531">
        <v>0</v>
      </c>
      <c r="G11531">
        <v>0</v>
      </c>
      <c r="H11531">
        <v>0</v>
      </c>
      <c r="I11531">
        <v>3</v>
      </c>
      <c r="J11531">
        <f ca="1">RAND()</f>
        <v>0.10523787388225736</v>
      </c>
    </row>
    <row r="11532" spans="1:10" x14ac:dyDescent="0.45">
      <c r="A11532">
        <v>1</v>
      </c>
      <c r="B11532">
        <v>3</v>
      </c>
      <c r="C11532">
        <v>0</v>
      </c>
      <c r="D11532">
        <v>1</v>
      </c>
      <c r="E11532">
        <v>2</v>
      </c>
      <c r="F11532">
        <v>1</v>
      </c>
      <c r="G11532">
        <v>2</v>
      </c>
      <c r="H11532">
        <v>2</v>
      </c>
      <c r="I11532">
        <v>2</v>
      </c>
      <c r="J11532">
        <f ca="1">RAND()</f>
        <v>0.19398854672031995</v>
      </c>
    </row>
    <row r="11533" spans="1:10" x14ac:dyDescent="0.45">
      <c r="A11533">
        <v>2</v>
      </c>
      <c r="B11533">
        <v>2</v>
      </c>
      <c r="C11533">
        <v>1</v>
      </c>
      <c r="D11533">
        <v>1</v>
      </c>
      <c r="E11533">
        <v>0</v>
      </c>
      <c r="F11533">
        <v>0</v>
      </c>
      <c r="G11533">
        <v>2</v>
      </c>
      <c r="H11533">
        <v>1</v>
      </c>
      <c r="I11533">
        <v>4</v>
      </c>
      <c r="J11533">
        <f ca="1">RAND()</f>
        <v>7.2164083288606906E-2</v>
      </c>
    </row>
    <row r="11534" spans="1:10" x14ac:dyDescent="0.45">
      <c r="A11534">
        <v>2</v>
      </c>
      <c r="B11534">
        <v>4</v>
      </c>
      <c r="C11534">
        <v>0</v>
      </c>
      <c r="D11534">
        <v>0</v>
      </c>
      <c r="E11534">
        <v>1</v>
      </c>
      <c r="F11534">
        <v>0</v>
      </c>
      <c r="G11534">
        <v>2</v>
      </c>
      <c r="H11534">
        <v>0</v>
      </c>
      <c r="I11534">
        <v>4</v>
      </c>
      <c r="J11534">
        <f ca="1">RAND()</f>
        <v>0.70603473043180642</v>
      </c>
    </row>
    <row r="11535" spans="1:10" x14ac:dyDescent="0.45">
      <c r="A11535">
        <v>2</v>
      </c>
      <c r="B11535">
        <v>3</v>
      </c>
      <c r="C11535">
        <v>2</v>
      </c>
      <c r="D11535">
        <v>1</v>
      </c>
      <c r="E11535">
        <v>0</v>
      </c>
      <c r="F11535">
        <v>0</v>
      </c>
      <c r="G11535">
        <v>2</v>
      </c>
      <c r="H11535">
        <v>0</v>
      </c>
      <c r="I11535">
        <v>4</v>
      </c>
      <c r="J11535">
        <f ca="1">RAND()</f>
        <v>0.31782576505707727</v>
      </c>
    </row>
    <row r="11536" spans="1:10" x14ac:dyDescent="0.45">
      <c r="A11536">
        <v>2</v>
      </c>
      <c r="B11536">
        <v>2</v>
      </c>
      <c r="C11536">
        <v>0</v>
      </c>
      <c r="D11536">
        <v>3</v>
      </c>
      <c r="E11536">
        <v>0</v>
      </c>
      <c r="F11536">
        <v>0</v>
      </c>
      <c r="G11536">
        <v>1</v>
      </c>
      <c r="H11536">
        <v>0</v>
      </c>
      <c r="I11536">
        <v>1</v>
      </c>
      <c r="J11536">
        <f ca="1">RAND()</f>
        <v>0.54607860220730819</v>
      </c>
    </row>
    <row r="11537" spans="1:10" x14ac:dyDescent="0.45">
      <c r="A11537">
        <v>1</v>
      </c>
      <c r="B11537">
        <v>4</v>
      </c>
      <c r="C11537">
        <v>1</v>
      </c>
      <c r="D11537">
        <v>0</v>
      </c>
      <c r="E11537">
        <v>0</v>
      </c>
      <c r="F11537">
        <v>1</v>
      </c>
      <c r="G11537">
        <v>0</v>
      </c>
      <c r="H11537">
        <v>0</v>
      </c>
      <c r="I11537">
        <v>4</v>
      </c>
      <c r="J11537">
        <f ca="1">RAND()</f>
        <v>0.33416220289642606</v>
      </c>
    </row>
    <row r="11538" spans="1:10" x14ac:dyDescent="0.45">
      <c r="A11538">
        <v>0</v>
      </c>
      <c r="B11538">
        <v>3</v>
      </c>
      <c r="C11538">
        <v>1</v>
      </c>
      <c r="D11538">
        <v>2</v>
      </c>
      <c r="E11538">
        <v>1</v>
      </c>
      <c r="F11538">
        <v>1</v>
      </c>
      <c r="G11538">
        <v>2</v>
      </c>
      <c r="H11538">
        <v>0</v>
      </c>
      <c r="I11538">
        <v>1</v>
      </c>
      <c r="J11538">
        <f ca="1">RAND()</f>
        <v>0.28155701574364111</v>
      </c>
    </row>
    <row r="11539" spans="1:10" x14ac:dyDescent="0.45">
      <c r="A11539">
        <v>0</v>
      </c>
      <c r="B11539">
        <v>2</v>
      </c>
      <c r="C11539">
        <v>0</v>
      </c>
      <c r="D11539">
        <v>1</v>
      </c>
      <c r="E11539">
        <v>2</v>
      </c>
      <c r="F11539">
        <v>1</v>
      </c>
      <c r="G11539">
        <v>0</v>
      </c>
      <c r="H11539">
        <v>1</v>
      </c>
      <c r="I11539">
        <v>1</v>
      </c>
      <c r="J11539">
        <f ca="1">RAND()</f>
        <v>0.24790168769686916</v>
      </c>
    </row>
    <row r="11540" spans="1:10" x14ac:dyDescent="0.45">
      <c r="A11540">
        <v>2</v>
      </c>
      <c r="B11540">
        <v>0</v>
      </c>
      <c r="C11540">
        <v>0</v>
      </c>
      <c r="D11540">
        <v>2</v>
      </c>
      <c r="E11540">
        <v>2</v>
      </c>
      <c r="F11540">
        <v>1</v>
      </c>
      <c r="G11540">
        <v>0</v>
      </c>
      <c r="H11540">
        <v>2</v>
      </c>
      <c r="I11540">
        <v>2</v>
      </c>
      <c r="J11540">
        <f ca="1">RAND()</f>
        <v>0.59843976228555862</v>
      </c>
    </row>
    <row r="11541" spans="1:10" x14ac:dyDescent="0.45">
      <c r="A11541">
        <v>0</v>
      </c>
      <c r="B11541">
        <v>1</v>
      </c>
      <c r="C11541">
        <v>0</v>
      </c>
      <c r="D11541">
        <v>3</v>
      </c>
      <c r="E11541">
        <v>1</v>
      </c>
      <c r="F11541">
        <v>0</v>
      </c>
      <c r="G11541">
        <v>1</v>
      </c>
      <c r="H11541">
        <v>2</v>
      </c>
      <c r="I11541">
        <v>2</v>
      </c>
      <c r="J11541">
        <f ca="1">RAND()</f>
        <v>0.59147323701001275</v>
      </c>
    </row>
    <row r="11542" spans="1:10" x14ac:dyDescent="0.45">
      <c r="A11542">
        <v>1</v>
      </c>
      <c r="B11542">
        <v>3</v>
      </c>
      <c r="C11542">
        <v>3</v>
      </c>
      <c r="D11542">
        <v>0</v>
      </c>
      <c r="E11542">
        <v>1</v>
      </c>
      <c r="F11542">
        <v>0</v>
      </c>
      <c r="G11542">
        <v>1</v>
      </c>
      <c r="H11542">
        <v>0</v>
      </c>
      <c r="I11542">
        <v>4</v>
      </c>
      <c r="J11542">
        <f ca="1">RAND()</f>
        <v>0.16410119546065693</v>
      </c>
    </row>
    <row r="11543" spans="1:10" x14ac:dyDescent="0.45">
      <c r="A11543">
        <v>1</v>
      </c>
      <c r="B11543">
        <v>4</v>
      </c>
      <c r="C11543">
        <v>3</v>
      </c>
      <c r="D11543">
        <v>3</v>
      </c>
      <c r="E11543">
        <v>1</v>
      </c>
      <c r="F11543">
        <v>1</v>
      </c>
      <c r="G11543">
        <v>2</v>
      </c>
      <c r="H11543">
        <v>2</v>
      </c>
      <c r="I11543">
        <v>2</v>
      </c>
      <c r="J11543">
        <f ca="1">RAND()</f>
        <v>0.78708106614072348</v>
      </c>
    </row>
    <row r="11544" spans="1:10" x14ac:dyDescent="0.45">
      <c r="A11544">
        <v>1</v>
      </c>
      <c r="B11544">
        <v>2</v>
      </c>
      <c r="C11544">
        <v>2</v>
      </c>
      <c r="D11544">
        <v>1</v>
      </c>
      <c r="E11544">
        <v>0</v>
      </c>
      <c r="F11544">
        <v>1</v>
      </c>
      <c r="G11544">
        <v>2</v>
      </c>
      <c r="H11544">
        <v>0</v>
      </c>
      <c r="I11544">
        <v>1</v>
      </c>
      <c r="J11544">
        <f ca="1">RAND()</f>
        <v>0.74219466854875016</v>
      </c>
    </row>
    <row r="11545" spans="1:10" x14ac:dyDescent="0.45">
      <c r="A11545">
        <v>2</v>
      </c>
      <c r="B11545">
        <v>2</v>
      </c>
      <c r="C11545">
        <v>3</v>
      </c>
      <c r="D11545">
        <v>2</v>
      </c>
      <c r="E11545">
        <v>1</v>
      </c>
      <c r="F11545">
        <v>0</v>
      </c>
      <c r="G11545">
        <v>0</v>
      </c>
      <c r="H11545">
        <v>2</v>
      </c>
      <c r="I11545">
        <v>2</v>
      </c>
      <c r="J11545">
        <f ca="1">RAND()</f>
        <v>0.65282642338393349</v>
      </c>
    </row>
    <row r="11546" spans="1:10" x14ac:dyDescent="0.45">
      <c r="A11546">
        <v>1</v>
      </c>
      <c r="B11546">
        <v>0</v>
      </c>
      <c r="C11546">
        <v>3</v>
      </c>
      <c r="D11546">
        <v>3</v>
      </c>
      <c r="E11546">
        <v>0</v>
      </c>
      <c r="F11546">
        <v>0</v>
      </c>
      <c r="G11546">
        <v>1</v>
      </c>
      <c r="H11546">
        <v>0</v>
      </c>
      <c r="I11546">
        <v>3</v>
      </c>
      <c r="J11546">
        <f ca="1">RAND()</f>
        <v>0.20751191275874858</v>
      </c>
    </row>
    <row r="11547" spans="1:10" x14ac:dyDescent="0.45">
      <c r="A11547">
        <v>1</v>
      </c>
      <c r="B11547">
        <v>0</v>
      </c>
      <c r="C11547">
        <v>0</v>
      </c>
      <c r="D11547">
        <v>1</v>
      </c>
      <c r="E11547">
        <v>1</v>
      </c>
      <c r="F11547">
        <v>1</v>
      </c>
      <c r="G11547">
        <v>1</v>
      </c>
      <c r="H11547">
        <v>0</v>
      </c>
      <c r="I11547">
        <v>3</v>
      </c>
      <c r="J11547">
        <f ca="1">RAND()</f>
        <v>0.13734445628357894</v>
      </c>
    </row>
    <row r="11548" spans="1:10" x14ac:dyDescent="0.45">
      <c r="A11548">
        <v>0</v>
      </c>
      <c r="B11548">
        <v>2</v>
      </c>
      <c r="C11548">
        <v>3</v>
      </c>
      <c r="D11548">
        <v>2</v>
      </c>
      <c r="E11548">
        <v>2</v>
      </c>
      <c r="F11548">
        <v>0</v>
      </c>
      <c r="G11548">
        <v>1</v>
      </c>
      <c r="H11548">
        <v>0</v>
      </c>
      <c r="I11548">
        <v>1</v>
      </c>
      <c r="J11548">
        <f ca="1">RAND()</f>
        <v>0.40688083633899241</v>
      </c>
    </row>
    <row r="11549" spans="1:10" x14ac:dyDescent="0.45">
      <c r="A11549">
        <v>0</v>
      </c>
      <c r="B11549">
        <v>3</v>
      </c>
      <c r="C11549">
        <v>0</v>
      </c>
      <c r="D11549">
        <v>3</v>
      </c>
      <c r="E11549">
        <v>0</v>
      </c>
      <c r="F11549">
        <v>0</v>
      </c>
      <c r="G11549">
        <v>0</v>
      </c>
      <c r="H11549">
        <v>1</v>
      </c>
      <c r="I11549">
        <v>1</v>
      </c>
      <c r="J11549">
        <f ca="1">RAND()</f>
        <v>0.99244724981816035</v>
      </c>
    </row>
    <row r="11550" spans="1:10" x14ac:dyDescent="0.45">
      <c r="A11550">
        <v>0</v>
      </c>
      <c r="B11550">
        <v>3</v>
      </c>
      <c r="C11550">
        <v>0</v>
      </c>
      <c r="D11550">
        <v>2</v>
      </c>
      <c r="E11550">
        <v>0</v>
      </c>
      <c r="F11550">
        <v>0</v>
      </c>
      <c r="G11550">
        <v>0</v>
      </c>
      <c r="H11550">
        <v>0</v>
      </c>
      <c r="I11550">
        <v>1</v>
      </c>
      <c r="J11550">
        <f ca="1">RAND()</f>
        <v>0.89664377110239923</v>
      </c>
    </row>
    <row r="11551" spans="1:10" x14ac:dyDescent="0.45">
      <c r="A11551">
        <v>2</v>
      </c>
      <c r="B11551">
        <v>0</v>
      </c>
      <c r="C11551">
        <v>0</v>
      </c>
      <c r="D11551">
        <v>3</v>
      </c>
      <c r="E11551">
        <v>1</v>
      </c>
      <c r="F11551">
        <v>0</v>
      </c>
      <c r="G11551">
        <v>1</v>
      </c>
      <c r="H11551">
        <v>2</v>
      </c>
      <c r="I11551">
        <v>2</v>
      </c>
      <c r="J11551">
        <f ca="1">RAND()</f>
        <v>0.43450953942241788</v>
      </c>
    </row>
    <row r="11552" spans="1:10" x14ac:dyDescent="0.45">
      <c r="A11552">
        <v>1</v>
      </c>
      <c r="B11552">
        <v>0</v>
      </c>
      <c r="C11552">
        <v>3</v>
      </c>
      <c r="D11552">
        <v>2</v>
      </c>
      <c r="E11552">
        <v>0</v>
      </c>
      <c r="F11552">
        <v>0</v>
      </c>
      <c r="G11552">
        <v>0</v>
      </c>
      <c r="H11552">
        <v>0</v>
      </c>
      <c r="I11552">
        <v>3</v>
      </c>
      <c r="J11552">
        <f ca="1">RAND()</f>
        <v>0.87638455850763097</v>
      </c>
    </row>
    <row r="11553" spans="1:10" x14ac:dyDescent="0.45">
      <c r="A11553">
        <v>0</v>
      </c>
      <c r="B11553">
        <v>4</v>
      </c>
      <c r="C11553">
        <v>2</v>
      </c>
      <c r="D11553">
        <v>3</v>
      </c>
      <c r="E11553">
        <v>2</v>
      </c>
      <c r="F11553">
        <v>0</v>
      </c>
      <c r="G11553">
        <v>0</v>
      </c>
      <c r="H11553">
        <v>1</v>
      </c>
      <c r="I11553">
        <v>4</v>
      </c>
      <c r="J11553">
        <f ca="1">RAND()</f>
        <v>0.9098268181282938</v>
      </c>
    </row>
    <row r="11554" spans="1:10" x14ac:dyDescent="0.45">
      <c r="A11554">
        <v>1</v>
      </c>
      <c r="B11554">
        <v>3</v>
      </c>
      <c r="C11554">
        <v>1</v>
      </c>
      <c r="D11554">
        <v>2</v>
      </c>
      <c r="E11554">
        <v>1</v>
      </c>
      <c r="F11554">
        <v>1</v>
      </c>
      <c r="G11554">
        <v>2</v>
      </c>
      <c r="H11554">
        <v>2</v>
      </c>
      <c r="I11554">
        <v>2</v>
      </c>
      <c r="J11554">
        <f ca="1">RAND()</f>
        <v>0.45783620548583792</v>
      </c>
    </row>
    <row r="11555" spans="1:10" x14ac:dyDescent="0.45">
      <c r="A11555">
        <v>1</v>
      </c>
      <c r="B11555">
        <v>0</v>
      </c>
      <c r="C11555">
        <v>3</v>
      </c>
      <c r="D11555">
        <v>1</v>
      </c>
      <c r="E11555">
        <v>2</v>
      </c>
      <c r="F11555">
        <v>0</v>
      </c>
      <c r="G11555">
        <v>1</v>
      </c>
      <c r="H11555">
        <v>2</v>
      </c>
      <c r="I11555">
        <v>2</v>
      </c>
      <c r="J11555">
        <f ca="1">RAND()</f>
        <v>4.7363229147674435E-3</v>
      </c>
    </row>
    <row r="11556" spans="1:10" x14ac:dyDescent="0.45">
      <c r="A11556">
        <v>1</v>
      </c>
      <c r="B11556">
        <v>4</v>
      </c>
      <c r="C11556">
        <v>0</v>
      </c>
      <c r="D11556">
        <v>1</v>
      </c>
      <c r="E11556">
        <v>2</v>
      </c>
      <c r="F11556">
        <v>1</v>
      </c>
      <c r="G11556">
        <v>2</v>
      </c>
      <c r="H11556">
        <v>2</v>
      </c>
      <c r="I11556">
        <v>2</v>
      </c>
      <c r="J11556">
        <f ca="1">RAND()</f>
        <v>0.36330718267904416</v>
      </c>
    </row>
    <row r="11557" spans="1:10" x14ac:dyDescent="0.45">
      <c r="A11557">
        <v>2</v>
      </c>
      <c r="B11557">
        <v>1</v>
      </c>
      <c r="C11557">
        <v>2</v>
      </c>
      <c r="D11557">
        <v>3</v>
      </c>
      <c r="E11557">
        <v>1</v>
      </c>
      <c r="F11557">
        <v>1</v>
      </c>
      <c r="G11557">
        <v>2</v>
      </c>
      <c r="H11557">
        <v>1</v>
      </c>
      <c r="I11557">
        <v>4</v>
      </c>
      <c r="J11557">
        <f ca="1">RAND()</f>
        <v>0.72697314266254787</v>
      </c>
    </row>
    <row r="11558" spans="1:10" x14ac:dyDescent="0.45">
      <c r="A11558">
        <v>0</v>
      </c>
      <c r="B11558">
        <v>3</v>
      </c>
      <c r="C11558">
        <v>1</v>
      </c>
      <c r="D11558">
        <v>1</v>
      </c>
      <c r="E11558">
        <v>0</v>
      </c>
      <c r="F11558">
        <v>1</v>
      </c>
      <c r="G11558">
        <v>2</v>
      </c>
      <c r="H11558">
        <v>1</v>
      </c>
      <c r="I11558">
        <v>1</v>
      </c>
      <c r="J11558">
        <f ca="1">RAND()</f>
        <v>0.27155388852876816</v>
      </c>
    </row>
    <row r="11559" spans="1:10" x14ac:dyDescent="0.45">
      <c r="A11559">
        <v>1</v>
      </c>
      <c r="B11559">
        <v>3</v>
      </c>
      <c r="C11559">
        <v>0</v>
      </c>
      <c r="D11559">
        <v>3</v>
      </c>
      <c r="E11559">
        <v>1</v>
      </c>
      <c r="F11559">
        <v>0</v>
      </c>
      <c r="G11559">
        <v>0</v>
      </c>
      <c r="H11559">
        <v>0</v>
      </c>
      <c r="I11559">
        <v>4</v>
      </c>
      <c r="J11559">
        <f ca="1">RAND()</f>
        <v>0.29934797556935344</v>
      </c>
    </row>
    <row r="11560" spans="1:10" x14ac:dyDescent="0.45">
      <c r="A11560">
        <v>0</v>
      </c>
      <c r="B11560">
        <v>3</v>
      </c>
      <c r="C11560">
        <v>2</v>
      </c>
      <c r="D11560">
        <v>2</v>
      </c>
      <c r="E11560">
        <v>1</v>
      </c>
      <c r="F11560">
        <v>0</v>
      </c>
      <c r="G11560">
        <v>1</v>
      </c>
      <c r="H11560">
        <v>2</v>
      </c>
      <c r="I11560">
        <v>2</v>
      </c>
      <c r="J11560">
        <f ca="1">RAND()</f>
        <v>0.47638154667906862</v>
      </c>
    </row>
    <row r="11561" spans="1:10" x14ac:dyDescent="0.45">
      <c r="A11561">
        <v>2</v>
      </c>
      <c r="B11561">
        <v>4</v>
      </c>
      <c r="C11561">
        <v>1</v>
      </c>
      <c r="D11561">
        <v>3</v>
      </c>
      <c r="E11561">
        <v>0</v>
      </c>
      <c r="F11561">
        <v>1</v>
      </c>
      <c r="G11561">
        <v>0</v>
      </c>
      <c r="H11561">
        <v>2</v>
      </c>
      <c r="I11561">
        <v>2</v>
      </c>
      <c r="J11561">
        <f ca="1">RAND()</f>
        <v>0.47652317332094873</v>
      </c>
    </row>
    <row r="11562" spans="1:10" x14ac:dyDescent="0.45">
      <c r="A11562">
        <v>0</v>
      </c>
      <c r="B11562">
        <v>2</v>
      </c>
      <c r="C11562">
        <v>1</v>
      </c>
      <c r="D11562">
        <v>0</v>
      </c>
      <c r="E11562">
        <v>2</v>
      </c>
      <c r="F11562">
        <v>0</v>
      </c>
      <c r="G11562">
        <v>2</v>
      </c>
      <c r="H11562">
        <v>2</v>
      </c>
      <c r="I11562">
        <v>2</v>
      </c>
      <c r="J11562">
        <f ca="1">RAND()</f>
        <v>0.76826247614408083</v>
      </c>
    </row>
    <row r="11563" spans="1:10" x14ac:dyDescent="0.45">
      <c r="A11563">
        <v>1</v>
      </c>
      <c r="B11563">
        <v>2</v>
      </c>
      <c r="C11563">
        <v>3</v>
      </c>
      <c r="D11563">
        <v>0</v>
      </c>
      <c r="E11563">
        <v>0</v>
      </c>
      <c r="F11563">
        <v>1</v>
      </c>
      <c r="G11563">
        <v>2</v>
      </c>
      <c r="H11563">
        <v>2</v>
      </c>
      <c r="I11563">
        <v>2</v>
      </c>
      <c r="J11563">
        <f ca="1">RAND()</f>
        <v>0.14201863422940153</v>
      </c>
    </row>
    <row r="11564" spans="1:10" x14ac:dyDescent="0.45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1</v>
      </c>
      <c r="I11564">
        <v>1</v>
      </c>
      <c r="J11564">
        <f ca="1">RAND()</f>
        <v>0.2958243916196529</v>
      </c>
    </row>
    <row r="11565" spans="1:10" x14ac:dyDescent="0.45">
      <c r="A11565">
        <v>2</v>
      </c>
      <c r="B11565">
        <v>0</v>
      </c>
      <c r="C11565">
        <v>3</v>
      </c>
      <c r="D11565">
        <v>3</v>
      </c>
      <c r="E11565">
        <v>1</v>
      </c>
      <c r="F11565">
        <v>1</v>
      </c>
      <c r="G11565">
        <v>0</v>
      </c>
      <c r="H11565">
        <v>0</v>
      </c>
      <c r="I11565">
        <v>1</v>
      </c>
      <c r="J11565">
        <f ca="1">RAND()</f>
        <v>0.85126070562861023</v>
      </c>
    </row>
    <row r="11566" spans="1:10" x14ac:dyDescent="0.45">
      <c r="A11566">
        <v>2</v>
      </c>
      <c r="B11566">
        <v>1</v>
      </c>
      <c r="C11566">
        <v>1</v>
      </c>
      <c r="D11566">
        <v>3</v>
      </c>
      <c r="E11566">
        <v>2</v>
      </c>
      <c r="F11566">
        <v>1</v>
      </c>
      <c r="G11566">
        <v>0</v>
      </c>
      <c r="H11566">
        <v>1</v>
      </c>
      <c r="I11566">
        <v>4</v>
      </c>
      <c r="J11566">
        <f ca="1">RAND()</f>
        <v>0.96272694672311443</v>
      </c>
    </row>
    <row r="11567" spans="1:10" x14ac:dyDescent="0.45">
      <c r="A11567">
        <v>0</v>
      </c>
      <c r="B11567">
        <v>0</v>
      </c>
      <c r="C11567">
        <v>3</v>
      </c>
      <c r="D11567">
        <v>2</v>
      </c>
      <c r="E11567">
        <v>2</v>
      </c>
      <c r="F11567">
        <v>1</v>
      </c>
      <c r="G11567">
        <v>2</v>
      </c>
      <c r="H11567">
        <v>0</v>
      </c>
      <c r="I11567">
        <v>1</v>
      </c>
      <c r="J11567">
        <f ca="1">RAND()</f>
        <v>7.2832552695099362E-2</v>
      </c>
    </row>
    <row r="11568" spans="1:10" x14ac:dyDescent="0.45">
      <c r="A11568">
        <v>2</v>
      </c>
      <c r="B11568">
        <v>2</v>
      </c>
      <c r="C11568">
        <v>0</v>
      </c>
      <c r="D11568">
        <v>3</v>
      </c>
      <c r="E11568">
        <v>1</v>
      </c>
      <c r="F11568">
        <v>0</v>
      </c>
      <c r="G11568">
        <v>2</v>
      </c>
      <c r="H11568">
        <v>1</v>
      </c>
      <c r="I11568">
        <v>4</v>
      </c>
      <c r="J11568">
        <f ca="1">RAND()</f>
        <v>0.873466684183555</v>
      </c>
    </row>
    <row r="11569" spans="1:10" x14ac:dyDescent="0.45">
      <c r="A11569">
        <v>1</v>
      </c>
      <c r="B11569">
        <v>1</v>
      </c>
      <c r="C11569">
        <v>3</v>
      </c>
      <c r="D11569">
        <v>2</v>
      </c>
      <c r="E11569">
        <v>1</v>
      </c>
      <c r="F11569">
        <v>0</v>
      </c>
      <c r="G11569">
        <v>2</v>
      </c>
      <c r="H11569">
        <v>1</v>
      </c>
      <c r="I11569">
        <v>1</v>
      </c>
      <c r="J11569">
        <f ca="1">RAND()</f>
        <v>0.7119530657904618</v>
      </c>
    </row>
    <row r="11570" spans="1:10" x14ac:dyDescent="0.45">
      <c r="A11570">
        <v>1</v>
      </c>
      <c r="B11570">
        <v>0</v>
      </c>
      <c r="C11570">
        <v>2</v>
      </c>
      <c r="D11570">
        <v>3</v>
      </c>
      <c r="E11570">
        <v>0</v>
      </c>
      <c r="F11570">
        <v>0</v>
      </c>
      <c r="G11570">
        <v>2</v>
      </c>
      <c r="H11570">
        <v>0</v>
      </c>
      <c r="I11570">
        <v>1</v>
      </c>
      <c r="J11570">
        <f ca="1">RAND()</f>
        <v>0.1780454826036868</v>
      </c>
    </row>
    <row r="11571" spans="1:10" x14ac:dyDescent="0.45">
      <c r="A11571">
        <v>2</v>
      </c>
      <c r="B11571">
        <v>3</v>
      </c>
      <c r="C11571">
        <v>0</v>
      </c>
      <c r="D11571">
        <v>3</v>
      </c>
      <c r="E11571">
        <v>2</v>
      </c>
      <c r="F11571">
        <v>0</v>
      </c>
      <c r="G11571">
        <v>0</v>
      </c>
      <c r="H11571">
        <v>0</v>
      </c>
      <c r="I11571">
        <v>4</v>
      </c>
      <c r="J11571">
        <f ca="1">RAND()</f>
        <v>0.83776652719054789</v>
      </c>
    </row>
    <row r="11572" spans="1:10" x14ac:dyDescent="0.45">
      <c r="A11572">
        <v>0</v>
      </c>
      <c r="B11572">
        <v>4</v>
      </c>
      <c r="C11572">
        <v>2</v>
      </c>
      <c r="D11572">
        <v>1</v>
      </c>
      <c r="E11572">
        <v>0</v>
      </c>
      <c r="F11572">
        <v>0</v>
      </c>
      <c r="G11572">
        <v>0</v>
      </c>
      <c r="H11572">
        <v>0</v>
      </c>
      <c r="I11572">
        <v>1</v>
      </c>
      <c r="J11572">
        <f ca="1">RAND()</f>
        <v>0.68318650182214458</v>
      </c>
    </row>
    <row r="11573" spans="1:10" x14ac:dyDescent="0.45">
      <c r="A11573">
        <v>2</v>
      </c>
      <c r="B11573">
        <v>2</v>
      </c>
      <c r="C11573">
        <v>2</v>
      </c>
      <c r="D11573">
        <v>2</v>
      </c>
      <c r="E11573">
        <v>1</v>
      </c>
      <c r="F11573">
        <v>0</v>
      </c>
      <c r="G11573">
        <v>2</v>
      </c>
      <c r="H11573">
        <v>0</v>
      </c>
      <c r="I11573">
        <v>4</v>
      </c>
      <c r="J11573">
        <f ca="1">RAND()</f>
        <v>6.4933256374683057E-2</v>
      </c>
    </row>
    <row r="11574" spans="1:10" x14ac:dyDescent="0.45">
      <c r="A11574">
        <v>1</v>
      </c>
      <c r="B11574">
        <v>3</v>
      </c>
      <c r="C11574">
        <v>0</v>
      </c>
      <c r="D11574">
        <v>0</v>
      </c>
      <c r="E11574">
        <v>2</v>
      </c>
      <c r="F11574">
        <v>0</v>
      </c>
      <c r="G11574">
        <v>2</v>
      </c>
      <c r="H11574">
        <v>0</v>
      </c>
      <c r="I11574">
        <v>4</v>
      </c>
      <c r="J11574">
        <f ca="1">RAND()</f>
        <v>0.67857523941545639</v>
      </c>
    </row>
    <row r="11575" spans="1:10" x14ac:dyDescent="0.45">
      <c r="A11575">
        <v>0</v>
      </c>
      <c r="B11575">
        <v>3</v>
      </c>
      <c r="C11575">
        <v>2</v>
      </c>
      <c r="D11575">
        <v>0</v>
      </c>
      <c r="E11575">
        <v>2</v>
      </c>
      <c r="F11575">
        <v>0</v>
      </c>
      <c r="G11575">
        <v>2</v>
      </c>
      <c r="H11575">
        <v>0</v>
      </c>
      <c r="I11575">
        <v>4</v>
      </c>
      <c r="J11575">
        <f ca="1">RAND()</f>
        <v>0.47112523790859562</v>
      </c>
    </row>
    <row r="11576" spans="1:10" x14ac:dyDescent="0.45">
      <c r="A11576">
        <v>1</v>
      </c>
      <c r="B11576">
        <v>0</v>
      </c>
      <c r="C11576">
        <v>0</v>
      </c>
      <c r="D11576">
        <v>2</v>
      </c>
      <c r="E11576">
        <v>2</v>
      </c>
      <c r="F11576">
        <v>0</v>
      </c>
      <c r="G11576">
        <v>1</v>
      </c>
      <c r="H11576">
        <v>1</v>
      </c>
      <c r="I11576">
        <v>1</v>
      </c>
      <c r="J11576">
        <f ca="1">RAND()</f>
        <v>0.60769556993095575</v>
      </c>
    </row>
    <row r="11577" spans="1:10" x14ac:dyDescent="0.45">
      <c r="A11577">
        <v>0</v>
      </c>
      <c r="B11577">
        <v>0</v>
      </c>
      <c r="C11577">
        <v>2</v>
      </c>
      <c r="D11577">
        <v>2</v>
      </c>
      <c r="E11577">
        <v>1</v>
      </c>
      <c r="F11577">
        <v>1</v>
      </c>
      <c r="G11577">
        <v>1</v>
      </c>
      <c r="H11577">
        <v>0</v>
      </c>
      <c r="I11577">
        <v>1</v>
      </c>
      <c r="J11577">
        <f ca="1">RAND()</f>
        <v>0.10844726403811622</v>
      </c>
    </row>
    <row r="11578" spans="1:10" x14ac:dyDescent="0.45">
      <c r="A11578">
        <v>2</v>
      </c>
      <c r="B11578">
        <v>1</v>
      </c>
      <c r="C11578">
        <v>1</v>
      </c>
      <c r="D11578">
        <v>0</v>
      </c>
      <c r="E11578">
        <v>1</v>
      </c>
      <c r="F11578">
        <v>1</v>
      </c>
      <c r="G11578">
        <v>1</v>
      </c>
      <c r="H11578">
        <v>0</v>
      </c>
      <c r="I11578">
        <v>1</v>
      </c>
      <c r="J11578">
        <f ca="1">RAND()</f>
        <v>0.76220035672913267</v>
      </c>
    </row>
    <row r="11579" spans="1:10" x14ac:dyDescent="0.45">
      <c r="A11579">
        <v>0</v>
      </c>
      <c r="B11579">
        <v>2</v>
      </c>
      <c r="C11579">
        <v>0</v>
      </c>
      <c r="D11579">
        <v>2</v>
      </c>
      <c r="E11579">
        <v>2</v>
      </c>
      <c r="F11579">
        <v>0</v>
      </c>
      <c r="G11579">
        <v>1</v>
      </c>
      <c r="H11579">
        <v>0</v>
      </c>
      <c r="I11579">
        <v>1</v>
      </c>
      <c r="J11579">
        <f ca="1">RAND()</f>
        <v>0.95219157727448933</v>
      </c>
    </row>
    <row r="11580" spans="1:10" x14ac:dyDescent="0.45">
      <c r="A11580">
        <v>1</v>
      </c>
      <c r="B11580">
        <v>0</v>
      </c>
      <c r="C11580">
        <v>1</v>
      </c>
      <c r="D11580">
        <v>0</v>
      </c>
      <c r="E11580">
        <v>2</v>
      </c>
      <c r="F11580">
        <v>0</v>
      </c>
      <c r="G11580">
        <v>0</v>
      </c>
      <c r="H11580">
        <v>0</v>
      </c>
      <c r="I11580">
        <v>1</v>
      </c>
      <c r="J11580">
        <f ca="1">RAND()</f>
        <v>0.65937170191060912</v>
      </c>
    </row>
    <row r="11581" spans="1:10" x14ac:dyDescent="0.45">
      <c r="A11581">
        <v>0</v>
      </c>
      <c r="B11581">
        <v>4</v>
      </c>
      <c r="C11581">
        <v>2</v>
      </c>
      <c r="D11581">
        <v>0</v>
      </c>
      <c r="E11581">
        <v>0</v>
      </c>
      <c r="F11581">
        <v>0</v>
      </c>
      <c r="G11581">
        <v>1</v>
      </c>
      <c r="H11581">
        <v>0</v>
      </c>
      <c r="I11581">
        <v>1</v>
      </c>
      <c r="J11581">
        <f ca="1">RAND()</f>
        <v>0.70713218719714099</v>
      </c>
    </row>
    <row r="11582" spans="1:10" x14ac:dyDescent="0.45">
      <c r="A11582">
        <v>0</v>
      </c>
      <c r="B11582">
        <v>3</v>
      </c>
      <c r="C11582">
        <v>3</v>
      </c>
      <c r="D11582">
        <v>1</v>
      </c>
      <c r="E11582">
        <v>2</v>
      </c>
      <c r="F11582">
        <v>0</v>
      </c>
      <c r="G11582">
        <v>0</v>
      </c>
      <c r="H11582">
        <v>1</v>
      </c>
      <c r="I11582">
        <v>4</v>
      </c>
      <c r="J11582">
        <f ca="1">RAND()</f>
        <v>0.94088275776414076</v>
      </c>
    </row>
    <row r="11583" spans="1:10" x14ac:dyDescent="0.45">
      <c r="A11583">
        <v>0</v>
      </c>
      <c r="B11583">
        <v>1</v>
      </c>
      <c r="C11583">
        <v>3</v>
      </c>
      <c r="D11583">
        <v>1</v>
      </c>
      <c r="E11583">
        <v>2</v>
      </c>
      <c r="F11583">
        <v>0</v>
      </c>
      <c r="G11583">
        <v>1</v>
      </c>
      <c r="H11583">
        <v>1</v>
      </c>
      <c r="I11583">
        <v>1</v>
      </c>
      <c r="J11583">
        <f ca="1">RAND()</f>
        <v>0.21459509590112769</v>
      </c>
    </row>
    <row r="11584" spans="1:10" x14ac:dyDescent="0.45">
      <c r="A11584">
        <v>2</v>
      </c>
      <c r="B11584">
        <v>3</v>
      </c>
      <c r="C11584">
        <v>2</v>
      </c>
      <c r="D11584">
        <v>0</v>
      </c>
      <c r="E11584">
        <v>0</v>
      </c>
      <c r="F11584">
        <v>1</v>
      </c>
      <c r="G11584">
        <v>0</v>
      </c>
      <c r="H11584">
        <v>1</v>
      </c>
      <c r="I11584">
        <v>4</v>
      </c>
      <c r="J11584">
        <f ca="1">RAND()</f>
        <v>0.479036326678422</v>
      </c>
    </row>
    <row r="11585" spans="1:10" x14ac:dyDescent="0.45">
      <c r="A11585">
        <v>1</v>
      </c>
      <c r="B11585">
        <v>3</v>
      </c>
      <c r="C11585">
        <v>1</v>
      </c>
      <c r="D11585">
        <v>3</v>
      </c>
      <c r="E11585">
        <v>0</v>
      </c>
      <c r="F11585">
        <v>0</v>
      </c>
      <c r="G11585">
        <v>1</v>
      </c>
      <c r="H11585">
        <v>0</v>
      </c>
      <c r="I11585">
        <v>1</v>
      </c>
      <c r="J11585">
        <f ca="1">RAND()</f>
        <v>0.88408869776533661</v>
      </c>
    </row>
    <row r="11586" spans="1:10" x14ac:dyDescent="0.45">
      <c r="A11586">
        <v>2</v>
      </c>
      <c r="B11586">
        <v>3</v>
      </c>
      <c r="C11586">
        <v>2</v>
      </c>
      <c r="D11586">
        <v>3</v>
      </c>
      <c r="E11586">
        <v>0</v>
      </c>
      <c r="F11586">
        <v>1</v>
      </c>
      <c r="G11586">
        <v>1</v>
      </c>
      <c r="H11586">
        <v>1</v>
      </c>
      <c r="I11586">
        <v>4</v>
      </c>
      <c r="J11586">
        <f ca="1">RAND()</f>
        <v>0.49981426826177311</v>
      </c>
    </row>
    <row r="11587" spans="1:10" x14ac:dyDescent="0.45">
      <c r="A11587">
        <v>1</v>
      </c>
      <c r="B11587">
        <v>2</v>
      </c>
      <c r="C11587">
        <v>0</v>
      </c>
      <c r="D11587">
        <v>3</v>
      </c>
      <c r="E11587">
        <v>1</v>
      </c>
      <c r="F11587">
        <v>1</v>
      </c>
      <c r="G11587">
        <v>1</v>
      </c>
      <c r="H11587">
        <v>0</v>
      </c>
      <c r="I11587">
        <v>1</v>
      </c>
      <c r="J11587">
        <f ca="1">RAND()</f>
        <v>0.99845966309893786</v>
      </c>
    </row>
    <row r="11588" spans="1:10" x14ac:dyDescent="0.45">
      <c r="A11588">
        <v>0</v>
      </c>
      <c r="B11588">
        <v>2</v>
      </c>
      <c r="C11588">
        <v>3</v>
      </c>
      <c r="D11588">
        <v>3</v>
      </c>
      <c r="E11588">
        <v>2</v>
      </c>
      <c r="F11588">
        <v>0</v>
      </c>
      <c r="G11588">
        <v>2</v>
      </c>
      <c r="H11588">
        <v>2</v>
      </c>
      <c r="I11588">
        <v>2</v>
      </c>
      <c r="J11588">
        <f ca="1">RAND()</f>
        <v>0.33400341992157645</v>
      </c>
    </row>
    <row r="11589" spans="1:10" x14ac:dyDescent="0.45">
      <c r="A11589">
        <v>1</v>
      </c>
      <c r="B11589">
        <v>1</v>
      </c>
      <c r="C11589">
        <v>3</v>
      </c>
      <c r="D11589">
        <v>1</v>
      </c>
      <c r="E11589">
        <v>1</v>
      </c>
      <c r="F11589">
        <v>1</v>
      </c>
      <c r="G11589">
        <v>2</v>
      </c>
      <c r="H11589">
        <v>0</v>
      </c>
      <c r="I11589">
        <v>1</v>
      </c>
      <c r="J11589">
        <f ca="1">RAND()</f>
        <v>0.49786059165714003</v>
      </c>
    </row>
    <row r="11590" spans="1:10" x14ac:dyDescent="0.45">
      <c r="A11590">
        <v>1</v>
      </c>
      <c r="B11590">
        <v>2</v>
      </c>
      <c r="C11590">
        <v>0</v>
      </c>
      <c r="D11590">
        <v>2</v>
      </c>
      <c r="E11590">
        <v>2</v>
      </c>
      <c r="F11590">
        <v>1</v>
      </c>
      <c r="G11590">
        <v>2</v>
      </c>
      <c r="H11590">
        <v>1</v>
      </c>
      <c r="I11590">
        <v>4</v>
      </c>
      <c r="J11590">
        <f ca="1">RAND()</f>
        <v>0.58851955745728113</v>
      </c>
    </row>
    <row r="11591" spans="1:10" x14ac:dyDescent="0.45">
      <c r="A11591">
        <v>0</v>
      </c>
      <c r="B11591">
        <v>0</v>
      </c>
      <c r="C11591">
        <v>0</v>
      </c>
      <c r="D11591">
        <v>2</v>
      </c>
      <c r="E11591">
        <v>0</v>
      </c>
      <c r="F11591">
        <v>0</v>
      </c>
      <c r="G11591">
        <v>0</v>
      </c>
      <c r="H11591">
        <v>0</v>
      </c>
      <c r="I11591">
        <v>3</v>
      </c>
      <c r="J11591">
        <f ca="1">RAND()</f>
        <v>9.4208926637216361E-2</v>
      </c>
    </row>
    <row r="11592" spans="1:10" x14ac:dyDescent="0.45">
      <c r="A11592">
        <v>2</v>
      </c>
      <c r="B11592">
        <v>4</v>
      </c>
      <c r="C11592">
        <v>3</v>
      </c>
      <c r="D11592">
        <v>2</v>
      </c>
      <c r="E11592">
        <v>2</v>
      </c>
      <c r="F11592">
        <v>1</v>
      </c>
      <c r="G11592">
        <v>1</v>
      </c>
      <c r="H11592">
        <v>1</v>
      </c>
      <c r="I11592">
        <v>4</v>
      </c>
      <c r="J11592">
        <f ca="1">RAND()</f>
        <v>0.21439752210611196</v>
      </c>
    </row>
    <row r="11593" spans="1:10" x14ac:dyDescent="0.45">
      <c r="A11593">
        <v>0</v>
      </c>
      <c r="B11593">
        <v>4</v>
      </c>
      <c r="C11593">
        <v>2</v>
      </c>
      <c r="D11593">
        <v>1</v>
      </c>
      <c r="E11593">
        <v>2</v>
      </c>
      <c r="F11593">
        <v>1</v>
      </c>
      <c r="G11593">
        <v>1</v>
      </c>
      <c r="H11593">
        <v>0</v>
      </c>
      <c r="I11593">
        <v>4</v>
      </c>
      <c r="J11593">
        <f ca="1">RAND()</f>
        <v>0.68869611841713607</v>
      </c>
    </row>
    <row r="11594" spans="1:10" x14ac:dyDescent="0.45">
      <c r="A11594">
        <v>0</v>
      </c>
      <c r="B11594">
        <v>4</v>
      </c>
      <c r="C11594">
        <v>2</v>
      </c>
      <c r="D11594">
        <v>3</v>
      </c>
      <c r="E11594">
        <v>2</v>
      </c>
      <c r="F11594">
        <v>0</v>
      </c>
      <c r="G11594">
        <v>1</v>
      </c>
      <c r="H11594">
        <v>2</v>
      </c>
      <c r="I11594">
        <v>2</v>
      </c>
      <c r="J11594">
        <f ca="1">RAND()</f>
        <v>0.15444750469828195</v>
      </c>
    </row>
    <row r="11595" spans="1:10" x14ac:dyDescent="0.45">
      <c r="A11595">
        <v>2</v>
      </c>
      <c r="B11595">
        <v>2</v>
      </c>
      <c r="C11595">
        <v>2</v>
      </c>
      <c r="D11595">
        <v>0</v>
      </c>
      <c r="E11595">
        <v>2</v>
      </c>
      <c r="F11595">
        <v>1</v>
      </c>
      <c r="G11595">
        <v>2</v>
      </c>
      <c r="H11595">
        <v>1</v>
      </c>
      <c r="I11595">
        <v>4</v>
      </c>
      <c r="J11595">
        <f ca="1">RAND()</f>
        <v>2.9880570376824345E-2</v>
      </c>
    </row>
    <row r="11596" spans="1:10" x14ac:dyDescent="0.45">
      <c r="A11596">
        <v>1</v>
      </c>
      <c r="B11596">
        <v>3</v>
      </c>
      <c r="C11596">
        <v>2</v>
      </c>
      <c r="D11596">
        <v>2</v>
      </c>
      <c r="E11596">
        <v>2</v>
      </c>
      <c r="F11596">
        <v>1</v>
      </c>
      <c r="G11596">
        <v>1</v>
      </c>
      <c r="H11596">
        <v>1</v>
      </c>
      <c r="I11596">
        <v>4</v>
      </c>
      <c r="J11596">
        <f ca="1">RAND()</f>
        <v>0.29381040900529043</v>
      </c>
    </row>
    <row r="11597" spans="1:10" x14ac:dyDescent="0.45">
      <c r="A11597">
        <v>0</v>
      </c>
      <c r="B11597">
        <v>0</v>
      </c>
      <c r="C11597">
        <v>1</v>
      </c>
      <c r="D11597">
        <v>3</v>
      </c>
      <c r="E11597">
        <v>0</v>
      </c>
      <c r="F11597">
        <v>1</v>
      </c>
      <c r="G11597">
        <v>0</v>
      </c>
      <c r="H11597">
        <v>1</v>
      </c>
      <c r="I11597">
        <v>1</v>
      </c>
      <c r="J11597">
        <f ca="1">RAND()</f>
        <v>0.89990758889038758</v>
      </c>
    </row>
    <row r="11598" spans="1:10" x14ac:dyDescent="0.45">
      <c r="A11598">
        <v>1</v>
      </c>
      <c r="B11598">
        <v>4</v>
      </c>
      <c r="C11598">
        <v>2</v>
      </c>
      <c r="D11598">
        <v>2</v>
      </c>
      <c r="E11598">
        <v>0</v>
      </c>
      <c r="F11598">
        <v>0</v>
      </c>
      <c r="G11598">
        <v>1</v>
      </c>
      <c r="H11598">
        <v>1</v>
      </c>
      <c r="I11598">
        <v>4</v>
      </c>
      <c r="J11598">
        <f ca="1">RAND()</f>
        <v>0.5334860756687041</v>
      </c>
    </row>
    <row r="11599" spans="1:10" x14ac:dyDescent="0.45">
      <c r="A11599">
        <v>2</v>
      </c>
      <c r="B11599">
        <v>3</v>
      </c>
      <c r="C11599">
        <v>0</v>
      </c>
      <c r="D11599">
        <v>3</v>
      </c>
      <c r="E11599">
        <v>2</v>
      </c>
      <c r="F11599">
        <v>0</v>
      </c>
      <c r="G11599">
        <v>2</v>
      </c>
      <c r="H11599">
        <v>0</v>
      </c>
      <c r="I11599">
        <v>4</v>
      </c>
      <c r="J11599">
        <f ca="1">RAND()</f>
        <v>0.22312946670585265</v>
      </c>
    </row>
    <row r="11600" spans="1:10" x14ac:dyDescent="0.45">
      <c r="A11600">
        <v>1</v>
      </c>
      <c r="B11600">
        <v>3</v>
      </c>
      <c r="C11600">
        <v>1</v>
      </c>
      <c r="D11600">
        <v>2</v>
      </c>
      <c r="E11600">
        <v>0</v>
      </c>
      <c r="F11600">
        <v>1</v>
      </c>
      <c r="G11600">
        <v>1</v>
      </c>
      <c r="H11600">
        <v>0</v>
      </c>
      <c r="I11600">
        <v>1</v>
      </c>
      <c r="J11600">
        <f ca="1">RAND()</f>
        <v>0.99584389389258032</v>
      </c>
    </row>
    <row r="11601" spans="1:10" x14ac:dyDescent="0.45">
      <c r="A11601">
        <v>1</v>
      </c>
      <c r="B11601">
        <v>2</v>
      </c>
      <c r="C11601">
        <v>3</v>
      </c>
      <c r="D11601">
        <v>3</v>
      </c>
      <c r="E11601">
        <v>1</v>
      </c>
      <c r="F11601">
        <v>0</v>
      </c>
      <c r="G11601">
        <v>2</v>
      </c>
      <c r="H11601">
        <v>2</v>
      </c>
      <c r="I11601">
        <v>2</v>
      </c>
      <c r="J11601">
        <f ca="1">RAND()</f>
        <v>0.20897459303397681</v>
      </c>
    </row>
    <row r="11602" spans="1:10" x14ac:dyDescent="0.45">
      <c r="A11602">
        <v>2</v>
      </c>
      <c r="B11602">
        <v>4</v>
      </c>
      <c r="C11602">
        <v>1</v>
      </c>
      <c r="D11602">
        <v>2</v>
      </c>
      <c r="E11602">
        <v>2</v>
      </c>
      <c r="F11602">
        <v>0</v>
      </c>
      <c r="G11602">
        <v>1</v>
      </c>
      <c r="H11602">
        <v>0</v>
      </c>
      <c r="I11602">
        <v>4</v>
      </c>
      <c r="J11602">
        <f ca="1">RAND()</f>
        <v>0.30031951099626242</v>
      </c>
    </row>
    <row r="11603" spans="1:10" x14ac:dyDescent="0.45">
      <c r="A11603">
        <v>1</v>
      </c>
      <c r="B11603">
        <v>3</v>
      </c>
      <c r="C11603">
        <v>0</v>
      </c>
      <c r="D11603">
        <v>3</v>
      </c>
      <c r="E11603">
        <v>0</v>
      </c>
      <c r="F11603">
        <v>0</v>
      </c>
      <c r="G11603">
        <v>1</v>
      </c>
      <c r="H11603">
        <v>2</v>
      </c>
      <c r="I11603">
        <v>2</v>
      </c>
      <c r="J11603">
        <f ca="1">RAND()</f>
        <v>0.41257031409018252</v>
      </c>
    </row>
    <row r="11604" spans="1:10" x14ac:dyDescent="0.45">
      <c r="A11604">
        <v>2</v>
      </c>
      <c r="B11604">
        <v>0</v>
      </c>
      <c r="C11604">
        <v>1</v>
      </c>
      <c r="D11604">
        <v>0</v>
      </c>
      <c r="E11604">
        <v>0</v>
      </c>
      <c r="F11604">
        <v>0</v>
      </c>
      <c r="G11604">
        <v>2</v>
      </c>
      <c r="H11604">
        <v>0</v>
      </c>
      <c r="I11604">
        <v>1</v>
      </c>
      <c r="J11604">
        <f ca="1">RAND()</f>
        <v>0.35643613853964051</v>
      </c>
    </row>
    <row r="11605" spans="1:10" x14ac:dyDescent="0.45">
      <c r="A11605">
        <v>0</v>
      </c>
      <c r="B11605">
        <v>3</v>
      </c>
      <c r="C11605">
        <v>2</v>
      </c>
      <c r="D11605">
        <v>3</v>
      </c>
      <c r="E11605">
        <v>0</v>
      </c>
      <c r="F11605">
        <v>1</v>
      </c>
      <c r="G11605">
        <v>2</v>
      </c>
      <c r="H11605">
        <v>1</v>
      </c>
      <c r="I11605">
        <v>4</v>
      </c>
      <c r="J11605">
        <f ca="1">RAND()</f>
        <v>0.64462046500560655</v>
      </c>
    </row>
    <row r="11606" spans="1:10" x14ac:dyDescent="0.45">
      <c r="A11606">
        <v>1</v>
      </c>
      <c r="B11606">
        <v>0</v>
      </c>
      <c r="C11606">
        <v>1</v>
      </c>
      <c r="D11606">
        <v>1</v>
      </c>
      <c r="E11606">
        <v>1</v>
      </c>
      <c r="F11606">
        <v>0</v>
      </c>
      <c r="G11606">
        <v>2</v>
      </c>
      <c r="H11606">
        <v>1</v>
      </c>
      <c r="I11606">
        <v>1</v>
      </c>
      <c r="J11606">
        <f ca="1">RAND()</f>
        <v>0.45082535062478191</v>
      </c>
    </row>
    <row r="11607" spans="1:10" x14ac:dyDescent="0.45">
      <c r="A11607">
        <v>0</v>
      </c>
      <c r="B11607">
        <v>2</v>
      </c>
      <c r="C11607">
        <v>3</v>
      </c>
      <c r="D11607">
        <v>1</v>
      </c>
      <c r="E11607">
        <v>1</v>
      </c>
      <c r="F11607">
        <v>0</v>
      </c>
      <c r="G11607">
        <v>0</v>
      </c>
      <c r="H11607">
        <v>2</v>
      </c>
      <c r="I11607">
        <v>2</v>
      </c>
      <c r="J11607">
        <f ca="1">RAND()</f>
        <v>0.93609798541896139</v>
      </c>
    </row>
    <row r="11608" spans="1:10" x14ac:dyDescent="0.45">
      <c r="A11608">
        <v>2</v>
      </c>
      <c r="B11608">
        <v>3</v>
      </c>
      <c r="C11608">
        <v>1</v>
      </c>
      <c r="D11608">
        <v>2</v>
      </c>
      <c r="E11608">
        <v>0</v>
      </c>
      <c r="F11608">
        <v>0</v>
      </c>
      <c r="G11608">
        <v>0</v>
      </c>
      <c r="H11608">
        <v>2</v>
      </c>
      <c r="I11608">
        <v>2</v>
      </c>
      <c r="J11608">
        <f ca="1">RAND()</f>
        <v>0.25044464792139876</v>
      </c>
    </row>
    <row r="11609" spans="1:10" x14ac:dyDescent="0.45">
      <c r="A11609">
        <v>0</v>
      </c>
      <c r="B11609">
        <v>4</v>
      </c>
      <c r="C11609">
        <v>0</v>
      </c>
      <c r="D11609">
        <v>0</v>
      </c>
      <c r="E11609">
        <v>2</v>
      </c>
      <c r="F11609">
        <v>0</v>
      </c>
      <c r="G11609">
        <v>1</v>
      </c>
      <c r="H11609">
        <v>1</v>
      </c>
      <c r="I11609">
        <v>4</v>
      </c>
      <c r="J11609">
        <f ca="1">RAND()</f>
        <v>0.34381881127993019</v>
      </c>
    </row>
    <row r="11610" spans="1:10" x14ac:dyDescent="0.45">
      <c r="A11610">
        <v>0</v>
      </c>
      <c r="B11610">
        <v>0</v>
      </c>
      <c r="C11610">
        <v>0</v>
      </c>
      <c r="D11610">
        <v>3</v>
      </c>
      <c r="E11610">
        <v>2</v>
      </c>
      <c r="F11610">
        <v>1</v>
      </c>
      <c r="G11610">
        <v>2</v>
      </c>
      <c r="H11610">
        <v>0</v>
      </c>
      <c r="I11610">
        <v>1</v>
      </c>
      <c r="J11610">
        <f ca="1">RAND()</f>
        <v>0.85587422545277592</v>
      </c>
    </row>
    <row r="11611" spans="1:10" x14ac:dyDescent="0.45">
      <c r="A11611">
        <v>1</v>
      </c>
      <c r="B11611">
        <v>2</v>
      </c>
      <c r="C11611">
        <v>1</v>
      </c>
      <c r="D11611">
        <v>0</v>
      </c>
      <c r="E11611">
        <v>1</v>
      </c>
      <c r="F11611">
        <v>1</v>
      </c>
      <c r="G11611">
        <v>1</v>
      </c>
      <c r="H11611">
        <v>0</v>
      </c>
      <c r="I11611">
        <v>1</v>
      </c>
      <c r="J11611">
        <f ca="1">RAND()</f>
        <v>0.36706238785739165</v>
      </c>
    </row>
    <row r="11612" spans="1:10" x14ac:dyDescent="0.45">
      <c r="A11612">
        <v>2</v>
      </c>
      <c r="B11612">
        <v>3</v>
      </c>
      <c r="C11612">
        <v>1</v>
      </c>
      <c r="D11612">
        <v>3</v>
      </c>
      <c r="E11612">
        <v>1</v>
      </c>
      <c r="F11612">
        <v>0</v>
      </c>
      <c r="G11612">
        <v>0</v>
      </c>
      <c r="H11612">
        <v>1</v>
      </c>
      <c r="I11612">
        <v>4</v>
      </c>
      <c r="J11612">
        <f ca="1">RAND()</f>
        <v>0.11340947466461349</v>
      </c>
    </row>
    <row r="11613" spans="1:10" x14ac:dyDescent="0.45">
      <c r="A11613">
        <v>1</v>
      </c>
      <c r="B11613">
        <v>3</v>
      </c>
      <c r="C11613">
        <v>1</v>
      </c>
      <c r="D11613">
        <v>0</v>
      </c>
      <c r="E11613">
        <v>2</v>
      </c>
      <c r="F11613">
        <v>0</v>
      </c>
      <c r="G11613">
        <v>2</v>
      </c>
      <c r="H11613">
        <v>0</v>
      </c>
      <c r="I11613">
        <v>4</v>
      </c>
      <c r="J11613">
        <f ca="1">RAND()</f>
        <v>1.756600497268368E-2</v>
      </c>
    </row>
    <row r="11614" spans="1:10" x14ac:dyDescent="0.45">
      <c r="A11614">
        <v>2</v>
      </c>
      <c r="B11614">
        <v>0</v>
      </c>
      <c r="C11614">
        <v>3</v>
      </c>
      <c r="D11614">
        <v>1</v>
      </c>
      <c r="E11614">
        <v>2</v>
      </c>
      <c r="F11614">
        <v>0</v>
      </c>
      <c r="G11614">
        <v>2</v>
      </c>
      <c r="H11614">
        <v>2</v>
      </c>
      <c r="I11614">
        <v>2</v>
      </c>
      <c r="J11614">
        <f ca="1">RAND()</f>
        <v>0.34778313216594392</v>
      </c>
    </row>
    <row r="11615" spans="1:10" x14ac:dyDescent="0.45">
      <c r="A11615">
        <v>1</v>
      </c>
      <c r="B11615">
        <v>4</v>
      </c>
      <c r="C11615">
        <v>2</v>
      </c>
      <c r="D11615">
        <v>0</v>
      </c>
      <c r="E11615">
        <v>2</v>
      </c>
      <c r="F11615">
        <v>0</v>
      </c>
      <c r="G11615">
        <v>2</v>
      </c>
      <c r="H11615">
        <v>0</v>
      </c>
      <c r="I11615">
        <v>4</v>
      </c>
      <c r="J11615">
        <f ca="1">RAND()</f>
        <v>0.51971405775015367</v>
      </c>
    </row>
    <row r="11616" spans="1:10" x14ac:dyDescent="0.45">
      <c r="A11616">
        <v>0</v>
      </c>
      <c r="B11616">
        <v>1</v>
      </c>
      <c r="C11616">
        <v>1</v>
      </c>
      <c r="D11616">
        <v>3</v>
      </c>
      <c r="E11616">
        <v>0</v>
      </c>
      <c r="F11616">
        <v>0</v>
      </c>
      <c r="G11616">
        <v>1</v>
      </c>
      <c r="H11616">
        <v>1</v>
      </c>
      <c r="I11616">
        <v>1</v>
      </c>
      <c r="J11616">
        <f ca="1">RAND()</f>
        <v>0.15851017629616071</v>
      </c>
    </row>
    <row r="11617" spans="1:10" x14ac:dyDescent="0.45">
      <c r="A11617">
        <v>2</v>
      </c>
      <c r="B11617">
        <v>4</v>
      </c>
      <c r="C11617">
        <v>1</v>
      </c>
      <c r="D11617">
        <v>1</v>
      </c>
      <c r="E11617">
        <v>0</v>
      </c>
      <c r="F11617">
        <v>1</v>
      </c>
      <c r="G11617">
        <v>1</v>
      </c>
      <c r="H11617">
        <v>2</v>
      </c>
      <c r="I11617">
        <v>2</v>
      </c>
      <c r="J11617">
        <f ca="1">RAND()</f>
        <v>0.15491823184179887</v>
      </c>
    </row>
    <row r="11618" spans="1:10" x14ac:dyDescent="0.45">
      <c r="A11618">
        <v>0</v>
      </c>
      <c r="B11618">
        <v>0</v>
      </c>
      <c r="C11618">
        <v>1</v>
      </c>
      <c r="D11618">
        <v>2</v>
      </c>
      <c r="E11618">
        <v>0</v>
      </c>
      <c r="F11618">
        <v>0</v>
      </c>
      <c r="G11618">
        <v>1</v>
      </c>
      <c r="H11618">
        <v>0</v>
      </c>
      <c r="I11618">
        <v>3</v>
      </c>
      <c r="J11618">
        <f ca="1">RAND()</f>
        <v>0.39180301811191431</v>
      </c>
    </row>
    <row r="11619" spans="1:10" x14ac:dyDescent="0.45">
      <c r="A11619">
        <v>1</v>
      </c>
      <c r="B11619">
        <v>0</v>
      </c>
      <c r="C11619">
        <v>0</v>
      </c>
      <c r="D11619">
        <v>2</v>
      </c>
      <c r="E11619">
        <v>1</v>
      </c>
      <c r="F11619">
        <v>0</v>
      </c>
      <c r="G11619">
        <v>1</v>
      </c>
      <c r="H11619">
        <v>0</v>
      </c>
      <c r="I11619">
        <v>3</v>
      </c>
      <c r="J11619">
        <f ca="1">RAND()</f>
        <v>0.6006480424001116</v>
      </c>
    </row>
    <row r="11620" spans="1:10" x14ac:dyDescent="0.45">
      <c r="A11620">
        <v>2</v>
      </c>
      <c r="B11620">
        <v>2</v>
      </c>
      <c r="C11620">
        <v>2</v>
      </c>
      <c r="D11620">
        <v>2</v>
      </c>
      <c r="E11620">
        <v>2</v>
      </c>
      <c r="F11620">
        <v>1</v>
      </c>
      <c r="G11620">
        <v>1</v>
      </c>
      <c r="H11620">
        <v>2</v>
      </c>
      <c r="I11620">
        <v>2</v>
      </c>
      <c r="J11620">
        <f ca="1">RAND()</f>
        <v>0.54781911551685114</v>
      </c>
    </row>
    <row r="11621" spans="1:10" x14ac:dyDescent="0.45">
      <c r="A11621">
        <v>2</v>
      </c>
      <c r="B11621">
        <v>3</v>
      </c>
      <c r="C11621">
        <v>0</v>
      </c>
      <c r="D11621">
        <v>2</v>
      </c>
      <c r="E11621">
        <v>1</v>
      </c>
      <c r="F11621">
        <v>1</v>
      </c>
      <c r="G11621">
        <v>1</v>
      </c>
      <c r="H11621">
        <v>1</v>
      </c>
      <c r="I11621">
        <v>4</v>
      </c>
      <c r="J11621">
        <f ca="1">RAND()</f>
        <v>0.78400616251676436</v>
      </c>
    </row>
    <row r="11622" spans="1:10" x14ac:dyDescent="0.45">
      <c r="A11622">
        <v>1</v>
      </c>
      <c r="B11622">
        <v>2</v>
      </c>
      <c r="C11622">
        <v>3</v>
      </c>
      <c r="D11622">
        <v>1</v>
      </c>
      <c r="E11622">
        <v>1</v>
      </c>
      <c r="F11622">
        <v>1</v>
      </c>
      <c r="G11622">
        <v>1</v>
      </c>
      <c r="H11622">
        <v>0</v>
      </c>
      <c r="I11622">
        <v>1</v>
      </c>
      <c r="J11622">
        <f ca="1">RAND()</f>
        <v>0.34307001211960486</v>
      </c>
    </row>
    <row r="11623" spans="1:10" x14ac:dyDescent="0.45">
      <c r="A11623">
        <v>0</v>
      </c>
      <c r="B11623">
        <v>1</v>
      </c>
      <c r="C11623">
        <v>1</v>
      </c>
      <c r="D11623">
        <v>3</v>
      </c>
      <c r="E11623">
        <v>2</v>
      </c>
      <c r="F11623">
        <v>1</v>
      </c>
      <c r="G11623">
        <v>2</v>
      </c>
      <c r="H11623">
        <v>2</v>
      </c>
      <c r="I11623">
        <v>2</v>
      </c>
      <c r="J11623">
        <f ca="1">RAND()</f>
        <v>0.38425414818224968</v>
      </c>
    </row>
    <row r="11624" spans="1:10" x14ac:dyDescent="0.45">
      <c r="A11624">
        <v>0</v>
      </c>
      <c r="B11624">
        <v>0</v>
      </c>
      <c r="C11624">
        <v>2</v>
      </c>
      <c r="D11624">
        <v>0</v>
      </c>
      <c r="E11624">
        <v>1</v>
      </c>
      <c r="F11624">
        <v>1</v>
      </c>
      <c r="G11624">
        <v>2</v>
      </c>
      <c r="H11624">
        <v>2</v>
      </c>
      <c r="I11624">
        <v>2</v>
      </c>
      <c r="J11624">
        <f ca="1">RAND()</f>
        <v>0.4382078999371114</v>
      </c>
    </row>
    <row r="11625" spans="1:10" x14ac:dyDescent="0.45">
      <c r="A11625">
        <v>2</v>
      </c>
      <c r="B11625">
        <v>4</v>
      </c>
      <c r="C11625">
        <v>2</v>
      </c>
      <c r="D11625">
        <v>2</v>
      </c>
      <c r="E11625">
        <v>0</v>
      </c>
      <c r="F11625">
        <v>1</v>
      </c>
      <c r="G11625">
        <v>0</v>
      </c>
      <c r="H11625">
        <v>1</v>
      </c>
      <c r="I11625">
        <v>4</v>
      </c>
      <c r="J11625">
        <f ca="1">RAND()</f>
        <v>2.6616680335592169E-2</v>
      </c>
    </row>
    <row r="11626" spans="1:10" x14ac:dyDescent="0.45">
      <c r="A11626">
        <v>2</v>
      </c>
      <c r="B11626">
        <v>2</v>
      </c>
      <c r="C11626">
        <v>0</v>
      </c>
      <c r="D11626">
        <v>0</v>
      </c>
      <c r="E11626">
        <v>1</v>
      </c>
      <c r="F11626">
        <v>0</v>
      </c>
      <c r="G11626">
        <v>2</v>
      </c>
      <c r="H11626">
        <v>1</v>
      </c>
      <c r="I11626">
        <v>4</v>
      </c>
      <c r="J11626">
        <f ca="1">RAND()</f>
        <v>0.40832510677726508</v>
      </c>
    </row>
    <row r="11627" spans="1:10" x14ac:dyDescent="0.45">
      <c r="A11627">
        <v>0</v>
      </c>
      <c r="B11627">
        <v>0</v>
      </c>
      <c r="C11627">
        <v>1</v>
      </c>
      <c r="D11627">
        <v>1</v>
      </c>
      <c r="E11627">
        <v>1</v>
      </c>
      <c r="F11627">
        <v>1</v>
      </c>
      <c r="G11627">
        <v>2</v>
      </c>
      <c r="H11627">
        <v>0</v>
      </c>
      <c r="I11627">
        <v>1</v>
      </c>
      <c r="J11627">
        <f ca="1">RAND()</f>
        <v>0.87832523405153862</v>
      </c>
    </row>
    <row r="11628" spans="1:10" x14ac:dyDescent="0.45">
      <c r="A11628">
        <v>0</v>
      </c>
      <c r="B11628">
        <v>3</v>
      </c>
      <c r="C11628">
        <v>0</v>
      </c>
      <c r="D11628">
        <v>3</v>
      </c>
      <c r="E11628">
        <v>2</v>
      </c>
      <c r="F11628">
        <v>1</v>
      </c>
      <c r="G11628">
        <v>2</v>
      </c>
      <c r="H11628">
        <v>0</v>
      </c>
      <c r="I11628">
        <v>4</v>
      </c>
      <c r="J11628">
        <f ca="1">RAND()</f>
        <v>0.76424888290971371</v>
      </c>
    </row>
    <row r="11629" spans="1:10" x14ac:dyDescent="0.45">
      <c r="A11629">
        <v>2</v>
      </c>
      <c r="B11629">
        <v>3</v>
      </c>
      <c r="C11629">
        <v>2</v>
      </c>
      <c r="D11629">
        <v>2</v>
      </c>
      <c r="E11629">
        <v>2</v>
      </c>
      <c r="F11629">
        <v>0</v>
      </c>
      <c r="G11629">
        <v>0</v>
      </c>
      <c r="H11629">
        <v>1</v>
      </c>
      <c r="I11629">
        <v>4</v>
      </c>
      <c r="J11629">
        <f ca="1">RAND()</f>
        <v>0.4099828884963912</v>
      </c>
    </row>
    <row r="11630" spans="1:10" x14ac:dyDescent="0.45">
      <c r="A11630">
        <v>2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</v>
      </c>
      <c r="J11630">
        <f ca="1">RAND()</f>
        <v>0.58811256124214495</v>
      </c>
    </row>
    <row r="11631" spans="1:10" x14ac:dyDescent="0.45">
      <c r="A11631">
        <v>2</v>
      </c>
      <c r="B11631">
        <v>4</v>
      </c>
      <c r="C11631">
        <v>0</v>
      </c>
      <c r="D11631">
        <v>0</v>
      </c>
      <c r="E11631">
        <v>2</v>
      </c>
      <c r="F11631">
        <v>0</v>
      </c>
      <c r="G11631">
        <v>1</v>
      </c>
      <c r="H11631">
        <v>2</v>
      </c>
      <c r="I11631">
        <v>2</v>
      </c>
      <c r="J11631">
        <f ca="1">RAND()</f>
        <v>0.5279201751768513</v>
      </c>
    </row>
    <row r="11632" spans="1:10" x14ac:dyDescent="0.45">
      <c r="A11632">
        <v>1</v>
      </c>
      <c r="B11632">
        <v>1</v>
      </c>
      <c r="C11632">
        <v>1</v>
      </c>
      <c r="D11632">
        <v>3</v>
      </c>
      <c r="E11632">
        <v>0</v>
      </c>
      <c r="F11632">
        <v>1</v>
      </c>
      <c r="G11632">
        <v>2</v>
      </c>
      <c r="H11632">
        <v>1</v>
      </c>
      <c r="I11632">
        <v>1</v>
      </c>
      <c r="J11632">
        <f ca="1">RAND()</f>
        <v>0.34122747836540301</v>
      </c>
    </row>
    <row r="11633" spans="1:10" x14ac:dyDescent="0.45">
      <c r="A11633">
        <v>1</v>
      </c>
      <c r="B11633">
        <v>3</v>
      </c>
      <c r="C11633">
        <v>3</v>
      </c>
      <c r="D11633">
        <v>1</v>
      </c>
      <c r="E11633">
        <v>1</v>
      </c>
      <c r="F11633">
        <v>1</v>
      </c>
      <c r="G11633">
        <v>0</v>
      </c>
      <c r="H11633">
        <v>2</v>
      </c>
      <c r="I11633">
        <v>2</v>
      </c>
      <c r="J11633">
        <f ca="1">RAND()</f>
        <v>0.91616154201942535</v>
      </c>
    </row>
    <row r="11634" spans="1:10" x14ac:dyDescent="0.45">
      <c r="A11634">
        <v>1</v>
      </c>
      <c r="B11634">
        <v>1</v>
      </c>
      <c r="C11634">
        <v>2</v>
      </c>
      <c r="D11634">
        <v>3</v>
      </c>
      <c r="E11634">
        <v>2</v>
      </c>
      <c r="F11634">
        <v>0</v>
      </c>
      <c r="G11634">
        <v>1</v>
      </c>
      <c r="H11634">
        <v>1</v>
      </c>
      <c r="I11634">
        <v>1</v>
      </c>
      <c r="J11634">
        <f ca="1">RAND()</f>
        <v>2.3784590480692702E-2</v>
      </c>
    </row>
    <row r="11635" spans="1:10" x14ac:dyDescent="0.45">
      <c r="A11635">
        <v>2</v>
      </c>
      <c r="B11635">
        <v>2</v>
      </c>
      <c r="C11635">
        <v>3</v>
      </c>
      <c r="D11635">
        <v>1</v>
      </c>
      <c r="E11635">
        <v>1</v>
      </c>
      <c r="F11635">
        <v>1</v>
      </c>
      <c r="G11635">
        <v>0</v>
      </c>
      <c r="H11635">
        <v>0</v>
      </c>
      <c r="I11635">
        <v>4</v>
      </c>
      <c r="J11635">
        <f ca="1">RAND()</f>
        <v>7.5752790055838126E-2</v>
      </c>
    </row>
    <row r="11636" spans="1:10" x14ac:dyDescent="0.45">
      <c r="A11636">
        <v>1</v>
      </c>
      <c r="B11636">
        <v>3</v>
      </c>
      <c r="C11636">
        <v>1</v>
      </c>
      <c r="D11636">
        <v>1</v>
      </c>
      <c r="E11636">
        <v>2</v>
      </c>
      <c r="F11636">
        <v>0</v>
      </c>
      <c r="G11636">
        <v>2</v>
      </c>
      <c r="H11636">
        <v>1</v>
      </c>
      <c r="I11636">
        <v>4</v>
      </c>
      <c r="J11636">
        <f ca="1">RAND()</f>
        <v>0.87443325033043462</v>
      </c>
    </row>
    <row r="11637" spans="1:10" x14ac:dyDescent="0.45">
      <c r="A11637">
        <v>0</v>
      </c>
      <c r="B11637">
        <v>4</v>
      </c>
      <c r="C11637">
        <v>0</v>
      </c>
      <c r="D11637">
        <v>1</v>
      </c>
      <c r="E11637">
        <v>2</v>
      </c>
      <c r="F11637">
        <v>1</v>
      </c>
      <c r="G11637">
        <v>0</v>
      </c>
      <c r="H11637">
        <v>0</v>
      </c>
      <c r="I11637">
        <v>1</v>
      </c>
      <c r="J11637">
        <f ca="1">RAND()</f>
        <v>0.82233831353289288</v>
      </c>
    </row>
    <row r="11638" spans="1:10" x14ac:dyDescent="0.45">
      <c r="A11638">
        <v>0</v>
      </c>
      <c r="B11638">
        <v>3</v>
      </c>
      <c r="C11638">
        <v>2</v>
      </c>
      <c r="D11638">
        <v>3</v>
      </c>
      <c r="E11638">
        <v>2</v>
      </c>
      <c r="F11638">
        <v>1</v>
      </c>
      <c r="G11638">
        <v>1</v>
      </c>
      <c r="H11638">
        <v>0</v>
      </c>
      <c r="I11638">
        <v>1</v>
      </c>
      <c r="J11638">
        <f ca="1">RAND()</f>
        <v>0.11184099183105867</v>
      </c>
    </row>
    <row r="11639" spans="1:10" x14ac:dyDescent="0.45">
      <c r="A11639">
        <v>1</v>
      </c>
      <c r="B11639">
        <v>2</v>
      </c>
      <c r="C11639">
        <v>0</v>
      </c>
      <c r="D11639">
        <v>3</v>
      </c>
      <c r="E11639">
        <v>2</v>
      </c>
      <c r="F11639">
        <v>1</v>
      </c>
      <c r="G11639">
        <v>0</v>
      </c>
      <c r="H11639">
        <v>1</v>
      </c>
      <c r="I11639">
        <v>4</v>
      </c>
      <c r="J11639">
        <f ca="1">RAND()</f>
        <v>0.54282533792778176</v>
      </c>
    </row>
    <row r="11640" spans="1:10" x14ac:dyDescent="0.45">
      <c r="A11640">
        <v>0</v>
      </c>
      <c r="B11640">
        <v>0</v>
      </c>
      <c r="C11640">
        <v>3</v>
      </c>
      <c r="D11640">
        <v>2</v>
      </c>
      <c r="E11640">
        <v>0</v>
      </c>
      <c r="F11640">
        <v>0</v>
      </c>
      <c r="G11640">
        <v>1</v>
      </c>
      <c r="H11640">
        <v>0</v>
      </c>
      <c r="I11640">
        <v>3</v>
      </c>
      <c r="J11640">
        <f ca="1">RAND()</f>
        <v>0.73227102393920629</v>
      </c>
    </row>
    <row r="11641" spans="1:10" x14ac:dyDescent="0.45">
      <c r="A11641">
        <v>0</v>
      </c>
      <c r="B11641">
        <v>2</v>
      </c>
      <c r="C11641">
        <v>1</v>
      </c>
      <c r="D11641">
        <v>1</v>
      </c>
      <c r="E11641">
        <v>0</v>
      </c>
      <c r="F11641">
        <v>0</v>
      </c>
      <c r="G11641">
        <v>0</v>
      </c>
      <c r="H11641">
        <v>0</v>
      </c>
      <c r="I11641">
        <v>3</v>
      </c>
      <c r="J11641">
        <f ca="1">RAND()</f>
        <v>0.49092651522681596</v>
      </c>
    </row>
    <row r="11642" spans="1:10" x14ac:dyDescent="0.45">
      <c r="A11642">
        <v>0</v>
      </c>
      <c r="B11642">
        <v>4</v>
      </c>
      <c r="C11642">
        <v>2</v>
      </c>
      <c r="D11642">
        <v>1</v>
      </c>
      <c r="E11642">
        <v>2</v>
      </c>
      <c r="F11642">
        <v>0</v>
      </c>
      <c r="G11642">
        <v>2</v>
      </c>
      <c r="H11642">
        <v>0</v>
      </c>
      <c r="I11642">
        <v>4</v>
      </c>
      <c r="J11642">
        <f ca="1">RAND()</f>
        <v>0.55862096656513072</v>
      </c>
    </row>
    <row r="11643" spans="1:10" x14ac:dyDescent="0.45">
      <c r="A11643">
        <v>2</v>
      </c>
      <c r="B11643">
        <v>2</v>
      </c>
      <c r="C11643">
        <v>3</v>
      </c>
      <c r="D11643">
        <v>2</v>
      </c>
      <c r="E11643">
        <v>1</v>
      </c>
      <c r="F11643">
        <v>0</v>
      </c>
      <c r="G11643">
        <v>0</v>
      </c>
      <c r="H11643">
        <v>1</v>
      </c>
      <c r="I11643">
        <v>4</v>
      </c>
      <c r="J11643">
        <f ca="1">RAND()</f>
        <v>0.88439114203890856</v>
      </c>
    </row>
    <row r="11644" spans="1:10" x14ac:dyDescent="0.45">
      <c r="A11644">
        <v>1</v>
      </c>
      <c r="B11644">
        <v>3</v>
      </c>
      <c r="C11644">
        <v>2</v>
      </c>
      <c r="D11644">
        <v>2</v>
      </c>
      <c r="E11644">
        <v>1</v>
      </c>
      <c r="F11644">
        <v>0</v>
      </c>
      <c r="G11644">
        <v>0</v>
      </c>
      <c r="H11644">
        <v>2</v>
      </c>
      <c r="I11644">
        <v>2</v>
      </c>
      <c r="J11644">
        <f ca="1">RAND()</f>
        <v>0.20783378953955356</v>
      </c>
    </row>
    <row r="11645" spans="1:10" x14ac:dyDescent="0.45">
      <c r="A11645">
        <v>0</v>
      </c>
      <c r="B11645">
        <v>1</v>
      </c>
      <c r="C11645">
        <v>1</v>
      </c>
      <c r="D11645">
        <v>0</v>
      </c>
      <c r="E11645">
        <v>2</v>
      </c>
      <c r="F11645">
        <v>0</v>
      </c>
      <c r="G11645">
        <v>1</v>
      </c>
      <c r="H11645">
        <v>0</v>
      </c>
      <c r="I11645">
        <v>1</v>
      </c>
      <c r="J11645">
        <f ca="1">RAND()</f>
        <v>0.31805084884527646</v>
      </c>
    </row>
    <row r="11646" spans="1:10" x14ac:dyDescent="0.45">
      <c r="A11646">
        <v>0</v>
      </c>
      <c r="B11646">
        <v>4</v>
      </c>
      <c r="C11646">
        <v>1</v>
      </c>
      <c r="D11646">
        <v>0</v>
      </c>
      <c r="E11646">
        <v>2</v>
      </c>
      <c r="F11646">
        <v>1</v>
      </c>
      <c r="G11646">
        <v>2</v>
      </c>
      <c r="H11646">
        <v>1</v>
      </c>
      <c r="I11646">
        <v>4</v>
      </c>
      <c r="J11646">
        <f ca="1">RAND()</f>
        <v>0.88301037415869965</v>
      </c>
    </row>
    <row r="11647" spans="1:10" x14ac:dyDescent="0.45">
      <c r="A11647">
        <v>1</v>
      </c>
      <c r="B11647">
        <v>4</v>
      </c>
      <c r="C11647">
        <v>2</v>
      </c>
      <c r="D11647">
        <v>1</v>
      </c>
      <c r="E11647">
        <v>2</v>
      </c>
      <c r="F11647">
        <v>1</v>
      </c>
      <c r="G11647">
        <v>2</v>
      </c>
      <c r="H11647">
        <v>1</v>
      </c>
      <c r="I11647">
        <v>4</v>
      </c>
      <c r="J11647">
        <f ca="1">RAND()</f>
        <v>0.12634602964954211</v>
      </c>
    </row>
    <row r="11648" spans="1:10" x14ac:dyDescent="0.45">
      <c r="A11648">
        <v>1</v>
      </c>
      <c r="B11648">
        <v>0</v>
      </c>
      <c r="C11648">
        <v>0</v>
      </c>
      <c r="D11648">
        <v>1</v>
      </c>
      <c r="E11648">
        <v>1</v>
      </c>
      <c r="F11648">
        <v>0</v>
      </c>
      <c r="G11648">
        <v>0</v>
      </c>
      <c r="H11648">
        <v>2</v>
      </c>
      <c r="I11648">
        <v>2</v>
      </c>
      <c r="J11648">
        <f ca="1">RAND()</f>
        <v>0.36195970240136366</v>
      </c>
    </row>
    <row r="11649" spans="1:10" x14ac:dyDescent="0.45">
      <c r="A11649">
        <v>1</v>
      </c>
      <c r="B11649">
        <v>1</v>
      </c>
      <c r="C11649">
        <v>0</v>
      </c>
      <c r="D11649">
        <v>1</v>
      </c>
      <c r="E11649">
        <v>2</v>
      </c>
      <c r="F11649">
        <v>1</v>
      </c>
      <c r="G11649">
        <v>0</v>
      </c>
      <c r="H11649">
        <v>2</v>
      </c>
      <c r="I11649">
        <v>2</v>
      </c>
      <c r="J11649">
        <f ca="1">RAND()</f>
        <v>0.62091235159400915</v>
      </c>
    </row>
    <row r="11650" spans="1:10" x14ac:dyDescent="0.45">
      <c r="A11650">
        <v>1</v>
      </c>
      <c r="B11650">
        <v>0</v>
      </c>
      <c r="C11650">
        <v>3</v>
      </c>
      <c r="D11650">
        <v>1</v>
      </c>
      <c r="E11650">
        <v>1</v>
      </c>
      <c r="F11650">
        <v>1</v>
      </c>
      <c r="G11650">
        <v>0</v>
      </c>
      <c r="H11650">
        <v>2</v>
      </c>
      <c r="I11650">
        <v>2</v>
      </c>
      <c r="J11650">
        <f ca="1">RAND()</f>
        <v>0.40270117859812005</v>
      </c>
    </row>
    <row r="11651" spans="1:10" x14ac:dyDescent="0.45">
      <c r="A11651">
        <v>1</v>
      </c>
      <c r="B11651">
        <v>0</v>
      </c>
      <c r="C11651">
        <v>2</v>
      </c>
      <c r="D11651">
        <v>3</v>
      </c>
      <c r="E11651">
        <v>1</v>
      </c>
      <c r="F11651">
        <v>0</v>
      </c>
      <c r="G11651">
        <v>1</v>
      </c>
      <c r="H11651">
        <v>2</v>
      </c>
      <c r="I11651">
        <v>2</v>
      </c>
      <c r="J11651">
        <f ca="1">RAND()</f>
        <v>0.32767538919292016</v>
      </c>
    </row>
    <row r="11652" spans="1:10" x14ac:dyDescent="0.45">
      <c r="A11652">
        <v>0</v>
      </c>
      <c r="B11652">
        <v>1</v>
      </c>
      <c r="C11652">
        <v>2</v>
      </c>
      <c r="D11652">
        <v>1</v>
      </c>
      <c r="E11652">
        <v>2</v>
      </c>
      <c r="F11652">
        <v>0</v>
      </c>
      <c r="G11652">
        <v>2</v>
      </c>
      <c r="H11652">
        <v>0</v>
      </c>
      <c r="I11652">
        <v>1</v>
      </c>
      <c r="J11652">
        <f ca="1">RAND()</f>
        <v>0.21444932425314212</v>
      </c>
    </row>
    <row r="11653" spans="1:10" x14ac:dyDescent="0.45">
      <c r="A11653">
        <v>0</v>
      </c>
      <c r="B11653">
        <v>3</v>
      </c>
      <c r="C11653">
        <v>1</v>
      </c>
      <c r="D11653">
        <v>0</v>
      </c>
      <c r="E11653">
        <v>2</v>
      </c>
      <c r="F11653">
        <v>0</v>
      </c>
      <c r="G11653">
        <v>0</v>
      </c>
      <c r="H11653">
        <v>1</v>
      </c>
      <c r="I11653">
        <v>4</v>
      </c>
      <c r="J11653">
        <f ca="1">RAND()</f>
        <v>0.46252446949710646</v>
      </c>
    </row>
    <row r="11654" spans="1:10" x14ac:dyDescent="0.45">
      <c r="A11654">
        <v>1</v>
      </c>
      <c r="B11654">
        <v>1</v>
      </c>
      <c r="C11654">
        <v>1</v>
      </c>
      <c r="D11654">
        <v>0</v>
      </c>
      <c r="E11654">
        <v>1</v>
      </c>
      <c r="F11654">
        <v>1</v>
      </c>
      <c r="G11654">
        <v>2</v>
      </c>
      <c r="H11654">
        <v>0</v>
      </c>
      <c r="I11654">
        <v>1</v>
      </c>
      <c r="J11654">
        <f ca="1">RAND()</f>
        <v>0.70732793912776282</v>
      </c>
    </row>
    <row r="11655" spans="1:10" x14ac:dyDescent="0.45">
      <c r="A11655">
        <v>1</v>
      </c>
      <c r="B11655">
        <v>0</v>
      </c>
      <c r="C11655">
        <v>3</v>
      </c>
      <c r="D11655">
        <v>1</v>
      </c>
      <c r="E11655">
        <v>0</v>
      </c>
      <c r="F11655">
        <v>0</v>
      </c>
      <c r="G11655">
        <v>1</v>
      </c>
      <c r="H11655">
        <v>1</v>
      </c>
      <c r="I11655">
        <v>1</v>
      </c>
      <c r="J11655">
        <f ca="1">RAND()</f>
        <v>0.30996794643577852</v>
      </c>
    </row>
    <row r="11656" spans="1:10" x14ac:dyDescent="0.45">
      <c r="A11656">
        <v>1</v>
      </c>
      <c r="B11656">
        <v>3</v>
      </c>
      <c r="C11656">
        <v>2</v>
      </c>
      <c r="D11656">
        <v>1</v>
      </c>
      <c r="E11656">
        <v>2</v>
      </c>
      <c r="F11656">
        <v>1</v>
      </c>
      <c r="G11656">
        <v>0</v>
      </c>
      <c r="H11656">
        <v>0</v>
      </c>
      <c r="I11656">
        <v>4</v>
      </c>
      <c r="J11656">
        <f ca="1">RAND()</f>
        <v>0.76423743877146166</v>
      </c>
    </row>
    <row r="11657" spans="1:10" x14ac:dyDescent="0.45">
      <c r="A11657">
        <v>2</v>
      </c>
      <c r="B11657">
        <v>3</v>
      </c>
      <c r="C11657">
        <v>3</v>
      </c>
      <c r="D11657">
        <v>3</v>
      </c>
      <c r="E11657">
        <v>0</v>
      </c>
      <c r="F11657">
        <v>1</v>
      </c>
      <c r="G11657">
        <v>0</v>
      </c>
      <c r="H11657">
        <v>2</v>
      </c>
      <c r="I11657">
        <v>2</v>
      </c>
      <c r="J11657">
        <f ca="1">RAND()</f>
        <v>0.92791410698373777</v>
      </c>
    </row>
    <row r="11658" spans="1:10" x14ac:dyDescent="0.45">
      <c r="A11658">
        <v>0</v>
      </c>
      <c r="B11658">
        <v>2</v>
      </c>
      <c r="C11658">
        <v>1</v>
      </c>
      <c r="D11658">
        <v>3</v>
      </c>
      <c r="E11658">
        <v>0</v>
      </c>
      <c r="F11658">
        <v>1</v>
      </c>
      <c r="G11658">
        <v>0</v>
      </c>
      <c r="H11658">
        <v>0</v>
      </c>
      <c r="I11658">
        <v>1</v>
      </c>
      <c r="J11658">
        <f ca="1">RAND()</f>
        <v>0.5889700609983628</v>
      </c>
    </row>
    <row r="11659" spans="1:10" x14ac:dyDescent="0.45">
      <c r="A11659">
        <v>1</v>
      </c>
      <c r="B11659">
        <v>0</v>
      </c>
      <c r="C11659">
        <v>2</v>
      </c>
      <c r="D11659">
        <v>2</v>
      </c>
      <c r="E11659">
        <v>0</v>
      </c>
      <c r="F11659">
        <v>0</v>
      </c>
      <c r="G11659">
        <v>0</v>
      </c>
      <c r="H11659">
        <v>1</v>
      </c>
      <c r="I11659">
        <v>1</v>
      </c>
      <c r="J11659">
        <f ca="1">RAND()</f>
        <v>0.41243715869766118</v>
      </c>
    </row>
    <row r="11660" spans="1:10" x14ac:dyDescent="0.45">
      <c r="A11660">
        <v>2</v>
      </c>
      <c r="B11660">
        <v>3</v>
      </c>
      <c r="C11660">
        <v>0</v>
      </c>
      <c r="D11660">
        <v>2</v>
      </c>
      <c r="E11660">
        <v>1</v>
      </c>
      <c r="F11660">
        <v>0</v>
      </c>
      <c r="G11660">
        <v>1</v>
      </c>
      <c r="H11660">
        <v>1</v>
      </c>
      <c r="I11660">
        <v>4</v>
      </c>
      <c r="J11660">
        <f ca="1">RAND()</f>
        <v>0.79465733959920792</v>
      </c>
    </row>
    <row r="11661" spans="1:10" x14ac:dyDescent="0.45">
      <c r="A11661">
        <v>0</v>
      </c>
      <c r="B11661">
        <v>3</v>
      </c>
      <c r="C11661">
        <v>3</v>
      </c>
      <c r="D11661">
        <v>2</v>
      </c>
      <c r="E11661">
        <v>2</v>
      </c>
      <c r="F11661">
        <v>0</v>
      </c>
      <c r="G11661">
        <v>2</v>
      </c>
      <c r="H11661">
        <v>0</v>
      </c>
      <c r="I11661">
        <v>4</v>
      </c>
      <c r="J11661">
        <f ca="1">RAND()</f>
        <v>0.43086486567127402</v>
      </c>
    </row>
    <row r="11662" spans="1:10" x14ac:dyDescent="0.45">
      <c r="A11662">
        <v>0</v>
      </c>
      <c r="B11662">
        <v>3</v>
      </c>
      <c r="C11662">
        <v>1</v>
      </c>
      <c r="D11662">
        <v>1</v>
      </c>
      <c r="E11662">
        <v>1</v>
      </c>
      <c r="F11662">
        <v>1</v>
      </c>
      <c r="G11662">
        <v>1</v>
      </c>
      <c r="H11662">
        <v>1</v>
      </c>
      <c r="I11662">
        <v>1</v>
      </c>
      <c r="J11662">
        <f ca="1">RAND()</f>
        <v>0.62003261716450409</v>
      </c>
    </row>
    <row r="11663" spans="1:10" x14ac:dyDescent="0.45">
      <c r="A11663">
        <v>1</v>
      </c>
      <c r="B11663">
        <v>1</v>
      </c>
      <c r="C11663">
        <v>0</v>
      </c>
      <c r="D11663">
        <v>3</v>
      </c>
      <c r="E11663">
        <v>2</v>
      </c>
      <c r="F11663">
        <v>1</v>
      </c>
      <c r="G11663">
        <v>2</v>
      </c>
      <c r="H11663">
        <v>2</v>
      </c>
      <c r="I11663">
        <v>2</v>
      </c>
      <c r="J11663">
        <f ca="1">RAND()</f>
        <v>0.76893784389973807</v>
      </c>
    </row>
    <row r="11664" spans="1:10" x14ac:dyDescent="0.45">
      <c r="A11664">
        <v>0</v>
      </c>
      <c r="B11664">
        <v>0</v>
      </c>
      <c r="C11664">
        <v>2</v>
      </c>
      <c r="D11664">
        <v>0</v>
      </c>
      <c r="E11664">
        <v>1</v>
      </c>
      <c r="F11664">
        <v>1</v>
      </c>
      <c r="G11664">
        <v>0</v>
      </c>
      <c r="H11664">
        <v>0</v>
      </c>
      <c r="I11664">
        <v>1</v>
      </c>
      <c r="J11664">
        <f ca="1">RAND()</f>
        <v>0.91022598646950492</v>
      </c>
    </row>
    <row r="11665" spans="1:10" x14ac:dyDescent="0.45">
      <c r="A11665">
        <v>1</v>
      </c>
      <c r="B11665">
        <v>1</v>
      </c>
      <c r="C11665">
        <v>0</v>
      </c>
      <c r="D11665">
        <v>2</v>
      </c>
      <c r="E11665">
        <v>1</v>
      </c>
      <c r="F11665">
        <v>1</v>
      </c>
      <c r="G11665">
        <v>2</v>
      </c>
      <c r="H11665">
        <v>1</v>
      </c>
      <c r="I11665">
        <v>1</v>
      </c>
      <c r="J11665">
        <f ca="1">RAND()</f>
        <v>0.5424954627105999</v>
      </c>
    </row>
    <row r="11666" spans="1:10" x14ac:dyDescent="0.45">
      <c r="A11666">
        <v>1</v>
      </c>
      <c r="B11666">
        <v>0</v>
      </c>
      <c r="C11666">
        <v>2</v>
      </c>
      <c r="D11666">
        <v>1</v>
      </c>
      <c r="E11666">
        <v>0</v>
      </c>
      <c r="F11666">
        <v>1</v>
      </c>
      <c r="G11666">
        <v>0</v>
      </c>
      <c r="H11666">
        <v>1</v>
      </c>
      <c r="I11666">
        <v>1</v>
      </c>
      <c r="J11666">
        <f ca="1">RAND()</f>
        <v>0.66355062356809447</v>
      </c>
    </row>
    <row r="11667" spans="1:10" x14ac:dyDescent="0.45">
      <c r="A11667">
        <v>2</v>
      </c>
      <c r="B11667">
        <v>3</v>
      </c>
      <c r="C11667">
        <v>1</v>
      </c>
      <c r="D11667">
        <v>2</v>
      </c>
      <c r="E11667">
        <v>0</v>
      </c>
      <c r="F11667">
        <v>0</v>
      </c>
      <c r="G11667">
        <v>2</v>
      </c>
      <c r="H11667">
        <v>1</v>
      </c>
      <c r="I11667">
        <v>4</v>
      </c>
      <c r="J11667">
        <f ca="1">RAND()</f>
        <v>0.83525621642694658</v>
      </c>
    </row>
    <row r="11668" spans="1:10" x14ac:dyDescent="0.45">
      <c r="A11668">
        <v>1</v>
      </c>
      <c r="B11668">
        <v>3</v>
      </c>
      <c r="C11668">
        <v>0</v>
      </c>
      <c r="D11668">
        <v>1</v>
      </c>
      <c r="E11668">
        <v>2</v>
      </c>
      <c r="F11668">
        <v>1</v>
      </c>
      <c r="G11668">
        <v>2</v>
      </c>
      <c r="H11668">
        <v>1</v>
      </c>
      <c r="I11668">
        <v>4</v>
      </c>
      <c r="J11668">
        <f ca="1">RAND()</f>
        <v>0.83705326788431644</v>
      </c>
    </row>
    <row r="11669" spans="1:10" x14ac:dyDescent="0.45">
      <c r="A11669">
        <v>0</v>
      </c>
      <c r="B11669">
        <v>2</v>
      </c>
      <c r="C11669">
        <v>3</v>
      </c>
      <c r="D11669">
        <v>1</v>
      </c>
      <c r="E11669">
        <v>0</v>
      </c>
      <c r="F11669">
        <v>0</v>
      </c>
      <c r="G11669">
        <v>1</v>
      </c>
      <c r="H11669">
        <v>1</v>
      </c>
      <c r="I11669">
        <v>1</v>
      </c>
      <c r="J11669">
        <f ca="1">RAND()</f>
        <v>0.6673949947634964</v>
      </c>
    </row>
    <row r="11670" spans="1:10" x14ac:dyDescent="0.45">
      <c r="A11670">
        <v>1</v>
      </c>
      <c r="B11670">
        <v>3</v>
      </c>
      <c r="C11670">
        <v>0</v>
      </c>
      <c r="D11670">
        <v>1</v>
      </c>
      <c r="E11670">
        <v>1</v>
      </c>
      <c r="F11670">
        <v>0</v>
      </c>
      <c r="G11670">
        <v>1</v>
      </c>
      <c r="H11670">
        <v>2</v>
      </c>
      <c r="I11670">
        <v>2</v>
      </c>
      <c r="J11670">
        <f ca="1">RAND()</f>
        <v>0.40530779225489966</v>
      </c>
    </row>
    <row r="11671" spans="1:10" x14ac:dyDescent="0.45">
      <c r="A11671">
        <v>0</v>
      </c>
      <c r="B11671">
        <v>0</v>
      </c>
      <c r="C11671">
        <v>1</v>
      </c>
      <c r="D11671">
        <v>1</v>
      </c>
      <c r="E11671">
        <v>1</v>
      </c>
      <c r="F11671">
        <v>1</v>
      </c>
      <c r="G11671">
        <v>1</v>
      </c>
      <c r="H11671">
        <v>2</v>
      </c>
      <c r="I11671">
        <v>2</v>
      </c>
      <c r="J11671">
        <f ca="1">RAND()</f>
        <v>0.67782466652232964</v>
      </c>
    </row>
    <row r="11672" spans="1:10" x14ac:dyDescent="0.45">
      <c r="A11672">
        <v>1</v>
      </c>
      <c r="B11672">
        <v>4</v>
      </c>
      <c r="C11672">
        <v>0</v>
      </c>
      <c r="D11672">
        <v>2</v>
      </c>
      <c r="E11672">
        <v>1</v>
      </c>
      <c r="F11672">
        <v>1</v>
      </c>
      <c r="G11672">
        <v>1</v>
      </c>
      <c r="H11672">
        <v>2</v>
      </c>
      <c r="I11672">
        <v>2</v>
      </c>
      <c r="J11672">
        <f ca="1">RAND()</f>
        <v>0.74625254152599385</v>
      </c>
    </row>
    <row r="11673" spans="1:10" x14ac:dyDescent="0.45">
      <c r="A11673">
        <v>2</v>
      </c>
      <c r="B11673">
        <v>0</v>
      </c>
      <c r="C11673">
        <v>0</v>
      </c>
      <c r="D11673">
        <v>0</v>
      </c>
      <c r="E11673">
        <v>0</v>
      </c>
      <c r="F11673">
        <v>1</v>
      </c>
      <c r="G11673">
        <v>1</v>
      </c>
      <c r="H11673">
        <v>1</v>
      </c>
      <c r="I11673">
        <v>4</v>
      </c>
      <c r="J11673">
        <f ca="1">RAND()</f>
        <v>0.38367742517843395</v>
      </c>
    </row>
    <row r="11674" spans="1:10" x14ac:dyDescent="0.45">
      <c r="A11674">
        <v>1</v>
      </c>
      <c r="B11674">
        <v>3</v>
      </c>
      <c r="C11674">
        <v>2</v>
      </c>
      <c r="D11674">
        <v>3</v>
      </c>
      <c r="E11674">
        <v>1</v>
      </c>
      <c r="F11674">
        <v>0</v>
      </c>
      <c r="G11674">
        <v>1</v>
      </c>
      <c r="H11674">
        <v>0</v>
      </c>
      <c r="I11674">
        <v>4</v>
      </c>
      <c r="J11674">
        <f ca="1">RAND()</f>
        <v>0.46633617246135173</v>
      </c>
    </row>
    <row r="11675" spans="1:10" x14ac:dyDescent="0.45">
      <c r="A11675">
        <v>2</v>
      </c>
      <c r="B11675">
        <v>4</v>
      </c>
      <c r="C11675">
        <v>2</v>
      </c>
      <c r="D11675">
        <v>0</v>
      </c>
      <c r="E11675">
        <v>1</v>
      </c>
      <c r="F11675">
        <v>1</v>
      </c>
      <c r="G11675">
        <v>2</v>
      </c>
      <c r="H11675">
        <v>2</v>
      </c>
      <c r="I11675">
        <v>2</v>
      </c>
      <c r="J11675">
        <f ca="1">RAND()</f>
        <v>0.90231113864394208</v>
      </c>
    </row>
    <row r="11676" spans="1:10" x14ac:dyDescent="0.45">
      <c r="A11676">
        <v>0</v>
      </c>
      <c r="B11676">
        <v>2</v>
      </c>
      <c r="C11676">
        <v>1</v>
      </c>
      <c r="D11676">
        <v>2</v>
      </c>
      <c r="E11676">
        <v>1</v>
      </c>
      <c r="F11676">
        <v>0</v>
      </c>
      <c r="G11676">
        <v>2</v>
      </c>
      <c r="H11676">
        <v>2</v>
      </c>
      <c r="I11676">
        <v>2</v>
      </c>
      <c r="J11676">
        <f ca="1">RAND()</f>
        <v>0.35705999091908258</v>
      </c>
    </row>
    <row r="11677" spans="1:10" x14ac:dyDescent="0.45">
      <c r="A11677">
        <v>2</v>
      </c>
      <c r="B11677">
        <v>4</v>
      </c>
      <c r="C11677">
        <v>1</v>
      </c>
      <c r="D11677">
        <v>1</v>
      </c>
      <c r="E11677">
        <v>0</v>
      </c>
      <c r="F11677">
        <v>0</v>
      </c>
      <c r="G11677">
        <v>1</v>
      </c>
      <c r="H11677">
        <v>2</v>
      </c>
      <c r="I11677">
        <v>2</v>
      </c>
      <c r="J11677">
        <f ca="1">RAND()</f>
        <v>0.94709201399476473</v>
      </c>
    </row>
    <row r="11678" spans="1:10" x14ac:dyDescent="0.45">
      <c r="A11678">
        <v>0</v>
      </c>
      <c r="B11678">
        <v>4</v>
      </c>
      <c r="C11678">
        <v>1</v>
      </c>
      <c r="D11678">
        <v>1</v>
      </c>
      <c r="E11678">
        <v>0</v>
      </c>
      <c r="F11678">
        <v>1</v>
      </c>
      <c r="G11678">
        <v>0</v>
      </c>
      <c r="H11678">
        <v>0</v>
      </c>
      <c r="I11678">
        <v>1</v>
      </c>
      <c r="J11678">
        <f ca="1">RAND()</f>
        <v>0.53847043504178438</v>
      </c>
    </row>
    <row r="11679" spans="1:10" x14ac:dyDescent="0.45">
      <c r="A11679">
        <v>2</v>
      </c>
      <c r="B11679">
        <v>4</v>
      </c>
      <c r="C11679">
        <v>2</v>
      </c>
      <c r="D11679">
        <v>3</v>
      </c>
      <c r="E11679">
        <v>2</v>
      </c>
      <c r="F11679">
        <v>0</v>
      </c>
      <c r="G11679">
        <v>1</v>
      </c>
      <c r="H11679">
        <v>1</v>
      </c>
      <c r="I11679">
        <v>4</v>
      </c>
      <c r="J11679">
        <f ca="1">RAND()</f>
        <v>0.69557788439185775</v>
      </c>
    </row>
    <row r="11680" spans="1:10" x14ac:dyDescent="0.45">
      <c r="A11680">
        <v>2</v>
      </c>
      <c r="B11680">
        <v>4</v>
      </c>
      <c r="C11680">
        <v>2</v>
      </c>
      <c r="D11680">
        <v>3</v>
      </c>
      <c r="E11680">
        <v>1</v>
      </c>
      <c r="F11680">
        <v>1</v>
      </c>
      <c r="G11680">
        <v>0</v>
      </c>
      <c r="H11680">
        <v>2</v>
      </c>
      <c r="I11680">
        <v>2</v>
      </c>
      <c r="J11680">
        <f ca="1">RAND()</f>
        <v>0.33283797288938344</v>
      </c>
    </row>
    <row r="11681" spans="1:10" x14ac:dyDescent="0.45">
      <c r="A11681">
        <v>2</v>
      </c>
      <c r="B11681">
        <v>1</v>
      </c>
      <c r="C11681">
        <v>1</v>
      </c>
      <c r="D11681">
        <v>1</v>
      </c>
      <c r="E11681">
        <v>0</v>
      </c>
      <c r="F11681">
        <v>1</v>
      </c>
      <c r="G11681">
        <v>1</v>
      </c>
      <c r="H11681">
        <v>0</v>
      </c>
      <c r="I11681">
        <v>1</v>
      </c>
      <c r="J11681">
        <f ca="1">RAND()</f>
        <v>0.65989458300959847</v>
      </c>
    </row>
    <row r="11682" spans="1:10" x14ac:dyDescent="0.45">
      <c r="A11682">
        <v>0</v>
      </c>
      <c r="B11682">
        <v>2</v>
      </c>
      <c r="C11682">
        <v>0</v>
      </c>
      <c r="D11682">
        <v>1</v>
      </c>
      <c r="E11682">
        <v>2</v>
      </c>
      <c r="F11682">
        <v>0</v>
      </c>
      <c r="G11682">
        <v>1</v>
      </c>
      <c r="H11682">
        <v>0</v>
      </c>
      <c r="I11682">
        <v>3</v>
      </c>
      <c r="J11682">
        <f ca="1">RAND()</f>
        <v>7.0315980233776609E-2</v>
      </c>
    </row>
    <row r="11683" spans="1:10" x14ac:dyDescent="0.45">
      <c r="A11683">
        <v>0</v>
      </c>
      <c r="B11683">
        <v>2</v>
      </c>
      <c r="C11683">
        <v>2</v>
      </c>
      <c r="D11683">
        <v>2</v>
      </c>
      <c r="E11683">
        <v>1</v>
      </c>
      <c r="F11683">
        <v>1</v>
      </c>
      <c r="G11683">
        <v>2</v>
      </c>
      <c r="H11683">
        <v>1</v>
      </c>
      <c r="I11683">
        <v>1</v>
      </c>
      <c r="J11683">
        <f ca="1">RAND()</f>
        <v>0.88278142659834813</v>
      </c>
    </row>
    <row r="11684" spans="1:10" x14ac:dyDescent="0.45">
      <c r="A11684">
        <v>1</v>
      </c>
      <c r="B11684">
        <v>4</v>
      </c>
      <c r="C11684">
        <v>1</v>
      </c>
      <c r="D11684">
        <v>1</v>
      </c>
      <c r="E11684">
        <v>2</v>
      </c>
      <c r="F11684">
        <v>1</v>
      </c>
      <c r="G11684">
        <v>2</v>
      </c>
      <c r="H11684">
        <v>2</v>
      </c>
      <c r="I11684">
        <v>2</v>
      </c>
      <c r="J11684">
        <f ca="1">RAND()</f>
        <v>0.80625196493337659</v>
      </c>
    </row>
    <row r="11685" spans="1:10" x14ac:dyDescent="0.45">
      <c r="A11685">
        <v>2</v>
      </c>
      <c r="B11685">
        <v>0</v>
      </c>
      <c r="C11685">
        <v>3</v>
      </c>
      <c r="D11685">
        <v>3</v>
      </c>
      <c r="E11685">
        <v>2</v>
      </c>
      <c r="F11685">
        <v>1</v>
      </c>
      <c r="G11685">
        <v>1</v>
      </c>
      <c r="H11685">
        <v>0</v>
      </c>
      <c r="I11685">
        <v>1</v>
      </c>
      <c r="J11685">
        <f ca="1">RAND()</f>
        <v>0.23729611576182696</v>
      </c>
    </row>
    <row r="11686" spans="1:10" x14ac:dyDescent="0.45">
      <c r="A11686">
        <v>2</v>
      </c>
      <c r="B11686">
        <v>2</v>
      </c>
      <c r="C11686">
        <v>2</v>
      </c>
      <c r="D11686">
        <v>2</v>
      </c>
      <c r="E11686">
        <v>0</v>
      </c>
      <c r="F11686">
        <v>0</v>
      </c>
      <c r="G11686">
        <v>1</v>
      </c>
      <c r="H11686">
        <v>1</v>
      </c>
      <c r="I11686">
        <v>4</v>
      </c>
      <c r="J11686">
        <f ca="1">RAND()</f>
        <v>0.59825257657764341</v>
      </c>
    </row>
    <row r="11687" spans="1:10" x14ac:dyDescent="0.45">
      <c r="A11687">
        <v>2</v>
      </c>
      <c r="B11687">
        <v>0</v>
      </c>
      <c r="C11687">
        <v>0</v>
      </c>
      <c r="D11687">
        <v>0</v>
      </c>
      <c r="E11687">
        <v>1</v>
      </c>
      <c r="F11687">
        <v>1</v>
      </c>
      <c r="G11687">
        <v>2</v>
      </c>
      <c r="H11687">
        <v>1</v>
      </c>
      <c r="I11687">
        <v>4</v>
      </c>
      <c r="J11687">
        <f ca="1">RAND()</f>
        <v>0.72799949122559238</v>
      </c>
    </row>
    <row r="11688" spans="1:10" x14ac:dyDescent="0.45">
      <c r="A11688">
        <v>0</v>
      </c>
      <c r="B11688">
        <v>1</v>
      </c>
      <c r="C11688">
        <v>0</v>
      </c>
      <c r="D11688">
        <v>2</v>
      </c>
      <c r="E11688">
        <v>0</v>
      </c>
      <c r="F11688">
        <v>0</v>
      </c>
      <c r="G11688">
        <v>2</v>
      </c>
      <c r="H11688">
        <v>0</v>
      </c>
      <c r="I11688">
        <v>1</v>
      </c>
      <c r="J11688">
        <f ca="1">RAND()</f>
        <v>0.3267051003708864</v>
      </c>
    </row>
    <row r="11689" spans="1:10" x14ac:dyDescent="0.45">
      <c r="A11689">
        <v>2</v>
      </c>
      <c r="B11689">
        <v>1</v>
      </c>
      <c r="C11689">
        <v>2</v>
      </c>
      <c r="D11689">
        <v>1</v>
      </c>
      <c r="E11689">
        <v>1</v>
      </c>
      <c r="F11689">
        <v>0</v>
      </c>
      <c r="G11689">
        <v>1</v>
      </c>
      <c r="H11689">
        <v>1</v>
      </c>
      <c r="I11689">
        <v>1</v>
      </c>
      <c r="J11689">
        <f ca="1">RAND()</f>
        <v>0.42299821853429009</v>
      </c>
    </row>
    <row r="11690" spans="1:10" x14ac:dyDescent="0.45">
      <c r="A11690">
        <v>1</v>
      </c>
      <c r="B11690">
        <v>2</v>
      </c>
      <c r="C11690">
        <v>0</v>
      </c>
      <c r="D11690">
        <v>3</v>
      </c>
      <c r="E11690">
        <v>1</v>
      </c>
      <c r="F11690">
        <v>1</v>
      </c>
      <c r="G11690">
        <v>1</v>
      </c>
      <c r="H11690">
        <v>1</v>
      </c>
      <c r="I11690">
        <v>4</v>
      </c>
      <c r="J11690">
        <f ca="1">RAND()</f>
        <v>0.30395185825040205</v>
      </c>
    </row>
    <row r="11691" spans="1:10" x14ac:dyDescent="0.45">
      <c r="A11691">
        <v>2</v>
      </c>
      <c r="B11691">
        <v>4</v>
      </c>
      <c r="C11691">
        <v>0</v>
      </c>
      <c r="D11691">
        <v>2</v>
      </c>
      <c r="E11691">
        <v>0</v>
      </c>
      <c r="F11691">
        <v>0</v>
      </c>
      <c r="G11691">
        <v>0</v>
      </c>
      <c r="H11691">
        <v>2</v>
      </c>
      <c r="I11691">
        <v>2</v>
      </c>
      <c r="J11691">
        <f ca="1">RAND()</f>
        <v>0.41374521308455903</v>
      </c>
    </row>
    <row r="11692" spans="1:10" x14ac:dyDescent="0.45">
      <c r="A11692">
        <v>0</v>
      </c>
      <c r="B11692">
        <v>2</v>
      </c>
      <c r="C11692">
        <v>2</v>
      </c>
      <c r="D11692">
        <v>1</v>
      </c>
      <c r="E11692">
        <v>2</v>
      </c>
      <c r="F11692">
        <v>1</v>
      </c>
      <c r="G11692">
        <v>1</v>
      </c>
      <c r="H11692">
        <v>0</v>
      </c>
      <c r="I11692">
        <v>1</v>
      </c>
      <c r="J11692">
        <f ca="1">RAND()</f>
        <v>0.46010655656657251</v>
      </c>
    </row>
    <row r="11693" spans="1:10" x14ac:dyDescent="0.45">
      <c r="A11693">
        <v>1</v>
      </c>
      <c r="B11693">
        <v>3</v>
      </c>
      <c r="C11693">
        <v>1</v>
      </c>
      <c r="D11693">
        <v>3</v>
      </c>
      <c r="E11693">
        <v>0</v>
      </c>
      <c r="F11693">
        <v>0</v>
      </c>
      <c r="G11693">
        <v>2</v>
      </c>
      <c r="H11693">
        <v>0</v>
      </c>
      <c r="I11693">
        <v>4</v>
      </c>
      <c r="J11693">
        <f ca="1">RAND()</f>
        <v>0.94922911688261824</v>
      </c>
    </row>
    <row r="11694" spans="1:10" x14ac:dyDescent="0.45">
      <c r="A11694">
        <v>2</v>
      </c>
      <c r="B11694">
        <v>4</v>
      </c>
      <c r="C11694">
        <v>2</v>
      </c>
      <c r="D11694">
        <v>2</v>
      </c>
      <c r="E11694">
        <v>0</v>
      </c>
      <c r="F11694">
        <v>1</v>
      </c>
      <c r="G11694">
        <v>2</v>
      </c>
      <c r="H11694">
        <v>2</v>
      </c>
      <c r="I11694">
        <v>2</v>
      </c>
      <c r="J11694">
        <f ca="1">RAND()</f>
        <v>0.82414006382994254</v>
      </c>
    </row>
    <row r="11695" spans="1:10" x14ac:dyDescent="0.45">
      <c r="A11695">
        <v>1</v>
      </c>
      <c r="B11695">
        <v>3</v>
      </c>
      <c r="C11695">
        <v>0</v>
      </c>
      <c r="D11695">
        <v>2</v>
      </c>
      <c r="E11695">
        <v>2</v>
      </c>
      <c r="F11695">
        <v>0</v>
      </c>
      <c r="G11695">
        <v>2</v>
      </c>
      <c r="H11695">
        <v>1</v>
      </c>
      <c r="I11695">
        <v>4</v>
      </c>
      <c r="J11695">
        <f ca="1">RAND()</f>
        <v>0.51479021997602914</v>
      </c>
    </row>
    <row r="11696" spans="1:10" x14ac:dyDescent="0.45">
      <c r="A11696">
        <v>0</v>
      </c>
      <c r="B11696">
        <v>3</v>
      </c>
      <c r="C11696">
        <v>3</v>
      </c>
      <c r="D11696">
        <v>3</v>
      </c>
      <c r="E11696">
        <v>0</v>
      </c>
      <c r="F11696">
        <v>0</v>
      </c>
      <c r="G11696">
        <v>0</v>
      </c>
      <c r="H11696">
        <v>1</v>
      </c>
      <c r="I11696">
        <v>1</v>
      </c>
      <c r="J11696">
        <f ca="1">RAND()</f>
        <v>0.65190126544824067</v>
      </c>
    </row>
    <row r="11697" spans="1:10" x14ac:dyDescent="0.45">
      <c r="A11697">
        <v>0</v>
      </c>
      <c r="B11697">
        <v>3</v>
      </c>
      <c r="C11697">
        <v>3</v>
      </c>
      <c r="D11697">
        <v>0</v>
      </c>
      <c r="E11697">
        <v>0</v>
      </c>
      <c r="F11697">
        <v>1</v>
      </c>
      <c r="G11697">
        <v>2</v>
      </c>
      <c r="H11697">
        <v>0</v>
      </c>
      <c r="I11697">
        <v>4</v>
      </c>
      <c r="J11697">
        <f ca="1">RAND()</f>
        <v>0.8648407504868697</v>
      </c>
    </row>
    <row r="11698" spans="1:10" x14ac:dyDescent="0.45">
      <c r="A11698">
        <v>0</v>
      </c>
      <c r="B11698">
        <v>2</v>
      </c>
      <c r="C11698">
        <v>1</v>
      </c>
      <c r="D11698">
        <v>2</v>
      </c>
      <c r="E11698">
        <v>0</v>
      </c>
      <c r="F11698">
        <v>1</v>
      </c>
      <c r="G11698">
        <v>1</v>
      </c>
      <c r="H11698">
        <v>0</v>
      </c>
      <c r="I11698">
        <v>3</v>
      </c>
      <c r="J11698">
        <f ca="1">RAND()</f>
        <v>5.1559903999419454E-2</v>
      </c>
    </row>
    <row r="11699" spans="1:10" x14ac:dyDescent="0.45">
      <c r="A11699">
        <v>2</v>
      </c>
      <c r="B11699">
        <v>1</v>
      </c>
      <c r="C11699">
        <v>2</v>
      </c>
      <c r="D11699">
        <v>1</v>
      </c>
      <c r="E11699">
        <v>2</v>
      </c>
      <c r="F11699">
        <v>0</v>
      </c>
      <c r="G11699">
        <v>2</v>
      </c>
      <c r="H11699">
        <v>1</v>
      </c>
      <c r="I11699">
        <v>4</v>
      </c>
      <c r="J11699">
        <f ca="1">RAND()</f>
        <v>0.10603850262027881</v>
      </c>
    </row>
    <row r="11700" spans="1:10" x14ac:dyDescent="0.45">
      <c r="A11700">
        <v>2</v>
      </c>
      <c r="B11700">
        <v>2</v>
      </c>
      <c r="C11700">
        <v>1</v>
      </c>
      <c r="D11700">
        <v>3</v>
      </c>
      <c r="E11700">
        <v>2</v>
      </c>
      <c r="F11700">
        <v>0</v>
      </c>
      <c r="G11700">
        <v>0</v>
      </c>
      <c r="H11700">
        <v>2</v>
      </c>
      <c r="I11700">
        <v>2</v>
      </c>
      <c r="J11700">
        <f ca="1">RAND()</f>
        <v>8.8884841097494616E-2</v>
      </c>
    </row>
    <row r="11701" spans="1:10" x14ac:dyDescent="0.45">
      <c r="A11701">
        <v>0</v>
      </c>
      <c r="B11701">
        <v>3</v>
      </c>
      <c r="C11701">
        <v>3</v>
      </c>
      <c r="D11701">
        <v>0</v>
      </c>
      <c r="E11701">
        <v>2</v>
      </c>
      <c r="F11701">
        <v>0</v>
      </c>
      <c r="G11701">
        <v>0</v>
      </c>
      <c r="H11701">
        <v>2</v>
      </c>
      <c r="I11701">
        <v>2</v>
      </c>
      <c r="J11701">
        <f ca="1">RAND()</f>
        <v>0.44485079258120874</v>
      </c>
    </row>
    <row r="11702" spans="1:10" x14ac:dyDescent="0.45">
      <c r="A11702">
        <v>1</v>
      </c>
      <c r="B11702">
        <v>2</v>
      </c>
      <c r="C11702">
        <v>3</v>
      </c>
      <c r="D11702">
        <v>0</v>
      </c>
      <c r="E11702">
        <v>2</v>
      </c>
      <c r="F11702">
        <v>1</v>
      </c>
      <c r="G11702">
        <v>1</v>
      </c>
      <c r="H11702">
        <v>2</v>
      </c>
      <c r="I11702">
        <v>2</v>
      </c>
      <c r="J11702">
        <f ca="1">RAND()</f>
        <v>0.60756997224935794</v>
      </c>
    </row>
    <row r="11703" spans="1:10" x14ac:dyDescent="0.45">
      <c r="A11703">
        <v>2</v>
      </c>
      <c r="B11703">
        <v>3</v>
      </c>
      <c r="C11703">
        <v>1</v>
      </c>
      <c r="D11703">
        <v>3</v>
      </c>
      <c r="E11703">
        <v>1</v>
      </c>
      <c r="F11703">
        <v>1</v>
      </c>
      <c r="G11703">
        <v>1</v>
      </c>
      <c r="H11703">
        <v>0</v>
      </c>
      <c r="I11703">
        <v>4</v>
      </c>
      <c r="J11703">
        <f ca="1">RAND()</f>
        <v>3.4114745093006715E-2</v>
      </c>
    </row>
    <row r="11704" spans="1:10" x14ac:dyDescent="0.45">
      <c r="A11704">
        <v>0</v>
      </c>
      <c r="B11704">
        <v>0</v>
      </c>
      <c r="C11704">
        <v>1</v>
      </c>
      <c r="D11704">
        <v>0</v>
      </c>
      <c r="E11704">
        <v>1</v>
      </c>
      <c r="F11704">
        <v>1</v>
      </c>
      <c r="G11704">
        <v>1</v>
      </c>
      <c r="H11704">
        <v>1</v>
      </c>
      <c r="I11704">
        <v>1</v>
      </c>
      <c r="J11704">
        <f ca="1">RAND()</f>
        <v>0.22782532073535366</v>
      </c>
    </row>
    <row r="11705" spans="1:10" x14ac:dyDescent="0.45">
      <c r="A11705">
        <v>0</v>
      </c>
      <c r="B11705">
        <v>2</v>
      </c>
      <c r="C11705">
        <v>1</v>
      </c>
      <c r="D11705">
        <v>2</v>
      </c>
      <c r="E11705">
        <v>0</v>
      </c>
      <c r="F11705">
        <v>1</v>
      </c>
      <c r="G11705">
        <v>1</v>
      </c>
      <c r="H11705">
        <v>2</v>
      </c>
      <c r="I11705">
        <v>2</v>
      </c>
      <c r="J11705">
        <f ca="1">RAND()</f>
        <v>0.13605494235008719</v>
      </c>
    </row>
    <row r="11706" spans="1:10" x14ac:dyDescent="0.45">
      <c r="A11706">
        <v>2</v>
      </c>
      <c r="B11706">
        <v>0</v>
      </c>
      <c r="C11706">
        <v>2</v>
      </c>
      <c r="D11706">
        <v>0</v>
      </c>
      <c r="E11706">
        <v>0</v>
      </c>
      <c r="F11706">
        <v>0</v>
      </c>
      <c r="G11706">
        <v>1</v>
      </c>
      <c r="H11706">
        <v>1</v>
      </c>
      <c r="I11706">
        <v>1</v>
      </c>
      <c r="J11706">
        <f ca="1">RAND()</f>
        <v>0.3800292595394239</v>
      </c>
    </row>
    <row r="11707" spans="1:10" x14ac:dyDescent="0.45">
      <c r="A11707">
        <v>2</v>
      </c>
      <c r="B11707">
        <v>2</v>
      </c>
      <c r="C11707">
        <v>3</v>
      </c>
      <c r="D11707">
        <v>2</v>
      </c>
      <c r="E11707">
        <v>1</v>
      </c>
      <c r="F11707">
        <v>0</v>
      </c>
      <c r="G11707">
        <v>1</v>
      </c>
      <c r="H11707">
        <v>2</v>
      </c>
      <c r="I11707">
        <v>2</v>
      </c>
      <c r="J11707">
        <f ca="1">RAND()</f>
        <v>0.26079014926881816</v>
      </c>
    </row>
    <row r="11708" spans="1:10" x14ac:dyDescent="0.45">
      <c r="A11708">
        <v>1</v>
      </c>
      <c r="B11708">
        <v>4</v>
      </c>
      <c r="C11708">
        <v>3</v>
      </c>
      <c r="D11708">
        <v>1</v>
      </c>
      <c r="E11708">
        <v>0</v>
      </c>
      <c r="F11708">
        <v>1</v>
      </c>
      <c r="G11708">
        <v>1</v>
      </c>
      <c r="H11708">
        <v>0</v>
      </c>
      <c r="I11708">
        <v>4</v>
      </c>
      <c r="J11708">
        <f ca="1">RAND()</f>
        <v>0.71229070542400263</v>
      </c>
    </row>
    <row r="11709" spans="1:10" x14ac:dyDescent="0.45">
      <c r="A11709">
        <v>0</v>
      </c>
      <c r="B11709">
        <v>1</v>
      </c>
      <c r="C11709">
        <v>1</v>
      </c>
      <c r="D11709">
        <v>3</v>
      </c>
      <c r="E11709">
        <v>2</v>
      </c>
      <c r="F11709">
        <v>1</v>
      </c>
      <c r="G11709">
        <v>1</v>
      </c>
      <c r="H11709">
        <v>0</v>
      </c>
      <c r="I11709">
        <v>1</v>
      </c>
      <c r="J11709">
        <f ca="1">RAND()</f>
        <v>0.37341019910830231</v>
      </c>
    </row>
    <row r="11710" spans="1:10" x14ac:dyDescent="0.45">
      <c r="A11710">
        <v>1</v>
      </c>
      <c r="B11710">
        <v>0</v>
      </c>
      <c r="C11710">
        <v>3</v>
      </c>
      <c r="D11710">
        <v>3</v>
      </c>
      <c r="E11710">
        <v>0</v>
      </c>
      <c r="F11710">
        <v>0</v>
      </c>
      <c r="G11710">
        <v>1</v>
      </c>
      <c r="H11710">
        <v>2</v>
      </c>
      <c r="I11710">
        <v>2</v>
      </c>
      <c r="J11710">
        <f ca="1">RAND()</f>
        <v>0.99881397196272659</v>
      </c>
    </row>
    <row r="11711" spans="1:10" x14ac:dyDescent="0.45">
      <c r="A11711">
        <v>0</v>
      </c>
      <c r="B11711">
        <v>1</v>
      </c>
      <c r="C11711">
        <v>2</v>
      </c>
      <c r="D11711">
        <v>0</v>
      </c>
      <c r="E11711">
        <v>0</v>
      </c>
      <c r="F11711">
        <v>0</v>
      </c>
      <c r="G11711">
        <v>2</v>
      </c>
      <c r="H11711">
        <v>0</v>
      </c>
      <c r="I11711">
        <v>1</v>
      </c>
      <c r="J11711">
        <f ca="1">RAND()</f>
        <v>0.77135060142020961</v>
      </c>
    </row>
    <row r="11712" spans="1:10" x14ac:dyDescent="0.45">
      <c r="A11712">
        <v>0</v>
      </c>
      <c r="B11712">
        <v>0</v>
      </c>
      <c r="C11712">
        <v>0</v>
      </c>
      <c r="D11712">
        <v>2</v>
      </c>
      <c r="E11712">
        <v>2</v>
      </c>
      <c r="F11712">
        <v>1</v>
      </c>
      <c r="G11712">
        <v>1</v>
      </c>
      <c r="H11712">
        <v>1</v>
      </c>
      <c r="I11712">
        <v>1</v>
      </c>
      <c r="J11712">
        <f ca="1">RAND()</f>
        <v>0.53305971692231524</v>
      </c>
    </row>
    <row r="11713" spans="1:10" x14ac:dyDescent="0.45">
      <c r="A11713">
        <v>1</v>
      </c>
      <c r="B11713">
        <v>1</v>
      </c>
      <c r="C11713">
        <v>1</v>
      </c>
      <c r="D11713">
        <v>2</v>
      </c>
      <c r="E11713">
        <v>1</v>
      </c>
      <c r="F11713">
        <v>1</v>
      </c>
      <c r="G11713">
        <v>1</v>
      </c>
      <c r="H11713">
        <v>0</v>
      </c>
      <c r="I11713">
        <v>3</v>
      </c>
      <c r="J11713">
        <f ca="1">RAND()</f>
        <v>0.99732904520157362</v>
      </c>
    </row>
    <row r="11714" spans="1:10" x14ac:dyDescent="0.45">
      <c r="A11714">
        <v>0</v>
      </c>
      <c r="B11714">
        <v>2</v>
      </c>
      <c r="C11714">
        <v>0</v>
      </c>
      <c r="D11714">
        <v>1</v>
      </c>
      <c r="E11714">
        <v>2</v>
      </c>
      <c r="F11714">
        <v>0</v>
      </c>
      <c r="G11714">
        <v>2</v>
      </c>
      <c r="H11714">
        <v>2</v>
      </c>
      <c r="I11714">
        <v>2</v>
      </c>
      <c r="J11714">
        <f ca="1">RAND()</f>
        <v>0.57896574043661642</v>
      </c>
    </row>
    <row r="11715" spans="1:10" x14ac:dyDescent="0.45">
      <c r="A11715">
        <v>0</v>
      </c>
      <c r="B11715">
        <v>3</v>
      </c>
      <c r="C11715">
        <v>3</v>
      </c>
      <c r="D11715">
        <v>3</v>
      </c>
      <c r="E11715">
        <v>0</v>
      </c>
      <c r="F11715">
        <v>0</v>
      </c>
      <c r="G11715">
        <v>2</v>
      </c>
      <c r="H11715">
        <v>0</v>
      </c>
      <c r="I11715">
        <v>1</v>
      </c>
      <c r="J11715">
        <f ca="1">RAND()</f>
        <v>0.74839779033933551</v>
      </c>
    </row>
    <row r="11716" spans="1:10" x14ac:dyDescent="0.45">
      <c r="A11716">
        <v>2</v>
      </c>
      <c r="B11716">
        <v>4</v>
      </c>
      <c r="C11716">
        <v>3</v>
      </c>
      <c r="D11716">
        <v>1</v>
      </c>
      <c r="E11716">
        <v>0</v>
      </c>
      <c r="F11716">
        <v>0</v>
      </c>
      <c r="G11716">
        <v>0</v>
      </c>
      <c r="H11716">
        <v>2</v>
      </c>
      <c r="I11716">
        <v>2</v>
      </c>
      <c r="J11716">
        <f ca="1">RAND()</f>
        <v>0.91103283884407837</v>
      </c>
    </row>
    <row r="11717" spans="1:10" x14ac:dyDescent="0.45">
      <c r="A11717">
        <v>1</v>
      </c>
      <c r="B11717">
        <v>0</v>
      </c>
      <c r="C11717">
        <v>0</v>
      </c>
      <c r="D11717">
        <v>1</v>
      </c>
      <c r="E11717">
        <v>2</v>
      </c>
      <c r="F11717">
        <v>1</v>
      </c>
      <c r="G11717">
        <v>1</v>
      </c>
      <c r="H11717">
        <v>2</v>
      </c>
      <c r="I11717">
        <v>2</v>
      </c>
      <c r="J11717">
        <f ca="1">RAND()</f>
        <v>0.69799984479584076</v>
      </c>
    </row>
    <row r="11718" spans="1:10" x14ac:dyDescent="0.45">
      <c r="A11718">
        <v>1</v>
      </c>
      <c r="B11718">
        <v>4</v>
      </c>
      <c r="C11718">
        <v>2</v>
      </c>
      <c r="D11718">
        <v>0</v>
      </c>
      <c r="E11718">
        <v>2</v>
      </c>
      <c r="F11718">
        <v>0</v>
      </c>
      <c r="G11718">
        <v>2</v>
      </c>
      <c r="H11718">
        <v>1</v>
      </c>
      <c r="I11718">
        <v>4</v>
      </c>
      <c r="J11718">
        <f ca="1">RAND()</f>
        <v>0.79270368826404314</v>
      </c>
    </row>
    <row r="11719" spans="1:10" x14ac:dyDescent="0.45">
      <c r="A11719">
        <v>2</v>
      </c>
      <c r="B11719">
        <v>1</v>
      </c>
      <c r="C11719">
        <v>2</v>
      </c>
      <c r="D11719">
        <v>0</v>
      </c>
      <c r="E11719">
        <v>0</v>
      </c>
      <c r="F11719">
        <v>0</v>
      </c>
      <c r="G11719">
        <v>1</v>
      </c>
      <c r="H11719">
        <v>0</v>
      </c>
      <c r="I11719">
        <v>1</v>
      </c>
      <c r="J11719">
        <f ca="1">RAND()</f>
        <v>3.6699757989511417E-2</v>
      </c>
    </row>
    <row r="11720" spans="1:10" x14ac:dyDescent="0.45">
      <c r="A11720">
        <v>0</v>
      </c>
      <c r="B11720">
        <v>3</v>
      </c>
      <c r="C11720">
        <v>0</v>
      </c>
      <c r="D11720">
        <v>1</v>
      </c>
      <c r="E11720">
        <v>1</v>
      </c>
      <c r="F11720">
        <v>0</v>
      </c>
      <c r="G11720">
        <v>0</v>
      </c>
      <c r="H11720">
        <v>2</v>
      </c>
      <c r="I11720">
        <v>2</v>
      </c>
      <c r="J11720">
        <f ca="1">RAND()</f>
        <v>0.47818190184761189</v>
      </c>
    </row>
    <row r="11721" spans="1:10" x14ac:dyDescent="0.45">
      <c r="A11721">
        <v>1</v>
      </c>
      <c r="B11721">
        <v>4</v>
      </c>
      <c r="C11721">
        <v>0</v>
      </c>
      <c r="D11721">
        <v>2</v>
      </c>
      <c r="E11721">
        <v>1</v>
      </c>
      <c r="F11721">
        <v>1</v>
      </c>
      <c r="G11721">
        <v>0</v>
      </c>
      <c r="H11721">
        <v>2</v>
      </c>
      <c r="I11721">
        <v>2</v>
      </c>
      <c r="J11721">
        <f ca="1">RAND()</f>
        <v>0.95947748369588759</v>
      </c>
    </row>
    <row r="11722" spans="1:10" x14ac:dyDescent="0.45">
      <c r="A11722">
        <v>2</v>
      </c>
      <c r="B11722">
        <v>3</v>
      </c>
      <c r="C11722">
        <v>2</v>
      </c>
      <c r="D11722">
        <v>1</v>
      </c>
      <c r="E11722">
        <v>1</v>
      </c>
      <c r="F11722">
        <v>0</v>
      </c>
      <c r="G11722">
        <v>2</v>
      </c>
      <c r="H11722">
        <v>0</v>
      </c>
      <c r="I11722">
        <v>4</v>
      </c>
      <c r="J11722">
        <f ca="1">RAND()</f>
        <v>0.36663527772311499</v>
      </c>
    </row>
    <row r="11723" spans="1:10" x14ac:dyDescent="0.45">
      <c r="A11723">
        <v>2</v>
      </c>
      <c r="B11723">
        <v>4</v>
      </c>
      <c r="C11723">
        <v>3</v>
      </c>
      <c r="D11723">
        <v>1</v>
      </c>
      <c r="E11723">
        <v>1</v>
      </c>
      <c r="F11723">
        <v>1</v>
      </c>
      <c r="G11723">
        <v>0</v>
      </c>
      <c r="H11723">
        <v>0</v>
      </c>
      <c r="I11723">
        <v>4</v>
      </c>
      <c r="J11723">
        <f ca="1">RAND()</f>
        <v>0.37714629543566425</v>
      </c>
    </row>
    <row r="11724" spans="1:10" x14ac:dyDescent="0.45">
      <c r="A11724">
        <v>2</v>
      </c>
      <c r="B11724">
        <v>3</v>
      </c>
      <c r="C11724">
        <v>0</v>
      </c>
      <c r="D11724">
        <v>2</v>
      </c>
      <c r="E11724">
        <v>2</v>
      </c>
      <c r="F11724">
        <v>0</v>
      </c>
      <c r="G11724">
        <v>0</v>
      </c>
      <c r="H11724">
        <v>1</v>
      </c>
      <c r="I11724">
        <v>4</v>
      </c>
      <c r="J11724">
        <f ca="1">RAND()</f>
        <v>0.71818185309606553</v>
      </c>
    </row>
    <row r="11725" spans="1:10" x14ac:dyDescent="0.45">
      <c r="A11725">
        <v>1</v>
      </c>
      <c r="B11725">
        <v>3</v>
      </c>
      <c r="C11725">
        <v>1</v>
      </c>
      <c r="D11725">
        <v>0</v>
      </c>
      <c r="E11725">
        <v>1</v>
      </c>
      <c r="F11725">
        <v>1</v>
      </c>
      <c r="G11725">
        <v>1</v>
      </c>
      <c r="H11725">
        <v>1</v>
      </c>
      <c r="I11725">
        <v>4</v>
      </c>
      <c r="J11725">
        <f ca="1">RAND()</f>
        <v>0.29669157650484357</v>
      </c>
    </row>
    <row r="11726" spans="1:10" x14ac:dyDescent="0.45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1</v>
      </c>
      <c r="G11726">
        <v>2</v>
      </c>
      <c r="H11726">
        <v>2</v>
      </c>
      <c r="I11726">
        <v>2</v>
      </c>
      <c r="J11726">
        <f ca="1">RAND()</f>
        <v>0.30648699249931999</v>
      </c>
    </row>
    <row r="11727" spans="1:10" x14ac:dyDescent="0.45">
      <c r="A11727">
        <v>0</v>
      </c>
      <c r="B11727">
        <v>4</v>
      </c>
      <c r="C11727">
        <v>0</v>
      </c>
      <c r="D11727">
        <v>0</v>
      </c>
      <c r="E11727">
        <v>2</v>
      </c>
      <c r="F11727">
        <v>0</v>
      </c>
      <c r="G11727">
        <v>1</v>
      </c>
      <c r="H11727">
        <v>2</v>
      </c>
      <c r="I11727">
        <v>2</v>
      </c>
      <c r="J11727">
        <f ca="1">RAND()</f>
        <v>0.30223446274956633</v>
      </c>
    </row>
    <row r="11728" spans="1:10" x14ac:dyDescent="0.45">
      <c r="A11728">
        <v>1</v>
      </c>
      <c r="B11728">
        <v>2</v>
      </c>
      <c r="C11728">
        <v>1</v>
      </c>
      <c r="D11728">
        <v>3</v>
      </c>
      <c r="E11728">
        <v>1</v>
      </c>
      <c r="F11728">
        <v>0</v>
      </c>
      <c r="G11728">
        <v>1</v>
      </c>
      <c r="H11728">
        <v>0</v>
      </c>
      <c r="I11728">
        <v>1</v>
      </c>
      <c r="J11728">
        <f ca="1">RAND()</f>
        <v>0.25115702014399288</v>
      </c>
    </row>
    <row r="11729" spans="1:10" x14ac:dyDescent="0.45">
      <c r="A11729">
        <v>0</v>
      </c>
      <c r="B11729">
        <v>0</v>
      </c>
      <c r="C11729">
        <v>0</v>
      </c>
      <c r="D11729">
        <v>0</v>
      </c>
      <c r="E11729">
        <v>2</v>
      </c>
      <c r="F11729">
        <v>1</v>
      </c>
      <c r="G11729">
        <v>2</v>
      </c>
      <c r="H11729">
        <v>2</v>
      </c>
      <c r="I11729">
        <v>2</v>
      </c>
      <c r="J11729">
        <f ca="1">RAND()</f>
        <v>0.15262011742808212</v>
      </c>
    </row>
    <row r="11730" spans="1:10" x14ac:dyDescent="0.45">
      <c r="A11730">
        <v>0</v>
      </c>
      <c r="B11730">
        <v>4</v>
      </c>
      <c r="C11730">
        <v>1</v>
      </c>
      <c r="D11730">
        <v>2</v>
      </c>
      <c r="E11730">
        <v>1</v>
      </c>
      <c r="F11730">
        <v>1</v>
      </c>
      <c r="G11730">
        <v>2</v>
      </c>
      <c r="H11730">
        <v>2</v>
      </c>
      <c r="I11730">
        <v>2</v>
      </c>
      <c r="J11730">
        <f ca="1">RAND()</f>
        <v>0.73955744335582185</v>
      </c>
    </row>
    <row r="11731" spans="1:10" x14ac:dyDescent="0.45">
      <c r="A11731">
        <v>1</v>
      </c>
      <c r="B11731">
        <v>4</v>
      </c>
      <c r="C11731">
        <v>3</v>
      </c>
      <c r="D11731">
        <v>0</v>
      </c>
      <c r="E11731">
        <v>0</v>
      </c>
      <c r="F11731">
        <v>1</v>
      </c>
      <c r="G11731">
        <v>1</v>
      </c>
      <c r="H11731">
        <v>2</v>
      </c>
      <c r="I11731">
        <v>2</v>
      </c>
      <c r="J11731">
        <f ca="1">RAND()</f>
        <v>0.86309985914923326</v>
      </c>
    </row>
    <row r="11732" spans="1:10" x14ac:dyDescent="0.45">
      <c r="A11732">
        <v>0</v>
      </c>
      <c r="B11732">
        <v>1</v>
      </c>
      <c r="C11732">
        <v>3</v>
      </c>
      <c r="D11732">
        <v>2</v>
      </c>
      <c r="E11732">
        <v>0</v>
      </c>
      <c r="F11732">
        <v>1</v>
      </c>
      <c r="G11732">
        <v>2</v>
      </c>
      <c r="H11732">
        <v>0</v>
      </c>
      <c r="I11732">
        <v>1</v>
      </c>
      <c r="J11732">
        <f ca="1">RAND()</f>
        <v>0.22752254333974697</v>
      </c>
    </row>
    <row r="11733" spans="1:10" x14ac:dyDescent="0.45">
      <c r="A11733">
        <v>1</v>
      </c>
      <c r="B11733">
        <v>1</v>
      </c>
      <c r="C11733">
        <v>2</v>
      </c>
      <c r="D11733">
        <v>3</v>
      </c>
      <c r="E11733">
        <v>2</v>
      </c>
      <c r="F11733">
        <v>1</v>
      </c>
      <c r="G11733">
        <v>1</v>
      </c>
      <c r="H11733">
        <v>1</v>
      </c>
      <c r="I11733">
        <v>1</v>
      </c>
      <c r="J11733">
        <f ca="1">RAND()</f>
        <v>0.20137709443488816</v>
      </c>
    </row>
    <row r="11734" spans="1:10" x14ac:dyDescent="0.45">
      <c r="A11734">
        <v>1</v>
      </c>
      <c r="B11734">
        <v>0</v>
      </c>
      <c r="C11734">
        <v>0</v>
      </c>
      <c r="D11734">
        <v>3</v>
      </c>
      <c r="E11734">
        <v>1</v>
      </c>
      <c r="F11734">
        <v>0</v>
      </c>
      <c r="G11734">
        <v>2</v>
      </c>
      <c r="H11734">
        <v>2</v>
      </c>
      <c r="I11734">
        <v>2</v>
      </c>
      <c r="J11734">
        <f ca="1">RAND()</f>
        <v>0.7094569425931796</v>
      </c>
    </row>
    <row r="11735" spans="1:10" x14ac:dyDescent="0.45">
      <c r="A11735">
        <v>2</v>
      </c>
      <c r="B11735">
        <v>4</v>
      </c>
      <c r="C11735">
        <v>0</v>
      </c>
      <c r="D11735">
        <v>3</v>
      </c>
      <c r="E11735">
        <v>1</v>
      </c>
      <c r="F11735">
        <v>0</v>
      </c>
      <c r="G11735">
        <v>1</v>
      </c>
      <c r="H11735">
        <v>2</v>
      </c>
      <c r="I11735">
        <v>2</v>
      </c>
      <c r="J11735">
        <f ca="1">RAND()</f>
        <v>0.31441125962009109</v>
      </c>
    </row>
    <row r="11736" spans="1:10" x14ac:dyDescent="0.45">
      <c r="A11736">
        <v>2</v>
      </c>
      <c r="B11736">
        <v>3</v>
      </c>
      <c r="C11736">
        <v>3</v>
      </c>
      <c r="D11736">
        <v>3</v>
      </c>
      <c r="E11736">
        <v>2</v>
      </c>
      <c r="F11736">
        <v>1</v>
      </c>
      <c r="G11736">
        <v>2</v>
      </c>
      <c r="H11736">
        <v>1</v>
      </c>
      <c r="I11736">
        <v>4</v>
      </c>
      <c r="J11736">
        <f ca="1">RAND()</f>
        <v>0.60160029643322555</v>
      </c>
    </row>
    <row r="11737" spans="1:10" x14ac:dyDescent="0.45">
      <c r="A11737">
        <v>0</v>
      </c>
      <c r="B11737">
        <v>3</v>
      </c>
      <c r="C11737">
        <v>0</v>
      </c>
      <c r="D11737">
        <v>2</v>
      </c>
      <c r="E11737">
        <v>1</v>
      </c>
      <c r="F11737">
        <v>0</v>
      </c>
      <c r="G11737">
        <v>0</v>
      </c>
      <c r="H11737">
        <v>1</v>
      </c>
      <c r="I11737">
        <v>1</v>
      </c>
      <c r="J11737">
        <f ca="1">RAND()</f>
        <v>0.19333620023668197</v>
      </c>
    </row>
    <row r="11738" spans="1:10" x14ac:dyDescent="0.45">
      <c r="A11738">
        <v>0</v>
      </c>
      <c r="B11738">
        <v>2</v>
      </c>
      <c r="C11738">
        <v>3</v>
      </c>
      <c r="D11738">
        <v>1</v>
      </c>
      <c r="E11738">
        <v>1</v>
      </c>
      <c r="F11738">
        <v>1</v>
      </c>
      <c r="G11738">
        <v>0</v>
      </c>
      <c r="H11738">
        <v>1</v>
      </c>
      <c r="I11738">
        <v>1</v>
      </c>
      <c r="J11738">
        <f ca="1">RAND()</f>
        <v>0.68811334862343454</v>
      </c>
    </row>
    <row r="11739" spans="1:10" x14ac:dyDescent="0.45">
      <c r="A11739">
        <v>2</v>
      </c>
      <c r="B11739">
        <v>4</v>
      </c>
      <c r="C11739">
        <v>3</v>
      </c>
      <c r="D11739">
        <v>1</v>
      </c>
      <c r="E11739">
        <v>0</v>
      </c>
      <c r="F11739">
        <v>1</v>
      </c>
      <c r="G11739">
        <v>0</v>
      </c>
      <c r="H11739">
        <v>0</v>
      </c>
      <c r="I11739">
        <v>4</v>
      </c>
      <c r="J11739">
        <f ca="1">RAND()</f>
        <v>2.9006090314102173E-2</v>
      </c>
    </row>
    <row r="11740" spans="1:10" x14ac:dyDescent="0.45">
      <c r="A11740">
        <v>1</v>
      </c>
      <c r="B11740">
        <v>4</v>
      </c>
      <c r="C11740">
        <v>3</v>
      </c>
      <c r="D11740">
        <v>0</v>
      </c>
      <c r="E11740">
        <v>1</v>
      </c>
      <c r="F11740">
        <v>0</v>
      </c>
      <c r="G11740">
        <v>1</v>
      </c>
      <c r="H11740">
        <v>1</v>
      </c>
      <c r="I11740">
        <v>4</v>
      </c>
      <c r="J11740">
        <f ca="1">RAND()</f>
        <v>0.30850835031205914</v>
      </c>
    </row>
    <row r="11741" spans="1:10" x14ac:dyDescent="0.45">
      <c r="A11741">
        <v>2</v>
      </c>
      <c r="B11741">
        <v>4</v>
      </c>
      <c r="C11741">
        <v>3</v>
      </c>
      <c r="D11741">
        <v>0</v>
      </c>
      <c r="E11741">
        <v>0</v>
      </c>
      <c r="F11741">
        <v>1</v>
      </c>
      <c r="G11741">
        <v>0</v>
      </c>
      <c r="H11741">
        <v>0</v>
      </c>
      <c r="I11741">
        <v>4</v>
      </c>
      <c r="J11741">
        <f ca="1">RAND()</f>
        <v>0.96094024804887435</v>
      </c>
    </row>
    <row r="11742" spans="1:10" x14ac:dyDescent="0.45">
      <c r="A11742">
        <v>1</v>
      </c>
      <c r="B11742">
        <v>4</v>
      </c>
      <c r="C11742">
        <v>0</v>
      </c>
      <c r="D11742">
        <v>2</v>
      </c>
      <c r="E11742">
        <v>2</v>
      </c>
      <c r="F11742">
        <v>1</v>
      </c>
      <c r="G11742">
        <v>1</v>
      </c>
      <c r="H11742">
        <v>2</v>
      </c>
      <c r="I11742">
        <v>2</v>
      </c>
      <c r="J11742">
        <f ca="1">RAND()</f>
        <v>0.7994440694397299</v>
      </c>
    </row>
    <row r="11743" spans="1:10" x14ac:dyDescent="0.45">
      <c r="A11743">
        <v>1</v>
      </c>
      <c r="B11743">
        <v>0</v>
      </c>
      <c r="C11743">
        <v>2</v>
      </c>
      <c r="D11743">
        <v>0</v>
      </c>
      <c r="E11743">
        <v>1</v>
      </c>
      <c r="F11743">
        <v>0</v>
      </c>
      <c r="G11743">
        <v>2</v>
      </c>
      <c r="H11743">
        <v>0</v>
      </c>
      <c r="I11743">
        <v>1</v>
      </c>
      <c r="J11743">
        <f ca="1">RAND()</f>
        <v>0.93227874705556679</v>
      </c>
    </row>
    <row r="11744" spans="1:10" x14ac:dyDescent="0.45">
      <c r="A11744">
        <v>0</v>
      </c>
      <c r="B11744">
        <v>0</v>
      </c>
      <c r="C11744">
        <v>2</v>
      </c>
      <c r="D11744">
        <v>3</v>
      </c>
      <c r="E11744">
        <v>2</v>
      </c>
      <c r="F11744">
        <v>1</v>
      </c>
      <c r="G11744">
        <v>0</v>
      </c>
      <c r="H11744">
        <v>0</v>
      </c>
      <c r="I11744">
        <v>1</v>
      </c>
      <c r="J11744">
        <f ca="1">RAND()</f>
        <v>0.71493470267184145</v>
      </c>
    </row>
    <row r="11745" spans="1:10" x14ac:dyDescent="0.45">
      <c r="A11745">
        <v>2</v>
      </c>
      <c r="B11745">
        <v>3</v>
      </c>
      <c r="C11745">
        <v>2</v>
      </c>
      <c r="D11745">
        <v>2</v>
      </c>
      <c r="E11745">
        <v>1</v>
      </c>
      <c r="F11745">
        <v>0</v>
      </c>
      <c r="G11745">
        <v>0</v>
      </c>
      <c r="H11745">
        <v>0</v>
      </c>
      <c r="I11745">
        <v>4</v>
      </c>
      <c r="J11745">
        <f ca="1">RAND()</f>
        <v>9.5302054434252548E-2</v>
      </c>
    </row>
    <row r="11746" spans="1:10" x14ac:dyDescent="0.45">
      <c r="A11746">
        <v>2</v>
      </c>
      <c r="B11746">
        <v>3</v>
      </c>
      <c r="C11746">
        <v>2</v>
      </c>
      <c r="D11746">
        <v>0</v>
      </c>
      <c r="E11746">
        <v>2</v>
      </c>
      <c r="F11746">
        <v>1</v>
      </c>
      <c r="G11746">
        <v>1</v>
      </c>
      <c r="H11746">
        <v>2</v>
      </c>
      <c r="I11746">
        <v>2</v>
      </c>
      <c r="J11746">
        <f ca="1">RAND()</f>
        <v>0.73765745964442186</v>
      </c>
    </row>
    <row r="11747" spans="1:10" x14ac:dyDescent="0.45">
      <c r="A11747">
        <v>0</v>
      </c>
      <c r="B11747">
        <v>4</v>
      </c>
      <c r="C11747">
        <v>2</v>
      </c>
      <c r="D11747">
        <v>0</v>
      </c>
      <c r="E11747">
        <v>0</v>
      </c>
      <c r="F11747">
        <v>1</v>
      </c>
      <c r="G11747">
        <v>1</v>
      </c>
      <c r="H11747">
        <v>2</v>
      </c>
      <c r="I11747">
        <v>2</v>
      </c>
      <c r="J11747">
        <f ca="1">RAND()</f>
        <v>0.72176034602299477</v>
      </c>
    </row>
    <row r="11748" spans="1:10" x14ac:dyDescent="0.45">
      <c r="A11748">
        <v>1</v>
      </c>
      <c r="B11748">
        <v>2</v>
      </c>
      <c r="C11748">
        <v>2</v>
      </c>
      <c r="D11748">
        <v>2</v>
      </c>
      <c r="E11748">
        <v>0</v>
      </c>
      <c r="F11748">
        <v>0</v>
      </c>
      <c r="G11748">
        <v>0</v>
      </c>
      <c r="H11748">
        <v>1</v>
      </c>
      <c r="I11748">
        <v>1</v>
      </c>
      <c r="J11748">
        <f ca="1">RAND()</f>
        <v>0.96623606950797214</v>
      </c>
    </row>
    <row r="11749" spans="1:10" x14ac:dyDescent="0.45">
      <c r="A11749">
        <v>0</v>
      </c>
      <c r="B11749">
        <v>4</v>
      </c>
      <c r="C11749">
        <v>2</v>
      </c>
      <c r="D11749">
        <v>2</v>
      </c>
      <c r="E11749">
        <v>1</v>
      </c>
      <c r="F11749">
        <v>1</v>
      </c>
      <c r="G11749">
        <v>0</v>
      </c>
      <c r="H11749">
        <v>0</v>
      </c>
      <c r="I11749">
        <v>4</v>
      </c>
      <c r="J11749">
        <f ca="1">RAND()</f>
        <v>0.94878202333975137</v>
      </c>
    </row>
    <row r="11750" spans="1:10" x14ac:dyDescent="0.45">
      <c r="A11750">
        <v>2</v>
      </c>
      <c r="B11750">
        <v>4</v>
      </c>
      <c r="C11750">
        <v>3</v>
      </c>
      <c r="D11750">
        <v>3</v>
      </c>
      <c r="E11750">
        <v>0</v>
      </c>
      <c r="F11750">
        <v>1</v>
      </c>
      <c r="G11750">
        <v>2</v>
      </c>
      <c r="H11750">
        <v>1</v>
      </c>
      <c r="I11750">
        <v>4</v>
      </c>
      <c r="J11750">
        <f ca="1">RAND()</f>
        <v>0.94419948759554684</v>
      </c>
    </row>
    <row r="11751" spans="1:10" x14ac:dyDescent="0.45">
      <c r="A11751">
        <v>0</v>
      </c>
      <c r="B11751">
        <v>2</v>
      </c>
      <c r="C11751">
        <v>1</v>
      </c>
      <c r="D11751">
        <v>2</v>
      </c>
      <c r="E11751">
        <v>1</v>
      </c>
      <c r="F11751">
        <v>1</v>
      </c>
      <c r="G11751">
        <v>1</v>
      </c>
      <c r="H11751">
        <v>0</v>
      </c>
      <c r="I11751">
        <v>3</v>
      </c>
      <c r="J11751">
        <f ca="1">RAND()</f>
        <v>0.74557503049214735</v>
      </c>
    </row>
    <row r="11752" spans="1:10" x14ac:dyDescent="0.45">
      <c r="A11752">
        <v>1</v>
      </c>
      <c r="B11752">
        <v>2</v>
      </c>
      <c r="C11752">
        <v>2</v>
      </c>
      <c r="D11752">
        <v>2</v>
      </c>
      <c r="E11752">
        <v>2</v>
      </c>
      <c r="F11752">
        <v>1</v>
      </c>
      <c r="G11752">
        <v>1</v>
      </c>
      <c r="H11752">
        <v>0</v>
      </c>
      <c r="I11752">
        <v>1</v>
      </c>
      <c r="J11752">
        <f ca="1">RAND()</f>
        <v>0.89367261317299396</v>
      </c>
    </row>
    <row r="11753" spans="1:10" x14ac:dyDescent="0.45">
      <c r="A11753">
        <v>1</v>
      </c>
      <c r="B11753">
        <v>4</v>
      </c>
      <c r="C11753">
        <v>2</v>
      </c>
      <c r="D11753">
        <v>3</v>
      </c>
      <c r="E11753">
        <v>2</v>
      </c>
      <c r="F11753">
        <v>0</v>
      </c>
      <c r="G11753">
        <v>2</v>
      </c>
      <c r="H11753">
        <v>2</v>
      </c>
      <c r="I11753">
        <v>2</v>
      </c>
      <c r="J11753">
        <f ca="1">RAND()</f>
        <v>0.29403170335337814</v>
      </c>
    </row>
    <row r="11754" spans="1:10" x14ac:dyDescent="0.45">
      <c r="A11754">
        <v>2</v>
      </c>
      <c r="B11754">
        <v>2</v>
      </c>
      <c r="C11754">
        <v>0</v>
      </c>
      <c r="D11754">
        <v>3</v>
      </c>
      <c r="E11754">
        <v>2</v>
      </c>
      <c r="F11754">
        <v>0</v>
      </c>
      <c r="G11754">
        <v>1</v>
      </c>
      <c r="H11754">
        <v>2</v>
      </c>
      <c r="I11754">
        <v>2</v>
      </c>
      <c r="J11754">
        <f ca="1">RAND()</f>
        <v>0.79320682236050588</v>
      </c>
    </row>
    <row r="11755" spans="1:10" x14ac:dyDescent="0.45">
      <c r="A11755">
        <v>0</v>
      </c>
      <c r="B11755">
        <v>2</v>
      </c>
      <c r="C11755">
        <v>3</v>
      </c>
      <c r="D11755">
        <v>1</v>
      </c>
      <c r="E11755">
        <v>2</v>
      </c>
      <c r="F11755">
        <v>0</v>
      </c>
      <c r="G11755">
        <v>2</v>
      </c>
      <c r="H11755">
        <v>1</v>
      </c>
      <c r="I11755">
        <v>1</v>
      </c>
      <c r="J11755">
        <f ca="1">RAND()</f>
        <v>0.6015291049122703</v>
      </c>
    </row>
    <row r="11756" spans="1:10" x14ac:dyDescent="0.45">
      <c r="A11756">
        <v>1</v>
      </c>
      <c r="B11756">
        <v>2</v>
      </c>
      <c r="C11756">
        <v>2</v>
      </c>
      <c r="D11756">
        <v>3</v>
      </c>
      <c r="E11756">
        <v>2</v>
      </c>
      <c r="F11756">
        <v>1</v>
      </c>
      <c r="G11756">
        <v>0</v>
      </c>
      <c r="H11756">
        <v>0</v>
      </c>
      <c r="I11756">
        <v>1</v>
      </c>
      <c r="J11756">
        <f ca="1">RAND()</f>
        <v>0.50142527381537061</v>
      </c>
    </row>
    <row r="11757" spans="1:10" x14ac:dyDescent="0.45">
      <c r="A11757">
        <v>1</v>
      </c>
      <c r="B11757">
        <v>1</v>
      </c>
      <c r="C11757">
        <v>2</v>
      </c>
      <c r="D11757">
        <v>3</v>
      </c>
      <c r="E11757">
        <v>1</v>
      </c>
      <c r="F11757">
        <v>0</v>
      </c>
      <c r="G11757">
        <v>1</v>
      </c>
      <c r="H11757">
        <v>0</v>
      </c>
      <c r="I11757">
        <v>1</v>
      </c>
      <c r="J11757">
        <f ca="1">RAND()</f>
        <v>0.6073095503863909</v>
      </c>
    </row>
    <row r="11758" spans="1:10" x14ac:dyDescent="0.45">
      <c r="A11758">
        <v>0</v>
      </c>
      <c r="B11758">
        <v>2</v>
      </c>
      <c r="C11758">
        <v>1</v>
      </c>
      <c r="D11758">
        <v>2</v>
      </c>
      <c r="E11758">
        <v>0</v>
      </c>
      <c r="F11758">
        <v>0</v>
      </c>
      <c r="G11758">
        <v>2</v>
      </c>
      <c r="H11758">
        <v>0</v>
      </c>
      <c r="I11758">
        <v>1</v>
      </c>
      <c r="J11758">
        <f ca="1">RAND()</f>
        <v>0.43814135378290864</v>
      </c>
    </row>
    <row r="11759" spans="1:10" x14ac:dyDescent="0.45">
      <c r="A11759">
        <v>1</v>
      </c>
      <c r="B11759">
        <v>4</v>
      </c>
      <c r="C11759">
        <v>3</v>
      </c>
      <c r="D11759">
        <v>3</v>
      </c>
      <c r="E11759">
        <v>0</v>
      </c>
      <c r="F11759">
        <v>0</v>
      </c>
      <c r="G11759">
        <v>0</v>
      </c>
      <c r="H11759">
        <v>0</v>
      </c>
      <c r="I11759">
        <v>1</v>
      </c>
      <c r="J11759">
        <f ca="1">RAND()</f>
        <v>0.78905017358324137</v>
      </c>
    </row>
    <row r="11760" spans="1:10" x14ac:dyDescent="0.45">
      <c r="A11760">
        <v>0</v>
      </c>
      <c r="B11760">
        <v>0</v>
      </c>
      <c r="C11760">
        <v>2</v>
      </c>
      <c r="D11760">
        <v>1</v>
      </c>
      <c r="E11760">
        <v>0</v>
      </c>
      <c r="F11760">
        <v>0</v>
      </c>
      <c r="G11760">
        <v>2</v>
      </c>
      <c r="H11760">
        <v>0</v>
      </c>
      <c r="I11760">
        <v>1</v>
      </c>
      <c r="J11760">
        <f ca="1">RAND()</f>
        <v>0.21354887334710781</v>
      </c>
    </row>
    <row r="11761" spans="1:10" x14ac:dyDescent="0.45">
      <c r="A11761">
        <v>2</v>
      </c>
      <c r="B11761">
        <v>1</v>
      </c>
      <c r="C11761">
        <v>3</v>
      </c>
      <c r="D11761">
        <v>3</v>
      </c>
      <c r="E11761">
        <v>1</v>
      </c>
      <c r="F11761">
        <v>0</v>
      </c>
      <c r="G11761">
        <v>2</v>
      </c>
      <c r="H11761">
        <v>0</v>
      </c>
      <c r="I11761">
        <v>4</v>
      </c>
      <c r="J11761">
        <f ca="1">RAND()</f>
        <v>0.73801462808948515</v>
      </c>
    </row>
    <row r="11762" spans="1:10" x14ac:dyDescent="0.45">
      <c r="A11762">
        <v>2</v>
      </c>
      <c r="B11762">
        <v>4</v>
      </c>
      <c r="C11762">
        <v>0</v>
      </c>
      <c r="D11762">
        <v>2</v>
      </c>
      <c r="E11762">
        <v>0</v>
      </c>
      <c r="F11762">
        <v>0</v>
      </c>
      <c r="G11762">
        <v>0</v>
      </c>
      <c r="H11762">
        <v>0</v>
      </c>
      <c r="I11762">
        <v>1</v>
      </c>
      <c r="J11762">
        <f ca="1">RAND()</f>
        <v>0.48199658042318505</v>
      </c>
    </row>
    <row r="11763" spans="1:10" x14ac:dyDescent="0.45">
      <c r="A11763">
        <v>1</v>
      </c>
      <c r="B11763">
        <v>2</v>
      </c>
      <c r="C11763">
        <v>1</v>
      </c>
      <c r="D11763">
        <v>2</v>
      </c>
      <c r="E11763">
        <v>2</v>
      </c>
      <c r="F11763">
        <v>0</v>
      </c>
      <c r="G11763">
        <v>2</v>
      </c>
      <c r="H11763">
        <v>1</v>
      </c>
      <c r="I11763">
        <v>4</v>
      </c>
      <c r="J11763">
        <f ca="1">RAND()</f>
        <v>0.10176583864875288</v>
      </c>
    </row>
    <row r="11764" spans="1:10" x14ac:dyDescent="0.45">
      <c r="A11764">
        <v>2</v>
      </c>
      <c r="B11764">
        <v>3</v>
      </c>
      <c r="C11764">
        <v>3</v>
      </c>
      <c r="D11764">
        <v>0</v>
      </c>
      <c r="E11764">
        <v>1</v>
      </c>
      <c r="F11764">
        <v>0</v>
      </c>
      <c r="G11764">
        <v>2</v>
      </c>
      <c r="H11764">
        <v>1</v>
      </c>
      <c r="I11764">
        <v>4</v>
      </c>
      <c r="J11764">
        <f ca="1">RAND()</f>
        <v>0.34673751107885675</v>
      </c>
    </row>
    <row r="11765" spans="1:10" x14ac:dyDescent="0.45">
      <c r="A11765">
        <v>1</v>
      </c>
      <c r="B11765">
        <v>3</v>
      </c>
      <c r="C11765">
        <v>0</v>
      </c>
      <c r="D11765">
        <v>1</v>
      </c>
      <c r="E11765">
        <v>0</v>
      </c>
      <c r="F11765">
        <v>0</v>
      </c>
      <c r="G11765">
        <v>1</v>
      </c>
      <c r="H11765">
        <v>1</v>
      </c>
      <c r="I11765">
        <v>1</v>
      </c>
      <c r="J11765">
        <f ca="1">RAND()</f>
        <v>0.72573014087901477</v>
      </c>
    </row>
    <row r="11766" spans="1:10" x14ac:dyDescent="0.45">
      <c r="A11766">
        <v>2</v>
      </c>
      <c r="B11766">
        <v>3</v>
      </c>
      <c r="C11766">
        <v>3</v>
      </c>
      <c r="D11766">
        <v>1</v>
      </c>
      <c r="E11766">
        <v>1</v>
      </c>
      <c r="F11766">
        <v>0</v>
      </c>
      <c r="G11766">
        <v>2</v>
      </c>
      <c r="H11766">
        <v>1</v>
      </c>
      <c r="I11766">
        <v>4</v>
      </c>
      <c r="J11766">
        <f ca="1">RAND()</f>
        <v>0.68249676844702967</v>
      </c>
    </row>
    <row r="11767" spans="1:10" x14ac:dyDescent="0.45">
      <c r="A11767">
        <v>0</v>
      </c>
      <c r="B11767">
        <v>4</v>
      </c>
      <c r="C11767">
        <v>2</v>
      </c>
      <c r="D11767">
        <v>0</v>
      </c>
      <c r="E11767">
        <v>0</v>
      </c>
      <c r="F11767">
        <v>0</v>
      </c>
      <c r="G11767">
        <v>1</v>
      </c>
      <c r="H11767">
        <v>2</v>
      </c>
      <c r="I11767">
        <v>2</v>
      </c>
      <c r="J11767">
        <f ca="1">RAND()</f>
        <v>0.13437836254651769</v>
      </c>
    </row>
    <row r="11768" spans="1:10" x14ac:dyDescent="0.45">
      <c r="A11768">
        <v>2</v>
      </c>
      <c r="B11768">
        <v>4</v>
      </c>
      <c r="C11768">
        <v>3</v>
      </c>
      <c r="D11768">
        <v>1</v>
      </c>
      <c r="E11768">
        <v>2</v>
      </c>
      <c r="F11768">
        <v>0</v>
      </c>
      <c r="G11768">
        <v>1</v>
      </c>
      <c r="H11768">
        <v>0</v>
      </c>
      <c r="I11768">
        <v>4</v>
      </c>
      <c r="J11768">
        <f ca="1">RAND()</f>
        <v>0.31146592182477262</v>
      </c>
    </row>
    <row r="11769" spans="1:10" x14ac:dyDescent="0.45">
      <c r="A11769">
        <v>2</v>
      </c>
      <c r="B11769">
        <v>1</v>
      </c>
      <c r="C11769">
        <v>0</v>
      </c>
      <c r="D11769">
        <v>2</v>
      </c>
      <c r="E11769">
        <v>1</v>
      </c>
      <c r="F11769">
        <v>0</v>
      </c>
      <c r="G11769">
        <v>0</v>
      </c>
      <c r="H11769">
        <v>2</v>
      </c>
      <c r="I11769">
        <v>2</v>
      </c>
      <c r="J11769">
        <f ca="1">RAND()</f>
        <v>0.49973437617136784</v>
      </c>
    </row>
    <row r="11770" spans="1:10" x14ac:dyDescent="0.45">
      <c r="A11770">
        <v>1</v>
      </c>
      <c r="B11770">
        <v>4</v>
      </c>
      <c r="C11770">
        <v>1</v>
      </c>
      <c r="D11770">
        <v>1</v>
      </c>
      <c r="E11770">
        <v>0</v>
      </c>
      <c r="F11770">
        <v>1</v>
      </c>
      <c r="G11770">
        <v>0</v>
      </c>
      <c r="H11770">
        <v>2</v>
      </c>
      <c r="I11770">
        <v>2</v>
      </c>
      <c r="J11770">
        <f ca="1">RAND()</f>
        <v>0.47257638856529094</v>
      </c>
    </row>
    <row r="11771" spans="1:10" x14ac:dyDescent="0.45">
      <c r="A11771">
        <v>0</v>
      </c>
      <c r="B11771">
        <v>1</v>
      </c>
      <c r="C11771">
        <v>0</v>
      </c>
      <c r="D11771">
        <v>0</v>
      </c>
      <c r="E11771">
        <v>0</v>
      </c>
      <c r="F11771">
        <v>1</v>
      </c>
      <c r="G11771">
        <v>1</v>
      </c>
      <c r="H11771">
        <v>1</v>
      </c>
      <c r="I11771">
        <v>1</v>
      </c>
      <c r="J11771">
        <f ca="1">RAND()</f>
        <v>3.3915902632987494E-2</v>
      </c>
    </row>
    <row r="11772" spans="1:10" x14ac:dyDescent="0.45">
      <c r="A11772">
        <v>0</v>
      </c>
      <c r="B11772">
        <v>0</v>
      </c>
      <c r="C11772">
        <v>1</v>
      </c>
      <c r="D11772">
        <v>3</v>
      </c>
      <c r="E11772">
        <v>1</v>
      </c>
      <c r="F11772">
        <v>0</v>
      </c>
      <c r="G11772">
        <v>0</v>
      </c>
      <c r="H11772">
        <v>1</v>
      </c>
      <c r="I11772">
        <v>1</v>
      </c>
      <c r="J11772">
        <f ca="1">RAND()</f>
        <v>0.55394222745239008</v>
      </c>
    </row>
    <row r="11773" spans="1:10" x14ac:dyDescent="0.45">
      <c r="A11773">
        <v>1</v>
      </c>
      <c r="B11773">
        <v>1</v>
      </c>
      <c r="C11773">
        <v>2</v>
      </c>
      <c r="D11773">
        <v>3</v>
      </c>
      <c r="E11773">
        <v>2</v>
      </c>
      <c r="F11773">
        <v>0</v>
      </c>
      <c r="G11773">
        <v>2</v>
      </c>
      <c r="H11773">
        <v>1</v>
      </c>
      <c r="I11773">
        <v>1</v>
      </c>
      <c r="J11773">
        <f ca="1">RAND()</f>
        <v>0.68264183051896621</v>
      </c>
    </row>
    <row r="11774" spans="1:10" x14ac:dyDescent="0.45">
      <c r="A11774">
        <v>2</v>
      </c>
      <c r="B11774">
        <v>3</v>
      </c>
      <c r="C11774">
        <v>1</v>
      </c>
      <c r="D11774">
        <v>3</v>
      </c>
      <c r="E11774">
        <v>2</v>
      </c>
      <c r="F11774">
        <v>0</v>
      </c>
      <c r="G11774">
        <v>2</v>
      </c>
      <c r="H11774">
        <v>1</v>
      </c>
      <c r="I11774">
        <v>4</v>
      </c>
      <c r="J11774">
        <f ca="1">RAND()</f>
        <v>9.2846342366819101E-3</v>
      </c>
    </row>
    <row r="11775" spans="1:10" x14ac:dyDescent="0.45">
      <c r="A11775">
        <v>0</v>
      </c>
      <c r="B11775">
        <v>1</v>
      </c>
      <c r="C11775">
        <v>0</v>
      </c>
      <c r="D11775">
        <v>3</v>
      </c>
      <c r="E11775">
        <v>1</v>
      </c>
      <c r="F11775">
        <v>1</v>
      </c>
      <c r="G11775">
        <v>0</v>
      </c>
      <c r="H11775">
        <v>0</v>
      </c>
      <c r="I11775">
        <v>1</v>
      </c>
      <c r="J11775">
        <f ca="1">RAND()</f>
        <v>0.22940498688655842</v>
      </c>
    </row>
    <row r="11776" spans="1:10" x14ac:dyDescent="0.45">
      <c r="A11776">
        <v>1</v>
      </c>
      <c r="B11776">
        <v>3</v>
      </c>
      <c r="C11776">
        <v>3</v>
      </c>
      <c r="D11776">
        <v>0</v>
      </c>
      <c r="E11776">
        <v>1</v>
      </c>
      <c r="F11776">
        <v>0</v>
      </c>
      <c r="G11776">
        <v>2</v>
      </c>
      <c r="H11776">
        <v>0</v>
      </c>
      <c r="I11776">
        <v>4</v>
      </c>
      <c r="J11776">
        <f ca="1">RAND()</f>
        <v>0.7889858545441959</v>
      </c>
    </row>
    <row r="11777" spans="1:10" x14ac:dyDescent="0.45">
      <c r="A11777">
        <v>0</v>
      </c>
      <c r="B11777">
        <v>0</v>
      </c>
      <c r="C11777">
        <v>3</v>
      </c>
      <c r="D11777">
        <v>0</v>
      </c>
      <c r="E11777">
        <v>0</v>
      </c>
      <c r="F11777">
        <v>1</v>
      </c>
      <c r="G11777">
        <v>2</v>
      </c>
      <c r="H11777">
        <v>2</v>
      </c>
      <c r="I11777">
        <v>2</v>
      </c>
      <c r="J11777">
        <f ca="1">RAND()</f>
        <v>3.173568139522609E-2</v>
      </c>
    </row>
    <row r="11778" spans="1:10" x14ac:dyDescent="0.45">
      <c r="A11778">
        <v>2</v>
      </c>
      <c r="B11778">
        <v>2</v>
      </c>
      <c r="C11778">
        <v>3</v>
      </c>
      <c r="D11778">
        <v>1</v>
      </c>
      <c r="E11778">
        <v>2</v>
      </c>
      <c r="F11778">
        <v>1</v>
      </c>
      <c r="G11778">
        <v>1</v>
      </c>
      <c r="H11778">
        <v>1</v>
      </c>
      <c r="I11778">
        <v>4</v>
      </c>
      <c r="J11778">
        <f ca="1">RAND()</f>
        <v>0.96494200305560762</v>
      </c>
    </row>
    <row r="11779" spans="1:10" x14ac:dyDescent="0.45">
      <c r="A11779">
        <v>1</v>
      </c>
      <c r="B11779">
        <v>1</v>
      </c>
      <c r="C11779">
        <v>1</v>
      </c>
      <c r="D11779">
        <v>0</v>
      </c>
      <c r="E11779">
        <v>2</v>
      </c>
      <c r="F11779">
        <v>1</v>
      </c>
      <c r="G11779">
        <v>1</v>
      </c>
      <c r="H11779">
        <v>2</v>
      </c>
      <c r="I11779">
        <v>2</v>
      </c>
      <c r="J11779">
        <f ca="1">RAND()</f>
        <v>0.35770394599311828</v>
      </c>
    </row>
    <row r="11780" spans="1:10" x14ac:dyDescent="0.45">
      <c r="A11780">
        <v>2</v>
      </c>
      <c r="B11780">
        <v>0</v>
      </c>
      <c r="C11780">
        <v>2</v>
      </c>
      <c r="D11780">
        <v>2</v>
      </c>
      <c r="E11780">
        <v>1</v>
      </c>
      <c r="F11780">
        <v>1</v>
      </c>
      <c r="G11780">
        <v>2</v>
      </c>
      <c r="H11780">
        <v>1</v>
      </c>
      <c r="I11780">
        <v>4</v>
      </c>
      <c r="J11780">
        <f ca="1">RAND()</f>
        <v>3.976516636680727E-2</v>
      </c>
    </row>
    <row r="11781" spans="1:10" x14ac:dyDescent="0.45">
      <c r="A11781">
        <v>1</v>
      </c>
      <c r="B11781">
        <v>3</v>
      </c>
      <c r="C11781">
        <v>3</v>
      </c>
      <c r="D11781">
        <v>0</v>
      </c>
      <c r="E11781">
        <v>2</v>
      </c>
      <c r="F11781">
        <v>0</v>
      </c>
      <c r="G11781">
        <v>1</v>
      </c>
      <c r="H11781">
        <v>0</v>
      </c>
      <c r="I11781">
        <v>4</v>
      </c>
      <c r="J11781">
        <f ca="1">RAND()</f>
        <v>0.50446001697712761</v>
      </c>
    </row>
    <row r="11782" spans="1:10" x14ac:dyDescent="0.45">
      <c r="A11782">
        <v>1</v>
      </c>
      <c r="B11782">
        <v>4</v>
      </c>
      <c r="C11782">
        <v>1</v>
      </c>
      <c r="D11782">
        <v>2</v>
      </c>
      <c r="E11782">
        <v>1</v>
      </c>
      <c r="F11782">
        <v>1</v>
      </c>
      <c r="G11782">
        <v>0</v>
      </c>
      <c r="H11782">
        <v>1</v>
      </c>
      <c r="I11782">
        <v>4</v>
      </c>
      <c r="J11782">
        <f ca="1">RAND()</f>
        <v>0.30025383629292357</v>
      </c>
    </row>
    <row r="11783" spans="1:10" x14ac:dyDescent="0.45">
      <c r="A11783">
        <v>1</v>
      </c>
      <c r="B11783">
        <v>4</v>
      </c>
      <c r="C11783">
        <v>1</v>
      </c>
      <c r="D11783">
        <v>3</v>
      </c>
      <c r="E11783">
        <v>2</v>
      </c>
      <c r="F11783">
        <v>1</v>
      </c>
      <c r="G11783">
        <v>0</v>
      </c>
      <c r="H11783">
        <v>2</v>
      </c>
      <c r="I11783">
        <v>2</v>
      </c>
      <c r="J11783">
        <f ca="1">RAND()</f>
        <v>0.59491508070455179</v>
      </c>
    </row>
    <row r="11784" spans="1:10" x14ac:dyDescent="0.45">
      <c r="A11784">
        <v>1</v>
      </c>
      <c r="B11784">
        <v>2</v>
      </c>
      <c r="C11784">
        <v>3</v>
      </c>
      <c r="D11784">
        <v>3</v>
      </c>
      <c r="E11784">
        <v>1</v>
      </c>
      <c r="F11784">
        <v>0</v>
      </c>
      <c r="G11784">
        <v>2</v>
      </c>
      <c r="H11784">
        <v>0</v>
      </c>
      <c r="I11784">
        <v>4</v>
      </c>
      <c r="J11784">
        <f ca="1">RAND()</f>
        <v>7.024581171908828E-2</v>
      </c>
    </row>
    <row r="11785" spans="1:10" x14ac:dyDescent="0.45">
      <c r="A11785">
        <v>1</v>
      </c>
      <c r="B11785">
        <v>4</v>
      </c>
      <c r="C11785">
        <v>2</v>
      </c>
      <c r="D11785">
        <v>0</v>
      </c>
      <c r="E11785">
        <v>0</v>
      </c>
      <c r="F11785">
        <v>0</v>
      </c>
      <c r="G11785">
        <v>1</v>
      </c>
      <c r="H11785">
        <v>1</v>
      </c>
      <c r="I11785">
        <v>4</v>
      </c>
      <c r="J11785">
        <f ca="1">RAND()</f>
        <v>0.93423046079811423</v>
      </c>
    </row>
    <row r="11786" spans="1:10" x14ac:dyDescent="0.45">
      <c r="A11786">
        <v>2</v>
      </c>
      <c r="B11786">
        <v>3</v>
      </c>
      <c r="C11786">
        <v>0</v>
      </c>
      <c r="D11786">
        <v>1</v>
      </c>
      <c r="E11786">
        <v>2</v>
      </c>
      <c r="F11786">
        <v>1</v>
      </c>
      <c r="G11786">
        <v>1</v>
      </c>
      <c r="H11786">
        <v>2</v>
      </c>
      <c r="I11786">
        <v>2</v>
      </c>
      <c r="J11786">
        <f ca="1">RAND()</f>
        <v>0.78419790496564867</v>
      </c>
    </row>
    <row r="11787" spans="1:10" x14ac:dyDescent="0.45">
      <c r="A11787">
        <v>0</v>
      </c>
      <c r="B11787">
        <v>1</v>
      </c>
      <c r="C11787">
        <v>3</v>
      </c>
      <c r="D11787">
        <v>1</v>
      </c>
      <c r="E11787">
        <v>2</v>
      </c>
      <c r="F11787">
        <v>0</v>
      </c>
      <c r="G11787">
        <v>2</v>
      </c>
      <c r="H11787">
        <v>1</v>
      </c>
      <c r="I11787">
        <v>1</v>
      </c>
      <c r="J11787">
        <f ca="1">RAND()</f>
        <v>0.11713264587912831</v>
      </c>
    </row>
    <row r="11788" spans="1:10" x14ac:dyDescent="0.45">
      <c r="A11788">
        <v>0</v>
      </c>
      <c r="B11788">
        <v>2</v>
      </c>
      <c r="C11788">
        <v>0</v>
      </c>
      <c r="D11788">
        <v>0</v>
      </c>
      <c r="E11788">
        <v>1</v>
      </c>
      <c r="F11788">
        <v>1</v>
      </c>
      <c r="G11788">
        <v>2</v>
      </c>
      <c r="H11788">
        <v>1</v>
      </c>
      <c r="I11788">
        <v>1</v>
      </c>
      <c r="J11788">
        <f ca="1">RAND()</f>
        <v>0.62553542989018218</v>
      </c>
    </row>
    <row r="11789" spans="1:10" x14ac:dyDescent="0.45">
      <c r="A11789">
        <v>2</v>
      </c>
      <c r="B11789">
        <v>4</v>
      </c>
      <c r="C11789">
        <v>2</v>
      </c>
      <c r="D11789">
        <v>0</v>
      </c>
      <c r="E11789">
        <v>0</v>
      </c>
      <c r="F11789">
        <v>1</v>
      </c>
      <c r="G11789">
        <v>2</v>
      </c>
      <c r="H11789">
        <v>2</v>
      </c>
      <c r="I11789">
        <v>2</v>
      </c>
      <c r="J11789">
        <f ca="1">RAND()</f>
        <v>0.18005188017961293</v>
      </c>
    </row>
    <row r="11790" spans="1:10" x14ac:dyDescent="0.45">
      <c r="A11790">
        <v>1</v>
      </c>
      <c r="B11790">
        <v>4</v>
      </c>
      <c r="C11790">
        <v>0</v>
      </c>
      <c r="D11790">
        <v>0</v>
      </c>
      <c r="E11790">
        <v>0</v>
      </c>
      <c r="F11790">
        <v>1</v>
      </c>
      <c r="G11790">
        <v>1</v>
      </c>
      <c r="H11790">
        <v>0</v>
      </c>
      <c r="I11790">
        <v>4</v>
      </c>
      <c r="J11790">
        <f ca="1">RAND()</f>
        <v>0.89243628188388935</v>
      </c>
    </row>
    <row r="11791" spans="1:10" x14ac:dyDescent="0.45">
      <c r="A11791">
        <v>2</v>
      </c>
      <c r="B11791">
        <v>3</v>
      </c>
      <c r="C11791">
        <v>2</v>
      </c>
      <c r="D11791">
        <v>1</v>
      </c>
      <c r="E11791">
        <v>2</v>
      </c>
      <c r="F11791">
        <v>0</v>
      </c>
      <c r="G11791">
        <v>0</v>
      </c>
      <c r="H11791">
        <v>2</v>
      </c>
      <c r="I11791">
        <v>2</v>
      </c>
      <c r="J11791">
        <f ca="1">RAND()</f>
        <v>0.674257686856233</v>
      </c>
    </row>
    <row r="11792" spans="1:10" x14ac:dyDescent="0.45">
      <c r="A11792">
        <v>2</v>
      </c>
      <c r="B11792">
        <v>3</v>
      </c>
      <c r="C11792">
        <v>1</v>
      </c>
      <c r="D11792">
        <v>0</v>
      </c>
      <c r="E11792">
        <v>1</v>
      </c>
      <c r="F11792">
        <v>0</v>
      </c>
      <c r="G11792">
        <v>1</v>
      </c>
      <c r="H11792">
        <v>1</v>
      </c>
      <c r="I11792">
        <v>4</v>
      </c>
      <c r="J11792">
        <f ca="1">RAND()</f>
        <v>0.94676103491436225</v>
      </c>
    </row>
    <row r="11793" spans="1:10" x14ac:dyDescent="0.45">
      <c r="A11793">
        <v>2</v>
      </c>
      <c r="B11793">
        <v>3</v>
      </c>
      <c r="C11793">
        <v>1</v>
      </c>
      <c r="D11793">
        <v>0</v>
      </c>
      <c r="E11793">
        <v>1</v>
      </c>
      <c r="F11793">
        <v>1</v>
      </c>
      <c r="G11793">
        <v>2</v>
      </c>
      <c r="H11793">
        <v>2</v>
      </c>
      <c r="I11793">
        <v>2</v>
      </c>
      <c r="J11793">
        <f ca="1">RAND()</f>
        <v>2.1856418769550134E-2</v>
      </c>
    </row>
    <row r="11794" spans="1:10" x14ac:dyDescent="0.45">
      <c r="A11794">
        <v>1</v>
      </c>
      <c r="B11794">
        <v>0</v>
      </c>
      <c r="C11794">
        <v>3</v>
      </c>
      <c r="D11794">
        <v>2</v>
      </c>
      <c r="E11794">
        <v>2</v>
      </c>
      <c r="F11794">
        <v>0</v>
      </c>
      <c r="G11794">
        <v>1</v>
      </c>
      <c r="H11794">
        <v>2</v>
      </c>
      <c r="I11794">
        <v>2</v>
      </c>
      <c r="J11794">
        <f ca="1">RAND()</f>
        <v>0.78240528456180769</v>
      </c>
    </row>
    <row r="11795" spans="1:10" x14ac:dyDescent="0.45">
      <c r="A11795">
        <v>2</v>
      </c>
      <c r="B11795">
        <v>1</v>
      </c>
      <c r="C11795">
        <v>3</v>
      </c>
      <c r="D11795">
        <v>3</v>
      </c>
      <c r="E11795">
        <v>2</v>
      </c>
      <c r="F11795">
        <v>1</v>
      </c>
      <c r="G11795">
        <v>1</v>
      </c>
      <c r="H11795">
        <v>0</v>
      </c>
      <c r="I11795">
        <v>1</v>
      </c>
      <c r="J11795">
        <f ca="1">RAND()</f>
        <v>3.2342340324422847E-2</v>
      </c>
    </row>
    <row r="11796" spans="1:10" x14ac:dyDescent="0.45">
      <c r="A11796">
        <v>1</v>
      </c>
      <c r="B11796">
        <v>4</v>
      </c>
      <c r="C11796">
        <v>1</v>
      </c>
      <c r="D11796">
        <v>0</v>
      </c>
      <c r="E11796">
        <v>2</v>
      </c>
      <c r="F11796">
        <v>1</v>
      </c>
      <c r="G11796">
        <v>1</v>
      </c>
      <c r="H11796">
        <v>2</v>
      </c>
      <c r="I11796">
        <v>2</v>
      </c>
      <c r="J11796">
        <f ca="1">RAND()</f>
        <v>1.8138280291823627E-2</v>
      </c>
    </row>
    <row r="11797" spans="1:10" x14ac:dyDescent="0.45">
      <c r="A11797">
        <v>2</v>
      </c>
      <c r="B11797">
        <v>1</v>
      </c>
      <c r="C11797">
        <v>1</v>
      </c>
      <c r="D11797">
        <v>2</v>
      </c>
      <c r="E11797">
        <v>0</v>
      </c>
      <c r="F11797">
        <v>1</v>
      </c>
      <c r="G11797">
        <v>0</v>
      </c>
      <c r="H11797">
        <v>2</v>
      </c>
      <c r="I11797">
        <v>2</v>
      </c>
      <c r="J11797">
        <f ca="1">RAND()</f>
        <v>0.94094436521084623</v>
      </c>
    </row>
    <row r="11798" spans="1:10" x14ac:dyDescent="0.45">
      <c r="A11798">
        <v>0</v>
      </c>
      <c r="B11798">
        <v>0</v>
      </c>
      <c r="C11798">
        <v>2</v>
      </c>
      <c r="D11798">
        <v>2</v>
      </c>
      <c r="E11798">
        <v>1</v>
      </c>
      <c r="F11798">
        <v>0</v>
      </c>
      <c r="G11798">
        <v>2</v>
      </c>
      <c r="H11798">
        <v>0</v>
      </c>
      <c r="I11798">
        <v>1</v>
      </c>
      <c r="J11798">
        <f ca="1">RAND()</f>
        <v>0.91633348818091398</v>
      </c>
    </row>
    <row r="11799" spans="1:10" x14ac:dyDescent="0.45">
      <c r="A11799">
        <v>2</v>
      </c>
      <c r="B11799">
        <v>4</v>
      </c>
      <c r="C11799">
        <v>3</v>
      </c>
      <c r="D11799">
        <v>2</v>
      </c>
      <c r="E11799">
        <v>0</v>
      </c>
      <c r="F11799">
        <v>0</v>
      </c>
      <c r="G11799">
        <v>1</v>
      </c>
      <c r="H11799">
        <v>2</v>
      </c>
      <c r="I11799">
        <v>2</v>
      </c>
      <c r="J11799">
        <f ca="1">RAND()</f>
        <v>0.71954764834257334</v>
      </c>
    </row>
    <row r="11800" spans="1:10" x14ac:dyDescent="0.45">
      <c r="A11800">
        <v>2</v>
      </c>
      <c r="B11800">
        <v>3</v>
      </c>
      <c r="C11800">
        <v>2</v>
      </c>
      <c r="D11800">
        <v>3</v>
      </c>
      <c r="E11800">
        <v>2</v>
      </c>
      <c r="F11800">
        <v>0</v>
      </c>
      <c r="G11800">
        <v>1</v>
      </c>
      <c r="H11800">
        <v>0</v>
      </c>
      <c r="I11800">
        <v>4</v>
      </c>
      <c r="J11800">
        <f ca="1">RAND()</f>
        <v>0.50729676159852655</v>
      </c>
    </row>
    <row r="11801" spans="1:10" x14ac:dyDescent="0.45">
      <c r="A11801">
        <v>2</v>
      </c>
      <c r="B11801">
        <v>4</v>
      </c>
      <c r="C11801">
        <v>3</v>
      </c>
      <c r="D11801">
        <v>3</v>
      </c>
      <c r="E11801">
        <v>1</v>
      </c>
      <c r="F11801">
        <v>0</v>
      </c>
      <c r="G11801">
        <v>0</v>
      </c>
      <c r="H11801">
        <v>0</v>
      </c>
      <c r="I11801">
        <v>4</v>
      </c>
      <c r="J11801">
        <f ca="1">RAND()</f>
        <v>0.16575974187272136</v>
      </c>
    </row>
    <row r="11802" spans="1:10" x14ac:dyDescent="0.45">
      <c r="A11802">
        <v>2</v>
      </c>
      <c r="B11802">
        <v>3</v>
      </c>
      <c r="C11802">
        <v>2</v>
      </c>
      <c r="D11802">
        <v>0</v>
      </c>
      <c r="E11802">
        <v>0</v>
      </c>
      <c r="F11802">
        <v>1</v>
      </c>
      <c r="G11802">
        <v>1</v>
      </c>
      <c r="H11802">
        <v>1</v>
      </c>
      <c r="I11802">
        <v>4</v>
      </c>
      <c r="J11802">
        <f ca="1">RAND()</f>
        <v>0.98356059199725365</v>
      </c>
    </row>
    <row r="11803" spans="1:10" x14ac:dyDescent="0.45">
      <c r="A11803">
        <v>0</v>
      </c>
      <c r="B11803">
        <v>4</v>
      </c>
      <c r="C11803">
        <v>0</v>
      </c>
      <c r="D11803">
        <v>0</v>
      </c>
      <c r="E11803">
        <v>1</v>
      </c>
      <c r="F11803">
        <v>1</v>
      </c>
      <c r="G11803">
        <v>0</v>
      </c>
      <c r="H11803">
        <v>2</v>
      </c>
      <c r="I11803">
        <v>2</v>
      </c>
      <c r="J11803">
        <f ca="1">RAND()</f>
        <v>0.58693299442365054</v>
      </c>
    </row>
    <row r="11804" spans="1:10" x14ac:dyDescent="0.45">
      <c r="A11804">
        <v>1</v>
      </c>
      <c r="B11804">
        <v>4</v>
      </c>
      <c r="C11804">
        <v>0</v>
      </c>
      <c r="D11804">
        <v>2</v>
      </c>
      <c r="E11804">
        <v>0</v>
      </c>
      <c r="F11804">
        <v>1</v>
      </c>
      <c r="G11804">
        <v>1</v>
      </c>
      <c r="H11804">
        <v>2</v>
      </c>
      <c r="I11804">
        <v>2</v>
      </c>
      <c r="J11804">
        <f ca="1">RAND()</f>
        <v>0.10274420973972809</v>
      </c>
    </row>
    <row r="11805" spans="1:10" x14ac:dyDescent="0.45">
      <c r="A11805">
        <v>1</v>
      </c>
      <c r="B11805">
        <v>3</v>
      </c>
      <c r="C11805">
        <v>3</v>
      </c>
      <c r="D11805">
        <v>3</v>
      </c>
      <c r="E11805">
        <v>1</v>
      </c>
      <c r="F11805">
        <v>1</v>
      </c>
      <c r="G11805">
        <v>0</v>
      </c>
      <c r="H11805">
        <v>0</v>
      </c>
      <c r="I11805">
        <v>4</v>
      </c>
      <c r="J11805">
        <f ca="1">RAND()</f>
        <v>0.73795640189676237</v>
      </c>
    </row>
    <row r="11806" spans="1:10" x14ac:dyDescent="0.45">
      <c r="A11806">
        <v>1</v>
      </c>
      <c r="B11806">
        <v>0</v>
      </c>
      <c r="C11806">
        <v>2</v>
      </c>
      <c r="D11806">
        <v>0</v>
      </c>
      <c r="E11806">
        <v>0</v>
      </c>
      <c r="F11806">
        <v>1</v>
      </c>
      <c r="G11806">
        <v>0</v>
      </c>
      <c r="H11806">
        <v>2</v>
      </c>
      <c r="I11806">
        <v>2</v>
      </c>
      <c r="J11806">
        <f ca="1">RAND()</f>
        <v>0.68090257005169763</v>
      </c>
    </row>
    <row r="11807" spans="1:10" x14ac:dyDescent="0.45">
      <c r="A11807">
        <v>1</v>
      </c>
      <c r="B11807">
        <v>2</v>
      </c>
      <c r="C11807">
        <v>3</v>
      </c>
      <c r="D11807">
        <v>2</v>
      </c>
      <c r="E11807">
        <v>1</v>
      </c>
      <c r="F11807">
        <v>1</v>
      </c>
      <c r="G11807">
        <v>0</v>
      </c>
      <c r="H11807">
        <v>0</v>
      </c>
      <c r="I11807">
        <v>1</v>
      </c>
      <c r="J11807">
        <f ca="1">RAND()</f>
        <v>0.96247631557310187</v>
      </c>
    </row>
    <row r="11808" spans="1:10" x14ac:dyDescent="0.45">
      <c r="A11808">
        <v>1</v>
      </c>
      <c r="B11808">
        <v>4</v>
      </c>
      <c r="C11808">
        <v>2</v>
      </c>
      <c r="D11808">
        <v>3</v>
      </c>
      <c r="E11808">
        <v>1</v>
      </c>
      <c r="F11808">
        <v>1</v>
      </c>
      <c r="G11808">
        <v>2</v>
      </c>
      <c r="H11808">
        <v>2</v>
      </c>
      <c r="I11808">
        <v>2</v>
      </c>
      <c r="J11808">
        <f ca="1">RAND()</f>
        <v>0.30030802994745109</v>
      </c>
    </row>
    <row r="11809" spans="1:10" x14ac:dyDescent="0.45">
      <c r="A11809">
        <v>1</v>
      </c>
      <c r="B11809">
        <v>1</v>
      </c>
      <c r="C11809">
        <v>1</v>
      </c>
      <c r="D11809">
        <v>0</v>
      </c>
      <c r="E11809">
        <v>2</v>
      </c>
      <c r="F11809">
        <v>1</v>
      </c>
      <c r="G11809">
        <v>2</v>
      </c>
      <c r="H11809">
        <v>2</v>
      </c>
      <c r="I11809">
        <v>2</v>
      </c>
      <c r="J11809">
        <f ca="1">RAND()</f>
        <v>0.46927803209132035</v>
      </c>
    </row>
    <row r="11810" spans="1:10" x14ac:dyDescent="0.45">
      <c r="A11810">
        <v>1</v>
      </c>
      <c r="B11810">
        <v>3</v>
      </c>
      <c r="C11810">
        <v>1</v>
      </c>
      <c r="D11810">
        <v>0</v>
      </c>
      <c r="E11810">
        <v>2</v>
      </c>
      <c r="F11810">
        <v>0</v>
      </c>
      <c r="G11810">
        <v>1</v>
      </c>
      <c r="H11810">
        <v>0</v>
      </c>
      <c r="I11810">
        <v>4</v>
      </c>
      <c r="J11810">
        <f ca="1">RAND()</f>
        <v>0.71749444926023642</v>
      </c>
    </row>
    <row r="11811" spans="1:10" x14ac:dyDescent="0.45">
      <c r="A11811">
        <v>1</v>
      </c>
      <c r="B11811">
        <v>3</v>
      </c>
      <c r="C11811">
        <v>1</v>
      </c>
      <c r="D11811">
        <v>1</v>
      </c>
      <c r="E11811">
        <v>1</v>
      </c>
      <c r="F11811">
        <v>1</v>
      </c>
      <c r="G11811">
        <v>1</v>
      </c>
      <c r="H11811">
        <v>0</v>
      </c>
      <c r="I11811">
        <v>1</v>
      </c>
      <c r="J11811">
        <f ca="1">RAND()</f>
        <v>0.19394598322736889</v>
      </c>
    </row>
    <row r="11812" spans="1:10" x14ac:dyDescent="0.45">
      <c r="A11812">
        <v>0</v>
      </c>
      <c r="B11812">
        <v>4</v>
      </c>
      <c r="C11812">
        <v>2</v>
      </c>
      <c r="D11812">
        <v>0</v>
      </c>
      <c r="E11812">
        <v>0</v>
      </c>
      <c r="F11812">
        <v>0</v>
      </c>
      <c r="G11812">
        <v>1</v>
      </c>
      <c r="H11812">
        <v>1</v>
      </c>
      <c r="I11812">
        <v>4</v>
      </c>
      <c r="J11812">
        <f ca="1">RAND()</f>
        <v>0.5936768816198239</v>
      </c>
    </row>
    <row r="11813" spans="1:10" x14ac:dyDescent="0.45">
      <c r="A11813">
        <v>1</v>
      </c>
      <c r="B11813">
        <v>4</v>
      </c>
      <c r="C11813">
        <v>3</v>
      </c>
      <c r="D11813">
        <v>0</v>
      </c>
      <c r="E11813">
        <v>0</v>
      </c>
      <c r="F11813">
        <v>0</v>
      </c>
      <c r="G11813">
        <v>2</v>
      </c>
      <c r="H11813">
        <v>1</v>
      </c>
      <c r="I11813">
        <v>4</v>
      </c>
      <c r="J11813">
        <f ca="1">RAND()</f>
        <v>0.81967816657979331</v>
      </c>
    </row>
    <row r="11814" spans="1:10" x14ac:dyDescent="0.45">
      <c r="A11814">
        <v>2</v>
      </c>
      <c r="B11814">
        <v>2</v>
      </c>
      <c r="C11814">
        <v>1</v>
      </c>
      <c r="D11814">
        <v>2</v>
      </c>
      <c r="E11814">
        <v>0</v>
      </c>
      <c r="F11814">
        <v>1</v>
      </c>
      <c r="G11814">
        <v>2</v>
      </c>
      <c r="H11814">
        <v>0</v>
      </c>
      <c r="I11814">
        <v>4</v>
      </c>
      <c r="J11814">
        <f ca="1">RAND()</f>
        <v>0.41635881046068801</v>
      </c>
    </row>
    <row r="11815" spans="1:10" x14ac:dyDescent="0.45">
      <c r="A11815">
        <v>1</v>
      </c>
      <c r="B11815">
        <v>4</v>
      </c>
      <c r="C11815">
        <v>3</v>
      </c>
      <c r="D11815">
        <v>2</v>
      </c>
      <c r="E11815">
        <v>2</v>
      </c>
      <c r="F11815">
        <v>0</v>
      </c>
      <c r="G11815">
        <v>2</v>
      </c>
      <c r="H11815">
        <v>2</v>
      </c>
      <c r="I11815">
        <v>2</v>
      </c>
      <c r="J11815">
        <f ca="1">RAND()</f>
        <v>0.78391475499190888</v>
      </c>
    </row>
    <row r="11816" spans="1:10" x14ac:dyDescent="0.45">
      <c r="A11816">
        <v>0</v>
      </c>
      <c r="B11816">
        <v>2</v>
      </c>
      <c r="C11816">
        <v>1</v>
      </c>
      <c r="D11816">
        <v>3</v>
      </c>
      <c r="E11816">
        <v>1</v>
      </c>
      <c r="F11816">
        <v>0</v>
      </c>
      <c r="G11816">
        <v>2</v>
      </c>
      <c r="H11816">
        <v>1</v>
      </c>
      <c r="I11816">
        <v>1</v>
      </c>
      <c r="J11816">
        <f ca="1">RAND()</f>
        <v>0.47443047803501237</v>
      </c>
    </row>
    <row r="11817" spans="1:10" x14ac:dyDescent="0.45">
      <c r="A11817">
        <v>2</v>
      </c>
      <c r="B11817">
        <v>0</v>
      </c>
      <c r="C11817">
        <v>3</v>
      </c>
      <c r="D11817">
        <v>0</v>
      </c>
      <c r="E11817">
        <v>1</v>
      </c>
      <c r="F11817">
        <v>0</v>
      </c>
      <c r="G11817">
        <v>1</v>
      </c>
      <c r="H11817">
        <v>0</v>
      </c>
      <c r="I11817">
        <v>1</v>
      </c>
      <c r="J11817">
        <f ca="1">RAND()</f>
        <v>0.3451522648798383</v>
      </c>
    </row>
    <row r="11818" spans="1:10" x14ac:dyDescent="0.45">
      <c r="A11818">
        <v>2</v>
      </c>
      <c r="B11818">
        <v>3</v>
      </c>
      <c r="C11818">
        <v>0</v>
      </c>
      <c r="D11818">
        <v>2</v>
      </c>
      <c r="E11818">
        <v>0</v>
      </c>
      <c r="F11818">
        <v>0</v>
      </c>
      <c r="G11818">
        <v>1</v>
      </c>
      <c r="H11818">
        <v>0</v>
      </c>
      <c r="I11818">
        <v>1</v>
      </c>
      <c r="J11818">
        <f ca="1">RAND()</f>
        <v>0.35128989283520851</v>
      </c>
    </row>
    <row r="11819" spans="1:10" x14ac:dyDescent="0.45">
      <c r="A11819">
        <v>0</v>
      </c>
      <c r="B11819">
        <v>3</v>
      </c>
      <c r="C11819">
        <v>0</v>
      </c>
      <c r="D11819">
        <v>1</v>
      </c>
      <c r="E11819">
        <v>1</v>
      </c>
      <c r="F11819">
        <v>0</v>
      </c>
      <c r="G11819">
        <v>0</v>
      </c>
      <c r="H11819">
        <v>1</v>
      </c>
      <c r="I11819">
        <v>1</v>
      </c>
      <c r="J11819">
        <f ca="1">RAND()</f>
        <v>0.18846261822149291</v>
      </c>
    </row>
    <row r="11820" spans="1:10" x14ac:dyDescent="0.45">
      <c r="A11820">
        <v>1</v>
      </c>
      <c r="B11820">
        <v>2</v>
      </c>
      <c r="C11820">
        <v>2</v>
      </c>
      <c r="D11820">
        <v>2</v>
      </c>
      <c r="E11820">
        <v>1</v>
      </c>
      <c r="F11820">
        <v>1</v>
      </c>
      <c r="G11820">
        <v>1</v>
      </c>
      <c r="H11820">
        <v>1</v>
      </c>
      <c r="I11820">
        <v>4</v>
      </c>
      <c r="J11820">
        <f ca="1">RAND()</f>
        <v>0.3865834402889381</v>
      </c>
    </row>
    <row r="11821" spans="1:10" x14ac:dyDescent="0.45">
      <c r="A11821">
        <v>2</v>
      </c>
      <c r="B11821">
        <v>4</v>
      </c>
      <c r="C11821">
        <v>1</v>
      </c>
      <c r="D11821">
        <v>2</v>
      </c>
      <c r="E11821">
        <v>0</v>
      </c>
      <c r="F11821">
        <v>0</v>
      </c>
      <c r="G11821">
        <v>2</v>
      </c>
      <c r="H11821">
        <v>1</v>
      </c>
      <c r="I11821">
        <v>4</v>
      </c>
      <c r="J11821">
        <f ca="1">RAND()</f>
        <v>0.65716370201753638</v>
      </c>
    </row>
    <row r="11822" spans="1:10" x14ac:dyDescent="0.45">
      <c r="A11822">
        <v>0</v>
      </c>
      <c r="B11822">
        <v>4</v>
      </c>
      <c r="C11822">
        <v>2</v>
      </c>
      <c r="D11822">
        <v>0</v>
      </c>
      <c r="E11822">
        <v>2</v>
      </c>
      <c r="F11822">
        <v>1</v>
      </c>
      <c r="G11822">
        <v>0</v>
      </c>
      <c r="H11822">
        <v>1</v>
      </c>
      <c r="I11822">
        <v>4</v>
      </c>
      <c r="J11822">
        <f ca="1">RAND()</f>
        <v>0.66465922520669796</v>
      </c>
    </row>
    <row r="11823" spans="1:10" x14ac:dyDescent="0.45">
      <c r="A11823">
        <v>1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2</v>
      </c>
      <c r="H11823">
        <v>1</v>
      </c>
      <c r="I11823">
        <v>1</v>
      </c>
      <c r="J11823">
        <f ca="1">RAND()</f>
        <v>0.58275308021515915</v>
      </c>
    </row>
    <row r="11824" spans="1:10" x14ac:dyDescent="0.45">
      <c r="A11824">
        <v>1</v>
      </c>
      <c r="B11824">
        <v>3</v>
      </c>
      <c r="C11824">
        <v>3</v>
      </c>
      <c r="D11824">
        <v>3</v>
      </c>
      <c r="E11824">
        <v>2</v>
      </c>
      <c r="F11824">
        <v>0</v>
      </c>
      <c r="G11824">
        <v>2</v>
      </c>
      <c r="H11824">
        <v>0</v>
      </c>
      <c r="I11824">
        <v>4</v>
      </c>
      <c r="J11824">
        <f ca="1">RAND()</f>
        <v>0.91908680459397829</v>
      </c>
    </row>
    <row r="11825" spans="1:10" x14ac:dyDescent="0.45">
      <c r="A11825">
        <v>1</v>
      </c>
      <c r="B11825">
        <v>2</v>
      </c>
      <c r="C11825">
        <v>3</v>
      </c>
      <c r="D11825">
        <v>0</v>
      </c>
      <c r="E11825">
        <v>2</v>
      </c>
      <c r="F11825">
        <v>0</v>
      </c>
      <c r="G11825">
        <v>2</v>
      </c>
      <c r="H11825">
        <v>0</v>
      </c>
      <c r="I11825">
        <v>4</v>
      </c>
      <c r="J11825">
        <f ca="1">RAND()</f>
        <v>0.58350423178453281</v>
      </c>
    </row>
    <row r="11826" spans="1:10" x14ac:dyDescent="0.45">
      <c r="A11826">
        <v>0</v>
      </c>
      <c r="B11826">
        <v>0</v>
      </c>
      <c r="C11826">
        <v>3</v>
      </c>
      <c r="D11826">
        <v>2</v>
      </c>
      <c r="E11826">
        <v>0</v>
      </c>
      <c r="F11826">
        <v>1</v>
      </c>
      <c r="G11826">
        <v>0</v>
      </c>
      <c r="H11826">
        <v>0</v>
      </c>
      <c r="I11826">
        <v>1</v>
      </c>
      <c r="J11826">
        <f ca="1">RAND()</f>
        <v>0.92367848266382224</v>
      </c>
    </row>
    <row r="11827" spans="1:10" x14ac:dyDescent="0.45">
      <c r="A11827">
        <v>2</v>
      </c>
      <c r="B11827">
        <v>4</v>
      </c>
      <c r="C11827">
        <v>0</v>
      </c>
      <c r="D11827">
        <v>1</v>
      </c>
      <c r="E11827">
        <v>1</v>
      </c>
      <c r="F11827">
        <v>1</v>
      </c>
      <c r="G11827">
        <v>2</v>
      </c>
      <c r="H11827">
        <v>0</v>
      </c>
      <c r="I11827">
        <v>4</v>
      </c>
      <c r="J11827">
        <f ca="1">RAND()</f>
        <v>0.32067171232774072</v>
      </c>
    </row>
    <row r="11828" spans="1:10" x14ac:dyDescent="0.45">
      <c r="A11828">
        <v>0</v>
      </c>
      <c r="B11828">
        <v>3</v>
      </c>
      <c r="C11828">
        <v>2</v>
      </c>
      <c r="D11828">
        <v>1</v>
      </c>
      <c r="E11828">
        <v>0</v>
      </c>
      <c r="F11828">
        <v>1</v>
      </c>
      <c r="G11828">
        <v>2</v>
      </c>
      <c r="H11828">
        <v>0</v>
      </c>
      <c r="I11828">
        <v>1</v>
      </c>
      <c r="J11828">
        <f ca="1">RAND()</f>
        <v>0.90472737307410067</v>
      </c>
    </row>
    <row r="11829" spans="1:10" x14ac:dyDescent="0.45">
      <c r="A11829">
        <v>2</v>
      </c>
      <c r="B11829">
        <v>1</v>
      </c>
      <c r="C11829">
        <v>1</v>
      </c>
      <c r="D11829">
        <v>0</v>
      </c>
      <c r="E11829">
        <v>2</v>
      </c>
      <c r="F11829">
        <v>0</v>
      </c>
      <c r="G11829">
        <v>2</v>
      </c>
      <c r="H11829">
        <v>0</v>
      </c>
      <c r="I11829">
        <v>4</v>
      </c>
      <c r="J11829">
        <f ca="1">RAND()</f>
        <v>0.68006340564079348</v>
      </c>
    </row>
    <row r="11830" spans="1:10" x14ac:dyDescent="0.45">
      <c r="A11830">
        <v>1</v>
      </c>
      <c r="B11830">
        <v>4</v>
      </c>
      <c r="C11830">
        <v>2</v>
      </c>
      <c r="D11830">
        <v>2</v>
      </c>
      <c r="E11830">
        <v>0</v>
      </c>
      <c r="F11830">
        <v>0</v>
      </c>
      <c r="G11830">
        <v>0</v>
      </c>
      <c r="H11830">
        <v>2</v>
      </c>
      <c r="I11830">
        <v>2</v>
      </c>
      <c r="J11830">
        <f ca="1">RAND()</f>
        <v>0.91469631308568811</v>
      </c>
    </row>
    <row r="11831" spans="1:10" x14ac:dyDescent="0.45">
      <c r="A11831">
        <v>0</v>
      </c>
      <c r="B11831">
        <v>1</v>
      </c>
      <c r="C11831">
        <v>3</v>
      </c>
      <c r="D11831">
        <v>3</v>
      </c>
      <c r="E11831">
        <v>1</v>
      </c>
      <c r="F11831">
        <v>0</v>
      </c>
      <c r="G11831">
        <v>1</v>
      </c>
      <c r="H11831">
        <v>1</v>
      </c>
      <c r="I11831">
        <v>1</v>
      </c>
      <c r="J11831">
        <f ca="1">RAND()</f>
        <v>7.0990104506039486E-2</v>
      </c>
    </row>
    <row r="11832" spans="1:10" x14ac:dyDescent="0.45">
      <c r="A11832">
        <v>0</v>
      </c>
      <c r="B11832">
        <v>2</v>
      </c>
      <c r="C11832">
        <v>3</v>
      </c>
      <c r="D11832">
        <v>3</v>
      </c>
      <c r="E11832">
        <v>1</v>
      </c>
      <c r="F11832">
        <v>1</v>
      </c>
      <c r="G11832">
        <v>0</v>
      </c>
      <c r="H11832">
        <v>2</v>
      </c>
      <c r="I11832">
        <v>2</v>
      </c>
      <c r="J11832">
        <f ca="1">RAND()</f>
        <v>0.61716979610174927</v>
      </c>
    </row>
    <row r="11833" spans="1:10" x14ac:dyDescent="0.45">
      <c r="A11833">
        <v>1</v>
      </c>
      <c r="B11833">
        <v>4</v>
      </c>
      <c r="C11833">
        <v>2</v>
      </c>
      <c r="D11833">
        <v>0</v>
      </c>
      <c r="E11833">
        <v>1</v>
      </c>
      <c r="F11833">
        <v>1</v>
      </c>
      <c r="G11833">
        <v>2</v>
      </c>
      <c r="H11833">
        <v>0</v>
      </c>
      <c r="I11833">
        <v>4</v>
      </c>
      <c r="J11833">
        <f ca="1">RAND()</f>
        <v>0.30456422172110476</v>
      </c>
    </row>
    <row r="11834" spans="1:10" x14ac:dyDescent="0.45">
      <c r="A11834">
        <v>1</v>
      </c>
      <c r="B11834">
        <v>3</v>
      </c>
      <c r="C11834">
        <v>0</v>
      </c>
      <c r="D11834">
        <v>2</v>
      </c>
      <c r="E11834">
        <v>2</v>
      </c>
      <c r="F11834">
        <v>0</v>
      </c>
      <c r="G11834">
        <v>0</v>
      </c>
      <c r="H11834">
        <v>1</v>
      </c>
      <c r="I11834">
        <v>4</v>
      </c>
      <c r="J11834">
        <f ca="1">RAND()</f>
        <v>5.4939687330830211E-2</v>
      </c>
    </row>
    <row r="11835" spans="1:10" x14ac:dyDescent="0.45">
      <c r="A11835">
        <v>2</v>
      </c>
      <c r="B11835">
        <v>0</v>
      </c>
      <c r="C11835">
        <v>2</v>
      </c>
      <c r="D11835">
        <v>1</v>
      </c>
      <c r="E11835">
        <v>1</v>
      </c>
      <c r="F11835">
        <v>1</v>
      </c>
      <c r="G11835">
        <v>0</v>
      </c>
      <c r="H11835">
        <v>1</v>
      </c>
      <c r="I11835">
        <v>1</v>
      </c>
      <c r="J11835">
        <f ca="1">RAND()</f>
        <v>0.1789879047764521</v>
      </c>
    </row>
    <row r="11836" spans="1:10" x14ac:dyDescent="0.45">
      <c r="A11836">
        <v>2</v>
      </c>
      <c r="B11836">
        <v>4</v>
      </c>
      <c r="C11836">
        <v>0</v>
      </c>
      <c r="D11836">
        <v>0</v>
      </c>
      <c r="E11836">
        <v>0</v>
      </c>
      <c r="F11836">
        <v>1</v>
      </c>
      <c r="G11836">
        <v>1</v>
      </c>
      <c r="H11836">
        <v>1</v>
      </c>
      <c r="I11836">
        <v>4</v>
      </c>
      <c r="J11836">
        <f ca="1">RAND()</f>
        <v>0.7031084645891571</v>
      </c>
    </row>
    <row r="11837" spans="1:10" x14ac:dyDescent="0.45">
      <c r="A11837">
        <v>1</v>
      </c>
      <c r="B11837">
        <v>1</v>
      </c>
      <c r="C11837">
        <v>2</v>
      </c>
      <c r="D11837">
        <v>2</v>
      </c>
      <c r="E11837">
        <v>2</v>
      </c>
      <c r="F11837">
        <v>1</v>
      </c>
      <c r="G11837">
        <v>2</v>
      </c>
      <c r="H11837">
        <v>0</v>
      </c>
      <c r="I11837">
        <v>1</v>
      </c>
      <c r="J11837">
        <f ca="1">RAND()</f>
        <v>0.73201692250590433</v>
      </c>
    </row>
    <row r="11838" spans="1:10" x14ac:dyDescent="0.45">
      <c r="A11838">
        <v>2</v>
      </c>
      <c r="B11838">
        <v>2</v>
      </c>
      <c r="C11838">
        <v>3</v>
      </c>
      <c r="D11838">
        <v>2</v>
      </c>
      <c r="E11838">
        <v>2</v>
      </c>
      <c r="F11838">
        <v>1</v>
      </c>
      <c r="G11838">
        <v>0</v>
      </c>
      <c r="H11838">
        <v>2</v>
      </c>
      <c r="I11838">
        <v>2</v>
      </c>
      <c r="J11838">
        <f ca="1">RAND()</f>
        <v>0.80951672491568161</v>
      </c>
    </row>
    <row r="11839" spans="1:10" x14ac:dyDescent="0.45">
      <c r="A11839">
        <v>2</v>
      </c>
      <c r="B11839">
        <v>2</v>
      </c>
      <c r="C11839">
        <v>2</v>
      </c>
      <c r="D11839">
        <v>0</v>
      </c>
      <c r="E11839">
        <v>1</v>
      </c>
      <c r="F11839">
        <v>0</v>
      </c>
      <c r="G11839">
        <v>0</v>
      </c>
      <c r="H11839">
        <v>1</v>
      </c>
      <c r="I11839">
        <v>4</v>
      </c>
      <c r="J11839">
        <f ca="1">RAND()</f>
        <v>0.33934551095868692</v>
      </c>
    </row>
    <row r="11840" spans="1:10" x14ac:dyDescent="0.45">
      <c r="A11840">
        <v>1</v>
      </c>
      <c r="B11840">
        <v>1</v>
      </c>
      <c r="C11840">
        <v>0</v>
      </c>
      <c r="D11840">
        <v>2</v>
      </c>
      <c r="E11840">
        <v>1</v>
      </c>
      <c r="F11840">
        <v>0</v>
      </c>
      <c r="G11840">
        <v>1</v>
      </c>
      <c r="H11840">
        <v>2</v>
      </c>
      <c r="I11840">
        <v>2</v>
      </c>
      <c r="J11840">
        <f ca="1">RAND()</f>
        <v>0.98784161091956224</v>
      </c>
    </row>
    <row r="11841" spans="1:10" x14ac:dyDescent="0.45">
      <c r="A11841">
        <v>0</v>
      </c>
      <c r="B11841">
        <v>3</v>
      </c>
      <c r="C11841">
        <v>2</v>
      </c>
      <c r="D11841">
        <v>2</v>
      </c>
      <c r="E11841">
        <v>1</v>
      </c>
      <c r="F11841">
        <v>0</v>
      </c>
      <c r="G11841">
        <v>2</v>
      </c>
      <c r="H11841">
        <v>1</v>
      </c>
      <c r="I11841">
        <v>4</v>
      </c>
      <c r="J11841">
        <f ca="1">RAND()</f>
        <v>0.84647525100162446</v>
      </c>
    </row>
    <row r="11842" spans="1:10" x14ac:dyDescent="0.45">
      <c r="A11842">
        <v>2</v>
      </c>
      <c r="B11842">
        <v>0</v>
      </c>
      <c r="C11842">
        <v>0</v>
      </c>
      <c r="D11842">
        <v>3</v>
      </c>
      <c r="E11842">
        <v>0</v>
      </c>
      <c r="F11842">
        <v>1</v>
      </c>
      <c r="G11842">
        <v>1</v>
      </c>
      <c r="H11842">
        <v>2</v>
      </c>
      <c r="I11842">
        <v>2</v>
      </c>
      <c r="J11842">
        <f ca="1">RAND()</f>
        <v>0.69825373806269064</v>
      </c>
    </row>
    <row r="11843" spans="1:10" x14ac:dyDescent="0.45">
      <c r="A11843">
        <v>2</v>
      </c>
      <c r="B11843">
        <v>4</v>
      </c>
      <c r="C11843">
        <v>3</v>
      </c>
      <c r="D11843">
        <v>2</v>
      </c>
      <c r="E11843">
        <v>0</v>
      </c>
      <c r="F11843">
        <v>0</v>
      </c>
      <c r="G11843">
        <v>1</v>
      </c>
      <c r="H11843">
        <v>1</v>
      </c>
      <c r="I11843">
        <v>4</v>
      </c>
      <c r="J11843">
        <f ca="1">RAND()</f>
        <v>0.37713345116315344</v>
      </c>
    </row>
    <row r="11844" spans="1:10" x14ac:dyDescent="0.45">
      <c r="A11844">
        <v>0</v>
      </c>
      <c r="B11844">
        <v>0</v>
      </c>
      <c r="C11844">
        <v>2</v>
      </c>
      <c r="D11844">
        <v>2</v>
      </c>
      <c r="E11844">
        <v>2</v>
      </c>
      <c r="F11844">
        <v>0</v>
      </c>
      <c r="G11844">
        <v>0</v>
      </c>
      <c r="H11844">
        <v>1</v>
      </c>
      <c r="I11844">
        <v>1</v>
      </c>
      <c r="J11844">
        <f ca="1">RAND()</f>
        <v>0.46567673042824009</v>
      </c>
    </row>
    <row r="11845" spans="1:10" x14ac:dyDescent="0.45">
      <c r="A11845">
        <v>0</v>
      </c>
      <c r="B11845">
        <v>4</v>
      </c>
      <c r="C11845">
        <v>3</v>
      </c>
      <c r="D11845">
        <v>3</v>
      </c>
      <c r="E11845">
        <v>1</v>
      </c>
      <c r="F11845">
        <v>1</v>
      </c>
      <c r="G11845">
        <v>1</v>
      </c>
      <c r="H11845">
        <v>1</v>
      </c>
      <c r="I11845">
        <v>4</v>
      </c>
      <c r="J11845">
        <f ca="1">RAND()</f>
        <v>0.54149628667180338</v>
      </c>
    </row>
    <row r="11846" spans="1:10" x14ac:dyDescent="0.45">
      <c r="A11846">
        <v>1</v>
      </c>
      <c r="B11846">
        <v>1</v>
      </c>
      <c r="C11846">
        <v>2</v>
      </c>
      <c r="D11846">
        <v>0</v>
      </c>
      <c r="E11846">
        <v>1</v>
      </c>
      <c r="F11846">
        <v>1</v>
      </c>
      <c r="G11846">
        <v>1</v>
      </c>
      <c r="H11846">
        <v>1</v>
      </c>
      <c r="I11846">
        <v>1</v>
      </c>
      <c r="J11846">
        <f ca="1">RAND()</f>
        <v>0.18670775708957288</v>
      </c>
    </row>
    <row r="11847" spans="1:10" x14ac:dyDescent="0.45">
      <c r="A11847">
        <v>2</v>
      </c>
      <c r="B11847">
        <v>0</v>
      </c>
      <c r="C11847">
        <v>3</v>
      </c>
      <c r="D11847">
        <v>2</v>
      </c>
      <c r="E11847">
        <v>0</v>
      </c>
      <c r="F11847">
        <v>0</v>
      </c>
      <c r="G11847">
        <v>2</v>
      </c>
      <c r="H11847">
        <v>1</v>
      </c>
      <c r="I11847">
        <v>1</v>
      </c>
      <c r="J11847">
        <f ca="1">RAND()</f>
        <v>0.91970783579623738</v>
      </c>
    </row>
    <row r="11848" spans="1:10" x14ac:dyDescent="0.45">
      <c r="A11848">
        <v>2</v>
      </c>
      <c r="B11848">
        <v>2</v>
      </c>
      <c r="C11848">
        <v>3</v>
      </c>
      <c r="D11848">
        <v>0</v>
      </c>
      <c r="E11848">
        <v>0</v>
      </c>
      <c r="F11848">
        <v>1</v>
      </c>
      <c r="G11848">
        <v>1</v>
      </c>
      <c r="H11848">
        <v>1</v>
      </c>
      <c r="I11848">
        <v>4</v>
      </c>
      <c r="J11848">
        <f ca="1">RAND()</f>
        <v>0.31381112746689099</v>
      </c>
    </row>
    <row r="11849" spans="1:10" x14ac:dyDescent="0.45">
      <c r="A11849">
        <v>2</v>
      </c>
      <c r="B11849">
        <v>4</v>
      </c>
      <c r="C11849">
        <v>3</v>
      </c>
      <c r="D11849">
        <v>2</v>
      </c>
      <c r="E11849">
        <v>2</v>
      </c>
      <c r="F11849">
        <v>1</v>
      </c>
      <c r="G11849">
        <v>1</v>
      </c>
      <c r="H11849">
        <v>0</v>
      </c>
      <c r="I11849">
        <v>4</v>
      </c>
      <c r="J11849">
        <f ca="1">RAND()</f>
        <v>0.37398112044768539</v>
      </c>
    </row>
    <row r="11850" spans="1:10" x14ac:dyDescent="0.45">
      <c r="A11850">
        <v>2</v>
      </c>
      <c r="B11850">
        <v>2</v>
      </c>
      <c r="C11850">
        <v>0</v>
      </c>
      <c r="D11850">
        <v>1</v>
      </c>
      <c r="E11850">
        <v>0</v>
      </c>
      <c r="F11850">
        <v>1</v>
      </c>
      <c r="G11850">
        <v>0</v>
      </c>
      <c r="H11850">
        <v>0</v>
      </c>
      <c r="I11850">
        <v>1</v>
      </c>
      <c r="J11850">
        <f ca="1">RAND()</f>
        <v>0.95621689851292702</v>
      </c>
    </row>
    <row r="11851" spans="1:10" x14ac:dyDescent="0.45">
      <c r="A11851">
        <v>1</v>
      </c>
      <c r="B11851">
        <v>3</v>
      </c>
      <c r="C11851">
        <v>1</v>
      </c>
      <c r="D11851">
        <v>3</v>
      </c>
      <c r="E11851">
        <v>1</v>
      </c>
      <c r="F11851">
        <v>1</v>
      </c>
      <c r="G11851">
        <v>2</v>
      </c>
      <c r="H11851">
        <v>2</v>
      </c>
      <c r="I11851">
        <v>2</v>
      </c>
      <c r="J11851">
        <f ca="1">RAND()</f>
        <v>0.75520391290783417</v>
      </c>
    </row>
    <row r="11852" spans="1:10" x14ac:dyDescent="0.45">
      <c r="A11852">
        <v>1</v>
      </c>
      <c r="B11852">
        <v>2</v>
      </c>
      <c r="C11852">
        <v>3</v>
      </c>
      <c r="D11852">
        <v>2</v>
      </c>
      <c r="E11852">
        <v>0</v>
      </c>
      <c r="F11852">
        <v>1</v>
      </c>
      <c r="G11852">
        <v>2</v>
      </c>
      <c r="H11852">
        <v>0</v>
      </c>
      <c r="I11852">
        <v>4</v>
      </c>
      <c r="J11852">
        <f ca="1">RAND()</f>
        <v>0.11070977908197976</v>
      </c>
    </row>
    <row r="11853" spans="1:10" x14ac:dyDescent="0.45">
      <c r="A11853">
        <v>0</v>
      </c>
      <c r="B11853">
        <v>2</v>
      </c>
      <c r="C11853">
        <v>3</v>
      </c>
      <c r="D11853">
        <v>0</v>
      </c>
      <c r="E11853">
        <v>1</v>
      </c>
      <c r="F11853">
        <v>1</v>
      </c>
      <c r="G11853">
        <v>2</v>
      </c>
      <c r="H11853">
        <v>1</v>
      </c>
      <c r="I11853">
        <v>1</v>
      </c>
      <c r="J11853">
        <f ca="1">RAND()</f>
        <v>0.89284652021394062</v>
      </c>
    </row>
    <row r="11854" spans="1:10" x14ac:dyDescent="0.45">
      <c r="A11854">
        <v>0</v>
      </c>
      <c r="B11854">
        <v>4</v>
      </c>
      <c r="C11854">
        <v>2</v>
      </c>
      <c r="D11854">
        <v>3</v>
      </c>
      <c r="E11854">
        <v>0</v>
      </c>
      <c r="F11854">
        <v>1</v>
      </c>
      <c r="G11854">
        <v>0</v>
      </c>
      <c r="H11854">
        <v>0</v>
      </c>
      <c r="I11854">
        <v>4</v>
      </c>
      <c r="J11854">
        <f ca="1">RAND()</f>
        <v>0.37272741618402783</v>
      </c>
    </row>
    <row r="11855" spans="1:10" x14ac:dyDescent="0.45">
      <c r="A11855">
        <v>1</v>
      </c>
      <c r="B11855">
        <v>1</v>
      </c>
      <c r="C11855">
        <v>3</v>
      </c>
      <c r="D11855">
        <v>3</v>
      </c>
      <c r="E11855">
        <v>0</v>
      </c>
      <c r="F11855">
        <v>1</v>
      </c>
      <c r="G11855">
        <v>2</v>
      </c>
      <c r="H11855">
        <v>2</v>
      </c>
      <c r="I11855">
        <v>2</v>
      </c>
      <c r="J11855">
        <f ca="1">RAND()</f>
        <v>0.80158395782014946</v>
      </c>
    </row>
    <row r="11856" spans="1:10" x14ac:dyDescent="0.45">
      <c r="A11856">
        <v>1</v>
      </c>
      <c r="B11856">
        <v>2</v>
      </c>
      <c r="C11856">
        <v>1</v>
      </c>
      <c r="D11856">
        <v>3</v>
      </c>
      <c r="E11856">
        <v>0</v>
      </c>
      <c r="F11856">
        <v>1</v>
      </c>
      <c r="G11856">
        <v>0</v>
      </c>
      <c r="H11856">
        <v>0</v>
      </c>
      <c r="I11856">
        <v>1</v>
      </c>
      <c r="J11856">
        <f ca="1">RAND()</f>
        <v>0.15412723843902421</v>
      </c>
    </row>
    <row r="11857" spans="1:10" x14ac:dyDescent="0.45">
      <c r="A11857">
        <v>0</v>
      </c>
      <c r="B11857">
        <v>4</v>
      </c>
      <c r="C11857">
        <v>2</v>
      </c>
      <c r="D11857">
        <v>0</v>
      </c>
      <c r="E11857">
        <v>2</v>
      </c>
      <c r="F11857">
        <v>1</v>
      </c>
      <c r="G11857">
        <v>0</v>
      </c>
      <c r="H11857">
        <v>0</v>
      </c>
      <c r="I11857">
        <v>4</v>
      </c>
      <c r="J11857">
        <f ca="1">RAND()</f>
        <v>4.4574680258962274E-2</v>
      </c>
    </row>
    <row r="11858" spans="1:10" x14ac:dyDescent="0.45">
      <c r="A11858">
        <v>1</v>
      </c>
      <c r="B11858">
        <v>3</v>
      </c>
      <c r="C11858">
        <v>1</v>
      </c>
      <c r="D11858">
        <v>2</v>
      </c>
      <c r="E11858">
        <v>2</v>
      </c>
      <c r="F11858">
        <v>0</v>
      </c>
      <c r="G11858">
        <v>1</v>
      </c>
      <c r="H11858">
        <v>1</v>
      </c>
      <c r="I11858">
        <v>4</v>
      </c>
      <c r="J11858">
        <f ca="1">RAND()</f>
        <v>0.99201313064853158</v>
      </c>
    </row>
    <row r="11859" spans="1:10" x14ac:dyDescent="0.45">
      <c r="A11859">
        <v>1</v>
      </c>
      <c r="B11859">
        <v>4</v>
      </c>
      <c r="C11859">
        <v>0</v>
      </c>
      <c r="D11859">
        <v>2</v>
      </c>
      <c r="E11859">
        <v>2</v>
      </c>
      <c r="F11859">
        <v>1</v>
      </c>
      <c r="G11859">
        <v>2</v>
      </c>
      <c r="H11859">
        <v>2</v>
      </c>
      <c r="I11859">
        <v>2</v>
      </c>
      <c r="J11859">
        <f ca="1">RAND()</f>
        <v>0.51607648675657458</v>
      </c>
    </row>
    <row r="11860" spans="1:10" x14ac:dyDescent="0.45">
      <c r="A11860">
        <v>2</v>
      </c>
      <c r="B11860">
        <v>2</v>
      </c>
      <c r="C11860">
        <v>2</v>
      </c>
      <c r="D11860">
        <v>1</v>
      </c>
      <c r="E11860">
        <v>2</v>
      </c>
      <c r="F11860">
        <v>0</v>
      </c>
      <c r="G11860">
        <v>0</v>
      </c>
      <c r="H11860">
        <v>0</v>
      </c>
      <c r="I11860">
        <v>4</v>
      </c>
      <c r="J11860">
        <f ca="1">RAND()</f>
        <v>0.58396994563272453</v>
      </c>
    </row>
    <row r="11861" spans="1:10" x14ac:dyDescent="0.45">
      <c r="A11861">
        <v>1</v>
      </c>
      <c r="B11861">
        <v>2</v>
      </c>
      <c r="C11861">
        <v>1</v>
      </c>
      <c r="D11861">
        <v>1</v>
      </c>
      <c r="E11861">
        <v>1</v>
      </c>
      <c r="F11861">
        <v>1</v>
      </c>
      <c r="G11861">
        <v>0</v>
      </c>
      <c r="H11861">
        <v>2</v>
      </c>
      <c r="I11861">
        <v>2</v>
      </c>
      <c r="J11861">
        <f ca="1">RAND()</f>
        <v>0.55855782085736627</v>
      </c>
    </row>
    <row r="11862" spans="1:10" x14ac:dyDescent="0.45">
      <c r="A11862">
        <v>2</v>
      </c>
      <c r="B11862">
        <v>4</v>
      </c>
      <c r="C11862">
        <v>3</v>
      </c>
      <c r="D11862">
        <v>0</v>
      </c>
      <c r="E11862">
        <v>0</v>
      </c>
      <c r="F11862">
        <v>0</v>
      </c>
      <c r="G11862">
        <v>2</v>
      </c>
      <c r="H11862">
        <v>1</v>
      </c>
      <c r="I11862">
        <v>4</v>
      </c>
      <c r="J11862">
        <f ca="1">RAND()</f>
        <v>0.44176143343764318</v>
      </c>
    </row>
    <row r="11863" spans="1:10" x14ac:dyDescent="0.45">
      <c r="A11863">
        <v>2</v>
      </c>
      <c r="B11863">
        <v>0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1</v>
      </c>
      <c r="I11863">
        <v>1</v>
      </c>
      <c r="J11863">
        <f ca="1">RAND()</f>
        <v>0.86133262896538787</v>
      </c>
    </row>
    <row r="11864" spans="1:10" x14ac:dyDescent="0.45">
      <c r="A11864">
        <v>0</v>
      </c>
      <c r="B11864">
        <v>3</v>
      </c>
      <c r="C11864">
        <v>1</v>
      </c>
      <c r="D11864">
        <v>3</v>
      </c>
      <c r="E11864">
        <v>1</v>
      </c>
      <c r="F11864">
        <v>0</v>
      </c>
      <c r="G11864">
        <v>0</v>
      </c>
      <c r="H11864">
        <v>2</v>
      </c>
      <c r="I11864">
        <v>2</v>
      </c>
      <c r="J11864">
        <f ca="1">RAND()</f>
        <v>0.8620860478779665</v>
      </c>
    </row>
    <row r="11865" spans="1:10" x14ac:dyDescent="0.45">
      <c r="A11865">
        <v>0</v>
      </c>
      <c r="B11865">
        <v>0</v>
      </c>
      <c r="C11865">
        <v>1</v>
      </c>
      <c r="D11865">
        <v>1</v>
      </c>
      <c r="E11865">
        <v>0</v>
      </c>
      <c r="F11865">
        <v>1</v>
      </c>
      <c r="G11865">
        <v>0</v>
      </c>
      <c r="H11865">
        <v>2</v>
      </c>
      <c r="I11865">
        <v>2</v>
      </c>
      <c r="J11865">
        <f ca="1">RAND()</f>
        <v>0.8431293723913148</v>
      </c>
    </row>
    <row r="11866" spans="1:10" x14ac:dyDescent="0.45">
      <c r="A11866">
        <v>1</v>
      </c>
      <c r="B11866">
        <v>0</v>
      </c>
      <c r="C11866">
        <v>1</v>
      </c>
      <c r="D11866">
        <v>2</v>
      </c>
      <c r="E11866">
        <v>1</v>
      </c>
      <c r="F11866">
        <v>1</v>
      </c>
      <c r="G11866">
        <v>1</v>
      </c>
      <c r="H11866">
        <v>0</v>
      </c>
      <c r="I11866">
        <v>3</v>
      </c>
      <c r="J11866">
        <f ca="1">RAND()</f>
        <v>0.8134370520729548</v>
      </c>
    </row>
    <row r="11867" spans="1:10" x14ac:dyDescent="0.45">
      <c r="A11867">
        <v>2</v>
      </c>
      <c r="B11867">
        <v>3</v>
      </c>
      <c r="C11867">
        <v>1</v>
      </c>
      <c r="D11867">
        <v>3</v>
      </c>
      <c r="E11867">
        <v>1</v>
      </c>
      <c r="F11867">
        <v>0</v>
      </c>
      <c r="G11867">
        <v>2</v>
      </c>
      <c r="H11867">
        <v>1</v>
      </c>
      <c r="I11867">
        <v>4</v>
      </c>
      <c r="J11867">
        <f ca="1">RAND()</f>
        <v>0.66990313009017444</v>
      </c>
    </row>
    <row r="11868" spans="1:10" x14ac:dyDescent="0.45">
      <c r="A11868">
        <v>2</v>
      </c>
      <c r="B11868">
        <v>0</v>
      </c>
      <c r="C11868">
        <v>1</v>
      </c>
      <c r="D11868">
        <v>0</v>
      </c>
      <c r="E11868">
        <v>2</v>
      </c>
      <c r="F11868">
        <v>1</v>
      </c>
      <c r="G11868">
        <v>2</v>
      </c>
      <c r="H11868">
        <v>0</v>
      </c>
      <c r="I11868">
        <v>4</v>
      </c>
      <c r="J11868">
        <f ca="1">RAND()</f>
        <v>0.47355115733232123</v>
      </c>
    </row>
    <row r="11869" spans="1:10" x14ac:dyDescent="0.45">
      <c r="A11869">
        <v>0</v>
      </c>
      <c r="B11869">
        <v>0</v>
      </c>
      <c r="C11869">
        <v>2</v>
      </c>
      <c r="D11869">
        <v>3</v>
      </c>
      <c r="E11869">
        <v>1</v>
      </c>
      <c r="F11869">
        <v>1</v>
      </c>
      <c r="G11869">
        <v>0</v>
      </c>
      <c r="H11869">
        <v>0</v>
      </c>
      <c r="I11869">
        <v>1</v>
      </c>
      <c r="J11869">
        <f ca="1">RAND()</f>
        <v>0.70050256597671479</v>
      </c>
    </row>
    <row r="11870" spans="1:10" x14ac:dyDescent="0.45">
      <c r="A11870">
        <v>1</v>
      </c>
      <c r="B11870">
        <v>1</v>
      </c>
      <c r="C11870">
        <v>3</v>
      </c>
      <c r="D11870">
        <v>1</v>
      </c>
      <c r="E11870">
        <v>0</v>
      </c>
      <c r="F11870">
        <v>0</v>
      </c>
      <c r="G11870">
        <v>0</v>
      </c>
      <c r="H11870">
        <v>1</v>
      </c>
      <c r="I11870">
        <v>1</v>
      </c>
      <c r="J11870">
        <f ca="1">RAND()</f>
        <v>0.97497947957240505</v>
      </c>
    </row>
    <row r="11871" spans="1:10" x14ac:dyDescent="0.45">
      <c r="A11871">
        <v>0</v>
      </c>
      <c r="B11871">
        <v>4</v>
      </c>
      <c r="C11871">
        <v>0</v>
      </c>
      <c r="D11871">
        <v>2</v>
      </c>
      <c r="E11871">
        <v>0</v>
      </c>
      <c r="F11871">
        <v>1</v>
      </c>
      <c r="G11871">
        <v>0</v>
      </c>
      <c r="H11871">
        <v>0</v>
      </c>
      <c r="I11871">
        <v>1</v>
      </c>
      <c r="J11871">
        <f ca="1">RAND()</f>
        <v>0.53223632220698502</v>
      </c>
    </row>
    <row r="11872" spans="1:10" x14ac:dyDescent="0.45">
      <c r="A11872">
        <v>1</v>
      </c>
      <c r="B11872">
        <v>4</v>
      </c>
      <c r="C11872">
        <v>0</v>
      </c>
      <c r="D11872">
        <v>2</v>
      </c>
      <c r="E11872">
        <v>2</v>
      </c>
      <c r="F11872">
        <v>0</v>
      </c>
      <c r="G11872">
        <v>0</v>
      </c>
      <c r="H11872">
        <v>1</v>
      </c>
      <c r="I11872">
        <v>4</v>
      </c>
      <c r="J11872">
        <f ca="1">RAND()</f>
        <v>0.75692049171955333</v>
      </c>
    </row>
    <row r="11873" spans="1:10" x14ac:dyDescent="0.45">
      <c r="A11873">
        <v>2</v>
      </c>
      <c r="B11873">
        <v>0</v>
      </c>
      <c r="C11873">
        <v>3</v>
      </c>
      <c r="D11873">
        <v>2</v>
      </c>
      <c r="E11873">
        <v>0</v>
      </c>
      <c r="F11873">
        <v>0</v>
      </c>
      <c r="G11873">
        <v>1</v>
      </c>
      <c r="H11873">
        <v>0</v>
      </c>
      <c r="I11873">
        <v>1</v>
      </c>
      <c r="J11873">
        <f ca="1">RAND()</f>
        <v>0.46238388227690852</v>
      </c>
    </row>
    <row r="11874" spans="1:10" x14ac:dyDescent="0.45">
      <c r="A11874">
        <v>0</v>
      </c>
      <c r="B11874">
        <v>0</v>
      </c>
      <c r="C11874">
        <v>0</v>
      </c>
      <c r="D11874">
        <v>0</v>
      </c>
      <c r="E11874">
        <v>1</v>
      </c>
      <c r="F11874">
        <v>0</v>
      </c>
      <c r="G11874">
        <v>2</v>
      </c>
      <c r="H11874">
        <v>0</v>
      </c>
      <c r="I11874">
        <v>1</v>
      </c>
      <c r="J11874">
        <f ca="1">RAND()</f>
        <v>9.27786617105818E-2</v>
      </c>
    </row>
    <row r="11875" spans="1:10" x14ac:dyDescent="0.45">
      <c r="A11875">
        <v>2</v>
      </c>
      <c r="B11875">
        <v>3</v>
      </c>
      <c r="C11875">
        <v>2</v>
      </c>
      <c r="D11875">
        <v>1</v>
      </c>
      <c r="E11875">
        <v>2</v>
      </c>
      <c r="F11875">
        <v>1</v>
      </c>
      <c r="G11875">
        <v>1</v>
      </c>
      <c r="H11875">
        <v>0</v>
      </c>
      <c r="I11875">
        <v>4</v>
      </c>
      <c r="J11875">
        <f ca="1">RAND()</f>
        <v>9.4936479399565288E-2</v>
      </c>
    </row>
    <row r="11876" spans="1:10" x14ac:dyDescent="0.45">
      <c r="A11876">
        <v>2</v>
      </c>
      <c r="B11876">
        <v>0</v>
      </c>
      <c r="C11876">
        <v>2</v>
      </c>
      <c r="D11876">
        <v>1</v>
      </c>
      <c r="E11876">
        <v>0</v>
      </c>
      <c r="F11876">
        <v>1</v>
      </c>
      <c r="G11876">
        <v>1</v>
      </c>
      <c r="H11876">
        <v>2</v>
      </c>
      <c r="I11876">
        <v>2</v>
      </c>
      <c r="J11876">
        <f ca="1">RAND()</f>
        <v>0.53353762078914557</v>
      </c>
    </row>
    <row r="11877" spans="1:10" x14ac:dyDescent="0.45">
      <c r="A11877">
        <v>1</v>
      </c>
      <c r="B11877">
        <v>2</v>
      </c>
      <c r="C11877">
        <v>2</v>
      </c>
      <c r="D11877">
        <v>2</v>
      </c>
      <c r="E11877">
        <v>0</v>
      </c>
      <c r="F11877">
        <v>0</v>
      </c>
      <c r="G11877">
        <v>0</v>
      </c>
      <c r="H11877">
        <v>0</v>
      </c>
      <c r="I11877">
        <v>1</v>
      </c>
      <c r="J11877">
        <f ca="1">RAND()</f>
        <v>0.88741478488950698</v>
      </c>
    </row>
    <row r="11878" spans="1:10" x14ac:dyDescent="0.45">
      <c r="A11878">
        <v>1</v>
      </c>
      <c r="B11878">
        <v>1</v>
      </c>
      <c r="C11878">
        <v>0</v>
      </c>
      <c r="D11878">
        <v>3</v>
      </c>
      <c r="E11878">
        <v>1</v>
      </c>
      <c r="F11878">
        <v>0</v>
      </c>
      <c r="G11878">
        <v>2</v>
      </c>
      <c r="H11878">
        <v>2</v>
      </c>
      <c r="I11878">
        <v>2</v>
      </c>
      <c r="J11878">
        <f ca="1">RAND()</f>
        <v>0.62546054846182608</v>
      </c>
    </row>
    <row r="11879" spans="1:10" x14ac:dyDescent="0.45">
      <c r="A11879">
        <v>1</v>
      </c>
      <c r="B11879">
        <v>3</v>
      </c>
      <c r="C11879">
        <v>0</v>
      </c>
      <c r="D11879">
        <v>0</v>
      </c>
      <c r="E11879">
        <v>2</v>
      </c>
      <c r="F11879">
        <v>0</v>
      </c>
      <c r="G11879">
        <v>0</v>
      </c>
      <c r="H11879">
        <v>1</v>
      </c>
      <c r="I11879">
        <v>4</v>
      </c>
      <c r="J11879">
        <f ca="1">RAND()</f>
        <v>0.50341144475936261</v>
      </c>
    </row>
    <row r="11880" spans="1:10" x14ac:dyDescent="0.45">
      <c r="A11880">
        <v>1</v>
      </c>
      <c r="B11880">
        <v>0</v>
      </c>
      <c r="C11880">
        <v>3</v>
      </c>
      <c r="D11880">
        <v>3</v>
      </c>
      <c r="E11880">
        <v>2</v>
      </c>
      <c r="F11880">
        <v>0</v>
      </c>
      <c r="G11880">
        <v>1</v>
      </c>
      <c r="H11880">
        <v>1</v>
      </c>
      <c r="I11880">
        <v>1</v>
      </c>
      <c r="J11880">
        <f ca="1">RAND()</f>
        <v>0.23814150452625549</v>
      </c>
    </row>
    <row r="11881" spans="1:10" x14ac:dyDescent="0.45">
      <c r="A11881">
        <v>0</v>
      </c>
      <c r="B11881">
        <v>1</v>
      </c>
      <c r="C11881">
        <v>2</v>
      </c>
      <c r="D11881">
        <v>1</v>
      </c>
      <c r="E11881">
        <v>2</v>
      </c>
      <c r="F11881">
        <v>1</v>
      </c>
      <c r="G11881">
        <v>1</v>
      </c>
      <c r="H11881">
        <v>1</v>
      </c>
      <c r="I11881">
        <v>1</v>
      </c>
      <c r="J11881">
        <f ca="1">RAND()</f>
        <v>0.673999512338744</v>
      </c>
    </row>
    <row r="11882" spans="1:10" x14ac:dyDescent="0.45">
      <c r="A11882">
        <v>0</v>
      </c>
      <c r="B11882">
        <v>1</v>
      </c>
      <c r="C11882">
        <v>0</v>
      </c>
      <c r="D11882">
        <v>1</v>
      </c>
      <c r="E11882">
        <v>2</v>
      </c>
      <c r="F11882">
        <v>0</v>
      </c>
      <c r="G11882">
        <v>0</v>
      </c>
      <c r="H11882">
        <v>1</v>
      </c>
      <c r="I11882">
        <v>1</v>
      </c>
      <c r="J11882">
        <f ca="1">RAND()</f>
        <v>0.60997914742069415</v>
      </c>
    </row>
    <row r="11883" spans="1:10" x14ac:dyDescent="0.45">
      <c r="A11883">
        <v>1</v>
      </c>
      <c r="B11883">
        <v>3</v>
      </c>
      <c r="C11883">
        <v>0</v>
      </c>
      <c r="D11883">
        <v>3</v>
      </c>
      <c r="E11883">
        <v>2</v>
      </c>
      <c r="F11883">
        <v>0</v>
      </c>
      <c r="G11883">
        <v>2</v>
      </c>
      <c r="H11883">
        <v>1</v>
      </c>
      <c r="I11883">
        <v>4</v>
      </c>
      <c r="J11883">
        <f ca="1">RAND()</f>
        <v>0.46248397533951568</v>
      </c>
    </row>
    <row r="11884" spans="1:10" x14ac:dyDescent="0.45">
      <c r="A11884">
        <v>1</v>
      </c>
      <c r="B11884">
        <v>1</v>
      </c>
      <c r="C11884">
        <v>3</v>
      </c>
      <c r="D11884">
        <v>2</v>
      </c>
      <c r="E11884">
        <v>2</v>
      </c>
      <c r="F11884">
        <v>0</v>
      </c>
      <c r="G11884">
        <v>2</v>
      </c>
      <c r="H11884">
        <v>2</v>
      </c>
      <c r="I11884">
        <v>2</v>
      </c>
      <c r="J11884">
        <f ca="1">RAND()</f>
        <v>0.10084336234596025</v>
      </c>
    </row>
    <row r="11885" spans="1:10" x14ac:dyDescent="0.45">
      <c r="A11885">
        <v>0</v>
      </c>
      <c r="B11885">
        <v>4</v>
      </c>
      <c r="C11885">
        <v>2</v>
      </c>
      <c r="D11885">
        <v>2</v>
      </c>
      <c r="E11885">
        <v>0</v>
      </c>
      <c r="F11885">
        <v>1</v>
      </c>
      <c r="G11885">
        <v>0</v>
      </c>
      <c r="H11885">
        <v>1</v>
      </c>
      <c r="I11885">
        <v>4</v>
      </c>
      <c r="J11885">
        <f ca="1">RAND()</f>
        <v>0.41416599646153307</v>
      </c>
    </row>
    <row r="11886" spans="1:10" x14ac:dyDescent="0.45">
      <c r="A11886">
        <v>2</v>
      </c>
      <c r="B11886">
        <v>4</v>
      </c>
      <c r="C11886">
        <v>1</v>
      </c>
      <c r="D11886">
        <v>2</v>
      </c>
      <c r="E11886">
        <v>0</v>
      </c>
      <c r="F11886">
        <v>1</v>
      </c>
      <c r="G11886">
        <v>0</v>
      </c>
      <c r="H11886">
        <v>0</v>
      </c>
      <c r="I11886">
        <v>1</v>
      </c>
      <c r="J11886">
        <f ca="1">RAND()</f>
        <v>0.48886356022402777</v>
      </c>
    </row>
    <row r="11887" spans="1:10" x14ac:dyDescent="0.45">
      <c r="A11887">
        <v>1</v>
      </c>
      <c r="B11887">
        <v>2</v>
      </c>
      <c r="C11887">
        <v>2</v>
      </c>
      <c r="D11887">
        <v>2</v>
      </c>
      <c r="E11887">
        <v>1</v>
      </c>
      <c r="F11887">
        <v>0</v>
      </c>
      <c r="G11887">
        <v>2</v>
      </c>
      <c r="H11887">
        <v>0</v>
      </c>
      <c r="I11887">
        <v>4</v>
      </c>
      <c r="J11887">
        <f ca="1">RAND()</f>
        <v>0.92075931086288532</v>
      </c>
    </row>
    <row r="11888" spans="1:10" x14ac:dyDescent="0.45">
      <c r="A11888">
        <v>2</v>
      </c>
      <c r="B11888">
        <v>2</v>
      </c>
      <c r="C11888">
        <v>3</v>
      </c>
      <c r="D11888">
        <v>2</v>
      </c>
      <c r="E11888">
        <v>1</v>
      </c>
      <c r="F11888">
        <v>0</v>
      </c>
      <c r="G11888">
        <v>0</v>
      </c>
      <c r="H11888">
        <v>0</v>
      </c>
      <c r="I11888">
        <v>4</v>
      </c>
      <c r="J11888">
        <f ca="1">RAND()</f>
        <v>0.26344737383771399</v>
      </c>
    </row>
    <row r="11889" spans="1:10" x14ac:dyDescent="0.45">
      <c r="A11889">
        <v>2</v>
      </c>
      <c r="B11889">
        <v>0</v>
      </c>
      <c r="C11889">
        <v>3</v>
      </c>
      <c r="D11889">
        <v>1</v>
      </c>
      <c r="E11889">
        <v>1</v>
      </c>
      <c r="F11889">
        <v>0</v>
      </c>
      <c r="G11889">
        <v>1</v>
      </c>
      <c r="H11889">
        <v>1</v>
      </c>
      <c r="I11889">
        <v>4</v>
      </c>
      <c r="J11889">
        <f ca="1">RAND()</f>
        <v>0.57322692912231221</v>
      </c>
    </row>
    <row r="11890" spans="1:10" x14ac:dyDescent="0.45">
      <c r="A11890">
        <v>2</v>
      </c>
      <c r="B11890">
        <v>2</v>
      </c>
      <c r="C11890">
        <v>1</v>
      </c>
      <c r="D11890">
        <v>1</v>
      </c>
      <c r="E11890">
        <v>1</v>
      </c>
      <c r="F11890">
        <v>0</v>
      </c>
      <c r="G11890">
        <v>2</v>
      </c>
      <c r="H11890">
        <v>0</v>
      </c>
      <c r="I11890">
        <v>4</v>
      </c>
      <c r="J11890">
        <f ca="1">RAND()</f>
        <v>0.69332124927436456</v>
      </c>
    </row>
    <row r="11891" spans="1:10" x14ac:dyDescent="0.45">
      <c r="A11891">
        <v>2</v>
      </c>
      <c r="B11891">
        <v>3</v>
      </c>
      <c r="C11891">
        <v>2</v>
      </c>
      <c r="D11891">
        <v>1</v>
      </c>
      <c r="E11891">
        <v>0</v>
      </c>
      <c r="F11891">
        <v>0</v>
      </c>
      <c r="G11891">
        <v>1</v>
      </c>
      <c r="H11891">
        <v>2</v>
      </c>
      <c r="I11891">
        <v>2</v>
      </c>
      <c r="J11891">
        <f ca="1">RAND()</f>
        <v>1.9379635287808394E-2</v>
      </c>
    </row>
    <row r="11892" spans="1:10" x14ac:dyDescent="0.45">
      <c r="A11892">
        <v>2</v>
      </c>
      <c r="B11892">
        <v>1</v>
      </c>
      <c r="C11892">
        <v>3</v>
      </c>
      <c r="D11892">
        <v>3</v>
      </c>
      <c r="E11892">
        <v>2</v>
      </c>
      <c r="F11892">
        <v>0</v>
      </c>
      <c r="G11892">
        <v>1</v>
      </c>
      <c r="H11892">
        <v>0</v>
      </c>
      <c r="I11892">
        <v>1</v>
      </c>
      <c r="J11892">
        <f ca="1">RAND()</f>
        <v>9.7197679324921071E-2</v>
      </c>
    </row>
    <row r="11893" spans="1:10" x14ac:dyDescent="0.45">
      <c r="A11893">
        <v>1</v>
      </c>
      <c r="B11893">
        <v>3</v>
      </c>
      <c r="C11893">
        <v>3</v>
      </c>
      <c r="D11893">
        <v>2</v>
      </c>
      <c r="E11893">
        <v>1</v>
      </c>
      <c r="F11893">
        <v>0</v>
      </c>
      <c r="G11893">
        <v>1</v>
      </c>
      <c r="H11893">
        <v>1</v>
      </c>
      <c r="I11893">
        <v>4</v>
      </c>
      <c r="J11893">
        <f ca="1">RAND()</f>
        <v>0.73143249424813506</v>
      </c>
    </row>
    <row r="11894" spans="1:10" x14ac:dyDescent="0.45">
      <c r="A11894">
        <v>0</v>
      </c>
      <c r="B11894">
        <v>4</v>
      </c>
      <c r="C11894">
        <v>1</v>
      </c>
      <c r="D11894">
        <v>1</v>
      </c>
      <c r="E11894">
        <v>2</v>
      </c>
      <c r="F11894">
        <v>0</v>
      </c>
      <c r="G11894">
        <v>1</v>
      </c>
      <c r="H11894">
        <v>2</v>
      </c>
      <c r="I11894">
        <v>2</v>
      </c>
      <c r="J11894">
        <f ca="1">RAND()</f>
        <v>0.50431690263429407</v>
      </c>
    </row>
    <row r="11895" spans="1:10" x14ac:dyDescent="0.45">
      <c r="A11895">
        <v>2</v>
      </c>
      <c r="B11895">
        <v>2</v>
      </c>
      <c r="C11895">
        <v>3</v>
      </c>
      <c r="D11895">
        <v>0</v>
      </c>
      <c r="E11895">
        <v>2</v>
      </c>
      <c r="F11895">
        <v>0</v>
      </c>
      <c r="G11895">
        <v>1</v>
      </c>
      <c r="H11895">
        <v>2</v>
      </c>
      <c r="I11895">
        <v>2</v>
      </c>
      <c r="J11895">
        <f ca="1">RAND()</f>
        <v>0.71503640377073052</v>
      </c>
    </row>
    <row r="11896" spans="1:10" x14ac:dyDescent="0.45">
      <c r="A11896">
        <v>2</v>
      </c>
      <c r="B11896">
        <v>2</v>
      </c>
      <c r="C11896">
        <v>0</v>
      </c>
      <c r="D11896">
        <v>0</v>
      </c>
      <c r="E11896">
        <v>0</v>
      </c>
      <c r="F11896">
        <v>0</v>
      </c>
      <c r="G11896">
        <v>2</v>
      </c>
      <c r="H11896">
        <v>1</v>
      </c>
      <c r="I11896">
        <v>4</v>
      </c>
      <c r="J11896">
        <f ca="1">RAND()</f>
        <v>0.99989470672237235</v>
      </c>
    </row>
    <row r="11897" spans="1:10" x14ac:dyDescent="0.45">
      <c r="A11897">
        <v>0</v>
      </c>
      <c r="B11897">
        <v>3</v>
      </c>
      <c r="C11897">
        <v>3</v>
      </c>
      <c r="D11897">
        <v>2</v>
      </c>
      <c r="E11897">
        <v>2</v>
      </c>
      <c r="F11897">
        <v>1</v>
      </c>
      <c r="G11897">
        <v>2</v>
      </c>
      <c r="H11897">
        <v>2</v>
      </c>
      <c r="I11897">
        <v>2</v>
      </c>
      <c r="J11897">
        <f ca="1">RAND()</f>
        <v>0.93251363336326765</v>
      </c>
    </row>
    <row r="11898" spans="1:10" x14ac:dyDescent="0.45">
      <c r="A11898">
        <v>0</v>
      </c>
      <c r="B11898">
        <v>1</v>
      </c>
      <c r="C11898">
        <v>2</v>
      </c>
      <c r="D11898">
        <v>1</v>
      </c>
      <c r="E11898">
        <v>1</v>
      </c>
      <c r="F11898">
        <v>0</v>
      </c>
      <c r="G11898">
        <v>0</v>
      </c>
      <c r="H11898">
        <v>2</v>
      </c>
      <c r="I11898">
        <v>2</v>
      </c>
      <c r="J11898">
        <f ca="1">RAND()</f>
        <v>0.10774212033179942</v>
      </c>
    </row>
    <row r="11899" spans="1:10" x14ac:dyDescent="0.45">
      <c r="A11899">
        <v>1</v>
      </c>
      <c r="B11899">
        <v>0</v>
      </c>
      <c r="C11899">
        <v>3</v>
      </c>
      <c r="D11899">
        <v>2</v>
      </c>
      <c r="E11899">
        <v>1</v>
      </c>
      <c r="F11899">
        <v>1</v>
      </c>
      <c r="G11899">
        <v>2</v>
      </c>
      <c r="H11899">
        <v>0</v>
      </c>
      <c r="I11899">
        <v>1</v>
      </c>
      <c r="J11899">
        <f ca="1">RAND()</f>
        <v>0.61261740510932328</v>
      </c>
    </row>
    <row r="11900" spans="1:10" x14ac:dyDescent="0.45">
      <c r="A11900">
        <v>2</v>
      </c>
      <c r="B11900">
        <v>2</v>
      </c>
      <c r="C11900">
        <v>0</v>
      </c>
      <c r="D11900">
        <v>1</v>
      </c>
      <c r="E11900">
        <v>2</v>
      </c>
      <c r="F11900">
        <v>0</v>
      </c>
      <c r="G11900">
        <v>2</v>
      </c>
      <c r="H11900">
        <v>1</v>
      </c>
      <c r="I11900">
        <v>4</v>
      </c>
      <c r="J11900">
        <f ca="1">RAND()</f>
        <v>1.0195632709703695E-2</v>
      </c>
    </row>
    <row r="11901" spans="1:10" x14ac:dyDescent="0.45">
      <c r="A11901">
        <v>2</v>
      </c>
      <c r="B11901">
        <v>3</v>
      </c>
      <c r="C11901">
        <v>2</v>
      </c>
      <c r="D11901">
        <v>1</v>
      </c>
      <c r="E11901">
        <v>0</v>
      </c>
      <c r="F11901">
        <v>1</v>
      </c>
      <c r="G11901">
        <v>1</v>
      </c>
      <c r="H11901">
        <v>2</v>
      </c>
      <c r="I11901">
        <v>2</v>
      </c>
      <c r="J11901">
        <f ca="1">RAND()</f>
        <v>0.61823176913304245</v>
      </c>
    </row>
    <row r="11902" spans="1:10" x14ac:dyDescent="0.45">
      <c r="A11902">
        <v>1</v>
      </c>
      <c r="B11902">
        <v>1</v>
      </c>
      <c r="C11902">
        <v>0</v>
      </c>
      <c r="D11902">
        <v>1</v>
      </c>
      <c r="E11902">
        <v>0</v>
      </c>
      <c r="F11902">
        <v>1</v>
      </c>
      <c r="G11902">
        <v>1</v>
      </c>
      <c r="H11902">
        <v>1</v>
      </c>
      <c r="I11902">
        <v>1</v>
      </c>
      <c r="J11902">
        <f ca="1">RAND()</f>
        <v>0.57118754341492761</v>
      </c>
    </row>
    <row r="11903" spans="1:10" x14ac:dyDescent="0.45">
      <c r="A11903">
        <v>0</v>
      </c>
      <c r="B11903">
        <v>1</v>
      </c>
      <c r="C11903">
        <v>1</v>
      </c>
      <c r="D11903">
        <v>2</v>
      </c>
      <c r="E11903">
        <v>2</v>
      </c>
      <c r="F11903">
        <v>1</v>
      </c>
      <c r="G11903">
        <v>0</v>
      </c>
      <c r="H11903">
        <v>1</v>
      </c>
      <c r="I11903">
        <v>1</v>
      </c>
      <c r="J11903">
        <f ca="1">RAND()</f>
        <v>0.64828346192872022</v>
      </c>
    </row>
    <row r="11904" spans="1:10" x14ac:dyDescent="0.45">
      <c r="A11904">
        <v>1</v>
      </c>
      <c r="B11904">
        <v>3</v>
      </c>
      <c r="C11904">
        <v>1</v>
      </c>
      <c r="D11904">
        <v>0</v>
      </c>
      <c r="E11904">
        <v>2</v>
      </c>
      <c r="F11904">
        <v>1</v>
      </c>
      <c r="G11904">
        <v>1</v>
      </c>
      <c r="H11904">
        <v>1</v>
      </c>
      <c r="I11904">
        <v>4</v>
      </c>
      <c r="J11904">
        <f ca="1">RAND()</f>
        <v>0.62610951340168797</v>
      </c>
    </row>
    <row r="11905" spans="1:10" x14ac:dyDescent="0.45">
      <c r="A11905">
        <v>2</v>
      </c>
      <c r="B11905">
        <v>3</v>
      </c>
      <c r="C11905">
        <v>3</v>
      </c>
      <c r="D11905">
        <v>1</v>
      </c>
      <c r="E11905">
        <v>0</v>
      </c>
      <c r="F11905">
        <v>0</v>
      </c>
      <c r="G11905">
        <v>0</v>
      </c>
      <c r="H11905">
        <v>2</v>
      </c>
      <c r="I11905">
        <v>2</v>
      </c>
      <c r="J11905">
        <f ca="1">RAND()</f>
        <v>0.21752178837535419</v>
      </c>
    </row>
    <row r="11906" spans="1:10" x14ac:dyDescent="0.45">
      <c r="A11906">
        <v>0</v>
      </c>
      <c r="B11906">
        <v>3</v>
      </c>
      <c r="C11906">
        <v>3</v>
      </c>
      <c r="D11906">
        <v>1</v>
      </c>
      <c r="E11906">
        <v>0</v>
      </c>
      <c r="F11906">
        <v>0</v>
      </c>
      <c r="G11906">
        <v>1</v>
      </c>
      <c r="H11906">
        <v>0</v>
      </c>
      <c r="I11906">
        <v>1</v>
      </c>
      <c r="J11906">
        <f ca="1">RAND()</f>
        <v>0.80003041049529877</v>
      </c>
    </row>
    <row r="11907" spans="1:10" x14ac:dyDescent="0.45">
      <c r="A11907">
        <v>1</v>
      </c>
      <c r="B11907">
        <v>0</v>
      </c>
      <c r="C11907">
        <v>2</v>
      </c>
      <c r="D11907">
        <v>0</v>
      </c>
      <c r="E11907">
        <v>1</v>
      </c>
      <c r="F11907">
        <v>1</v>
      </c>
      <c r="G11907">
        <v>0</v>
      </c>
      <c r="H11907">
        <v>2</v>
      </c>
      <c r="I11907">
        <v>2</v>
      </c>
      <c r="J11907">
        <f ca="1">RAND()</f>
        <v>0.44714543118489436</v>
      </c>
    </row>
    <row r="11908" spans="1:10" x14ac:dyDescent="0.45">
      <c r="A11908">
        <v>1</v>
      </c>
      <c r="B11908">
        <v>2</v>
      </c>
      <c r="C11908">
        <v>0</v>
      </c>
      <c r="D11908">
        <v>2</v>
      </c>
      <c r="E11908">
        <v>1</v>
      </c>
      <c r="F11908">
        <v>0</v>
      </c>
      <c r="G11908">
        <v>0</v>
      </c>
      <c r="H11908">
        <v>0</v>
      </c>
      <c r="I11908">
        <v>1</v>
      </c>
      <c r="J11908">
        <f ca="1">RAND()</f>
        <v>0.18240439538420417</v>
      </c>
    </row>
    <row r="11909" spans="1:10" x14ac:dyDescent="0.45">
      <c r="A11909">
        <v>0</v>
      </c>
      <c r="B11909">
        <v>3</v>
      </c>
      <c r="C11909">
        <v>2</v>
      </c>
      <c r="D11909">
        <v>3</v>
      </c>
      <c r="E11909">
        <v>0</v>
      </c>
      <c r="F11909">
        <v>0</v>
      </c>
      <c r="G11909">
        <v>1</v>
      </c>
      <c r="H11909">
        <v>2</v>
      </c>
      <c r="I11909">
        <v>2</v>
      </c>
      <c r="J11909">
        <f ca="1">RAND()</f>
        <v>0.47201511665242402</v>
      </c>
    </row>
    <row r="11910" spans="1:10" x14ac:dyDescent="0.45">
      <c r="A11910">
        <v>0</v>
      </c>
      <c r="B11910">
        <v>0</v>
      </c>
      <c r="C11910">
        <v>3</v>
      </c>
      <c r="D11910">
        <v>2</v>
      </c>
      <c r="E11910">
        <v>0</v>
      </c>
      <c r="F11910">
        <v>0</v>
      </c>
      <c r="G11910">
        <v>0</v>
      </c>
      <c r="H11910">
        <v>0</v>
      </c>
      <c r="I11910">
        <v>3</v>
      </c>
      <c r="J11910">
        <f ca="1">RAND()</f>
        <v>8.2624185891864044E-2</v>
      </c>
    </row>
    <row r="11911" spans="1:10" x14ac:dyDescent="0.45">
      <c r="A11911">
        <v>0</v>
      </c>
      <c r="B11911">
        <v>1</v>
      </c>
      <c r="C11911">
        <v>0</v>
      </c>
      <c r="D11911">
        <v>2</v>
      </c>
      <c r="E11911">
        <v>0</v>
      </c>
      <c r="F11911">
        <v>1</v>
      </c>
      <c r="G11911">
        <v>1</v>
      </c>
      <c r="H11911">
        <v>0</v>
      </c>
      <c r="I11911">
        <v>3</v>
      </c>
      <c r="J11911">
        <f ca="1">RAND()</f>
        <v>0.12790502285723671</v>
      </c>
    </row>
    <row r="11912" spans="1:10" x14ac:dyDescent="0.45">
      <c r="A11912">
        <v>0</v>
      </c>
      <c r="B11912">
        <v>2</v>
      </c>
      <c r="C11912">
        <v>0</v>
      </c>
      <c r="D11912">
        <v>1</v>
      </c>
      <c r="E11912">
        <v>0</v>
      </c>
      <c r="F11912">
        <v>0</v>
      </c>
      <c r="G11912">
        <v>1</v>
      </c>
      <c r="H11912">
        <v>1</v>
      </c>
      <c r="I11912">
        <v>1</v>
      </c>
      <c r="J11912">
        <f ca="1">RAND()</f>
        <v>0.26458980682595246</v>
      </c>
    </row>
    <row r="11913" spans="1:10" x14ac:dyDescent="0.45">
      <c r="A11913">
        <v>0</v>
      </c>
      <c r="B11913">
        <v>1</v>
      </c>
      <c r="C11913">
        <v>2</v>
      </c>
      <c r="D11913">
        <v>1</v>
      </c>
      <c r="E11913">
        <v>1</v>
      </c>
      <c r="F11913">
        <v>1</v>
      </c>
      <c r="G11913">
        <v>0</v>
      </c>
      <c r="H11913">
        <v>1</v>
      </c>
      <c r="I11913">
        <v>1</v>
      </c>
      <c r="J11913">
        <f ca="1">RAND()</f>
        <v>0.48636843287268494</v>
      </c>
    </row>
    <row r="11914" spans="1:10" x14ac:dyDescent="0.45">
      <c r="A11914">
        <v>1</v>
      </c>
      <c r="B11914">
        <v>0</v>
      </c>
      <c r="C11914">
        <v>3</v>
      </c>
      <c r="D11914">
        <v>3</v>
      </c>
      <c r="E11914">
        <v>1</v>
      </c>
      <c r="F11914">
        <v>1</v>
      </c>
      <c r="G11914">
        <v>2</v>
      </c>
      <c r="H11914">
        <v>1</v>
      </c>
      <c r="I11914">
        <v>1</v>
      </c>
      <c r="J11914">
        <f ca="1">RAND()</f>
        <v>0.35541685508149201</v>
      </c>
    </row>
    <row r="11915" spans="1:10" x14ac:dyDescent="0.45">
      <c r="A11915">
        <v>0</v>
      </c>
      <c r="B11915">
        <v>0</v>
      </c>
      <c r="C11915">
        <v>2</v>
      </c>
      <c r="D11915">
        <v>1</v>
      </c>
      <c r="E11915">
        <v>2</v>
      </c>
      <c r="F11915">
        <v>1</v>
      </c>
      <c r="G11915">
        <v>0</v>
      </c>
      <c r="H11915">
        <v>1</v>
      </c>
      <c r="I11915">
        <v>1</v>
      </c>
      <c r="J11915">
        <f ca="1">RAND()</f>
        <v>0.17803754021951645</v>
      </c>
    </row>
    <row r="11916" spans="1:10" x14ac:dyDescent="0.45">
      <c r="A11916">
        <v>2</v>
      </c>
      <c r="B11916">
        <v>1</v>
      </c>
      <c r="C11916">
        <v>2</v>
      </c>
      <c r="D11916">
        <v>3</v>
      </c>
      <c r="E11916">
        <v>0</v>
      </c>
      <c r="F11916">
        <v>1</v>
      </c>
      <c r="G11916">
        <v>0</v>
      </c>
      <c r="H11916">
        <v>2</v>
      </c>
      <c r="I11916">
        <v>2</v>
      </c>
      <c r="J11916">
        <f ca="1">RAND()</f>
        <v>0.97446090287022324</v>
      </c>
    </row>
    <row r="11917" spans="1:10" x14ac:dyDescent="0.45">
      <c r="A11917">
        <v>1</v>
      </c>
      <c r="B11917">
        <v>2</v>
      </c>
      <c r="C11917">
        <v>0</v>
      </c>
      <c r="D11917">
        <v>2</v>
      </c>
      <c r="E11917">
        <v>1</v>
      </c>
      <c r="F11917">
        <v>0</v>
      </c>
      <c r="G11917">
        <v>1</v>
      </c>
      <c r="H11917">
        <v>2</v>
      </c>
      <c r="I11917">
        <v>2</v>
      </c>
      <c r="J11917">
        <f ca="1">RAND()</f>
        <v>0.13041919139457636</v>
      </c>
    </row>
    <row r="11918" spans="1:10" x14ac:dyDescent="0.45">
      <c r="A11918">
        <v>0</v>
      </c>
      <c r="B11918">
        <v>2</v>
      </c>
      <c r="C11918">
        <v>3</v>
      </c>
      <c r="D11918">
        <v>3</v>
      </c>
      <c r="E11918">
        <v>0</v>
      </c>
      <c r="F11918">
        <v>1</v>
      </c>
      <c r="G11918">
        <v>1</v>
      </c>
      <c r="H11918">
        <v>0</v>
      </c>
      <c r="I11918">
        <v>1</v>
      </c>
      <c r="J11918">
        <f ca="1">RAND()</f>
        <v>0.20689535041132578</v>
      </c>
    </row>
    <row r="11919" spans="1:10" x14ac:dyDescent="0.45">
      <c r="A11919">
        <v>0</v>
      </c>
      <c r="B11919">
        <v>3</v>
      </c>
      <c r="C11919">
        <v>2</v>
      </c>
      <c r="D11919">
        <v>1</v>
      </c>
      <c r="E11919">
        <v>0</v>
      </c>
      <c r="F11919">
        <v>1</v>
      </c>
      <c r="G11919">
        <v>0</v>
      </c>
      <c r="H11919">
        <v>0</v>
      </c>
      <c r="I11919">
        <v>1</v>
      </c>
      <c r="J11919">
        <f ca="1">RAND()</f>
        <v>0.69394994816895317</v>
      </c>
    </row>
    <row r="11920" spans="1:10" x14ac:dyDescent="0.45">
      <c r="A11920">
        <v>1</v>
      </c>
      <c r="B11920">
        <v>1</v>
      </c>
      <c r="C11920">
        <v>1</v>
      </c>
      <c r="D11920">
        <v>1</v>
      </c>
      <c r="E11920">
        <v>2</v>
      </c>
      <c r="F11920">
        <v>0</v>
      </c>
      <c r="G11920">
        <v>0</v>
      </c>
      <c r="H11920">
        <v>0</v>
      </c>
      <c r="I11920">
        <v>1</v>
      </c>
      <c r="J11920">
        <f ca="1">RAND()</f>
        <v>0.27211170386951877</v>
      </c>
    </row>
    <row r="11921" spans="1:10" x14ac:dyDescent="0.45">
      <c r="A11921">
        <v>1</v>
      </c>
      <c r="B11921">
        <v>2</v>
      </c>
      <c r="C11921">
        <v>3</v>
      </c>
      <c r="D11921">
        <v>1</v>
      </c>
      <c r="E11921">
        <v>1</v>
      </c>
      <c r="F11921">
        <v>0</v>
      </c>
      <c r="G11921">
        <v>2</v>
      </c>
      <c r="H11921">
        <v>1</v>
      </c>
      <c r="I11921">
        <v>4</v>
      </c>
      <c r="J11921">
        <f ca="1">RAND()</f>
        <v>0.62920157359639817</v>
      </c>
    </row>
    <row r="11922" spans="1:10" x14ac:dyDescent="0.45">
      <c r="A11922">
        <v>0</v>
      </c>
      <c r="B11922">
        <v>0</v>
      </c>
      <c r="C11922">
        <v>1</v>
      </c>
      <c r="D11922">
        <v>2</v>
      </c>
      <c r="E11922">
        <v>1</v>
      </c>
      <c r="F11922">
        <v>0</v>
      </c>
      <c r="G11922">
        <v>2</v>
      </c>
      <c r="H11922">
        <v>2</v>
      </c>
      <c r="I11922">
        <v>2</v>
      </c>
      <c r="J11922">
        <f ca="1">RAND()</f>
        <v>0.55938169000655924</v>
      </c>
    </row>
    <row r="11923" spans="1:10" x14ac:dyDescent="0.45">
      <c r="A11923">
        <v>2</v>
      </c>
      <c r="B11923">
        <v>4</v>
      </c>
      <c r="C11923">
        <v>0</v>
      </c>
      <c r="D11923">
        <v>3</v>
      </c>
      <c r="E11923">
        <v>1</v>
      </c>
      <c r="F11923">
        <v>0</v>
      </c>
      <c r="G11923">
        <v>1</v>
      </c>
      <c r="H11923">
        <v>1</v>
      </c>
      <c r="I11923">
        <v>4</v>
      </c>
      <c r="J11923">
        <f ca="1">RAND()</f>
        <v>0.50344253650756476</v>
      </c>
    </row>
    <row r="11924" spans="1:10" x14ac:dyDescent="0.45">
      <c r="A11924">
        <v>0</v>
      </c>
      <c r="B11924">
        <v>1</v>
      </c>
      <c r="C11924">
        <v>1</v>
      </c>
      <c r="D11924">
        <v>1</v>
      </c>
      <c r="E11924">
        <v>1</v>
      </c>
      <c r="F11924">
        <v>1</v>
      </c>
      <c r="G11924">
        <v>1</v>
      </c>
      <c r="H11924">
        <v>2</v>
      </c>
      <c r="I11924">
        <v>2</v>
      </c>
      <c r="J11924">
        <f ca="1">RAND()</f>
        <v>0.9582302974874084</v>
      </c>
    </row>
    <row r="11925" spans="1:10" x14ac:dyDescent="0.45">
      <c r="A11925">
        <v>1</v>
      </c>
      <c r="B11925">
        <v>2</v>
      </c>
      <c r="C11925">
        <v>3</v>
      </c>
      <c r="D11925">
        <v>2</v>
      </c>
      <c r="E11925">
        <v>0</v>
      </c>
      <c r="F11925">
        <v>1</v>
      </c>
      <c r="G11925">
        <v>2</v>
      </c>
      <c r="H11925">
        <v>1</v>
      </c>
      <c r="I11925">
        <v>4</v>
      </c>
      <c r="J11925">
        <f ca="1">RAND()</f>
        <v>0.13745294611659997</v>
      </c>
    </row>
    <row r="11926" spans="1:10" x14ac:dyDescent="0.45">
      <c r="A11926">
        <v>1</v>
      </c>
      <c r="B11926">
        <v>4</v>
      </c>
      <c r="C11926">
        <v>1</v>
      </c>
      <c r="D11926">
        <v>2</v>
      </c>
      <c r="E11926">
        <v>1</v>
      </c>
      <c r="F11926">
        <v>1</v>
      </c>
      <c r="G11926">
        <v>1</v>
      </c>
      <c r="H11926">
        <v>2</v>
      </c>
      <c r="I11926">
        <v>2</v>
      </c>
      <c r="J11926">
        <f ca="1">RAND()</f>
        <v>0.79490097212718813</v>
      </c>
    </row>
    <row r="11927" spans="1:10" x14ac:dyDescent="0.45">
      <c r="A11927">
        <v>0</v>
      </c>
      <c r="B11927">
        <v>4</v>
      </c>
      <c r="C11927">
        <v>0</v>
      </c>
      <c r="D11927">
        <v>1</v>
      </c>
      <c r="E11927">
        <v>0</v>
      </c>
      <c r="F11927">
        <v>1</v>
      </c>
      <c r="G11927">
        <v>2</v>
      </c>
      <c r="H11927">
        <v>2</v>
      </c>
      <c r="I11927">
        <v>2</v>
      </c>
      <c r="J11927">
        <f ca="1">RAND()</f>
        <v>0.84465444493794495</v>
      </c>
    </row>
    <row r="11928" spans="1:10" x14ac:dyDescent="0.45">
      <c r="A11928">
        <v>1</v>
      </c>
      <c r="B11928">
        <v>2</v>
      </c>
      <c r="C11928">
        <v>2</v>
      </c>
      <c r="D11928">
        <v>0</v>
      </c>
      <c r="E11928">
        <v>0</v>
      </c>
      <c r="F11928">
        <v>1</v>
      </c>
      <c r="G11928">
        <v>2</v>
      </c>
      <c r="H11928">
        <v>0</v>
      </c>
      <c r="I11928">
        <v>4</v>
      </c>
      <c r="J11928">
        <f ca="1">RAND()</f>
        <v>9.6052075780929225E-2</v>
      </c>
    </row>
    <row r="11929" spans="1:10" x14ac:dyDescent="0.45">
      <c r="A11929">
        <v>2</v>
      </c>
      <c r="B11929">
        <v>2</v>
      </c>
      <c r="C11929">
        <v>2</v>
      </c>
      <c r="D11929">
        <v>2</v>
      </c>
      <c r="E11929">
        <v>0</v>
      </c>
      <c r="F11929">
        <v>1</v>
      </c>
      <c r="G11929">
        <v>1</v>
      </c>
      <c r="H11929">
        <v>0</v>
      </c>
      <c r="I11929">
        <v>4</v>
      </c>
      <c r="J11929">
        <f ca="1">RAND()</f>
        <v>0.72242764315049213</v>
      </c>
    </row>
    <row r="11930" spans="1:10" x14ac:dyDescent="0.45">
      <c r="A11930">
        <v>1</v>
      </c>
      <c r="B11930">
        <v>0</v>
      </c>
      <c r="C11930">
        <v>2</v>
      </c>
      <c r="D11930">
        <v>3</v>
      </c>
      <c r="E11930">
        <v>1</v>
      </c>
      <c r="F11930">
        <v>0</v>
      </c>
      <c r="G11930">
        <v>1</v>
      </c>
      <c r="H11930">
        <v>0</v>
      </c>
      <c r="I11930">
        <v>1</v>
      </c>
      <c r="J11930">
        <f ca="1">RAND()</f>
        <v>0.35432951308838567</v>
      </c>
    </row>
    <row r="11931" spans="1:10" x14ac:dyDescent="0.45">
      <c r="A11931">
        <v>2</v>
      </c>
      <c r="B11931">
        <v>3</v>
      </c>
      <c r="C11931">
        <v>0</v>
      </c>
      <c r="D11931">
        <v>1</v>
      </c>
      <c r="E11931">
        <v>0</v>
      </c>
      <c r="F11931">
        <v>1</v>
      </c>
      <c r="G11931">
        <v>0</v>
      </c>
      <c r="H11931">
        <v>0</v>
      </c>
      <c r="I11931">
        <v>1</v>
      </c>
      <c r="J11931">
        <f ca="1">RAND()</f>
        <v>0.38479560702816362</v>
      </c>
    </row>
    <row r="11932" spans="1:10" x14ac:dyDescent="0.45">
      <c r="A11932">
        <v>0</v>
      </c>
      <c r="B11932">
        <v>0</v>
      </c>
      <c r="C11932">
        <v>2</v>
      </c>
      <c r="D11932">
        <v>2</v>
      </c>
      <c r="E11932">
        <v>2</v>
      </c>
      <c r="F11932">
        <v>1</v>
      </c>
      <c r="G11932">
        <v>1</v>
      </c>
      <c r="H11932">
        <v>2</v>
      </c>
      <c r="I11932">
        <v>2</v>
      </c>
      <c r="J11932">
        <f ca="1">RAND()</f>
        <v>4.9876486581853507E-2</v>
      </c>
    </row>
    <row r="11933" spans="1:10" x14ac:dyDescent="0.45">
      <c r="A11933">
        <v>0</v>
      </c>
      <c r="B11933">
        <v>2</v>
      </c>
      <c r="C11933">
        <v>2</v>
      </c>
      <c r="D11933">
        <v>1</v>
      </c>
      <c r="E11933">
        <v>2</v>
      </c>
      <c r="F11933">
        <v>1</v>
      </c>
      <c r="G11933">
        <v>2</v>
      </c>
      <c r="H11933">
        <v>2</v>
      </c>
      <c r="I11933">
        <v>2</v>
      </c>
      <c r="J11933">
        <f ca="1">RAND()</f>
        <v>2.8548435752274171E-2</v>
      </c>
    </row>
    <row r="11934" spans="1:10" x14ac:dyDescent="0.45">
      <c r="A11934">
        <v>0</v>
      </c>
      <c r="B11934">
        <v>0</v>
      </c>
      <c r="C11934">
        <v>0</v>
      </c>
      <c r="D11934">
        <v>2</v>
      </c>
      <c r="E11934">
        <v>0</v>
      </c>
      <c r="F11934">
        <v>0</v>
      </c>
      <c r="G11934">
        <v>2</v>
      </c>
      <c r="H11934">
        <v>2</v>
      </c>
      <c r="I11934">
        <v>2</v>
      </c>
      <c r="J11934">
        <f ca="1">RAND()</f>
        <v>0.85409854057831536</v>
      </c>
    </row>
    <row r="11935" spans="1:10" x14ac:dyDescent="0.45">
      <c r="A11935">
        <v>1</v>
      </c>
      <c r="B11935">
        <v>2</v>
      </c>
      <c r="C11935">
        <v>1</v>
      </c>
      <c r="D11935">
        <v>2</v>
      </c>
      <c r="E11935">
        <v>2</v>
      </c>
      <c r="F11935">
        <v>1</v>
      </c>
      <c r="G11935">
        <v>2</v>
      </c>
      <c r="H11935">
        <v>0</v>
      </c>
      <c r="I11935">
        <v>4</v>
      </c>
      <c r="J11935">
        <f ca="1">RAND()</f>
        <v>0.67055564818818114</v>
      </c>
    </row>
    <row r="11936" spans="1:10" x14ac:dyDescent="0.45">
      <c r="A11936">
        <v>2</v>
      </c>
      <c r="B11936">
        <v>3</v>
      </c>
      <c r="C11936">
        <v>3</v>
      </c>
      <c r="D11936">
        <v>2</v>
      </c>
      <c r="E11936">
        <v>0</v>
      </c>
      <c r="F11936">
        <v>0</v>
      </c>
      <c r="G11936">
        <v>1</v>
      </c>
      <c r="H11936">
        <v>0</v>
      </c>
      <c r="I11936">
        <v>1</v>
      </c>
      <c r="J11936">
        <f ca="1">RAND()</f>
        <v>0.36398503626021228</v>
      </c>
    </row>
    <row r="11937" spans="1:10" x14ac:dyDescent="0.45">
      <c r="A11937">
        <v>0</v>
      </c>
      <c r="B11937">
        <v>3</v>
      </c>
      <c r="C11937">
        <v>1</v>
      </c>
      <c r="D11937">
        <v>3</v>
      </c>
      <c r="E11937">
        <v>1</v>
      </c>
      <c r="F11937">
        <v>1</v>
      </c>
      <c r="G11937">
        <v>0</v>
      </c>
      <c r="H11937">
        <v>1</v>
      </c>
      <c r="I11937">
        <v>4</v>
      </c>
      <c r="J11937">
        <f ca="1">RAND()</f>
        <v>0.65545483225468992</v>
      </c>
    </row>
    <row r="11938" spans="1:10" x14ac:dyDescent="0.45">
      <c r="A11938">
        <v>1</v>
      </c>
      <c r="B11938">
        <v>0</v>
      </c>
      <c r="C11938">
        <v>1</v>
      </c>
      <c r="D11938">
        <v>0</v>
      </c>
      <c r="E11938">
        <v>0</v>
      </c>
      <c r="F11938">
        <v>0</v>
      </c>
      <c r="G11938">
        <v>1</v>
      </c>
      <c r="H11938">
        <v>0</v>
      </c>
      <c r="I11938">
        <v>3</v>
      </c>
      <c r="J11938">
        <f ca="1">RAND()</f>
        <v>0.59252592025065631</v>
      </c>
    </row>
    <row r="11939" spans="1:10" x14ac:dyDescent="0.45">
      <c r="A11939">
        <v>0</v>
      </c>
      <c r="B11939">
        <v>0</v>
      </c>
      <c r="C11939">
        <v>0</v>
      </c>
      <c r="D11939">
        <v>0</v>
      </c>
      <c r="E11939">
        <v>2</v>
      </c>
      <c r="F11939">
        <v>0</v>
      </c>
      <c r="G11939">
        <v>1</v>
      </c>
      <c r="H11939">
        <v>1</v>
      </c>
      <c r="I11939">
        <v>1</v>
      </c>
      <c r="J11939">
        <f ca="1">RAND()</f>
        <v>0.34889625472692964</v>
      </c>
    </row>
    <row r="11940" spans="1:10" x14ac:dyDescent="0.45">
      <c r="A11940">
        <v>2</v>
      </c>
      <c r="B11940">
        <v>3</v>
      </c>
      <c r="C11940">
        <v>1</v>
      </c>
      <c r="D11940">
        <v>1</v>
      </c>
      <c r="E11940">
        <v>0</v>
      </c>
      <c r="F11940">
        <v>0</v>
      </c>
      <c r="G11940">
        <v>1</v>
      </c>
      <c r="H11940">
        <v>1</v>
      </c>
      <c r="I11940">
        <v>4</v>
      </c>
      <c r="J11940">
        <f ca="1">RAND()</f>
        <v>0.5122083050937708</v>
      </c>
    </row>
    <row r="11941" spans="1:10" x14ac:dyDescent="0.45">
      <c r="A11941">
        <v>2</v>
      </c>
      <c r="B11941">
        <v>0</v>
      </c>
      <c r="C11941">
        <v>0</v>
      </c>
      <c r="D11941">
        <v>1</v>
      </c>
      <c r="E11941">
        <v>1</v>
      </c>
      <c r="F11941">
        <v>1</v>
      </c>
      <c r="G11941">
        <v>0</v>
      </c>
      <c r="H11941">
        <v>0</v>
      </c>
      <c r="I11941">
        <v>1</v>
      </c>
      <c r="J11941">
        <f ca="1">RAND()</f>
        <v>0.78569237335369757</v>
      </c>
    </row>
    <row r="11942" spans="1:10" x14ac:dyDescent="0.45">
      <c r="A11942">
        <v>0</v>
      </c>
      <c r="B11942">
        <v>4</v>
      </c>
      <c r="C11942">
        <v>1</v>
      </c>
      <c r="D11942">
        <v>2</v>
      </c>
      <c r="E11942">
        <v>2</v>
      </c>
      <c r="F11942">
        <v>0</v>
      </c>
      <c r="G11942">
        <v>2</v>
      </c>
      <c r="H11942">
        <v>2</v>
      </c>
      <c r="I11942">
        <v>2</v>
      </c>
      <c r="J11942">
        <f ca="1">RAND()</f>
        <v>0.70327553907127016</v>
      </c>
    </row>
    <row r="11943" spans="1:10" x14ac:dyDescent="0.45">
      <c r="A11943">
        <v>2</v>
      </c>
      <c r="B11943">
        <v>0</v>
      </c>
      <c r="C11943">
        <v>2</v>
      </c>
      <c r="D11943">
        <v>1</v>
      </c>
      <c r="E11943">
        <v>0</v>
      </c>
      <c r="F11943">
        <v>1</v>
      </c>
      <c r="G11943">
        <v>0</v>
      </c>
      <c r="H11943">
        <v>0</v>
      </c>
      <c r="I11943">
        <v>1</v>
      </c>
      <c r="J11943">
        <f ca="1">RAND()</f>
        <v>0.33717415599572675</v>
      </c>
    </row>
    <row r="11944" spans="1:10" x14ac:dyDescent="0.45">
      <c r="A11944">
        <v>0</v>
      </c>
      <c r="B11944">
        <v>4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2</v>
      </c>
      <c r="I11944">
        <v>2</v>
      </c>
      <c r="J11944">
        <f ca="1">RAND()</f>
        <v>0.14884607844623832</v>
      </c>
    </row>
    <row r="11945" spans="1:10" x14ac:dyDescent="0.45">
      <c r="A11945">
        <v>2</v>
      </c>
      <c r="B11945">
        <v>4</v>
      </c>
      <c r="C11945">
        <v>3</v>
      </c>
      <c r="D11945">
        <v>3</v>
      </c>
      <c r="E11945">
        <v>1</v>
      </c>
      <c r="F11945">
        <v>0</v>
      </c>
      <c r="G11945">
        <v>2</v>
      </c>
      <c r="H11945">
        <v>0</v>
      </c>
      <c r="I11945">
        <v>4</v>
      </c>
      <c r="J11945">
        <f ca="1">RAND()</f>
        <v>0.68791651538157406</v>
      </c>
    </row>
    <row r="11946" spans="1:10" x14ac:dyDescent="0.45">
      <c r="A11946">
        <v>1</v>
      </c>
      <c r="B11946">
        <v>0</v>
      </c>
      <c r="C11946">
        <v>2</v>
      </c>
      <c r="D11946">
        <v>0</v>
      </c>
      <c r="E11946">
        <v>1</v>
      </c>
      <c r="F11946">
        <v>0</v>
      </c>
      <c r="G11946">
        <v>0</v>
      </c>
      <c r="H11946">
        <v>0</v>
      </c>
      <c r="I11946">
        <v>1</v>
      </c>
      <c r="J11946">
        <f ca="1">RAND()</f>
        <v>0.83980301694528137</v>
      </c>
    </row>
    <row r="11947" spans="1:10" x14ac:dyDescent="0.45">
      <c r="A11947">
        <v>2</v>
      </c>
      <c r="B11947">
        <v>2</v>
      </c>
      <c r="C11947">
        <v>0</v>
      </c>
      <c r="D11947">
        <v>3</v>
      </c>
      <c r="E11947">
        <v>2</v>
      </c>
      <c r="F11947">
        <v>0</v>
      </c>
      <c r="G11947">
        <v>2</v>
      </c>
      <c r="H11947">
        <v>0</v>
      </c>
      <c r="I11947">
        <v>4</v>
      </c>
      <c r="J11947">
        <f ca="1">RAND()</f>
        <v>0.98770274452866302</v>
      </c>
    </row>
    <row r="11948" spans="1:10" x14ac:dyDescent="0.45">
      <c r="A11948">
        <v>0</v>
      </c>
      <c r="B11948">
        <v>0</v>
      </c>
      <c r="C11948">
        <v>2</v>
      </c>
      <c r="D11948">
        <v>1</v>
      </c>
      <c r="E11948">
        <v>2</v>
      </c>
      <c r="F11948">
        <v>0</v>
      </c>
      <c r="G11948">
        <v>0</v>
      </c>
      <c r="H11948">
        <v>0</v>
      </c>
      <c r="I11948">
        <v>1</v>
      </c>
      <c r="J11948">
        <f ca="1">RAND()</f>
        <v>0.26566985373212315</v>
      </c>
    </row>
    <row r="11949" spans="1:10" x14ac:dyDescent="0.45">
      <c r="A11949">
        <v>0</v>
      </c>
      <c r="B11949">
        <v>3</v>
      </c>
      <c r="C11949">
        <v>1</v>
      </c>
      <c r="D11949">
        <v>1</v>
      </c>
      <c r="E11949">
        <v>2</v>
      </c>
      <c r="F11949">
        <v>1</v>
      </c>
      <c r="G11949">
        <v>2</v>
      </c>
      <c r="H11949">
        <v>1</v>
      </c>
      <c r="I11949">
        <v>4</v>
      </c>
      <c r="J11949">
        <f ca="1">RAND()</f>
        <v>0.79165313565932383</v>
      </c>
    </row>
    <row r="11950" spans="1:10" x14ac:dyDescent="0.45">
      <c r="A11950">
        <v>0</v>
      </c>
      <c r="B11950">
        <v>1</v>
      </c>
      <c r="C11950">
        <v>0</v>
      </c>
      <c r="D11950">
        <v>2</v>
      </c>
      <c r="E11950">
        <v>0</v>
      </c>
      <c r="F11950">
        <v>0</v>
      </c>
      <c r="G11950">
        <v>1</v>
      </c>
      <c r="H11950">
        <v>1</v>
      </c>
      <c r="I11950">
        <v>1</v>
      </c>
      <c r="J11950">
        <f ca="1">RAND()</f>
        <v>0.99882750937453724</v>
      </c>
    </row>
    <row r="11951" spans="1:10" x14ac:dyDescent="0.45">
      <c r="A11951">
        <v>2</v>
      </c>
      <c r="B11951">
        <v>2</v>
      </c>
      <c r="C11951">
        <v>2</v>
      </c>
      <c r="D11951">
        <v>3</v>
      </c>
      <c r="E11951">
        <v>0</v>
      </c>
      <c r="F11951">
        <v>0</v>
      </c>
      <c r="G11951">
        <v>0</v>
      </c>
      <c r="H11951">
        <v>0</v>
      </c>
      <c r="I11951">
        <v>1</v>
      </c>
      <c r="J11951">
        <f ca="1">RAND()</f>
        <v>0.44923594361392638</v>
      </c>
    </row>
    <row r="11952" spans="1:10" x14ac:dyDescent="0.45">
      <c r="A11952">
        <v>2</v>
      </c>
      <c r="B11952">
        <v>4</v>
      </c>
      <c r="C11952">
        <v>3</v>
      </c>
      <c r="D11952">
        <v>2</v>
      </c>
      <c r="E11952">
        <v>1</v>
      </c>
      <c r="F11952">
        <v>1</v>
      </c>
      <c r="G11952">
        <v>0</v>
      </c>
      <c r="H11952">
        <v>1</v>
      </c>
      <c r="I11952">
        <v>4</v>
      </c>
      <c r="J11952">
        <f ca="1">RAND()</f>
        <v>0.7141359494542977</v>
      </c>
    </row>
    <row r="11953" spans="1:10" x14ac:dyDescent="0.45">
      <c r="A11953">
        <v>1</v>
      </c>
      <c r="B11953">
        <v>4</v>
      </c>
      <c r="C11953">
        <v>3</v>
      </c>
      <c r="D11953">
        <v>3</v>
      </c>
      <c r="E11953">
        <v>0</v>
      </c>
      <c r="F11953">
        <v>1</v>
      </c>
      <c r="G11953">
        <v>0</v>
      </c>
      <c r="H11953">
        <v>1</v>
      </c>
      <c r="I11953">
        <v>4</v>
      </c>
      <c r="J11953">
        <f ca="1">RAND()</f>
        <v>0.85642173344127781</v>
      </c>
    </row>
    <row r="11954" spans="1:10" x14ac:dyDescent="0.45">
      <c r="A11954">
        <v>0</v>
      </c>
      <c r="B11954">
        <v>3</v>
      </c>
      <c r="C11954">
        <v>3</v>
      </c>
      <c r="D11954">
        <v>3</v>
      </c>
      <c r="E11954">
        <v>0</v>
      </c>
      <c r="F11954">
        <v>1</v>
      </c>
      <c r="G11954">
        <v>2</v>
      </c>
      <c r="H11954">
        <v>1</v>
      </c>
      <c r="I11954">
        <v>4</v>
      </c>
      <c r="J11954">
        <f ca="1">RAND()</f>
        <v>0.19619591987643559</v>
      </c>
    </row>
    <row r="11955" spans="1:10" x14ac:dyDescent="0.45">
      <c r="A11955">
        <v>2</v>
      </c>
      <c r="B11955">
        <v>2</v>
      </c>
      <c r="C11955">
        <v>0</v>
      </c>
      <c r="D11955">
        <v>3</v>
      </c>
      <c r="E11955">
        <v>2</v>
      </c>
      <c r="F11955">
        <v>1</v>
      </c>
      <c r="G11955">
        <v>1</v>
      </c>
      <c r="H11955">
        <v>2</v>
      </c>
      <c r="I11955">
        <v>2</v>
      </c>
      <c r="J11955">
        <f ca="1">RAND()</f>
        <v>0.78527110355279961</v>
      </c>
    </row>
    <row r="11956" spans="1:10" x14ac:dyDescent="0.45">
      <c r="A11956">
        <v>2</v>
      </c>
      <c r="B11956">
        <v>0</v>
      </c>
      <c r="C11956">
        <v>2</v>
      </c>
      <c r="D11956">
        <v>1</v>
      </c>
      <c r="E11956">
        <v>1</v>
      </c>
      <c r="F11956">
        <v>1</v>
      </c>
      <c r="G11956">
        <v>2</v>
      </c>
      <c r="H11956">
        <v>0</v>
      </c>
      <c r="I11956">
        <v>1</v>
      </c>
      <c r="J11956">
        <f ca="1">RAND()</f>
        <v>0.73365482030698981</v>
      </c>
    </row>
    <row r="11957" spans="1:10" x14ac:dyDescent="0.45">
      <c r="A11957">
        <v>2</v>
      </c>
      <c r="B11957">
        <v>4</v>
      </c>
      <c r="C11957">
        <v>0</v>
      </c>
      <c r="D11957">
        <v>1</v>
      </c>
      <c r="E11957">
        <v>0</v>
      </c>
      <c r="F11957">
        <v>0</v>
      </c>
      <c r="G11957">
        <v>2</v>
      </c>
      <c r="H11957">
        <v>0</v>
      </c>
      <c r="I11957">
        <v>1</v>
      </c>
      <c r="J11957">
        <f ca="1">RAND()</f>
        <v>0.80659643536324455</v>
      </c>
    </row>
    <row r="11958" spans="1:10" x14ac:dyDescent="0.45">
      <c r="A11958">
        <v>0</v>
      </c>
      <c r="B11958">
        <v>0</v>
      </c>
      <c r="C11958">
        <v>3</v>
      </c>
      <c r="D11958">
        <v>3</v>
      </c>
      <c r="E11958">
        <v>0</v>
      </c>
      <c r="F11958">
        <v>0</v>
      </c>
      <c r="G11958">
        <v>1</v>
      </c>
      <c r="H11958">
        <v>2</v>
      </c>
      <c r="I11958">
        <v>2</v>
      </c>
      <c r="J11958">
        <f ca="1">RAND()</f>
        <v>0.12531562690390374</v>
      </c>
    </row>
    <row r="11959" spans="1:10" x14ac:dyDescent="0.45">
      <c r="A11959">
        <v>2</v>
      </c>
      <c r="B11959">
        <v>1</v>
      </c>
      <c r="C11959">
        <v>1</v>
      </c>
      <c r="D11959">
        <v>3</v>
      </c>
      <c r="E11959">
        <v>2</v>
      </c>
      <c r="F11959">
        <v>0</v>
      </c>
      <c r="G11959">
        <v>2</v>
      </c>
      <c r="H11959">
        <v>0</v>
      </c>
      <c r="I11959">
        <v>4</v>
      </c>
      <c r="J11959">
        <f ca="1">RAND()</f>
        <v>0.29872438897163922</v>
      </c>
    </row>
    <row r="11960" spans="1:10" x14ac:dyDescent="0.45">
      <c r="A11960">
        <v>0</v>
      </c>
      <c r="B11960">
        <v>4</v>
      </c>
      <c r="C11960">
        <v>3</v>
      </c>
      <c r="D11960">
        <v>2</v>
      </c>
      <c r="E11960">
        <v>0</v>
      </c>
      <c r="F11960">
        <v>1</v>
      </c>
      <c r="G11960">
        <v>2</v>
      </c>
      <c r="H11960">
        <v>1</v>
      </c>
      <c r="I11960">
        <v>4</v>
      </c>
      <c r="J11960">
        <f ca="1">RAND()</f>
        <v>0.61533856341906112</v>
      </c>
    </row>
    <row r="11961" spans="1:10" x14ac:dyDescent="0.45">
      <c r="A11961">
        <v>0</v>
      </c>
      <c r="B11961">
        <v>4</v>
      </c>
      <c r="C11961">
        <v>2</v>
      </c>
      <c r="D11961">
        <v>1</v>
      </c>
      <c r="E11961">
        <v>2</v>
      </c>
      <c r="F11961">
        <v>0</v>
      </c>
      <c r="G11961">
        <v>2</v>
      </c>
      <c r="H11961">
        <v>2</v>
      </c>
      <c r="I11961">
        <v>2</v>
      </c>
      <c r="J11961">
        <f ca="1">RAND()</f>
        <v>0.90947810024464848</v>
      </c>
    </row>
    <row r="11962" spans="1:10" x14ac:dyDescent="0.45">
      <c r="A11962">
        <v>0</v>
      </c>
      <c r="B11962">
        <v>0</v>
      </c>
      <c r="C11962">
        <v>0</v>
      </c>
      <c r="D11962">
        <v>2</v>
      </c>
      <c r="E11962">
        <v>2</v>
      </c>
      <c r="F11962">
        <v>1</v>
      </c>
      <c r="G11962">
        <v>1</v>
      </c>
      <c r="H11962">
        <v>0</v>
      </c>
      <c r="I11962">
        <v>1</v>
      </c>
      <c r="J11962">
        <f ca="1">RAND()</f>
        <v>1.2055326226751317E-2</v>
      </c>
    </row>
    <row r="11963" spans="1:10" x14ac:dyDescent="0.45">
      <c r="A11963">
        <v>1</v>
      </c>
      <c r="B11963">
        <v>3</v>
      </c>
      <c r="C11963">
        <v>2</v>
      </c>
      <c r="D11963">
        <v>3</v>
      </c>
      <c r="E11963">
        <v>2</v>
      </c>
      <c r="F11963">
        <v>0</v>
      </c>
      <c r="G11963">
        <v>1</v>
      </c>
      <c r="H11963">
        <v>1</v>
      </c>
      <c r="I11963">
        <v>4</v>
      </c>
      <c r="J11963">
        <f ca="1">RAND()</f>
        <v>2.4776804947535536E-2</v>
      </c>
    </row>
    <row r="11964" spans="1:10" x14ac:dyDescent="0.45">
      <c r="A11964">
        <v>1</v>
      </c>
      <c r="B11964">
        <v>1</v>
      </c>
      <c r="C11964">
        <v>2</v>
      </c>
      <c r="D11964">
        <v>1</v>
      </c>
      <c r="E11964">
        <v>0</v>
      </c>
      <c r="F11964">
        <v>0</v>
      </c>
      <c r="G11964">
        <v>0</v>
      </c>
      <c r="H11964">
        <v>1</v>
      </c>
      <c r="I11964">
        <v>1</v>
      </c>
      <c r="J11964">
        <f ca="1">RAND()</f>
        <v>0.38324468575758097</v>
      </c>
    </row>
    <row r="11965" spans="1:10" x14ac:dyDescent="0.45">
      <c r="A11965">
        <v>1</v>
      </c>
      <c r="B11965">
        <v>0</v>
      </c>
      <c r="C11965">
        <v>0</v>
      </c>
      <c r="D11965">
        <v>3</v>
      </c>
      <c r="E11965">
        <v>1</v>
      </c>
      <c r="F11965">
        <v>0</v>
      </c>
      <c r="G11965">
        <v>1</v>
      </c>
      <c r="H11965">
        <v>2</v>
      </c>
      <c r="I11965">
        <v>2</v>
      </c>
      <c r="J11965">
        <f ca="1">RAND()</f>
        <v>0.45945578654521291</v>
      </c>
    </row>
    <row r="11966" spans="1:10" x14ac:dyDescent="0.45">
      <c r="A11966">
        <v>2</v>
      </c>
      <c r="B11966">
        <v>2</v>
      </c>
      <c r="C11966">
        <v>0</v>
      </c>
      <c r="D11966">
        <v>0</v>
      </c>
      <c r="E11966">
        <v>1</v>
      </c>
      <c r="F11966">
        <v>0</v>
      </c>
      <c r="G11966">
        <v>1</v>
      </c>
      <c r="H11966">
        <v>1</v>
      </c>
      <c r="I11966">
        <v>4</v>
      </c>
      <c r="J11966">
        <f ca="1">RAND()</f>
        <v>0.28154559731656637</v>
      </c>
    </row>
    <row r="11967" spans="1:10" x14ac:dyDescent="0.45">
      <c r="A11967">
        <v>2</v>
      </c>
      <c r="B11967">
        <v>2</v>
      </c>
      <c r="C11967">
        <v>3</v>
      </c>
      <c r="D11967">
        <v>0</v>
      </c>
      <c r="E11967">
        <v>1</v>
      </c>
      <c r="F11967">
        <v>0</v>
      </c>
      <c r="G11967">
        <v>0</v>
      </c>
      <c r="H11967">
        <v>1</v>
      </c>
      <c r="I11967">
        <v>4</v>
      </c>
      <c r="J11967">
        <f ca="1">RAND()</f>
        <v>0.25164279170562154</v>
      </c>
    </row>
    <row r="11968" spans="1:10" x14ac:dyDescent="0.45">
      <c r="A11968">
        <v>1</v>
      </c>
      <c r="B11968">
        <v>2</v>
      </c>
      <c r="C11968">
        <v>3</v>
      </c>
      <c r="D11968">
        <v>1</v>
      </c>
      <c r="E11968">
        <v>0</v>
      </c>
      <c r="F11968">
        <v>1</v>
      </c>
      <c r="G11968">
        <v>0</v>
      </c>
      <c r="H11968">
        <v>0</v>
      </c>
      <c r="I11968">
        <v>1</v>
      </c>
      <c r="J11968">
        <f ca="1">RAND()</f>
        <v>5.4399620135272331E-2</v>
      </c>
    </row>
    <row r="11969" spans="1:10" x14ac:dyDescent="0.45">
      <c r="A11969">
        <v>0</v>
      </c>
      <c r="B11969">
        <v>3</v>
      </c>
      <c r="C11969">
        <v>0</v>
      </c>
      <c r="D11969">
        <v>2</v>
      </c>
      <c r="E11969">
        <v>1</v>
      </c>
      <c r="F11969">
        <v>1</v>
      </c>
      <c r="G11969">
        <v>2</v>
      </c>
      <c r="H11969">
        <v>1</v>
      </c>
      <c r="I11969">
        <v>1</v>
      </c>
      <c r="J11969">
        <f ca="1">RAND()</f>
        <v>0.23288285064830183</v>
      </c>
    </row>
    <row r="11970" spans="1:10" x14ac:dyDescent="0.45">
      <c r="A11970">
        <v>2</v>
      </c>
      <c r="B11970">
        <v>4</v>
      </c>
      <c r="C11970">
        <v>1</v>
      </c>
      <c r="D11970">
        <v>1</v>
      </c>
      <c r="E11970">
        <v>0</v>
      </c>
      <c r="F11970">
        <v>0</v>
      </c>
      <c r="G11970">
        <v>1</v>
      </c>
      <c r="H11970">
        <v>1</v>
      </c>
      <c r="I11970">
        <v>4</v>
      </c>
      <c r="J11970">
        <f ca="1">RAND()</f>
        <v>0.88789575782384655</v>
      </c>
    </row>
    <row r="11971" spans="1:10" x14ac:dyDescent="0.45">
      <c r="A11971">
        <v>1</v>
      </c>
      <c r="B11971">
        <v>1</v>
      </c>
      <c r="C11971">
        <v>0</v>
      </c>
      <c r="D11971">
        <v>3</v>
      </c>
      <c r="E11971">
        <v>1</v>
      </c>
      <c r="F11971">
        <v>1</v>
      </c>
      <c r="G11971">
        <v>1</v>
      </c>
      <c r="H11971">
        <v>2</v>
      </c>
      <c r="I11971">
        <v>2</v>
      </c>
      <c r="J11971">
        <f ca="1">RAND()</f>
        <v>1.4146990510396362E-2</v>
      </c>
    </row>
    <row r="11972" spans="1:10" x14ac:dyDescent="0.45">
      <c r="A11972">
        <v>0</v>
      </c>
      <c r="B11972">
        <v>4</v>
      </c>
      <c r="C11972">
        <v>3</v>
      </c>
      <c r="D11972">
        <v>1</v>
      </c>
      <c r="E11972">
        <v>1</v>
      </c>
      <c r="F11972">
        <v>0</v>
      </c>
      <c r="G11972">
        <v>0</v>
      </c>
      <c r="H11972">
        <v>1</v>
      </c>
      <c r="I11972">
        <v>4</v>
      </c>
      <c r="J11972">
        <f ca="1">RAND()</f>
        <v>0.94667293276141018</v>
      </c>
    </row>
    <row r="11973" spans="1:10" x14ac:dyDescent="0.45">
      <c r="A11973">
        <v>1</v>
      </c>
      <c r="B11973">
        <v>2</v>
      </c>
      <c r="C11973">
        <v>0</v>
      </c>
      <c r="D11973">
        <v>3</v>
      </c>
      <c r="E11973">
        <v>2</v>
      </c>
      <c r="F11973">
        <v>0</v>
      </c>
      <c r="G11973">
        <v>0</v>
      </c>
      <c r="H11973">
        <v>2</v>
      </c>
      <c r="I11973">
        <v>2</v>
      </c>
      <c r="J11973">
        <f ca="1">RAND()</f>
        <v>0.41244198778509333</v>
      </c>
    </row>
    <row r="11974" spans="1:10" x14ac:dyDescent="0.45">
      <c r="A11974">
        <v>1</v>
      </c>
      <c r="B11974">
        <v>0</v>
      </c>
      <c r="C11974">
        <v>1</v>
      </c>
      <c r="D11974">
        <v>0</v>
      </c>
      <c r="E11974">
        <v>1</v>
      </c>
      <c r="F11974">
        <v>0</v>
      </c>
      <c r="G11974">
        <v>2</v>
      </c>
      <c r="H11974">
        <v>1</v>
      </c>
      <c r="I11974">
        <v>1</v>
      </c>
      <c r="J11974">
        <f ca="1">RAND()</f>
        <v>0.29887783230361642</v>
      </c>
    </row>
    <row r="11975" spans="1:10" x14ac:dyDescent="0.45">
      <c r="A11975">
        <v>2</v>
      </c>
      <c r="B11975">
        <v>2</v>
      </c>
      <c r="C11975">
        <v>2</v>
      </c>
      <c r="D11975">
        <v>0</v>
      </c>
      <c r="E11975">
        <v>1</v>
      </c>
      <c r="F11975">
        <v>1</v>
      </c>
      <c r="G11975">
        <v>0</v>
      </c>
      <c r="H11975">
        <v>1</v>
      </c>
      <c r="I11975">
        <v>4</v>
      </c>
      <c r="J11975">
        <f ca="1">RAND()</f>
        <v>8.770457100719864E-2</v>
      </c>
    </row>
    <row r="11976" spans="1:10" x14ac:dyDescent="0.45">
      <c r="A11976">
        <v>0</v>
      </c>
      <c r="B11976">
        <v>4</v>
      </c>
      <c r="C11976">
        <v>0</v>
      </c>
      <c r="D11976">
        <v>1</v>
      </c>
      <c r="E11976">
        <v>1</v>
      </c>
      <c r="F11976">
        <v>0</v>
      </c>
      <c r="G11976">
        <v>2</v>
      </c>
      <c r="H11976">
        <v>0</v>
      </c>
      <c r="I11976">
        <v>4</v>
      </c>
      <c r="J11976">
        <f ca="1">RAND()</f>
        <v>0.75611482000547603</v>
      </c>
    </row>
    <row r="11977" spans="1:10" x14ac:dyDescent="0.45">
      <c r="A11977">
        <v>0</v>
      </c>
      <c r="B11977">
        <v>2</v>
      </c>
      <c r="C11977">
        <v>3</v>
      </c>
      <c r="D11977">
        <v>3</v>
      </c>
      <c r="E11977">
        <v>2</v>
      </c>
      <c r="F11977">
        <v>0</v>
      </c>
      <c r="G11977">
        <v>1</v>
      </c>
      <c r="H11977">
        <v>1</v>
      </c>
      <c r="I11977">
        <v>1</v>
      </c>
      <c r="J11977">
        <f ca="1">RAND()</f>
        <v>0.35700460342277374</v>
      </c>
    </row>
    <row r="11978" spans="1:10" x14ac:dyDescent="0.45">
      <c r="A11978">
        <v>0</v>
      </c>
      <c r="B11978">
        <v>0</v>
      </c>
      <c r="C11978">
        <v>0</v>
      </c>
      <c r="D11978">
        <v>2</v>
      </c>
      <c r="E11978">
        <v>0</v>
      </c>
      <c r="F11978">
        <v>1</v>
      </c>
      <c r="G11978">
        <v>0</v>
      </c>
      <c r="H11978">
        <v>1</v>
      </c>
      <c r="I11978">
        <v>1</v>
      </c>
      <c r="J11978">
        <f ca="1">RAND()</f>
        <v>0.71336956447644606</v>
      </c>
    </row>
    <row r="11979" spans="1:10" x14ac:dyDescent="0.45">
      <c r="A11979">
        <v>2</v>
      </c>
      <c r="B11979">
        <v>4</v>
      </c>
      <c r="C11979">
        <v>1</v>
      </c>
      <c r="D11979">
        <v>3</v>
      </c>
      <c r="E11979">
        <v>1</v>
      </c>
      <c r="F11979">
        <v>0</v>
      </c>
      <c r="G11979">
        <v>1</v>
      </c>
      <c r="H11979">
        <v>0</v>
      </c>
      <c r="I11979">
        <v>4</v>
      </c>
      <c r="J11979">
        <f ca="1">RAND()</f>
        <v>0.8838049005211418</v>
      </c>
    </row>
    <row r="11980" spans="1:10" x14ac:dyDescent="0.45">
      <c r="A11980">
        <v>2</v>
      </c>
      <c r="B11980">
        <v>0</v>
      </c>
      <c r="C11980">
        <v>3</v>
      </c>
      <c r="D11980">
        <v>3</v>
      </c>
      <c r="E11980">
        <v>0</v>
      </c>
      <c r="F11980">
        <v>1</v>
      </c>
      <c r="G11980">
        <v>0</v>
      </c>
      <c r="H11980">
        <v>2</v>
      </c>
      <c r="I11980">
        <v>2</v>
      </c>
      <c r="J11980">
        <f ca="1">RAND()</f>
        <v>7.737100439100475E-3</v>
      </c>
    </row>
    <row r="11981" spans="1:10" x14ac:dyDescent="0.45">
      <c r="A11981">
        <v>1</v>
      </c>
      <c r="B11981">
        <v>3</v>
      </c>
      <c r="C11981">
        <v>3</v>
      </c>
      <c r="D11981">
        <v>2</v>
      </c>
      <c r="E11981">
        <v>2</v>
      </c>
      <c r="F11981">
        <v>0</v>
      </c>
      <c r="G11981">
        <v>1</v>
      </c>
      <c r="H11981">
        <v>2</v>
      </c>
      <c r="I11981">
        <v>2</v>
      </c>
      <c r="J11981">
        <f ca="1">RAND()</f>
        <v>0.26798821021885333</v>
      </c>
    </row>
    <row r="11982" spans="1:10" x14ac:dyDescent="0.45">
      <c r="A11982">
        <v>0</v>
      </c>
      <c r="B11982">
        <v>2</v>
      </c>
      <c r="C11982">
        <v>0</v>
      </c>
      <c r="D11982">
        <v>2</v>
      </c>
      <c r="E11982">
        <v>1</v>
      </c>
      <c r="F11982">
        <v>1</v>
      </c>
      <c r="G11982">
        <v>0</v>
      </c>
      <c r="H11982">
        <v>2</v>
      </c>
      <c r="I11982">
        <v>2</v>
      </c>
      <c r="J11982">
        <f ca="1">RAND()</f>
        <v>0.6607781055062899</v>
      </c>
    </row>
    <row r="11983" spans="1:10" x14ac:dyDescent="0.45">
      <c r="A11983">
        <v>0</v>
      </c>
      <c r="B11983">
        <v>3</v>
      </c>
      <c r="C11983">
        <v>3</v>
      </c>
      <c r="D11983">
        <v>0</v>
      </c>
      <c r="E11983">
        <v>2</v>
      </c>
      <c r="F11983">
        <v>0</v>
      </c>
      <c r="G11983">
        <v>0</v>
      </c>
      <c r="H11983">
        <v>1</v>
      </c>
      <c r="I11983">
        <v>4</v>
      </c>
      <c r="J11983">
        <f ca="1">RAND()</f>
        <v>0.42590355583005635</v>
      </c>
    </row>
    <row r="11984" spans="1:10" x14ac:dyDescent="0.45">
      <c r="A11984">
        <v>1</v>
      </c>
      <c r="B11984">
        <v>3</v>
      </c>
      <c r="C11984">
        <v>2</v>
      </c>
      <c r="D11984">
        <v>1</v>
      </c>
      <c r="E11984">
        <v>0</v>
      </c>
      <c r="F11984">
        <v>1</v>
      </c>
      <c r="G11984">
        <v>0</v>
      </c>
      <c r="H11984">
        <v>2</v>
      </c>
      <c r="I11984">
        <v>2</v>
      </c>
      <c r="J11984">
        <f ca="1">RAND()</f>
        <v>0.88585004675642853</v>
      </c>
    </row>
    <row r="11985" spans="1:10" x14ac:dyDescent="0.45">
      <c r="A11985">
        <v>0</v>
      </c>
      <c r="B11985">
        <v>1</v>
      </c>
      <c r="C11985">
        <v>3</v>
      </c>
      <c r="D11985">
        <v>0</v>
      </c>
      <c r="E11985">
        <v>0</v>
      </c>
      <c r="F11985">
        <v>1</v>
      </c>
      <c r="G11985">
        <v>2</v>
      </c>
      <c r="H11985">
        <v>1</v>
      </c>
      <c r="I11985">
        <v>1</v>
      </c>
      <c r="J11985">
        <f ca="1">RAND()</f>
        <v>0.79951112322709217</v>
      </c>
    </row>
    <row r="11986" spans="1:10" x14ac:dyDescent="0.45">
      <c r="A11986">
        <v>2</v>
      </c>
      <c r="B11986">
        <v>2</v>
      </c>
      <c r="C11986">
        <v>1</v>
      </c>
      <c r="D11986">
        <v>2</v>
      </c>
      <c r="E11986">
        <v>0</v>
      </c>
      <c r="F11986">
        <v>1</v>
      </c>
      <c r="G11986">
        <v>2</v>
      </c>
      <c r="H11986">
        <v>1</v>
      </c>
      <c r="I11986">
        <v>4</v>
      </c>
      <c r="J11986">
        <f ca="1">RAND()</f>
        <v>0.19038124099108344</v>
      </c>
    </row>
    <row r="11987" spans="1:10" x14ac:dyDescent="0.45">
      <c r="A11987">
        <v>1</v>
      </c>
      <c r="B11987">
        <v>1</v>
      </c>
      <c r="C11987">
        <v>2</v>
      </c>
      <c r="D11987">
        <v>2</v>
      </c>
      <c r="E11987">
        <v>1</v>
      </c>
      <c r="F11987">
        <v>1</v>
      </c>
      <c r="G11987">
        <v>1</v>
      </c>
      <c r="H11987">
        <v>1</v>
      </c>
      <c r="I11987">
        <v>1</v>
      </c>
      <c r="J11987">
        <f ca="1">RAND()</f>
        <v>0.25917001239076365</v>
      </c>
    </row>
    <row r="11988" spans="1:10" x14ac:dyDescent="0.45">
      <c r="A11988">
        <v>2</v>
      </c>
      <c r="B11988">
        <v>2</v>
      </c>
      <c r="C11988">
        <v>1</v>
      </c>
      <c r="D11988">
        <v>2</v>
      </c>
      <c r="E11988">
        <v>2</v>
      </c>
      <c r="F11988">
        <v>0</v>
      </c>
      <c r="G11988">
        <v>0</v>
      </c>
      <c r="H11988">
        <v>0</v>
      </c>
      <c r="I11988">
        <v>4</v>
      </c>
      <c r="J11988">
        <f ca="1">RAND()</f>
        <v>0.89894207735163223</v>
      </c>
    </row>
    <row r="11989" spans="1:10" x14ac:dyDescent="0.45">
      <c r="A11989">
        <v>1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2</v>
      </c>
      <c r="I11989">
        <v>2</v>
      </c>
      <c r="J11989">
        <f ca="1">RAND()</f>
        <v>0.83204014153017425</v>
      </c>
    </row>
    <row r="11990" spans="1:10" x14ac:dyDescent="0.45">
      <c r="A11990">
        <v>2</v>
      </c>
      <c r="B11990">
        <v>2</v>
      </c>
      <c r="C11990">
        <v>2</v>
      </c>
      <c r="D11990">
        <v>1</v>
      </c>
      <c r="E11990">
        <v>1</v>
      </c>
      <c r="F11990">
        <v>0</v>
      </c>
      <c r="G11990">
        <v>1</v>
      </c>
      <c r="H11990">
        <v>2</v>
      </c>
      <c r="I11990">
        <v>2</v>
      </c>
      <c r="J11990">
        <f ca="1">RAND()</f>
        <v>0.10432169606702635</v>
      </c>
    </row>
    <row r="11991" spans="1:10" x14ac:dyDescent="0.45">
      <c r="A11991">
        <v>0</v>
      </c>
      <c r="B11991">
        <v>1</v>
      </c>
      <c r="C11991">
        <v>3</v>
      </c>
      <c r="D11991">
        <v>3</v>
      </c>
      <c r="E11991">
        <v>0</v>
      </c>
      <c r="F11991">
        <v>1</v>
      </c>
      <c r="G11991">
        <v>1</v>
      </c>
      <c r="H11991">
        <v>0</v>
      </c>
      <c r="I11991">
        <v>1</v>
      </c>
      <c r="J11991">
        <f ca="1">RAND()</f>
        <v>0.37484628686930177</v>
      </c>
    </row>
    <row r="11992" spans="1:10" x14ac:dyDescent="0.45">
      <c r="A11992">
        <v>2</v>
      </c>
      <c r="B11992">
        <v>3</v>
      </c>
      <c r="C11992">
        <v>0</v>
      </c>
      <c r="D11992">
        <v>0</v>
      </c>
      <c r="E11992">
        <v>2</v>
      </c>
      <c r="F11992">
        <v>1</v>
      </c>
      <c r="G11992">
        <v>2</v>
      </c>
      <c r="H11992">
        <v>2</v>
      </c>
      <c r="I11992">
        <v>2</v>
      </c>
      <c r="J11992">
        <f ca="1">RAND()</f>
        <v>0.88142177092336504</v>
      </c>
    </row>
    <row r="11993" spans="1:10" x14ac:dyDescent="0.45">
      <c r="A11993">
        <v>1</v>
      </c>
      <c r="B11993">
        <v>2</v>
      </c>
      <c r="C11993">
        <v>0</v>
      </c>
      <c r="D11993">
        <v>0</v>
      </c>
      <c r="E11993">
        <v>0</v>
      </c>
      <c r="F11993">
        <v>0</v>
      </c>
      <c r="G11993">
        <v>2</v>
      </c>
      <c r="H11993">
        <v>1</v>
      </c>
      <c r="I11993">
        <v>1</v>
      </c>
      <c r="J11993">
        <f ca="1">RAND()</f>
        <v>0.38453969102561814</v>
      </c>
    </row>
    <row r="11994" spans="1:10" x14ac:dyDescent="0.45">
      <c r="A11994">
        <v>1</v>
      </c>
      <c r="B11994">
        <v>4</v>
      </c>
      <c r="C11994">
        <v>1</v>
      </c>
      <c r="D11994">
        <v>2</v>
      </c>
      <c r="E11994">
        <v>0</v>
      </c>
      <c r="F11994">
        <v>0</v>
      </c>
      <c r="G11994">
        <v>0</v>
      </c>
      <c r="H11994">
        <v>0</v>
      </c>
      <c r="I11994">
        <v>1</v>
      </c>
      <c r="J11994">
        <f ca="1">RAND()</f>
        <v>0.55219318082888891</v>
      </c>
    </row>
    <row r="11995" spans="1:10" x14ac:dyDescent="0.45">
      <c r="A11995">
        <v>2</v>
      </c>
      <c r="B11995">
        <v>0</v>
      </c>
      <c r="C11995">
        <v>0</v>
      </c>
      <c r="D11995">
        <v>0</v>
      </c>
      <c r="E11995">
        <v>0</v>
      </c>
      <c r="F11995">
        <v>1</v>
      </c>
      <c r="G11995">
        <v>1</v>
      </c>
      <c r="H11995">
        <v>0</v>
      </c>
      <c r="I11995">
        <v>1</v>
      </c>
      <c r="J11995">
        <f ca="1">RAND()</f>
        <v>0.36728222740400329</v>
      </c>
    </row>
    <row r="11996" spans="1:10" x14ac:dyDescent="0.45">
      <c r="A11996">
        <v>2</v>
      </c>
      <c r="B11996">
        <v>2</v>
      </c>
      <c r="C11996">
        <v>0</v>
      </c>
      <c r="D11996">
        <v>3</v>
      </c>
      <c r="E11996">
        <v>2</v>
      </c>
      <c r="F11996">
        <v>1</v>
      </c>
      <c r="G11996">
        <v>2</v>
      </c>
      <c r="H11996">
        <v>0</v>
      </c>
      <c r="I11996">
        <v>4</v>
      </c>
      <c r="J11996">
        <f ca="1">RAND()</f>
        <v>0.92406604505969259</v>
      </c>
    </row>
    <row r="11997" spans="1:10" x14ac:dyDescent="0.45">
      <c r="A11997">
        <v>0</v>
      </c>
      <c r="B11997">
        <v>3</v>
      </c>
      <c r="C11997">
        <v>0</v>
      </c>
      <c r="D11997">
        <v>1</v>
      </c>
      <c r="E11997">
        <v>1</v>
      </c>
      <c r="F11997">
        <v>0</v>
      </c>
      <c r="G11997">
        <v>1</v>
      </c>
      <c r="H11997">
        <v>0</v>
      </c>
      <c r="I11997">
        <v>1</v>
      </c>
      <c r="J11997">
        <f ca="1">RAND()</f>
        <v>0.2410842252392158</v>
      </c>
    </row>
    <row r="11998" spans="1:10" x14ac:dyDescent="0.45">
      <c r="A11998">
        <v>2</v>
      </c>
      <c r="B11998">
        <v>1</v>
      </c>
      <c r="C11998">
        <v>0</v>
      </c>
      <c r="D11998">
        <v>2</v>
      </c>
      <c r="E11998">
        <v>0</v>
      </c>
      <c r="F11998">
        <v>1</v>
      </c>
      <c r="G11998">
        <v>0</v>
      </c>
      <c r="H11998">
        <v>2</v>
      </c>
      <c r="I11998">
        <v>2</v>
      </c>
      <c r="J11998">
        <f ca="1">RAND()</f>
        <v>0.68546350927396005</v>
      </c>
    </row>
    <row r="11999" spans="1:10" x14ac:dyDescent="0.45">
      <c r="A11999">
        <v>2</v>
      </c>
      <c r="B11999">
        <v>4</v>
      </c>
      <c r="C11999">
        <v>3</v>
      </c>
      <c r="D11999">
        <v>0</v>
      </c>
      <c r="E11999">
        <v>0</v>
      </c>
      <c r="F11999">
        <v>1</v>
      </c>
      <c r="G11999">
        <v>0</v>
      </c>
      <c r="H11999">
        <v>2</v>
      </c>
      <c r="I11999">
        <v>2</v>
      </c>
      <c r="J11999">
        <f ca="1">RAND()</f>
        <v>0.3245755459488352</v>
      </c>
    </row>
    <row r="12000" spans="1:10" x14ac:dyDescent="0.45">
      <c r="A12000">
        <v>2</v>
      </c>
      <c r="B12000">
        <v>1</v>
      </c>
      <c r="C12000">
        <v>1</v>
      </c>
      <c r="D12000">
        <v>2</v>
      </c>
      <c r="E12000">
        <v>2</v>
      </c>
      <c r="F12000">
        <v>1</v>
      </c>
      <c r="G12000">
        <v>2</v>
      </c>
      <c r="H12000">
        <v>0</v>
      </c>
      <c r="I12000">
        <v>4</v>
      </c>
      <c r="J12000">
        <f ca="1">RAND()</f>
        <v>0.67365988596100568</v>
      </c>
    </row>
    <row r="12001" spans="1:10" x14ac:dyDescent="0.45">
      <c r="A12001">
        <v>0</v>
      </c>
      <c r="B12001">
        <v>2</v>
      </c>
      <c r="C12001">
        <v>2</v>
      </c>
      <c r="D12001">
        <v>1</v>
      </c>
      <c r="E12001">
        <v>0</v>
      </c>
      <c r="F12001">
        <v>1</v>
      </c>
      <c r="G12001">
        <v>0</v>
      </c>
      <c r="H12001">
        <v>2</v>
      </c>
      <c r="I12001">
        <v>2</v>
      </c>
      <c r="J12001">
        <f ca="1">RAND()</f>
        <v>0.91078699943152519</v>
      </c>
    </row>
    <row r="12002" spans="1:10" x14ac:dyDescent="0.45">
      <c r="A12002">
        <v>0</v>
      </c>
      <c r="B12002">
        <v>3</v>
      </c>
      <c r="C12002">
        <v>2</v>
      </c>
      <c r="D12002">
        <v>2</v>
      </c>
      <c r="E12002">
        <v>1</v>
      </c>
      <c r="F12002">
        <v>1</v>
      </c>
      <c r="G12002">
        <v>1</v>
      </c>
      <c r="H12002">
        <v>0</v>
      </c>
      <c r="I12002">
        <v>1</v>
      </c>
      <c r="J12002">
        <f ca="1">RAND()</f>
        <v>0.6124633763104621</v>
      </c>
    </row>
    <row r="12003" spans="1:10" x14ac:dyDescent="0.45">
      <c r="A12003">
        <v>2</v>
      </c>
      <c r="B12003">
        <v>4</v>
      </c>
      <c r="C12003">
        <v>2</v>
      </c>
      <c r="D12003">
        <v>1</v>
      </c>
      <c r="E12003">
        <v>0</v>
      </c>
      <c r="F12003">
        <v>0</v>
      </c>
      <c r="G12003">
        <v>0</v>
      </c>
      <c r="H12003">
        <v>2</v>
      </c>
      <c r="I12003">
        <v>2</v>
      </c>
      <c r="J12003">
        <f ca="1">RAND()</f>
        <v>0.11300276161156686</v>
      </c>
    </row>
    <row r="12004" spans="1:10" x14ac:dyDescent="0.45">
      <c r="A12004">
        <v>1</v>
      </c>
      <c r="B12004">
        <v>2</v>
      </c>
      <c r="C12004">
        <v>1</v>
      </c>
      <c r="D12004">
        <v>0</v>
      </c>
      <c r="E12004">
        <v>1</v>
      </c>
      <c r="F12004">
        <v>0</v>
      </c>
      <c r="G12004">
        <v>0</v>
      </c>
      <c r="H12004">
        <v>1</v>
      </c>
      <c r="I12004">
        <v>4</v>
      </c>
      <c r="J12004">
        <f ca="1">RAND()</f>
        <v>0.39881994129806697</v>
      </c>
    </row>
    <row r="12005" spans="1:10" x14ac:dyDescent="0.45">
      <c r="A12005">
        <v>0</v>
      </c>
      <c r="B12005">
        <v>3</v>
      </c>
      <c r="C12005">
        <v>0</v>
      </c>
      <c r="D12005">
        <v>0</v>
      </c>
      <c r="E12005">
        <v>1</v>
      </c>
      <c r="F12005">
        <v>1</v>
      </c>
      <c r="G12005">
        <v>0</v>
      </c>
      <c r="H12005">
        <v>1</v>
      </c>
      <c r="I12005">
        <v>4</v>
      </c>
      <c r="J12005">
        <f ca="1">RAND()</f>
        <v>2.326493167937238E-2</v>
      </c>
    </row>
    <row r="12006" spans="1:10" x14ac:dyDescent="0.45">
      <c r="A12006">
        <v>0</v>
      </c>
      <c r="B12006">
        <v>4</v>
      </c>
      <c r="C12006">
        <v>3</v>
      </c>
      <c r="D12006">
        <v>2</v>
      </c>
      <c r="E12006">
        <v>2</v>
      </c>
      <c r="F12006">
        <v>0</v>
      </c>
      <c r="G12006">
        <v>2</v>
      </c>
      <c r="H12006">
        <v>1</v>
      </c>
      <c r="I12006">
        <v>4</v>
      </c>
      <c r="J12006">
        <f ca="1">RAND()</f>
        <v>0.69282750974320484</v>
      </c>
    </row>
    <row r="12007" spans="1:10" x14ac:dyDescent="0.45">
      <c r="A12007">
        <v>2</v>
      </c>
      <c r="B12007">
        <v>3</v>
      </c>
      <c r="C12007">
        <v>3</v>
      </c>
      <c r="D12007">
        <v>3</v>
      </c>
      <c r="E12007">
        <v>0</v>
      </c>
      <c r="F12007">
        <v>0</v>
      </c>
      <c r="G12007">
        <v>1</v>
      </c>
      <c r="H12007">
        <v>1</v>
      </c>
      <c r="I12007">
        <v>4</v>
      </c>
      <c r="J12007">
        <f ca="1">RAND()</f>
        <v>0.71369995598973357</v>
      </c>
    </row>
    <row r="12008" spans="1:10" x14ac:dyDescent="0.45">
      <c r="A12008">
        <v>2</v>
      </c>
      <c r="B12008">
        <v>1</v>
      </c>
      <c r="C12008">
        <v>1</v>
      </c>
      <c r="D12008">
        <v>3</v>
      </c>
      <c r="E12008">
        <v>1</v>
      </c>
      <c r="F12008">
        <v>0</v>
      </c>
      <c r="G12008">
        <v>2</v>
      </c>
      <c r="H12008">
        <v>1</v>
      </c>
      <c r="I12008">
        <v>4</v>
      </c>
      <c r="J12008">
        <f ca="1">RAND()</f>
        <v>0.12579267664792926</v>
      </c>
    </row>
    <row r="12009" spans="1:10" x14ac:dyDescent="0.45">
      <c r="A12009">
        <v>1</v>
      </c>
      <c r="B12009">
        <v>4</v>
      </c>
      <c r="C12009">
        <v>1</v>
      </c>
      <c r="D12009">
        <v>3</v>
      </c>
      <c r="E12009">
        <v>0</v>
      </c>
      <c r="F12009">
        <v>1</v>
      </c>
      <c r="G12009">
        <v>1</v>
      </c>
      <c r="H12009">
        <v>1</v>
      </c>
      <c r="I12009">
        <v>4</v>
      </c>
      <c r="J12009">
        <f ca="1">RAND()</f>
        <v>0.86486989930444047</v>
      </c>
    </row>
    <row r="12010" spans="1:10" x14ac:dyDescent="0.45">
      <c r="A12010">
        <v>2</v>
      </c>
      <c r="B12010">
        <v>4</v>
      </c>
      <c r="C12010">
        <v>3</v>
      </c>
      <c r="D12010">
        <v>0</v>
      </c>
      <c r="E12010">
        <v>2</v>
      </c>
      <c r="F12010">
        <v>0</v>
      </c>
      <c r="G12010">
        <v>0</v>
      </c>
      <c r="H12010">
        <v>2</v>
      </c>
      <c r="I12010">
        <v>2</v>
      </c>
      <c r="J12010">
        <f ca="1">RAND()</f>
        <v>0.3940129987344303</v>
      </c>
    </row>
    <row r="12011" spans="1:10" x14ac:dyDescent="0.45">
      <c r="A12011">
        <v>2</v>
      </c>
      <c r="B12011">
        <v>2</v>
      </c>
      <c r="C12011">
        <v>1</v>
      </c>
      <c r="D12011">
        <v>2</v>
      </c>
      <c r="E12011">
        <v>1</v>
      </c>
      <c r="F12011">
        <v>0</v>
      </c>
      <c r="G12011">
        <v>0</v>
      </c>
      <c r="H12011">
        <v>2</v>
      </c>
      <c r="I12011">
        <v>2</v>
      </c>
      <c r="J12011">
        <f ca="1">RAND()</f>
        <v>0.40424939520632841</v>
      </c>
    </row>
    <row r="12012" spans="1:10" x14ac:dyDescent="0.45">
      <c r="A12012">
        <v>0</v>
      </c>
      <c r="B12012">
        <v>1</v>
      </c>
      <c r="C12012">
        <v>1</v>
      </c>
      <c r="D12012">
        <v>1</v>
      </c>
      <c r="E12012">
        <v>0</v>
      </c>
      <c r="F12012">
        <v>1</v>
      </c>
      <c r="G12012">
        <v>2</v>
      </c>
      <c r="H12012">
        <v>0</v>
      </c>
      <c r="I12012">
        <v>1</v>
      </c>
      <c r="J12012">
        <f ca="1">RAND()</f>
        <v>0.13660300544710269</v>
      </c>
    </row>
    <row r="12013" spans="1:10" x14ac:dyDescent="0.45">
      <c r="A12013">
        <v>0</v>
      </c>
      <c r="B12013">
        <v>4</v>
      </c>
      <c r="C12013">
        <v>3</v>
      </c>
      <c r="D12013">
        <v>2</v>
      </c>
      <c r="E12013">
        <v>1</v>
      </c>
      <c r="F12013">
        <v>0</v>
      </c>
      <c r="G12013">
        <v>2</v>
      </c>
      <c r="H12013">
        <v>0</v>
      </c>
      <c r="I12013">
        <v>4</v>
      </c>
      <c r="J12013">
        <f ca="1">RAND()</f>
        <v>0.69782528313562187</v>
      </c>
    </row>
    <row r="12014" spans="1:10" x14ac:dyDescent="0.45">
      <c r="A12014">
        <v>0</v>
      </c>
      <c r="B12014">
        <v>2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3</v>
      </c>
      <c r="J12014">
        <f ca="1">RAND()</f>
        <v>0.51378670561502116</v>
      </c>
    </row>
    <row r="12015" spans="1:10" x14ac:dyDescent="0.45">
      <c r="A12015">
        <v>1</v>
      </c>
      <c r="B12015">
        <v>1</v>
      </c>
      <c r="C12015">
        <v>3</v>
      </c>
      <c r="D12015">
        <v>0</v>
      </c>
      <c r="E12015">
        <v>0</v>
      </c>
      <c r="F12015">
        <v>1</v>
      </c>
      <c r="G12015">
        <v>2</v>
      </c>
      <c r="H12015">
        <v>2</v>
      </c>
      <c r="I12015">
        <v>2</v>
      </c>
      <c r="J12015">
        <f ca="1">RAND()</f>
        <v>0.37933960523808707</v>
      </c>
    </row>
    <row r="12016" spans="1:10" x14ac:dyDescent="0.45">
      <c r="A12016">
        <v>1</v>
      </c>
      <c r="B12016">
        <v>2</v>
      </c>
      <c r="C12016">
        <v>0</v>
      </c>
      <c r="D12016">
        <v>1</v>
      </c>
      <c r="E12016">
        <v>0</v>
      </c>
      <c r="F12016">
        <v>1</v>
      </c>
      <c r="G12016">
        <v>2</v>
      </c>
      <c r="H12016">
        <v>2</v>
      </c>
      <c r="I12016">
        <v>2</v>
      </c>
      <c r="J12016">
        <f ca="1">RAND()</f>
        <v>3.6442786267747995E-2</v>
      </c>
    </row>
    <row r="12017" spans="1:10" x14ac:dyDescent="0.45">
      <c r="A12017">
        <v>1</v>
      </c>
      <c r="B12017">
        <v>1</v>
      </c>
      <c r="C12017">
        <v>1</v>
      </c>
      <c r="D12017">
        <v>2</v>
      </c>
      <c r="E12017">
        <v>2</v>
      </c>
      <c r="F12017">
        <v>0</v>
      </c>
      <c r="G12017">
        <v>2</v>
      </c>
      <c r="H12017">
        <v>2</v>
      </c>
      <c r="I12017">
        <v>2</v>
      </c>
      <c r="J12017">
        <f ca="1">RAND()</f>
        <v>0.55236863658503887</v>
      </c>
    </row>
    <row r="12018" spans="1:10" x14ac:dyDescent="0.45">
      <c r="A12018">
        <v>0</v>
      </c>
      <c r="B12018">
        <v>4</v>
      </c>
      <c r="C12018">
        <v>2</v>
      </c>
      <c r="D12018">
        <v>2</v>
      </c>
      <c r="E12018">
        <v>1</v>
      </c>
      <c r="F12018">
        <v>0</v>
      </c>
      <c r="G12018">
        <v>2</v>
      </c>
      <c r="H12018">
        <v>2</v>
      </c>
      <c r="I12018">
        <v>2</v>
      </c>
      <c r="J12018">
        <f ca="1">RAND()</f>
        <v>0.31432365433068521</v>
      </c>
    </row>
    <row r="12019" spans="1:10" x14ac:dyDescent="0.45">
      <c r="A12019">
        <v>0</v>
      </c>
      <c r="B12019">
        <v>0</v>
      </c>
      <c r="C12019">
        <v>1</v>
      </c>
      <c r="D12019">
        <v>0</v>
      </c>
      <c r="E12019">
        <v>2</v>
      </c>
      <c r="F12019">
        <v>0</v>
      </c>
      <c r="G12019">
        <v>2</v>
      </c>
      <c r="H12019">
        <v>0</v>
      </c>
      <c r="I12019">
        <v>1</v>
      </c>
      <c r="J12019">
        <f ca="1">RAND()</f>
        <v>0.77407332552045316</v>
      </c>
    </row>
    <row r="12020" spans="1:10" x14ac:dyDescent="0.45">
      <c r="A12020">
        <v>1</v>
      </c>
      <c r="B12020">
        <v>3</v>
      </c>
      <c r="C12020">
        <v>3</v>
      </c>
      <c r="D12020">
        <v>0</v>
      </c>
      <c r="E12020">
        <v>0</v>
      </c>
      <c r="F12020">
        <v>1</v>
      </c>
      <c r="G12020">
        <v>1</v>
      </c>
      <c r="H12020">
        <v>2</v>
      </c>
      <c r="I12020">
        <v>2</v>
      </c>
      <c r="J12020">
        <f ca="1">RAND()</f>
        <v>0.86680730273026441</v>
      </c>
    </row>
    <row r="12021" spans="1:10" x14ac:dyDescent="0.45">
      <c r="A12021">
        <v>1</v>
      </c>
      <c r="B12021">
        <v>1</v>
      </c>
      <c r="C12021">
        <v>2</v>
      </c>
      <c r="D12021">
        <v>3</v>
      </c>
      <c r="E12021">
        <v>1</v>
      </c>
      <c r="F12021">
        <v>0</v>
      </c>
      <c r="G12021">
        <v>1</v>
      </c>
      <c r="H12021">
        <v>2</v>
      </c>
      <c r="I12021">
        <v>2</v>
      </c>
      <c r="J12021">
        <f ca="1">RAND()</f>
        <v>0.30144028155247937</v>
      </c>
    </row>
    <row r="12022" spans="1:10" x14ac:dyDescent="0.45">
      <c r="A12022">
        <v>2</v>
      </c>
      <c r="B12022">
        <v>0</v>
      </c>
      <c r="C12022">
        <v>2</v>
      </c>
      <c r="D12022">
        <v>0</v>
      </c>
      <c r="E12022">
        <v>2</v>
      </c>
      <c r="F12022">
        <v>0</v>
      </c>
      <c r="G12022">
        <v>1</v>
      </c>
      <c r="H12022">
        <v>1</v>
      </c>
      <c r="I12022">
        <v>4</v>
      </c>
      <c r="J12022">
        <f ca="1">RAND()</f>
        <v>0.80597158201125552</v>
      </c>
    </row>
    <row r="12023" spans="1:10" x14ac:dyDescent="0.45">
      <c r="A12023">
        <v>0</v>
      </c>
      <c r="B12023">
        <v>4</v>
      </c>
      <c r="C12023">
        <v>1</v>
      </c>
      <c r="D12023">
        <v>3</v>
      </c>
      <c r="E12023">
        <v>1</v>
      </c>
      <c r="F12023">
        <v>1</v>
      </c>
      <c r="G12023">
        <v>0</v>
      </c>
      <c r="H12023">
        <v>2</v>
      </c>
      <c r="I12023">
        <v>2</v>
      </c>
      <c r="J12023">
        <f ca="1">RAND()</f>
        <v>0.13344919322542048</v>
      </c>
    </row>
    <row r="12024" spans="1:10" x14ac:dyDescent="0.45">
      <c r="A12024">
        <v>2</v>
      </c>
      <c r="B12024">
        <v>0</v>
      </c>
      <c r="C12024">
        <v>0</v>
      </c>
      <c r="D12024">
        <v>2</v>
      </c>
      <c r="E12024">
        <v>1</v>
      </c>
      <c r="F12024">
        <v>1</v>
      </c>
      <c r="G12024">
        <v>1</v>
      </c>
      <c r="H12024">
        <v>1</v>
      </c>
      <c r="I12024">
        <v>1</v>
      </c>
      <c r="J12024">
        <f ca="1">RAND()</f>
        <v>0.13652803633610344</v>
      </c>
    </row>
    <row r="12025" spans="1:10" x14ac:dyDescent="0.45">
      <c r="A12025">
        <v>1</v>
      </c>
      <c r="B12025">
        <v>2</v>
      </c>
      <c r="C12025">
        <v>0</v>
      </c>
      <c r="D12025">
        <v>3</v>
      </c>
      <c r="E12025">
        <v>1</v>
      </c>
      <c r="F12025">
        <v>1</v>
      </c>
      <c r="G12025">
        <v>2</v>
      </c>
      <c r="H12025">
        <v>1</v>
      </c>
      <c r="I12025">
        <v>4</v>
      </c>
      <c r="J12025">
        <f ca="1">RAND()</f>
        <v>0.43375228396339083</v>
      </c>
    </row>
    <row r="12026" spans="1:10" x14ac:dyDescent="0.45">
      <c r="A12026">
        <v>1</v>
      </c>
      <c r="B12026">
        <v>2</v>
      </c>
      <c r="C12026">
        <v>3</v>
      </c>
      <c r="D12026">
        <v>3</v>
      </c>
      <c r="E12026">
        <v>1</v>
      </c>
      <c r="F12026">
        <v>0</v>
      </c>
      <c r="G12026">
        <v>1</v>
      </c>
      <c r="H12026">
        <v>0</v>
      </c>
      <c r="I12026">
        <v>1</v>
      </c>
      <c r="J12026">
        <f ca="1">RAND()</f>
        <v>0.41598480084437306</v>
      </c>
    </row>
    <row r="12027" spans="1:10" x14ac:dyDescent="0.45">
      <c r="A12027">
        <v>1</v>
      </c>
      <c r="B12027">
        <v>4</v>
      </c>
      <c r="C12027">
        <v>0</v>
      </c>
      <c r="D12027">
        <v>1</v>
      </c>
      <c r="E12027">
        <v>2</v>
      </c>
      <c r="F12027">
        <v>0</v>
      </c>
      <c r="G12027">
        <v>1</v>
      </c>
      <c r="H12027">
        <v>1</v>
      </c>
      <c r="I12027">
        <v>4</v>
      </c>
      <c r="J12027">
        <f ca="1">RAND()</f>
        <v>0.14370978234188125</v>
      </c>
    </row>
    <row r="12028" spans="1:10" x14ac:dyDescent="0.45">
      <c r="A12028">
        <v>1</v>
      </c>
      <c r="B12028">
        <v>0</v>
      </c>
      <c r="C12028">
        <v>0</v>
      </c>
      <c r="D12028">
        <v>2</v>
      </c>
      <c r="E12028">
        <v>2</v>
      </c>
      <c r="F12028">
        <v>0</v>
      </c>
      <c r="G12028">
        <v>0</v>
      </c>
      <c r="H12028">
        <v>1</v>
      </c>
      <c r="I12028">
        <v>1</v>
      </c>
      <c r="J12028">
        <f ca="1">RAND()</f>
        <v>0.58820307906291169</v>
      </c>
    </row>
    <row r="12029" spans="1:10" x14ac:dyDescent="0.45">
      <c r="A12029">
        <v>2</v>
      </c>
      <c r="B12029">
        <v>2</v>
      </c>
      <c r="C12029">
        <v>0</v>
      </c>
      <c r="D12029">
        <v>3</v>
      </c>
      <c r="E12029">
        <v>2</v>
      </c>
      <c r="F12029">
        <v>1</v>
      </c>
      <c r="G12029">
        <v>1</v>
      </c>
      <c r="H12029">
        <v>1</v>
      </c>
      <c r="I12029">
        <v>4</v>
      </c>
      <c r="J12029">
        <f ca="1">RAND()</f>
        <v>0.83093416212419757</v>
      </c>
    </row>
    <row r="12030" spans="1:10" x14ac:dyDescent="0.45">
      <c r="A12030">
        <v>0</v>
      </c>
      <c r="B12030">
        <v>2</v>
      </c>
      <c r="C12030">
        <v>3</v>
      </c>
      <c r="D12030">
        <v>0</v>
      </c>
      <c r="E12030">
        <v>0</v>
      </c>
      <c r="F12030">
        <v>1</v>
      </c>
      <c r="G12030">
        <v>2</v>
      </c>
      <c r="H12030">
        <v>1</v>
      </c>
      <c r="I12030">
        <v>1</v>
      </c>
      <c r="J12030">
        <f ca="1">RAND()</f>
        <v>0.21782636275766287</v>
      </c>
    </row>
    <row r="12031" spans="1:10" x14ac:dyDescent="0.45">
      <c r="A12031">
        <v>1</v>
      </c>
      <c r="B12031">
        <v>3</v>
      </c>
      <c r="C12031">
        <v>2</v>
      </c>
      <c r="D12031">
        <v>3</v>
      </c>
      <c r="E12031">
        <v>0</v>
      </c>
      <c r="F12031">
        <v>1</v>
      </c>
      <c r="G12031">
        <v>2</v>
      </c>
      <c r="H12031">
        <v>1</v>
      </c>
      <c r="I12031">
        <v>4</v>
      </c>
      <c r="J12031">
        <f ca="1">RAND()</f>
        <v>0.65335099626460547</v>
      </c>
    </row>
    <row r="12032" spans="1:10" x14ac:dyDescent="0.45">
      <c r="A12032">
        <v>1</v>
      </c>
      <c r="B12032">
        <v>2</v>
      </c>
      <c r="C12032">
        <v>1</v>
      </c>
      <c r="D12032">
        <v>3</v>
      </c>
      <c r="E12032">
        <v>2</v>
      </c>
      <c r="F12032">
        <v>0</v>
      </c>
      <c r="G12032">
        <v>2</v>
      </c>
      <c r="H12032">
        <v>0</v>
      </c>
      <c r="I12032">
        <v>4</v>
      </c>
      <c r="J12032">
        <f ca="1">RAND()</f>
        <v>0.18150211830742569</v>
      </c>
    </row>
    <row r="12033" spans="1:10" x14ac:dyDescent="0.45">
      <c r="A12033">
        <v>2</v>
      </c>
      <c r="B12033">
        <v>0</v>
      </c>
      <c r="C12033">
        <v>3</v>
      </c>
      <c r="D12033">
        <v>0</v>
      </c>
      <c r="E12033">
        <v>1</v>
      </c>
      <c r="F12033">
        <v>0</v>
      </c>
      <c r="G12033">
        <v>2</v>
      </c>
      <c r="H12033">
        <v>0</v>
      </c>
      <c r="I12033">
        <v>4</v>
      </c>
      <c r="J12033">
        <f ca="1">RAND()</f>
        <v>0.29067863084833057</v>
      </c>
    </row>
    <row r="12034" spans="1:10" x14ac:dyDescent="0.45">
      <c r="A12034">
        <v>2</v>
      </c>
      <c r="B12034">
        <v>2</v>
      </c>
      <c r="C12034">
        <v>2</v>
      </c>
      <c r="D12034">
        <v>0</v>
      </c>
      <c r="E12034">
        <v>2</v>
      </c>
      <c r="F12034">
        <v>0</v>
      </c>
      <c r="G12034">
        <v>1</v>
      </c>
      <c r="H12034">
        <v>0</v>
      </c>
      <c r="I12034">
        <v>4</v>
      </c>
      <c r="J12034">
        <f ca="1">RAND()</f>
        <v>0.40226798597165503</v>
      </c>
    </row>
    <row r="12035" spans="1:10" x14ac:dyDescent="0.45">
      <c r="A12035">
        <v>1</v>
      </c>
      <c r="B12035">
        <v>3</v>
      </c>
      <c r="C12035">
        <v>3</v>
      </c>
      <c r="D12035">
        <v>3</v>
      </c>
      <c r="E12035">
        <v>2</v>
      </c>
      <c r="F12035">
        <v>0</v>
      </c>
      <c r="G12035">
        <v>0</v>
      </c>
      <c r="H12035">
        <v>1</v>
      </c>
      <c r="I12035">
        <v>4</v>
      </c>
      <c r="J12035">
        <f ca="1">RAND()</f>
        <v>0.25189301133279163</v>
      </c>
    </row>
    <row r="12036" spans="1:10" x14ac:dyDescent="0.45">
      <c r="A12036">
        <v>2</v>
      </c>
      <c r="B12036">
        <v>2</v>
      </c>
      <c r="C12036">
        <v>3</v>
      </c>
      <c r="D12036">
        <v>3</v>
      </c>
      <c r="E12036">
        <v>2</v>
      </c>
      <c r="F12036">
        <v>1</v>
      </c>
      <c r="G12036">
        <v>0</v>
      </c>
      <c r="H12036">
        <v>0</v>
      </c>
      <c r="I12036">
        <v>4</v>
      </c>
      <c r="J12036">
        <f ca="1">RAND()</f>
        <v>0.63702838790762761</v>
      </c>
    </row>
    <row r="12037" spans="1:10" x14ac:dyDescent="0.45">
      <c r="A12037">
        <v>1</v>
      </c>
      <c r="B12037">
        <v>0</v>
      </c>
      <c r="C12037">
        <v>2</v>
      </c>
      <c r="D12037">
        <v>2</v>
      </c>
      <c r="E12037">
        <v>1</v>
      </c>
      <c r="F12037">
        <v>0</v>
      </c>
      <c r="G12037">
        <v>0</v>
      </c>
      <c r="H12037">
        <v>1</v>
      </c>
      <c r="I12037">
        <v>1</v>
      </c>
      <c r="J12037">
        <f ca="1">RAND()</f>
        <v>0.77421407053398683</v>
      </c>
    </row>
    <row r="12038" spans="1:10" x14ac:dyDescent="0.45">
      <c r="A12038">
        <v>0</v>
      </c>
      <c r="B12038">
        <v>1</v>
      </c>
      <c r="C12038">
        <v>2</v>
      </c>
      <c r="D12038">
        <v>2</v>
      </c>
      <c r="E12038">
        <v>2</v>
      </c>
      <c r="F12038">
        <v>0</v>
      </c>
      <c r="G12038">
        <v>2</v>
      </c>
      <c r="H12038">
        <v>2</v>
      </c>
      <c r="I12038">
        <v>2</v>
      </c>
      <c r="J12038">
        <f ca="1">RAND()</f>
        <v>0.15649740212163299</v>
      </c>
    </row>
    <row r="12039" spans="1:10" x14ac:dyDescent="0.45">
      <c r="A12039">
        <v>0</v>
      </c>
      <c r="B12039">
        <v>3</v>
      </c>
      <c r="C12039">
        <v>2</v>
      </c>
      <c r="D12039">
        <v>1</v>
      </c>
      <c r="E12039">
        <v>1</v>
      </c>
      <c r="F12039">
        <v>1</v>
      </c>
      <c r="G12039">
        <v>1</v>
      </c>
      <c r="H12039">
        <v>0</v>
      </c>
      <c r="I12039">
        <v>1</v>
      </c>
      <c r="J12039">
        <f ca="1">RAND()</f>
        <v>5.9188099692139451E-2</v>
      </c>
    </row>
    <row r="12040" spans="1:10" x14ac:dyDescent="0.45">
      <c r="A12040">
        <v>1</v>
      </c>
      <c r="B12040">
        <v>1</v>
      </c>
      <c r="C12040">
        <v>2</v>
      </c>
      <c r="D12040">
        <v>2</v>
      </c>
      <c r="E12040">
        <v>0</v>
      </c>
      <c r="F12040">
        <v>1</v>
      </c>
      <c r="G12040">
        <v>2</v>
      </c>
      <c r="H12040">
        <v>0</v>
      </c>
      <c r="I12040">
        <v>1</v>
      </c>
      <c r="J12040">
        <f ca="1">RAND()</f>
        <v>0.3790022167385938</v>
      </c>
    </row>
    <row r="12041" spans="1:10" x14ac:dyDescent="0.45">
      <c r="A12041">
        <v>0</v>
      </c>
      <c r="B12041">
        <v>3</v>
      </c>
      <c r="C12041">
        <v>0</v>
      </c>
      <c r="D12041">
        <v>2</v>
      </c>
      <c r="E12041">
        <v>1</v>
      </c>
      <c r="F12041">
        <v>1</v>
      </c>
      <c r="G12041">
        <v>0</v>
      </c>
      <c r="H12041">
        <v>0</v>
      </c>
      <c r="I12041">
        <v>1</v>
      </c>
      <c r="J12041">
        <f ca="1">RAND()</f>
        <v>8.9637622147989982E-3</v>
      </c>
    </row>
    <row r="12042" spans="1:10" x14ac:dyDescent="0.45">
      <c r="A12042">
        <v>0</v>
      </c>
      <c r="B12042">
        <v>2</v>
      </c>
      <c r="C12042">
        <v>0</v>
      </c>
      <c r="D12042">
        <v>3</v>
      </c>
      <c r="E12042">
        <v>1</v>
      </c>
      <c r="F12042">
        <v>0</v>
      </c>
      <c r="G12042">
        <v>0</v>
      </c>
      <c r="H12042">
        <v>0</v>
      </c>
      <c r="I12042">
        <v>1</v>
      </c>
      <c r="J12042">
        <f ca="1">RAND()</f>
        <v>0.91492980855497441</v>
      </c>
    </row>
    <row r="12043" spans="1:10" x14ac:dyDescent="0.45">
      <c r="A12043">
        <v>2</v>
      </c>
      <c r="B12043">
        <v>1</v>
      </c>
      <c r="C12043">
        <v>1</v>
      </c>
      <c r="D12043">
        <v>0</v>
      </c>
      <c r="E12043">
        <v>0</v>
      </c>
      <c r="F12043">
        <v>0</v>
      </c>
      <c r="G12043">
        <v>2</v>
      </c>
      <c r="H12043">
        <v>1</v>
      </c>
      <c r="I12043">
        <v>1</v>
      </c>
      <c r="J12043">
        <f ca="1">RAND()</f>
        <v>0.4397258418019423</v>
      </c>
    </row>
    <row r="12044" spans="1:10" x14ac:dyDescent="0.45">
      <c r="A12044">
        <v>0</v>
      </c>
      <c r="B12044">
        <v>2</v>
      </c>
      <c r="C12044">
        <v>2</v>
      </c>
      <c r="D12044">
        <v>3</v>
      </c>
      <c r="E12044">
        <v>1</v>
      </c>
      <c r="F12044">
        <v>0</v>
      </c>
      <c r="G12044">
        <v>1</v>
      </c>
      <c r="H12044">
        <v>0</v>
      </c>
      <c r="I12044">
        <v>1</v>
      </c>
      <c r="J12044">
        <f ca="1">RAND()</f>
        <v>3.2798805960085775E-2</v>
      </c>
    </row>
    <row r="12045" spans="1:10" x14ac:dyDescent="0.45">
      <c r="A12045">
        <v>0</v>
      </c>
      <c r="B12045">
        <v>1</v>
      </c>
      <c r="C12045">
        <v>0</v>
      </c>
      <c r="D12045">
        <v>2</v>
      </c>
      <c r="E12045">
        <v>1</v>
      </c>
      <c r="F12045">
        <v>1</v>
      </c>
      <c r="G12045">
        <v>0</v>
      </c>
      <c r="H12045">
        <v>0</v>
      </c>
      <c r="I12045">
        <v>3</v>
      </c>
      <c r="J12045">
        <f ca="1">RAND()</f>
        <v>0.48736634397871392</v>
      </c>
    </row>
    <row r="12046" spans="1:10" x14ac:dyDescent="0.45">
      <c r="A12046">
        <v>1</v>
      </c>
      <c r="B12046">
        <v>2</v>
      </c>
      <c r="C12046">
        <v>2</v>
      </c>
      <c r="D12046">
        <v>1</v>
      </c>
      <c r="E12046">
        <v>1</v>
      </c>
      <c r="F12046">
        <v>0</v>
      </c>
      <c r="G12046">
        <v>0</v>
      </c>
      <c r="H12046">
        <v>0</v>
      </c>
      <c r="I12046">
        <v>1</v>
      </c>
      <c r="J12046">
        <f ca="1">RAND()</f>
        <v>0.96274864800373861</v>
      </c>
    </row>
    <row r="12047" spans="1:10" x14ac:dyDescent="0.45">
      <c r="A12047">
        <v>0</v>
      </c>
      <c r="B12047">
        <v>0</v>
      </c>
      <c r="C12047">
        <v>1</v>
      </c>
      <c r="D12047">
        <v>3</v>
      </c>
      <c r="E12047">
        <v>1</v>
      </c>
      <c r="F12047">
        <v>0</v>
      </c>
      <c r="G12047">
        <v>2</v>
      </c>
      <c r="H12047">
        <v>1</v>
      </c>
      <c r="I12047">
        <v>1</v>
      </c>
      <c r="J12047">
        <f ca="1">RAND()</f>
        <v>0.73272523627707842</v>
      </c>
    </row>
    <row r="12048" spans="1:10" x14ac:dyDescent="0.45">
      <c r="A12048">
        <v>2</v>
      </c>
      <c r="B12048">
        <v>2</v>
      </c>
      <c r="C12048">
        <v>1</v>
      </c>
      <c r="D12048">
        <v>3</v>
      </c>
      <c r="E12048">
        <v>2</v>
      </c>
      <c r="F12048">
        <v>0</v>
      </c>
      <c r="G12048">
        <v>1</v>
      </c>
      <c r="H12048">
        <v>0</v>
      </c>
      <c r="I12048">
        <v>4</v>
      </c>
      <c r="J12048">
        <f ca="1">RAND()</f>
        <v>0.41609164087356121</v>
      </c>
    </row>
    <row r="12049" spans="1:10" x14ac:dyDescent="0.45">
      <c r="A12049">
        <v>0</v>
      </c>
      <c r="B12049">
        <v>3</v>
      </c>
      <c r="C12049">
        <v>2</v>
      </c>
      <c r="D12049">
        <v>1</v>
      </c>
      <c r="E12049">
        <v>0</v>
      </c>
      <c r="F12049">
        <v>0</v>
      </c>
      <c r="G12049">
        <v>2</v>
      </c>
      <c r="H12049">
        <v>2</v>
      </c>
      <c r="I12049">
        <v>2</v>
      </c>
      <c r="J12049">
        <f ca="1">RAND()</f>
        <v>5.1782937207598079E-2</v>
      </c>
    </row>
    <row r="12050" spans="1:10" x14ac:dyDescent="0.45">
      <c r="A12050">
        <v>0</v>
      </c>
      <c r="B12050">
        <v>3</v>
      </c>
      <c r="C12050">
        <v>3</v>
      </c>
      <c r="D12050">
        <v>3</v>
      </c>
      <c r="E12050">
        <v>2</v>
      </c>
      <c r="F12050">
        <v>0</v>
      </c>
      <c r="G12050">
        <v>0</v>
      </c>
      <c r="H12050">
        <v>0</v>
      </c>
      <c r="I12050">
        <v>1</v>
      </c>
      <c r="J12050">
        <f ca="1">RAND()</f>
        <v>0.52798038296884231</v>
      </c>
    </row>
    <row r="12051" spans="1:10" x14ac:dyDescent="0.45">
      <c r="A12051">
        <v>2</v>
      </c>
      <c r="B12051">
        <v>4</v>
      </c>
      <c r="C12051">
        <v>2</v>
      </c>
      <c r="D12051">
        <v>0</v>
      </c>
      <c r="E12051">
        <v>1</v>
      </c>
      <c r="F12051">
        <v>1</v>
      </c>
      <c r="G12051">
        <v>2</v>
      </c>
      <c r="H12051">
        <v>0</v>
      </c>
      <c r="I12051">
        <v>4</v>
      </c>
      <c r="J12051">
        <f ca="1">RAND()</f>
        <v>0.87780444964909388</v>
      </c>
    </row>
    <row r="12052" spans="1:10" x14ac:dyDescent="0.45">
      <c r="A12052">
        <v>2</v>
      </c>
      <c r="B12052">
        <v>3</v>
      </c>
      <c r="C12052">
        <v>1</v>
      </c>
      <c r="D12052">
        <v>0</v>
      </c>
      <c r="E12052">
        <v>2</v>
      </c>
      <c r="F12052">
        <v>1</v>
      </c>
      <c r="G12052">
        <v>1</v>
      </c>
      <c r="H12052">
        <v>1</v>
      </c>
      <c r="I12052">
        <v>4</v>
      </c>
      <c r="J12052">
        <f ca="1">RAND()</f>
        <v>0.38516130822771999</v>
      </c>
    </row>
    <row r="12053" spans="1:10" x14ac:dyDescent="0.45">
      <c r="A12053">
        <v>2</v>
      </c>
      <c r="B12053">
        <v>1</v>
      </c>
      <c r="C12053">
        <v>0</v>
      </c>
      <c r="D12053">
        <v>3</v>
      </c>
      <c r="E12053">
        <v>2</v>
      </c>
      <c r="F12053">
        <v>0</v>
      </c>
      <c r="G12053">
        <v>2</v>
      </c>
      <c r="H12053">
        <v>1</v>
      </c>
      <c r="I12053">
        <v>4</v>
      </c>
      <c r="J12053">
        <f ca="1">RAND()</f>
        <v>0.21412503266579697</v>
      </c>
    </row>
    <row r="12054" spans="1:10" x14ac:dyDescent="0.45">
      <c r="A12054">
        <v>2</v>
      </c>
      <c r="B12054">
        <v>1</v>
      </c>
      <c r="C12054">
        <v>2</v>
      </c>
      <c r="D12054">
        <v>0</v>
      </c>
      <c r="E12054">
        <v>0</v>
      </c>
      <c r="F12054">
        <v>1</v>
      </c>
      <c r="G12054">
        <v>0</v>
      </c>
      <c r="H12054">
        <v>2</v>
      </c>
      <c r="I12054">
        <v>2</v>
      </c>
      <c r="J12054">
        <f ca="1">RAND()</f>
        <v>0.87109591253427388</v>
      </c>
    </row>
    <row r="12055" spans="1:10" x14ac:dyDescent="0.45">
      <c r="A12055">
        <v>0</v>
      </c>
      <c r="B12055">
        <v>2</v>
      </c>
      <c r="C12055">
        <v>3</v>
      </c>
      <c r="D12055">
        <v>1</v>
      </c>
      <c r="E12055">
        <v>1</v>
      </c>
      <c r="F12055">
        <v>1</v>
      </c>
      <c r="G12055">
        <v>2</v>
      </c>
      <c r="H12055">
        <v>0</v>
      </c>
      <c r="I12055">
        <v>1</v>
      </c>
      <c r="J12055">
        <f ca="1">RAND()</f>
        <v>0.6844467228268295</v>
      </c>
    </row>
    <row r="12056" spans="1:10" x14ac:dyDescent="0.45">
      <c r="A12056">
        <v>1</v>
      </c>
      <c r="B12056">
        <v>2</v>
      </c>
      <c r="C12056">
        <v>0</v>
      </c>
      <c r="D12056">
        <v>2</v>
      </c>
      <c r="E12056">
        <v>0</v>
      </c>
      <c r="F12056">
        <v>0</v>
      </c>
      <c r="G12056">
        <v>1</v>
      </c>
      <c r="H12056">
        <v>1</v>
      </c>
      <c r="I12056">
        <v>1</v>
      </c>
      <c r="J12056">
        <f ca="1">RAND()</f>
        <v>0.77509471201744218</v>
      </c>
    </row>
    <row r="12057" spans="1:10" x14ac:dyDescent="0.45">
      <c r="A12057">
        <v>1</v>
      </c>
      <c r="B12057">
        <v>1</v>
      </c>
      <c r="C12057">
        <v>0</v>
      </c>
      <c r="D12057">
        <v>2</v>
      </c>
      <c r="E12057">
        <v>0</v>
      </c>
      <c r="F12057">
        <v>1</v>
      </c>
      <c r="G12057">
        <v>2</v>
      </c>
      <c r="H12057">
        <v>0</v>
      </c>
      <c r="I12057">
        <v>1</v>
      </c>
      <c r="J12057">
        <f ca="1">RAND()</f>
        <v>0.89665946040961386</v>
      </c>
    </row>
    <row r="12058" spans="1:10" x14ac:dyDescent="0.45">
      <c r="A12058">
        <v>1</v>
      </c>
      <c r="B12058">
        <v>0</v>
      </c>
      <c r="C12058">
        <v>2</v>
      </c>
      <c r="D12058">
        <v>0</v>
      </c>
      <c r="E12058">
        <v>0</v>
      </c>
      <c r="F12058">
        <v>1</v>
      </c>
      <c r="G12058">
        <v>0</v>
      </c>
      <c r="H12058">
        <v>1</v>
      </c>
      <c r="I12058">
        <v>1</v>
      </c>
      <c r="J12058">
        <f ca="1">RAND()</f>
        <v>0.67048038829978041</v>
      </c>
    </row>
    <row r="12059" spans="1:10" x14ac:dyDescent="0.45">
      <c r="A12059">
        <v>0</v>
      </c>
      <c r="B12059">
        <v>3</v>
      </c>
      <c r="C12059">
        <v>1</v>
      </c>
      <c r="D12059">
        <v>1</v>
      </c>
      <c r="E12059">
        <v>1</v>
      </c>
      <c r="F12059">
        <v>0</v>
      </c>
      <c r="G12059">
        <v>0</v>
      </c>
      <c r="H12059">
        <v>1</v>
      </c>
      <c r="I12059">
        <v>1</v>
      </c>
      <c r="J12059">
        <f ca="1">RAND()</f>
        <v>0.40756411011027682</v>
      </c>
    </row>
    <row r="12060" spans="1:10" x14ac:dyDescent="0.45">
      <c r="A12060">
        <v>1</v>
      </c>
      <c r="B12060">
        <v>1</v>
      </c>
      <c r="C12060">
        <v>1</v>
      </c>
      <c r="D12060">
        <v>2</v>
      </c>
      <c r="E12060">
        <v>0</v>
      </c>
      <c r="F12060">
        <v>1</v>
      </c>
      <c r="G12060">
        <v>1</v>
      </c>
      <c r="H12060">
        <v>1</v>
      </c>
      <c r="I12060">
        <v>1</v>
      </c>
      <c r="J12060">
        <f ca="1">RAND()</f>
        <v>0.76836884389447013</v>
      </c>
    </row>
    <row r="12061" spans="1:10" x14ac:dyDescent="0.45">
      <c r="A12061">
        <v>1</v>
      </c>
      <c r="B12061">
        <v>4</v>
      </c>
      <c r="C12061">
        <v>1</v>
      </c>
      <c r="D12061">
        <v>1</v>
      </c>
      <c r="E12061">
        <v>2</v>
      </c>
      <c r="F12061">
        <v>0</v>
      </c>
      <c r="G12061">
        <v>1</v>
      </c>
      <c r="H12061">
        <v>1</v>
      </c>
      <c r="I12061">
        <v>4</v>
      </c>
      <c r="J12061">
        <f ca="1">RAND()</f>
        <v>0.1214529075540236</v>
      </c>
    </row>
    <row r="12062" spans="1:10" x14ac:dyDescent="0.45">
      <c r="A12062">
        <v>0</v>
      </c>
      <c r="B12062">
        <v>4</v>
      </c>
      <c r="C12062">
        <v>2</v>
      </c>
      <c r="D12062">
        <v>0</v>
      </c>
      <c r="E12062">
        <v>0</v>
      </c>
      <c r="F12062">
        <v>1</v>
      </c>
      <c r="G12062">
        <v>1</v>
      </c>
      <c r="H12062">
        <v>1</v>
      </c>
      <c r="I12062">
        <v>4</v>
      </c>
      <c r="J12062">
        <f ca="1">RAND()</f>
        <v>0.14291041298176999</v>
      </c>
    </row>
    <row r="12063" spans="1:10" x14ac:dyDescent="0.45">
      <c r="A12063">
        <v>1</v>
      </c>
      <c r="B12063">
        <v>1</v>
      </c>
      <c r="C12063">
        <v>1</v>
      </c>
      <c r="D12063">
        <v>0</v>
      </c>
      <c r="E12063">
        <v>1</v>
      </c>
      <c r="F12063">
        <v>1</v>
      </c>
      <c r="G12063">
        <v>0</v>
      </c>
      <c r="H12063">
        <v>2</v>
      </c>
      <c r="I12063">
        <v>2</v>
      </c>
      <c r="J12063">
        <f ca="1">RAND()</f>
        <v>0.2272770596288155</v>
      </c>
    </row>
    <row r="12064" spans="1:10" x14ac:dyDescent="0.45">
      <c r="A12064">
        <v>0</v>
      </c>
      <c r="B12064">
        <v>1</v>
      </c>
      <c r="C12064">
        <v>0</v>
      </c>
      <c r="D12064">
        <v>0</v>
      </c>
      <c r="E12064">
        <v>2</v>
      </c>
      <c r="F12064">
        <v>1</v>
      </c>
      <c r="G12064">
        <v>0</v>
      </c>
      <c r="H12064">
        <v>1</v>
      </c>
      <c r="I12064">
        <v>1</v>
      </c>
      <c r="J12064">
        <f ca="1">RAND()</f>
        <v>8.6924815557133828E-2</v>
      </c>
    </row>
    <row r="12065" spans="1:10" x14ac:dyDescent="0.45">
      <c r="A12065">
        <v>0</v>
      </c>
      <c r="B12065">
        <v>1</v>
      </c>
      <c r="C12065">
        <v>1</v>
      </c>
      <c r="D12065">
        <v>3</v>
      </c>
      <c r="E12065">
        <v>1</v>
      </c>
      <c r="F12065">
        <v>0</v>
      </c>
      <c r="G12065">
        <v>1</v>
      </c>
      <c r="H12065">
        <v>0</v>
      </c>
      <c r="I12065">
        <v>1</v>
      </c>
      <c r="J12065">
        <f ca="1">RAND()</f>
        <v>0.42084540632217737</v>
      </c>
    </row>
    <row r="12066" spans="1:10" x14ac:dyDescent="0.45">
      <c r="A12066">
        <v>1</v>
      </c>
      <c r="B12066">
        <v>4</v>
      </c>
      <c r="C12066">
        <v>1</v>
      </c>
      <c r="D12066">
        <v>2</v>
      </c>
      <c r="E12066">
        <v>2</v>
      </c>
      <c r="F12066">
        <v>1</v>
      </c>
      <c r="G12066">
        <v>1</v>
      </c>
      <c r="H12066">
        <v>2</v>
      </c>
      <c r="I12066">
        <v>2</v>
      </c>
      <c r="J12066">
        <f ca="1">RAND()</f>
        <v>0.97274941276031524</v>
      </c>
    </row>
    <row r="12067" spans="1:10" x14ac:dyDescent="0.45">
      <c r="A12067">
        <v>1</v>
      </c>
      <c r="B12067">
        <v>1</v>
      </c>
      <c r="C12067">
        <v>1</v>
      </c>
      <c r="D12067">
        <v>2</v>
      </c>
      <c r="E12067">
        <v>0</v>
      </c>
      <c r="F12067">
        <v>0</v>
      </c>
      <c r="G12067">
        <v>2</v>
      </c>
      <c r="H12067">
        <v>2</v>
      </c>
      <c r="I12067">
        <v>2</v>
      </c>
      <c r="J12067">
        <f ca="1">RAND()</f>
        <v>0.53132040068411401</v>
      </c>
    </row>
    <row r="12068" spans="1:10" x14ac:dyDescent="0.45">
      <c r="A12068">
        <v>2</v>
      </c>
      <c r="B12068">
        <v>4</v>
      </c>
      <c r="C12068">
        <v>0</v>
      </c>
      <c r="D12068">
        <v>3</v>
      </c>
      <c r="E12068">
        <v>1</v>
      </c>
      <c r="F12068">
        <v>0</v>
      </c>
      <c r="G12068">
        <v>2</v>
      </c>
      <c r="H12068">
        <v>1</v>
      </c>
      <c r="I12068">
        <v>4</v>
      </c>
      <c r="J12068">
        <f ca="1">RAND()</f>
        <v>0.99530534229996181</v>
      </c>
    </row>
    <row r="12069" spans="1:10" x14ac:dyDescent="0.45">
      <c r="A12069">
        <v>0</v>
      </c>
      <c r="B12069">
        <v>0</v>
      </c>
      <c r="C12069">
        <v>1</v>
      </c>
      <c r="D12069">
        <v>0</v>
      </c>
      <c r="E12069">
        <v>1</v>
      </c>
      <c r="F12069">
        <v>1</v>
      </c>
      <c r="G12069">
        <v>0</v>
      </c>
      <c r="H12069">
        <v>1</v>
      </c>
      <c r="I12069">
        <v>1</v>
      </c>
      <c r="J12069">
        <f ca="1">RAND()</f>
        <v>0.83847684051463223</v>
      </c>
    </row>
    <row r="12070" spans="1:10" x14ac:dyDescent="0.45">
      <c r="A12070">
        <v>1</v>
      </c>
      <c r="B12070">
        <v>2</v>
      </c>
      <c r="C12070">
        <v>0</v>
      </c>
      <c r="D12070">
        <v>0</v>
      </c>
      <c r="E12070">
        <v>1</v>
      </c>
      <c r="F12070">
        <v>0</v>
      </c>
      <c r="G12070">
        <v>2</v>
      </c>
      <c r="H12070">
        <v>2</v>
      </c>
      <c r="I12070">
        <v>2</v>
      </c>
      <c r="J12070">
        <f ca="1">RAND()</f>
        <v>0.49359513031018387</v>
      </c>
    </row>
    <row r="12071" spans="1:10" x14ac:dyDescent="0.45">
      <c r="A12071">
        <v>1</v>
      </c>
      <c r="B12071">
        <v>2</v>
      </c>
      <c r="C12071">
        <v>2</v>
      </c>
      <c r="D12071">
        <v>1</v>
      </c>
      <c r="E12071">
        <v>0</v>
      </c>
      <c r="F12071">
        <v>0</v>
      </c>
      <c r="G12071">
        <v>2</v>
      </c>
      <c r="H12071">
        <v>2</v>
      </c>
      <c r="I12071">
        <v>2</v>
      </c>
      <c r="J12071">
        <f ca="1">RAND()</f>
        <v>0.22270730373120684</v>
      </c>
    </row>
    <row r="12072" spans="1:10" x14ac:dyDescent="0.45">
      <c r="A12072">
        <v>1</v>
      </c>
      <c r="B12072">
        <v>1</v>
      </c>
      <c r="C12072">
        <v>3</v>
      </c>
      <c r="D12072">
        <v>3</v>
      </c>
      <c r="E12072">
        <v>2</v>
      </c>
      <c r="F12072">
        <v>1</v>
      </c>
      <c r="G12072">
        <v>0</v>
      </c>
      <c r="H12072">
        <v>2</v>
      </c>
      <c r="I12072">
        <v>2</v>
      </c>
      <c r="J12072">
        <f ca="1">RAND()</f>
        <v>6.0913673131268053E-2</v>
      </c>
    </row>
    <row r="12073" spans="1:10" x14ac:dyDescent="0.45">
      <c r="A12073">
        <v>1</v>
      </c>
      <c r="B12073">
        <v>2</v>
      </c>
      <c r="C12073">
        <v>3</v>
      </c>
      <c r="D12073">
        <v>2</v>
      </c>
      <c r="E12073">
        <v>2</v>
      </c>
      <c r="F12073">
        <v>1</v>
      </c>
      <c r="G12073">
        <v>0</v>
      </c>
      <c r="H12073">
        <v>0</v>
      </c>
      <c r="I12073">
        <v>1</v>
      </c>
      <c r="J12073">
        <f ca="1">RAND()</f>
        <v>0.44230908006810488</v>
      </c>
    </row>
    <row r="12074" spans="1:10" x14ac:dyDescent="0.45">
      <c r="A12074">
        <v>2</v>
      </c>
      <c r="B12074">
        <v>3</v>
      </c>
      <c r="C12074">
        <v>0</v>
      </c>
      <c r="D12074">
        <v>2</v>
      </c>
      <c r="E12074">
        <v>0</v>
      </c>
      <c r="F12074">
        <v>0</v>
      </c>
      <c r="G12074">
        <v>0</v>
      </c>
      <c r="H12074">
        <v>0</v>
      </c>
      <c r="I12074">
        <v>1</v>
      </c>
      <c r="J12074">
        <f ca="1">RAND()</f>
        <v>0.11885605345606476</v>
      </c>
    </row>
    <row r="12075" spans="1:10" x14ac:dyDescent="0.45">
      <c r="A12075">
        <v>1</v>
      </c>
      <c r="B12075">
        <v>3</v>
      </c>
      <c r="C12075">
        <v>1</v>
      </c>
      <c r="D12075">
        <v>1</v>
      </c>
      <c r="E12075">
        <v>2</v>
      </c>
      <c r="F12075">
        <v>0</v>
      </c>
      <c r="G12075">
        <v>2</v>
      </c>
      <c r="H12075">
        <v>0</v>
      </c>
      <c r="I12075">
        <v>4</v>
      </c>
      <c r="J12075">
        <f ca="1">RAND()</f>
        <v>0.40474648382853451</v>
      </c>
    </row>
    <row r="12076" spans="1:10" x14ac:dyDescent="0.45">
      <c r="A12076">
        <v>1</v>
      </c>
      <c r="B12076">
        <v>0</v>
      </c>
      <c r="C12076">
        <v>0</v>
      </c>
      <c r="D12076">
        <v>3</v>
      </c>
      <c r="E12076">
        <v>1</v>
      </c>
      <c r="F12076">
        <v>0</v>
      </c>
      <c r="G12076">
        <v>0</v>
      </c>
      <c r="H12076">
        <v>2</v>
      </c>
      <c r="I12076">
        <v>2</v>
      </c>
      <c r="J12076">
        <f ca="1">RAND()</f>
        <v>0.66487684625970056</v>
      </c>
    </row>
    <row r="12077" spans="1:10" x14ac:dyDescent="0.45">
      <c r="A12077">
        <v>2</v>
      </c>
      <c r="B12077">
        <v>0</v>
      </c>
      <c r="C12077">
        <v>3</v>
      </c>
      <c r="D12077">
        <v>1</v>
      </c>
      <c r="E12077">
        <v>0</v>
      </c>
      <c r="F12077">
        <v>0</v>
      </c>
      <c r="G12077">
        <v>2</v>
      </c>
      <c r="H12077">
        <v>0</v>
      </c>
      <c r="I12077">
        <v>1</v>
      </c>
      <c r="J12077">
        <f ca="1">RAND()</f>
        <v>0.8274672753562865</v>
      </c>
    </row>
    <row r="12078" spans="1:10" x14ac:dyDescent="0.45">
      <c r="A12078">
        <v>0</v>
      </c>
      <c r="B12078">
        <v>1</v>
      </c>
      <c r="C12078">
        <v>3</v>
      </c>
      <c r="D12078">
        <v>0</v>
      </c>
      <c r="E12078">
        <v>2</v>
      </c>
      <c r="F12078">
        <v>0</v>
      </c>
      <c r="G12078">
        <v>0</v>
      </c>
      <c r="H12078">
        <v>2</v>
      </c>
      <c r="I12078">
        <v>2</v>
      </c>
      <c r="J12078">
        <f ca="1">RAND()</f>
        <v>0.5180588083091423</v>
      </c>
    </row>
    <row r="12079" spans="1:10" x14ac:dyDescent="0.45">
      <c r="A12079">
        <v>2</v>
      </c>
      <c r="B12079">
        <v>1</v>
      </c>
      <c r="C12079">
        <v>1</v>
      </c>
      <c r="D12079">
        <v>0</v>
      </c>
      <c r="E12079">
        <v>2</v>
      </c>
      <c r="F12079">
        <v>0</v>
      </c>
      <c r="G12079">
        <v>0</v>
      </c>
      <c r="H12079">
        <v>1</v>
      </c>
      <c r="I12079">
        <v>4</v>
      </c>
      <c r="J12079">
        <f ca="1">RAND()</f>
        <v>0.95771602166670444</v>
      </c>
    </row>
    <row r="12080" spans="1:10" x14ac:dyDescent="0.45">
      <c r="A12080">
        <v>0</v>
      </c>
      <c r="B12080">
        <v>1</v>
      </c>
      <c r="C12080">
        <v>3</v>
      </c>
      <c r="D12080">
        <v>0</v>
      </c>
      <c r="E12080">
        <v>2</v>
      </c>
      <c r="F12080">
        <v>1</v>
      </c>
      <c r="G12080">
        <v>0</v>
      </c>
      <c r="H12080">
        <v>2</v>
      </c>
      <c r="I12080">
        <v>2</v>
      </c>
      <c r="J12080">
        <f ca="1">RAND()</f>
        <v>0.24451842739845997</v>
      </c>
    </row>
    <row r="12081" spans="1:10" x14ac:dyDescent="0.45">
      <c r="A12081">
        <v>0</v>
      </c>
      <c r="B12081">
        <v>0</v>
      </c>
      <c r="C12081">
        <v>3</v>
      </c>
      <c r="D12081">
        <v>1</v>
      </c>
      <c r="E12081">
        <v>1</v>
      </c>
      <c r="F12081">
        <v>0</v>
      </c>
      <c r="G12081">
        <v>2</v>
      </c>
      <c r="H12081">
        <v>1</v>
      </c>
      <c r="I12081">
        <v>1</v>
      </c>
      <c r="J12081">
        <f ca="1">RAND()</f>
        <v>0.20102537381650376</v>
      </c>
    </row>
    <row r="12082" spans="1:10" x14ac:dyDescent="0.45">
      <c r="A12082">
        <v>2</v>
      </c>
      <c r="B12082">
        <v>2</v>
      </c>
      <c r="C12082">
        <v>3</v>
      </c>
      <c r="D12082">
        <v>3</v>
      </c>
      <c r="E12082">
        <v>2</v>
      </c>
      <c r="F12082">
        <v>1</v>
      </c>
      <c r="G12082">
        <v>1</v>
      </c>
      <c r="H12082">
        <v>0</v>
      </c>
      <c r="I12082">
        <v>4</v>
      </c>
      <c r="J12082">
        <f ca="1">RAND()</f>
        <v>0.87383061365122194</v>
      </c>
    </row>
    <row r="12083" spans="1:10" x14ac:dyDescent="0.45">
      <c r="A12083">
        <v>2</v>
      </c>
      <c r="B12083">
        <v>1</v>
      </c>
      <c r="C12083">
        <v>3</v>
      </c>
      <c r="D12083">
        <v>2</v>
      </c>
      <c r="E12083">
        <v>0</v>
      </c>
      <c r="F12083">
        <v>0</v>
      </c>
      <c r="G12083">
        <v>1</v>
      </c>
      <c r="H12083">
        <v>2</v>
      </c>
      <c r="I12083">
        <v>2</v>
      </c>
      <c r="J12083">
        <f ca="1">RAND()</f>
        <v>0.41190612292746553</v>
      </c>
    </row>
    <row r="12084" spans="1:10" x14ac:dyDescent="0.45">
      <c r="A12084">
        <v>1</v>
      </c>
      <c r="B12084">
        <v>3</v>
      </c>
      <c r="C12084">
        <v>3</v>
      </c>
      <c r="D12084">
        <v>0</v>
      </c>
      <c r="E12084">
        <v>0</v>
      </c>
      <c r="F12084">
        <v>1</v>
      </c>
      <c r="G12084">
        <v>2</v>
      </c>
      <c r="H12084">
        <v>1</v>
      </c>
      <c r="I12084">
        <v>4</v>
      </c>
      <c r="J12084">
        <f ca="1">RAND()</f>
        <v>0.60490424036406676</v>
      </c>
    </row>
    <row r="12085" spans="1:10" x14ac:dyDescent="0.45">
      <c r="A12085">
        <v>2</v>
      </c>
      <c r="B12085">
        <v>2</v>
      </c>
      <c r="C12085">
        <v>1</v>
      </c>
      <c r="D12085">
        <v>0</v>
      </c>
      <c r="E12085">
        <v>2</v>
      </c>
      <c r="F12085">
        <v>1</v>
      </c>
      <c r="G12085">
        <v>0</v>
      </c>
      <c r="H12085">
        <v>2</v>
      </c>
      <c r="I12085">
        <v>2</v>
      </c>
      <c r="J12085">
        <f ca="1">RAND()</f>
        <v>0.49140824765660229</v>
      </c>
    </row>
    <row r="12086" spans="1:10" x14ac:dyDescent="0.45">
      <c r="A12086">
        <v>2</v>
      </c>
      <c r="B12086">
        <v>0</v>
      </c>
      <c r="C12086">
        <v>1</v>
      </c>
      <c r="D12086">
        <v>2</v>
      </c>
      <c r="E12086">
        <v>2</v>
      </c>
      <c r="F12086">
        <v>1</v>
      </c>
      <c r="G12086">
        <v>2</v>
      </c>
      <c r="H12086">
        <v>1</v>
      </c>
      <c r="I12086">
        <v>4</v>
      </c>
      <c r="J12086">
        <f ca="1">RAND()</f>
        <v>0.81877958904129888</v>
      </c>
    </row>
    <row r="12087" spans="1:10" x14ac:dyDescent="0.45">
      <c r="A12087">
        <v>0</v>
      </c>
      <c r="B12087">
        <v>2</v>
      </c>
      <c r="C12087">
        <v>1</v>
      </c>
      <c r="D12087">
        <v>0</v>
      </c>
      <c r="E12087">
        <v>1</v>
      </c>
      <c r="F12087">
        <v>1</v>
      </c>
      <c r="G12087">
        <v>1</v>
      </c>
      <c r="H12087">
        <v>1</v>
      </c>
      <c r="I12087">
        <v>1</v>
      </c>
      <c r="J12087">
        <f ca="1">RAND()</f>
        <v>0.34515342303764696</v>
      </c>
    </row>
    <row r="12088" spans="1:10" x14ac:dyDescent="0.45">
      <c r="A12088">
        <v>2</v>
      </c>
      <c r="B12088">
        <v>0</v>
      </c>
      <c r="C12088">
        <v>3</v>
      </c>
      <c r="D12088">
        <v>1</v>
      </c>
      <c r="E12088">
        <v>1</v>
      </c>
      <c r="F12088">
        <v>1</v>
      </c>
      <c r="G12088">
        <v>1</v>
      </c>
      <c r="H12088">
        <v>2</v>
      </c>
      <c r="I12088">
        <v>2</v>
      </c>
      <c r="J12088">
        <f ca="1">RAND()</f>
        <v>7.9432199042084872E-2</v>
      </c>
    </row>
    <row r="12089" spans="1:10" x14ac:dyDescent="0.45">
      <c r="A12089">
        <v>2</v>
      </c>
      <c r="B12089">
        <v>1</v>
      </c>
      <c r="C12089">
        <v>3</v>
      </c>
      <c r="D12089">
        <v>3</v>
      </c>
      <c r="E12089">
        <v>0</v>
      </c>
      <c r="F12089">
        <v>1</v>
      </c>
      <c r="G12089">
        <v>1</v>
      </c>
      <c r="H12089">
        <v>1</v>
      </c>
      <c r="I12089">
        <v>4</v>
      </c>
      <c r="J12089">
        <f ca="1">RAND()</f>
        <v>0.68325481371440611</v>
      </c>
    </row>
    <row r="12090" spans="1:10" x14ac:dyDescent="0.45">
      <c r="A12090">
        <v>2</v>
      </c>
      <c r="B12090">
        <v>0</v>
      </c>
      <c r="C12090">
        <v>0</v>
      </c>
      <c r="D12090">
        <v>3</v>
      </c>
      <c r="E12090">
        <v>0</v>
      </c>
      <c r="F12090">
        <v>1</v>
      </c>
      <c r="G12090">
        <v>2</v>
      </c>
      <c r="H12090">
        <v>0</v>
      </c>
      <c r="I12090">
        <v>4</v>
      </c>
      <c r="J12090">
        <f ca="1">RAND()</f>
        <v>0.32379604464031031</v>
      </c>
    </row>
    <row r="12091" spans="1:10" x14ac:dyDescent="0.45">
      <c r="A12091">
        <v>2</v>
      </c>
      <c r="B12091">
        <v>3</v>
      </c>
      <c r="C12091">
        <v>0</v>
      </c>
      <c r="D12091">
        <v>3</v>
      </c>
      <c r="E12091">
        <v>0</v>
      </c>
      <c r="F12091">
        <v>1</v>
      </c>
      <c r="G12091">
        <v>2</v>
      </c>
      <c r="H12091">
        <v>1</v>
      </c>
      <c r="I12091">
        <v>4</v>
      </c>
      <c r="J12091">
        <f ca="1">RAND()</f>
        <v>0.69452120574994169</v>
      </c>
    </row>
    <row r="12092" spans="1:10" x14ac:dyDescent="0.45">
      <c r="A12092">
        <v>0</v>
      </c>
      <c r="B12092">
        <v>2</v>
      </c>
      <c r="C12092">
        <v>2</v>
      </c>
      <c r="D12092">
        <v>3</v>
      </c>
      <c r="E12092">
        <v>0</v>
      </c>
      <c r="F12092">
        <v>1</v>
      </c>
      <c r="G12092">
        <v>2</v>
      </c>
      <c r="H12092">
        <v>0</v>
      </c>
      <c r="I12092">
        <v>1</v>
      </c>
      <c r="J12092">
        <f ca="1">RAND()</f>
        <v>0.84771096353914599</v>
      </c>
    </row>
    <row r="12093" spans="1:10" x14ac:dyDescent="0.45">
      <c r="A12093">
        <v>1</v>
      </c>
      <c r="B12093">
        <v>0</v>
      </c>
      <c r="C12093">
        <v>3</v>
      </c>
      <c r="D12093">
        <v>1</v>
      </c>
      <c r="E12093">
        <v>2</v>
      </c>
      <c r="F12093">
        <v>1</v>
      </c>
      <c r="G12093">
        <v>1</v>
      </c>
      <c r="H12093">
        <v>0</v>
      </c>
      <c r="I12093">
        <v>1</v>
      </c>
      <c r="J12093">
        <f ca="1">RAND()</f>
        <v>0.21275121053720036</v>
      </c>
    </row>
    <row r="12094" spans="1:10" x14ac:dyDescent="0.45">
      <c r="A12094">
        <v>0</v>
      </c>
      <c r="B12094">
        <v>3</v>
      </c>
      <c r="C12094">
        <v>1</v>
      </c>
      <c r="D12094">
        <v>0</v>
      </c>
      <c r="E12094">
        <v>2</v>
      </c>
      <c r="F12094">
        <v>0</v>
      </c>
      <c r="G12094">
        <v>2</v>
      </c>
      <c r="H12094">
        <v>1</v>
      </c>
      <c r="I12094">
        <v>4</v>
      </c>
      <c r="J12094">
        <f ca="1">RAND()</f>
        <v>0.24945849792093255</v>
      </c>
    </row>
    <row r="12095" spans="1:10" x14ac:dyDescent="0.45">
      <c r="A12095">
        <v>1</v>
      </c>
      <c r="B12095">
        <v>4</v>
      </c>
      <c r="C12095">
        <v>1</v>
      </c>
      <c r="D12095">
        <v>0</v>
      </c>
      <c r="E12095">
        <v>2</v>
      </c>
      <c r="F12095">
        <v>1</v>
      </c>
      <c r="G12095">
        <v>0</v>
      </c>
      <c r="H12095">
        <v>0</v>
      </c>
      <c r="I12095">
        <v>4</v>
      </c>
      <c r="J12095">
        <f ca="1">RAND()</f>
        <v>0.42233888486165561</v>
      </c>
    </row>
    <row r="12096" spans="1:10" x14ac:dyDescent="0.45">
      <c r="A12096">
        <v>2</v>
      </c>
      <c r="B12096">
        <v>4</v>
      </c>
      <c r="C12096">
        <v>3</v>
      </c>
      <c r="D12096">
        <v>2</v>
      </c>
      <c r="E12096">
        <v>2</v>
      </c>
      <c r="F12096">
        <v>1</v>
      </c>
      <c r="G12096">
        <v>2</v>
      </c>
      <c r="H12096">
        <v>1</v>
      </c>
      <c r="I12096">
        <v>4</v>
      </c>
      <c r="J12096">
        <f ca="1">RAND()</f>
        <v>0.21309502465489438</v>
      </c>
    </row>
    <row r="12097" spans="1:10" x14ac:dyDescent="0.45">
      <c r="A12097">
        <v>0</v>
      </c>
      <c r="B12097">
        <v>4</v>
      </c>
      <c r="C12097">
        <v>0</v>
      </c>
      <c r="D12097">
        <v>0</v>
      </c>
      <c r="E12097">
        <v>1</v>
      </c>
      <c r="F12097">
        <v>0</v>
      </c>
      <c r="G12097">
        <v>1</v>
      </c>
      <c r="H12097">
        <v>2</v>
      </c>
      <c r="I12097">
        <v>2</v>
      </c>
      <c r="J12097">
        <f ca="1">RAND()</f>
        <v>0.31262266905213465</v>
      </c>
    </row>
    <row r="12098" spans="1:10" x14ac:dyDescent="0.45">
      <c r="A12098">
        <v>1</v>
      </c>
      <c r="B12098">
        <v>2</v>
      </c>
      <c r="C12098">
        <v>0</v>
      </c>
      <c r="D12098">
        <v>1</v>
      </c>
      <c r="E12098">
        <v>0</v>
      </c>
      <c r="F12098">
        <v>0</v>
      </c>
      <c r="G12098">
        <v>2</v>
      </c>
      <c r="H12098">
        <v>2</v>
      </c>
      <c r="I12098">
        <v>2</v>
      </c>
      <c r="J12098">
        <f ca="1">RAND()</f>
        <v>0.66685671801136626</v>
      </c>
    </row>
    <row r="12099" spans="1:10" x14ac:dyDescent="0.45">
      <c r="A12099">
        <v>1</v>
      </c>
      <c r="B12099">
        <v>4</v>
      </c>
      <c r="C12099">
        <v>3</v>
      </c>
      <c r="D12099">
        <v>0</v>
      </c>
      <c r="E12099">
        <v>2</v>
      </c>
      <c r="F12099">
        <v>1</v>
      </c>
      <c r="G12099">
        <v>1</v>
      </c>
      <c r="H12099">
        <v>1</v>
      </c>
      <c r="I12099">
        <v>4</v>
      </c>
      <c r="J12099">
        <f ca="1">RAND()</f>
        <v>2.711465457783413E-2</v>
      </c>
    </row>
    <row r="12100" spans="1:10" x14ac:dyDescent="0.45">
      <c r="A12100">
        <v>1</v>
      </c>
      <c r="B12100">
        <v>3</v>
      </c>
      <c r="C12100">
        <v>3</v>
      </c>
      <c r="D12100">
        <v>3</v>
      </c>
      <c r="E12100">
        <v>1</v>
      </c>
      <c r="F12100">
        <v>1</v>
      </c>
      <c r="G12100">
        <v>2</v>
      </c>
      <c r="H12100">
        <v>2</v>
      </c>
      <c r="I12100">
        <v>2</v>
      </c>
      <c r="J12100">
        <f ca="1">RAND()</f>
        <v>0.6717065647419953</v>
      </c>
    </row>
    <row r="12101" spans="1:10" x14ac:dyDescent="0.45">
      <c r="A12101">
        <v>2</v>
      </c>
      <c r="B12101">
        <v>0</v>
      </c>
      <c r="C12101">
        <v>2</v>
      </c>
      <c r="D12101">
        <v>1</v>
      </c>
      <c r="E12101">
        <v>2</v>
      </c>
      <c r="F12101">
        <v>1</v>
      </c>
      <c r="G12101">
        <v>1</v>
      </c>
      <c r="H12101">
        <v>0</v>
      </c>
      <c r="I12101">
        <v>1</v>
      </c>
      <c r="J12101">
        <f ca="1">RAND()</f>
        <v>0.37912311207292571</v>
      </c>
    </row>
    <row r="12102" spans="1:10" x14ac:dyDescent="0.45">
      <c r="A12102">
        <v>1</v>
      </c>
      <c r="B12102">
        <v>2</v>
      </c>
      <c r="C12102">
        <v>2</v>
      </c>
      <c r="D12102">
        <v>0</v>
      </c>
      <c r="E12102">
        <v>1</v>
      </c>
      <c r="F12102">
        <v>1</v>
      </c>
      <c r="G12102">
        <v>2</v>
      </c>
      <c r="H12102">
        <v>2</v>
      </c>
      <c r="I12102">
        <v>2</v>
      </c>
      <c r="J12102">
        <f ca="1">RAND()</f>
        <v>0.53217715317556602</v>
      </c>
    </row>
    <row r="12103" spans="1:10" x14ac:dyDescent="0.45">
      <c r="A12103">
        <v>1</v>
      </c>
      <c r="B12103">
        <v>2</v>
      </c>
      <c r="C12103">
        <v>2</v>
      </c>
      <c r="D12103">
        <v>3</v>
      </c>
      <c r="E12103">
        <v>1</v>
      </c>
      <c r="F12103">
        <v>0</v>
      </c>
      <c r="G12103">
        <v>0</v>
      </c>
      <c r="H12103">
        <v>2</v>
      </c>
      <c r="I12103">
        <v>2</v>
      </c>
      <c r="J12103">
        <f ca="1">RAND()</f>
        <v>0.6520434728675979</v>
      </c>
    </row>
    <row r="12104" spans="1:10" x14ac:dyDescent="0.45">
      <c r="A12104">
        <v>0</v>
      </c>
      <c r="B12104">
        <v>4</v>
      </c>
      <c r="C12104">
        <v>2</v>
      </c>
      <c r="D12104">
        <v>1</v>
      </c>
      <c r="E12104">
        <v>2</v>
      </c>
      <c r="F12104">
        <v>1</v>
      </c>
      <c r="G12104">
        <v>2</v>
      </c>
      <c r="H12104">
        <v>2</v>
      </c>
      <c r="I12104">
        <v>2</v>
      </c>
      <c r="J12104">
        <f ca="1">RAND()</f>
        <v>0.57143605492358607</v>
      </c>
    </row>
    <row r="12105" spans="1:10" x14ac:dyDescent="0.45">
      <c r="A12105">
        <v>0</v>
      </c>
      <c r="B12105">
        <v>1</v>
      </c>
      <c r="C12105">
        <v>2</v>
      </c>
      <c r="D12105">
        <v>0</v>
      </c>
      <c r="E12105">
        <v>2</v>
      </c>
      <c r="F12105">
        <v>0</v>
      </c>
      <c r="G12105">
        <v>2</v>
      </c>
      <c r="H12105">
        <v>1</v>
      </c>
      <c r="I12105">
        <v>1</v>
      </c>
      <c r="J12105">
        <f ca="1">RAND()</f>
        <v>0.80056339905760132</v>
      </c>
    </row>
    <row r="12106" spans="1:10" x14ac:dyDescent="0.45">
      <c r="A12106">
        <v>2</v>
      </c>
      <c r="B12106">
        <v>4</v>
      </c>
      <c r="C12106">
        <v>3</v>
      </c>
      <c r="D12106">
        <v>0</v>
      </c>
      <c r="E12106">
        <v>1</v>
      </c>
      <c r="F12106">
        <v>1</v>
      </c>
      <c r="G12106">
        <v>2</v>
      </c>
      <c r="H12106">
        <v>1</v>
      </c>
      <c r="I12106">
        <v>4</v>
      </c>
      <c r="J12106">
        <f ca="1">RAND()</f>
        <v>0.82562346221511396</v>
      </c>
    </row>
    <row r="12107" spans="1:10" x14ac:dyDescent="0.45">
      <c r="A12107">
        <v>0</v>
      </c>
      <c r="B12107">
        <v>2</v>
      </c>
      <c r="C12107">
        <v>0</v>
      </c>
      <c r="D12107">
        <v>2</v>
      </c>
      <c r="E12107">
        <v>0</v>
      </c>
      <c r="F12107">
        <v>1</v>
      </c>
      <c r="G12107">
        <v>2</v>
      </c>
      <c r="H12107">
        <v>1</v>
      </c>
      <c r="I12107">
        <v>1</v>
      </c>
      <c r="J12107">
        <f ca="1">RAND()</f>
        <v>7.1594912035665925E-2</v>
      </c>
    </row>
    <row r="12108" spans="1:10" x14ac:dyDescent="0.45">
      <c r="A12108">
        <v>0</v>
      </c>
      <c r="B12108">
        <v>2</v>
      </c>
      <c r="C12108">
        <v>1</v>
      </c>
      <c r="D12108">
        <v>0</v>
      </c>
      <c r="E12108">
        <v>2</v>
      </c>
      <c r="F12108">
        <v>1</v>
      </c>
      <c r="G12108">
        <v>2</v>
      </c>
      <c r="H12108">
        <v>1</v>
      </c>
      <c r="I12108">
        <v>1</v>
      </c>
      <c r="J12108">
        <f ca="1">RAND()</f>
        <v>0.44180826491178982</v>
      </c>
    </row>
    <row r="12109" spans="1:10" x14ac:dyDescent="0.45">
      <c r="A12109">
        <v>1</v>
      </c>
      <c r="B12109">
        <v>0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1</v>
      </c>
      <c r="I12109">
        <v>1</v>
      </c>
      <c r="J12109">
        <f ca="1">RAND()</f>
        <v>0.96943393700502678</v>
      </c>
    </row>
    <row r="12110" spans="1:10" x14ac:dyDescent="0.45">
      <c r="A12110">
        <v>0</v>
      </c>
      <c r="B12110">
        <v>1</v>
      </c>
      <c r="C12110">
        <v>2</v>
      </c>
      <c r="D12110">
        <v>0</v>
      </c>
      <c r="E12110">
        <v>2</v>
      </c>
      <c r="F12110">
        <v>0</v>
      </c>
      <c r="G12110">
        <v>1</v>
      </c>
      <c r="H12110">
        <v>2</v>
      </c>
      <c r="I12110">
        <v>2</v>
      </c>
      <c r="J12110">
        <f ca="1">RAND()</f>
        <v>0.73588550327332125</v>
      </c>
    </row>
    <row r="12111" spans="1:10" x14ac:dyDescent="0.45">
      <c r="A12111">
        <v>0</v>
      </c>
      <c r="B12111">
        <v>4</v>
      </c>
      <c r="C12111">
        <v>3</v>
      </c>
      <c r="D12111">
        <v>3</v>
      </c>
      <c r="E12111">
        <v>1</v>
      </c>
      <c r="F12111">
        <v>1</v>
      </c>
      <c r="G12111">
        <v>0</v>
      </c>
      <c r="H12111">
        <v>1</v>
      </c>
      <c r="I12111">
        <v>4</v>
      </c>
      <c r="J12111">
        <f ca="1">RAND()</f>
        <v>0.35172662595440951</v>
      </c>
    </row>
    <row r="12112" spans="1:10" x14ac:dyDescent="0.45">
      <c r="A12112">
        <v>1</v>
      </c>
      <c r="B12112">
        <v>3</v>
      </c>
      <c r="C12112">
        <v>1</v>
      </c>
      <c r="D12112">
        <v>2</v>
      </c>
      <c r="E12112">
        <v>0</v>
      </c>
      <c r="F12112">
        <v>0</v>
      </c>
      <c r="G12112">
        <v>1</v>
      </c>
      <c r="H12112">
        <v>0</v>
      </c>
      <c r="I12112">
        <v>1</v>
      </c>
      <c r="J12112">
        <f ca="1">RAND()</f>
        <v>0.82948541308804324</v>
      </c>
    </row>
    <row r="12113" spans="1:10" x14ac:dyDescent="0.45">
      <c r="A12113">
        <v>2</v>
      </c>
      <c r="B12113">
        <v>4</v>
      </c>
      <c r="C12113">
        <v>3</v>
      </c>
      <c r="D12113">
        <v>1</v>
      </c>
      <c r="E12113">
        <v>2</v>
      </c>
      <c r="F12113">
        <v>1</v>
      </c>
      <c r="G12113">
        <v>1</v>
      </c>
      <c r="H12113">
        <v>0</v>
      </c>
      <c r="I12113">
        <v>4</v>
      </c>
      <c r="J12113">
        <f ca="1">RAND()</f>
        <v>0.12209751798225477</v>
      </c>
    </row>
    <row r="12114" spans="1:10" x14ac:dyDescent="0.45">
      <c r="A12114">
        <v>0</v>
      </c>
      <c r="B12114">
        <v>2</v>
      </c>
      <c r="C12114">
        <v>3</v>
      </c>
      <c r="D12114">
        <v>0</v>
      </c>
      <c r="E12114">
        <v>2</v>
      </c>
      <c r="F12114">
        <v>1</v>
      </c>
      <c r="G12114">
        <v>2</v>
      </c>
      <c r="H12114">
        <v>0</v>
      </c>
      <c r="I12114">
        <v>1</v>
      </c>
      <c r="J12114">
        <f ca="1">RAND()</f>
        <v>8.4101706991005054E-2</v>
      </c>
    </row>
    <row r="12115" spans="1:10" x14ac:dyDescent="0.45">
      <c r="A12115">
        <v>1</v>
      </c>
      <c r="B12115">
        <v>0</v>
      </c>
      <c r="C12115">
        <v>3</v>
      </c>
      <c r="D12115">
        <v>1</v>
      </c>
      <c r="E12115">
        <v>0</v>
      </c>
      <c r="F12115">
        <v>1</v>
      </c>
      <c r="G12115">
        <v>0</v>
      </c>
      <c r="H12115">
        <v>0</v>
      </c>
      <c r="I12115">
        <v>1</v>
      </c>
      <c r="J12115">
        <f ca="1">RAND()</f>
        <v>0.41940691823500442</v>
      </c>
    </row>
    <row r="12116" spans="1:10" x14ac:dyDescent="0.45">
      <c r="A12116">
        <v>0</v>
      </c>
      <c r="B12116">
        <v>0</v>
      </c>
      <c r="C12116">
        <v>3</v>
      </c>
      <c r="D12116">
        <v>2</v>
      </c>
      <c r="E12116">
        <v>0</v>
      </c>
      <c r="F12116">
        <v>1</v>
      </c>
      <c r="G12116">
        <v>2</v>
      </c>
      <c r="H12116">
        <v>1</v>
      </c>
      <c r="I12116">
        <v>1</v>
      </c>
      <c r="J12116">
        <f ca="1">RAND()</f>
        <v>6.4028946337485459E-2</v>
      </c>
    </row>
    <row r="12117" spans="1:10" x14ac:dyDescent="0.45">
      <c r="A12117">
        <v>0</v>
      </c>
      <c r="B12117">
        <v>1</v>
      </c>
      <c r="C12117">
        <v>3</v>
      </c>
      <c r="D12117">
        <v>3</v>
      </c>
      <c r="E12117">
        <v>0</v>
      </c>
      <c r="F12117">
        <v>1</v>
      </c>
      <c r="G12117">
        <v>1</v>
      </c>
      <c r="H12117">
        <v>2</v>
      </c>
      <c r="I12117">
        <v>2</v>
      </c>
      <c r="J12117">
        <f ca="1">RAND()</f>
        <v>0.60879492848774708</v>
      </c>
    </row>
    <row r="12118" spans="1:10" x14ac:dyDescent="0.45">
      <c r="A12118">
        <v>0</v>
      </c>
      <c r="B12118">
        <v>0</v>
      </c>
      <c r="C12118">
        <v>2</v>
      </c>
      <c r="D12118">
        <v>2</v>
      </c>
      <c r="E12118">
        <v>2</v>
      </c>
      <c r="F12118">
        <v>1</v>
      </c>
      <c r="G12118">
        <v>0</v>
      </c>
      <c r="H12118">
        <v>0</v>
      </c>
      <c r="I12118">
        <v>1</v>
      </c>
      <c r="J12118">
        <f ca="1">RAND()</f>
        <v>0.27003039492821379</v>
      </c>
    </row>
    <row r="12119" spans="1:10" x14ac:dyDescent="0.45">
      <c r="A12119">
        <v>2</v>
      </c>
      <c r="B12119">
        <v>3</v>
      </c>
      <c r="C12119">
        <v>2</v>
      </c>
      <c r="D12119">
        <v>2</v>
      </c>
      <c r="E12119">
        <v>2</v>
      </c>
      <c r="F12119">
        <v>0</v>
      </c>
      <c r="G12119">
        <v>2</v>
      </c>
      <c r="H12119">
        <v>1</v>
      </c>
      <c r="I12119">
        <v>4</v>
      </c>
      <c r="J12119">
        <f ca="1">RAND()</f>
        <v>0.50688046363216199</v>
      </c>
    </row>
    <row r="12120" spans="1:10" x14ac:dyDescent="0.45">
      <c r="A12120">
        <v>1</v>
      </c>
      <c r="B12120">
        <v>2</v>
      </c>
      <c r="C12120">
        <v>0</v>
      </c>
      <c r="D12120">
        <v>1</v>
      </c>
      <c r="E12120">
        <v>2</v>
      </c>
      <c r="F12120">
        <v>0</v>
      </c>
      <c r="G12120">
        <v>2</v>
      </c>
      <c r="H12120">
        <v>2</v>
      </c>
      <c r="I12120">
        <v>2</v>
      </c>
      <c r="J12120">
        <f ca="1">RAND()</f>
        <v>0.64931419210120644</v>
      </c>
    </row>
    <row r="12121" spans="1:10" x14ac:dyDescent="0.45">
      <c r="A12121">
        <v>1</v>
      </c>
      <c r="B12121">
        <v>2</v>
      </c>
      <c r="C12121">
        <v>3</v>
      </c>
      <c r="D12121">
        <v>1</v>
      </c>
      <c r="E12121">
        <v>0</v>
      </c>
      <c r="F12121">
        <v>0</v>
      </c>
      <c r="G12121">
        <v>1</v>
      </c>
      <c r="H12121">
        <v>0</v>
      </c>
      <c r="I12121">
        <v>1</v>
      </c>
      <c r="J12121">
        <f ca="1">RAND()</f>
        <v>0.55766298361296751</v>
      </c>
    </row>
    <row r="12122" spans="1:10" x14ac:dyDescent="0.45">
      <c r="A12122">
        <v>0</v>
      </c>
      <c r="B12122">
        <v>3</v>
      </c>
      <c r="C12122">
        <v>1</v>
      </c>
      <c r="D12122">
        <v>1</v>
      </c>
      <c r="E12122">
        <v>0</v>
      </c>
      <c r="F12122">
        <v>0</v>
      </c>
      <c r="G12122">
        <v>0</v>
      </c>
      <c r="H12122">
        <v>1</v>
      </c>
      <c r="I12122">
        <v>1</v>
      </c>
      <c r="J12122">
        <f ca="1">RAND()</f>
        <v>0.71343509926777238</v>
      </c>
    </row>
    <row r="12123" spans="1:10" x14ac:dyDescent="0.45">
      <c r="A12123">
        <v>2</v>
      </c>
      <c r="B12123">
        <v>2</v>
      </c>
      <c r="C12123">
        <v>0</v>
      </c>
      <c r="D12123">
        <v>1</v>
      </c>
      <c r="E12123">
        <v>1</v>
      </c>
      <c r="F12123">
        <v>0</v>
      </c>
      <c r="G12123">
        <v>0</v>
      </c>
      <c r="H12123">
        <v>0</v>
      </c>
      <c r="I12123">
        <v>1</v>
      </c>
      <c r="J12123">
        <f ca="1">RAND()</f>
        <v>0.44246913007907163</v>
      </c>
    </row>
    <row r="12124" spans="1:10" x14ac:dyDescent="0.45">
      <c r="A12124">
        <v>2</v>
      </c>
      <c r="B12124">
        <v>4</v>
      </c>
      <c r="C12124">
        <v>2</v>
      </c>
      <c r="D12124">
        <v>3</v>
      </c>
      <c r="E12124">
        <v>1</v>
      </c>
      <c r="F12124">
        <v>1</v>
      </c>
      <c r="G12124">
        <v>0</v>
      </c>
      <c r="H12124">
        <v>0</v>
      </c>
      <c r="I12124">
        <v>4</v>
      </c>
      <c r="J12124">
        <f ca="1">RAND()</f>
        <v>0.16703979981002104</v>
      </c>
    </row>
    <row r="12125" spans="1:10" x14ac:dyDescent="0.45">
      <c r="A12125">
        <v>1</v>
      </c>
      <c r="B12125">
        <v>3</v>
      </c>
      <c r="C12125">
        <v>3</v>
      </c>
      <c r="D12125">
        <v>0</v>
      </c>
      <c r="E12125">
        <v>2</v>
      </c>
      <c r="F12125">
        <v>1</v>
      </c>
      <c r="G12125">
        <v>0</v>
      </c>
      <c r="H12125">
        <v>2</v>
      </c>
      <c r="I12125">
        <v>2</v>
      </c>
      <c r="J12125">
        <f ca="1">RAND()</f>
        <v>0.37106628171883971</v>
      </c>
    </row>
    <row r="12126" spans="1:10" x14ac:dyDescent="0.45">
      <c r="A12126">
        <v>1</v>
      </c>
      <c r="B12126">
        <v>3</v>
      </c>
      <c r="C12126">
        <v>0</v>
      </c>
      <c r="D12126">
        <v>2</v>
      </c>
      <c r="E12126">
        <v>2</v>
      </c>
      <c r="F12126">
        <v>1</v>
      </c>
      <c r="G12126">
        <v>1</v>
      </c>
      <c r="H12126">
        <v>1</v>
      </c>
      <c r="I12126">
        <v>4</v>
      </c>
      <c r="J12126">
        <f ca="1">RAND()</f>
        <v>0.68030581963465109</v>
      </c>
    </row>
    <row r="12127" spans="1:10" x14ac:dyDescent="0.45">
      <c r="A12127">
        <v>2</v>
      </c>
      <c r="B12127">
        <v>1</v>
      </c>
      <c r="C12127">
        <v>0</v>
      </c>
      <c r="D12127">
        <v>1</v>
      </c>
      <c r="E12127">
        <v>2</v>
      </c>
      <c r="F12127">
        <v>0</v>
      </c>
      <c r="G12127">
        <v>2</v>
      </c>
      <c r="H12127">
        <v>1</v>
      </c>
      <c r="I12127">
        <v>1</v>
      </c>
      <c r="J12127">
        <f ca="1">RAND()</f>
        <v>0.28102484683669782</v>
      </c>
    </row>
    <row r="12128" spans="1:10" x14ac:dyDescent="0.45">
      <c r="A12128">
        <v>2</v>
      </c>
      <c r="B12128">
        <v>0</v>
      </c>
      <c r="C12128">
        <v>2</v>
      </c>
      <c r="D12128">
        <v>1</v>
      </c>
      <c r="E12128">
        <v>2</v>
      </c>
      <c r="F12128">
        <v>1</v>
      </c>
      <c r="G12128">
        <v>0</v>
      </c>
      <c r="H12128">
        <v>2</v>
      </c>
      <c r="I12128">
        <v>2</v>
      </c>
      <c r="J12128">
        <f ca="1">RAND()</f>
        <v>0.62884300252561209</v>
      </c>
    </row>
    <row r="12129" spans="1:10" x14ac:dyDescent="0.45">
      <c r="A12129">
        <v>2</v>
      </c>
      <c r="B12129">
        <v>1</v>
      </c>
      <c r="C12129">
        <v>1</v>
      </c>
      <c r="D12129">
        <v>2</v>
      </c>
      <c r="E12129">
        <v>0</v>
      </c>
      <c r="F12129">
        <v>1</v>
      </c>
      <c r="G12129">
        <v>0</v>
      </c>
      <c r="H12129">
        <v>1</v>
      </c>
      <c r="I12129">
        <v>1</v>
      </c>
      <c r="J12129">
        <f ca="1">RAND()</f>
        <v>0.91591985872396575</v>
      </c>
    </row>
    <row r="12130" spans="1:10" x14ac:dyDescent="0.45">
      <c r="A12130">
        <v>0</v>
      </c>
      <c r="B12130">
        <v>3</v>
      </c>
      <c r="C12130">
        <v>3</v>
      </c>
      <c r="D12130">
        <v>0</v>
      </c>
      <c r="E12130">
        <v>2</v>
      </c>
      <c r="F12130">
        <v>0</v>
      </c>
      <c r="G12130">
        <v>2</v>
      </c>
      <c r="H12130">
        <v>2</v>
      </c>
      <c r="I12130">
        <v>2</v>
      </c>
      <c r="J12130">
        <f ca="1">RAND()</f>
        <v>0.4018977496238334</v>
      </c>
    </row>
    <row r="12131" spans="1:10" x14ac:dyDescent="0.45">
      <c r="A12131">
        <v>0</v>
      </c>
      <c r="B12131">
        <v>4</v>
      </c>
      <c r="C12131">
        <v>2</v>
      </c>
      <c r="D12131">
        <v>2</v>
      </c>
      <c r="E12131">
        <v>1</v>
      </c>
      <c r="F12131">
        <v>0</v>
      </c>
      <c r="G12131">
        <v>0</v>
      </c>
      <c r="H12131">
        <v>1</v>
      </c>
      <c r="I12131">
        <v>4</v>
      </c>
      <c r="J12131">
        <f ca="1">RAND()</f>
        <v>0.82161375590112773</v>
      </c>
    </row>
    <row r="12132" spans="1:10" x14ac:dyDescent="0.45">
      <c r="A12132">
        <v>2</v>
      </c>
      <c r="B12132">
        <v>4</v>
      </c>
      <c r="C12132">
        <v>0</v>
      </c>
      <c r="D12132">
        <v>0</v>
      </c>
      <c r="E12132">
        <v>2</v>
      </c>
      <c r="F12132">
        <v>1</v>
      </c>
      <c r="G12132">
        <v>1</v>
      </c>
      <c r="H12132">
        <v>0</v>
      </c>
      <c r="I12132">
        <v>4</v>
      </c>
      <c r="J12132">
        <f ca="1">RAND()</f>
        <v>0.9426069268173749</v>
      </c>
    </row>
    <row r="12133" spans="1:10" x14ac:dyDescent="0.45">
      <c r="A12133">
        <v>0</v>
      </c>
      <c r="B12133">
        <v>2</v>
      </c>
      <c r="C12133">
        <v>1</v>
      </c>
      <c r="D12133">
        <v>2</v>
      </c>
      <c r="E12133">
        <v>1</v>
      </c>
      <c r="F12133">
        <v>0</v>
      </c>
      <c r="G12133">
        <v>2</v>
      </c>
      <c r="H12133">
        <v>1</v>
      </c>
      <c r="I12133">
        <v>1</v>
      </c>
      <c r="J12133">
        <f ca="1">RAND()</f>
        <v>0.92176685953153892</v>
      </c>
    </row>
    <row r="12134" spans="1:10" x14ac:dyDescent="0.45">
      <c r="A12134">
        <v>2</v>
      </c>
      <c r="B12134">
        <v>0</v>
      </c>
      <c r="C12134">
        <v>1</v>
      </c>
      <c r="D12134">
        <v>1</v>
      </c>
      <c r="E12134">
        <v>0</v>
      </c>
      <c r="F12134">
        <v>0</v>
      </c>
      <c r="G12134">
        <v>2</v>
      </c>
      <c r="H12134">
        <v>0</v>
      </c>
      <c r="I12134">
        <v>1</v>
      </c>
      <c r="J12134">
        <f ca="1">RAND()</f>
        <v>0.62449657718208307</v>
      </c>
    </row>
    <row r="12135" spans="1:10" x14ac:dyDescent="0.45">
      <c r="A12135">
        <v>2</v>
      </c>
      <c r="B12135">
        <v>2</v>
      </c>
      <c r="C12135">
        <v>2</v>
      </c>
      <c r="D12135">
        <v>3</v>
      </c>
      <c r="E12135">
        <v>1</v>
      </c>
      <c r="F12135">
        <v>0</v>
      </c>
      <c r="G12135">
        <v>1</v>
      </c>
      <c r="H12135">
        <v>2</v>
      </c>
      <c r="I12135">
        <v>2</v>
      </c>
      <c r="J12135">
        <f ca="1">RAND()</f>
        <v>0.74901569724078731</v>
      </c>
    </row>
    <row r="12136" spans="1:10" x14ac:dyDescent="0.45">
      <c r="A12136">
        <v>0</v>
      </c>
      <c r="B12136">
        <v>4</v>
      </c>
      <c r="C12136">
        <v>0</v>
      </c>
      <c r="D12136">
        <v>2</v>
      </c>
      <c r="E12136">
        <v>0</v>
      </c>
      <c r="F12136">
        <v>1</v>
      </c>
      <c r="G12136">
        <v>1</v>
      </c>
      <c r="H12136">
        <v>1</v>
      </c>
      <c r="I12136">
        <v>4</v>
      </c>
      <c r="J12136">
        <f ca="1">RAND()</f>
        <v>0.55518582416618845</v>
      </c>
    </row>
    <row r="12137" spans="1:10" x14ac:dyDescent="0.45">
      <c r="A12137">
        <v>1</v>
      </c>
      <c r="B12137">
        <v>0</v>
      </c>
      <c r="C12137">
        <v>0</v>
      </c>
      <c r="D12137">
        <v>3</v>
      </c>
      <c r="E12137">
        <v>1</v>
      </c>
      <c r="F12137">
        <v>0</v>
      </c>
      <c r="G12137">
        <v>1</v>
      </c>
      <c r="H12137">
        <v>0</v>
      </c>
      <c r="I12137">
        <v>1</v>
      </c>
      <c r="J12137">
        <f ca="1">RAND()</f>
        <v>0.76998544142876979</v>
      </c>
    </row>
    <row r="12138" spans="1:10" x14ac:dyDescent="0.45">
      <c r="A12138">
        <v>1</v>
      </c>
      <c r="B12138">
        <v>4</v>
      </c>
      <c r="C12138">
        <v>1</v>
      </c>
      <c r="D12138">
        <v>2</v>
      </c>
      <c r="E12138">
        <v>0</v>
      </c>
      <c r="F12138">
        <v>0</v>
      </c>
      <c r="G12138">
        <v>2</v>
      </c>
      <c r="H12138">
        <v>0</v>
      </c>
      <c r="I12138">
        <v>4</v>
      </c>
      <c r="J12138">
        <f ca="1">RAND()</f>
        <v>0.82501574817922807</v>
      </c>
    </row>
    <row r="12139" spans="1:10" x14ac:dyDescent="0.45">
      <c r="A12139">
        <v>1</v>
      </c>
      <c r="B12139">
        <v>3</v>
      </c>
      <c r="C12139">
        <v>1</v>
      </c>
      <c r="D12139">
        <v>0</v>
      </c>
      <c r="E12139">
        <v>1</v>
      </c>
      <c r="F12139">
        <v>1</v>
      </c>
      <c r="G12139">
        <v>1</v>
      </c>
      <c r="H12139">
        <v>0</v>
      </c>
      <c r="I12139">
        <v>4</v>
      </c>
      <c r="J12139">
        <f ca="1">RAND()</f>
        <v>1.158757123405707E-2</v>
      </c>
    </row>
    <row r="12140" spans="1:10" x14ac:dyDescent="0.45">
      <c r="A12140">
        <v>2</v>
      </c>
      <c r="B12140">
        <v>3</v>
      </c>
      <c r="C12140">
        <v>2</v>
      </c>
      <c r="D12140">
        <v>1</v>
      </c>
      <c r="E12140">
        <v>0</v>
      </c>
      <c r="F12140">
        <v>0</v>
      </c>
      <c r="G12140">
        <v>2</v>
      </c>
      <c r="H12140">
        <v>2</v>
      </c>
      <c r="I12140">
        <v>2</v>
      </c>
      <c r="J12140">
        <f ca="1">RAND()</f>
        <v>0.38209566490201285</v>
      </c>
    </row>
    <row r="12141" spans="1:10" x14ac:dyDescent="0.45">
      <c r="A12141">
        <v>0</v>
      </c>
      <c r="B12141">
        <v>4</v>
      </c>
      <c r="C12141">
        <v>1</v>
      </c>
      <c r="D12141">
        <v>1</v>
      </c>
      <c r="E12141">
        <v>1</v>
      </c>
      <c r="F12141">
        <v>1</v>
      </c>
      <c r="G12141">
        <v>2</v>
      </c>
      <c r="H12141">
        <v>0</v>
      </c>
      <c r="I12141">
        <v>4</v>
      </c>
      <c r="J12141">
        <f ca="1">RAND()</f>
        <v>0.67841650234365813</v>
      </c>
    </row>
    <row r="12142" spans="1:10" x14ac:dyDescent="0.45">
      <c r="A12142">
        <v>2</v>
      </c>
      <c r="B12142">
        <v>1</v>
      </c>
      <c r="C12142">
        <v>1</v>
      </c>
      <c r="D12142">
        <v>0</v>
      </c>
      <c r="E12142">
        <v>0</v>
      </c>
      <c r="F12142">
        <v>0</v>
      </c>
      <c r="G12142">
        <v>1</v>
      </c>
      <c r="H12142">
        <v>0</v>
      </c>
      <c r="I12142">
        <v>1</v>
      </c>
      <c r="J12142">
        <f ca="1">RAND()</f>
        <v>0.60359129124968935</v>
      </c>
    </row>
    <row r="12143" spans="1:10" x14ac:dyDescent="0.45">
      <c r="A12143">
        <v>1</v>
      </c>
      <c r="B12143">
        <v>2</v>
      </c>
      <c r="C12143">
        <v>1</v>
      </c>
      <c r="D12143">
        <v>1</v>
      </c>
      <c r="E12143">
        <v>0</v>
      </c>
      <c r="F12143">
        <v>1</v>
      </c>
      <c r="G12143">
        <v>1</v>
      </c>
      <c r="H12143">
        <v>0</v>
      </c>
      <c r="I12143">
        <v>1</v>
      </c>
      <c r="J12143">
        <f ca="1">RAND()</f>
        <v>0.96905933683619194</v>
      </c>
    </row>
    <row r="12144" spans="1:10" x14ac:dyDescent="0.45">
      <c r="A12144">
        <v>2</v>
      </c>
      <c r="B12144">
        <v>0</v>
      </c>
      <c r="C12144">
        <v>2</v>
      </c>
      <c r="D12144">
        <v>3</v>
      </c>
      <c r="E12144">
        <v>1</v>
      </c>
      <c r="F12144">
        <v>0</v>
      </c>
      <c r="G12144">
        <v>1</v>
      </c>
      <c r="H12144">
        <v>0</v>
      </c>
      <c r="I12144">
        <v>1</v>
      </c>
      <c r="J12144">
        <f ca="1">RAND()</f>
        <v>0.82548108982845714</v>
      </c>
    </row>
    <row r="12145" spans="1:10" x14ac:dyDescent="0.45">
      <c r="A12145">
        <v>0</v>
      </c>
      <c r="B12145">
        <v>4</v>
      </c>
      <c r="C12145">
        <v>2</v>
      </c>
      <c r="D12145">
        <v>0</v>
      </c>
      <c r="E12145">
        <v>2</v>
      </c>
      <c r="F12145">
        <v>1</v>
      </c>
      <c r="G12145">
        <v>1</v>
      </c>
      <c r="H12145">
        <v>2</v>
      </c>
      <c r="I12145">
        <v>2</v>
      </c>
      <c r="J12145">
        <f ca="1">RAND()</f>
        <v>0.61837684892414935</v>
      </c>
    </row>
    <row r="12146" spans="1:10" x14ac:dyDescent="0.45">
      <c r="A12146">
        <v>1</v>
      </c>
      <c r="B12146">
        <v>3</v>
      </c>
      <c r="C12146">
        <v>0</v>
      </c>
      <c r="D12146">
        <v>3</v>
      </c>
      <c r="E12146">
        <v>2</v>
      </c>
      <c r="F12146">
        <v>0</v>
      </c>
      <c r="G12146">
        <v>2</v>
      </c>
      <c r="H12146">
        <v>2</v>
      </c>
      <c r="I12146">
        <v>2</v>
      </c>
      <c r="J12146">
        <f ca="1">RAND()</f>
        <v>0.68108728312895028</v>
      </c>
    </row>
    <row r="12147" spans="1:10" x14ac:dyDescent="0.45">
      <c r="A12147">
        <v>1</v>
      </c>
      <c r="B12147">
        <v>2</v>
      </c>
      <c r="C12147">
        <v>0</v>
      </c>
      <c r="D12147">
        <v>2</v>
      </c>
      <c r="E12147">
        <v>2</v>
      </c>
      <c r="F12147">
        <v>0</v>
      </c>
      <c r="G12147">
        <v>0</v>
      </c>
      <c r="H12147">
        <v>1</v>
      </c>
      <c r="I12147">
        <v>4</v>
      </c>
      <c r="J12147">
        <f ca="1">RAND()</f>
        <v>0.75734235960207108</v>
      </c>
    </row>
    <row r="12148" spans="1:10" x14ac:dyDescent="0.45">
      <c r="A12148">
        <v>0</v>
      </c>
      <c r="B12148">
        <v>2</v>
      </c>
      <c r="C12148">
        <v>3</v>
      </c>
      <c r="D12148">
        <v>0</v>
      </c>
      <c r="E12148">
        <v>0</v>
      </c>
      <c r="F12148">
        <v>0</v>
      </c>
      <c r="G12148">
        <v>0</v>
      </c>
      <c r="H12148">
        <v>1</v>
      </c>
      <c r="I12148">
        <v>1</v>
      </c>
      <c r="J12148">
        <f ca="1">RAND()</f>
        <v>0.65145041921151758</v>
      </c>
    </row>
    <row r="12149" spans="1:10" x14ac:dyDescent="0.45">
      <c r="A12149">
        <v>1</v>
      </c>
      <c r="B12149">
        <v>2</v>
      </c>
      <c r="C12149">
        <v>2</v>
      </c>
      <c r="D12149">
        <v>3</v>
      </c>
      <c r="E12149">
        <v>2</v>
      </c>
      <c r="F12149">
        <v>0</v>
      </c>
      <c r="G12149">
        <v>1</v>
      </c>
      <c r="H12149">
        <v>2</v>
      </c>
      <c r="I12149">
        <v>2</v>
      </c>
      <c r="J12149">
        <f ca="1">RAND()</f>
        <v>0.86220010518092904</v>
      </c>
    </row>
    <row r="12150" spans="1:10" x14ac:dyDescent="0.45">
      <c r="A12150">
        <v>1</v>
      </c>
      <c r="B12150">
        <v>3</v>
      </c>
      <c r="C12150">
        <v>3</v>
      </c>
      <c r="D12150">
        <v>0</v>
      </c>
      <c r="E12150">
        <v>2</v>
      </c>
      <c r="F12150">
        <v>0</v>
      </c>
      <c r="G12150">
        <v>0</v>
      </c>
      <c r="H12150">
        <v>0</v>
      </c>
      <c r="I12150">
        <v>4</v>
      </c>
      <c r="J12150">
        <f ca="1">RAND()</f>
        <v>0.75284229180286488</v>
      </c>
    </row>
    <row r="12151" spans="1:10" x14ac:dyDescent="0.45">
      <c r="A12151">
        <v>2</v>
      </c>
      <c r="B12151">
        <v>0</v>
      </c>
      <c r="C12151">
        <v>1</v>
      </c>
      <c r="D12151">
        <v>1</v>
      </c>
      <c r="E12151">
        <v>2</v>
      </c>
      <c r="F12151">
        <v>0</v>
      </c>
      <c r="G12151">
        <v>0</v>
      </c>
      <c r="H12151">
        <v>1</v>
      </c>
      <c r="I12151">
        <v>4</v>
      </c>
      <c r="J12151">
        <f ca="1">RAND()</f>
        <v>0.23101213270284038</v>
      </c>
    </row>
    <row r="12152" spans="1:10" x14ac:dyDescent="0.45">
      <c r="A12152">
        <v>0</v>
      </c>
      <c r="B12152">
        <v>4</v>
      </c>
      <c r="C12152">
        <v>0</v>
      </c>
      <c r="D12152">
        <v>3</v>
      </c>
      <c r="E12152">
        <v>0</v>
      </c>
      <c r="F12152">
        <v>1</v>
      </c>
      <c r="G12152">
        <v>0</v>
      </c>
      <c r="H12152">
        <v>2</v>
      </c>
      <c r="I12152">
        <v>2</v>
      </c>
      <c r="J12152">
        <f ca="1">RAND()</f>
        <v>0.85446159580099645</v>
      </c>
    </row>
    <row r="12153" spans="1:10" x14ac:dyDescent="0.45">
      <c r="A12153">
        <v>2</v>
      </c>
      <c r="B12153">
        <v>3</v>
      </c>
      <c r="C12153">
        <v>2</v>
      </c>
      <c r="D12153">
        <v>1</v>
      </c>
      <c r="E12153">
        <v>0</v>
      </c>
      <c r="F12153">
        <v>1</v>
      </c>
      <c r="G12153">
        <v>1</v>
      </c>
      <c r="H12153">
        <v>1</v>
      </c>
      <c r="I12153">
        <v>4</v>
      </c>
      <c r="J12153">
        <f ca="1">RAND()</f>
        <v>0.86026002031749593</v>
      </c>
    </row>
    <row r="12154" spans="1:10" x14ac:dyDescent="0.45">
      <c r="A12154">
        <v>0</v>
      </c>
      <c r="B12154">
        <v>2</v>
      </c>
      <c r="C12154">
        <v>1</v>
      </c>
      <c r="D12154">
        <v>2</v>
      </c>
      <c r="E12154">
        <v>2</v>
      </c>
      <c r="F12154">
        <v>1</v>
      </c>
      <c r="G12154">
        <v>0</v>
      </c>
      <c r="H12154">
        <v>0</v>
      </c>
      <c r="I12154">
        <v>1</v>
      </c>
      <c r="J12154">
        <f ca="1">RAND()</f>
        <v>0.70210693590927675</v>
      </c>
    </row>
    <row r="12155" spans="1:10" x14ac:dyDescent="0.45">
      <c r="A12155">
        <v>2</v>
      </c>
      <c r="B12155">
        <v>2</v>
      </c>
      <c r="C12155">
        <v>3</v>
      </c>
      <c r="D12155">
        <v>2</v>
      </c>
      <c r="E12155">
        <v>0</v>
      </c>
      <c r="F12155">
        <v>0</v>
      </c>
      <c r="G12155">
        <v>2</v>
      </c>
      <c r="H12155">
        <v>1</v>
      </c>
      <c r="I12155">
        <v>4</v>
      </c>
      <c r="J12155">
        <f ca="1">RAND()</f>
        <v>0.17462397885721748</v>
      </c>
    </row>
    <row r="12156" spans="1:10" x14ac:dyDescent="0.45">
      <c r="A12156">
        <v>0</v>
      </c>
      <c r="B12156">
        <v>4</v>
      </c>
      <c r="C12156">
        <v>2</v>
      </c>
      <c r="D12156">
        <v>1</v>
      </c>
      <c r="E12156">
        <v>0</v>
      </c>
      <c r="F12156">
        <v>0</v>
      </c>
      <c r="G12156">
        <v>0</v>
      </c>
      <c r="H12156">
        <v>2</v>
      </c>
      <c r="I12156">
        <v>2</v>
      </c>
      <c r="J12156">
        <f ca="1">RAND()</f>
        <v>0.38966095213999452</v>
      </c>
    </row>
    <row r="12157" spans="1:10" x14ac:dyDescent="0.45">
      <c r="A12157">
        <v>0</v>
      </c>
      <c r="B12157">
        <v>2</v>
      </c>
      <c r="C12157">
        <v>2</v>
      </c>
      <c r="D12157">
        <v>3</v>
      </c>
      <c r="E12157">
        <v>1</v>
      </c>
      <c r="F12157">
        <v>0</v>
      </c>
      <c r="G12157">
        <v>2</v>
      </c>
      <c r="H12157">
        <v>1</v>
      </c>
      <c r="I12157">
        <v>1</v>
      </c>
      <c r="J12157">
        <f ca="1">RAND()</f>
        <v>0.12878406893285899</v>
      </c>
    </row>
    <row r="12158" spans="1:10" x14ac:dyDescent="0.45">
      <c r="A12158">
        <v>1</v>
      </c>
      <c r="B12158">
        <v>1</v>
      </c>
      <c r="C12158">
        <v>0</v>
      </c>
      <c r="D12158">
        <v>3</v>
      </c>
      <c r="E12158">
        <v>0</v>
      </c>
      <c r="F12158">
        <v>0</v>
      </c>
      <c r="G12158">
        <v>2</v>
      </c>
      <c r="H12158">
        <v>0</v>
      </c>
      <c r="I12158">
        <v>1</v>
      </c>
      <c r="J12158">
        <f ca="1">RAND()</f>
        <v>0.65980741153202149</v>
      </c>
    </row>
    <row r="12159" spans="1:10" x14ac:dyDescent="0.45">
      <c r="A12159">
        <v>0</v>
      </c>
      <c r="B12159">
        <v>2</v>
      </c>
      <c r="C12159">
        <v>0</v>
      </c>
      <c r="D12159">
        <v>2</v>
      </c>
      <c r="E12159">
        <v>0</v>
      </c>
      <c r="F12159">
        <v>1</v>
      </c>
      <c r="G12159">
        <v>1</v>
      </c>
      <c r="H12159">
        <v>0</v>
      </c>
      <c r="I12159">
        <v>3</v>
      </c>
      <c r="J12159">
        <f ca="1">RAND()</f>
        <v>0.50665174700038451</v>
      </c>
    </row>
    <row r="12160" spans="1:10" x14ac:dyDescent="0.45">
      <c r="A12160">
        <v>1</v>
      </c>
      <c r="B12160">
        <v>1</v>
      </c>
      <c r="C12160">
        <v>2</v>
      </c>
      <c r="D12160">
        <v>3</v>
      </c>
      <c r="E12160">
        <v>0</v>
      </c>
      <c r="F12160">
        <v>1</v>
      </c>
      <c r="G12160">
        <v>0</v>
      </c>
      <c r="H12160">
        <v>2</v>
      </c>
      <c r="I12160">
        <v>2</v>
      </c>
      <c r="J12160">
        <f ca="1">RAND()</f>
        <v>0.7823041429791201</v>
      </c>
    </row>
    <row r="12161" spans="1:10" x14ac:dyDescent="0.45">
      <c r="A12161">
        <v>2</v>
      </c>
      <c r="B12161">
        <v>0</v>
      </c>
      <c r="C12161">
        <v>1</v>
      </c>
      <c r="D12161">
        <v>0</v>
      </c>
      <c r="E12161">
        <v>0</v>
      </c>
      <c r="F12161">
        <v>1</v>
      </c>
      <c r="G12161">
        <v>0</v>
      </c>
      <c r="H12161">
        <v>1</v>
      </c>
      <c r="I12161">
        <v>4</v>
      </c>
      <c r="J12161">
        <f ca="1">RAND()</f>
        <v>0.97841462873156482</v>
      </c>
    </row>
    <row r="12162" spans="1:10" x14ac:dyDescent="0.45">
      <c r="A12162">
        <v>0</v>
      </c>
      <c r="B12162">
        <v>4</v>
      </c>
      <c r="C12162">
        <v>2</v>
      </c>
      <c r="D12162">
        <v>3</v>
      </c>
      <c r="E12162">
        <v>0</v>
      </c>
      <c r="F12162">
        <v>0</v>
      </c>
      <c r="G12162">
        <v>2</v>
      </c>
      <c r="H12162">
        <v>1</v>
      </c>
      <c r="I12162">
        <v>4</v>
      </c>
      <c r="J12162">
        <f ca="1">RAND()</f>
        <v>0.18215707505818168</v>
      </c>
    </row>
    <row r="12163" spans="1:10" x14ac:dyDescent="0.45">
      <c r="A12163">
        <v>2</v>
      </c>
      <c r="B12163">
        <v>2</v>
      </c>
      <c r="C12163">
        <v>1</v>
      </c>
      <c r="D12163">
        <v>1</v>
      </c>
      <c r="E12163">
        <v>2</v>
      </c>
      <c r="F12163">
        <v>0</v>
      </c>
      <c r="G12163">
        <v>2</v>
      </c>
      <c r="H12163">
        <v>2</v>
      </c>
      <c r="I12163">
        <v>2</v>
      </c>
      <c r="J12163">
        <f ca="1">RAND()</f>
        <v>0.32145887598739287</v>
      </c>
    </row>
    <row r="12164" spans="1:10" x14ac:dyDescent="0.45">
      <c r="A12164">
        <v>2</v>
      </c>
      <c r="B12164">
        <v>3</v>
      </c>
      <c r="C12164">
        <v>0</v>
      </c>
      <c r="D12164">
        <v>3</v>
      </c>
      <c r="E12164">
        <v>0</v>
      </c>
      <c r="F12164">
        <v>0</v>
      </c>
      <c r="G12164">
        <v>0</v>
      </c>
      <c r="H12164">
        <v>2</v>
      </c>
      <c r="I12164">
        <v>2</v>
      </c>
      <c r="J12164">
        <f ca="1">RAND()</f>
        <v>0.81472140450415831</v>
      </c>
    </row>
    <row r="12165" spans="1:10" x14ac:dyDescent="0.45">
      <c r="A12165">
        <v>1</v>
      </c>
      <c r="B12165">
        <v>2</v>
      </c>
      <c r="C12165">
        <v>3</v>
      </c>
      <c r="D12165">
        <v>1</v>
      </c>
      <c r="E12165">
        <v>2</v>
      </c>
      <c r="F12165">
        <v>0</v>
      </c>
      <c r="G12165">
        <v>2</v>
      </c>
      <c r="H12165">
        <v>2</v>
      </c>
      <c r="I12165">
        <v>2</v>
      </c>
      <c r="J12165">
        <f ca="1">RAND()</f>
        <v>0.20529401004509806</v>
      </c>
    </row>
    <row r="12166" spans="1:10" x14ac:dyDescent="0.45">
      <c r="A12166">
        <v>1</v>
      </c>
      <c r="B12166">
        <v>1</v>
      </c>
      <c r="C12166">
        <v>3</v>
      </c>
      <c r="D12166">
        <v>0</v>
      </c>
      <c r="E12166">
        <v>0</v>
      </c>
      <c r="F12166">
        <v>1</v>
      </c>
      <c r="G12166">
        <v>2</v>
      </c>
      <c r="H12166">
        <v>0</v>
      </c>
      <c r="I12166">
        <v>1</v>
      </c>
      <c r="J12166">
        <f ca="1">RAND()</f>
        <v>0.96272047909014113</v>
      </c>
    </row>
    <row r="12167" spans="1:10" x14ac:dyDescent="0.45">
      <c r="A12167">
        <v>1</v>
      </c>
      <c r="B12167">
        <v>0</v>
      </c>
      <c r="C12167">
        <v>2</v>
      </c>
      <c r="D12167">
        <v>2</v>
      </c>
      <c r="E12167">
        <v>1</v>
      </c>
      <c r="F12167">
        <v>1</v>
      </c>
      <c r="G12167">
        <v>2</v>
      </c>
      <c r="H12167">
        <v>0</v>
      </c>
      <c r="I12167">
        <v>1</v>
      </c>
      <c r="J12167">
        <f ca="1">RAND()</f>
        <v>0.88616282635419874</v>
      </c>
    </row>
    <row r="12168" spans="1:10" x14ac:dyDescent="0.45">
      <c r="A12168">
        <v>0</v>
      </c>
      <c r="B12168">
        <v>0</v>
      </c>
      <c r="C12168">
        <v>3</v>
      </c>
      <c r="D12168">
        <v>3</v>
      </c>
      <c r="E12168">
        <v>1</v>
      </c>
      <c r="F12168">
        <v>0</v>
      </c>
      <c r="G12168">
        <v>2</v>
      </c>
      <c r="H12168">
        <v>2</v>
      </c>
      <c r="I12168">
        <v>2</v>
      </c>
      <c r="J12168">
        <f ca="1">RAND()</f>
        <v>0.46580754354826925</v>
      </c>
    </row>
    <row r="12169" spans="1:10" x14ac:dyDescent="0.45">
      <c r="A12169">
        <v>2</v>
      </c>
      <c r="B12169">
        <v>0</v>
      </c>
      <c r="C12169">
        <v>0</v>
      </c>
      <c r="D12169">
        <v>0</v>
      </c>
      <c r="E12169">
        <v>2</v>
      </c>
      <c r="F12169">
        <v>1</v>
      </c>
      <c r="G12169">
        <v>1</v>
      </c>
      <c r="H12169">
        <v>2</v>
      </c>
      <c r="I12169">
        <v>2</v>
      </c>
      <c r="J12169">
        <f ca="1">RAND()</f>
        <v>0.44735025947524931</v>
      </c>
    </row>
    <row r="12170" spans="1:10" x14ac:dyDescent="0.45">
      <c r="A12170">
        <v>0</v>
      </c>
      <c r="B12170">
        <v>0</v>
      </c>
      <c r="C12170">
        <v>1</v>
      </c>
      <c r="D12170">
        <v>3</v>
      </c>
      <c r="E12170">
        <v>1</v>
      </c>
      <c r="F12170">
        <v>1</v>
      </c>
      <c r="G12170">
        <v>1</v>
      </c>
      <c r="H12170">
        <v>2</v>
      </c>
      <c r="I12170">
        <v>2</v>
      </c>
      <c r="J12170">
        <f ca="1">RAND()</f>
        <v>0.6656198081928294</v>
      </c>
    </row>
    <row r="12171" spans="1:10" x14ac:dyDescent="0.45">
      <c r="A12171">
        <v>1</v>
      </c>
      <c r="B12171">
        <v>1</v>
      </c>
      <c r="C12171">
        <v>0</v>
      </c>
      <c r="D12171">
        <v>2</v>
      </c>
      <c r="E12171">
        <v>0</v>
      </c>
      <c r="F12171">
        <v>1</v>
      </c>
      <c r="G12171">
        <v>2</v>
      </c>
      <c r="H12171">
        <v>2</v>
      </c>
      <c r="I12171">
        <v>2</v>
      </c>
      <c r="J12171">
        <f ca="1">RAND()</f>
        <v>0.90673877276975323</v>
      </c>
    </row>
    <row r="12172" spans="1:10" x14ac:dyDescent="0.45">
      <c r="A12172">
        <v>0</v>
      </c>
      <c r="B12172">
        <v>4</v>
      </c>
      <c r="C12172">
        <v>3</v>
      </c>
      <c r="D12172">
        <v>2</v>
      </c>
      <c r="E12172">
        <v>1</v>
      </c>
      <c r="F12172">
        <v>0</v>
      </c>
      <c r="G12172">
        <v>0</v>
      </c>
      <c r="H12172">
        <v>1</v>
      </c>
      <c r="I12172">
        <v>4</v>
      </c>
      <c r="J12172">
        <f ca="1">RAND()</f>
        <v>0.70710634295052655</v>
      </c>
    </row>
    <row r="12173" spans="1:10" x14ac:dyDescent="0.45">
      <c r="A12173">
        <v>1</v>
      </c>
      <c r="B12173">
        <v>1</v>
      </c>
      <c r="C12173">
        <v>3</v>
      </c>
      <c r="D12173">
        <v>3</v>
      </c>
      <c r="E12173">
        <v>2</v>
      </c>
      <c r="F12173">
        <v>0</v>
      </c>
      <c r="G12173">
        <v>0</v>
      </c>
      <c r="H12173">
        <v>2</v>
      </c>
      <c r="I12173">
        <v>2</v>
      </c>
      <c r="J12173">
        <f ca="1">RAND()</f>
        <v>0.28869182843027985</v>
      </c>
    </row>
    <row r="12174" spans="1:10" x14ac:dyDescent="0.45">
      <c r="A12174">
        <v>0</v>
      </c>
      <c r="B12174">
        <v>0</v>
      </c>
      <c r="C12174">
        <v>2</v>
      </c>
      <c r="D12174">
        <v>3</v>
      </c>
      <c r="E12174">
        <v>1</v>
      </c>
      <c r="F12174">
        <v>0</v>
      </c>
      <c r="G12174">
        <v>2</v>
      </c>
      <c r="H12174">
        <v>0</v>
      </c>
      <c r="I12174">
        <v>1</v>
      </c>
      <c r="J12174">
        <f ca="1">RAND()</f>
        <v>0.35251538147649664</v>
      </c>
    </row>
    <row r="12175" spans="1:10" x14ac:dyDescent="0.45">
      <c r="A12175">
        <v>0</v>
      </c>
      <c r="B12175">
        <v>1</v>
      </c>
      <c r="C12175">
        <v>0</v>
      </c>
      <c r="D12175">
        <v>2</v>
      </c>
      <c r="E12175">
        <v>0</v>
      </c>
      <c r="F12175">
        <v>1</v>
      </c>
      <c r="G12175">
        <v>0</v>
      </c>
      <c r="H12175">
        <v>0</v>
      </c>
      <c r="I12175">
        <v>3</v>
      </c>
      <c r="J12175">
        <f ca="1">RAND()</f>
        <v>0.6623549363032496</v>
      </c>
    </row>
    <row r="12176" spans="1:10" x14ac:dyDescent="0.45">
      <c r="A12176">
        <v>2</v>
      </c>
      <c r="B12176">
        <v>0</v>
      </c>
      <c r="C12176">
        <v>1</v>
      </c>
      <c r="D12176">
        <v>3</v>
      </c>
      <c r="E12176">
        <v>0</v>
      </c>
      <c r="F12176">
        <v>1</v>
      </c>
      <c r="G12176">
        <v>0</v>
      </c>
      <c r="H12176">
        <v>0</v>
      </c>
      <c r="I12176">
        <v>1</v>
      </c>
      <c r="J12176">
        <f ca="1">RAND()</f>
        <v>0.11678284112500814</v>
      </c>
    </row>
    <row r="12177" spans="1:10" x14ac:dyDescent="0.45">
      <c r="A12177">
        <v>0</v>
      </c>
      <c r="B12177">
        <v>4</v>
      </c>
      <c r="C12177">
        <v>1</v>
      </c>
      <c r="D12177">
        <v>1</v>
      </c>
      <c r="E12177">
        <v>2</v>
      </c>
      <c r="F12177">
        <v>1</v>
      </c>
      <c r="G12177">
        <v>1</v>
      </c>
      <c r="H12177">
        <v>0</v>
      </c>
      <c r="I12177">
        <v>4</v>
      </c>
      <c r="J12177">
        <f ca="1">RAND()</f>
        <v>0.15256960438746514</v>
      </c>
    </row>
    <row r="12178" spans="1:10" x14ac:dyDescent="0.45">
      <c r="A12178">
        <v>0</v>
      </c>
      <c r="B12178">
        <v>3</v>
      </c>
      <c r="C12178">
        <v>3</v>
      </c>
      <c r="D12178">
        <v>0</v>
      </c>
      <c r="E12178">
        <v>2</v>
      </c>
      <c r="F12178">
        <v>0</v>
      </c>
      <c r="G12178">
        <v>1</v>
      </c>
      <c r="H12178">
        <v>1</v>
      </c>
      <c r="I12178">
        <v>4</v>
      </c>
      <c r="J12178">
        <f ca="1">RAND()</f>
        <v>0.3933504678923232</v>
      </c>
    </row>
    <row r="12179" spans="1:10" x14ac:dyDescent="0.45">
      <c r="A12179">
        <v>2</v>
      </c>
      <c r="B12179">
        <v>0</v>
      </c>
      <c r="C12179">
        <v>3</v>
      </c>
      <c r="D12179">
        <v>2</v>
      </c>
      <c r="E12179">
        <v>2</v>
      </c>
      <c r="F12179">
        <v>0</v>
      </c>
      <c r="G12179">
        <v>2</v>
      </c>
      <c r="H12179">
        <v>0</v>
      </c>
      <c r="I12179">
        <v>4</v>
      </c>
      <c r="J12179">
        <f ca="1">RAND()</f>
        <v>0.8478603334629311</v>
      </c>
    </row>
    <row r="12180" spans="1:10" x14ac:dyDescent="0.45">
      <c r="A12180">
        <v>2</v>
      </c>
      <c r="B12180">
        <v>0</v>
      </c>
      <c r="C12180">
        <v>1</v>
      </c>
      <c r="D12180">
        <v>1</v>
      </c>
      <c r="E12180">
        <v>1</v>
      </c>
      <c r="F12180">
        <v>1</v>
      </c>
      <c r="G12180">
        <v>0</v>
      </c>
      <c r="H12180">
        <v>2</v>
      </c>
      <c r="I12180">
        <v>2</v>
      </c>
      <c r="J12180">
        <f ca="1">RAND()</f>
        <v>0.29294596007651141</v>
      </c>
    </row>
    <row r="12181" spans="1:10" x14ac:dyDescent="0.45">
      <c r="A12181">
        <v>0</v>
      </c>
      <c r="B12181">
        <v>1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1</v>
      </c>
      <c r="I12181">
        <v>1</v>
      </c>
      <c r="J12181">
        <f ca="1">RAND()</f>
        <v>0.97382699642297721</v>
      </c>
    </row>
    <row r="12182" spans="1:10" x14ac:dyDescent="0.45">
      <c r="A12182">
        <v>1</v>
      </c>
      <c r="B12182">
        <v>3</v>
      </c>
      <c r="C12182">
        <v>0</v>
      </c>
      <c r="D12182">
        <v>3</v>
      </c>
      <c r="E12182">
        <v>1</v>
      </c>
      <c r="F12182">
        <v>1</v>
      </c>
      <c r="G12182">
        <v>1</v>
      </c>
      <c r="H12182">
        <v>2</v>
      </c>
      <c r="I12182">
        <v>2</v>
      </c>
      <c r="J12182">
        <f ca="1">RAND()</f>
        <v>0.31999222253579729</v>
      </c>
    </row>
    <row r="12183" spans="1:10" x14ac:dyDescent="0.45">
      <c r="A12183">
        <v>1</v>
      </c>
      <c r="B12183">
        <v>2</v>
      </c>
      <c r="C12183">
        <v>0</v>
      </c>
      <c r="D12183">
        <v>1</v>
      </c>
      <c r="E12183">
        <v>0</v>
      </c>
      <c r="F12183">
        <v>1</v>
      </c>
      <c r="G12183">
        <v>2</v>
      </c>
      <c r="H12183">
        <v>0</v>
      </c>
      <c r="I12183">
        <v>1</v>
      </c>
      <c r="J12183">
        <f ca="1">RAND()</f>
        <v>4.5257807784999327E-2</v>
      </c>
    </row>
    <row r="12184" spans="1:10" x14ac:dyDescent="0.45">
      <c r="A12184">
        <v>0</v>
      </c>
      <c r="B12184">
        <v>4</v>
      </c>
      <c r="C12184">
        <v>1</v>
      </c>
      <c r="D12184">
        <v>1</v>
      </c>
      <c r="E12184">
        <v>2</v>
      </c>
      <c r="F12184">
        <v>0</v>
      </c>
      <c r="G12184">
        <v>0</v>
      </c>
      <c r="H12184">
        <v>2</v>
      </c>
      <c r="I12184">
        <v>2</v>
      </c>
      <c r="J12184">
        <f ca="1">RAND()</f>
        <v>0.23416174017675084</v>
      </c>
    </row>
    <row r="12185" spans="1:10" x14ac:dyDescent="0.45">
      <c r="A12185">
        <v>0</v>
      </c>
      <c r="B12185">
        <v>2</v>
      </c>
      <c r="C12185">
        <v>2</v>
      </c>
      <c r="D12185">
        <v>2</v>
      </c>
      <c r="E12185">
        <v>2</v>
      </c>
      <c r="F12185">
        <v>0</v>
      </c>
      <c r="G12185">
        <v>1</v>
      </c>
      <c r="H12185">
        <v>0</v>
      </c>
      <c r="I12185">
        <v>1</v>
      </c>
      <c r="J12185">
        <f ca="1">RAND()</f>
        <v>0.5044482362259417</v>
      </c>
    </row>
    <row r="12186" spans="1:10" x14ac:dyDescent="0.45">
      <c r="A12186">
        <v>1</v>
      </c>
      <c r="B12186">
        <v>2</v>
      </c>
      <c r="C12186">
        <v>3</v>
      </c>
      <c r="D12186">
        <v>1</v>
      </c>
      <c r="E12186">
        <v>1</v>
      </c>
      <c r="F12186">
        <v>1</v>
      </c>
      <c r="G12186">
        <v>2</v>
      </c>
      <c r="H12186">
        <v>0</v>
      </c>
      <c r="I12186">
        <v>4</v>
      </c>
      <c r="J12186">
        <f ca="1">RAND()</f>
        <v>0.27442233463364119</v>
      </c>
    </row>
    <row r="12187" spans="1:10" x14ac:dyDescent="0.45">
      <c r="A12187">
        <v>2</v>
      </c>
      <c r="B12187">
        <v>2</v>
      </c>
      <c r="C12187">
        <v>3</v>
      </c>
      <c r="D12187">
        <v>0</v>
      </c>
      <c r="E12187">
        <v>1</v>
      </c>
      <c r="F12187">
        <v>1</v>
      </c>
      <c r="G12187">
        <v>0</v>
      </c>
      <c r="H12187">
        <v>2</v>
      </c>
      <c r="I12187">
        <v>2</v>
      </c>
      <c r="J12187">
        <f ca="1">RAND()</f>
        <v>0.55059754083495194</v>
      </c>
    </row>
    <row r="12188" spans="1:10" x14ac:dyDescent="0.45">
      <c r="A12188">
        <v>0</v>
      </c>
      <c r="B12188">
        <v>2</v>
      </c>
      <c r="C12188">
        <v>0</v>
      </c>
      <c r="D12188">
        <v>1</v>
      </c>
      <c r="E12188">
        <v>1</v>
      </c>
      <c r="F12188">
        <v>1</v>
      </c>
      <c r="G12188">
        <v>2</v>
      </c>
      <c r="H12188">
        <v>0</v>
      </c>
      <c r="I12188">
        <v>1</v>
      </c>
      <c r="J12188">
        <f ca="1">RAND()</f>
        <v>0.35999981255750524</v>
      </c>
    </row>
    <row r="12189" spans="1:10" x14ac:dyDescent="0.45">
      <c r="A12189">
        <v>0</v>
      </c>
      <c r="B12189">
        <v>0</v>
      </c>
      <c r="C12189">
        <v>1</v>
      </c>
      <c r="D12189">
        <v>0</v>
      </c>
      <c r="E12189">
        <v>1</v>
      </c>
      <c r="F12189">
        <v>1</v>
      </c>
      <c r="G12189">
        <v>2</v>
      </c>
      <c r="H12189">
        <v>2</v>
      </c>
      <c r="I12189">
        <v>2</v>
      </c>
      <c r="J12189">
        <f ca="1">RAND()</f>
        <v>0.69788457419577998</v>
      </c>
    </row>
    <row r="12190" spans="1:10" x14ac:dyDescent="0.45">
      <c r="A12190">
        <v>1</v>
      </c>
      <c r="B12190">
        <v>4</v>
      </c>
      <c r="C12190">
        <v>3</v>
      </c>
      <c r="D12190">
        <v>2</v>
      </c>
      <c r="E12190">
        <v>1</v>
      </c>
      <c r="F12190">
        <v>0</v>
      </c>
      <c r="G12190">
        <v>1</v>
      </c>
      <c r="H12190">
        <v>1</v>
      </c>
      <c r="I12190">
        <v>4</v>
      </c>
      <c r="J12190">
        <f ca="1">RAND()</f>
        <v>0.61071072390123493</v>
      </c>
    </row>
    <row r="12191" spans="1:10" x14ac:dyDescent="0.45">
      <c r="A12191">
        <v>2</v>
      </c>
      <c r="B12191">
        <v>3</v>
      </c>
      <c r="C12191">
        <v>2</v>
      </c>
      <c r="D12191">
        <v>2</v>
      </c>
      <c r="E12191">
        <v>0</v>
      </c>
      <c r="F12191">
        <v>1</v>
      </c>
      <c r="G12191">
        <v>1</v>
      </c>
      <c r="H12191">
        <v>1</v>
      </c>
      <c r="I12191">
        <v>4</v>
      </c>
      <c r="J12191">
        <f ca="1">RAND()</f>
        <v>0.58715754609619075</v>
      </c>
    </row>
    <row r="12192" spans="1:10" x14ac:dyDescent="0.45">
      <c r="A12192">
        <v>1</v>
      </c>
      <c r="B12192">
        <v>2</v>
      </c>
      <c r="C12192">
        <v>1</v>
      </c>
      <c r="D12192">
        <v>1</v>
      </c>
      <c r="E12192">
        <v>2</v>
      </c>
      <c r="F12192">
        <v>1</v>
      </c>
      <c r="G12192">
        <v>2</v>
      </c>
      <c r="H12192">
        <v>1</v>
      </c>
      <c r="I12192">
        <v>4</v>
      </c>
      <c r="J12192">
        <f ca="1">RAND()</f>
        <v>0.36379554000690006</v>
      </c>
    </row>
    <row r="12193" spans="1:10" x14ac:dyDescent="0.45">
      <c r="A12193">
        <v>0</v>
      </c>
      <c r="B12193">
        <v>1</v>
      </c>
      <c r="C12193">
        <v>2</v>
      </c>
      <c r="D12193">
        <v>2</v>
      </c>
      <c r="E12193">
        <v>2</v>
      </c>
      <c r="F12193">
        <v>0</v>
      </c>
      <c r="G12193">
        <v>2</v>
      </c>
      <c r="H12193">
        <v>1</v>
      </c>
      <c r="I12193">
        <v>1</v>
      </c>
      <c r="J12193">
        <f ca="1">RAND()</f>
        <v>0.60395142625261888</v>
      </c>
    </row>
    <row r="12194" spans="1:10" x14ac:dyDescent="0.45">
      <c r="A12194">
        <v>0</v>
      </c>
      <c r="B12194">
        <v>1</v>
      </c>
      <c r="C12194">
        <v>3</v>
      </c>
      <c r="D12194">
        <v>2</v>
      </c>
      <c r="E12194">
        <v>2</v>
      </c>
      <c r="F12194">
        <v>0</v>
      </c>
      <c r="G12194">
        <v>2</v>
      </c>
      <c r="H12194">
        <v>2</v>
      </c>
      <c r="I12194">
        <v>2</v>
      </c>
      <c r="J12194">
        <f ca="1">RAND()</f>
        <v>0.36839755604461843</v>
      </c>
    </row>
    <row r="12195" spans="1:10" x14ac:dyDescent="0.45">
      <c r="A12195">
        <v>1</v>
      </c>
      <c r="B12195">
        <v>2</v>
      </c>
      <c r="C12195">
        <v>0</v>
      </c>
      <c r="D12195">
        <v>0</v>
      </c>
      <c r="E12195">
        <v>1</v>
      </c>
      <c r="F12195">
        <v>1</v>
      </c>
      <c r="G12195">
        <v>1</v>
      </c>
      <c r="H12195">
        <v>2</v>
      </c>
      <c r="I12195">
        <v>2</v>
      </c>
      <c r="J12195">
        <f ca="1">RAND()</f>
        <v>0.63384608686567745</v>
      </c>
    </row>
    <row r="12196" spans="1:10" x14ac:dyDescent="0.45">
      <c r="A12196">
        <v>1</v>
      </c>
      <c r="B12196">
        <v>2</v>
      </c>
      <c r="C12196">
        <v>1</v>
      </c>
      <c r="D12196">
        <v>2</v>
      </c>
      <c r="E12196">
        <v>2</v>
      </c>
      <c r="F12196">
        <v>1</v>
      </c>
      <c r="G12196">
        <v>0</v>
      </c>
      <c r="H12196">
        <v>1</v>
      </c>
      <c r="I12196">
        <v>4</v>
      </c>
      <c r="J12196">
        <f ca="1">RAND()</f>
        <v>0.59003071105258298</v>
      </c>
    </row>
    <row r="12197" spans="1:10" x14ac:dyDescent="0.45">
      <c r="A12197">
        <v>1</v>
      </c>
      <c r="B12197">
        <v>3</v>
      </c>
      <c r="C12197">
        <v>1</v>
      </c>
      <c r="D12197">
        <v>3</v>
      </c>
      <c r="E12197">
        <v>1</v>
      </c>
      <c r="F12197">
        <v>1</v>
      </c>
      <c r="G12197">
        <v>0</v>
      </c>
      <c r="H12197">
        <v>2</v>
      </c>
      <c r="I12197">
        <v>2</v>
      </c>
      <c r="J12197">
        <f ca="1">RAND()</f>
        <v>0.79885292242014672</v>
      </c>
    </row>
    <row r="12198" spans="1:10" x14ac:dyDescent="0.45">
      <c r="A12198">
        <v>1</v>
      </c>
      <c r="B12198">
        <v>3</v>
      </c>
      <c r="C12198">
        <v>2</v>
      </c>
      <c r="D12198">
        <v>1</v>
      </c>
      <c r="E12198">
        <v>0</v>
      </c>
      <c r="F12198">
        <v>0</v>
      </c>
      <c r="G12198">
        <v>1</v>
      </c>
      <c r="H12198">
        <v>1</v>
      </c>
      <c r="I12198">
        <v>4</v>
      </c>
      <c r="J12198">
        <f ca="1">RAND()</f>
        <v>0.92197602734072936</v>
      </c>
    </row>
    <row r="12199" spans="1:10" x14ac:dyDescent="0.45">
      <c r="A12199">
        <v>2</v>
      </c>
      <c r="B12199">
        <v>4</v>
      </c>
      <c r="C12199">
        <v>3</v>
      </c>
      <c r="D12199">
        <v>0</v>
      </c>
      <c r="E12199">
        <v>1</v>
      </c>
      <c r="F12199">
        <v>1</v>
      </c>
      <c r="G12199">
        <v>2</v>
      </c>
      <c r="H12199">
        <v>0</v>
      </c>
      <c r="I12199">
        <v>4</v>
      </c>
      <c r="J12199">
        <f ca="1">RAND()</f>
        <v>0.22679381722254055</v>
      </c>
    </row>
    <row r="12200" spans="1:10" x14ac:dyDescent="0.45">
      <c r="A12200">
        <v>1</v>
      </c>
      <c r="B12200">
        <v>0</v>
      </c>
      <c r="C12200">
        <v>3</v>
      </c>
      <c r="D12200">
        <v>0</v>
      </c>
      <c r="E12200">
        <v>1</v>
      </c>
      <c r="F12200">
        <v>0</v>
      </c>
      <c r="G12200">
        <v>0</v>
      </c>
      <c r="H12200">
        <v>0</v>
      </c>
      <c r="I12200">
        <v>1</v>
      </c>
      <c r="J12200">
        <f ca="1">RAND()</f>
        <v>0.99673715655004269</v>
      </c>
    </row>
    <row r="12201" spans="1:10" x14ac:dyDescent="0.45">
      <c r="A12201">
        <v>2</v>
      </c>
      <c r="B12201">
        <v>0</v>
      </c>
      <c r="C12201">
        <v>3</v>
      </c>
      <c r="D12201">
        <v>1</v>
      </c>
      <c r="E12201">
        <v>1</v>
      </c>
      <c r="F12201">
        <v>1</v>
      </c>
      <c r="G12201">
        <v>0</v>
      </c>
      <c r="H12201">
        <v>2</v>
      </c>
      <c r="I12201">
        <v>2</v>
      </c>
      <c r="J12201">
        <f ca="1">RAND()</f>
        <v>0.27261565931945198</v>
      </c>
    </row>
    <row r="12202" spans="1:10" x14ac:dyDescent="0.45">
      <c r="A12202">
        <v>2</v>
      </c>
      <c r="B12202">
        <v>0</v>
      </c>
      <c r="C12202">
        <v>0</v>
      </c>
      <c r="D12202">
        <v>0</v>
      </c>
      <c r="E12202">
        <v>1</v>
      </c>
      <c r="F12202">
        <v>1</v>
      </c>
      <c r="G12202">
        <v>1</v>
      </c>
      <c r="H12202">
        <v>2</v>
      </c>
      <c r="I12202">
        <v>2</v>
      </c>
      <c r="J12202">
        <f ca="1">RAND()</f>
        <v>0.29990380498579072</v>
      </c>
    </row>
    <row r="12203" spans="1:10" x14ac:dyDescent="0.45">
      <c r="A12203">
        <v>2</v>
      </c>
      <c r="B12203">
        <v>4</v>
      </c>
      <c r="C12203">
        <v>0</v>
      </c>
      <c r="D12203">
        <v>2</v>
      </c>
      <c r="E12203">
        <v>2</v>
      </c>
      <c r="F12203">
        <v>1</v>
      </c>
      <c r="G12203">
        <v>2</v>
      </c>
      <c r="H12203">
        <v>1</v>
      </c>
      <c r="I12203">
        <v>4</v>
      </c>
      <c r="J12203">
        <f ca="1">RAND()</f>
        <v>7.8390877535930881E-2</v>
      </c>
    </row>
    <row r="12204" spans="1:10" x14ac:dyDescent="0.45">
      <c r="A12204">
        <v>1</v>
      </c>
      <c r="B12204">
        <v>3</v>
      </c>
      <c r="C12204">
        <v>3</v>
      </c>
      <c r="D12204">
        <v>0</v>
      </c>
      <c r="E12204">
        <v>1</v>
      </c>
      <c r="F12204">
        <v>0</v>
      </c>
      <c r="G12204">
        <v>2</v>
      </c>
      <c r="H12204">
        <v>2</v>
      </c>
      <c r="I12204">
        <v>2</v>
      </c>
      <c r="J12204">
        <f ca="1">RAND()</f>
        <v>0.70811270314187358</v>
      </c>
    </row>
    <row r="12205" spans="1:10" x14ac:dyDescent="0.45">
      <c r="A12205">
        <v>1</v>
      </c>
      <c r="B12205">
        <v>2</v>
      </c>
      <c r="C12205">
        <v>2</v>
      </c>
      <c r="D12205">
        <v>1</v>
      </c>
      <c r="E12205">
        <v>1</v>
      </c>
      <c r="F12205">
        <v>0</v>
      </c>
      <c r="G12205">
        <v>2</v>
      </c>
      <c r="H12205">
        <v>0</v>
      </c>
      <c r="I12205">
        <v>1</v>
      </c>
      <c r="J12205">
        <f ca="1">RAND()</f>
        <v>0.48769807152533828</v>
      </c>
    </row>
    <row r="12206" spans="1:10" x14ac:dyDescent="0.45">
      <c r="A12206">
        <v>2</v>
      </c>
      <c r="B12206">
        <v>3</v>
      </c>
      <c r="C12206">
        <v>1</v>
      </c>
      <c r="D12206">
        <v>2</v>
      </c>
      <c r="E12206">
        <v>0</v>
      </c>
      <c r="F12206">
        <v>1</v>
      </c>
      <c r="G12206">
        <v>2</v>
      </c>
      <c r="H12206">
        <v>1</v>
      </c>
      <c r="I12206">
        <v>4</v>
      </c>
      <c r="J12206">
        <f ca="1">RAND()</f>
        <v>0.98425120358057927</v>
      </c>
    </row>
    <row r="12207" spans="1:10" x14ac:dyDescent="0.45">
      <c r="A12207">
        <v>0</v>
      </c>
      <c r="B12207">
        <v>4</v>
      </c>
      <c r="C12207">
        <v>3</v>
      </c>
      <c r="D12207">
        <v>0</v>
      </c>
      <c r="E12207">
        <v>0</v>
      </c>
      <c r="F12207">
        <v>0</v>
      </c>
      <c r="G12207">
        <v>2</v>
      </c>
      <c r="H12207">
        <v>2</v>
      </c>
      <c r="I12207">
        <v>2</v>
      </c>
      <c r="J12207">
        <f ca="1">RAND()</f>
        <v>0.75560675431154545</v>
      </c>
    </row>
    <row r="12208" spans="1:10" x14ac:dyDescent="0.45">
      <c r="A12208">
        <v>1</v>
      </c>
      <c r="B12208">
        <v>0</v>
      </c>
      <c r="C12208">
        <v>3</v>
      </c>
      <c r="D12208">
        <v>0</v>
      </c>
      <c r="E12208">
        <v>0</v>
      </c>
      <c r="F12208">
        <v>0</v>
      </c>
      <c r="G12208">
        <v>1</v>
      </c>
      <c r="H12208">
        <v>1</v>
      </c>
      <c r="I12208">
        <v>1</v>
      </c>
      <c r="J12208">
        <f ca="1">RAND()</f>
        <v>0.85570634915448196</v>
      </c>
    </row>
    <row r="12209" spans="1:10" x14ac:dyDescent="0.45">
      <c r="A12209">
        <v>2</v>
      </c>
      <c r="B12209">
        <v>3</v>
      </c>
      <c r="C12209">
        <v>1</v>
      </c>
      <c r="D12209">
        <v>0</v>
      </c>
      <c r="E12209">
        <v>2</v>
      </c>
      <c r="F12209">
        <v>1</v>
      </c>
      <c r="G12209">
        <v>0</v>
      </c>
      <c r="H12209">
        <v>0</v>
      </c>
      <c r="I12209">
        <v>4</v>
      </c>
      <c r="J12209">
        <f ca="1">RAND()</f>
        <v>0.6663958227522192</v>
      </c>
    </row>
    <row r="12210" spans="1:10" x14ac:dyDescent="0.45">
      <c r="A12210">
        <v>2</v>
      </c>
      <c r="B12210">
        <v>0</v>
      </c>
      <c r="C12210">
        <v>1</v>
      </c>
      <c r="D12210">
        <v>0</v>
      </c>
      <c r="E12210">
        <v>2</v>
      </c>
      <c r="F12210">
        <v>0</v>
      </c>
      <c r="G12210">
        <v>1</v>
      </c>
      <c r="H12210">
        <v>2</v>
      </c>
      <c r="I12210">
        <v>2</v>
      </c>
      <c r="J12210">
        <f ca="1">RAND()</f>
        <v>0.17787735986545372</v>
      </c>
    </row>
    <row r="12211" spans="1:10" x14ac:dyDescent="0.45">
      <c r="A12211">
        <v>1</v>
      </c>
      <c r="B12211">
        <v>1</v>
      </c>
      <c r="C12211">
        <v>0</v>
      </c>
      <c r="D12211">
        <v>1</v>
      </c>
      <c r="E12211">
        <v>0</v>
      </c>
      <c r="F12211">
        <v>0</v>
      </c>
      <c r="G12211">
        <v>1</v>
      </c>
      <c r="H12211">
        <v>0</v>
      </c>
      <c r="I12211">
        <v>3</v>
      </c>
      <c r="J12211">
        <f ca="1">RAND()</f>
        <v>0.30254749023513594</v>
      </c>
    </row>
    <row r="12212" spans="1:10" x14ac:dyDescent="0.45">
      <c r="A12212">
        <v>2</v>
      </c>
      <c r="B12212">
        <v>3</v>
      </c>
      <c r="C12212">
        <v>0</v>
      </c>
      <c r="D12212">
        <v>2</v>
      </c>
      <c r="E12212">
        <v>2</v>
      </c>
      <c r="F12212">
        <v>0</v>
      </c>
      <c r="G12212">
        <v>2</v>
      </c>
      <c r="H12212">
        <v>1</v>
      </c>
      <c r="I12212">
        <v>4</v>
      </c>
      <c r="J12212">
        <f ca="1">RAND()</f>
        <v>0.69336258067365608</v>
      </c>
    </row>
    <row r="12213" spans="1:10" x14ac:dyDescent="0.45">
      <c r="A12213">
        <v>2</v>
      </c>
      <c r="B12213">
        <v>2</v>
      </c>
      <c r="C12213">
        <v>3</v>
      </c>
      <c r="D12213">
        <v>2</v>
      </c>
      <c r="E12213">
        <v>1</v>
      </c>
      <c r="F12213">
        <v>0</v>
      </c>
      <c r="G12213">
        <v>1</v>
      </c>
      <c r="H12213">
        <v>1</v>
      </c>
      <c r="I12213">
        <v>4</v>
      </c>
      <c r="J12213">
        <f ca="1">RAND()</f>
        <v>2.9819933440075275E-2</v>
      </c>
    </row>
    <row r="12214" spans="1:10" x14ac:dyDescent="0.45">
      <c r="A12214">
        <v>1</v>
      </c>
      <c r="B12214">
        <v>0</v>
      </c>
      <c r="C12214">
        <v>1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1</v>
      </c>
      <c r="J12214">
        <f ca="1">RAND()</f>
        <v>0.96007369631641248</v>
      </c>
    </row>
    <row r="12215" spans="1:10" x14ac:dyDescent="0.45">
      <c r="A12215">
        <v>2</v>
      </c>
      <c r="B12215">
        <v>0</v>
      </c>
      <c r="C12215">
        <v>1</v>
      </c>
      <c r="D12215">
        <v>1</v>
      </c>
      <c r="E12215">
        <v>0</v>
      </c>
      <c r="F12215">
        <v>1</v>
      </c>
      <c r="G12215">
        <v>2</v>
      </c>
      <c r="H12215">
        <v>1</v>
      </c>
      <c r="I12215">
        <v>1</v>
      </c>
      <c r="J12215">
        <f ca="1">RAND()</f>
        <v>0.76795685836840621</v>
      </c>
    </row>
    <row r="12216" spans="1:10" x14ac:dyDescent="0.45">
      <c r="A12216">
        <v>0</v>
      </c>
      <c r="B12216">
        <v>3</v>
      </c>
      <c r="C12216">
        <v>3</v>
      </c>
      <c r="D12216">
        <v>3</v>
      </c>
      <c r="E12216">
        <v>0</v>
      </c>
      <c r="F12216">
        <v>0</v>
      </c>
      <c r="G12216">
        <v>2</v>
      </c>
      <c r="H12216">
        <v>1</v>
      </c>
      <c r="I12216">
        <v>1</v>
      </c>
      <c r="J12216">
        <f ca="1">RAND()</f>
        <v>0.6864285252261092</v>
      </c>
    </row>
    <row r="12217" spans="1:10" x14ac:dyDescent="0.45">
      <c r="A12217">
        <v>0</v>
      </c>
      <c r="B12217">
        <v>0</v>
      </c>
      <c r="C12217">
        <v>1</v>
      </c>
      <c r="D12217">
        <v>3</v>
      </c>
      <c r="E12217">
        <v>0</v>
      </c>
      <c r="F12217">
        <v>0</v>
      </c>
      <c r="G12217">
        <v>2</v>
      </c>
      <c r="H12217">
        <v>2</v>
      </c>
      <c r="I12217">
        <v>2</v>
      </c>
      <c r="J12217">
        <f ca="1">RAND()</f>
        <v>0.17482608628479712</v>
      </c>
    </row>
    <row r="12218" spans="1:10" x14ac:dyDescent="0.45">
      <c r="A12218">
        <v>2</v>
      </c>
      <c r="B12218">
        <v>0</v>
      </c>
      <c r="C12218">
        <v>1</v>
      </c>
      <c r="D12218">
        <v>1</v>
      </c>
      <c r="E12218">
        <v>0</v>
      </c>
      <c r="F12218">
        <v>1</v>
      </c>
      <c r="G12218">
        <v>2</v>
      </c>
      <c r="H12218">
        <v>2</v>
      </c>
      <c r="I12218">
        <v>2</v>
      </c>
      <c r="J12218">
        <f ca="1">RAND()</f>
        <v>7.2266436737078443E-2</v>
      </c>
    </row>
    <row r="12219" spans="1:10" x14ac:dyDescent="0.45">
      <c r="A12219">
        <v>1</v>
      </c>
      <c r="B12219">
        <v>4</v>
      </c>
      <c r="C12219">
        <v>2</v>
      </c>
      <c r="D12219">
        <v>0</v>
      </c>
      <c r="E12219">
        <v>1</v>
      </c>
      <c r="F12219">
        <v>1</v>
      </c>
      <c r="G12219">
        <v>0</v>
      </c>
      <c r="H12219">
        <v>1</v>
      </c>
      <c r="I12219">
        <v>4</v>
      </c>
      <c r="J12219">
        <f ca="1">RAND()</f>
        <v>0.25740438371448138</v>
      </c>
    </row>
    <row r="12220" spans="1:10" x14ac:dyDescent="0.45">
      <c r="A12220">
        <v>2</v>
      </c>
      <c r="B12220">
        <v>1</v>
      </c>
      <c r="C12220">
        <v>1</v>
      </c>
      <c r="D12220">
        <v>1</v>
      </c>
      <c r="E12220">
        <v>0</v>
      </c>
      <c r="F12220">
        <v>1</v>
      </c>
      <c r="G12220">
        <v>0</v>
      </c>
      <c r="H12220">
        <v>0</v>
      </c>
      <c r="I12220">
        <v>1</v>
      </c>
      <c r="J12220">
        <f ca="1">RAND()</f>
        <v>0.23469009906984417</v>
      </c>
    </row>
    <row r="12221" spans="1:10" x14ac:dyDescent="0.45">
      <c r="A12221">
        <v>0</v>
      </c>
      <c r="B12221">
        <v>3</v>
      </c>
      <c r="C12221">
        <v>1</v>
      </c>
      <c r="D12221">
        <v>3</v>
      </c>
      <c r="E12221">
        <v>2</v>
      </c>
      <c r="F12221">
        <v>1</v>
      </c>
      <c r="G12221">
        <v>1</v>
      </c>
      <c r="H12221">
        <v>0</v>
      </c>
      <c r="I12221">
        <v>1</v>
      </c>
      <c r="J12221">
        <f ca="1">RAND()</f>
        <v>0.26665071256397266</v>
      </c>
    </row>
    <row r="12222" spans="1:10" x14ac:dyDescent="0.45">
      <c r="A12222">
        <v>1</v>
      </c>
      <c r="B12222">
        <v>2</v>
      </c>
      <c r="C12222">
        <v>1</v>
      </c>
      <c r="D12222">
        <v>3</v>
      </c>
      <c r="E12222">
        <v>1</v>
      </c>
      <c r="F12222">
        <v>1</v>
      </c>
      <c r="G12222">
        <v>1</v>
      </c>
      <c r="H12222">
        <v>2</v>
      </c>
      <c r="I12222">
        <v>2</v>
      </c>
      <c r="J12222">
        <f ca="1">RAND()</f>
        <v>0.57069790041438062</v>
      </c>
    </row>
    <row r="12223" spans="1:10" x14ac:dyDescent="0.45">
      <c r="A12223">
        <v>1</v>
      </c>
      <c r="B12223">
        <v>4</v>
      </c>
      <c r="C12223">
        <v>2</v>
      </c>
      <c r="D12223">
        <v>2</v>
      </c>
      <c r="E12223">
        <v>2</v>
      </c>
      <c r="F12223">
        <v>1</v>
      </c>
      <c r="G12223">
        <v>1</v>
      </c>
      <c r="H12223">
        <v>1</v>
      </c>
      <c r="I12223">
        <v>4</v>
      </c>
      <c r="J12223">
        <f ca="1">RAND()</f>
        <v>0.3107342050035421</v>
      </c>
    </row>
    <row r="12224" spans="1:10" x14ac:dyDescent="0.45">
      <c r="A12224">
        <v>2</v>
      </c>
      <c r="B12224">
        <v>4</v>
      </c>
      <c r="C12224">
        <v>0</v>
      </c>
      <c r="D12224">
        <v>2</v>
      </c>
      <c r="E12224">
        <v>2</v>
      </c>
      <c r="F12224">
        <v>0</v>
      </c>
      <c r="G12224">
        <v>1</v>
      </c>
      <c r="H12224">
        <v>2</v>
      </c>
      <c r="I12224">
        <v>2</v>
      </c>
      <c r="J12224">
        <f ca="1">RAND()</f>
        <v>0.6957763588040361</v>
      </c>
    </row>
    <row r="12225" spans="1:10" x14ac:dyDescent="0.45">
      <c r="A12225">
        <v>1</v>
      </c>
      <c r="B12225">
        <v>1</v>
      </c>
      <c r="C12225">
        <v>0</v>
      </c>
      <c r="D12225">
        <v>2</v>
      </c>
      <c r="E12225">
        <v>0</v>
      </c>
      <c r="F12225">
        <v>0</v>
      </c>
      <c r="G12225">
        <v>2</v>
      </c>
      <c r="H12225">
        <v>1</v>
      </c>
      <c r="I12225">
        <v>1</v>
      </c>
      <c r="J12225">
        <f ca="1">RAND()</f>
        <v>0.75872182863415938</v>
      </c>
    </row>
    <row r="12226" spans="1:10" x14ac:dyDescent="0.45">
      <c r="A12226">
        <v>0</v>
      </c>
      <c r="B12226">
        <v>3</v>
      </c>
      <c r="C12226">
        <v>1</v>
      </c>
      <c r="D12226">
        <v>0</v>
      </c>
      <c r="E12226">
        <v>2</v>
      </c>
      <c r="F12226">
        <v>1</v>
      </c>
      <c r="G12226">
        <v>0</v>
      </c>
      <c r="H12226">
        <v>1</v>
      </c>
      <c r="I12226">
        <v>4</v>
      </c>
      <c r="J12226">
        <f ca="1">RAND()</f>
        <v>0.73881549220305676</v>
      </c>
    </row>
    <row r="12227" spans="1:10" x14ac:dyDescent="0.45">
      <c r="A12227">
        <v>0</v>
      </c>
      <c r="B12227">
        <v>3</v>
      </c>
      <c r="C12227">
        <v>2</v>
      </c>
      <c r="D12227">
        <v>1</v>
      </c>
      <c r="E12227">
        <v>2</v>
      </c>
      <c r="F12227">
        <v>1</v>
      </c>
      <c r="G12227">
        <v>2</v>
      </c>
      <c r="H12227">
        <v>1</v>
      </c>
      <c r="I12227">
        <v>4</v>
      </c>
      <c r="J12227">
        <f ca="1">RAND()</f>
        <v>0.69330664749262516</v>
      </c>
    </row>
    <row r="12228" spans="1:10" x14ac:dyDescent="0.45">
      <c r="A12228">
        <v>0</v>
      </c>
      <c r="B12228">
        <v>4</v>
      </c>
      <c r="C12228">
        <v>3</v>
      </c>
      <c r="D12228">
        <v>2</v>
      </c>
      <c r="E12228">
        <v>1</v>
      </c>
      <c r="F12228">
        <v>1</v>
      </c>
      <c r="G12228">
        <v>0</v>
      </c>
      <c r="H12228">
        <v>1</v>
      </c>
      <c r="I12228">
        <v>4</v>
      </c>
      <c r="J12228">
        <f ca="1">RAND()</f>
        <v>0.82661148127721507</v>
      </c>
    </row>
    <row r="12229" spans="1:10" x14ac:dyDescent="0.45">
      <c r="A12229">
        <v>2</v>
      </c>
      <c r="B12229">
        <v>2</v>
      </c>
      <c r="C12229">
        <v>1</v>
      </c>
      <c r="D12229">
        <v>3</v>
      </c>
      <c r="E12229">
        <v>0</v>
      </c>
      <c r="F12229">
        <v>0</v>
      </c>
      <c r="G12229">
        <v>1</v>
      </c>
      <c r="H12229">
        <v>2</v>
      </c>
      <c r="I12229">
        <v>2</v>
      </c>
      <c r="J12229">
        <f ca="1">RAND()</f>
        <v>0.26207703200972821</v>
      </c>
    </row>
    <row r="12230" spans="1:10" x14ac:dyDescent="0.45">
      <c r="A12230">
        <v>0</v>
      </c>
      <c r="B12230">
        <v>1</v>
      </c>
      <c r="C12230">
        <v>3</v>
      </c>
      <c r="D12230">
        <v>3</v>
      </c>
      <c r="E12230">
        <v>1</v>
      </c>
      <c r="F12230">
        <v>1</v>
      </c>
      <c r="G12230">
        <v>1</v>
      </c>
      <c r="H12230">
        <v>2</v>
      </c>
      <c r="I12230">
        <v>2</v>
      </c>
      <c r="J12230">
        <f ca="1">RAND()</f>
        <v>0.50413890253397298</v>
      </c>
    </row>
    <row r="12231" spans="1:10" x14ac:dyDescent="0.45">
      <c r="A12231">
        <v>0</v>
      </c>
      <c r="B12231">
        <v>4</v>
      </c>
      <c r="C12231">
        <v>0</v>
      </c>
      <c r="D12231">
        <v>0</v>
      </c>
      <c r="E12231">
        <v>2</v>
      </c>
      <c r="F12231">
        <v>0</v>
      </c>
      <c r="G12231">
        <v>2</v>
      </c>
      <c r="H12231">
        <v>2</v>
      </c>
      <c r="I12231">
        <v>2</v>
      </c>
      <c r="J12231">
        <f ca="1">RAND()</f>
        <v>0.5400893728752697</v>
      </c>
    </row>
    <row r="12232" spans="1:10" x14ac:dyDescent="0.45">
      <c r="A12232">
        <v>0</v>
      </c>
      <c r="B12232">
        <v>1</v>
      </c>
      <c r="C12232">
        <v>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3</v>
      </c>
      <c r="J12232">
        <f ca="1">RAND()</f>
        <v>0.17152793050893056</v>
      </c>
    </row>
    <row r="12233" spans="1:10" x14ac:dyDescent="0.45">
      <c r="A12233">
        <v>2</v>
      </c>
      <c r="B12233">
        <v>2</v>
      </c>
      <c r="C12233">
        <v>2</v>
      </c>
      <c r="D12233">
        <v>2</v>
      </c>
      <c r="E12233">
        <v>1</v>
      </c>
      <c r="F12233">
        <v>1</v>
      </c>
      <c r="G12233">
        <v>0</v>
      </c>
      <c r="H12233">
        <v>2</v>
      </c>
      <c r="I12233">
        <v>2</v>
      </c>
      <c r="J12233">
        <f ca="1">RAND()</f>
        <v>0.30384421352374125</v>
      </c>
    </row>
    <row r="12234" spans="1:10" x14ac:dyDescent="0.45">
      <c r="A12234">
        <v>2</v>
      </c>
      <c r="B12234">
        <v>1</v>
      </c>
      <c r="C12234">
        <v>2</v>
      </c>
      <c r="D12234">
        <v>3</v>
      </c>
      <c r="E12234">
        <v>0</v>
      </c>
      <c r="F12234">
        <v>0</v>
      </c>
      <c r="G12234">
        <v>0</v>
      </c>
      <c r="H12234">
        <v>0</v>
      </c>
      <c r="I12234">
        <v>1</v>
      </c>
      <c r="J12234">
        <f ca="1">RAND()</f>
        <v>0.77902457590113405</v>
      </c>
    </row>
    <row r="12235" spans="1:10" x14ac:dyDescent="0.45">
      <c r="A12235">
        <v>0</v>
      </c>
      <c r="B12235">
        <v>3</v>
      </c>
      <c r="C12235">
        <v>3</v>
      </c>
      <c r="D12235">
        <v>1</v>
      </c>
      <c r="E12235">
        <v>1</v>
      </c>
      <c r="F12235">
        <v>0</v>
      </c>
      <c r="G12235">
        <v>1</v>
      </c>
      <c r="H12235">
        <v>2</v>
      </c>
      <c r="I12235">
        <v>2</v>
      </c>
      <c r="J12235">
        <f ca="1">RAND()</f>
        <v>0.78662915414573908</v>
      </c>
    </row>
    <row r="12236" spans="1:10" x14ac:dyDescent="0.45">
      <c r="A12236">
        <v>2</v>
      </c>
      <c r="B12236">
        <v>3</v>
      </c>
      <c r="C12236">
        <v>3</v>
      </c>
      <c r="D12236">
        <v>2</v>
      </c>
      <c r="E12236">
        <v>2</v>
      </c>
      <c r="F12236">
        <v>0</v>
      </c>
      <c r="G12236">
        <v>1</v>
      </c>
      <c r="H12236">
        <v>1</v>
      </c>
      <c r="I12236">
        <v>4</v>
      </c>
      <c r="J12236">
        <f ca="1">RAND()</f>
        <v>0.80771540454881741</v>
      </c>
    </row>
    <row r="12237" spans="1:10" x14ac:dyDescent="0.45">
      <c r="A12237">
        <v>2</v>
      </c>
      <c r="B12237">
        <v>0</v>
      </c>
      <c r="C12237">
        <v>2</v>
      </c>
      <c r="D12237">
        <v>3</v>
      </c>
      <c r="E12237">
        <v>0</v>
      </c>
      <c r="F12237">
        <v>0</v>
      </c>
      <c r="G12237">
        <v>1</v>
      </c>
      <c r="H12237">
        <v>1</v>
      </c>
      <c r="I12237">
        <v>1</v>
      </c>
      <c r="J12237">
        <f ca="1">RAND()</f>
        <v>0.93013754941296412</v>
      </c>
    </row>
    <row r="12238" spans="1:10" x14ac:dyDescent="0.45">
      <c r="A12238">
        <v>0</v>
      </c>
      <c r="B12238">
        <v>2</v>
      </c>
      <c r="C12238">
        <v>3</v>
      </c>
      <c r="D12238">
        <v>1</v>
      </c>
      <c r="E12238">
        <v>0</v>
      </c>
      <c r="F12238">
        <v>0</v>
      </c>
      <c r="G12238">
        <v>0</v>
      </c>
      <c r="H12238">
        <v>2</v>
      </c>
      <c r="I12238">
        <v>2</v>
      </c>
      <c r="J12238">
        <f ca="1">RAND()</f>
        <v>0.77541856778194795</v>
      </c>
    </row>
    <row r="12239" spans="1:10" x14ac:dyDescent="0.45">
      <c r="A12239">
        <v>2</v>
      </c>
      <c r="B12239">
        <v>2</v>
      </c>
      <c r="C12239">
        <v>3</v>
      </c>
      <c r="D12239">
        <v>2</v>
      </c>
      <c r="E12239">
        <v>1</v>
      </c>
      <c r="F12239">
        <v>1</v>
      </c>
      <c r="G12239">
        <v>0</v>
      </c>
      <c r="H12239">
        <v>2</v>
      </c>
      <c r="I12239">
        <v>2</v>
      </c>
      <c r="J12239">
        <f ca="1">RAND()</f>
        <v>0.17130159501575093</v>
      </c>
    </row>
    <row r="12240" spans="1:10" x14ac:dyDescent="0.45">
      <c r="A12240">
        <v>2</v>
      </c>
      <c r="B12240">
        <v>1</v>
      </c>
      <c r="C12240">
        <v>1</v>
      </c>
      <c r="D12240">
        <v>3</v>
      </c>
      <c r="E12240">
        <v>2</v>
      </c>
      <c r="F12240">
        <v>1</v>
      </c>
      <c r="G12240">
        <v>2</v>
      </c>
      <c r="H12240">
        <v>1</v>
      </c>
      <c r="I12240">
        <v>4</v>
      </c>
      <c r="J12240">
        <f ca="1">RAND()</f>
        <v>0.21287666474856004</v>
      </c>
    </row>
    <row r="12241" spans="1:10" x14ac:dyDescent="0.45">
      <c r="A12241">
        <v>1</v>
      </c>
      <c r="B12241">
        <v>1</v>
      </c>
      <c r="C12241">
        <v>2</v>
      </c>
      <c r="D12241">
        <v>0</v>
      </c>
      <c r="E12241">
        <v>2</v>
      </c>
      <c r="F12241">
        <v>0</v>
      </c>
      <c r="G12241">
        <v>2</v>
      </c>
      <c r="H12241">
        <v>1</v>
      </c>
      <c r="I12241">
        <v>1</v>
      </c>
      <c r="J12241">
        <f ca="1">RAND()</f>
        <v>0.14318796618213181</v>
      </c>
    </row>
    <row r="12242" spans="1:10" x14ac:dyDescent="0.45">
      <c r="A12242">
        <v>2</v>
      </c>
      <c r="B12242">
        <v>3</v>
      </c>
      <c r="C12242">
        <v>1</v>
      </c>
      <c r="D12242">
        <v>2</v>
      </c>
      <c r="E12242">
        <v>1</v>
      </c>
      <c r="F12242">
        <v>1</v>
      </c>
      <c r="G12242">
        <v>2</v>
      </c>
      <c r="H12242">
        <v>0</v>
      </c>
      <c r="I12242">
        <v>4</v>
      </c>
      <c r="J12242">
        <f ca="1">RAND()</f>
        <v>0.14700585465473159</v>
      </c>
    </row>
    <row r="12243" spans="1:10" x14ac:dyDescent="0.45">
      <c r="A12243">
        <v>0</v>
      </c>
      <c r="B12243">
        <v>0</v>
      </c>
      <c r="C12243">
        <v>1</v>
      </c>
      <c r="D12243">
        <v>1</v>
      </c>
      <c r="E12243">
        <v>2</v>
      </c>
      <c r="F12243">
        <v>0</v>
      </c>
      <c r="G12243">
        <v>2</v>
      </c>
      <c r="H12243">
        <v>0</v>
      </c>
      <c r="I12243">
        <v>1</v>
      </c>
      <c r="J12243">
        <f ca="1">RAND()</f>
        <v>0.70224623346061732</v>
      </c>
    </row>
    <row r="12244" spans="1:10" x14ac:dyDescent="0.45">
      <c r="A12244">
        <v>1</v>
      </c>
      <c r="B12244">
        <v>1</v>
      </c>
      <c r="C12244">
        <v>2</v>
      </c>
      <c r="D12244">
        <v>1</v>
      </c>
      <c r="E12244">
        <v>1</v>
      </c>
      <c r="F12244">
        <v>1</v>
      </c>
      <c r="G12244">
        <v>2</v>
      </c>
      <c r="H12244">
        <v>0</v>
      </c>
      <c r="I12244">
        <v>1</v>
      </c>
      <c r="J12244">
        <f ca="1">RAND()</f>
        <v>0.62847768366069678</v>
      </c>
    </row>
    <row r="12245" spans="1:10" x14ac:dyDescent="0.45">
      <c r="A12245">
        <v>2</v>
      </c>
      <c r="B12245">
        <v>1</v>
      </c>
      <c r="C12245">
        <v>1</v>
      </c>
      <c r="D12245">
        <v>1</v>
      </c>
      <c r="E12245">
        <v>2</v>
      </c>
      <c r="F12245">
        <v>1</v>
      </c>
      <c r="G12245">
        <v>1</v>
      </c>
      <c r="H12245">
        <v>2</v>
      </c>
      <c r="I12245">
        <v>2</v>
      </c>
      <c r="J12245">
        <f ca="1">RAND()</f>
        <v>0.25534424690786095</v>
      </c>
    </row>
    <row r="12246" spans="1:10" x14ac:dyDescent="0.45">
      <c r="A12246">
        <v>1</v>
      </c>
      <c r="B12246">
        <v>2</v>
      </c>
      <c r="C12246">
        <v>0</v>
      </c>
      <c r="D12246">
        <v>1</v>
      </c>
      <c r="E12246">
        <v>2</v>
      </c>
      <c r="F12246">
        <v>1</v>
      </c>
      <c r="G12246">
        <v>2</v>
      </c>
      <c r="H12246">
        <v>2</v>
      </c>
      <c r="I12246">
        <v>2</v>
      </c>
      <c r="J12246">
        <f ca="1">RAND()</f>
        <v>0.2614766969141249</v>
      </c>
    </row>
    <row r="12247" spans="1:10" x14ac:dyDescent="0.45">
      <c r="A12247">
        <v>2</v>
      </c>
      <c r="B12247">
        <v>4</v>
      </c>
      <c r="C12247">
        <v>0</v>
      </c>
      <c r="D12247">
        <v>2</v>
      </c>
      <c r="E12247">
        <v>1</v>
      </c>
      <c r="F12247">
        <v>0</v>
      </c>
      <c r="G12247">
        <v>0</v>
      </c>
      <c r="H12247">
        <v>2</v>
      </c>
      <c r="I12247">
        <v>2</v>
      </c>
      <c r="J12247">
        <f ca="1">RAND()</f>
        <v>0.47295729729194003</v>
      </c>
    </row>
    <row r="12248" spans="1:10" x14ac:dyDescent="0.45">
      <c r="A12248">
        <v>2</v>
      </c>
      <c r="B12248">
        <v>0</v>
      </c>
      <c r="C12248">
        <v>0</v>
      </c>
      <c r="D12248">
        <v>0</v>
      </c>
      <c r="E12248">
        <v>2</v>
      </c>
      <c r="F12248">
        <v>0</v>
      </c>
      <c r="G12248">
        <v>0</v>
      </c>
      <c r="H12248">
        <v>0</v>
      </c>
      <c r="I12248">
        <v>1</v>
      </c>
      <c r="J12248">
        <f ca="1">RAND()</f>
        <v>0.66644651875970673</v>
      </c>
    </row>
    <row r="12249" spans="1:10" x14ac:dyDescent="0.45">
      <c r="A12249">
        <v>0</v>
      </c>
      <c r="B12249">
        <v>0</v>
      </c>
      <c r="C12249">
        <v>3</v>
      </c>
      <c r="D12249">
        <v>3</v>
      </c>
      <c r="E12249">
        <v>2</v>
      </c>
      <c r="F12249">
        <v>0</v>
      </c>
      <c r="G12249">
        <v>0</v>
      </c>
      <c r="H12249">
        <v>2</v>
      </c>
      <c r="I12249">
        <v>2</v>
      </c>
      <c r="J12249">
        <f ca="1">RAND()</f>
        <v>0.68482680140182806</v>
      </c>
    </row>
    <row r="12250" spans="1:10" x14ac:dyDescent="0.45">
      <c r="A12250">
        <v>1</v>
      </c>
      <c r="B12250">
        <v>2</v>
      </c>
      <c r="C12250">
        <v>2</v>
      </c>
      <c r="D12250">
        <v>0</v>
      </c>
      <c r="E12250">
        <v>2</v>
      </c>
      <c r="F12250">
        <v>1</v>
      </c>
      <c r="G12250">
        <v>1</v>
      </c>
      <c r="H12250">
        <v>1</v>
      </c>
      <c r="I12250">
        <v>4</v>
      </c>
      <c r="J12250">
        <f ca="1">RAND()</f>
        <v>0.56306043094744063</v>
      </c>
    </row>
    <row r="12251" spans="1:10" x14ac:dyDescent="0.45">
      <c r="A12251">
        <v>2</v>
      </c>
      <c r="B12251">
        <v>3</v>
      </c>
      <c r="C12251">
        <v>3</v>
      </c>
      <c r="D12251">
        <v>1</v>
      </c>
      <c r="E12251">
        <v>0</v>
      </c>
      <c r="F12251">
        <v>0</v>
      </c>
      <c r="G12251">
        <v>1</v>
      </c>
      <c r="H12251">
        <v>1</v>
      </c>
      <c r="I12251">
        <v>4</v>
      </c>
      <c r="J12251">
        <f ca="1">RAND()</f>
        <v>0.19097368240107004</v>
      </c>
    </row>
    <row r="12252" spans="1:10" x14ac:dyDescent="0.45">
      <c r="A12252">
        <v>2</v>
      </c>
      <c r="B12252">
        <v>2</v>
      </c>
      <c r="C12252">
        <v>3</v>
      </c>
      <c r="D12252">
        <v>2</v>
      </c>
      <c r="E12252">
        <v>0</v>
      </c>
      <c r="F12252">
        <v>0</v>
      </c>
      <c r="G12252">
        <v>2</v>
      </c>
      <c r="H12252">
        <v>2</v>
      </c>
      <c r="I12252">
        <v>2</v>
      </c>
      <c r="J12252">
        <f ca="1">RAND()</f>
        <v>0.58227575082880068</v>
      </c>
    </row>
    <row r="12253" spans="1:10" x14ac:dyDescent="0.45">
      <c r="A12253">
        <v>0</v>
      </c>
      <c r="B12253">
        <v>0</v>
      </c>
      <c r="C12253">
        <v>0</v>
      </c>
      <c r="D12253">
        <v>3</v>
      </c>
      <c r="E12253">
        <v>2</v>
      </c>
      <c r="F12253">
        <v>0</v>
      </c>
      <c r="G12253">
        <v>0</v>
      </c>
      <c r="H12253">
        <v>2</v>
      </c>
      <c r="I12253">
        <v>2</v>
      </c>
      <c r="J12253">
        <f ca="1">RAND()</f>
        <v>0.85448388286728993</v>
      </c>
    </row>
    <row r="12254" spans="1:10" x14ac:dyDescent="0.45">
      <c r="A12254">
        <v>0</v>
      </c>
      <c r="B12254">
        <v>1</v>
      </c>
      <c r="C12254">
        <v>0</v>
      </c>
      <c r="D12254">
        <v>3</v>
      </c>
      <c r="E12254">
        <v>1</v>
      </c>
      <c r="F12254">
        <v>0</v>
      </c>
      <c r="G12254">
        <v>0</v>
      </c>
      <c r="H12254">
        <v>0</v>
      </c>
      <c r="I12254">
        <v>1</v>
      </c>
      <c r="J12254">
        <f ca="1">RAND()</f>
        <v>6.6641264168063596E-2</v>
      </c>
    </row>
    <row r="12255" spans="1:10" x14ac:dyDescent="0.45">
      <c r="A12255">
        <v>1</v>
      </c>
      <c r="B12255">
        <v>4</v>
      </c>
      <c r="C12255">
        <v>3</v>
      </c>
      <c r="D12255">
        <v>2</v>
      </c>
      <c r="E12255">
        <v>0</v>
      </c>
      <c r="F12255">
        <v>0</v>
      </c>
      <c r="G12255">
        <v>1</v>
      </c>
      <c r="H12255">
        <v>2</v>
      </c>
      <c r="I12255">
        <v>2</v>
      </c>
      <c r="J12255">
        <f ca="1">RAND()</f>
        <v>0.87530792152438996</v>
      </c>
    </row>
    <row r="12256" spans="1:10" x14ac:dyDescent="0.45">
      <c r="A12256">
        <v>0</v>
      </c>
      <c r="B12256">
        <v>3</v>
      </c>
      <c r="C12256">
        <v>1</v>
      </c>
      <c r="D12256">
        <v>3</v>
      </c>
      <c r="E12256">
        <v>2</v>
      </c>
      <c r="F12256">
        <v>1</v>
      </c>
      <c r="G12256">
        <v>0</v>
      </c>
      <c r="H12256">
        <v>2</v>
      </c>
      <c r="I12256">
        <v>2</v>
      </c>
      <c r="J12256">
        <f ca="1">RAND()</f>
        <v>0.18876391364626821</v>
      </c>
    </row>
    <row r="12257" spans="1:10" x14ac:dyDescent="0.45">
      <c r="A12257">
        <v>0</v>
      </c>
      <c r="B12257">
        <v>1</v>
      </c>
      <c r="C12257">
        <v>2</v>
      </c>
      <c r="D12257">
        <v>2</v>
      </c>
      <c r="E12257">
        <v>2</v>
      </c>
      <c r="F12257">
        <v>0</v>
      </c>
      <c r="G12257">
        <v>0</v>
      </c>
      <c r="H12257">
        <v>1</v>
      </c>
      <c r="I12257">
        <v>1</v>
      </c>
      <c r="J12257">
        <f ca="1">RAND()</f>
        <v>0.24765865039302482</v>
      </c>
    </row>
    <row r="12258" spans="1:10" x14ac:dyDescent="0.45">
      <c r="A12258">
        <v>2</v>
      </c>
      <c r="B12258">
        <v>1</v>
      </c>
      <c r="C12258">
        <v>1</v>
      </c>
      <c r="D12258">
        <v>1</v>
      </c>
      <c r="E12258">
        <v>2</v>
      </c>
      <c r="F12258">
        <v>1</v>
      </c>
      <c r="G12258">
        <v>0</v>
      </c>
      <c r="H12258">
        <v>1</v>
      </c>
      <c r="I12258">
        <v>4</v>
      </c>
      <c r="J12258">
        <f ca="1">RAND()</f>
        <v>0.3323952290440525</v>
      </c>
    </row>
    <row r="12259" spans="1:10" x14ac:dyDescent="0.45">
      <c r="A12259">
        <v>2</v>
      </c>
      <c r="B12259">
        <v>1</v>
      </c>
      <c r="C12259">
        <v>1</v>
      </c>
      <c r="D12259">
        <v>1</v>
      </c>
      <c r="E12259">
        <v>1</v>
      </c>
      <c r="F12259">
        <v>1</v>
      </c>
      <c r="G12259">
        <v>1</v>
      </c>
      <c r="H12259">
        <v>1</v>
      </c>
      <c r="I12259">
        <v>1</v>
      </c>
      <c r="J12259">
        <f ca="1">RAND()</f>
        <v>0.98490763665776371</v>
      </c>
    </row>
    <row r="12260" spans="1:10" x14ac:dyDescent="0.45">
      <c r="A12260">
        <v>2</v>
      </c>
      <c r="B12260">
        <v>0</v>
      </c>
      <c r="C12260">
        <v>0</v>
      </c>
      <c r="D12260">
        <v>1</v>
      </c>
      <c r="E12260">
        <v>2</v>
      </c>
      <c r="F12260">
        <v>0</v>
      </c>
      <c r="G12260">
        <v>1</v>
      </c>
      <c r="H12260">
        <v>1</v>
      </c>
      <c r="I12260">
        <v>1</v>
      </c>
      <c r="J12260">
        <f ca="1">RAND()</f>
        <v>5.0861929697717523E-2</v>
      </c>
    </row>
    <row r="12261" spans="1:10" x14ac:dyDescent="0.45">
      <c r="A12261">
        <v>0</v>
      </c>
      <c r="B12261">
        <v>4</v>
      </c>
      <c r="C12261">
        <v>3</v>
      </c>
      <c r="D12261">
        <v>2</v>
      </c>
      <c r="E12261">
        <v>0</v>
      </c>
      <c r="F12261">
        <v>0</v>
      </c>
      <c r="G12261">
        <v>2</v>
      </c>
      <c r="H12261">
        <v>2</v>
      </c>
      <c r="I12261">
        <v>2</v>
      </c>
      <c r="J12261">
        <f ca="1">RAND()</f>
        <v>0.82956451635526385</v>
      </c>
    </row>
    <row r="12262" spans="1:10" x14ac:dyDescent="0.45">
      <c r="A12262">
        <v>1</v>
      </c>
      <c r="B12262">
        <v>3</v>
      </c>
      <c r="C12262">
        <v>0</v>
      </c>
      <c r="D12262">
        <v>1</v>
      </c>
      <c r="E12262">
        <v>1</v>
      </c>
      <c r="F12262">
        <v>1</v>
      </c>
      <c r="G12262">
        <v>1</v>
      </c>
      <c r="H12262">
        <v>1</v>
      </c>
      <c r="I12262">
        <v>4</v>
      </c>
      <c r="J12262">
        <f ca="1">RAND()</f>
        <v>8.2203584419457076E-2</v>
      </c>
    </row>
    <row r="12263" spans="1:10" x14ac:dyDescent="0.45">
      <c r="A12263">
        <v>1</v>
      </c>
      <c r="B12263">
        <v>4</v>
      </c>
      <c r="C12263">
        <v>1</v>
      </c>
      <c r="D12263">
        <v>1</v>
      </c>
      <c r="E12263">
        <v>2</v>
      </c>
      <c r="F12263">
        <v>1</v>
      </c>
      <c r="G12263">
        <v>0</v>
      </c>
      <c r="H12263">
        <v>0</v>
      </c>
      <c r="I12263">
        <v>4</v>
      </c>
      <c r="J12263">
        <f ca="1">RAND()</f>
        <v>0.81279244593766398</v>
      </c>
    </row>
    <row r="12264" spans="1:10" x14ac:dyDescent="0.45">
      <c r="A12264">
        <v>0</v>
      </c>
      <c r="B12264">
        <v>1</v>
      </c>
      <c r="C12264">
        <v>0</v>
      </c>
      <c r="D12264">
        <v>2</v>
      </c>
      <c r="E12264">
        <v>2</v>
      </c>
      <c r="F12264">
        <v>1</v>
      </c>
      <c r="G12264">
        <v>2</v>
      </c>
      <c r="H12264">
        <v>2</v>
      </c>
      <c r="I12264">
        <v>2</v>
      </c>
      <c r="J12264">
        <f ca="1">RAND()</f>
        <v>0.28024206474777391</v>
      </c>
    </row>
    <row r="12265" spans="1:10" x14ac:dyDescent="0.45">
      <c r="A12265">
        <v>2</v>
      </c>
      <c r="B12265">
        <v>2</v>
      </c>
      <c r="C12265">
        <v>3</v>
      </c>
      <c r="D12265">
        <v>3</v>
      </c>
      <c r="E12265">
        <v>0</v>
      </c>
      <c r="F12265">
        <v>0</v>
      </c>
      <c r="G12265">
        <v>1</v>
      </c>
      <c r="H12265">
        <v>1</v>
      </c>
      <c r="I12265">
        <v>4</v>
      </c>
      <c r="J12265">
        <f ca="1">RAND()</f>
        <v>0.13807277123899941</v>
      </c>
    </row>
    <row r="12266" spans="1:10" x14ac:dyDescent="0.45">
      <c r="A12266">
        <v>0</v>
      </c>
      <c r="B12266">
        <v>0</v>
      </c>
      <c r="C12266">
        <v>3</v>
      </c>
      <c r="D12266">
        <v>2</v>
      </c>
      <c r="E12266">
        <v>2</v>
      </c>
      <c r="F12266">
        <v>0</v>
      </c>
      <c r="G12266">
        <v>0</v>
      </c>
      <c r="H12266">
        <v>2</v>
      </c>
      <c r="I12266">
        <v>2</v>
      </c>
      <c r="J12266">
        <f ca="1">RAND()</f>
        <v>0.54229142622836168</v>
      </c>
    </row>
    <row r="12267" spans="1:10" x14ac:dyDescent="0.45">
      <c r="A12267">
        <v>2</v>
      </c>
      <c r="B12267">
        <v>1</v>
      </c>
      <c r="C12267">
        <v>3</v>
      </c>
      <c r="D12267">
        <v>2</v>
      </c>
      <c r="E12267">
        <v>0</v>
      </c>
      <c r="F12267">
        <v>0</v>
      </c>
      <c r="G12267">
        <v>0</v>
      </c>
      <c r="H12267">
        <v>0</v>
      </c>
      <c r="I12267">
        <v>1</v>
      </c>
      <c r="J12267">
        <f ca="1">RAND()</f>
        <v>0.44576299235582362</v>
      </c>
    </row>
    <row r="12268" spans="1:10" x14ac:dyDescent="0.45">
      <c r="A12268">
        <v>0</v>
      </c>
      <c r="B12268">
        <v>1</v>
      </c>
      <c r="C12268">
        <v>0</v>
      </c>
      <c r="D12268">
        <v>0</v>
      </c>
      <c r="E12268">
        <v>1</v>
      </c>
      <c r="F12268">
        <v>0</v>
      </c>
      <c r="G12268">
        <v>1</v>
      </c>
      <c r="H12268">
        <v>1</v>
      </c>
      <c r="I12268">
        <v>1</v>
      </c>
      <c r="J12268">
        <f ca="1">RAND()</f>
        <v>0.51744401112821092</v>
      </c>
    </row>
    <row r="12269" spans="1:10" x14ac:dyDescent="0.45">
      <c r="A12269">
        <v>1</v>
      </c>
      <c r="B12269">
        <v>0</v>
      </c>
      <c r="C12269">
        <v>2</v>
      </c>
      <c r="D12269">
        <v>2</v>
      </c>
      <c r="E12269">
        <v>0</v>
      </c>
      <c r="F12269">
        <v>0</v>
      </c>
      <c r="G12269">
        <v>1</v>
      </c>
      <c r="H12269">
        <v>1</v>
      </c>
      <c r="I12269">
        <v>1</v>
      </c>
      <c r="J12269">
        <f ca="1">RAND()</f>
        <v>0.76656871103785817</v>
      </c>
    </row>
    <row r="12270" spans="1:10" x14ac:dyDescent="0.45">
      <c r="A12270">
        <v>0</v>
      </c>
      <c r="B12270">
        <v>1</v>
      </c>
      <c r="C12270">
        <v>2</v>
      </c>
      <c r="D12270">
        <v>0</v>
      </c>
      <c r="E12270">
        <v>1</v>
      </c>
      <c r="F12270">
        <v>1</v>
      </c>
      <c r="G12270">
        <v>0</v>
      </c>
      <c r="H12270">
        <v>0</v>
      </c>
      <c r="I12270">
        <v>1</v>
      </c>
      <c r="J12270">
        <f ca="1">RAND()</f>
        <v>0.65369071176850957</v>
      </c>
    </row>
    <row r="12271" spans="1:10" x14ac:dyDescent="0.45">
      <c r="A12271">
        <v>0</v>
      </c>
      <c r="B12271">
        <v>2</v>
      </c>
      <c r="C12271">
        <v>1</v>
      </c>
      <c r="D12271">
        <v>2</v>
      </c>
      <c r="E12271">
        <v>0</v>
      </c>
      <c r="F12271">
        <v>1</v>
      </c>
      <c r="G12271">
        <v>2</v>
      </c>
      <c r="H12271">
        <v>1</v>
      </c>
      <c r="I12271">
        <v>1</v>
      </c>
      <c r="J12271">
        <f ca="1">RAND()</f>
        <v>0.43289767476529362</v>
      </c>
    </row>
    <row r="12272" spans="1:10" x14ac:dyDescent="0.45">
      <c r="A12272">
        <v>0</v>
      </c>
      <c r="B12272">
        <v>4</v>
      </c>
      <c r="C12272">
        <v>2</v>
      </c>
      <c r="D12272">
        <v>2</v>
      </c>
      <c r="E12272">
        <v>0</v>
      </c>
      <c r="F12272">
        <v>0</v>
      </c>
      <c r="G12272">
        <v>1</v>
      </c>
      <c r="H12272">
        <v>0</v>
      </c>
      <c r="I12272">
        <v>1</v>
      </c>
      <c r="J12272">
        <f ca="1">RAND()</f>
        <v>0.26220652675619882</v>
      </c>
    </row>
    <row r="12273" spans="1:10" x14ac:dyDescent="0.45">
      <c r="A12273">
        <v>0</v>
      </c>
      <c r="B12273">
        <v>2</v>
      </c>
      <c r="C12273">
        <v>3</v>
      </c>
      <c r="D12273">
        <v>3</v>
      </c>
      <c r="E12273">
        <v>1</v>
      </c>
      <c r="F12273">
        <v>0</v>
      </c>
      <c r="G12273">
        <v>1</v>
      </c>
      <c r="H12273">
        <v>2</v>
      </c>
      <c r="I12273">
        <v>2</v>
      </c>
      <c r="J12273">
        <f ca="1">RAND()</f>
        <v>0.82532289661693836</v>
      </c>
    </row>
    <row r="12274" spans="1:10" x14ac:dyDescent="0.45">
      <c r="A12274">
        <v>0</v>
      </c>
      <c r="B12274">
        <v>4</v>
      </c>
      <c r="C12274">
        <v>2</v>
      </c>
      <c r="D12274">
        <v>2</v>
      </c>
      <c r="E12274">
        <v>0</v>
      </c>
      <c r="F12274">
        <v>0</v>
      </c>
      <c r="G12274">
        <v>0</v>
      </c>
      <c r="H12274">
        <v>0</v>
      </c>
      <c r="I12274">
        <v>1</v>
      </c>
      <c r="J12274">
        <f ca="1">RAND()</f>
        <v>0.738754341089917</v>
      </c>
    </row>
    <row r="12275" spans="1:10" x14ac:dyDescent="0.45">
      <c r="A12275">
        <v>0</v>
      </c>
      <c r="B12275">
        <v>4</v>
      </c>
      <c r="C12275">
        <v>3</v>
      </c>
      <c r="D12275">
        <v>3</v>
      </c>
      <c r="E12275">
        <v>2</v>
      </c>
      <c r="F12275">
        <v>1</v>
      </c>
      <c r="G12275">
        <v>1</v>
      </c>
      <c r="H12275">
        <v>0</v>
      </c>
      <c r="I12275">
        <v>4</v>
      </c>
      <c r="J12275">
        <f ca="1">RAND()</f>
        <v>0.29057615756253863</v>
      </c>
    </row>
    <row r="12276" spans="1:10" x14ac:dyDescent="0.45">
      <c r="A12276">
        <v>0</v>
      </c>
      <c r="B12276">
        <v>1</v>
      </c>
      <c r="C12276">
        <v>0</v>
      </c>
      <c r="D12276">
        <v>0</v>
      </c>
      <c r="E12276">
        <v>2</v>
      </c>
      <c r="F12276">
        <v>0</v>
      </c>
      <c r="G12276">
        <v>2</v>
      </c>
      <c r="H12276">
        <v>0</v>
      </c>
      <c r="I12276">
        <v>1</v>
      </c>
      <c r="J12276">
        <f ca="1">RAND()</f>
        <v>0.946737277323212</v>
      </c>
    </row>
    <row r="12277" spans="1:10" x14ac:dyDescent="0.45">
      <c r="A12277">
        <v>2</v>
      </c>
      <c r="B12277">
        <v>1</v>
      </c>
      <c r="C12277">
        <v>0</v>
      </c>
      <c r="D12277">
        <v>1</v>
      </c>
      <c r="E12277">
        <v>0</v>
      </c>
      <c r="F12277">
        <v>1</v>
      </c>
      <c r="G12277">
        <v>2</v>
      </c>
      <c r="H12277">
        <v>1</v>
      </c>
      <c r="I12277">
        <v>1</v>
      </c>
      <c r="J12277">
        <f ca="1">RAND()</f>
        <v>7.8156160905369365E-2</v>
      </c>
    </row>
    <row r="12278" spans="1:10" x14ac:dyDescent="0.45">
      <c r="A12278">
        <v>2</v>
      </c>
      <c r="B12278">
        <v>1</v>
      </c>
      <c r="C12278">
        <v>1</v>
      </c>
      <c r="D12278">
        <v>3</v>
      </c>
      <c r="E12278">
        <v>1</v>
      </c>
      <c r="F12278">
        <v>1</v>
      </c>
      <c r="G12278">
        <v>1</v>
      </c>
      <c r="H12278">
        <v>2</v>
      </c>
      <c r="I12278">
        <v>2</v>
      </c>
      <c r="J12278">
        <f ca="1">RAND()</f>
        <v>0.75352577949999278</v>
      </c>
    </row>
    <row r="12279" spans="1:10" x14ac:dyDescent="0.45">
      <c r="A12279">
        <v>0</v>
      </c>
      <c r="B12279">
        <v>4</v>
      </c>
      <c r="C12279">
        <v>3</v>
      </c>
      <c r="D12279">
        <v>3</v>
      </c>
      <c r="E12279">
        <v>0</v>
      </c>
      <c r="F12279">
        <v>1</v>
      </c>
      <c r="G12279">
        <v>2</v>
      </c>
      <c r="H12279">
        <v>2</v>
      </c>
      <c r="I12279">
        <v>2</v>
      </c>
      <c r="J12279">
        <f ca="1">RAND()</f>
        <v>0.38827229723697831</v>
      </c>
    </row>
    <row r="12280" spans="1:10" x14ac:dyDescent="0.45">
      <c r="A12280">
        <v>0</v>
      </c>
      <c r="B12280">
        <v>0</v>
      </c>
      <c r="C12280">
        <v>3</v>
      </c>
      <c r="D12280">
        <v>1</v>
      </c>
      <c r="E12280">
        <v>2</v>
      </c>
      <c r="F12280">
        <v>1</v>
      </c>
      <c r="G12280">
        <v>2</v>
      </c>
      <c r="H12280">
        <v>2</v>
      </c>
      <c r="I12280">
        <v>2</v>
      </c>
      <c r="J12280">
        <f ca="1">RAND()</f>
        <v>0.97742702589822927</v>
      </c>
    </row>
    <row r="12281" spans="1:10" x14ac:dyDescent="0.45">
      <c r="A12281">
        <v>0</v>
      </c>
      <c r="B12281">
        <v>3</v>
      </c>
      <c r="C12281">
        <v>2</v>
      </c>
      <c r="D12281">
        <v>3</v>
      </c>
      <c r="E12281">
        <v>0</v>
      </c>
      <c r="F12281">
        <v>1</v>
      </c>
      <c r="G12281">
        <v>1</v>
      </c>
      <c r="H12281">
        <v>2</v>
      </c>
      <c r="I12281">
        <v>2</v>
      </c>
      <c r="J12281">
        <f ca="1">RAND()</f>
        <v>0.79492367761956084</v>
      </c>
    </row>
    <row r="12282" spans="1:10" x14ac:dyDescent="0.45">
      <c r="A12282">
        <v>2</v>
      </c>
      <c r="B12282">
        <v>0</v>
      </c>
      <c r="C12282">
        <v>1</v>
      </c>
      <c r="D12282">
        <v>0</v>
      </c>
      <c r="E12282">
        <v>2</v>
      </c>
      <c r="F12282">
        <v>1</v>
      </c>
      <c r="G12282">
        <v>0</v>
      </c>
      <c r="H12282">
        <v>1</v>
      </c>
      <c r="I12282">
        <v>4</v>
      </c>
      <c r="J12282">
        <f ca="1">RAND()</f>
        <v>0.90470218901914889</v>
      </c>
    </row>
    <row r="12283" spans="1:10" x14ac:dyDescent="0.45">
      <c r="A12283">
        <v>2</v>
      </c>
      <c r="B12283">
        <v>2</v>
      </c>
      <c r="C12283">
        <v>0</v>
      </c>
      <c r="D12283">
        <v>0</v>
      </c>
      <c r="E12283">
        <v>1</v>
      </c>
      <c r="F12283">
        <v>1</v>
      </c>
      <c r="G12283">
        <v>0</v>
      </c>
      <c r="H12283">
        <v>1</v>
      </c>
      <c r="I12283">
        <v>4</v>
      </c>
      <c r="J12283">
        <f ca="1">RAND()</f>
        <v>0.69101586204981214</v>
      </c>
    </row>
    <row r="12284" spans="1:10" x14ac:dyDescent="0.45">
      <c r="A12284">
        <v>2</v>
      </c>
      <c r="B12284">
        <v>4</v>
      </c>
      <c r="C12284">
        <v>3</v>
      </c>
      <c r="D12284">
        <v>3</v>
      </c>
      <c r="E12284">
        <v>1</v>
      </c>
      <c r="F12284">
        <v>1</v>
      </c>
      <c r="G12284">
        <v>0</v>
      </c>
      <c r="H12284">
        <v>1</v>
      </c>
      <c r="I12284">
        <v>4</v>
      </c>
      <c r="J12284">
        <f ca="1">RAND()</f>
        <v>0.69771497859106479</v>
      </c>
    </row>
    <row r="12285" spans="1:10" x14ac:dyDescent="0.45">
      <c r="A12285">
        <v>0</v>
      </c>
      <c r="B12285">
        <v>0</v>
      </c>
      <c r="C12285">
        <v>3</v>
      </c>
      <c r="D12285">
        <v>0</v>
      </c>
      <c r="E12285">
        <v>1</v>
      </c>
      <c r="F12285">
        <v>1</v>
      </c>
      <c r="G12285">
        <v>2</v>
      </c>
      <c r="H12285">
        <v>1</v>
      </c>
      <c r="I12285">
        <v>1</v>
      </c>
      <c r="J12285">
        <f ca="1">RAND()</f>
        <v>0.50565030582867876</v>
      </c>
    </row>
    <row r="12286" spans="1:10" x14ac:dyDescent="0.45">
      <c r="A12286">
        <v>1</v>
      </c>
      <c r="B12286">
        <v>4</v>
      </c>
      <c r="C12286">
        <v>2</v>
      </c>
      <c r="D12286">
        <v>1</v>
      </c>
      <c r="E12286">
        <v>2</v>
      </c>
      <c r="F12286">
        <v>0</v>
      </c>
      <c r="G12286">
        <v>1</v>
      </c>
      <c r="H12286">
        <v>1</v>
      </c>
      <c r="I12286">
        <v>4</v>
      </c>
      <c r="J12286">
        <f ca="1">RAND()</f>
        <v>0.63817632818335401</v>
      </c>
    </row>
    <row r="12287" spans="1:10" x14ac:dyDescent="0.45">
      <c r="A12287">
        <v>1</v>
      </c>
      <c r="B12287">
        <v>2</v>
      </c>
      <c r="C12287">
        <v>1</v>
      </c>
      <c r="D12287">
        <v>1</v>
      </c>
      <c r="E12287">
        <v>1</v>
      </c>
      <c r="F12287">
        <v>0</v>
      </c>
      <c r="G12287">
        <v>2</v>
      </c>
      <c r="H12287">
        <v>2</v>
      </c>
      <c r="I12287">
        <v>2</v>
      </c>
      <c r="J12287">
        <f ca="1">RAND()</f>
        <v>0.16379742639938955</v>
      </c>
    </row>
    <row r="12288" spans="1:10" x14ac:dyDescent="0.45">
      <c r="A12288">
        <v>0</v>
      </c>
      <c r="B12288">
        <v>1</v>
      </c>
      <c r="C12288">
        <v>2</v>
      </c>
      <c r="D12288">
        <v>0</v>
      </c>
      <c r="E12288">
        <v>0</v>
      </c>
      <c r="F12288">
        <v>0</v>
      </c>
      <c r="G12288">
        <v>1</v>
      </c>
      <c r="H12288">
        <v>0</v>
      </c>
      <c r="I12288">
        <v>3</v>
      </c>
      <c r="J12288">
        <f ca="1">RAND()</f>
        <v>0.96260653083970871</v>
      </c>
    </row>
    <row r="12289" spans="1:10" x14ac:dyDescent="0.45">
      <c r="A12289">
        <v>1</v>
      </c>
      <c r="B12289">
        <v>2</v>
      </c>
      <c r="C12289">
        <v>3</v>
      </c>
      <c r="D12289">
        <v>1</v>
      </c>
      <c r="E12289">
        <v>2</v>
      </c>
      <c r="F12289">
        <v>1</v>
      </c>
      <c r="G12289">
        <v>2</v>
      </c>
      <c r="H12289">
        <v>1</v>
      </c>
      <c r="I12289">
        <v>4</v>
      </c>
      <c r="J12289">
        <f ca="1">RAND()</f>
        <v>0.21127412053355665</v>
      </c>
    </row>
    <row r="12290" spans="1:10" x14ac:dyDescent="0.45">
      <c r="A12290">
        <v>1</v>
      </c>
      <c r="B12290">
        <v>1</v>
      </c>
      <c r="C12290">
        <v>0</v>
      </c>
      <c r="D12290">
        <v>2</v>
      </c>
      <c r="E12290">
        <v>2</v>
      </c>
      <c r="F12290">
        <v>0</v>
      </c>
      <c r="G12290">
        <v>1</v>
      </c>
      <c r="H12290">
        <v>0</v>
      </c>
      <c r="I12290">
        <v>1</v>
      </c>
      <c r="J12290">
        <f ca="1">RAND()</f>
        <v>0.78758653000814427</v>
      </c>
    </row>
    <row r="12291" spans="1:10" x14ac:dyDescent="0.45">
      <c r="A12291">
        <v>2</v>
      </c>
      <c r="B12291">
        <v>2</v>
      </c>
      <c r="C12291">
        <v>1</v>
      </c>
      <c r="D12291">
        <v>1</v>
      </c>
      <c r="E12291">
        <v>2</v>
      </c>
      <c r="F12291">
        <v>0</v>
      </c>
      <c r="G12291">
        <v>0</v>
      </c>
      <c r="H12291">
        <v>2</v>
      </c>
      <c r="I12291">
        <v>2</v>
      </c>
      <c r="J12291">
        <f ca="1">RAND()</f>
        <v>6.9043544562487291E-2</v>
      </c>
    </row>
    <row r="12292" spans="1:10" x14ac:dyDescent="0.45">
      <c r="A12292">
        <v>0</v>
      </c>
      <c r="B12292">
        <v>1</v>
      </c>
      <c r="C12292">
        <v>3</v>
      </c>
      <c r="D12292">
        <v>0</v>
      </c>
      <c r="E12292">
        <v>1</v>
      </c>
      <c r="F12292">
        <v>1</v>
      </c>
      <c r="G12292">
        <v>1</v>
      </c>
      <c r="H12292">
        <v>2</v>
      </c>
      <c r="I12292">
        <v>2</v>
      </c>
      <c r="J12292">
        <f ca="1">RAND()</f>
        <v>0.71768603031636202</v>
      </c>
    </row>
    <row r="12293" spans="1:10" x14ac:dyDescent="0.45">
      <c r="A12293">
        <v>0</v>
      </c>
      <c r="B12293">
        <v>3</v>
      </c>
      <c r="C12293">
        <v>3</v>
      </c>
      <c r="D12293">
        <v>0</v>
      </c>
      <c r="E12293">
        <v>1</v>
      </c>
      <c r="F12293">
        <v>1</v>
      </c>
      <c r="G12293">
        <v>0</v>
      </c>
      <c r="H12293">
        <v>1</v>
      </c>
      <c r="I12293">
        <v>4</v>
      </c>
      <c r="J12293">
        <f ca="1">RAND()</f>
        <v>0.71001497411571979</v>
      </c>
    </row>
    <row r="12294" spans="1:10" x14ac:dyDescent="0.45">
      <c r="A12294">
        <v>1</v>
      </c>
      <c r="B12294">
        <v>0</v>
      </c>
      <c r="C12294">
        <v>2</v>
      </c>
      <c r="D12294">
        <v>1</v>
      </c>
      <c r="E12294">
        <v>0</v>
      </c>
      <c r="F12294">
        <v>1</v>
      </c>
      <c r="G12294">
        <v>1</v>
      </c>
      <c r="H12294">
        <v>0</v>
      </c>
      <c r="I12294">
        <v>3</v>
      </c>
      <c r="J12294">
        <f ca="1">RAND()</f>
        <v>0.17032630695365658</v>
      </c>
    </row>
    <row r="12295" spans="1:10" x14ac:dyDescent="0.45">
      <c r="A12295">
        <v>2</v>
      </c>
      <c r="B12295">
        <v>0</v>
      </c>
      <c r="C12295">
        <v>1</v>
      </c>
      <c r="D12295">
        <v>3</v>
      </c>
      <c r="E12295">
        <v>0</v>
      </c>
      <c r="F12295">
        <v>1</v>
      </c>
      <c r="G12295">
        <v>2</v>
      </c>
      <c r="H12295">
        <v>2</v>
      </c>
      <c r="I12295">
        <v>2</v>
      </c>
      <c r="J12295">
        <f ca="1">RAND()</f>
        <v>0.15697856283089928</v>
      </c>
    </row>
    <row r="12296" spans="1:10" x14ac:dyDescent="0.45">
      <c r="A12296">
        <v>2</v>
      </c>
      <c r="B12296">
        <v>0</v>
      </c>
      <c r="C12296">
        <v>0</v>
      </c>
      <c r="D12296">
        <v>1</v>
      </c>
      <c r="E12296">
        <v>2</v>
      </c>
      <c r="F12296">
        <v>0</v>
      </c>
      <c r="G12296">
        <v>2</v>
      </c>
      <c r="H12296">
        <v>0</v>
      </c>
      <c r="I12296">
        <v>1</v>
      </c>
      <c r="J12296">
        <f ca="1">RAND()</f>
        <v>0.69157492845587043</v>
      </c>
    </row>
    <row r="12297" spans="1:10" x14ac:dyDescent="0.45">
      <c r="A12297">
        <v>0</v>
      </c>
      <c r="B12297">
        <v>1</v>
      </c>
      <c r="C12297">
        <v>3</v>
      </c>
      <c r="D12297">
        <v>1</v>
      </c>
      <c r="E12297">
        <v>2</v>
      </c>
      <c r="F12297">
        <v>1</v>
      </c>
      <c r="G12297">
        <v>0</v>
      </c>
      <c r="H12297">
        <v>2</v>
      </c>
      <c r="I12297">
        <v>2</v>
      </c>
      <c r="J12297">
        <f ca="1">RAND()</f>
        <v>0.98999742942876379</v>
      </c>
    </row>
    <row r="12298" spans="1:10" x14ac:dyDescent="0.45">
      <c r="A12298">
        <v>2</v>
      </c>
      <c r="B12298">
        <v>2</v>
      </c>
      <c r="C12298">
        <v>0</v>
      </c>
      <c r="D12298">
        <v>0</v>
      </c>
      <c r="E12298">
        <v>0</v>
      </c>
      <c r="F12298">
        <v>0</v>
      </c>
      <c r="G12298">
        <v>2</v>
      </c>
      <c r="H12298">
        <v>0</v>
      </c>
      <c r="I12298">
        <v>4</v>
      </c>
      <c r="J12298">
        <f ca="1">RAND()</f>
        <v>0.35146498235601364</v>
      </c>
    </row>
    <row r="12299" spans="1:10" x14ac:dyDescent="0.45">
      <c r="A12299">
        <v>0</v>
      </c>
      <c r="B12299">
        <v>0</v>
      </c>
      <c r="C12299">
        <v>2</v>
      </c>
      <c r="D12299">
        <v>1</v>
      </c>
      <c r="E12299">
        <v>2</v>
      </c>
      <c r="F12299">
        <v>1</v>
      </c>
      <c r="G12299">
        <v>2</v>
      </c>
      <c r="H12299">
        <v>1</v>
      </c>
      <c r="I12299">
        <v>1</v>
      </c>
      <c r="J12299">
        <f ca="1">RAND()</f>
        <v>0.48260009398169168</v>
      </c>
    </row>
    <row r="12300" spans="1:10" x14ac:dyDescent="0.45">
      <c r="A12300">
        <v>2</v>
      </c>
      <c r="B12300">
        <v>4</v>
      </c>
      <c r="C12300">
        <v>0</v>
      </c>
      <c r="D12300">
        <v>3</v>
      </c>
      <c r="E12300">
        <v>2</v>
      </c>
      <c r="F12300">
        <v>1</v>
      </c>
      <c r="G12300">
        <v>1</v>
      </c>
      <c r="H12300">
        <v>0</v>
      </c>
      <c r="I12300">
        <v>4</v>
      </c>
      <c r="J12300">
        <f ca="1">RAND()</f>
        <v>0.42148149597239093</v>
      </c>
    </row>
    <row r="12301" spans="1:10" x14ac:dyDescent="0.45">
      <c r="A12301">
        <v>2</v>
      </c>
      <c r="B12301">
        <v>4</v>
      </c>
      <c r="C12301">
        <v>2</v>
      </c>
      <c r="D12301">
        <v>2</v>
      </c>
      <c r="E12301">
        <v>1</v>
      </c>
      <c r="F12301">
        <v>0</v>
      </c>
      <c r="G12301">
        <v>1</v>
      </c>
      <c r="H12301">
        <v>2</v>
      </c>
      <c r="I12301">
        <v>2</v>
      </c>
      <c r="J12301">
        <f ca="1">RAND()</f>
        <v>0.77074967621648782</v>
      </c>
    </row>
    <row r="12302" spans="1:10" x14ac:dyDescent="0.45">
      <c r="A12302">
        <v>2</v>
      </c>
      <c r="B12302">
        <v>4</v>
      </c>
      <c r="C12302">
        <v>3</v>
      </c>
      <c r="D12302">
        <v>0</v>
      </c>
      <c r="E12302">
        <v>1</v>
      </c>
      <c r="F12302">
        <v>0</v>
      </c>
      <c r="G12302">
        <v>2</v>
      </c>
      <c r="H12302">
        <v>0</v>
      </c>
      <c r="I12302">
        <v>4</v>
      </c>
      <c r="J12302">
        <f ca="1">RAND()</f>
        <v>0.18206038383829526</v>
      </c>
    </row>
    <row r="12303" spans="1:10" x14ac:dyDescent="0.45">
      <c r="A12303">
        <v>0</v>
      </c>
      <c r="B12303">
        <v>0</v>
      </c>
      <c r="C12303">
        <v>1</v>
      </c>
      <c r="D12303">
        <v>0</v>
      </c>
      <c r="E12303">
        <v>2</v>
      </c>
      <c r="F12303">
        <v>1</v>
      </c>
      <c r="G12303">
        <v>2</v>
      </c>
      <c r="H12303">
        <v>1</v>
      </c>
      <c r="I12303">
        <v>1</v>
      </c>
      <c r="J12303">
        <f ca="1">RAND()</f>
        <v>0.37013169716275796</v>
      </c>
    </row>
    <row r="12304" spans="1:10" x14ac:dyDescent="0.45">
      <c r="A12304">
        <v>2</v>
      </c>
      <c r="B12304">
        <v>1</v>
      </c>
      <c r="C12304">
        <v>3</v>
      </c>
      <c r="D12304">
        <v>1</v>
      </c>
      <c r="E12304">
        <v>1</v>
      </c>
      <c r="F12304">
        <v>0</v>
      </c>
      <c r="G12304">
        <v>1</v>
      </c>
      <c r="H12304">
        <v>0</v>
      </c>
      <c r="I12304">
        <v>1</v>
      </c>
      <c r="J12304">
        <f ca="1">RAND()</f>
        <v>0.92681883013330035</v>
      </c>
    </row>
    <row r="12305" spans="1:10" x14ac:dyDescent="0.45">
      <c r="A12305">
        <v>2</v>
      </c>
      <c r="B12305">
        <v>3</v>
      </c>
      <c r="C12305">
        <v>1</v>
      </c>
      <c r="D12305">
        <v>3</v>
      </c>
      <c r="E12305">
        <v>0</v>
      </c>
      <c r="F12305">
        <v>0</v>
      </c>
      <c r="G12305">
        <v>2</v>
      </c>
      <c r="H12305">
        <v>2</v>
      </c>
      <c r="I12305">
        <v>2</v>
      </c>
      <c r="J12305">
        <f ca="1">RAND()</f>
        <v>0.69761913209814819</v>
      </c>
    </row>
    <row r="12306" spans="1:10" x14ac:dyDescent="0.45">
      <c r="A12306">
        <v>0</v>
      </c>
      <c r="B12306">
        <v>3</v>
      </c>
      <c r="C12306">
        <v>3</v>
      </c>
      <c r="D12306">
        <v>3</v>
      </c>
      <c r="E12306">
        <v>0</v>
      </c>
      <c r="F12306">
        <v>0</v>
      </c>
      <c r="G12306">
        <v>0</v>
      </c>
      <c r="H12306">
        <v>0</v>
      </c>
      <c r="I12306">
        <v>1</v>
      </c>
      <c r="J12306">
        <f ca="1">RAND()</f>
        <v>0.78161592916127087</v>
      </c>
    </row>
    <row r="12307" spans="1:10" x14ac:dyDescent="0.45">
      <c r="A12307">
        <v>0</v>
      </c>
      <c r="B12307">
        <v>1</v>
      </c>
      <c r="C12307">
        <v>2</v>
      </c>
      <c r="D12307">
        <v>1</v>
      </c>
      <c r="E12307">
        <v>0</v>
      </c>
      <c r="F12307">
        <v>0</v>
      </c>
      <c r="G12307">
        <v>1</v>
      </c>
      <c r="H12307">
        <v>1</v>
      </c>
      <c r="I12307">
        <v>1</v>
      </c>
      <c r="J12307">
        <f ca="1">RAND()</f>
        <v>0.94051399147713799</v>
      </c>
    </row>
    <row r="12308" spans="1:10" x14ac:dyDescent="0.45">
      <c r="A12308">
        <v>0</v>
      </c>
      <c r="B12308">
        <v>2</v>
      </c>
      <c r="C12308">
        <v>0</v>
      </c>
      <c r="D12308">
        <v>3</v>
      </c>
      <c r="E12308">
        <v>2</v>
      </c>
      <c r="F12308">
        <v>0</v>
      </c>
      <c r="G12308">
        <v>0</v>
      </c>
      <c r="H12308">
        <v>2</v>
      </c>
      <c r="I12308">
        <v>2</v>
      </c>
      <c r="J12308">
        <f ca="1">RAND()</f>
        <v>0.95220444385743119</v>
      </c>
    </row>
    <row r="12309" spans="1:10" x14ac:dyDescent="0.45">
      <c r="A12309">
        <v>1</v>
      </c>
      <c r="B12309">
        <v>2</v>
      </c>
      <c r="C12309">
        <v>3</v>
      </c>
      <c r="D12309">
        <v>0</v>
      </c>
      <c r="E12309">
        <v>1</v>
      </c>
      <c r="F12309">
        <v>1</v>
      </c>
      <c r="G12309">
        <v>0</v>
      </c>
      <c r="H12309">
        <v>0</v>
      </c>
      <c r="I12309">
        <v>1</v>
      </c>
      <c r="J12309">
        <f ca="1">RAND()</f>
        <v>0.28948949719111039</v>
      </c>
    </row>
    <row r="12310" spans="1:10" x14ac:dyDescent="0.45">
      <c r="A12310">
        <v>2</v>
      </c>
      <c r="B12310">
        <v>2</v>
      </c>
      <c r="C12310">
        <v>1</v>
      </c>
      <c r="D12310">
        <v>2</v>
      </c>
      <c r="E12310">
        <v>0</v>
      </c>
      <c r="F12310">
        <v>1</v>
      </c>
      <c r="G12310">
        <v>0</v>
      </c>
      <c r="H12310">
        <v>2</v>
      </c>
      <c r="I12310">
        <v>2</v>
      </c>
      <c r="J12310">
        <f ca="1">RAND()</f>
        <v>5.50359071043105E-3</v>
      </c>
    </row>
    <row r="12311" spans="1:10" x14ac:dyDescent="0.45">
      <c r="A12311">
        <v>0</v>
      </c>
      <c r="B12311">
        <v>0</v>
      </c>
      <c r="C12311">
        <v>3</v>
      </c>
      <c r="D12311">
        <v>1</v>
      </c>
      <c r="E12311">
        <v>1</v>
      </c>
      <c r="F12311">
        <v>0</v>
      </c>
      <c r="G12311">
        <v>0</v>
      </c>
      <c r="H12311">
        <v>0</v>
      </c>
      <c r="I12311">
        <v>1</v>
      </c>
      <c r="J12311">
        <f ca="1">RAND()</f>
        <v>0.74300881359455995</v>
      </c>
    </row>
    <row r="12312" spans="1:10" x14ac:dyDescent="0.45">
      <c r="A12312">
        <v>0</v>
      </c>
      <c r="B12312">
        <v>2</v>
      </c>
      <c r="C12312">
        <v>2</v>
      </c>
      <c r="D12312">
        <v>3</v>
      </c>
      <c r="E12312">
        <v>0</v>
      </c>
      <c r="F12312">
        <v>1</v>
      </c>
      <c r="G12312">
        <v>0</v>
      </c>
      <c r="H12312">
        <v>0</v>
      </c>
      <c r="I12312">
        <v>1</v>
      </c>
      <c r="J12312">
        <f ca="1">RAND()</f>
        <v>0.45454808230916455</v>
      </c>
    </row>
    <row r="12313" spans="1:10" x14ac:dyDescent="0.45">
      <c r="A12313">
        <v>0</v>
      </c>
      <c r="B12313">
        <v>4</v>
      </c>
      <c r="C12313">
        <v>2</v>
      </c>
      <c r="D12313">
        <v>2</v>
      </c>
      <c r="E12313">
        <v>0</v>
      </c>
      <c r="F12313">
        <v>1</v>
      </c>
      <c r="G12313">
        <v>0</v>
      </c>
      <c r="H12313">
        <v>2</v>
      </c>
      <c r="I12313">
        <v>2</v>
      </c>
      <c r="J12313">
        <f ca="1">RAND()</f>
        <v>0.39813056886526843</v>
      </c>
    </row>
    <row r="12314" spans="1:10" x14ac:dyDescent="0.45">
      <c r="A12314">
        <v>0</v>
      </c>
      <c r="B12314">
        <v>3</v>
      </c>
      <c r="C12314">
        <v>1</v>
      </c>
      <c r="D12314">
        <v>1</v>
      </c>
      <c r="E12314">
        <v>2</v>
      </c>
      <c r="F12314">
        <v>0</v>
      </c>
      <c r="G12314">
        <v>1</v>
      </c>
      <c r="H12314">
        <v>2</v>
      </c>
      <c r="I12314">
        <v>2</v>
      </c>
      <c r="J12314">
        <f ca="1">RAND()</f>
        <v>0.13922008501701266</v>
      </c>
    </row>
    <row r="12315" spans="1:10" x14ac:dyDescent="0.45">
      <c r="A12315">
        <v>2</v>
      </c>
      <c r="B12315">
        <v>3</v>
      </c>
      <c r="C12315">
        <v>1</v>
      </c>
      <c r="D12315">
        <v>3</v>
      </c>
      <c r="E12315">
        <v>0</v>
      </c>
      <c r="F12315">
        <v>1</v>
      </c>
      <c r="G12315">
        <v>1</v>
      </c>
      <c r="H12315">
        <v>1</v>
      </c>
      <c r="I12315">
        <v>4</v>
      </c>
      <c r="J12315">
        <f ca="1">RAND()</f>
        <v>0.38489139879043277</v>
      </c>
    </row>
    <row r="12316" spans="1:10" x14ac:dyDescent="0.45">
      <c r="A12316">
        <v>0</v>
      </c>
      <c r="B12316">
        <v>3</v>
      </c>
      <c r="C12316">
        <v>3</v>
      </c>
      <c r="D12316">
        <v>0</v>
      </c>
      <c r="E12316">
        <v>1</v>
      </c>
      <c r="F12316">
        <v>1</v>
      </c>
      <c r="G12316">
        <v>0</v>
      </c>
      <c r="H12316">
        <v>0</v>
      </c>
      <c r="I12316">
        <v>1</v>
      </c>
      <c r="J12316">
        <f ca="1">RAND()</f>
        <v>0.62147683343165216</v>
      </c>
    </row>
    <row r="12317" spans="1:10" x14ac:dyDescent="0.45">
      <c r="A12317">
        <v>2</v>
      </c>
      <c r="B12317">
        <v>4</v>
      </c>
      <c r="C12317">
        <v>3</v>
      </c>
      <c r="D12317">
        <v>3</v>
      </c>
      <c r="E12317">
        <v>2</v>
      </c>
      <c r="F12317">
        <v>0</v>
      </c>
      <c r="G12317">
        <v>0</v>
      </c>
      <c r="H12317">
        <v>1</v>
      </c>
      <c r="I12317">
        <v>4</v>
      </c>
      <c r="J12317">
        <f ca="1">RAND()</f>
        <v>0.42099584319834082</v>
      </c>
    </row>
    <row r="12318" spans="1:10" x14ac:dyDescent="0.45">
      <c r="A12318">
        <v>1</v>
      </c>
      <c r="B12318">
        <v>0</v>
      </c>
      <c r="C12318">
        <v>2</v>
      </c>
      <c r="D12318">
        <v>2</v>
      </c>
      <c r="E12318">
        <v>1</v>
      </c>
      <c r="F12318">
        <v>1</v>
      </c>
      <c r="G12318">
        <v>0</v>
      </c>
      <c r="H12318">
        <v>2</v>
      </c>
      <c r="I12318">
        <v>2</v>
      </c>
      <c r="J12318">
        <f ca="1">RAND()</f>
        <v>0.1845756773088254</v>
      </c>
    </row>
    <row r="12319" spans="1:10" x14ac:dyDescent="0.45">
      <c r="A12319">
        <v>1</v>
      </c>
      <c r="B12319">
        <v>0</v>
      </c>
      <c r="C12319">
        <v>3</v>
      </c>
      <c r="D12319">
        <v>2</v>
      </c>
      <c r="E12319">
        <v>0</v>
      </c>
      <c r="F12319">
        <v>0</v>
      </c>
      <c r="G12319">
        <v>0</v>
      </c>
      <c r="H12319">
        <v>1</v>
      </c>
      <c r="I12319">
        <v>1</v>
      </c>
      <c r="J12319">
        <f ca="1">RAND()</f>
        <v>0.31563506622101412</v>
      </c>
    </row>
    <row r="12320" spans="1:10" x14ac:dyDescent="0.45">
      <c r="A12320">
        <v>2</v>
      </c>
      <c r="B12320">
        <v>1</v>
      </c>
      <c r="C12320">
        <v>0</v>
      </c>
      <c r="D12320">
        <v>1</v>
      </c>
      <c r="E12320">
        <v>2</v>
      </c>
      <c r="F12320">
        <v>1</v>
      </c>
      <c r="G12320">
        <v>2</v>
      </c>
      <c r="H12320">
        <v>1</v>
      </c>
      <c r="I12320">
        <v>1</v>
      </c>
      <c r="J12320">
        <f ca="1">RAND()</f>
        <v>6.3632592234041274E-2</v>
      </c>
    </row>
    <row r="12321" spans="1:10" x14ac:dyDescent="0.45">
      <c r="A12321">
        <v>2</v>
      </c>
      <c r="B12321">
        <v>0</v>
      </c>
      <c r="C12321">
        <v>2</v>
      </c>
      <c r="D12321">
        <v>0</v>
      </c>
      <c r="E12321">
        <v>1</v>
      </c>
      <c r="F12321">
        <v>1</v>
      </c>
      <c r="G12321">
        <v>2</v>
      </c>
      <c r="H12321">
        <v>2</v>
      </c>
      <c r="I12321">
        <v>2</v>
      </c>
      <c r="J12321">
        <f ca="1">RAND()</f>
        <v>0.59106961638315969</v>
      </c>
    </row>
    <row r="12322" spans="1:10" x14ac:dyDescent="0.45">
      <c r="A12322">
        <v>2</v>
      </c>
      <c r="B12322">
        <v>4</v>
      </c>
      <c r="C12322">
        <v>0</v>
      </c>
      <c r="D12322">
        <v>3</v>
      </c>
      <c r="E12322">
        <v>2</v>
      </c>
      <c r="F12322">
        <v>1</v>
      </c>
      <c r="G12322">
        <v>1</v>
      </c>
      <c r="H12322">
        <v>2</v>
      </c>
      <c r="I12322">
        <v>2</v>
      </c>
      <c r="J12322">
        <f ca="1">RAND()</f>
        <v>0.29093463400476127</v>
      </c>
    </row>
    <row r="12323" spans="1:10" x14ac:dyDescent="0.45">
      <c r="A12323">
        <v>0</v>
      </c>
      <c r="B12323">
        <v>3</v>
      </c>
      <c r="C12323">
        <v>2</v>
      </c>
      <c r="D12323">
        <v>2</v>
      </c>
      <c r="E12323">
        <v>2</v>
      </c>
      <c r="F12323">
        <v>1</v>
      </c>
      <c r="G12323">
        <v>2</v>
      </c>
      <c r="H12323">
        <v>0</v>
      </c>
      <c r="I12323">
        <v>4</v>
      </c>
      <c r="J12323">
        <f ca="1">RAND()</f>
        <v>0.34992051314900241</v>
      </c>
    </row>
    <row r="12324" spans="1:10" x14ac:dyDescent="0.45">
      <c r="A12324">
        <v>2</v>
      </c>
      <c r="B12324">
        <v>4</v>
      </c>
      <c r="C12324">
        <v>3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1</v>
      </c>
      <c r="J12324">
        <f ca="1">RAND()</f>
        <v>0.41220660942471588</v>
      </c>
    </row>
    <row r="12325" spans="1:10" x14ac:dyDescent="0.45">
      <c r="A12325">
        <v>2</v>
      </c>
      <c r="B12325">
        <v>0</v>
      </c>
      <c r="C12325">
        <v>1</v>
      </c>
      <c r="D12325">
        <v>1</v>
      </c>
      <c r="E12325">
        <v>1</v>
      </c>
      <c r="F12325">
        <v>1</v>
      </c>
      <c r="G12325">
        <v>2</v>
      </c>
      <c r="H12325">
        <v>0</v>
      </c>
      <c r="I12325">
        <v>1</v>
      </c>
      <c r="J12325">
        <f ca="1">RAND()</f>
        <v>0.12255575189801893</v>
      </c>
    </row>
    <row r="12326" spans="1:10" x14ac:dyDescent="0.45">
      <c r="A12326">
        <v>1</v>
      </c>
      <c r="B12326">
        <v>0</v>
      </c>
      <c r="C12326">
        <v>1</v>
      </c>
      <c r="D12326">
        <v>2</v>
      </c>
      <c r="E12326">
        <v>1</v>
      </c>
      <c r="F12326">
        <v>1</v>
      </c>
      <c r="G12326">
        <v>2</v>
      </c>
      <c r="H12326">
        <v>1</v>
      </c>
      <c r="I12326">
        <v>1</v>
      </c>
      <c r="J12326">
        <f ca="1">RAND()</f>
        <v>0.28480634258248039</v>
      </c>
    </row>
    <row r="12327" spans="1:10" x14ac:dyDescent="0.45">
      <c r="A12327">
        <v>1</v>
      </c>
      <c r="B12327">
        <v>4</v>
      </c>
      <c r="C12327">
        <v>3</v>
      </c>
      <c r="D12327">
        <v>3</v>
      </c>
      <c r="E12327">
        <v>1</v>
      </c>
      <c r="F12327">
        <v>1</v>
      </c>
      <c r="G12327">
        <v>2</v>
      </c>
      <c r="H12327">
        <v>0</v>
      </c>
      <c r="I12327">
        <v>4</v>
      </c>
      <c r="J12327">
        <f ca="1">RAND()</f>
        <v>0.20327368448454275</v>
      </c>
    </row>
    <row r="12328" spans="1:10" x14ac:dyDescent="0.45">
      <c r="A12328">
        <v>0</v>
      </c>
      <c r="B12328">
        <v>2</v>
      </c>
      <c r="C12328">
        <v>2</v>
      </c>
      <c r="D12328">
        <v>1</v>
      </c>
      <c r="E12328">
        <v>1</v>
      </c>
      <c r="F12328">
        <v>0</v>
      </c>
      <c r="G12328">
        <v>1</v>
      </c>
      <c r="H12328">
        <v>0</v>
      </c>
      <c r="I12328">
        <v>3</v>
      </c>
      <c r="J12328">
        <f ca="1">RAND()</f>
        <v>0.68855214298499645</v>
      </c>
    </row>
    <row r="12329" spans="1:10" x14ac:dyDescent="0.45">
      <c r="A12329">
        <v>1</v>
      </c>
      <c r="B12329">
        <v>2</v>
      </c>
      <c r="C12329">
        <v>3</v>
      </c>
      <c r="D12329">
        <v>0</v>
      </c>
      <c r="E12329">
        <v>1</v>
      </c>
      <c r="F12329">
        <v>0</v>
      </c>
      <c r="G12329">
        <v>0</v>
      </c>
      <c r="H12329">
        <v>2</v>
      </c>
      <c r="I12329">
        <v>2</v>
      </c>
      <c r="J12329">
        <f ca="1">RAND()</f>
        <v>0.8423077014191902</v>
      </c>
    </row>
    <row r="12330" spans="1:10" x14ac:dyDescent="0.45">
      <c r="A12330">
        <v>0</v>
      </c>
      <c r="B12330">
        <v>1</v>
      </c>
      <c r="C12330">
        <v>3</v>
      </c>
      <c r="D12330">
        <v>3</v>
      </c>
      <c r="E12330">
        <v>0</v>
      </c>
      <c r="F12330">
        <v>0</v>
      </c>
      <c r="G12330">
        <v>2</v>
      </c>
      <c r="H12330">
        <v>0</v>
      </c>
      <c r="I12330">
        <v>1</v>
      </c>
      <c r="J12330">
        <f ca="1">RAND()</f>
        <v>0.30454602680567666</v>
      </c>
    </row>
    <row r="12331" spans="1:10" x14ac:dyDescent="0.45">
      <c r="A12331">
        <v>1</v>
      </c>
      <c r="B12331">
        <v>1</v>
      </c>
      <c r="C12331">
        <v>0</v>
      </c>
      <c r="D12331">
        <v>0</v>
      </c>
      <c r="E12331">
        <v>2</v>
      </c>
      <c r="F12331">
        <v>1</v>
      </c>
      <c r="G12331">
        <v>0</v>
      </c>
      <c r="H12331">
        <v>0</v>
      </c>
      <c r="I12331">
        <v>1</v>
      </c>
      <c r="J12331">
        <f ca="1">RAND()</f>
        <v>5.3085883129322498E-2</v>
      </c>
    </row>
    <row r="12332" spans="1:10" x14ac:dyDescent="0.45">
      <c r="A12332">
        <v>2</v>
      </c>
      <c r="B12332">
        <v>2</v>
      </c>
      <c r="C12332">
        <v>1</v>
      </c>
      <c r="D12332">
        <v>1</v>
      </c>
      <c r="E12332">
        <v>0</v>
      </c>
      <c r="F12332">
        <v>0</v>
      </c>
      <c r="G12332">
        <v>1</v>
      </c>
      <c r="H12332">
        <v>0</v>
      </c>
      <c r="I12332">
        <v>1</v>
      </c>
      <c r="J12332">
        <f ca="1">RAND()</f>
        <v>0.58251488947801922</v>
      </c>
    </row>
    <row r="12333" spans="1:10" x14ac:dyDescent="0.45">
      <c r="A12333">
        <v>0</v>
      </c>
      <c r="B12333">
        <v>2</v>
      </c>
      <c r="C12333">
        <v>2</v>
      </c>
      <c r="D12333">
        <v>0</v>
      </c>
      <c r="E12333">
        <v>2</v>
      </c>
      <c r="F12333">
        <v>1</v>
      </c>
      <c r="G12333">
        <v>2</v>
      </c>
      <c r="H12333">
        <v>2</v>
      </c>
      <c r="I12333">
        <v>2</v>
      </c>
      <c r="J12333">
        <f ca="1">RAND()</f>
        <v>0.66156076884329273</v>
      </c>
    </row>
    <row r="12334" spans="1:10" x14ac:dyDescent="0.45">
      <c r="A12334">
        <v>1</v>
      </c>
      <c r="B12334">
        <v>4</v>
      </c>
      <c r="C12334">
        <v>3</v>
      </c>
      <c r="D12334">
        <v>1</v>
      </c>
      <c r="E12334">
        <v>0</v>
      </c>
      <c r="F12334">
        <v>0</v>
      </c>
      <c r="G12334">
        <v>1</v>
      </c>
      <c r="H12334">
        <v>1</v>
      </c>
      <c r="I12334">
        <v>4</v>
      </c>
      <c r="J12334">
        <f ca="1">RAND()</f>
        <v>0.52220691773293626</v>
      </c>
    </row>
    <row r="12335" spans="1:10" x14ac:dyDescent="0.45">
      <c r="A12335">
        <v>2</v>
      </c>
      <c r="B12335">
        <v>0</v>
      </c>
      <c r="C12335">
        <v>3</v>
      </c>
      <c r="D12335">
        <v>3</v>
      </c>
      <c r="E12335">
        <v>2</v>
      </c>
      <c r="F12335">
        <v>0</v>
      </c>
      <c r="G12335">
        <v>2</v>
      </c>
      <c r="H12335">
        <v>2</v>
      </c>
      <c r="I12335">
        <v>2</v>
      </c>
      <c r="J12335">
        <f ca="1">RAND()</f>
        <v>0.56154869957547093</v>
      </c>
    </row>
    <row r="12336" spans="1:10" x14ac:dyDescent="0.45">
      <c r="A12336">
        <v>1</v>
      </c>
      <c r="B12336">
        <v>4</v>
      </c>
      <c r="C12336">
        <v>0</v>
      </c>
      <c r="D12336">
        <v>0</v>
      </c>
      <c r="E12336">
        <v>1</v>
      </c>
      <c r="F12336">
        <v>0</v>
      </c>
      <c r="G12336">
        <v>0</v>
      </c>
      <c r="H12336">
        <v>1</v>
      </c>
      <c r="I12336">
        <v>4</v>
      </c>
      <c r="J12336">
        <f ca="1">RAND()</f>
        <v>0.41808589000394969</v>
      </c>
    </row>
    <row r="12337" spans="1:10" x14ac:dyDescent="0.45">
      <c r="A12337">
        <v>1</v>
      </c>
      <c r="B12337">
        <v>3</v>
      </c>
      <c r="C12337">
        <v>0</v>
      </c>
      <c r="D12337">
        <v>1</v>
      </c>
      <c r="E12337">
        <v>0</v>
      </c>
      <c r="F12337">
        <v>0</v>
      </c>
      <c r="G12337">
        <v>2</v>
      </c>
      <c r="H12337">
        <v>0</v>
      </c>
      <c r="I12337">
        <v>1</v>
      </c>
      <c r="J12337">
        <f ca="1">RAND()</f>
        <v>0.52063251531324595</v>
      </c>
    </row>
    <row r="12338" spans="1:10" x14ac:dyDescent="0.4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0</v>
      </c>
      <c r="G12338">
        <v>1</v>
      </c>
      <c r="H12338">
        <v>0</v>
      </c>
      <c r="I12338">
        <v>4</v>
      </c>
      <c r="J12338">
        <f ca="1">RAND()</f>
        <v>0.73708236022305562</v>
      </c>
    </row>
    <row r="12339" spans="1:10" x14ac:dyDescent="0.45">
      <c r="A12339">
        <v>2</v>
      </c>
      <c r="B12339">
        <v>1</v>
      </c>
      <c r="C12339">
        <v>2</v>
      </c>
      <c r="D12339">
        <v>3</v>
      </c>
      <c r="E12339">
        <v>0</v>
      </c>
      <c r="F12339">
        <v>1</v>
      </c>
      <c r="G12339">
        <v>0</v>
      </c>
      <c r="H12339">
        <v>1</v>
      </c>
      <c r="I12339">
        <v>4</v>
      </c>
      <c r="J12339">
        <f ca="1">RAND()</f>
        <v>0.4330657400592629</v>
      </c>
    </row>
    <row r="12340" spans="1:10" x14ac:dyDescent="0.45">
      <c r="A12340">
        <v>0</v>
      </c>
      <c r="B12340">
        <v>4</v>
      </c>
      <c r="C12340">
        <v>1</v>
      </c>
      <c r="D12340">
        <v>3</v>
      </c>
      <c r="E12340">
        <v>0</v>
      </c>
      <c r="F12340">
        <v>1</v>
      </c>
      <c r="G12340">
        <v>0</v>
      </c>
      <c r="H12340">
        <v>0</v>
      </c>
      <c r="I12340">
        <v>4</v>
      </c>
      <c r="J12340">
        <f ca="1">RAND()</f>
        <v>0.12348496043128065</v>
      </c>
    </row>
    <row r="12341" spans="1:10" x14ac:dyDescent="0.45">
      <c r="A12341">
        <v>2</v>
      </c>
      <c r="B12341">
        <v>0</v>
      </c>
      <c r="C12341">
        <v>2</v>
      </c>
      <c r="D12341">
        <v>3</v>
      </c>
      <c r="E12341">
        <v>0</v>
      </c>
      <c r="F12341">
        <v>1</v>
      </c>
      <c r="G12341">
        <v>2</v>
      </c>
      <c r="H12341">
        <v>1</v>
      </c>
      <c r="I12341">
        <v>4</v>
      </c>
      <c r="J12341">
        <f ca="1">RAND()</f>
        <v>0.49385373283101675</v>
      </c>
    </row>
    <row r="12342" spans="1:10" x14ac:dyDescent="0.45">
      <c r="A12342">
        <v>2</v>
      </c>
      <c r="B12342">
        <v>4</v>
      </c>
      <c r="C12342">
        <v>2</v>
      </c>
      <c r="D12342">
        <v>1</v>
      </c>
      <c r="E12342">
        <v>0</v>
      </c>
      <c r="F12342">
        <v>0</v>
      </c>
      <c r="G12342">
        <v>1</v>
      </c>
      <c r="H12342">
        <v>0</v>
      </c>
      <c r="I12342">
        <v>1</v>
      </c>
      <c r="J12342">
        <f ca="1">RAND()</f>
        <v>0.38005333241066197</v>
      </c>
    </row>
    <row r="12343" spans="1:10" x14ac:dyDescent="0.45">
      <c r="A12343">
        <v>0</v>
      </c>
      <c r="B12343">
        <v>1</v>
      </c>
      <c r="C12343">
        <v>3</v>
      </c>
      <c r="D12343">
        <v>1</v>
      </c>
      <c r="E12343">
        <v>0</v>
      </c>
      <c r="F12343">
        <v>1</v>
      </c>
      <c r="G12343">
        <v>0</v>
      </c>
      <c r="H12343">
        <v>0</v>
      </c>
      <c r="I12343">
        <v>1</v>
      </c>
      <c r="J12343">
        <f ca="1">RAND()</f>
        <v>0.851321648112497</v>
      </c>
    </row>
    <row r="12344" spans="1:10" x14ac:dyDescent="0.45">
      <c r="A12344">
        <v>0</v>
      </c>
      <c r="B12344">
        <v>0</v>
      </c>
      <c r="C12344">
        <v>1</v>
      </c>
      <c r="D12344">
        <v>3</v>
      </c>
      <c r="E12344">
        <v>1</v>
      </c>
      <c r="F12344">
        <v>1</v>
      </c>
      <c r="G12344">
        <v>1</v>
      </c>
      <c r="H12344">
        <v>0</v>
      </c>
      <c r="I12344">
        <v>1</v>
      </c>
      <c r="J12344">
        <f ca="1">RAND()</f>
        <v>0.38400429974525674</v>
      </c>
    </row>
    <row r="12345" spans="1:10" x14ac:dyDescent="0.45">
      <c r="A12345">
        <v>0</v>
      </c>
      <c r="B12345">
        <v>4</v>
      </c>
      <c r="C12345">
        <v>0</v>
      </c>
      <c r="D12345">
        <v>0</v>
      </c>
      <c r="E12345">
        <v>2</v>
      </c>
      <c r="F12345">
        <v>0</v>
      </c>
      <c r="G12345">
        <v>1</v>
      </c>
      <c r="H12345">
        <v>0</v>
      </c>
      <c r="I12345">
        <v>4</v>
      </c>
      <c r="J12345">
        <f ca="1">RAND()</f>
        <v>0.67484407415274117</v>
      </c>
    </row>
    <row r="12346" spans="1:10" x14ac:dyDescent="0.45">
      <c r="A12346">
        <v>1</v>
      </c>
      <c r="B12346">
        <v>4</v>
      </c>
      <c r="C12346">
        <v>1</v>
      </c>
      <c r="D12346">
        <v>2</v>
      </c>
      <c r="E12346">
        <v>0</v>
      </c>
      <c r="F12346">
        <v>0</v>
      </c>
      <c r="G12346">
        <v>1</v>
      </c>
      <c r="H12346">
        <v>1</v>
      </c>
      <c r="I12346">
        <v>4</v>
      </c>
      <c r="J12346">
        <f ca="1">RAND()</f>
        <v>0.5121645705310276</v>
      </c>
    </row>
    <row r="12347" spans="1:10" x14ac:dyDescent="0.45">
      <c r="A12347">
        <v>1</v>
      </c>
      <c r="B12347">
        <v>2</v>
      </c>
      <c r="C12347">
        <v>0</v>
      </c>
      <c r="D12347">
        <v>3</v>
      </c>
      <c r="E12347">
        <v>2</v>
      </c>
      <c r="F12347">
        <v>1</v>
      </c>
      <c r="G12347">
        <v>2</v>
      </c>
      <c r="H12347">
        <v>1</v>
      </c>
      <c r="I12347">
        <v>4</v>
      </c>
      <c r="J12347">
        <f ca="1">RAND()</f>
        <v>9.7494409743274502E-2</v>
      </c>
    </row>
    <row r="12348" spans="1:10" x14ac:dyDescent="0.45">
      <c r="A12348">
        <v>2</v>
      </c>
      <c r="B12348">
        <v>4</v>
      </c>
      <c r="C12348">
        <v>1</v>
      </c>
      <c r="D12348">
        <v>1</v>
      </c>
      <c r="E12348">
        <v>2</v>
      </c>
      <c r="F12348">
        <v>0</v>
      </c>
      <c r="G12348">
        <v>0</v>
      </c>
      <c r="H12348">
        <v>1</v>
      </c>
      <c r="I12348">
        <v>4</v>
      </c>
      <c r="J12348">
        <f ca="1">RAND()</f>
        <v>0.90313594592964985</v>
      </c>
    </row>
    <row r="12349" spans="1:10" x14ac:dyDescent="0.45">
      <c r="A12349">
        <v>0</v>
      </c>
      <c r="B12349">
        <v>1</v>
      </c>
      <c r="C12349">
        <v>1</v>
      </c>
      <c r="D12349">
        <v>2</v>
      </c>
      <c r="E12349">
        <v>0</v>
      </c>
      <c r="F12349">
        <v>1</v>
      </c>
      <c r="G12349">
        <v>0</v>
      </c>
      <c r="H12349">
        <v>1</v>
      </c>
      <c r="I12349">
        <v>1</v>
      </c>
      <c r="J12349">
        <f ca="1">RAND()</f>
        <v>0.96666553193650095</v>
      </c>
    </row>
    <row r="12350" spans="1:10" x14ac:dyDescent="0.45">
      <c r="A12350">
        <v>0</v>
      </c>
      <c r="B12350">
        <v>0</v>
      </c>
      <c r="C12350">
        <v>0</v>
      </c>
      <c r="D12350">
        <v>1</v>
      </c>
      <c r="E12350">
        <v>2</v>
      </c>
      <c r="F12350">
        <v>1</v>
      </c>
      <c r="G12350">
        <v>1</v>
      </c>
      <c r="H12350">
        <v>2</v>
      </c>
      <c r="I12350">
        <v>2</v>
      </c>
      <c r="J12350">
        <f ca="1">RAND()</f>
        <v>0.64986425274343251</v>
      </c>
    </row>
    <row r="12351" spans="1:10" x14ac:dyDescent="0.45">
      <c r="A12351">
        <v>1</v>
      </c>
      <c r="B12351">
        <v>4</v>
      </c>
      <c r="C12351">
        <v>3</v>
      </c>
      <c r="D12351">
        <v>0</v>
      </c>
      <c r="E12351">
        <v>2</v>
      </c>
      <c r="F12351">
        <v>1</v>
      </c>
      <c r="G12351">
        <v>2</v>
      </c>
      <c r="H12351">
        <v>1</v>
      </c>
      <c r="I12351">
        <v>4</v>
      </c>
      <c r="J12351">
        <f ca="1">RAND()</f>
        <v>0.52567415263210382</v>
      </c>
    </row>
    <row r="12352" spans="1:10" x14ac:dyDescent="0.45">
      <c r="A12352">
        <v>2</v>
      </c>
      <c r="B12352">
        <v>0</v>
      </c>
      <c r="C12352">
        <v>0</v>
      </c>
      <c r="D12352">
        <v>3</v>
      </c>
      <c r="E12352">
        <v>0</v>
      </c>
      <c r="F12352">
        <v>1</v>
      </c>
      <c r="G12352">
        <v>2</v>
      </c>
      <c r="H12352">
        <v>2</v>
      </c>
      <c r="I12352">
        <v>2</v>
      </c>
      <c r="J12352">
        <f ca="1">RAND()</f>
        <v>0.71821508110294252</v>
      </c>
    </row>
    <row r="12353" spans="1:10" x14ac:dyDescent="0.45">
      <c r="A12353">
        <v>0</v>
      </c>
      <c r="B12353">
        <v>4</v>
      </c>
      <c r="C12353">
        <v>3</v>
      </c>
      <c r="D12353">
        <v>1</v>
      </c>
      <c r="E12353">
        <v>2</v>
      </c>
      <c r="F12353">
        <v>0</v>
      </c>
      <c r="G12353">
        <v>1</v>
      </c>
      <c r="H12353">
        <v>0</v>
      </c>
      <c r="I12353">
        <v>4</v>
      </c>
      <c r="J12353">
        <f ca="1">RAND()</f>
        <v>0.15543912891388456</v>
      </c>
    </row>
    <row r="12354" spans="1:10" x14ac:dyDescent="0.45">
      <c r="A12354">
        <v>0</v>
      </c>
      <c r="B12354">
        <v>1</v>
      </c>
      <c r="C12354">
        <v>1</v>
      </c>
      <c r="D12354">
        <v>3</v>
      </c>
      <c r="E12354">
        <v>0</v>
      </c>
      <c r="F12354">
        <v>0</v>
      </c>
      <c r="G12354">
        <v>2</v>
      </c>
      <c r="H12354">
        <v>2</v>
      </c>
      <c r="I12354">
        <v>2</v>
      </c>
      <c r="J12354">
        <f ca="1">RAND()</f>
        <v>0.70065432734074362</v>
      </c>
    </row>
    <row r="12355" spans="1:10" x14ac:dyDescent="0.45">
      <c r="A12355">
        <v>0</v>
      </c>
      <c r="B12355">
        <v>4</v>
      </c>
      <c r="C12355">
        <v>1</v>
      </c>
      <c r="D12355">
        <v>1</v>
      </c>
      <c r="E12355">
        <v>2</v>
      </c>
      <c r="F12355">
        <v>0</v>
      </c>
      <c r="G12355">
        <v>2</v>
      </c>
      <c r="H12355">
        <v>1</v>
      </c>
      <c r="I12355">
        <v>4</v>
      </c>
      <c r="J12355">
        <f ca="1">RAND()</f>
        <v>0.87517649636252026</v>
      </c>
    </row>
    <row r="12356" spans="1:10" x14ac:dyDescent="0.45">
      <c r="A12356">
        <v>1</v>
      </c>
      <c r="B12356">
        <v>0</v>
      </c>
      <c r="C12356">
        <v>0</v>
      </c>
      <c r="D12356">
        <v>3</v>
      </c>
      <c r="E12356">
        <v>0</v>
      </c>
      <c r="F12356">
        <v>0</v>
      </c>
      <c r="G12356">
        <v>1</v>
      </c>
      <c r="H12356">
        <v>2</v>
      </c>
      <c r="I12356">
        <v>2</v>
      </c>
      <c r="J12356">
        <f ca="1">RAND()</f>
        <v>0.883774275254126</v>
      </c>
    </row>
    <row r="12357" spans="1:10" x14ac:dyDescent="0.45">
      <c r="A12357">
        <v>0</v>
      </c>
      <c r="B12357">
        <v>1</v>
      </c>
      <c r="C12357">
        <v>0</v>
      </c>
      <c r="D12357">
        <v>0</v>
      </c>
      <c r="E12357">
        <v>0</v>
      </c>
      <c r="F12357">
        <v>0</v>
      </c>
      <c r="G12357">
        <v>1</v>
      </c>
      <c r="H12357">
        <v>2</v>
      </c>
      <c r="I12357">
        <v>2</v>
      </c>
      <c r="J12357">
        <f ca="1">RAND()</f>
        <v>0.75705735814804642</v>
      </c>
    </row>
    <row r="12358" spans="1:10" x14ac:dyDescent="0.45">
      <c r="A12358">
        <v>2</v>
      </c>
      <c r="B12358">
        <v>4</v>
      </c>
      <c r="C12358">
        <v>3</v>
      </c>
      <c r="D12358">
        <v>3</v>
      </c>
      <c r="E12358">
        <v>1</v>
      </c>
      <c r="F12358">
        <v>0</v>
      </c>
      <c r="G12358">
        <v>2</v>
      </c>
      <c r="H12358">
        <v>2</v>
      </c>
      <c r="I12358">
        <v>2</v>
      </c>
      <c r="J12358">
        <f ca="1">RAND()</f>
        <v>0.34513680593182927</v>
      </c>
    </row>
    <row r="12359" spans="1:10" x14ac:dyDescent="0.45">
      <c r="A12359">
        <v>1</v>
      </c>
      <c r="B12359">
        <v>3</v>
      </c>
      <c r="C12359">
        <v>3</v>
      </c>
      <c r="D12359">
        <v>0</v>
      </c>
      <c r="E12359">
        <v>2</v>
      </c>
      <c r="F12359">
        <v>0</v>
      </c>
      <c r="G12359">
        <v>2</v>
      </c>
      <c r="H12359">
        <v>0</v>
      </c>
      <c r="I12359">
        <v>4</v>
      </c>
      <c r="J12359">
        <f ca="1">RAND()</f>
        <v>0.52259920040734109</v>
      </c>
    </row>
    <row r="12360" spans="1:10" x14ac:dyDescent="0.45">
      <c r="A12360">
        <v>0</v>
      </c>
      <c r="B12360">
        <v>1</v>
      </c>
      <c r="C12360">
        <v>0</v>
      </c>
      <c r="D12360">
        <v>3</v>
      </c>
      <c r="E12360">
        <v>1</v>
      </c>
      <c r="F12360">
        <v>0</v>
      </c>
      <c r="G12360">
        <v>1</v>
      </c>
      <c r="H12360">
        <v>1</v>
      </c>
      <c r="I12360">
        <v>1</v>
      </c>
      <c r="J12360">
        <f ca="1">RAND()</f>
        <v>0.25396244913208366</v>
      </c>
    </row>
    <row r="12361" spans="1:10" x14ac:dyDescent="0.45">
      <c r="A12361">
        <v>1</v>
      </c>
      <c r="B12361">
        <v>2</v>
      </c>
      <c r="C12361">
        <v>3</v>
      </c>
      <c r="D12361">
        <v>3</v>
      </c>
      <c r="E12361">
        <v>1</v>
      </c>
      <c r="F12361">
        <v>0</v>
      </c>
      <c r="G12361">
        <v>0</v>
      </c>
      <c r="H12361">
        <v>2</v>
      </c>
      <c r="I12361">
        <v>2</v>
      </c>
      <c r="J12361">
        <f ca="1">RAND()</f>
        <v>0.17987917054169489</v>
      </c>
    </row>
    <row r="12362" spans="1:10" x14ac:dyDescent="0.45">
      <c r="A12362">
        <v>1</v>
      </c>
      <c r="B12362">
        <v>0</v>
      </c>
      <c r="C12362">
        <v>2</v>
      </c>
      <c r="D12362">
        <v>0</v>
      </c>
      <c r="E12362">
        <v>2</v>
      </c>
      <c r="F12362">
        <v>0</v>
      </c>
      <c r="G12362">
        <v>2</v>
      </c>
      <c r="H12362">
        <v>2</v>
      </c>
      <c r="I12362">
        <v>2</v>
      </c>
      <c r="J12362">
        <f ca="1">RAND()</f>
        <v>0.1716925739480577</v>
      </c>
    </row>
    <row r="12363" spans="1:10" x14ac:dyDescent="0.45">
      <c r="A12363">
        <v>1</v>
      </c>
      <c r="B12363">
        <v>4</v>
      </c>
      <c r="C12363">
        <v>3</v>
      </c>
      <c r="D12363">
        <v>0</v>
      </c>
      <c r="E12363">
        <v>2</v>
      </c>
      <c r="F12363">
        <v>1</v>
      </c>
      <c r="G12363">
        <v>0</v>
      </c>
      <c r="H12363">
        <v>1</v>
      </c>
      <c r="I12363">
        <v>4</v>
      </c>
      <c r="J12363">
        <f ca="1">RAND()</f>
        <v>0.15271006187012837</v>
      </c>
    </row>
    <row r="12364" spans="1:10" x14ac:dyDescent="0.45">
      <c r="A12364">
        <v>1</v>
      </c>
      <c r="B12364">
        <v>2</v>
      </c>
      <c r="C12364">
        <v>1</v>
      </c>
      <c r="D12364">
        <v>2</v>
      </c>
      <c r="E12364">
        <v>0</v>
      </c>
      <c r="F12364">
        <v>0</v>
      </c>
      <c r="G12364">
        <v>2</v>
      </c>
      <c r="H12364">
        <v>0</v>
      </c>
      <c r="I12364">
        <v>1</v>
      </c>
      <c r="J12364">
        <f ca="1">RAND()</f>
        <v>0.47650345917019798</v>
      </c>
    </row>
    <row r="12365" spans="1:10" x14ac:dyDescent="0.45">
      <c r="A12365">
        <v>2</v>
      </c>
      <c r="B12365">
        <v>4</v>
      </c>
      <c r="C12365">
        <v>2</v>
      </c>
      <c r="D12365">
        <v>0</v>
      </c>
      <c r="E12365">
        <v>2</v>
      </c>
      <c r="F12365">
        <v>0</v>
      </c>
      <c r="G12365">
        <v>2</v>
      </c>
      <c r="H12365">
        <v>2</v>
      </c>
      <c r="I12365">
        <v>2</v>
      </c>
      <c r="J12365">
        <f ca="1">RAND()</f>
        <v>0.396505270507162</v>
      </c>
    </row>
    <row r="12366" spans="1:10" x14ac:dyDescent="0.45">
      <c r="A12366">
        <v>1</v>
      </c>
      <c r="B12366">
        <v>2</v>
      </c>
      <c r="C12366">
        <v>3</v>
      </c>
      <c r="D12366">
        <v>2</v>
      </c>
      <c r="E12366">
        <v>0</v>
      </c>
      <c r="F12366">
        <v>1</v>
      </c>
      <c r="G12366">
        <v>0</v>
      </c>
      <c r="H12366">
        <v>2</v>
      </c>
      <c r="I12366">
        <v>2</v>
      </c>
      <c r="J12366">
        <f ca="1">RAND()</f>
        <v>0.13162161478898959</v>
      </c>
    </row>
    <row r="12367" spans="1:10" x14ac:dyDescent="0.45">
      <c r="A12367">
        <v>2</v>
      </c>
      <c r="B12367">
        <v>3</v>
      </c>
      <c r="C12367">
        <v>1</v>
      </c>
      <c r="D12367">
        <v>0</v>
      </c>
      <c r="E12367">
        <v>0</v>
      </c>
      <c r="F12367">
        <v>1</v>
      </c>
      <c r="G12367">
        <v>0</v>
      </c>
      <c r="H12367">
        <v>1</v>
      </c>
      <c r="I12367">
        <v>4</v>
      </c>
      <c r="J12367">
        <f ca="1">RAND()</f>
        <v>0.78797620119560929</v>
      </c>
    </row>
    <row r="12368" spans="1:10" x14ac:dyDescent="0.45">
      <c r="A12368">
        <v>1</v>
      </c>
      <c r="B12368">
        <v>3</v>
      </c>
      <c r="C12368">
        <v>1</v>
      </c>
      <c r="D12368">
        <v>2</v>
      </c>
      <c r="E12368">
        <v>1</v>
      </c>
      <c r="F12368">
        <v>1</v>
      </c>
      <c r="G12368">
        <v>2</v>
      </c>
      <c r="H12368">
        <v>1</v>
      </c>
      <c r="I12368">
        <v>4</v>
      </c>
      <c r="J12368">
        <f ca="1">RAND()</f>
        <v>0.4980300323029051</v>
      </c>
    </row>
    <row r="12369" spans="1:10" x14ac:dyDescent="0.45">
      <c r="A12369">
        <v>2</v>
      </c>
      <c r="B12369">
        <v>0</v>
      </c>
      <c r="C12369">
        <v>1</v>
      </c>
      <c r="D12369">
        <v>0</v>
      </c>
      <c r="E12369">
        <v>0</v>
      </c>
      <c r="F12369">
        <v>1</v>
      </c>
      <c r="G12369">
        <v>0</v>
      </c>
      <c r="H12369">
        <v>2</v>
      </c>
      <c r="I12369">
        <v>2</v>
      </c>
      <c r="J12369">
        <f ca="1">RAND()</f>
        <v>0.18880756803545373</v>
      </c>
    </row>
    <row r="12370" spans="1:10" x14ac:dyDescent="0.45">
      <c r="A12370">
        <v>0</v>
      </c>
      <c r="B12370">
        <v>2</v>
      </c>
      <c r="C12370">
        <v>1</v>
      </c>
      <c r="D12370">
        <v>2</v>
      </c>
      <c r="E12370">
        <v>2</v>
      </c>
      <c r="F12370">
        <v>1</v>
      </c>
      <c r="G12370">
        <v>2</v>
      </c>
      <c r="H12370">
        <v>0</v>
      </c>
      <c r="I12370">
        <v>1</v>
      </c>
      <c r="J12370">
        <f ca="1">RAND()</f>
        <v>0.21236927159198837</v>
      </c>
    </row>
    <row r="12371" spans="1:10" x14ac:dyDescent="0.45">
      <c r="A12371">
        <v>2</v>
      </c>
      <c r="B12371">
        <v>4</v>
      </c>
      <c r="C12371">
        <v>3</v>
      </c>
      <c r="D12371">
        <v>2</v>
      </c>
      <c r="E12371">
        <v>1</v>
      </c>
      <c r="F12371">
        <v>0</v>
      </c>
      <c r="G12371">
        <v>1</v>
      </c>
      <c r="H12371">
        <v>0</v>
      </c>
      <c r="I12371">
        <v>4</v>
      </c>
      <c r="J12371">
        <f ca="1">RAND()</f>
        <v>0.47963833875678896</v>
      </c>
    </row>
    <row r="12372" spans="1:10" x14ac:dyDescent="0.45">
      <c r="A12372">
        <v>1</v>
      </c>
      <c r="B12372">
        <v>4</v>
      </c>
      <c r="C12372">
        <v>1</v>
      </c>
      <c r="D12372">
        <v>3</v>
      </c>
      <c r="E12372">
        <v>0</v>
      </c>
      <c r="F12372">
        <v>0</v>
      </c>
      <c r="G12372">
        <v>0</v>
      </c>
      <c r="H12372">
        <v>0</v>
      </c>
      <c r="I12372">
        <v>1</v>
      </c>
      <c r="J12372">
        <f ca="1">RAND()</f>
        <v>0.80794120178835971</v>
      </c>
    </row>
    <row r="12373" spans="1:10" x14ac:dyDescent="0.45">
      <c r="A12373">
        <v>1</v>
      </c>
      <c r="B12373">
        <v>0</v>
      </c>
      <c r="C12373">
        <v>2</v>
      </c>
      <c r="D12373">
        <v>2</v>
      </c>
      <c r="E12373">
        <v>0</v>
      </c>
      <c r="F12373">
        <v>0</v>
      </c>
      <c r="G12373">
        <v>2</v>
      </c>
      <c r="H12373">
        <v>0</v>
      </c>
      <c r="I12373">
        <v>1</v>
      </c>
      <c r="J12373">
        <f ca="1">RAND()</f>
        <v>0.67928509992984121</v>
      </c>
    </row>
    <row r="12374" spans="1:10" x14ac:dyDescent="0.45">
      <c r="A12374">
        <v>1</v>
      </c>
      <c r="B12374">
        <v>0</v>
      </c>
      <c r="C12374">
        <v>0</v>
      </c>
      <c r="D12374">
        <v>2</v>
      </c>
      <c r="E12374">
        <v>1</v>
      </c>
      <c r="F12374">
        <v>0</v>
      </c>
      <c r="G12374">
        <v>2</v>
      </c>
      <c r="H12374">
        <v>2</v>
      </c>
      <c r="I12374">
        <v>2</v>
      </c>
      <c r="J12374">
        <f ca="1">RAND()</f>
        <v>0.23180296433328185</v>
      </c>
    </row>
    <row r="12375" spans="1:10" x14ac:dyDescent="0.45">
      <c r="A12375">
        <v>0</v>
      </c>
      <c r="B12375">
        <v>1</v>
      </c>
      <c r="C12375">
        <v>1</v>
      </c>
      <c r="D12375">
        <v>0</v>
      </c>
      <c r="E12375">
        <v>1</v>
      </c>
      <c r="F12375">
        <v>0</v>
      </c>
      <c r="G12375">
        <v>0</v>
      </c>
      <c r="H12375">
        <v>1</v>
      </c>
      <c r="I12375">
        <v>1</v>
      </c>
      <c r="J12375">
        <f ca="1">RAND()</f>
        <v>0.48686164949282507</v>
      </c>
    </row>
    <row r="12376" spans="1:10" x14ac:dyDescent="0.45">
      <c r="A12376">
        <v>0</v>
      </c>
      <c r="B12376">
        <v>1</v>
      </c>
      <c r="C12376">
        <v>3</v>
      </c>
      <c r="D12376">
        <v>0</v>
      </c>
      <c r="E12376">
        <v>2</v>
      </c>
      <c r="F12376">
        <v>1</v>
      </c>
      <c r="G12376">
        <v>1</v>
      </c>
      <c r="H12376">
        <v>1</v>
      </c>
      <c r="I12376">
        <v>1</v>
      </c>
      <c r="J12376">
        <f ca="1">RAND()</f>
        <v>0.31850845867621413</v>
      </c>
    </row>
    <row r="12377" spans="1:10" x14ac:dyDescent="0.45">
      <c r="A12377">
        <v>0</v>
      </c>
      <c r="B12377">
        <v>1</v>
      </c>
      <c r="C12377">
        <v>2</v>
      </c>
      <c r="D12377">
        <v>2</v>
      </c>
      <c r="E12377">
        <v>0</v>
      </c>
      <c r="F12377">
        <v>1</v>
      </c>
      <c r="G12377">
        <v>2</v>
      </c>
      <c r="H12377">
        <v>0</v>
      </c>
      <c r="I12377">
        <v>1</v>
      </c>
      <c r="J12377">
        <f ca="1">RAND()</f>
        <v>0.32699912794288188</v>
      </c>
    </row>
    <row r="12378" spans="1:10" x14ac:dyDescent="0.45">
      <c r="A12378">
        <v>0</v>
      </c>
      <c r="B12378">
        <v>1</v>
      </c>
      <c r="C12378">
        <v>1</v>
      </c>
      <c r="D12378">
        <v>1</v>
      </c>
      <c r="E12378">
        <v>2</v>
      </c>
      <c r="F12378">
        <v>0</v>
      </c>
      <c r="G12378">
        <v>2</v>
      </c>
      <c r="H12378">
        <v>2</v>
      </c>
      <c r="I12378">
        <v>2</v>
      </c>
      <c r="J12378">
        <f ca="1">RAND()</f>
        <v>4.1330403397354942E-4</v>
      </c>
    </row>
    <row r="12379" spans="1:10" x14ac:dyDescent="0.45">
      <c r="A12379">
        <v>1</v>
      </c>
      <c r="B12379">
        <v>0</v>
      </c>
      <c r="C12379">
        <v>1</v>
      </c>
      <c r="D12379">
        <v>1</v>
      </c>
      <c r="E12379">
        <v>0</v>
      </c>
      <c r="F12379">
        <v>0</v>
      </c>
      <c r="G12379">
        <v>1</v>
      </c>
      <c r="H12379">
        <v>2</v>
      </c>
      <c r="I12379">
        <v>2</v>
      </c>
      <c r="J12379">
        <f ca="1">RAND()</f>
        <v>0.67795260879853392</v>
      </c>
    </row>
    <row r="12380" spans="1:10" x14ac:dyDescent="0.45">
      <c r="A12380">
        <v>1</v>
      </c>
      <c r="B12380">
        <v>0</v>
      </c>
      <c r="C12380">
        <v>0</v>
      </c>
      <c r="D12380">
        <v>1</v>
      </c>
      <c r="E12380">
        <v>0</v>
      </c>
      <c r="F12380">
        <v>1</v>
      </c>
      <c r="G12380">
        <v>0</v>
      </c>
      <c r="H12380">
        <v>1</v>
      </c>
      <c r="I12380">
        <v>1</v>
      </c>
      <c r="J12380">
        <f ca="1">RAND()</f>
        <v>0.53139093734725862</v>
      </c>
    </row>
    <row r="12381" spans="1:10" x14ac:dyDescent="0.45">
      <c r="A12381">
        <v>0</v>
      </c>
      <c r="B12381">
        <v>4</v>
      </c>
      <c r="C12381">
        <v>1</v>
      </c>
      <c r="D12381">
        <v>0</v>
      </c>
      <c r="E12381">
        <v>0</v>
      </c>
      <c r="F12381">
        <v>1</v>
      </c>
      <c r="G12381">
        <v>0</v>
      </c>
      <c r="H12381">
        <v>1</v>
      </c>
      <c r="I12381">
        <v>4</v>
      </c>
      <c r="J12381">
        <f ca="1">RAND()</f>
        <v>0.33076247649433876</v>
      </c>
    </row>
    <row r="12382" spans="1:10" x14ac:dyDescent="0.45">
      <c r="A12382">
        <v>1</v>
      </c>
      <c r="B12382">
        <v>3</v>
      </c>
      <c r="C12382">
        <v>0</v>
      </c>
      <c r="D12382">
        <v>0</v>
      </c>
      <c r="E12382">
        <v>0</v>
      </c>
      <c r="F12382">
        <v>1</v>
      </c>
      <c r="G12382">
        <v>2</v>
      </c>
      <c r="H12382">
        <v>2</v>
      </c>
      <c r="I12382">
        <v>2</v>
      </c>
      <c r="J12382">
        <f ca="1">RAND()</f>
        <v>0.60431437400577648</v>
      </c>
    </row>
    <row r="12383" spans="1:10" x14ac:dyDescent="0.45">
      <c r="A12383">
        <v>2</v>
      </c>
      <c r="B12383">
        <v>2</v>
      </c>
      <c r="C12383">
        <v>2</v>
      </c>
      <c r="D12383">
        <v>1</v>
      </c>
      <c r="E12383">
        <v>1</v>
      </c>
      <c r="F12383">
        <v>1</v>
      </c>
      <c r="G12383">
        <v>2</v>
      </c>
      <c r="H12383">
        <v>0</v>
      </c>
      <c r="I12383">
        <v>4</v>
      </c>
      <c r="J12383">
        <f ca="1">RAND()</f>
        <v>0.87007810553475451</v>
      </c>
    </row>
    <row r="12384" spans="1:10" x14ac:dyDescent="0.45">
      <c r="A12384">
        <v>1</v>
      </c>
      <c r="B12384">
        <v>0</v>
      </c>
      <c r="C12384">
        <v>3</v>
      </c>
      <c r="D12384">
        <v>2</v>
      </c>
      <c r="E12384">
        <v>0</v>
      </c>
      <c r="F12384">
        <v>0</v>
      </c>
      <c r="G12384">
        <v>2</v>
      </c>
      <c r="H12384">
        <v>2</v>
      </c>
      <c r="I12384">
        <v>2</v>
      </c>
      <c r="J12384">
        <f ca="1">RAND()</f>
        <v>0.65937632380817979</v>
      </c>
    </row>
    <row r="12385" spans="1:10" x14ac:dyDescent="0.45">
      <c r="A12385">
        <v>1</v>
      </c>
      <c r="B12385">
        <v>0</v>
      </c>
      <c r="C12385">
        <v>2</v>
      </c>
      <c r="D12385">
        <v>0</v>
      </c>
      <c r="E12385">
        <v>2</v>
      </c>
      <c r="F12385">
        <v>1</v>
      </c>
      <c r="G12385">
        <v>2</v>
      </c>
      <c r="H12385">
        <v>2</v>
      </c>
      <c r="I12385">
        <v>2</v>
      </c>
      <c r="J12385">
        <f ca="1">RAND()</f>
        <v>0.28028015125310501</v>
      </c>
    </row>
    <row r="12386" spans="1:10" x14ac:dyDescent="0.45">
      <c r="A12386">
        <v>1</v>
      </c>
      <c r="B12386">
        <v>4</v>
      </c>
      <c r="C12386">
        <v>1</v>
      </c>
      <c r="D12386">
        <v>1</v>
      </c>
      <c r="E12386">
        <v>1</v>
      </c>
      <c r="F12386">
        <v>0</v>
      </c>
      <c r="G12386">
        <v>0</v>
      </c>
      <c r="H12386">
        <v>2</v>
      </c>
      <c r="I12386">
        <v>2</v>
      </c>
      <c r="J12386">
        <f ca="1">RAND()</f>
        <v>0.67125247673553246</v>
      </c>
    </row>
    <row r="12387" spans="1:10" x14ac:dyDescent="0.45">
      <c r="A12387">
        <v>1</v>
      </c>
      <c r="B12387">
        <v>1</v>
      </c>
      <c r="C12387">
        <v>1</v>
      </c>
      <c r="D12387">
        <v>1</v>
      </c>
      <c r="E12387">
        <v>0</v>
      </c>
      <c r="F12387">
        <v>1</v>
      </c>
      <c r="G12387">
        <v>0</v>
      </c>
      <c r="H12387">
        <v>1</v>
      </c>
      <c r="I12387">
        <v>1</v>
      </c>
      <c r="J12387">
        <f ca="1">RAND()</f>
        <v>0.29297047362510709</v>
      </c>
    </row>
    <row r="12388" spans="1:10" x14ac:dyDescent="0.45">
      <c r="A12388">
        <v>1</v>
      </c>
      <c r="B12388">
        <v>0</v>
      </c>
      <c r="C12388">
        <v>0</v>
      </c>
      <c r="D12388">
        <v>1</v>
      </c>
      <c r="E12388">
        <v>0</v>
      </c>
      <c r="F12388">
        <v>1</v>
      </c>
      <c r="G12388">
        <v>2</v>
      </c>
      <c r="H12388">
        <v>1</v>
      </c>
      <c r="I12388">
        <v>1</v>
      </c>
      <c r="J12388">
        <f ca="1">RAND()</f>
        <v>0.3066920392712601</v>
      </c>
    </row>
    <row r="12389" spans="1:10" x14ac:dyDescent="0.45">
      <c r="A12389">
        <v>0</v>
      </c>
      <c r="B12389">
        <v>3</v>
      </c>
      <c r="C12389">
        <v>1</v>
      </c>
      <c r="D12389">
        <v>2</v>
      </c>
      <c r="E12389">
        <v>1</v>
      </c>
      <c r="F12389">
        <v>0</v>
      </c>
      <c r="G12389">
        <v>0</v>
      </c>
      <c r="H12389">
        <v>1</v>
      </c>
      <c r="I12389">
        <v>1</v>
      </c>
      <c r="J12389">
        <f ca="1">RAND()</f>
        <v>0.94666927602594753</v>
      </c>
    </row>
    <row r="12390" spans="1:10" x14ac:dyDescent="0.45">
      <c r="A12390">
        <v>1</v>
      </c>
      <c r="B12390">
        <v>2</v>
      </c>
      <c r="C12390">
        <v>1</v>
      </c>
      <c r="D12390">
        <v>3</v>
      </c>
      <c r="E12390">
        <v>1</v>
      </c>
      <c r="F12390">
        <v>0</v>
      </c>
      <c r="G12390">
        <v>0</v>
      </c>
      <c r="H12390">
        <v>1</v>
      </c>
      <c r="I12390">
        <v>4</v>
      </c>
      <c r="J12390">
        <f ca="1">RAND()</f>
        <v>0.49443499756122522</v>
      </c>
    </row>
    <row r="12391" spans="1:10" x14ac:dyDescent="0.45">
      <c r="A12391">
        <v>0</v>
      </c>
      <c r="B12391">
        <v>1</v>
      </c>
      <c r="C12391">
        <v>1</v>
      </c>
      <c r="D12391">
        <v>3</v>
      </c>
      <c r="E12391">
        <v>2</v>
      </c>
      <c r="F12391">
        <v>1</v>
      </c>
      <c r="G12391">
        <v>2</v>
      </c>
      <c r="H12391">
        <v>1</v>
      </c>
      <c r="I12391">
        <v>1</v>
      </c>
      <c r="J12391">
        <f ca="1">RAND()</f>
        <v>0.37737173800187362</v>
      </c>
    </row>
    <row r="12392" spans="1:10" x14ac:dyDescent="0.45">
      <c r="A12392">
        <v>0</v>
      </c>
      <c r="B12392">
        <v>4</v>
      </c>
      <c r="C12392">
        <v>0</v>
      </c>
      <c r="D12392">
        <v>3</v>
      </c>
      <c r="E12392">
        <v>1</v>
      </c>
      <c r="F12392">
        <v>1</v>
      </c>
      <c r="G12392">
        <v>2</v>
      </c>
      <c r="H12392">
        <v>0</v>
      </c>
      <c r="I12392">
        <v>4</v>
      </c>
      <c r="J12392">
        <f ca="1">RAND()</f>
        <v>0.18248705777290231</v>
      </c>
    </row>
    <row r="12393" spans="1:10" x14ac:dyDescent="0.45">
      <c r="A12393">
        <v>0</v>
      </c>
      <c r="B12393">
        <v>4</v>
      </c>
      <c r="C12393">
        <v>3</v>
      </c>
      <c r="D12393">
        <v>1</v>
      </c>
      <c r="E12393">
        <v>1</v>
      </c>
      <c r="F12393">
        <v>1</v>
      </c>
      <c r="G12393">
        <v>0</v>
      </c>
      <c r="H12393">
        <v>2</v>
      </c>
      <c r="I12393">
        <v>2</v>
      </c>
      <c r="J12393">
        <f ca="1">RAND()</f>
        <v>0.29435408652387618</v>
      </c>
    </row>
    <row r="12394" spans="1:10" x14ac:dyDescent="0.45">
      <c r="A12394">
        <v>1</v>
      </c>
      <c r="B12394">
        <v>3</v>
      </c>
      <c r="C12394">
        <v>3</v>
      </c>
      <c r="D12394">
        <v>1</v>
      </c>
      <c r="E12394">
        <v>2</v>
      </c>
      <c r="F12394">
        <v>1</v>
      </c>
      <c r="G12394">
        <v>0</v>
      </c>
      <c r="H12394">
        <v>0</v>
      </c>
      <c r="I12394">
        <v>4</v>
      </c>
      <c r="J12394">
        <f ca="1">RAND()</f>
        <v>0.79473629456488692</v>
      </c>
    </row>
    <row r="12395" spans="1:10" x14ac:dyDescent="0.45">
      <c r="A12395">
        <v>0</v>
      </c>
      <c r="B12395">
        <v>0</v>
      </c>
      <c r="C12395">
        <v>3</v>
      </c>
      <c r="D12395">
        <v>1</v>
      </c>
      <c r="E12395">
        <v>0</v>
      </c>
      <c r="F12395">
        <v>0</v>
      </c>
      <c r="G12395">
        <v>1</v>
      </c>
      <c r="H12395">
        <v>1</v>
      </c>
      <c r="I12395">
        <v>1</v>
      </c>
      <c r="J12395">
        <f ca="1">RAND()</f>
        <v>0.6388101184397228</v>
      </c>
    </row>
    <row r="12396" spans="1:10" x14ac:dyDescent="0.45">
      <c r="A12396">
        <v>1</v>
      </c>
      <c r="B12396">
        <v>0</v>
      </c>
      <c r="C12396">
        <v>0</v>
      </c>
      <c r="D12396">
        <v>0</v>
      </c>
      <c r="E12396">
        <v>1</v>
      </c>
      <c r="F12396">
        <v>0</v>
      </c>
      <c r="G12396">
        <v>1</v>
      </c>
      <c r="H12396">
        <v>0</v>
      </c>
      <c r="I12396">
        <v>1</v>
      </c>
      <c r="J12396">
        <f ca="1">RAND()</f>
        <v>0.11156182003892334</v>
      </c>
    </row>
    <row r="12397" spans="1:10" x14ac:dyDescent="0.45">
      <c r="A12397">
        <v>1</v>
      </c>
      <c r="B12397">
        <v>1</v>
      </c>
      <c r="C12397">
        <v>0</v>
      </c>
      <c r="D12397">
        <v>1</v>
      </c>
      <c r="E12397">
        <v>2</v>
      </c>
      <c r="F12397">
        <v>0</v>
      </c>
      <c r="G12397">
        <v>1</v>
      </c>
      <c r="H12397">
        <v>0</v>
      </c>
      <c r="I12397">
        <v>3</v>
      </c>
      <c r="J12397">
        <f ca="1">RAND()</f>
        <v>0.30543635295443605</v>
      </c>
    </row>
    <row r="12398" spans="1:10" x14ac:dyDescent="0.45">
      <c r="A12398">
        <v>2</v>
      </c>
      <c r="B12398">
        <v>1</v>
      </c>
      <c r="C12398">
        <v>3</v>
      </c>
      <c r="D12398">
        <v>1</v>
      </c>
      <c r="E12398">
        <v>2</v>
      </c>
      <c r="F12398">
        <v>0</v>
      </c>
      <c r="G12398">
        <v>0</v>
      </c>
      <c r="H12398">
        <v>2</v>
      </c>
      <c r="I12398">
        <v>2</v>
      </c>
      <c r="J12398">
        <f ca="1">RAND()</f>
        <v>0.92423068945998088</v>
      </c>
    </row>
    <row r="12399" spans="1:10" x14ac:dyDescent="0.45">
      <c r="A12399">
        <v>1</v>
      </c>
      <c r="B12399">
        <v>1</v>
      </c>
      <c r="C12399">
        <v>2</v>
      </c>
      <c r="D12399">
        <v>2</v>
      </c>
      <c r="E12399">
        <v>2</v>
      </c>
      <c r="F12399">
        <v>1</v>
      </c>
      <c r="G12399">
        <v>0</v>
      </c>
      <c r="H12399">
        <v>1</v>
      </c>
      <c r="I12399">
        <v>1</v>
      </c>
      <c r="J12399">
        <f ca="1">RAND()</f>
        <v>0.93999549453771003</v>
      </c>
    </row>
    <row r="12400" spans="1:10" x14ac:dyDescent="0.45">
      <c r="A12400">
        <v>1</v>
      </c>
      <c r="B12400">
        <v>0</v>
      </c>
      <c r="C12400">
        <v>1</v>
      </c>
      <c r="D12400">
        <v>1</v>
      </c>
      <c r="E12400">
        <v>2</v>
      </c>
      <c r="F12400">
        <v>0</v>
      </c>
      <c r="G12400">
        <v>2</v>
      </c>
      <c r="H12400">
        <v>0</v>
      </c>
      <c r="I12400">
        <v>1</v>
      </c>
      <c r="J12400">
        <f ca="1">RAND()</f>
        <v>0.58624485512278712</v>
      </c>
    </row>
    <row r="12401" spans="1:10" x14ac:dyDescent="0.45">
      <c r="A12401">
        <v>2</v>
      </c>
      <c r="B12401">
        <v>3</v>
      </c>
      <c r="C12401">
        <v>2</v>
      </c>
      <c r="D12401">
        <v>0</v>
      </c>
      <c r="E12401">
        <v>0</v>
      </c>
      <c r="F12401">
        <v>1</v>
      </c>
      <c r="G12401">
        <v>1</v>
      </c>
      <c r="H12401">
        <v>0</v>
      </c>
      <c r="I12401">
        <v>4</v>
      </c>
      <c r="J12401">
        <f ca="1">RAND()</f>
        <v>0.94003139964440685</v>
      </c>
    </row>
    <row r="12402" spans="1:10" x14ac:dyDescent="0.45">
      <c r="A12402">
        <v>0</v>
      </c>
      <c r="B12402">
        <v>0</v>
      </c>
      <c r="C12402">
        <v>0</v>
      </c>
      <c r="D12402">
        <v>3</v>
      </c>
      <c r="E12402">
        <v>1</v>
      </c>
      <c r="F12402">
        <v>1</v>
      </c>
      <c r="G12402">
        <v>0</v>
      </c>
      <c r="H12402">
        <v>0</v>
      </c>
      <c r="I12402">
        <v>1</v>
      </c>
      <c r="J12402">
        <f ca="1">RAND()</f>
        <v>0.63961288075728973</v>
      </c>
    </row>
    <row r="12403" spans="1:10" x14ac:dyDescent="0.45">
      <c r="A12403">
        <v>0</v>
      </c>
      <c r="B12403">
        <v>2</v>
      </c>
      <c r="C12403">
        <v>2</v>
      </c>
      <c r="D12403">
        <v>1</v>
      </c>
      <c r="E12403">
        <v>0</v>
      </c>
      <c r="F12403">
        <v>0</v>
      </c>
      <c r="G12403">
        <v>2</v>
      </c>
      <c r="H12403">
        <v>0</v>
      </c>
      <c r="I12403">
        <v>1</v>
      </c>
      <c r="J12403">
        <f ca="1">RAND()</f>
        <v>0.22283010370624667</v>
      </c>
    </row>
    <row r="12404" spans="1:10" x14ac:dyDescent="0.45">
      <c r="A12404">
        <v>0</v>
      </c>
      <c r="B12404">
        <v>2</v>
      </c>
      <c r="C12404">
        <v>0</v>
      </c>
      <c r="D12404">
        <v>1</v>
      </c>
      <c r="E12404">
        <v>2</v>
      </c>
      <c r="F12404">
        <v>1</v>
      </c>
      <c r="G12404">
        <v>1</v>
      </c>
      <c r="H12404">
        <v>2</v>
      </c>
      <c r="I12404">
        <v>2</v>
      </c>
      <c r="J12404">
        <f ca="1">RAND()</f>
        <v>0.65290765494824443</v>
      </c>
    </row>
    <row r="12405" spans="1:10" x14ac:dyDescent="0.45">
      <c r="A12405">
        <v>0</v>
      </c>
      <c r="B12405">
        <v>3</v>
      </c>
      <c r="C12405">
        <v>0</v>
      </c>
      <c r="D12405">
        <v>3</v>
      </c>
      <c r="E12405">
        <v>1</v>
      </c>
      <c r="F12405">
        <v>1</v>
      </c>
      <c r="G12405">
        <v>1</v>
      </c>
      <c r="H12405">
        <v>1</v>
      </c>
      <c r="I12405">
        <v>4</v>
      </c>
      <c r="J12405">
        <f ca="1">RAND()</f>
        <v>0.69816022166107039</v>
      </c>
    </row>
    <row r="12406" spans="1:10" x14ac:dyDescent="0.45">
      <c r="A12406">
        <v>2</v>
      </c>
      <c r="B12406">
        <v>3</v>
      </c>
      <c r="C12406">
        <v>2</v>
      </c>
      <c r="D12406">
        <v>2</v>
      </c>
      <c r="E12406">
        <v>2</v>
      </c>
      <c r="F12406">
        <v>1</v>
      </c>
      <c r="G12406">
        <v>2</v>
      </c>
      <c r="H12406">
        <v>0</v>
      </c>
      <c r="I12406">
        <v>4</v>
      </c>
      <c r="J12406">
        <f ca="1">RAND()</f>
        <v>0.58949329778176029</v>
      </c>
    </row>
    <row r="12407" spans="1:10" x14ac:dyDescent="0.45">
      <c r="A12407">
        <v>1</v>
      </c>
      <c r="B12407">
        <v>0</v>
      </c>
      <c r="C12407">
        <v>2</v>
      </c>
      <c r="D12407">
        <v>2</v>
      </c>
      <c r="E12407">
        <v>1</v>
      </c>
      <c r="F12407">
        <v>0</v>
      </c>
      <c r="G12407">
        <v>2</v>
      </c>
      <c r="H12407">
        <v>0</v>
      </c>
      <c r="I12407">
        <v>1</v>
      </c>
      <c r="J12407">
        <f ca="1">RAND()</f>
        <v>0.7104595530531429</v>
      </c>
    </row>
    <row r="12408" spans="1:10" x14ac:dyDescent="0.45">
      <c r="A12408">
        <v>2</v>
      </c>
      <c r="B12408">
        <v>2</v>
      </c>
      <c r="C12408">
        <v>2</v>
      </c>
      <c r="D12408">
        <v>1</v>
      </c>
      <c r="E12408">
        <v>2</v>
      </c>
      <c r="F12408">
        <v>1</v>
      </c>
      <c r="G12408">
        <v>1</v>
      </c>
      <c r="H12408">
        <v>0</v>
      </c>
      <c r="I12408">
        <v>4</v>
      </c>
      <c r="J12408">
        <f ca="1">RAND()</f>
        <v>0.71503035618673649</v>
      </c>
    </row>
    <row r="12409" spans="1:10" x14ac:dyDescent="0.45">
      <c r="A12409">
        <v>0</v>
      </c>
      <c r="B12409">
        <v>4</v>
      </c>
      <c r="C12409">
        <v>0</v>
      </c>
      <c r="D12409">
        <v>2</v>
      </c>
      <c r="E12409">
        <v>1</v>
      </c>
      <c r="F12409">
        <v>0</v>
      </c>
      <c r="G12409">
        <v>1</v>
      </c>
      <c r="H12409">
        <v>1</v>
      </c>
      <c r="I12409">
        <v>4</v>
      </c>
      <c r="J12409">
        <f ca="1">RAND()</f>
        <v>0.17367191924032255</v>
      </c>
    </row>
    <row r="12410" spans="1:10" x14ac:dyDescent="0.45">
      <c r="A12410">
        <v>2</v>
      </c>
      <c r="B12410">
        <v>4</v>
      </c>
      <c r="C12410">
        <v>3</v>
      </c>
      <c r="D12410">
        <v>2</v>
      </c>
      <c r="E12410">
        <v>2</v>
      </c>
      <c r="F12410">
        <v>1</v>
      </c>
      <c r="G12410">
        <v>0</v>
      </c>
      <c r="H12410">
        <v>1</v>
      </c>
      <c r="I12410">
        <v>4</v>
      </c>
      <c r="J12410">
        <f ca="1">RAND()</f>
        <v>0.5234355637771011</v>
      </c>
    </row>
    <row r="12411" spans="1:10" x14ac:dyDescent="0.45">
      <c r="A12411">
        <v>1</v>
      </c>
      <c r="B12411">
        <v>3</v>
      </c>
      <c r="C12411">
        <v>2</v>
      </c>
      <c r="D12411">
        <v>2</v>
      </c>
      <c r="E12411">
        <v>0</v>
      </c>
      <c r="F12411">
        <v>0</v>
      </c>
      <c r="G12411">
        <v>2</v>
      </c>
      <c r="H12411">
        <v>2</v>
      </c>
      <c r="I12411">
        <v>2</v>
      </c>
      <c r="J12411">
        <f ca="1">RAND()</f>
        <v>0.46855632115244616</v>
      </c>
    </row>
    <row r="12412" spans="1:10" x14ac:dyDescent="0.45">
      <c r="A12412">
        <v>2</v>
      </c>
      <c r="B12412">
        <v>2</v>
      </c>
      <c r="C12412">
        <v>0</v>
      </c>
      <c r="D12412">
        <v>1</v>
      </c>
      <c r="E12412">
        <v>1</v>
      </c>
      <c r="F12412">
        <v>0</v>
      </c>
      <c r="G12412">
        <v>1</v>
      </c>
      <c r="H12412">
        <v>1</v>
      </c>
      <c r="I12412">
        <v>4</v>
      </c>
      <c r="J12412">
        <f ca="1">RAND()</f>
        <v>0.29314122631531814</v>
      </c>
    </row>
    <row r="12413" spans="1:10" x14ac:dyDescent="0.45">
      <c r="A12413">
        <v>1</v>
      </c>
      <c r="B12413">
        <v>3</v>
      </c>
      <c r="C12413">
        <v>3</v>
      </c>
      <c r="D12413">
        <v>0</v>
      </c>
      <c r="E12413">
        <v>1</v>
      </c>
      <c r="F12413">
        <v>1</v>
      </c>
      <c r="G12413">
        <v>0</v>
      </c>
      <c r="H12413">
        <v>1</v>
      </c>
      <c r="I12413">
        <v>4</v>
      </c>
      <c r="J12413">
        <f ca="1">RAND()</f>
        <v>0.73820742553286245</v>
      </c>
    </row>
    <row r="12414" spans="1:10" x14ac:dyDescent="0.45">
      <c r="A12414">
        <v>2</v>
      </c>
      <c r="B12414">
        <v>4</v>
      </c>
      <c r="C12414">
        <v>2</v>
      </c>
      <c r="D12414">
        <v>2</v>
      </c>
      <c r="E12414">
        <v>2</v>
      </c>
      <c r="F12414">
        <v>0</v>
      </c>
      <c r="G12414">
        <v>2</v>
      </c>
      <c r="H12414">
        <v>2</v>
      </c>
      <c r="I12414">
        <v>2</v>
      </c>
      <c r="J12414">
        <f ca="1">RAND()</f>
        <v>0.19987054531539306</v>
      </c>
    </row>
    <row r="12415" spans="1:10" x14ac:dyDescent="0.45">
      <c r="A12415">
        <v>2</v>
      </c>
      <c r="B12415">
        <v>1</v>
      </c>
      <c r="C12415">
        <v>0</v>
      </c>
      <c r="D12415">
        <v>1</v>
      </c>
      <c r="E12415">
        <v>0</v>
      </c>
      <c r="F12415">
        <v>1</v>
      </c>
      <c r="G12415">
        <v>1</v>
      </c>
      <c r="H12415">
        <v>2</v>
      </c>
      <c r="I12415">
        <v>2</v>
      </c>
      <c r="J12415">
        <f ca="1">RAND()</f>
        <v>0.41726451883329863</v>
      </c>
    </row>
    <row r="12416" spans="1:10" x14ac:dyDescent="0.45">
      <c r="A12416">
        <v>0</v>
      </c>
      <c r="B12416">
        <v>2</v>
      </c>
      <c r="C12416">
        <v>3</v>
      </c>
      <c r="D12416">
        <v>1</v>
      </c>
      <c r="E12416">
        <v>2</v>
      </c>
      <c r="F12416">
        <v>0</v>
      </c>
      <c r="G12416">
        <v>1</v>
      </c>
      <c r="H12416">
        <v>2</v>
      </c>
      <c r="I12416">
        <v>2</v>
      </c>
      <c r="J12416">
        <f ca="1">RAND()</f>
        <v>0.27212919246443523</v>
      </c>
    </row>
    <row r="12417" spans="1:10" x14ac:dyDescent="0.45">
      <c r="A12417">
        <v>2</v>
      </c>
      <c r="B12417">
        <v>0</v>
      </c>
      <c r="C12417">
        <v>1</v>
      </c>
      <c r="D12417">
        <v>0</v>
      </c>
      <c r="E12417">
        <v>1</v>
      </c>
      <c r="F12417">
        <v>1</v>
      </c>
      <c r="G12417">
        <v>2</v>
      </c>
      <c r="H12417">
        <v>2</v>
      </c>
      <c r="I12417">
        <v>2</v>
      </c>
      <c r="J12417">
        <f ca="1">RAND()</f>
        <v>0.71699388756878768</v>
      </c>
    </row>
    <row r="12418" spans="1:10" x14ac:dyDescent="0.45">
      <c r="A12418">
        <v>2</v>
      </c>
      <c r="B12418">
        <v>0</v>
      </c>
      <c r="C12418">
        <v>0</v>
      </c>
      <c r="D12418">
        <v>1</v>
      </c>
      <c r="E12418">
        <v>1</v>
      </c>
      <c r="F12418">
        <v>1</v>
      </c>
      <c r="G12418">
        <v>1</v>
      </c>
      <c r="H12418">
        <v>1</v>
      </c>
      <c r="I12418">
        <v>1</v>
      </c>
      <c r="J12418">
        <f ca="1">RAND()</f>
        <v>0.85769415830973983</v>
      </c>
    </row>
    <row r="12419" spans="1:10" x14ac:dyDescent="0.45">
      <c r="A12419">
        <v>1</v>
      </c>
      <c r="B12419">
        <v>1</v>
      </c>
      <c r="C12419">
        <v>2</v>
      </c>
      <c r="D12419">
        <v>1</v>
      </c>
      <c r="E12419">
        <v>0</v>
      </c>
      <c r="F12419">
        <v>0</v>
      </c>
      <c r="G12419">
        <v>2</v>
      </c>
      <c r="H12419">
        <v>2</v>
      </c>
      <c r="I12419">
        <v>2</v>
      </c>
      <c r="J12419">
        <f ca="1">RAND()</f>
        <v>0.69789057171251101</v>
      </c>
    </row>
    <row r="12420" spans="1:10" x14ac:dyDescent="0.45">
      <c r="A12420">
        <v>1</v>
      </c>
      <c r="B12420">
        <v>3</v>
      </c>
      <c r="C12420">
        <v>3</v>
      </c>
      <c r="D12420">
        <v>3</v>
      </c>
      <c r="E12420">
        <v>2</v>
      </c>
      <c r="F12420">
        <v>1</v>
      </c>
      <c r="G12420">
        <v>2</v>
      </c>
      <c r="H12420">
        <v>0</v>
      </c>
      <c r="I12420">
        <v>4</v>
      </c>
      <c r="J12420">
        <f ca="1">RAND()</f>
        <v>0.12613928015488451</v>
      </c>
    </row>
    <row r="12421" spans="1:10" x14ac:dyDescent="0.45">
      <c r="A12421">
        <v>2</v>
      </c>
      <c r="B12421">
        <v>4</v>
      </c>
      <c r="C12421">
        <v>0</v>
      </c>
      <c r="D12421">
        <v>0</v>
      </c>
      <c r="E12421">
        <v>1</v>
      </c>
      <c r="F12421">
        <v>0</v>
      </c>
      <c r="G12421">
        <v>0</v>
      </c>
      <c r="H12421">
        <v>2</v>
      </c>
      <c r="I12421">
        <v>2</v>
      </c>
      <c r="J12421">
        <f ca="1">RAND()</f>
        <v>0.47227741374266963</v>
      </c>
    </row>
    <row r="12422" spans="1:10" x14ac:dyDescent="0.45">
      <c r="A12422">
        <v>1</v>
      </c>
      <c r="B12422">
        <v>0</v>
      </c>
      <c r="C12422">
        <v>3</v>
      </c>
      <c r="D12422">
        <v>1</v>
      </c>
      <c r="E12422">
        <v>0</v>
      </c>
      <c r="F12422">
        <v>0</v>
      </c>
      <c r="G12422">
        <v>1</v>
      </c>
      <c r="H12422">
        <v>2</v>
      </c>
      <c r="I12422">
        <v>2</v>
      </c>
      <c r="J12422">
        <f ca="1">RAND()</f>
        <v>0.45916958735380153</v>
      </c>
    </row>
    <row r="12423" spans="1:10" x14ac:dyDescent="0.45">
      <c r="A12423">
        <v>2</v>
      </c>
      <c r="B12423">
        <v>0</v>
      </c>
      <c r="C12423">
        <v>1</v>
      </c>
      <c r="D12423">
        <v>1</v>
      </c>
      <c r="E12423">
        <v>2</v>
      </c>
      <c r="F12423">
        <v>0</v>
      </c>
      <c r="G12423">
        <v>0</v>
      </c>
      <c r="H12423">
        <v>0</v>
      </c>
      <c r="I12423">
        <v>1</v>
      </c>
      <c r="J12423">
        <f ca="1">RAND()</f>
        <v>7.406600986094547E-2</v>
      </c>
    </row>
    <row r="12424" spans="1:10" x14ac:dyDescent="0.45">
      <c r="A12424">
        <v>0</v>
      </c>
      <c r="B12424">
        <v>2</v>
      </c>
      <c r="C12424">
        <v>0</v>
      </c>
      <c r="D12424">
        <v>3</v>
      </c>
      <c r="E12424">
        <v>2</v>
      </c>
      <c r="F12424">
        <v>0</v>
      </c>
      <c r="G12424">
        <v>1</v>
      </c>
      <c r="H12424">
        <v>1</v>
      </c>
      <c r="I12424">
        <v>1</v>
      </c>
      <c r="J12424">
        <f ca="1">RAND()</f>
        <v>0.14819763913227946</v>
      </c>
    </row>
    <row r="12425" spans="1:10" x14ac:dyDescent="0.45">
      <c r="A12425">
        <v>1</v>
      </c>
      <c r="B12425">
        <v>4</v>
      </c>
      <c r="C12425">
        <v>1</v>
      </c>
      <c r="D12425">
        <v>3</v>
      </c>
      <c r="E12425">
        <v>0</v>
      </c>
      <c r="F12425">
        <v>0</v>
      </c>
      <c r="G12425">
        <v>1</v>
      </c>
      <c r="H12425">
        <v>1</v>
      </c>
      <c r="I12425">
        <v>4</v>
      </c>
      <c r="J12425">
        <f ca="1">RAND()</f>
        <v>0.90344249015478961</v>
      </c>
    </row>
    <row r="12426" spans="1:10" x14ac:dyDescent="0.45">
      <c r="A12426">
        <v>1</v>
      </c>
      <c r="B12426">
        <v>2</v>
      </c>
      <c r="C12426">
        <v>1</v>
      </c>
      <c r="D12426">
        <v>2</v>
      </c>
      <c r="E12426">
        <v>1</v>
      </c>
      <c r="F12426">
        <v>0</v>
      </c>
      <c r="G12426">
        <v>2</v>
      </c>
      <c r="H12426">
        <v>2</v>
      </c>
      <c r="I12426">
        <v>2</v>
      </c>
      <c r="J12426">
        <f ca="1">RAND()</f>
        <v>0.94667294498946253</v>
      </c>
    </row>
    <row r="12427" spans="1:10" x14ac:dyDescent="0.45">
      <c r="A12427">
        <v>2</v>
      </c>
      <c r="B12427">
        <v>0</v>
      </c>
      <c r="C12427">
        <v>2</v>
      </c>
      <c r="D12427">
        <v>1</v>
      </c>
      <c r="E12427">
        <v>2</v>
      </c>
      <c r="F12427">
        <v>1</v>
      </c>
      <c r="G12427">
        <v>2</v>
      </c>
      <c r="H12427">
        <v>0</v>
      </c>
      <c r="I12427">
        <v>4</v>
      </c>
      <c r="J12427">
        <f ca="1">RAND()</f>
        <v>0.52754136476430258</v>
      </c>
    </row>
    <row r="12428" spans="1:10" x14ac:dyDescent="0.45">
      <c r="A12428">
        <v>2</v>
      </c>
      <c r="B12428">
        <v>2</v>
      </c>
      <c r="C12428">
        <v>2</v>
      </c>
      <c r="D12428">
        <v>1</v>
      </c>
      <c r="E12428">
        <v>1</v>
      </c>
      <c r="F12428">
        <v>1</v>
      </c>
      <c r="G12428">
        <v>2</v>
      </c>
      <c r="H12428">
        <v>2</v>
      </c>
      <c r="I12428">
        <v>2</v>
      </c>
      <c r="J12428">
        <f ca="1">RAND()</f>
        <v>0.16311727109707841</v>
      </c>
    </row>
    <row r="12429" spans="1:10" x14ac:dyDescent="0.45">
      <c r="A12429">
        <v>0</v>
      </c>
      <c r="B12429">
        <v>0</v>
      </c>
      <c r="C12429">
        <v>3</v>
      </c>
      <c r="D12429">
        <v>3</v>
      </c>
      <c r="E12429">
        <v>2</v>
      </c>
      <c r="F12429">
        <v>1</v>
      </c>
      <c r="G12429">
        <v>2</v>
      </c>
      <c r="H12429">
        <v>1</v>
      </c>
      <c r="I12429">
        <v>1</v>
      </c>
      <c r="J12429">
        <f ca="1">RAND()</f>
        <v>2.2233711064809092E-2</v>
      </c>
    </row>
    <row r="12430" spans="1:10" x14ac:dyDescent="0.45">
      <c r="A12430">
        <v>2</v>
      </c>
      <c r="B12430">
        <v>3</v>
      </c>
      <c r="C12430">
        <v>3</v>
      </c>
      <c r="D12430">
        <v>0</v>
      </c>
      <c r="E12430">
        <v>0</v>
      </c>
      <c r="F12430">
        <v>1</v>
      </c>
      <c r="G12430">
        <v>0</v>
      </c>
      <c r="H12430">
        <v>0</v>
      </c>
      <c r="I12430">
        <v>4</v>
      </c>
      <c r="J12430">
        <f ca="1">RAND()</f>
        <v>0.58566148337453483</v>
      </c>
    </row>
    <row r="12431" spans="1:10" x14ac:dyDescent="0.45">
      <c r="A12431">
        <v>0</v>
      </c>
      <c r="B12431">
        <v>1</v>
      </c>
      <c r="C12431">
        <v>3</v>
      </c>
      <c r="D12431">
        <v>2</v>
      </c>
      <c r="E12431">
        <v>0</v>
      </c>
      <c r="F12431">
        <v>1</v>
      </c>
      <c r="G12431">
        <v>1</v>
      </c>
      <c r="H12431">
        <v>1</v>
      </c>
      <c r="I12431">
        <v>1</v>
      </c>
      <c r="J12431">
        <f ca="1">RAND()</f>
        <v>0.70685129546804992</v>
      </c>
    </row>
    <row r="12432" spans="1:10" x14ac:dyDescent="0.45">
      <c r="A12432">
        <v>2</v>
      </c>
      <c r="B12432">
        <v>1</v>
      </c>
      <c r="C12432">
        <v>1</v>
      </c>
      <c r="D12432">
        <v>1</v>
      </c>
      <c r="E12432">
        <v>2</v>
      </c>
      <c r="F12432">
        <v>1</v>
      </c>
      <c r="G12432">
        <v>2</v>
      </c>
      <c r="H12432">
        <v>1</v>
      </c>
      <c r="I12432">
        <v>4</v>
      </c>
      <c r="J12432">
        <f ca="1">RAND()</f>
        <v>0.40028578122534464</v>
      </c>
    </row>
    <row r="12433" spans="1:10" x14ac:dyDescent="0.45">
      <c r="A12433">
        <v>1</v>
      </c>
      <c r="B12433">
        <v>3</v>
      </c>
      <c r="C12433">
        <v>0</v>
      </c>
      <c r="D12433">
        <v>2</v>
      </c>
      <c r="E12433">
        <v>0</v>
      </c>
      <c r="F12433">
        <v>0</v>
      </c>
      <c r="G12433">
        <v>1</v>
      </c>
      <c r="H12433">
        <v>1</v>
      </c>
      <c r="I12433">
        <v>4</v>
      </c>
      <c r="J12433">
        <f ca="1">RAND()</f>
        <v>3.9825150248451346E-2</v>
      </c>
    </row>
    <row r="12434" spans="1:10" x14ac:dyDescent="0.45">
      <c r="A12434">
        <v>1</v>
      </c>
      <c r="B12434">
        <v>1</v>
      </c>
      <c r="C12434">
        <v>2</v>
      </c>
      <c r="D12434">
        <v>1</v>
      </c>
      <c r="E12434">
        <v>1</v>
      </c>
      <c r="F12434">
        <v>1</v>
      </c>
      <c r="G12434">
        <v>2</v>
      </c>
      <c r="H12434">
        <v>1</v>
      </c>
      <c r="I12434">
        <v>1</v>
      </c>
      <c r="J12434">
        <f ca="1">RAND()</f>
        <v>0.42595596145546921</v>
      </c>
    </row>
    <row r="12435" spans="1:10" x14ac:dyDescent="0.45">
      <c r="A12435">
        <v>0</v>
      </c>
      <c r="B12435">
        <v>3</v>
      </c>
      <c r="C12435">
        <v>3</v>
      </c>
      <c r="D12435">
        <v>2</v>
      </c>
      <c r="E12435">
        <v>1</v>
      </c>
      <c r="F12435">
        <v>0</v>
      </c>
      <c r="G12435">
        <v>1</v>
      </c>
      <c r="H12435">
        <v>1</v>
      </c>
      <c r="I12435">
        <v>4</v>
      </c>
      <c r="J12435">
        <f ca="1">RAND()</f>
        <v>8.3735436018181231E-2</v>
      </c>
    </row>
    <row r="12436" spans="1:10" x14ac:dyDescent="0.45">
      <c r="A12436">
        <v>2</v>
      </c>
      <c r="B12436">
        <v>0</v>
      </c>
      <c r="C12436">
        <v>3</v>
      </c>
      <c r="D12436">
        <v>2</v>
      </c>
      <c r="E12436">
        <v>0</v>
      </c>
      <c r="F12436">
        <v>0</v>
      </c>
      <c r="G12436">
        <v>1</v>
      </c>
      <c r="H12436">
        <v>2</v>
      </c>
      <c r="I12436">
        <v>2</v>
      </c>
      <c r="J12436">
        <f ca="1">RAND()</f>
        <v>0.75371002507459472</v>
      </c>
    </row>
    <row r="12437" spans="1:10" x14ac:dyDescent="0.45">
      <c r="A12437">
        <v>0</v>
      </c>
      <c r="B12437">
        <v>2</v>
      </c>
      <c r="C12437">
        <v>3</v>
      </c>
      <c r="D12437">
        <v>1</v>
      </c>
      <c r="E12437">
        <v>2</v>
      </c>
      <c r="F12437">
        <v>0</v>
      </c>
      <c r="G12437">
        <v>1</v>
      </c>
      <c r="H12437">
        <v>1</v>
      </c>
      <c r="I12437">
        <v>1</v>
      </c>
      <c r="J12437">
        <f ca="1">RAND()</f>
        <v>0.12322789979792936</v>
      </c>
    </row>
    <row r="12438" spans="1:10" x14ac:dyDescent="0.45">
      <c r="A12438">
        <v>1</v>
      </c>
      <c r="B12438">
        <v>1</v>
      </c>
      <c r="C12438">
        <v>1</v>
      </c>
      <c r="D12438">
        <v>1</v>
      </c>
      <c r="E12438">
        <v>0</v>
      </c>
      <c r="F12438">
        <v>0</v>
      </c>
      <c r="G12438">
        <v>0</v>
      </c>
      <c r="H12438">
        <v>2</v>
      </c>
      <c r="I12438">
        <v>2</v>
      </c>
      <c r="J12438">
        <f ca="1">RAND()</f>
        <v>0.94562481874206961</v>
      </c>
    </row>
    <row r="12439" spans="1:10" x14ac:dyDescent="0.45">
      <c r="A12439">
        <v>0</v>
      </c>
      <c r="B12439">
        <v>2</v>
      </c>
      <c r="C12439">
        <v>2</v>
      </c>
      <c r="D12439">
        <v>0</v>
      </c>
      <c r="E12439">
        <v>1</v>
      </c>
      <c r="F12439">
        <v>1</v>
      </c>
      <c r="G12439">
        <v>0</v>
      </c>
      <c r="H12439">
        <v>0</v>
      </c>
      <c r="I12439">
        <v>1</v>
      </c>
      <c r="J12439">
        <f ca="1">RAND()</f>
        <v>0.84522837025869546</v>
      </c>
    </row>
    <row r="12440" spans="1:10" x14ac:dyDescent="0.45">
      <c r="A12440">
        <v>1</v>
      </c>
      <c r="B12440">
        <v>3</v>
      </c>
      <c r="C12440">
        <v>2</v>
      </c>
      <c r="D12440">
        <v>2</v>
      </c>
      <c r="E12440">
        <v>0</v>
      </c>
      <c r="F12440">
        <v>0</v>
      </c>
      <c r="G12440">
        <v>2</v>
      </c>
      <c r="H12440">
        <v>1</v>
      </c>
      <c r="I12440">
        <v>4</v>
      </c>
      <c r="J12440">
        <f ca="1">RAND()</f>
        <v>0.98762378391683203</v>
      </c>
    </row>
    <row r="12441" spans="1:10" x14ac:dyDescent="0.45">
      <c r="A12441">
        <v>1</v>
      </c>
      <c r="B12441">
        <v>3</v>
      </c>
      <c r="C12441">
        <v>3</v>
      </c>
      <c r="D12441">
        <v>2</v>
      </c>
      <c r="E12441">
        <v>2</v>
      </c>
      <c r="F12441">
        <v>0</v>
      </c>
      <c r="G12441">
        <v>0</v>
      </c>
      <c r="H12441">
        <v>0</v>
      </c>
      <c r="I12441">
        <v>4</v>
      </c>
      <c r="J12441">
        <f ca="1">RAND()</f>
        <v>0.18318319890665513</v>
      </c>
    </row>
    <row r="12442" spans="1:10" x14ac:dyDescent="0.45">
      <c r="A12442">
        <v>1</v>
      </c>
      <c r="B12442">
        <v>3</v>
      </c>
      <c r="C12442">
        <v>0</v>
      </c>
      <c r="D12442">
        <v>3</v>
      </c>
      <c r="E12442">
        <v>0</v>
      </c>
      <c r="F12442">
        <v>0</v>
      </c>
      <c r="G12442">
        <v>0</v>
      </c>
      <c r="H12442">
        <v>1</v>
      </c>
      <c r="I12442">
        <v>4</v>
      </c>
      <c r="J12442">
        <f ca="1">RAND()</f>
        <v>0.44252454814858477</v>
      </c>
    </row>
    <row r="12443" spans="1:10" x14ac:dyDescent="0.45">
      <c r="A12443">
        <v>2</v>
      </c>
      <c r="B12443">
        <v>2</v>
      </c>
      <c r="C12443">
        <v>0</v>
      </c>
      <c r="D12443">
        <v>0</v>
      </c>
      <c r="E12443">
        <v>2</v>
      </c>
      <c r="F12443">
        <v>1</v>
      </c>
      <c r="G12443">
        <v>1</v>
      </c>
      <c r="H12443">
        <v>1</v>
      </c>
      <c r="I12443">
        <v>4</v>
      </c>
      <c r="J12443">
        <f ca="1">RAND()</f>
        <v>4.656822499660096E-2</v>
      </c>
    </row>
    <row r="12444" spans="1:10" x14ac:dyDescent="0.45">
      <c r="A12444">
        <v>0</v>
      </c>
      <c r="B12444">
        <v>4</v>
      </c>
      <c r="C12444">
        <v>2</v>
      </c>
      <c r="D12444">
        <v>1</v>
      </c>
      <c r="E12444">
        <v>1</v>
      </c>
      <c r="F12444">
        <v>0</v>
      </c>
      <c r="G12444">
        <v>1</v>
      </c>
      <c r="H12444">
        <v>0</v>
      </c>
      <c r="I12444">
        <v>1</v>
      </c>
      <c r="J12444">
        <f ca="1">RAND()</f>
        <v>0.56955213031759477</v>
      </c>
    </row>
    <row r="12445" spans="1:10" x14ac:dyDescent="0.45">
      <c r="A12445">
        <v>2</v>
      </c>
      <c r="B12445">
        <v>2</v>
      </c>
      <c r="C12445">
        <v>0</v>
      </c>
      <c r="D12445">
        <v>2</v>
      </c>
      <c r="E12445">
        <v>1</v>
      </c>
      <c r="F12445">
        <v>0</v>
      </c>
      <c r="G12445">
        <v>1</v>
      </c>
      <c r="H12445">
        <v>1</v>
      </c>
      <c r="I12445">
        <v>4</v>
      </c>
      <c r="J12445">
        <f ca="1">RAND()</f>
        <v>0.75361569586589283</v>
      </c>
    </row>
    <row r="12446" spans="1:10" x14ac:dyDescent="0.45">
      <c r="A12446">
        <v>0</v>
      </c>
      <c r="B12446">
        <v>3</v>
      </c>
      <c r="C12446">
        <v>2</v>
      </c>
      <c r="D12446">
        <v>0</v>
      </c>
      <c r="E12446">
        <v>2</v>
      </c>
      <c r="F12446">
        <v>1</v>
      </c>
      <c r="G12446">
        <v>0</v>
      </c>
      <c r="H12446">
        <v>0</v>
      </c>
      <c r="I12446">
        <v>1</v>
      </c>
      <c r="J12446">
        <f ca="1">RAND()</f>
        <v>0.54784725859466776</v>
      </c>
    </row>
    <row r="12447" spans="1:10" x14ac:dyDescent="0.45">
      <c r="A12447">
        <v>2</v>
      </c>
      <c r="B12447">
        <v>0</v>
      </c>
      <c r="C12447">
        <v>2</v>
      </c>
      <c r="D12447">
        <v>3</v>
      </c>
      <c r="E12447">
        <v>1</v>
      </c>
      <c r="F12447">
        <v>1</v>
      </c>
      <c r="G12447">
        <v>2</v>
      </c>
      <c r="H12447">
        <v>1</v>
      </c>
      <c r="I12447">
        <v>4</v>
      </c>
      <c r="J12447">
        <f ca="1">RAND()</f>
        <v>0.27714642635273157</v>
      </c>
    </row>
    <row r="12448" spans="1:10" x14ac:dyDescent="0.45">
      <c r="A12448">
        <v>0</v>
      </c>
      <c r="B12448">
        <v>1</v>
      </c>
      <c r="C12448">
        <v>1</v>
      </c>
      <c r="D12448">
        <v>2</v>
      </c>
      <c r="E12448">
        <v>1</v>
      </c>
      <c r="F12448">
        <v>1</v>
      </c>
      <c r="G12448">
        <v>0</v>
      </c>
      <c r="H12448">
        <v>0</v>
      </c>
      <c r="I12448">
        <v>3</v>
      </c>
      <c r="J12448">
        <f ca="1">RAND()</f>
        <v>0.44652068168771153</v>
      </c>
    </row>
    <row r="12449" spans="1:10" x14ac:dyDescent="0.45">
      <c r="A12449">
        <v>1</v>
      </c>
      <c r="B12449">
        <v>3</v>
      </c>
      <c r="C12449">
        <v>3</v>
      </c>
      <c r="D12449">
        <v>3</v>
      </c>
      <c r="E12449">
        <v>1</v>
      </c>
      <c r="F12449">
        <v>1</v>
      </c>
      <c r="G12449">
        <v>0</v>
      </c>
      <c r="H12449">
        <v>2</v>
      </c>
      <c r="I12449">
        <v>2</v>
      </c>
      <c r="J12449">
        <f ca="1">RAND()</f>
        <v>0.89481885658928528</v>
      </c>
    </row>
    <row r="12450" spans="1:10" x14ac:dyDescent="0.45">
      <c r="A12450">
        <v>1</v>
      </c>
      <c r="B12450">
        <v>2</v>
      </c>
      <c r="C12450">
        <v>2</v>
      </c>
      <c r="D12450">
        <v>2</v>
      </c>
      <c r="E12450">
        <v>1</v>
      </c>
      <c r="F12450">
        <v>1</v>
      </c>
      <c r="G12450">
        <v>2</v>
      </c>
      <c r="H12450">
        <v>1</v>
      </c>
      <c r="I12450">
        <v>4</v>
      </c>
      <c r="J12450">
        <f ca="1">RAND()</f>
        <v>0.16644802371291645</v>
      </c>
    </row>
    <row r="12451" spans="1:10" x14ac:dyDescent="0.45">
      <c r="A12451">
        <v>2</v>
      </c>
      <c r="B12451">
        <v>4</v>
      </c>
      <c r="C12451">
        <v>0</v>
      </c>
      <c r="D12451">
        <v>2</v>
      </c>
      <c r="E12451">
        <v>0</v>
      </c>
      <c r="F12451">
        <v>0</v>
      </c>
      <c r="G12451">
        <v>1</v>
      </c>
      <c r="H12451">
        <v>0</v>
      </c>
      <c r="I12451">
        <v>1</v>
      </c>
      <c r="J12451">
        <f ca="1">RAND()</f>
        <v>0.33874922855096556</v>
      </c>
    </row>
    <row r="12452" spans="1:10" x14ac:dyDescent="0.45">
      <c r="A12452">
        <v>2</v>
      </c>
      <c r="B12452">
        <v>2</v>
      </c>
      <c r="C12452">
        <v>3</v>
      </c>
      <c r="D12452">
        <v>3</v>
      </c>
      <c r="E12452">
        <v>0</v>
      </c>
      <c r="F12452">
        <v>1</v>
      </c>
      <c r="G12452">
        <v>2</v>
      </c>
      <c r="H12452">
        <v>1</v>
      </c>
      <c r="I12452">
        <v>4</v>
      </c>
      <c r="J12452">
        <f ca="1">RAND()</f>
        <v>0.92124038863516211</v>
      </c>
    </row>
    <row r="12453" spans="1:10" x14ac:dyDescent="0.45">
      <c r="A12453">
        <v>1</v>
      </c>
      <c r="B12453">
        <v>4</v>
      </c>
      <c r="C12453">
        <v>2</v>
      </c>
      <c r="D12453">
        <v>1</v>
      </c>
      <c r="E12453">
        <v>0</v>
      </c>
      <c r="F12453">
        <v>0</v>
      </c>
      <c r="G12453">
        <v>2</v>
      </c>
      <c r="H12453">
        <v>2</v>
      </c>
      <c r="I12453">
        <v>2</v>
      </c>
      <c r="J12453">
        <f ca="1">RAND()</f>
        <v>0.79539383893696158</v>
      </c>
    </row>
    <row r="12454" spans="1:10" x14ac:dyDescent="0.45">
      <c r="A12454">
        <v>0</v>
      </c>
      <c r="B12454">
        <v>4</v>
      </c>
      <c r="C12454">
        <v>2</v>
      </c>
      <c r="D12454">
        <v>1</v>
      </c>
      <c r="E12454">
        <v>2</v>
      </c>
      <c r="F12454">
        <v>0</v>
      </c>
      <c r="G12454">
        <v>0</v>
      </c>
      <c r="H12454">
        <v>1</v>
      </c>
      <c r="I12454">
        <v>4</v>
      </c>
      <c r="J12454">
        <f ca="1">RAND()</f>
        <v>0.2654115660977111</v>
      </c>
    </row>
    <row r="12455" spans="1:10" x14ac:dyDescent="0.45">
      <c r="A12455">
        <v>1</v>
      </c>
      <c r="B12455">
        <v>0</v>
      </c>
      <c r="C12455">
        <v>2</v>
      </c>
      <c r="D12455">
        <v>3</v>
      </c>
      <c r="E12455">
        <v>1</v>
      </c>
      <c r="F12455">
        <v>1</v>
      </c>
      <c r="G12455">
        <v>0</v>
      </c>
      <c r="H12455">
        <v>1</v>
      </c>
      <c r="I12455">
        <v>1</v>
      </c>
      <c r="J12455">
        <f ca="1">RAND()</f>
        <v>0.70784672334099064</v>
      </c>
    </row>
    <row r="12456" spans="1:10" x14ac:dyDescent="0.45">
      <c r="A12456">
        <v>0</v>
      </c>
      <c r="B12456">
        <v>2</v>
      </c>
      <c r="C12456">
        <v>0</v>
      </c>
      <c r="D12456">
        <v>3</v>
      </c>
      <c r="E12456">
        <v>2</v>
      </c>
      <c r="F12456">
        <v>0</v>
      </c>
      <c r="G12456">
        <v>2</v>
      </c>
      <c r="H12456">
        <v>1</v>
      </c>
      <c r="I12456">
        <v>1</v>
      </c>
      <c r="J12456">
        <f ca="1">RAND()</f>
        <v>0.25943643187486976</v>
      </c>
    </row>
    <row r="12457" spans="1:10" x14ac:dyDescent="0.45">
      <c r="A12457">
        <v>2</v>
      </c>
      <c r="B12457">
        <v>1</v>
      </c>
      <c r="C12457">
        <v>1</v>
      </c>
      <c r="D12457">
        <v>3</v>
      </c>
      <c r="E12457">
        <v>2</v>
      </c>
      <c r="F12457">
        <v>1</v>
      </c>
      <c r="G12457">
        <v>0</v>
      </c>
      <c r="H12457">
        <v>2</v>
      </c>
      <c r="I12457">
        <v>2</v>
      </c>
      <c r="J12457">
        <f ca="1">RAND()</f>
        <v>0.51156641499741051</v>
      </c>
    </row>
    <row r="12458" spans="1:10" x14ac:dyDescent="0.45">
      <c r="A12458">
        <v>2</v>
      </c>
      <c r="B12458">
        <v>2</v>
      </c>
      <c r="C12458">
        <v>0</v>
      </c>
      <c r="D12458">
        <v>2</v>
      </c>
      <c r="E12458">
        <v>2</v>
      </c>
      <c r="F12458">
        <v>1</v>
      </c>
      <c r="G12458">
        <v>1</v>
      </c>
      <c r="H12458">
        <v>1</v>
      </c>
      <c r="I12458">
        <v>4</v>
      </c>
      <c r="J12458">
        <f ca="1">RAND()</f>
        <v>0.31794838451196161</v>
      </c>
    </row>
    <row r="12459" spans="1:10" x14ac:dyDescent="0.45">
      <c r="A12459">
        <v>2</v>
      </c>
      <c r="B12459">
        <v>0</v>
      </c>
      <c r="C12459">
        <v>3</v>
      </c>
      <c r="D12459">
        <v>2</v>
      </c>
      <c r="E12459">
        <v>2</v>
      </c>
      <c r="F12459">
        <v>1</v>
      </c>
      <c r="G12459">
        <v>0</v>
      </c>
      <c r="H12459">
        <v>0</v>
      </c>
      <c r="I12459">
        <v>1</v>
      </c>
      <c r="J12459">
        <f ca="1">RAND()</f>
        <v>0.41211367725664949</v>
      </c>
    </row>
    <row r="12460" spans="1:10" x14ac:dyDescent="0.45">
      <c r="A12460">
        <v>1</v>
      </c>
      <c r="B12460">
        <v>3</v>
      </c>
      <c r="C12460">
        <v>0</v>
      </c>
      <c r="D12460">
        <v>1</v>
      </c>
      <c r="E12460">
        <v>1</v>
      </c>
      <c r="F12460">
        <v>1</v>
      </c>
      <c r="G12460">
        <v>1</v>
      </c>
      <c r="H12460">
        <v>0</v>
      </c>
      <c r="I12460">
        <v>1</v>
      </c>
      <c r="J12460">
        <f ca="1">RAND()</f>
        <v>0.77506527115056889</v>
      </c>
    </row>
    <row r="12461" spans="1:10" x14ac:dyDescent="0.45">
      <c r="A12461">
        <v>0</v>
      </c>
      <c r="B12461">
        <v>3</v>
      </c>
      <c r="C12461">
        <v>3</v>
      </c>
      <c r="D12461">
        <v>2</v>
      </c>
      <c r="E12461">
        <v>0</v>
      </c>
      <c r="F12461">
        <v>0</v>
      </c>
      <c r="G12461">
        <v>2</v>
      </c>
      <c r="H12461">
        <v>0</v>
      </c>
      <c r="I12461">
        <v>1</v>
      </c>
      <c r="J12461">
        <f ca="1">RAND()</f>
        <v>9.2037557697314587E-2</v>
      </c>
    </row>
    <row r="12462" spans="1:10" x14ac:dyDescent="0.45">
      <c r="A12462">
        <v>2</v>
      </c>
      <c r="B12462">
        <v>2</v>
      </c>
      <c r="C12462">
        <v>3</v>
      </c>
      <c r="D12462">
        <v>0</v>
      </c>
      <c r="E12462">
        <v>2</v>
      </c>
      <c r="F12462">
        <v>1</v>
      </c>
      <c r="G12462">
        <v>0</v>
      </c>
      <c r="H12462">
        <v>1</v>
      </c>
      <c r="I12462">
        <v>4</v>
      </c>
      <c r="J12462">
        <f ca="1">RAND()</f>
        <v>0.27661511223858692</v>
      </c>
    </row>
    <row r="12463" spans="1:10" x14ac:dyDescent="0.45">
      <c r="A12463">
        <v>1</v>
      </c>
      <c r="B12463">
        <v>2</v>
      </c>
      <c r="C12463">
        <v>2</v>
      </c>
      <c r="D12463">
        <v>1</v>
      </c>
      <c r="E12463">
        <v>1</v>
      </c>
      <c r="F12463">
        <v>0</v>
      </c>
      <c r="G12463">
        <v>1</v>
      </c>
      <c r="H12463">
        <v>2</v>
      </c>
      <c r="I12463">
        <v>2</v>
      </c>
      <c r="J12463">
        <f ca="1">RAND()</f>
        <v>0.17222158098015328</v>
      </c>
    </row>
    <row r="12464" spans="1:10" x14ac:dyDescent="0.45">
      <c r="A12464">
        <v>2</v>
      </c>
      <c r="B12464">
        <v>4</v>
      </c>
      <c r="C12464">
        <v>1</v>
      </c>
      <c r="D12464">
        <v>2</v>
      </c>
      <c r="E12464">
        <v>2</v>
      </c>
      <c r="F12464">
        <v>1</v>
      </c>
      <c r="G12464">
        <v>1</v>
      </c>
      <c r="H12464">
        <v>0</v>
      </c>
      <c r="I12464">
        <v>4</v>
      </c>
      <c r="J12464">
        <f ca="1">RAND()</f>
        <v>0.62169700447256571</v>
      </c>
    </row>
    <row r="12465" spans="1:10" x14ac:dyDescent="0.45">
      <c r="A12465">
        <v>2</v>
      </c>
      <c r="B12465">
        <v>2</v>
      </c>
      <c r="C12465">
        <v>0</v>
      </c>
      <c r="D12465">
        <v>3</v>
      </c>
      <c r="E12465">
        <v>0</v>
      </c>
      <c r="F12465">
        <v>1</v>
      </c>
      <c r="G12465">
        <v>2</v>
      </c>
      <c r="H12465">
        <v>2</v>
      </c>
      <c r="I12465">
        <v>2</v>
      </c>
      <c r="J12465">
        <f ca="1">RAND()</f>
        <v>0.49100234193786119</v>
      </c>
    </row>
    <row r="12466" spans="1:10" x14ac:dyDescent="0.45">
      <c r="A12466">
        <v>2</v>
      </c>
      <c r="B12466">
        <v>3</v>
      </c>
      <c r="C12466">
        <v>0</v>
      </c>
      <c r="D12466">
        <v>1</v>
      </c>
      <c r="E12466">
        <v>0</v>
      </c>
      <c r="F12466">
        <v>0</v>
      </c>
      <c r="G12466">
        <v>1</v>
      </c>
      <c r="H12466">
        <v>0</v>
      </c>
      <c r="I12466">
        <v>1</v>
      </c>
      <c r="J12466">
        <f ca="1">RAND()</f>
        <v>0.81175057427974906</v>
      </c>
    </row>
    <row r="12467" spans="1:10" x14ac:dyDescent="0.45">
      <c r="A12467">
        <v>0</v>
      </c>
      <c r="B12467">
        <v>1</v>
      </c>
      <c r="C12467">
        <v>1</v>
      </c>
      <c r="D12467">
        <v>0</v>
      </c>
      <c r="E12467">
        <v>1</v>
      </c>
      <c r="F12467">
        <v>0</v>
      </c>
      <c r="G12467">
        <v>1</v>
      </c>
      <c r="H12467">
        <v>0</v>
      </c>
      <c r="I12467">
        <v>1</v>
      </c>
      <c r="J12467">
        <f ca="1">RAND()</f>
        <v>0.14898847057158493</v>
      </c>
    </row>
    <row r="12468" spans="1:10" x14ac:dyDescent="0.45">
      <c r="A12468">
        <v>1</v>
      </c>
      <c r="B12468">
        <v>0</v>
      </c>
      <c r="C12468">
        <v>1</v>
      </c>
      <c r="D12468">
        <v>2</v>
      </c>
      <c r="E12468">
        <v>0</v>
      </c>
      <c r="F12468">
        <v>0</v>
      </c>
      <c r="G12468">
        <v>0</v>
      </c>
      <c r="H12468">
        <v>0</v>
      </c>
      <c r="I12468">
        <v>3</v>
      </c>
      <c r="J12468">
        <f ca="1">RAND()</f>
        <v>0.32507306523815971</v>
      </c>
    </row>
    <row r="12469" spans="1:10" x14ac:dyDescent="0.45">
      <c r="A12469">
        <v>0</v>
      </c>
      <c r="B12469">
        <v>4</v>
      </c>
      <c r="C12469">
        <v>3</v>
      </c>
      <c r="D12469">
        <v>0</v>
      </c>
      <c r="E12469">
        <v>2</v>
      </c>
      <c r="F12469">
        <v>1</v>
      </c>
      <c r="G12469">
        <v>1</v>
      </c>
      <c r="H12469">
        <v>1</v>
      </c>
      <c r="I12469">
        <v>4</v>
      </c>
      <c r="J12469">
        <f ca="1">RAND()</f>
        <v>0.71899299775634873</v>
      </c>
    </row>
    <row r="12470" spans="1:10" x14ac:dyDescent="0.45">
      <c r="A12470">
        <v>2</v>
      </c>
      <c r="B12470">
        <v>2</v>
      </c>
      <c r="C12470">
        <v>1</v>
      </c>
      <c r="D12470">
        <v>3</v>
      </c>
      <c r="E12470">
        <v>0</v>
      </c>
      <c r="F12470">
        <v>0</v>
      </c>
      <c r="G12470">
        <v>0</v>
      </c>
      <c r="H12470">
        <v>0</v>
      </c>
      <c r="I12470">
        <v>1</v>
      </c>
      <c r="J12470">
        <f ca="1">RAND()</f>
        <v>0.22825227339845944</v>
      </c>
    </row>
    <row r="12471" spans="1:10" x14ac:dyDescent="0.45">
      <c r="A12471">
        <v>1</v>
      </c>
      <c r="B12471">
        <v>1</v>
      </c>
      <c r="C12471">
        <v>2</v>
      </c>
      <c r="D12471">
        <v>1</v>
      </c>
      <c r="E12471">
        <v>0</v>
      </c>
      <c r="F12471">
        <v>1</v>
      </c>
      <c r="G12471">
        <v>1</v>
      </c>
      <c r="H12471">
        <v>0</v>
      </c>
      <c r="I12471">
        <v>3</v>
      </c>
      <c r="J12471">
        <f ca="1">RAND()</f>
        <v>8.1385297943476931E-2</v>
      </c>
    </row>
    <row r="12472" spans="1:10" x14ac:dyDescent="0.45">
      <c r="A12472">
        <v>1</v>
      </c>
      <c r="B12472">
        <v>1</v>
      </c>
      <c r="C12472">
        <v>2</v>
      </c>
      <c r="D12472">
        <v>0</v>
      </c>
      <c r="E12472">
        <v>1</v>
      </c>
      <c r="F12472">
        <v>0</v>
      </c>
      <c r="G12472">
        <v>1</v>
      </c>
      <c r="H12472">
        <v>1</v>
      </c>
      <c r="I12472">
        <v>1</v>
      </c>
      <c r="J12472">
        <f ca="1">RAND()</f>
        <v>8.4935315704698477E-2</v>
      </c>
    </row>
    <row r="12473" spans="1:10" x14ac:dyDescent="0.45">
      <c r="A12473">
        <v>1</v>
      </c>
      <c r="B12473">
        <v>3</v>
      </c>
      <c r="C12473">
        <v>1</v>
      </c>
      <c r="D12473">
        <v>3</v>
      </c>
      <c r="E12473">
        <v>2</v>
      </c>
      <c r="F12473">
        <v>1</v>
      </c>
      <c r="G12473">
        <v>0</v>
      </c>
      <c r="H12473">
        <v>0</v>
      </c>
      <c r="I12473">
        <v>4</v>
      </c>
      <c r="J12473">
        <f ca="1">RAND()</f>
        <v>0.97804711788814602</v>
      </c>
    </row>
    <row r="12474" spans="1:10" x14ac:dyDescent="0.45">
      <c r="A12474">
        <v>1</v>
      </c>
      <c r="B12474">
        <v>2</v>
      </c>
      <c r="C12474">
        <v>1</v>
      </c>
      <c r="D12474">
        <v>1</v>
      </c>
      <c r="E12474">
        <v>0</v>
      </c>
      <c r="F12474">
        <v>0</v>
      </c>
      <c r="G12474">
        <v>1</v>
      </c>
      <c r="H12474">
        <v>1</v>
      </c>
      <c r="I12474">
        <v>1</v>
      </c>
      <c r="J12474">
        <f ca="1">RAND()</f>
        <v>0.25748455648579438</v>
      </c>
    </row>
    <row r="12475" spans="1:10" x14ac:dyDescent="0.45">
      <c r="A12475">
        <v>1</v>
      </c>
      <c r="B12475">
        <v>1</v>
      </c>
      <c r="C12475">
        <v>1</v>
      </c>
      <c r="D12475">
        <v>0</v>
      </c>
      <c r="E12475">
        <v>2</v>
      </c>
      <c r="F12475">
        <v>0</v>
      </c>
      <c r="G12475">
        <v>1</v>
      </c>
      <c r="H12475">
        <v>2</v>
      </c>
      <c r="I12475">
        <v>2</v>
      </c>
      <c r="J12475">
        <f ca="1">RAND()</f>
        <v>0.56373727513195337</v>
      </c>
    </row>
    <row r="12476" spans="1:10" x14ac:dyDescent="0.45">
      <c r="A12476">
        <v>0</v>
      </c>
      <c r="B12476">
        <v>3</v>
      </c>
      <c r="C12476">
        <v>3</v>
      </c>
      <c r="D12476">
        <v>1</v>
      </c>
      <c r="E12476">
        <v>1</v>
      </c>
      <c r="F12476">
        <v>1</v>
      </c>
      <c r="G12476">
        <v>1</v>
      </c>
      <c r="H12476">
        <v>2</v>
      </c>
      <c r="I12476">
        <v>2</v>
      </c>
      <c r="J12476">
        <f ca="1">RAND()</f>
        <v>5.2038237669956855E-3</v>
      </c>
    </row>
    <row r="12477" spans="1:10" x14ac:dyDescent="0.45">
      <c r="A12477">
        <v>0</v>
      </c>
      <c r="B12477">
        <v>1</v>
      </c>
      <c r="C12477">
        <v>2</v>
      </c>
      <c r="D12477">
        <v>0</v>
      </c>
      <c r="E12477">
        <v>2</v>
      </c>
      <c r="F12477">
        <v>0</v>
      </c>
      <c r="G12477">
        <v>0</v>
      </c>
      <c r="H12477">
        <v>1</v>
      </c>
      <c r="I12477">
        <v>1</v>
      </c>
      <c r="J12477">
        <f ca="1">RAND()</f>
        <v>0.92291316381935729</v>
      </c>
    </row>
    <row r="12478" spans="1:10" x14ac:dyDescent="0.45">
      <c r="A12478">
        <v>0</v>
      </c>
      <c r="B12478">
        <v>4</v>
      </c>
      <c r="C12478">
        <v>1</v>
      </c>
      <c r="D12478">
        <v>3</v>
      </c>
      <c r="E12478">
        <v>2</v>
      </c>
      <c r="F12478">
        <v>0</v>
      </c>
      <c r="G12478">
        <v>2</v>
      </c>
      <c r="H12478">
        <v>1</v>
      </c>
      <c r="I12478">
        <v>4</v>
      </c>
      <c r="J12478">
        <f ca="1">RAND()</f>
        <v>0.15374255017475302</v>
      </c>
    </row>
    <row r="12479" spans="1:10" x14ac:dyDescent="0.45">
      <c r="A12479">
        <v>1</v>
      </c>
      <c r="B12479">
        <v>4</v>
      </c>
      <c r="C12479">
        <v>0</v>
      </c>
      <c r="D12479">
        <v>3</v>
      </c>
      <c r="E12479">
        <v>2</v>
      </c>
      <c r="F12479">
        <v>0</v>
      </c>
      <c r="G12479">
        <v>0</v>
      </c>
      <c r="H12479">
        <v>1</v>
      </c>
      <c r="I12479">
        <v>4</v>
      </c>
      <c r="J12479">
        <f ca="1">RAND()</f>
        <v>0.5202167242443716</v>
      </c>
    </row>
    <row r="12480" spans="1:10" x14ac:dyDescent="0.45">
      <c r="A12480">
        <v>2</v>
      </c>
      <c r="B12480">
        <v>4</v>
      </c>
      <c r="C12480">
        <v>0</v>
      </c>
      <c r="D12480">
        <v>3</v>
      </c>
      <c r="E12480">
        <v>2</v>
      </c>
      <c r="F12480">
        <v>1</v>
      </c>
      <c r="G12480">
        <v>0</v>
      </c>
      <c r="H12480">
        <v>1</v>
      </c>
      <c r="I12480">
        <v>4</v>
      </c>
      <c r="J12480">
        <f ca="1">RAND()</f>
        <v>0.24811968946927065</v>
      </c>
    </row>
    <row r="12481" spans="1:10" x14ac:dyDescent="0.45">
      <c r="A12481">
        <v>2</v>
      </c>
      <c r="B12481">
        <v>4</v>
      </c>
      <c r="C12481">
        <v>2</v>
      </c>
      <c r="D12481">
        <v>0</v>
      </c>
      <c r="E12481">
        <v>2</v>
      </c>
      <c r="F12481">
        <v>1</v>
      </c>
      <c r="G12481">
        <v>2</v>
      </c>
      <c r="H12481">
        <v>0</v>
      </c>
      <c r="I12481">
        <v>4</v>
      </c>
      <c r="J12481">
        <f ca="1">RAND()</f>
        <v>0.38367736944530151</v>
      </c>
    </row>
    <row r="12482" spans="1:10" x14ac:dyDescent="0.45">
      <c r="A12482">
        <v>1</v>
      </c>
      <c r="B12482">
        <v>1</v>
      </c>
      <c r="C12482">
        <v>1</v>
      </c>
      <c r="D12482">
        <v>2</v>
      </c>
      <c r="E12482">
        <v>2</v>
      </c>
      <c r="F12482">
        <v>1</v>
      </c>
      <c r="G12482">
        <v>0</v>
      </c>
      <c r="H12482">
        <v>2</v>
      </c>
      <c r="I12482">
        <v>2</v>
      </c>
      <c r="J12482">
        <f ca="1">RAND()</f>
        <v>0.58113063683395394</v>
      </c>
    </row>
    <row r="12483" spans="1:10" x14ac:dyDescent="0.45">
      <c r="A12483">
        <v>1</v>
      </c>
      <c r="B12483">
        <v>2</v>
      </c>
      <c r="C12483">
        <v>0</v>
      </c>
      <c r="D12483">
        <v>3</v>
      </c>
      <c r="E12483">
        <v>1</v>
      </c>
      <c r="F12483">
        <v>1</v>
      </c>
      <c r="G12483">
        <v>0</v>
      </c>
      <c r="H12483">
        <v>2</v>
      </c>
      <c r="I12483">
        <v>2</v>
      </c>
      <c r="J12483">
        <f ca="1">RAND()</f>
        <v>0.67235648518933566</v>
      </c>
    </row>
    <row r="12484" spans="1:10" x14ac:dyDescent="0.45">
      <c r="A12484">
        <v>2</v>
      </c>
      <c r="B12484">
        <v>3</v>
      </c>
      <c r="C12484">
        <v>1</v>
      </c>
      <c r="D12484">
        <v>2</v>
      </c>
      <c r="E12484">
        <v>0</v>
      </c>
      <c r="F12484">
        <v>1</v>
      </c>
      <c r="G12484">
        <v>1</v>
      </c>
      <c r="H12484">
        <v>2</v>
      </c>
      <c r="I12484">
        <v>2</v>
      </c>
      <c r="J12484">
        <f ca="1">RAND()</f>
        <v>0.113886201663572</v>
      </c>
    </row>
    <row r="12485" spans="1:10" x14ac:dyDescent="0.45">
      <c r="A12485">
        <v>2</v>
      </c>
      <c r="B12485">
        <v>0</v>
      </c>
      <c r="C12485">
        <v>2</v>
      </c>
      <c r="D12485">
        <v>1</v>
      </c>
      <c r="E12485">
        <v>1</v>
      </c>
      <c r="F12485">
        <v>0</v>
      </c>
      <c r="G12485">
        <v>0</v>
      </c>
      <c r="H12485">
        <v>0</v>
      </c>
      <c r="I12485">
        <v>1</v>
      </c>
      <c r="J12485">
        <f ca="1">RAND()</f>
        <v>0.51638754935012821</v>
      </c>
    </row>
    <row r="12486" spans="1:10" x14ac:dyDescent="0.45">
      <c r="A12486">
        <v>0</v>
      </c>
      <c r="B12486">
        <v>2</v>
      </c>
      <c r="C12486">
        <v>1</v>
      </c>
      <c r="D12486">
        <v>2</v>
      </c>
      <c r="E12486">
        <v>2</v>
      </c>
      <c r="F12486">
        <v>1</v>
      </c>
      <c r="G12486">
        <v>1</v>
      </c>
      <c r="H12486">
        <v>0</v>
      </c>
      <c r="I12486">
        <v>1</v>
      </c>
      <c r="J12486">
        <f ca="1">RAND()</f>
        <v>0.31041213179325589</v>
      </c>
    </row>
    <row r="12487" spans="1:10" x14ac:dyDescent="0.45">
      <c r="A12487">
        <v>1</v>
      </c>
      <c r="B12487">
        <v>3</v>
      </c>
      <c r="C12487">
        <v>2</v>
      </c>
      <c r="D12487">
        <v>0</v>
      </c>
      <c r="E12487">
        <v>0</v>
      </c>
      <c r="F12487">
        <v>1</v>
      </c>
      <c r="G12487">
        <v>0</v>
      </c>
      <c r="H12487">
        <v>0</v>
      </c>
      <c r="I12487">
        <v>4</v>
      </c>
      <c r="J12487">
        <f ca="1">RAND()</f>
        <v>0.88793517159589619</v>
      </c>
    </row>
    <row r="12488" spans="1:10" x14ac:dyDescent="0.45">
      <c r="A12488">
        <v>1</v>
      </c>
      <c r="B12488">
        <v>1</v>
      </c>
      <c r="C12488">
        <v>2</v>
      </c>
      <c r="D12488">
        <v>3</v>
      </c>
      <c r="E12488">
        <v>1</v>
      </c>
      <c r="F12488">
        <v>0</v>
      </c>
      <c r="G12488">
        <v>2</v>
      </c>
      <c r="H12488">
        <v>0</v>
      </c>
      <c r="I12488">
        <v>1</v>
      </c>
      <c r="J12488">
        <f ca="1">RAND()</f>
        <v>0.73329781159110663</v>
      </c>
    </row>
    <row r="12489" spans="1:10" x14ac:dyDescent="0.45">
      <c r="A12489">
        <v>2</v>
      </c>
      <c r="B12489">
        <v>2</v>
      </c>
      <c r="C12489">
        <v>0</v>
      </c>
      <c r="D12489">
        <v>1</v>
      </c>
      <c r="E12489">
        <v>2</v>
      </c>
      <c r="F12489">
        <v>0</v>
      </c>
      <c r="G12489">
        <v>2</v>
      </c>
      <c r="H12489">
        <v>0</v>
      </c>
      <c r="I12489">
        <v>4</v>
      </c>
      <c r="J12489">
        <f ca="1">RAND()</f>
        <v>0.20038090350556437</v>
      </c>
    </row>
    <row r="12490" spans="1:10" x14ac:dyDescent="0.45">
      <c r="A12490">
        <v>0</v>
      </c>
      <c r="B12490">
        <v>2</v>
      </c>
      <c r="C12490">
        <v>1</v>
      </c>
      <c r="D12490">
        <v>1</v>
      </c>
      <c r="E12490">
        <v>1</v>
      </c>
      <c r="F12490">
        <v>0</v>
      </c>
      <c r="G12490">
        <v>1</v>
      </c>
      <c r="H12490">
        <v>2</v>
      </c>
      <c r="I12490">
        <v>2</v>
      </c>
      <c r="J12490">
        <f ca="1">RAND()</f>
        <v>0.88699894841700788</v>
      </c>
    </row>
    <row r="12491" spans="1:10" x14ac:dyDescent="0.45">
      <c r="A12491">
        <v>0</v>
      </c>
      <c r="B12491">
        <v>0</v>
      </c>
      <c r="C12491">
        <v>2</v>
      </c>
      <c r="D12491">
        <v>1</v>
      </c>
      <c r="E12491">
        <v>0</v>
      </c>
      <c r="F12491">
        <v>0</v>
      </c>
      <c r="G12491">
        <v>1</v>
      </c>
      <c r="H12491">
        <v>2</v>
      </c>
      <c r="I12491">
        <v>2</v>
      </c>
      <c r="J12491">
        <f ca="1">RAND()</f>
        <v>0.12437027606449991</v>
      </c>
    </row>
    <row r="12492" spans="1:10" x14ac:dyDescent="0.45">
      <c r="A12492">
        <v>1</v>
      </c>
      <c r="B12492">
        <v>3</v>
      </c>
      <c r="C12492">
        <v>2</v>
      </c>
      <c r="D12492">
        <v>2</v>
      </c>
      <c r="E12492">
        <v>2</v>
      </c>
      <c r="F12492">
        <v>0</v>
      </c>
      <c r="G12492">
        <v>2</v>
      </c>
      <c r="H12492">
        <v>1</v>
      </c>
      <c r="I12492">
        <v>4</v>
      </c>
      <c r="J12492">
        <f ca="1">RAND()</f>
        <v>0.50229704160336286</v>
      </c>
    </row>
    <row r="12493" spans="1:10" x14ac:dyDescent="0.45">
      <c r="A12493">
        <v>0</v>
      </c>
      <c r="B12493">
        <v>1</v>
      </c>
      <c r="C12493">
        <v>3</v>
      </c>
      <c r="D12493">
        <v>3</v>
      </c>
      <c r="E12493">
        <v>0</v>
      </c>
      <c r="F12493">
        <v>0</v>
      </c>
      <c r="G12493">
        <v>2</v>
      </c>
      <c r="H12493">
        <v>1</v>
      </c>
      <c r="I12493">
        <v>1</v>
      </c>
      <c r="J12493">
        <f ca="1">RAND()</f>
        <v>0.82206834715373078</v>
      </c>
    </row>
    <row r="12494" spans="1:10" x14ac:dyDescent="0.45">
      <c r="A12494">
        <v>1</v>
      </c>
      <c r="B12494">
        <v>0</v>
      </c>
      <c r="C12494">
        <v>3</v>
      </c>
      <c r="D12494">
        <v>0</v>
      </c>
      <c r="E12494">
        <v>0</v>
      </c>
      <c r="F12494">
        <v>1</v>
      </c>
      <c r="G12494">
        <v>2</v>
      </c>
      <c r="H12494">
        <v>0</v>
      </c>
      <c r="I12494">
        <v>1</v>
      </c>
      <c r="J12494">
        <f ca="1">RAND()</f>
        <v>8.5826426950978529E-2</v>
      </c>
    </row>
    <row r="12495" spans="1:10" x14ac:dyDescent="0.45">
      <c r="A12495">
        <v>0</v>
      </c>
      <c r="B12495">
        <v>3</v>
      </c>
      <c r="C12495">
        <v>1</v>
      </c>
      <c r="D12495">
        <v>0</v>
      </c>
      <c r="E12495">
        <v>0</v>
      </c>
      <c r="F12495">
        <v>1</v>
      </c>
      <c r="G12495">
        <v>1</v>
      </c>
      <c r="H12495">
        <v>2</v>
      </c>
      <c r="I12495">
        <v>2</v>
      </c>
      <c r="J12495">
        <f ca="1">RAND()</f>
        <v>0.5516279963879227</v>
      </c>
    </row>
    <row r="12496" spans="1:10" x14ac:dyDescent="0.45">
      <c r="A12496">
        <v>1</v>
      </c>
      <c r="B12496">
        <v>4</v>
      </c>
      <c r="C12496">
        <v>3</v>
      </c>
      <c r="D12496">
        <v>3</v>
      </c>
      <c r="E12496">
        <v>2</v>
      </c>
      <c r="F12496">
        <v>0</v>
      </c>
      <c r="G12496">
        <v>1</v>
      </c>
      <c r="H12496">
        <v>1</v>
      </c>
      <c r="I12496">
        <v>4</v>
      </c>
      <c r="J12496">
        <f ca="1">RAND()</f>
        <v>0.3461528399110112</v>
      </c>
    </row>
    <row r="12497" spans="1:10" x14ac:dyDescent="0.45">
      <c r="A12497">
        <v>2</v>
      </c>
      <c r="B12497">
        <v>4</v>
      </c>
      <c r="C12497">
        <v>3</v>
      </c>
      <c r="D12497">
        <v>2</v>
      </c>
      <c r="E12497">
        <v>2</v>
      </c>
      <c r="F12497">
        <v>0</v>
      </c>
      <c r="G12497">
        <v>2</v>
      </c>
      <c r="H12497">
        <v>0</v>
      </c>
      <c r="I12497">
        <v>4</v>
      </c>
      <c r="J12497">
        <f ca="1">RAND()</f>
        <v>0.41197000990943267</v>
      </c>
    </row>
    <row r="12498" spans="1:10" x14ac:dyDescent="0.45">
      <c r="A12498">
        <v>0</v>
      </c>
      <c r="B12498">
        <v>3</v>
      </c>
      <c r="C12498">
        <v>3</v>
      </c>
      <c r="D12498">
        <v>2</v>
      </c>
      <c r="E12498">
        <v>0</v>
      </c>
      <c r="F12498">
        <v>1</v>
      </c>
      <c r="G12498">
        <v>0</v>
      </c>
      <c r="H12498">
        <v>2</v>
      </c>
      <c r="I12498">
        <v>2</v>
      </c>
      <c r="J12498">
        <f ca="1">RAND()</f>
        <v>0.54856194490643406</v>
      </c>
    </row>
    <row r="12499" spans="1:10" x14ac:dyDescent="0.45">
      <c r="A12499">
        <v>1</v>
      </c>
      <c r="B12499">
        <v>2</v>
      </c>
      <c r="C12499">
        <v>1</v>
      </c>
      <c r="D12499">
        <v>3</v>
      </c>
      <c r="E12499">
        <v>1</v>
      </c>
      <c r="F12499">
        <v>1</v>
      </c>
      <c r="G12499">
        <v>1</v>
      </c>
      <c r="H12499">
        <v>0</v>
      </c>
      <c r="I12499">
        <v>1</v>
      </c>
      <c r="J12499">
        <f ca="1">RAND()</f>
        <v>8.1072503062863288E-2</v>
      </c>
    </row>
    <row r="12500" spans="1:10" x14ac:dyDescent="0.45">
      <c r="A12500">
        <v>0</v>
      </c>
      <c r="B12500">
        <v>0</v>
      </c>
      <c r="C12500">
        <v>2</v>
      </c>
      <c r="D12500">
        <v>1</v>
      </c>
      <c r="E12500">
        <v>0</v>
      </c>
      <c r="F12500">
        <v>0</v>
      </c>
      <c r="G12500">
        <v>1</v>
      </c>
      <c r="H12500">
        <v>0</v>
      </c>
      <c r="I12500">
        <v>3</v>
      </c>
      <c r="J12500">
        <f ca="1">RAND()</f>
        <v>0.68716860240752953</v>
      </c>
    </row>
    <row r="12501" spans="1:10" x14ac:dyDescent="0.45">
      <c r="A12501">
        <v>1</v>
      </c>
      <c r="B12501">
        <v>1</v>
      </c>
      <c r="C12501">
        <v>2</v>
      </c>
      <c r="D12501">
        <v>0</v>
      </c>
      <c r="E12501">
        <v>0</v>
      </c>
      <c r="F12501">
        <v>0</v>
      </c>
      <c r="G12501">
        <v>1</v>
      </c>
      <c r="H12501">
        <v>2</v>
      </c>
      <c r="I12501">
        <v>2</v>
      </c>
      <c r="J12501">
        <f ca="1">RAND()</f>
        <v>0.20039494814987024</v>
      </c>
    </row>
    <row r="12502" spans="1:10" x14ac:dyDescent="0.45">
      <c r="A12502">
        <v>0</v>
      </c>
      <c r="B12502">
        <v>1</v>
      </c>
      <c r="C12502">
        <v>3</v>
      </c>
      <c r="D12502">
        <v>0</v>
      </c>
      <c r="E12502">
        <v>2</v>
      </c>
      <c r="F12502">
        <v>1</v>
      </c>
      <c r="G12502">
        <v>1</v>
      </c>
      <c r="H12502">
        <v>0</v>
      </c>
      <c r="I12502">
        <v>1</v>
      </c>
      <c r="J12502">
        <f ca="1">RAND()</f>
        <v>0.20904534157843879</v>
      </c>
    </row>
    <row r="12503" spans="1:10" x14ac:dyDescent="0.45">
      <c r="A12503">
        <v>1</v>
      </c>
      <c r="B12503">
        <v>1</v>
      </c>
      <c r="C12503">
        <v>1</v>
      </c>
      <c r="D12503">
        <v>1</v>
      </c>
      <c r="E12503">
        <v>0</v>
      </c>
      <c r="F12503">
        <v>0</v>
      </c>
      <c r="G12503">
        <v>2</v>
      </c>
      <c r="H12503">
        <v>2</v>
      </c>
      <c r="I12503">
        <v>2</v>
      </c>
      <c r="J12503">
        <f ca="1">RAND()</f>
        <v>3.8993204751683885E-2</v>
      </c>
    </row>
    <row r="12504" spans="1:10" x14ac:dyDescent="0.45">
      <c r="A12504">
        <v>0</v>
      </c>
      <c r="B12504">
        <v>0</v>
      </c>
      <c r="C12504">
        <v>1</v>
      </c>
      <c r="D12504">
        <v>0</v>
      </c>
      <c r="E12504">
        <v>1</v>
      </c>
      <c r="F12504">
        <v>0</v>
      </c>
      <c r="G12504">
        <v>2</v>
      </c>
      <c r="H12504">
        <v>0</v>
      </c>
      <c r="I12504">
        <v>1</v>
      </c>
      <c r="J12504">
        <f ca="1">RAND()</f>
        <v>0.46591751534151671</v>
      </c>
    </row>
    <row r="12505" spans="1:10" x14ac:dyDescent="0.45">
      <c r="A12505">
        <v>2</v>
      </c>
      <c r="B12505">
        <v>3</v>
      </c>
      <c r="C12505">
        <v>2</v>
      </c>
      <c r="D12505">
        <v>0</v>
      </c>
      <c r="E12505">
        <v>0</v>
      </c>
      <c r="F12505">
        <v>0</v>
      </c>
      <c r="G12505">
        <v>1</v>
      </c>
      <c r="H12505">
        <v>1</v>
      </c>
      <c r="I12505">
        <v>4</v>
      </c>
      <c r="J12505">
        <f ca="1">RAND()</f>
        <v>0.46260113308299688</v>
      </c>
    </row>
    <row r="12506" spans="1:10" x14ac:dyDescent="0.45">
      <c r="A12506">
        <v>2</v>
      </c>
      <c r="B12506">
        <v>0</v>
      </c>
      <c r="C12506">
        <v>0</v>
      </c>
      <c r="D12506">
        <v>3</v>
      </c>
      <c r="E12506">
        <v>1</v>
      </c>
      <c r="F12506">
        <v>1</v>
      </c>
      <c r="G12506">
        <v>2</v>
      </c>
      <c r="H12506">
        <v>2</v>
      </c>
      <c r="I12506">
        <v>2</v>
      </c>
      <c r="J12506">
        <f ca="1">RAND()</f>
        <v>0.84463604865424302</v>
      </c>
    </row>
    <row r="12507" spans="1:10" x14ac:dyDescent="0.45">
      <c r="A12507">
        <v>2</v>
      </c>
      <c r="B12507">
        <v>4</v>
      </c>
      <c r="C12507">
        <v>1</v>
      </c>
      <c r="D12507">
        <v>0</v>
      </c>
      <c r="E12507">
        <v>2</v>
      </c>
      <c r="F12507">
        <v>1</v>
      </c>
      <c r="G12507">
        <v>2</v>
      </c>
      <c r="H12507">
        <v>2</v>
      </c>
      <c r="I12507">
        <v>2</v>
      </c>
      <c r="J12507">
        <f ca="1">RAND()</f>
        <v>0.97326782759304764</v>
      </c>
    </row>
    <row r="12508" spans="1:10" x14ac:dyDescent="0.45">
      <c r="A12508">
        <v>1</v>
      </c>
      <c r="B12508">
        <v>2</v>
      </c>
      <c r="C12508">
        <v>3</v>
      </c>
      <c r="D12508">
        <v>2</v>
      </c>
      <c r="E12508">
        <v>2</v>
      </c>
      <c r="F12508">
        <v>1</v>
      </c>
      <c r="G12508">
        <v>2</v>
      </c>
      <c r="H12508">
        <v>0</v>
      </c>
      <c r="I12508">
        <v>4</v>
      </c>
      <c r="J12508">
        <f ca="1">RAND()</f>
        <v>0.94155830029645438</v>
      </c>
    </row>
    <row r="12509" spans="1:10" x14ac:dyDescent="0.45">
      <c r="A12509">
        <v>2</v>
      </c>
      <c r="B12509">
        <v>2</v>
      </c>
      <c r="C12509">
        <v>0</v>
      </c>
      <c r="D12509">
        <v>2</v>
      </c>
      <c r="E12509">
        <v>0</v>
      </c>
      <c r="F12509">
        <v>1</v>
      </c>
      <c r="G12509">
        <v>2</v>
      </c>
      <c r="H12509">
        <v>0</v>
      </c>
      <c r="I12509">
        <v>4</v>
      </c>
      <c r="J12509">
        <f ca="1">RAND()</f>
        <v>0.41305294022284589</v>
      </c>
    </row>
    <row r="12510" spans="1:10" x14ac:dyDescent="0.45">
      <c r="A12510">
        <v>0</v>
      </c>
      <c r="B12510">
        <v>2</v>
      </c>
      <c r="C12510">
        <v>3</v>
      </c>
      <c r="D12510">
        <v>1</v>
      </c>
      <c r="E12510">
        <v>1</v>
      </c>
      <c r="F12510">
        <v>0</v>
      </c>
      <c r="G12510">
        <v>0</v>
      </c>
      <c r="H12510">
        <v>0</v>
      </c>
      <c r="I12510">
        <v>1</v>
      </c>
      <c r="J12510">
        <f ca="1">RAND()</f>
        <v>0.91431087434177005</v>
      </c>
    </row>
    <row r="12511" spans="1:10" x14ac:dyDescent="0.45">
      <c r="A12511">
        <v>0</v>
      </c>
      <c r="B12511">
        <v>3</v>
      </c>
      <c r="C12511">
        <v>0</v>
      </c>
      <c r="D12511">
        <v>3</v>
      </c>
      <c r="E12511">
        <v>2</v>
      </c>
      <c r="F12511">
        <v>0</v>
      </c>
      <c r="G12511">
        <v>1</v>
      </c>
      <c r="H12511">
        <v>0</v>
      </c>
      <c r="I12511">
        <v>1</v>
      </c>
      <c r="J12511">
        <f ca="1">RAND()</f>
        <v>0.36809548956193061</v>
      </c>
    </row>
    <row r="12512" spans="1:10" x14ac:dyDescent="0.45">
      <c r="A12512">
        <v>0</v>
      </c>
      <c r="B12512">
        <v>3</v>
      </c>
      <c r="C12512">
        <v>1</v>
      </c>
      <c r="D12512">
        <v>2</v>
      </c>
      <c r="E12512">
        <v>0</v>
      </c>
      <c r="F12512">
        <v>0</v>
      </c>
      <c r="G12512">
        <v>2</v>
      </c>
      <c r="H12512">
        <v>1</v>
      </c>
      <c r="I12512">
        <v>1</v>
      </c>
      <c r="J12512">
        <f ca="1">RAND()</f>
        <v>6.7519586735054316E-2</v>
      </c>
    </row>
    <row r="12513" spans="1:10" x14ac:dyDescent="0.45">
      <c r="A12513">
        <v>1</v>
      </c>
      <c r="B12513">
        <v>2</v>
      </c>
      <c r="C12513">
        <v>2</v>
      </c>
      <c r="D12513">
        <v>2</v>
      </c>
      <c r="E12513">
        <v>1</v>
      </c>
      <c r="F12513">
        <v>0</v>
      </c>
      <c r="G12513">
        <v>0</v>
      </c>
      <c r="H12513">
        <v>0</v>
      </c>
      <c r="I12513">
        <v>1</v>
      </c>
      <c r="J12513">
        <f ca="1">RAND()</f>
        <v>0.23377382463180907</v>
      </c>
    </row>
    <row r="12514" spans="1:10" x14ac:dyDescent="0.45">
      <c r="A12514">
        <v>0</v>
      </c>
      <c r="B12514">
        <v>0</v>
      </c>
      <c r="C12514">
        <v>1</v>
      </c>
      <c r="D12514">
        <v>1</v>
      </c>
      <c r="E12514">
        <v>1</v>
      </c>
      <c r="F12514">
        <v>1</v>
      </c>
      <c r="G12514">
        <v>0</v>
      </c>
      <c r="H12514">
        <v>2</v>
      </c>
      <c r="I12514">
        <v>2</v>
      </c>
      <c r="J12514">
        <f ca="1">RAND()</f>
        <v>0.77812422644919688</v>
      </c>
    </row>
    <row r="12515" spans="1:10" x14ac:dyDescent="0.45">
      <c r="A12515">
        <v>0</v>
      </c>
      <c r="B12515">
        <v>4</v>
      </c>
      <c r="C12515">
        <v>1</v>
      </c>
      <c r="D12515">
        <v>0</v>
      </c>
      <c r="E12515">
        <v>1</v>
      </c>
      <c r="F12515">
        <v>0</v>
      </c>
      <c r="G12515">
        <v>1</v>
      </c>
      <c r="H12515">
        <v>0</v>
      </c>
      <c r="I12515">
        <v>4</v>
      </c>
      <c r="J12515">
        <f ca="1">RAND()</f>
        <v>0.50019032879231906</v>
      </c>
    </row>
    <row r="12516" spans="1:10" x14ac:dyDescent="0.45">
      <c r="A12516">
        <v>0</v>
      </c>
      <c r="B12516">
        <v>2</v>
      </c>
      <c r="C12516">
        <v>2</v>
      </c>
      <c r="D12516">
        <v>0</v>
      </c>
      <c r="E12516">
        <v>1</v>
      </c>
      <c r="F12516">
        <v>1</v>
      </c>
      <c r="G12516">
        <v>0</v>
      </c>
      <c r="H12516">
        <v>1</v>
      </c>
      <c r="I12516">
        <v>1</v>
      </c>
      <c r="J12516">
        <f ca="1">RAND()</f>
        <v>0.47216473332144182</v>
      </c>
    </row>
    <row r="12517" spans="1:10" x14ac:dyDescent="0.45">
      <c r="A12517">
        <v>0</v>
      </c>
      <c r="B12517">
        <v>2</v>
      </c>
      <c r="C12517">
        <v>0</v>
      </c>
      <c r="D12517">
        <v>0</v>
      </c>
      <c r="E12517">
        <v>1</v>
      </c>
      <c r="F12517">
        <v>0</v>
      </c>
      <c r="G12517">
        <v>1</v>
      </c>
      <c r="H12517">
        <v>1</v>
      </c>
      <c r="I12517">
        <v>1</v>
      </c>
      <c r="J12517">
        <f ca="1">RAND()</f>
        <v>0.68626171465299046</v>
      </c>
    </row>
    <row r="12518" spans="1:10" x14ac:dyDescent="0.45">
      <c r="A12518">
        <v>2</v>
      </c>
      <c r="B12518">
        <v>2</v>
      </c>
      <c r="C12518">
        <v>1</v>
      </c>
      <c r="D12518">
        <v>3</v>
      </c>
      <c r="E12518">
        <v>0</v>
      </c>
      <c r="F12518">
        <v>1</v>
      </c>
      <c r="G12518">
        <v>0</v>
      </c>
      <c r="H12518">
        <v>2</v>
      </c>
      <c r="I12518">
        <v>2</v>
      </c>
      <c r="J12518">
        <f ca="1">RAND()</f>
        <v>0.71618857671467584</v>
      </c>
    </row>
    <row r="12519" spans="1:10" x14ac:dyDescent="0.45">
      <c r="A12519">
        <v>0</v>
      </c>
      <c r="B12519">
        <v>3</v>
      </c>
      <c r="C12519">
        <v>0</v>
      </c>
      <c r="D12519">
        <v>0</v>
      </c>
      <c r="E12519">
        <v>0</v>
      </c>
      <c r="F12519">
        <v>0</v>
      </c>
      <c r="G12519">
        <v>1</v>
      </c>
      <c r="H12519">
        <v>2</v>
      </c>
      <c r="I12519">
        <v>2</v>
      </c>
      <c r="J12519">
        <f ca="1">RAND()</f>
        <v>0.94760379777594694</v>
      </c>
    </row>
    <row r="12520" spans="1:10" x14ac:dyDescent="0.45">
      <c r="A12520">
        <v>0</v>
      </c>
      <c r="B12520">
        <v>1</v>
      </c>
      <c r="C12520">
        <v>3</v>
      </c>
      <c r="D12520">
        <v>0</v>
      </c>
      <c r="E12520">
        <v>0</v>
      </c>
      <c r="F12520">
        <v>0</v>
      </c>
      <c r="G12520">
        <v>2</v>
      </c>
      <c r="H12520">
        <v>2</v>
      </c>
      <c r="I12520">
        <v>2</v>
      </c>
      <c r="J12520">
        <f ca="1">RAND()</f>
        <v>0.73656614024026468</v>
      </c>
    </row>
    <row r="12521" spans="1:10" x14ac:dyDescent="0.45">
      <c r="A12521">
        <v>0</v>
      </c>
      <c r="B12521">
        <v>3</v>
      </c>
      <c r="C12521">
        <v>3</v>
      </c>
      <c r="D12521">
        <v>2</v>
      </c>
      <c r="E12521">
        <v>2</v>
      </c>
      <c r="F12521">
        <v>0</v>
      </c>
      <c r="G12521">
        <v>1</v>
      </c>
      <c r="H12521">
        <v>0</v>
      </c>
      <c r="I12521">
        <v>1</v>
      </c>
      <c r="J12521">
        <f ca="1">RAND()</f>
        <v>0.29906252513324449</v>
      </c>
    </row>
    <row r="12522" spans="1:10" x14ac:dyDescent="0.45">
      <c r="A12522">
        <v>0</v>
      </c>
      <c r="B12522">
        <v>1</v>
      </c>
      <c r="C12522">
        <v>0</v>
      </c>
      <c r="D12522">
        <v>2</v>
      </c>
      <c r="E12522">
        <v>1</v>
      </c>
      <c r="F12522">
        <v>0</v>
      </c>
      <c r="G12522">
        <v>2</v>
      </c>
      <c r="H12522">
        <v>2</v>
      </c>
      <c r="I12522">
        <v>2</v>
      </c>
      <c r="J12522">
        <f ca="1">RAND()</f>
        <v>0.52382936066786046</v>
      </c>
    </row>
    <row r="12523" spans="1:10" x14ac:dyDescent="0.45">
      <c r="A12523">
        <v>2</v>
      </c>
      <c r="B12523">
        <v>3</v>
      </c>
      <c r="C12523">
        <v>2</v>
      </c>
      <c r="D12523">
        <v>3</v>
      </c>
      <c r="E12523">
        <v>0</v>
      </c>
      <c r="F12523">
        <v>0</v>
      </c>
      <c r="G12523">
        <v>0</v>
      </c>
      <c r="H12523">
        <v>1</v>
      </c>
      <c r="I12523">
        <v>4</v>
      </c>
      <c r="J12523">
        <f ca="1">RAND()</f>
        <v>0.6837577408633474</v>
      </c>
    </row>
    <row r="12524" spans="1:10" x14ac:dyDescent="0.45">
      <c r="A12524">
        <v>1</v>
      </c>
      <c r="B12524">
        <v>2</v>
      </c>
      <c r="C12524">
        <v>2</v>
      </c>
      <c r="D12524">
        <v>0</v>
      </c>
      <c r="E12524">
        <v>2</v>
      </c>
      <c r="F12524">
        <v>0</v>
      </c>
      <c r="G12524">
        <v>0</v>
      </c>
      <c r="H12524">
        <v>1</v>
      </c>
      <c r="I12524">
        <v>4</v>
      </c>
      <c r="J12524">
        <f ca="1">RAND()</f>
        <v>0.73109206932086113</v>
      </c>
    </row>
    <row r="12525" spans="1:10" x14ac:dyDescent="0.45">
      <c r="A12525">
        <v>0</v>
      </c>
      <c r="B12525">
        <v>1</v>
      </c>
      <c r="C12525">
        <v>3</v>
      </c>
      <c r="D12525">
        <v>3</v>
      </c>
      <c r="E12525">
        <v>1</v>
      </c>
      <c r="F12525">
        <v>0</v>
      </c>
      <c r="G12525">
        <v>0</v>
      </c>
      <c r="H12525">
        <v>1</v>
      </c>
      <c r="I12525">
        <v>1</v>
      </c>
      <c r="J12525">
        <f ca="1">RAND()</f>
        <v>0.92847025020524176</v>
      </c>
    </row>
    <row r="12526" spans="1:10" x14ac:dyDescent="0.45">
      <c r="A12526">
        <v>1</v>
      </c>
      <c r="B12526">
        <v>2</v>
      </c>
      <c r="C12526">
        <v>1</v>
      </c>
      <c r="D12526">
        <v>0</v>
      </c>
      <c r="E12526">
        <v>2</v>
      </c>
      <c r="F12526">
        <v>1</v>
      </c>
      <c r="G12526">
        <v>0</v>
      </c>
      <c r="H12526">
        <v>1</v>
      </c>
      <c r="I12526">
        <v>4</v>
      </c>
      <c r="J12526">
        <f ca="1">RAND()</f>
        <v>0.41097313524452972</v>
      </c>
    </row>
    <row r="12527" spans="1:10" x14ac:dyDescent="0.45">
      <c r="A12527">
        <v>2</v>
      </c>
      <c r="B12527">
        <v>0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1</v>
      </c>
      <c r="J12527">
        <f ca="1">RAND()</f>
        <v>0.19517198398025115</v>
      </c>
    </row>
    <row r="12528" spans="1:10" x14ac:dyDescent="0.45">
      <c r="A12528">
        <v>0</v>
      </c>
      <c r="B12528">
        <v>2</v>
      </c>
      <c r="C12528">
        <v>2</v>
      </c>
      <c r="D12528">
        <v>0</v>
      </c>
      <c r="E12528">
        <v>1</v>
      </c>
      <c r="F12528">
        <v>0</v>
      </c>
      <c r="G12528">
        <v>1</v>
      </c>
      <c r="H12528">
        <v>2</v>
      </c>
      <c r="I12528">
        <v>2</v>
      </c>
      <c r="J12528">
        <f ca="1">RAND()</f>
        <v>0.90347333223657833</v>
      </c>
    </row>
    <row r="12529" spans="1:10" x14ac:dyDescent="0.45">
      <c r="A12529">
        <v>2</v>
      </c>
      <c r="B12529">
        <v>1</v>
      </c>
      <c r="C12529">
        <v>1</v>
      </c>
      <c r="D12529">
        <v>2</v>
      </c>
      <c r="E12529">
        <v>1</v>
      </c>
      <c r="F12529">
        <v>0</v>
      </c>
      <c r="G12529">
        <v>1</v>
      </c>
      <c r="H12529">
        <v>0</v>
      </c>
      <c r="I12529">
        <v>1</v>
      </c>
      <c r="J12529">
        <f ca="1">RAND()</f>
        <v>0.39349235071728539</v>
      </c>
    </row>
    <row r="12530" spans="1:10" x14ac:dyDescent="0.45">
      <c r="A12530">
        <v>0</v>
      </c>
      <c r="B12530">
        <v>1</v>
      </c>
      <c r="C12530">
        <v>0</v>
      </c>
      <c r="D12530">
        <v>3</v>
      </c>
      <c r="E12530">
        <v>0</v>
      </c>
      <c r="F12530">
        <v>0</v>
      </c>
      <c r="G12530">
        <v>1</v>
      </c>
      <c r="H12530">
        <v>1</v>
      </c>
      <c r="I12530">
        <v>1</v>
      </c>
      <c r="J12530">
        <f ca="1">RAND()</f>
        <v>0.73134726748345202</v>
      </c>
    </row>
    <row r="12531" spans="1:10" x14ac:dyDescent="0.45">
      <c r="A12531">
        <v>1</v>
      </c>
      <c r="B12531">
        <v>3</v>
      </c>
      <c r="C12531">
        <v>3</v>
      </c>
      <c r="D12531">
        <v>1</v>
      </c>
      <c r="E12531">
        <v>1</v>
      </c>
      <c r="F12531">
        <v>1</v>
      </c>
      <c r="G12531">
        <v>1</v>
      </c>
      <c r="H12531">
        <v>0</v>
      </c>
      <c r="I12531">
        <v>4</v>
      </c>
      <c r="J12531">
        <f ca="1">RAND()</f>
        <v>0.19150537328642259</v>
      </c>
    </row>
    <row r="12532" spans="1:10" x14ac:dyDescent="0.45">
      <c r="A12532">
        <v>1</v>
      </c>
      <c r="B12532">
        <v>4</v>
      </c>
      <c r="C12532">
        <v>1</v>
      </c>
      <c r="D12532">
        <v>3</v>
      </c>
      <c r="E12532">
        <v>1</v>
      </c>
      <c r="F12532">
        <v>1</v>
      </c>
      <c r="G12532">
        <v>0</v>
      </c>
      <c r="H12532">
        <v>2</v>
      </c>
      <c r="I12532">
        <v>2</v>
      </c>
      <c r="J12532">
        <f ca="1">RAND()</f>
        <v>2.0152238940774669E-2</v>
      </c>
    </row>
    <row r="12533" spans="1:10" x14ac:dyDescent="0.45">
      <c r="A12533">
        <v>2</v>
      </c>
      <c r="B12533">
        <v>1</v>
      </c>
      <c r="C12533">
        <v>1</v>
      </c>
      <c r="D12533">
        <v>0</v>
      </c>
      <c r="E12533">
        <v>1</v>
      </c>
      <c r="F12533">
        <v>0</v>
      </c>
      <c r="G12533">
        <v>2</v>
      </c>
      <c r="H12533">
        <v>0</v>
      </c>
      <c r="I12533">
        <v>4</v>
      </c>
      <c r="J12533">
        <f ca="1">RAND()</f>
        <v>0.86469816673317323</v>
      </c>
    </row>
    <row r="12534" spans="1:10" x14ac:dyDescent="0.45">
      <c r="A12534">
        <v>2</v>
      </c>
      <c r="B12534">
        <v>2</v>
      </c>
      <c r="C12534">
        <v>3</v>
      </c>
      <c r="D12534">
        <v>2</v>
      </c>
      <c r="E12534">
        <v>1</v>
      </c>
      <c r="F12534">
        <v>1</v>
      </c>
      <c r="G12534">
        <v>2</v>
      </c>
      <c r="H12534">
        <v>2</v>
      </c>
      <c r="I12534">
        <v>2</v>
      </c>
      <c r="J12534">
        <f ca="1">RAND()</f>
        <v>0.83358797770036419</v>
      </c>
    </row>
    <row r="12535" spans="1:10" x14ac:dyDescent="0.45">
      <c r="A12535">
        <v>2</v>
      </c>
      <c r="B12535">
        <v>2</v>
      </c>
      <c r="C12535">
        <v>0</v>
      </c>
      <c r="D12535">
        <v>1</v>
      </c>
      <c r="E12535">
        <v>1</v>
      </c>
      <c r="F12535">
        <v>1</v>
      </c>
      <c r="G12535">
        <v>0</v>
      </c>
      <c r="H12535">
        <v>2</v>
      </c>
      <c r="I12535">
        <v>2</v>
      </c>
      <c r="J12535">
        <f ca="1">RAND()</f>
        <v>0.51320845559745076</v>
      </c>
    </row>
    <row r="12536" spans="1:10" x14ac:dyDescent="0.45">
      <c r="A12536">
        <v>0</v>
      </c>
      <c r="B12536">
        <v>4</v>
      </c>
      <c r="C12536">
        <v>2</v>
      </c>
      <c r="D12536">
        <v>2</v>
      </c>
      <c r="E12536">
        <v>2</v>
      </c>
      <c r="F12536">
        <v>1</v>
      </c>
      <c r="G12536">
        <v>0</v>
      </c>
      <c r="H12536">
        <v>2</v>
      </c>
      <c r="I12536">
        <v>2</v>
      </c>
      <c r="J12536">
        <f ca="1">RAND()</f>
        <v>0.67110064881909115</v>
      </c>
    </row>
    <row r="12537" spans="1:10" x14ac:dyDescent="0.45">
      <c r="A12537">
        <v>0</v>
      </c>
      <c r="B12537">
        <v>0</v>
      </c>
      <c r="C12537">
        <v>3</v>
      </c>
      <c r="D12537">
        <v>1</v>
      </c>
      <c r="E12537">
        <v>2</v>
      </c>
      <c r="F12537">
        <v>0</v>
      </c>
      <c r="G12537">
        <v>2</v>
      </c>
      <c r="H12537">
        <v>2</v>
      </c>
      <c r="I12537">
        <v>2</v>
      </c>
      <c r="J12537">
        <f ca="1">RAND()</f>
        <v>0.10915463214481946</v>
      </c>
    </row>
    <row r="12538" spans="1:10" x14ac:dyDescent="0.45">
      <c r="A12538">
        <v>1</v>
      </c>
      <c r="B12538">
        <v>4</v>
      </c>
      <c r="C12538">
        <v>0</v>
      </c>
      <c r="D12538">
        <v>0</v>
      </c>
      <c r="E12538">
        <v>1</v>
      </c>
      <c r="F12538">
        <v>1</v>
      </c>
      <c r="G12538">
        <v>0</v>
      </c>
      <c r="H12538">
        <v>0</v>
      </c>
      <c r="I12538">
        <v>4</v>
      </c>
      <c r="J12538">
        <f ca="1">RAND()</f>
        <v>0.6014006301533652</v>
      </c>
    </row>
    <row r="12539" spans="1:10" x14ac:dyDescent="0.45">
      <c r="A12539">
        <v>2</v>
      </c>
      <c r="B12539">
        <v>1</v>
      </c>
      <c r="C12539">
        <v>2</v>
      </c>
      <c r="D12539">
        <v>1</v>
      </c>
      <c r="E12539">
        <v>2</v>
      </c>
      <c r="F12539">
        <v>1</v>
      </c>
      <c r="G12539">
        <v>0</v>
      </c>
      <c r="H12539">
        <v>1</v>
      </c>
      <c r="I12539">
        <v>4</v>
      </c>
      <c r="J12539">
        <f ca="1">RAND()</f>
        <v>0.58083971625820974</v>
      </c>
    </row>
    <row r="12540" spans="1:10" x14ac:dyDescent="0.45">
      <c r="A12540">
        <v>0</v>
      </c>
      <c r="B12540">
        <v>0</v>
      </c>
      <c r="C12540">
        <v>3</v>
      </c>
      <c r="D12540">
        <v>3</v>
      </c>
      <c r="E12540">
        <v>2</v>
      </c>
      <c r="F12540">
        <v>0</v>
      </c>
      <c r="G12540">
        <v>2</v>
      </c>
      <c r="H12540">
        <v>1</v>
      </c>
      <c r="I12540">
        <v>1</v>
      </c>
      <c r="J12540">
        <f ca="1">RAND()</f>
        <v>0.49621118376771511</v>
      </c>
    </row>
    <row r="12541" spans="1:10" x14ac:dyDescent="0.45">
      <c r="A12541">
        <v>0</v>
      </c>
      <c r="B12541">
        <v>1</v>
      </c>
      <c r="C12541">
        <v>1</v>
      </c>
      <c r="D12541">
        <v>1</v>
      </c>
      <c r="E12541">
        <v>1</v>
      </c>
      <c r="F12541">
        <v>1</v>
      </c>
      <c r="G12541">
        <v>2</v>
      </c>
      <c r="H12541">
        <v>0</v>
      </c>
      <c r="I12541">
        <v>1</v>
      </c>
      <c r="J12541">
        <f ca="1">RAND()</f>
        <v>0.76877489671723653</v>
      </c>
    </row>
    <row r="12542" spans="1:10" x14ac:dyDescent="0.45">
      <c r="A12542">
        <v>2</v>
      </c>
      <c r="B12542">
        <v>3</v>
      </c>
      <c r="C12542">
        <v>1</v>
      </c>
      <c r="D12542">
        <v>2</v>
      </c>
      <c r="E12542">
        <v>0</v>
      </c>
      <c r="F12542">
        <v>1</v>
      </c>
      <c r="G12542">
        <v>0</v>
      </c>
      <c r="H12542">
        <v>1</v>
      </c>
      <c r="I12542">
        <v>4</v>
      </c>
      <c r="J12542">
        <f ca="1">RAND()</f>
        <v>0.20128618285268174</v>
      </c>
    </row>
    <row r="12543" spans="1:10" x14ac:dyDescent="0.45">
      <c r="A12543">
        <v>1</v>
      </c>
      <c r="B12543">
        <v>3</v>
      </c>
      <c r="C12543">
        <v>2</v>
      </c>
      <c r="D12543">
        <v>0</v>
      </c>
      <c r="E12543">
        <v>0</v>
      </c>
      <c r="F12543">
        <v>1</v>
      </c>
      <c r="G12543">
        <v>1</v>
      </c>
      <c r="H12543">
        <v>0</v>
      </c>
      <c r="I12543">
        <v>4</v>
      </c>
      <c r="J12543">
        <f ca="1">RAND()</f>
        <v>0.61399091952900797</v>
      </c>
    </row>
    <row r="12544" spans="1:10" x14ac:dyDescent="0.45">
      <c r="A12544">
        <v>0</v>
      </c>
      <c r="B12544">
        <v>0</v>
      </c>
      <c r="C12544">
        <v>3</v>
      </c>
      <c r="D12544">
        <v>0</v>
      </c>
      <c r="E12544">
        <v>0</v>
      </c>
      <c r="F12544">
        <v>0</v>
      </c>
      <c r="G12544">
        <v>1</v>
      </c>
      <c r="H12544">
        <v>2</v>
      </c>
      <c r="I12544">
        <v>2</v>
      </c>
      <c r="J12544">
        <f ca="1">RAND()</f>
        <v>0.26757671627382673</v>
      </c>
    </row>
    <row r="12545" spans="1:10" x14ac:dyDescent="0.45">
      <c r="A12545">
        <v>0</v>
      </c>
      <c r="B12545">
        <v>3</v>
      </c>
      <c r="C12545">
        <v>1</v>
      </c>
      <c r="D12545">
        <v>3</v>
      </c>
      <c r="E12545">
        <v>1</v>
      </c>
      <c r="F12545">
        <v>0</v>
      </c>
      <c r="G12545">
        <v>1</v>
      </c>
      <c r="H12545">
        <v>2</v>
      </c>
      <c r="I12545">
        <v>2</v>
      </c>
      <c r="J12545">
        <f ca="1">RAND()</f>
        <v>0.21677465333855894</v>
      </c>
    </row>
    <row r="12546" spans="1:10" x14ac:dyDescent="0.45">
      <c r="A12546">
        <v>0</v>
      </c>
      <c r="B12546">
        <v>1</v>
      </c>
      <c r="C12546">
        <v>3</v>
      </c>
      <c r="D12546">
        <v>0</v>
      </c>
      <c r="E12546">
        <v>1</v>
      </c>
      <c r="F12546">
        <v>0</v>
      </c>
      <c r="G12546">
        <v>2</v>
      </c>
      <c r="H12546">
        <v>2</v>
      </c>
      <c r="I12546">
        <v>2</v>
      </c>
      <c r="J12546">
        <f ca="1">RAND()</f>
        <v>0.63628504288872956</v>
      </c>
    </row>
    <row r="12547" spans="1:10" x14ac:dyDescent="0.45">
      <c r="A12547">
        <v>0</v>
      </c>
      <c r="B12547">
        <v>0</v>
      </c>
      <c r="C12547">
        <v>1</v>
      </c>
      <c r="D12547">
        <v>3</v>
      </c>
      <c r="E12547">
        <v>1</v>
      </c>
      <c r="F12547">
        <v>0</v>
      </c>
      <c r="G12547">
        <v>2</v>
      </c>
      <c r="H12547">
        <v>2</v>
      </c>
      <c r="I12547">
        <v>2</v>
      </c>
      <c r="J12547">
        <f ca="1">RAND()</f>
        <v>0.10090714208957863</v>
      </c>
    </row>
    <row r="12548" spans="1:10" x14ac:dyDescent="0.45">
      <c r="A12548">
        <v>0</v>
      </c>
      <c r="B12548">
        <v>4</v>
      </c>
      <c r="C12548">
        <v>1</v>
      </c>
      <c r="D12548">
        <v>0</v>
      </c>
      <c r="E12548">
        <v>2</v>
      </c>
      <c r="F12548">
        <v>0</v>
      </c>
      <c r="G12548">
        <v>0</v>
      </c>
      <c r="H12548">
        <v>0</v>
      </c>
      <c r="I12548">
        <v>4</v>
      </c>
      <c r="J12548">
        <f ca="1">RAND()</f>
        <v>4.1843142771785247E-2</v>
      </c>
    </row>
    <row r="12549" spans="1:10" x14ac:dyDescent="0.45">
      <c r="A12549">
        <v>0</v>
      </c>
      <c r="B12549">
        <v>2</v>
      </c>
      <c r="C12549">
        <v>0</v>
      </c>
      <c r="D12549">
        <v>3</v>
      </c>
      <c r="E12549">
        <v>0</v>
      </c>
      <c r="F12549">
        <v>0</v>
      </c>
      <c r="G12549">
        <v>1</v>
      </c>
      <c r="H12549">
        <v>2</v>
      </c>
      <c r="I12549">
        <v>2</v>
      </c>
      <c r="J12549">
        <f ca="1">RAND()</f>
        <v>0.2363738214280493</v>
      </c>
    </row>
    <row r="12550" spans="1:10" x14ac:dyDescent="0.45">
      <c r="A12550">
        <v>1</v>
      </c>
      <c r="B12550">
        <v>3</v>
      </c>
      <c r="C12550">
        <v>2</v>
      </c>
      <c r="D12550">
        <v>3</v>
      </c>
      <c r="E12550">
        <v>0</v>
      </c>
      <c r="F12550">
        <v>1</v>
      </c>
      <c r="G12550">
        <v>2</v>
      </c>
      <c r="H12550">
        <v>2</v>
      </c>
      <c r="I12550">
        <v>2</v>
      </c>
      <c r="J12550">
        <f ca="1">RAND()</f>
        <v>4.5325056622388393E-3</v>
      </c>
    </row>
    <row r="12551" spans="1:10" x14ac:dyDescent="0.45">
      <c r="A12551">
        <v>0</v>
      </c>
      <c r="B12551">
        <v>2</v>
      </c>
      <c r="C12551">
        <v>0</v>
      </c>
      <c r="D12551">
        <v>3</v>
      </c>
      <c r="E12551">
        <v>0</v>
      </c>
      <c r="F12551">
        <v>0</v>
      </c>
      <c r="G12551">
        <v>1</v>
      </c>
      <c r="H12551">
        <v>1</v>
      </c>
      <c r="I12551">
        <v>1</v>
      </c>
      <c r="J12551">
        <f ca="1">RAND()</f>
        <v>0.95100707193704892</v>
      </c>
    </row>
    <row r="12552" spans="1:10" x14ac:dyDescent="0.45">
      <c r="A12552">
        <v>2</v>
      </c>
      <c r="B12552">
        <v>2</v>
      </c>
      <c r="C12552">
        <v>3</v>
      </c>
      <c r="D12552">
        <v>3</v>
      </c>
      <c r="E12552">
        <v>1</v>
      </c>
      <c r="F12552">
        <v>0</v>
      </c>
      <c r="G12552">
        <v>2</v>
      </c>
      <c r="H12552">
        <v>0</v>
      </c>
      <c r="I12552">
        <v>4</v>
      </c>
      <c r="J12552">
        <f ca="1">RAND()</f>
        <v>0.75604873454232913</v>
      </c>
    </row>
    <row r="12553" spans="1:10" x14ac:dyDescent="0.45">
      <c r="A12553">
        <v>1</v>
      </c>
      <c r="B12553">
        <v>1</v>
      </c>
      <c r="C12553">
        <v>1</v>
      </c>
      <c r="D12553">
        <v>2</v>
      </c>
      <c r="E12553">
        <v>0</v>
      </c>
      <c r="F12553">
        <v>1</v>
      </c>
      <c r="G12553">
        <v>1</v>
      </c>
      <c r="H12553">
        <v>0</v>
      </c>
      <c r="I12553">
        <v>3</v>
      </c>
      <c r="J12553">
        <f ca="1">RAND()</f>
        <v>0.43667422354626229</v>
      </c>
    </row>
    <row r="12554" spans="1:10" x14ac:dyDescent="0.45">
      <c r="A12554">
        <v>2</v>
      </c>
      <c r="B12554">
        <v>4</v>
      </c>
      <c r="C12554">
        <v>2</v>
      </c>
      <c r="D12554">
        <v>2</v>
      </c>
      <c r="E12554">
        <v>2</v>
      </c>
      <c r="F12554">
        <v>0</v>
      </c>
      <c r="G12554">
        <v>1</v>
      </c>
      <c r="H12554">
        <v>2</v>
      </c>
      <c r="I12554">
        <v>2</v>
      </c>
      <c r="J12554">
        <f ca="1">RAND()</f>
        <v>0.3573848619248734</v>
      </c>
    </row>
    <row r="12555" spans="1:10" x14ac:dyDescent="0.45">
      <c r="A12555">
        <v>1</v>
      </c>
      <c r="B12555">
        <v>4</v>
      </c>
      <c r="C12555">
        <v>3</v>
      </c>
      <c r="D12555">
        <v>2</v>
      </c>
      <c r="E12555">
        <v>1</v>
      </c>
      <c r="F12555">
        <v>0</v>
      </c>
      <c r="G12555">
        <v>2</v>
      </c>
      <c r="H12555">
        <v>1</v>
      </c>
      <c r="I12555">
        <v>4</v>
      </c>
      <c r="J12555">
        <f ca="1">RAND()</f>
        <v>0.30170725943654053</v>
      </c>
    </row>
    <row r="12556" spans="1:10" x14ac:dyDescent="0.45">
      <c r="A12556">
        <v>0</v>
      </c>
      <c r="B12556">
        <v>1</v>
      </c>
      <c r="C12556">
        <v>1</v>
      </c>
      <c r="D12556">
        <v>3</v>
      </c>
      <c r="E12556">
        <v>2</v>
      </c>
      <c r="F12556">
        <v>1</v>
      </c>
      <c r="G12556">
        <v>1</v>
      </c>
      <c r="H12556">
        <v>2</v>
      </c>
      <c r="I12556">
        <v>2</v>
      </c>
      <c r="J12556">
        <f ca="1">RAND()</f>
        <v>0.41132263288681503</v>
      </c>
    </row>
    <row r="12557" spans="1:10" x14ac:dyDescent="0.45">
      <c r="A12557">
        <v>0</v>
      </c>
      <c r="B12557">
        <v>3</v>
      </c>
      <c r="C12557">
        <v>0</v>
      </c>
      <c r="D12557">
        <v>2</v>
      </c>
      <c r="E12557">
        <v>2</v>
      </c>
      <c r="F12557">
        <v>0</v>
      </c>
      <c r="G12557">
        <v>1</v>
      </c>
      <c r="H12557">
        <v>2</v>
      </c>
      <c r="I12557">
        <v>2</v>
      </c>
      <c r="J12557">
        <f ca="1">RAND()</f>
        <v>0.41662644567862317</v>
      </c>
    </row>
    <row r="12558" spans="1:10" x14ac:dyDescent="0.45">
      <c r="A12558">
        <v>1</v>
      </c>
      <c r="B12558">
        <v>2</v>
      </c>
      <c r="C12558">
        <v>2</v>
      </c>
      <c r="D12558">
        <v>1</v>
      </c>
      <c r="E12558">
        <v>1</v>
      </c>
      <c r="F12558">
        <v>1</v>
      </c>
      <c r="G12558">
        <v>2</v>
      </c>
      <c r="H12558">
        <v>1</v>
      </c>
      <c r="I12558">
        <v>1</v>
      </c>
      <c r="J12558">
        <f ca="1">RAND()</f>
        <v>0.34124232890086381</v>
      </c>
    </row>
    <row r="12559" spans="1:10" x14ac:dyDescent="0.45">
      <c r="A12559">
        <v>2</v>
      </c>
      <c r="B12559">
        <v>0</v>
      </c>
      <c r="C12559">
        <v>0</v>
      </c>
      <c r="D12559">
        <v>3</v>
      </c>
      <c r="E12559">
        <v>1</v>
      </c>
      <c r="F12559">
        <v>0</v>
      </c>
      <c r="G12559">
        <v>0</v>
      </c>
      <c r="H12559">
        <v>1</v>
      </c>
      <c r="I12559">
        <v>4</v>
      </c>
      <c r="J12559">
        <f ca="1">RAND()</f>
        <v>0.26663289766160425</v>
      </c>
    </row>
    <row r="12560" spans="1:10" x14ac:dyDescent="0.45">
      <c r="A12560">
        <v>1</v>
      </c>
      <c r="B12560">
        <v>3</v>
      </c>
      <c r="C12560">
        <v>1</v>
      </c>
      <c r="D12560">
        <v>0</v>
      </c>
      <c r="E12560">
        <v>0</v>
      </c>
      <c r="F12560">
        <v>1</v>
      </c>
      <c r="G12560">
        <v>1</v>
      </c>
      <c r="H12560">
        <v>0</v>
      </c>
      <c r="I12560">
        <v>4</v>
      </c>
      <c r="J12560">
        <f ca="1">RAND()</f>
        <v>0.21775211688615004</v>
      </c>
    </row>
    <row r="12561" spans="1:10" x14ac:dyDescent="0.45">
      <c r="A12561">
        <v>1</v>
      </c>
      <c r="B12561">
        <v>1</v>
      </c>
      <c r="C12561">
        <v>0</v>
      </c>
      <c r="D12561">
        <v>1</v>
      </c>
      <c r="E12561">
        <v>1</v>
      </c>
      <c r="F12561">
        <v>1</v>
      </c>
      <c r="G12561">
        <v>0</v>
      </c>
      <c r="H12561">
        <v>1</v>
      </c>
      <c r="I12561">
        <v>1</v>
      </c>
      <c r="J12561">
        <f ca="1">RAND()</f>
        <v>0.6512130254284495</v>
      </c>
    </row>
    <row r="12562" spans="1:10" x14ac:dyDescent="0.45">
      <c r="A12562">
        <v>1</v>
      </c>
      <c r="B12562">
        <v>4</v>
      </c>
      <c r="C12562">
        <v>2</v>
      </c>
      <c r="D12562">
        <v>2</v>
      </c>
      <c r="E12562">
        <v>2</v>
      </c>
      <c r="F12562">
        <v>1</v>
      </c>
      <c r="G12562">
        <v>2</v>
      </c>
      <c r="H12562">
        <v>0</v>
      </c>
      <c r="I12562">
        <v>4</v>
      </c>
      <c r="J12562">
        <f ca="1">RAND()</f>
        <v>0.49947819350685463</v>
      </c>
    </row>
    <row r="12563" spans="1:10" x14ac:dyDescent="0.45">
      <c r="A12563">
        <v>1</v>
      </c>
      <c r="B12563">
        <v>0</v>
      </c>
      <c r="C12563">
        <v>3</v>
      </c>
      <c r="D12563">
        <v>1</v>
      </c>
      <c r="E12563">
        <v>1</v>
      </c>
      <c r="F12563">
        <v>0</v>
      </c>
      <c r="G12563">
        <v>1</v>
      </c>
      <c r="H12563">
        <v>2</v>
      </c>
      <c r="I12563">
        <v>2</v>
      </c>
      <c r="J12563">
        <f ca="1">RAND()</f>
        <v>0.82472691630050554</v>
      </c>
    </row>
    <row r="12564" spans="1:10" x14ac:dyDescent="0.45">
      <c r="A12564">
        <v>0</v>
      </c>
      <c r="B12564">
        <v>2</v>
      </c>
      <c r="C12564">
        <v>3</v>
      </c>
      <c r="D12564">
        <v>2</v>
      </c>
      <c r="E12564">
        <v>2</v>
      </c>
      <c r="F12564">
        <v>0</v>
      </c>
      <c r="G12564">
        <v>0</v>
      </c>
      <c r="H12564">
        <v>2</v>
      </c>
      <c r="I12564">
        <v>2</v>
      </c>
      <c r="J12564">
        <f ca="1">RAND()</f>
        <v>0.1754587424266173</v>
      </c>
    </row>
    <row r="12565" spans="1:10" x14ac:dyDescent="0.45">
      <c r="A12565">
        <v>0</v>
      </c>
      <c r="B12565">
        <v>4</v>
      </c>
      <c r="C12565">
        <v>3</v>
      </c>
      <c r="D12565">
        <v>0</v>
      </c>
      <c r="E12565">
        <v>2</v>
      </c>
      <c r="F12565">
        <v>0</v>
      </c>
      <c r="G12565">
        <v>1</v>
      </c>
      <c r="H12565">
        <v>0</v>
      </c>
      <c r="I12565">
        <v>4</v>
      </c>
      <c r="J12565">
        <f ca="1">RAND()</f>
        <v>0.43227840798942296</v>
      </c>
    </row>
    <row r="12566" spans="1:10" x14ac:dyDescent="0.45">
      <c r="A12566">
        <v>2</v>
      </c>
      <c r="B12566">
        <v>3</v>
      </c>
      <c r="C12566">
        <v>0</v>
      </c>
      <c r="D12566">
        <v>0</v>
      </c>
      <c r="E12566">
        <v>2</v>
      </c>
      <c r="F12566">
        <v>0</v>
      </c>
      <c r="G12566">
        <v>1</v>
      </c>
      <c r="H12566">
        <v>2</v>
      </c>
      <c r="I12566">
        <v>2</v>
      </c>
      <c r="J12566">
        <f ca="1">RAND()</f>
        <v>9.7549084111236417E-2</v>
      </c>
    </row>
    <row r="12567" spans="1:10" x14ac:dyDescent="0.45">
      <c r="A12567">
        <v>1</v>
      </c>
      <c r="B12567">
        <v>4</v>
      </c>
      <c r="C12567">
        <v>1</v>
      </c>
      <c r="D12567">
        <v>2</v>
      </c>
      <c r="E12567">
        <v>0</v>
      </c>
      <c r="F12567">
        <v>0</v>
      </c>
      <c r="G12567">
        <v>1</v>
      </c>
      <c r="H12567">
        <v>0</v>
      </c>
      <c r="I12567">
        <v>1</v>
      </c>
      <c r="J12567">
        <f ca="1">RAND()</f>
        <v>0.72562639262333861</v>
      </c>
    </row>
    <row r="12568" spans="1:10" x14ac:dyDescent="0.45">
      <c r="A12568">
        <v>0</v>
      </c>
      <c r="B12568">
        <v>2</v>
      </c>
      <c r="C12568">
        <v>3</v>
      </c>
      <c r="D12568">
        <v>3</v>
      </c>
      <c r="E12568">
        <v>2</v>
      </c>
      <c r="F12568">
        <v>1</v>
      </c>
      <c r="G12568">
        <v>2</v>
      </c>
      <c r="H12568">
        <v>0</v>
      </c>
      <c r="I12568">
        <v>1</v>
      </c>
      <c r="J12568">
        <f ca="1">RAND()</f>
        <v>7.6534415119672516E-2</v>
      </c>
    </row>
    <row r="12569" spans="1:10" x14ac:dyDescent="0.45">
      <c r="A12569">
        <v>2</v>
      </c>
      <c r="B12569">
        <v>1</v>
      </c>
      <c r="C12569">
        <v>2</v>
      </c>
      <c r="D12569">
        <v>2</v>
      </c>
      <c r="E12569">
        <v>1</v>
      </c>
      <c r="F12569">
        <v>0</v>
      </c>
      <c r="G12569">
        <v>1</v>
      </c>
      <c r="H12569">
        <v>1</v>
      </c>
      <c r="I12569">
        <v>4</v>
      </c>
      <c r="J12569">
        <f ca="1">RAND()</f>
        <v>0.49568678879811257</v>
      </c>
    </row>
    <row r="12570" spans="1:10" x14ac:dyDescent="0.45">
      <c r="A12570">
        <v>2</v>
      </c>
      <c r="B12570">
        <v>4</v>
      </c>
      <c r="C12570">
        <v>3</v>
      </c>
      <c r="D12570">
        <v>0</v>
      </c>
      <c r="E12570">
        <v>2</v>
      </c>
      <c r="F12570">
        <v>0</v>
      </c>
      <c r="G12570">
        <v>1</v>
      </c>
      <c r="H12570">
        <v>1</v>
      </c>
      <c r="I12570">
        <v>4</v>
      </c>
      <c r="J12570">
        <f ca="1">RAND()</f>
        <v>0.1536848141436058</v>
      </c>
    </row>
    <row r="12571" spans="1:10" x14ac:dyDescent="0.45">
      <c r="A12571">
        <v>0</v>
      </c>
      <c r="B12571">
        <v>3</v>
      </c>
      <c r="C12571">
        <v>2</v>
      </c>
      <c r="D12571">
        <v>2</v>
      </c>
      <c r="E12571">
        <v>2</v>
      </c>
      <c r="F12571">
        <v>0</v>
      </c>
      <c r="G12571">
        <v>2</v>
      </c>
      <c r="H12571">
        <v>2</v>
      </c>
      <c r="I12571">
        <v>2</v>
      </c>
      <c r="J12571">
        <f ca="1">RAND()</f>
        <v>0.55405134871186701</v>
      </c>
    </row>
    <row r="12572" spans="1:10" x14ac:dyDescent="0.45">
      <c r="A12572">
        <v>2</v>
      </c>
      <c r="B12572">
        <v>3</v>
      </c>
      <c r="C12572">
        <v>2</v>
      </c>
      <c r="D12572">
        <v>1</v>
      </c>
      <c r="E12572">
        <v>2</v>
      </c>
      <c r="F12572">
        <v>1</v>
      </c>
      <c r="G12572">
        <v>2</v>
      </c>
      <c r="H12572">
        <v>2</v>
      </c>
      <c r="I12572">
        <v>2</v>
      </c>
      <c r="J12572">
        <f ca="1">RAND()</f>
        <v>0.86161201107212948</v>
      </c>
    </row>
    <row r="12573" spans="1:10" x14ac:dyDescent="0.45">
      <c r="A12573">
        <v>0</v>
      </c>
      <c r="B12573">
        <v>3</v>
      </c>
      <c r="C12573">
        <v>0</v>
      </c>
      <c r="D12573">
        <v>3</v>
      </c>
      <c r="E12573">
        <v>2</v>
      </c>
      <c r="F12573">
        <v>0</v>
      </c>
      <c r="G12573">
        <v>2</v>
      </c>
      <c r="H12573">
        <v>0</v>
      </c>
      <c r="I12573">
        <v>4</v>
      </c>
      <c r="J12573">
        <f ca="1">RAND()</f>
        <v>5.3395162250374106E-2</v>
      </c>
    </row>
    <row r="12574" spans="1:10" x14ac:dyDescent="0.45">
      <c r="A12574">
        <v>2</v>
      </c>
      <c r="B12574">
        <v>2</v>
      </c>
      <c r="C12574">
        <v>3</v>
      </c>
      <c r="D12574">
        <v>3</v>
      </c>
      <c r="E12574">
        <v>1</v>
      </c>
      <c r="F12574">
        <v>0</v>
      </c>
      <c r="G12574">
        <v>2</v>
      </c>
      <c r="H12574">
        <v>1</v>
      </c>
      <c r="I12574">
        <v>4</v>
      </c>
      <c r="J12574">
        <f ca="1">RAND()</f>
        <v>0.11014645049386684</v>
      </c>
    </row>
    <row r="12575" spans="1:10" x14ac:dyDescent="0.45">
      <c r="A12575">
        <v>0</v>
      </c>
      <c r="B12575">
        <v>0</v>
      </c>
      <c r="C12575">
        <v>2</v>
      </c>
      <c r="D12575">
        <v>3</v>
      </c>
      <c r="E12575">
        <v>0</v>
      </c>
      <c r="F12575">
        <v>0</v>
      </c>
      <c r="G12575">
        <v>0</v>
      </c>
      <c r="H12575">
        <v>1</v>
      </c>
      <c r="I12575">
        <v>1</v>
      </c>
      <c r="J12575">
        <f ca="1">RAND()</f>
        <v>0.63016345593553558</v>
      </c>
    </row>
    <row r="12576" spans="1:10" x14ac:dyDescent="0.45">
      <c r="A12576">
        <v>2</v>
      </c>
      <c r="B12576">
        <v>1</v>
      </c>
      <c r="C12576">
        <v>0</v>
      </c>
      <c r="D12576">
        <v>2</v>
      </c>
      <c r="E12576">
        <v>1</v>
      </c>
      <c r="F12576">
        <v>1</v>
      </c>
      <c r="G12576">
        <v>1</v>
      </c>
      <c r="H12576">
        <v>2</v>
      </c>
      <c r="I12576">
        <v>2</v>
      </c>
      <c r="J12576">
        <f ca="1">RAND()</f>
        <v>0.51648401316939463</v>
      </c>
    </row>
    <row r="12577" spans="1:10" x14ac:dyDescent="0.45">
      <c r="A12577">
        <v>0</v>
      </c>
      <c r="B12577">
        <v>4</v>
      </c>
      <c r="C12577">
        <v>0</v>
      </c>
      <c r="D12577">
        <v>2</v>
      </c>
      <c r="E12577">
        <v>2</v>
      </c>
      <c r="F12577">
        <v>1</v>
      </c>
      <c r="G12577">
        <v>0</v>
      </c>
      <c r="H12577">
        <v>0</v>
      </c>
      <c r="I12577">
        <v>4</v>
      </c>
      <c r="J12577">
        <f ca="1">RAND()</f>
        <v>0.89585610619111256</v>
      </c>
    </row>
    <row r="12578" spans="1:10" x14ac:dyDescent="0.45">
      <c r="A12578">
        <v>2</v>
      </c>
      <c r="B12578">
        <v>4</v>
      </c>
      <c r="C12578">
        <v>2</v>
      </c>
      <c r="D12578">
        <v>2</v>
      </c>
      <c r="E12578">
        <v>0</v>
      </c>
      <c r="F12578">
        <v>1</v>
      </c>
      <c r="G12578">
        <v>1</v>
      </c>
      <c r="H12578">
        <v>0</v>
      </c>
      <c r="I12578">
        <v>4</v>
      </c>
      <c r="J12578">
        <f ca="1">RAND()</f>
        <v>0.15370288122807085</v>
      </c>
    </row>
    <row r="12579" spans="1:10" x14ac:dyDescent="0.45">
      <c r="A12579">
        <v>1</v>
      </c>
      <c r="B12579">
        <v>0</v>
      </c>
      <c r="C12579">
        <v>3</v>
      </c>
      <c r="D12579">
        <v>1</v>
      </c>
      <c r="E12579">
        <v>0</v>
      </c>
      <c r="F12579">
        <v>1</v>
      </c>
      <c r="G12579">
        <v>2</v>
      </c>
      <c r="H12579">
        <v>0</v>
      </c>
      <c r="I12579">
        <v>1</v>
      </c>
      <c r="J12579">
        <f ca="1">RAND()</f>
        <v>0.39747504839003112</v>
      </c>
    </row>
    <row r="12580" spans="1:10" x14ac:dyDescent="0.45">
      <c r="A12580">
        <v>2</v>
      </c>
      <c r="B12580">
        <v>2</v>
      </c>
      <c r="C12580">
        <v>2</v>
      </c>
      <c r="D12580">
        <v>1</v>
      </c>
      <c r="E12580">
        <v>2</v>
      </c>
      <c r="F12580">
        <v>0</v>
      </c>
      <c r="G12580">
        <v>1</v>
      </c>
      <c r="H12580">
        <v>1</v>
      </c>
      <c r="I12580">
        <v>4</v>
      </c>
      <c r="J12580">
        <f ca="1">RAND()</f>
        <v>0.74140080687649179</v>
      </c>
    </row>
    <row r="12581" spans="1:10" x14ac:dyDescent="0.45">
      <c r="A12581">
        <v>0</v>
      </c>
      <c r="B12581">
        <v>4</v>
      </c>
      <c r="C12581">
        <v>1</v>
      </c>
      <c r="D12581">
        <v>2</v>
      </c>
      <c r="E12581">
        <v>0</v>
      </c>
      <c r="F12581">
        <v>0</v>
      </c>
      <c r="G12581">
        <v>0</v>
      </c>
      <c r="H12581">
        <v>2</v>
      </c>
      <c r="I12581">
        <v>2</v>
      </c>
      <c r="J12581">
        <f ca="1">RAND()</f>
        <v>5.7571611477760687E-2</v>
      </c>
    </row>
    <row r="12582" spans="1:10" x14ac:dyDescent="0.45">
      <c r="A12582">
        <v>0</v>
      </c>
      <c r="B12582">
        <v>0</v>
      </c>
      <c r="C12582">
        <v>1</v>
      </c>
      <c r="D12582">
        <v>0</v>
      </c>
      <c r="E12582">
        <v>1</v>
      </c>
      <c r="F12582">
        <v>0</v>
      </c>
      <c r="G12582">
        <v>1</v>
      </c>
      <c r="H12582">
        <v>0</v>
      </c>
      <c r="I12582">
        <v>1</v>
      </c>
      <c r="J12582">
        <f ca="1">RAND()</f>
        <v>1.6764639462591102E-2</v>
      </c>
    </row>
    <row r="12583" spans="1:10" x14ac:dyDescent="0.45">
      <c r="A12583">
        <v>2</v>
      </c>
      <c r="B12583">
        <v>3</v>
      </c>
      <c r="C12583">
        <v>1</v>
      </c>
      <c r="D12583">
        <v>3</v>
      </c>
      <c r="E12583">
        <v>0</v>
      </c>
      <c r="F12583">
        <v>1</v>
      </c>
      <c r="G12583">
        <v>1</v>
      </c>
      <c r="H12583">
        <v>0</v>
      </c>
      <c r="I12583">
        <v>4</v>
      </c>
      <c r="J12583">
        <f ca="1">RAND()</f>
        <v>7.4634998104142425E-2</v>
      </c>
    </row>
    <row r="12584" spans="1:10" x14ac:dyDescent="0.45">
      <c r="A12584">
        <v>0</v>
      </c>
      <c r="B12584">
        <v>2</v>
      </c>
      <c r="C12584">
        <v>3</v>
      </c>
      <c r="D12584">
        <v>3</v>
      </c>
      <c r="E12584">
        <v>1</v>
      </c>
      <c r="F12584">
        <v>1</v>
      </c>
      <c r="G12584">
        <v>2</v>
      </c>
      <c r="H12584">
        <v>2</v>
      </c>
      <c r="I12584">
        <v>2</v>
      </c>
      <c r="J12584">
        <f ca="1">RAND()</f>
        <v>0.72771342074404288</v>
      </c>
    </row>
    <row r="12585" spans="1:10" x14ac:dyDescent="0.45">
      <c r="A12585">
        <v>1</v>
      </c>
      <c r="B12585">
        <v>4</v>
      </c>
      <c r="C12585">
        <v>3</v>
      </c>
      <c r="D12585">
        <v>0</v>
      </c>
      <c r="E12585">
        <v>2</v>
      </c>
      <c r="F12585">
        <v>0</v>
      </c>
      <c r="G12585">
        <v>1</v>
      </c>
      <c r="H12585">
        <v>2</v>
      </c>
      <c r="I12585">
        <v>2</v>
      </c>
      <c r="J12585">
        <f ca="1">RAND()</f>
        <v>0.97368930978674251</v>
      </c>
    </row>
    <row r="12586" spans="1:10" x14ac:dyDescent="0.45">
      <c r="A12586">
        <v>0</v>
      </c>
      <c r="B12586">
        <v>2</v>
      </c>
      <c r="C12586">
        <v>2</v>
      </c>
      <c r="D12586">
        <v>1</v>
      </c>
      <c r="E12586">
        <v>0</v>
      </c>
      <c r="F12586">
        <v>0</v>
      </c>
      <c r="G12586">
        <v>0</v>
      </c>
      <c r="H12586">
        <v>1</v>
      </c>
      <c r="I12586">
        <v>1</v>
      </c>
      <c r="J12586">
        <f ca="1">RAND()</f>
        <v>0.16765486635521976</v>
      </c>
    </row>
    <row r="12587" spans="1:10" x14ac:dyDescent="0.45">
      <c r="A12587">
        <v>0</v>
      </c>
      <c r="B12587">
        <v>4</v>
      </c>
      <c r="C12587">
        <v>3</v>
      </c>
      <c r="D12587">
        <v>2</v>
      </c>
      <c r="E12587">
        <v>2</v>
      </c>
      <c r="F12587">
        <v>0</v>
      </c>
      <c r="G12587">
        <v>1</v>
      </c>
      <c r="H12587">
        <v>1</v>
      </c>
      <c r="I12587">
        <v>4</v>
      </c>
      <c r="J12587">
        <f ca="1">RAND()</f>
        <v>0.95543886158546687</v>
      </c>
    </row>
    <row r="12588" spans="1:10" x14ac:dyDescent="0.45">
      <c r="A12588">
        <v>0</v>
      </c>
      <c r="B12588">
        <v>0</v>
      </c>
      <c r="C12588">
        <v>2</v>
      </c>
      <c r="D12588">
        <v>2</v>
      </c>
      <c r="E12588">
        <v>1</v>
      </c>
      <c r="F12588">
        <v>0</v>
      </c>
      <c r="G12588">
        <v>0</v>
      </c>
      <c r="H12588">
        <v>1</v>
      </c>
      <c r="I12588">
        <v>1</v>
      </c>
      <c r="J12588">
        <f ca="1">RAND()</f>
        <v>0.53927874854679692</v>
      </c>
    </row>
    <row r="12589" spans="1:10" x14ac:dyDescent="0.45">
      <c r="A12589">
        <v>2</v>
      </c>
      <c r="B12589">
        <v>4</v>
      </c>
      <c r="C12589">
        <v>3</v>
      </c>
      <c r="D12589">
        <v>0</v>
      </c>
      <c r="E12589">
        <v>0</v>
      </c>
      <c r="F12589">
        <v>0</v>
      </c>
      <c r="G12589">
        <v>1</v>
      </c>
      <c r="H12589">
        <v>0</v>
      </c>
      <c r="I12589">
        <v>1</v>
      </c>
      <c r="J12589">
        <f ca="1">RAND()</f>
        <v>0.81529826588064624</v>
      </c>
    </row>
    <row r="12590" spans="1:10" x14ac:dyDescent="0.45">
      <c r="A12590">
        <v>0</v>
      </c>
      <c r="B12590">
        <v>3</v>
      </c>
      <c r="C12590">
        <v>2</v>
      </c>
      <c r="D12590">
        <v>2</v>
      </c>
      <c r="E12590">
        <v>2</v>
      </c>
      <c r="F12590">
        <v>0</v>
      </c>
      <c r="G12590">
        <v>0</v>
      </c>
      <c r="H12590">
        <v>0</v>
      </c>
      <c r="I12590">
        <v>1</v>
      </c>
      <c r="J12590">
        <f ca="1">RAND()</f>
        <v>0.31499544164596549</v>
      </c>
    </row>
    <row r="12591" spans="1:10" x14ac:dyDescent="0.45">
      <c r="A12591">
        <v>1</v>
      </c>
      <c r="B12591">
        <v>1</v>
      </c>
      <c r="C12591">
        <v>2</v>
      </c>
      <c r="D12591">
        <v>0</v>
      </c>
      <c r="E12591">
        <v>0</v>
      </c>
      <c r="F12591">
        <v>1</v>
      </c>
      <c r="G12591">
        <v>1</v>
      </c>
      <c r="H12591">
        <v>2</v>
      </c>
      <c r="I12591">
        <v>2</v>
      </c>
      <c r="J12591">
        <f ca="1">RAND()</f>
        <v>0.95301453402841196</v>
      </c>
    </row>
    <row r="12592" spans="1:10" x14ac:dyDescent="0.45">
      <c r="A12592">
        <v>0</v>
      </c>
      <c r="B12592">
        <v>1</v>
      </c>
      <c r="C12592">
        <v>3</v>
      </c>
      <c r="D12592">
        <v>0</v>
      </c>
      <c r="E12592">
        <v>2</v>
      </c>
      <c r="F12592">
        <v>0</v>
      </c>
      <c r="G12592">
        <v>1</v>
      </c>
      <c r="H12592">
        <v>1</v>
      </c>
      <c r="I12592">
        <v>1</v>
      </c>
      <c r="J12592">
        <f ca="1">RAND()</f>
        <v>0.12100594223923256</v>
      </c>
    </row>
    <row r="12593" spans="1:10" x14ac:dyDescent="0.45">
      <c r="A12593">
        <v>0</v>
      </c>
      <c r="B12593">
        <v>2</v>
      </c>
      <c r="C12593">
        <v>2</v>
      </c>
      <c r="D12593">
        <v>2</v>
      </c>
      <c r="E12593">
        <v>0</v>
      </c>
      <c r="F12593">
        <v>1</v>
      </c>
      <c r="G12593">
        <v>2</v>
      </c>
      <c r="H12593">
        <v>2</v>
      </c>
      <c r="I12593">
        <v>2</v>
      </c>
      <c r="J12593">
        <f ca="1">RAND()</f>
        <v>0.28984353105687655</v>
      </c>
    </row>
    <row r="12594" spans="1:10" x14ac:dyDescent="0.45">
      <c r="A12594">
        <v>0</v>
      </c>
      <c r="B12594">
        <v>2</v>
      </c>
      <c r="C12594">
        <v>0</v>
      </c>
      <c r="D12594">
        <v>0</v>
      </c>
      <c r="E12594">
        <v>1</v>
      </c>
      <c r="F12594">
        <v>0</v>
      </c>
      <c r="G12594">
        <v>0</v>
      </c>
      <c r="H12594">
        <v>2</v>
      </c>
      <c r="I12594">
        <v>2</v>
      </c>
      <c r="J12594">
        <f ca="1">RAND()</f>
        <v>0.18803812132852393</v>
      </c>
    </row>
    <row r="12595" spans="1:10" x14ac:dyDescent="0.45">
      <c r="A12595">
        <v>0</v>
      </c>
      <c r="B12595">
        <v>4</v>
      </c>
      <c r="C12595">
        <v>2</v>
      </c>
      <c r="D12595">
        <v>2</v>
      </c>
      <c r="E12595">
        <v>2</v>
      </c>
      <c r="F12595">
        <v>1</v>
      </c>
      <c r="G12595">
        <v>2</v>
      </c>
      <c r="H12595">
        <v>0</v>
      </c>
      <c r="I12595">
        <v>4</v>
      </c>
      <c r="J12595">
        <f ca="1">RAND()</f>
        <v>0.86564570617330261</v>
      </c>
    </row>
    <row r="12596" spans="1:10" x14ac:dyDescent="0.45">
      <c r="A12596">
        <v>2</v>
      </c>
      <c r="B12596">
        <v>0</v>
      </c>
      <c r="C12596">
        <v>1</v>
      </c>
      <c r="D12596">
        <v>1</v>
      </c>
      <c r="E12596">
        <v>0</v>
      </c>
      <c r="F12596">
        <v>0</v>
      </c>
      <c r="G12596">
        <v>0</v>
      </c>
      <c r="H12596">
        <v>2</v>
      </c>
      <c r="I12596">
        <v>2</v>
      </c>
      <c r="J12596">
        <f ca="1">RAND()</f>
        <v>0.49065400660888259</v>
      </c>
    </row>
    <row r="12597" spans="1:10" x14ac:dyDescent="0.45">
      <c r="A12597">
        <v>2</v>
      </c>
      <c r="B12597">
        <v>3</v>
      </c>
      <c r="C12597">
        <v>1</v>
      </c>
      <c r="D12597">
        <v>1</v>
      </c>
      <c r="E12597">
        <v>1</v>
      </c>
      <c r="F12597">
        <v>0</v>
      </c>
      <c r="G12597">
        <v>1</v>
      </c>
      <c r="H12597">
        <v>1</v>
      </c>
      <c r="I12597">
        <v>4</v>
      </c>
      <c r="J12597">
        <f ca="1">RAND()</f>
        <v>0.2004269759108207</v>
      </c>
    </row>
    <row r="12598" spans="1:10" x14ac:dyDescent="0.45">
      <c r="A12598">
        <v>2</v>
      </c>
      <c r="B12598">
        <v>0</v>
      </c>
      <c r="C12598">
        <v>0</v>
      </c>
      <c r="D12598">
        <v>3</v>
      </c>
      <c r="E12598">
        <v>1</v>
      </c>
      <c r="F12598">
        <v>1</v>
      </c>
      <c r="G12598">
        <v>0</v>
      </c>
      <c r="H12598">
        <v>2</v>
      </c>
      <c r="I12598">
        <v>2</v>
      </c>
      <c r="J12598">
        <f ca="1">RAND()</f>
        <v>0.40707564648748462</v>
      </c>
    </row>
    <row r="12599" spans="1:10" x14ac:dyDescent="0.45">
      <c r="A12599">
        <v>1</v>
      </c>
      <c r="B12599">
        <v>4</v>
      </c>
      <c r="C12599">
        <v>1</v>
      </c>
      <c r="D12599">
        <v>1</v>
      </c>
      <c r="E12599">
        <v>0</v>
      </c>
      <c r="F12599">
        <v>1</v>
      </c>
      <c r="G12599">
        <v>2</v>
      </c>
      <c r="H12599">
        <v>0</v>
      </c>
      <c r="I12599">
        <v>4</v>
      </c>
      <c r="J12599">
        <f ca="1">RAND()</f>
        <v>0.2823783055355592</v>
      </c>
    </row>
    <row r="12600" spans="1:10" x14ac:dyDescent="0.45">
      <c r="A12600">
        <v>2</v>
      </c>
      <c r="B12600">
        <v>0</v>
      </c>
      <c r="C12600">
        <v>1</v>
      </c>
      <c r="D12600">
        <v>2</v>
      </c>
      <c r="E12600">
        <v>1</v>
      </c>
      <c r="F12600">
        <v>0</v>
      </c>
      <c r="G12600">
        <v>2</v>
      </c>
      <c r="H12600">
        <v>2</v>
      </c>
      <c r="I12600">
        <v>2</v>
      </c>
      <c r="J12600">
        <f ca="1">RAND()</f>
        <v>0.56200849685806997</v>
      </c>
    </row>
    <row r="12601" spans="1:10" x14ac:dyDescent="0.45">
      <c r="A12601">
        <v>1</v>
      </c>
      <c r="B12601">
        <v>4</v>
      </c>
      <c r="C12601">
        <v>3</v>
      </c>
      <c r="D12601">
        <v>3</v>
      </c>
      <c r="E12601">
        <v>0</v>
      </c>
      <c r="F12601">
        <v>1</v>
      </c>
      <c r="G12601">
        <v>1</v>
      </c>
      <c r="H12601">
        <v>0</v>
      </c>
      <c r="I12601">
        <v>4</v>
      </c>
      <c r="J12601">
        <f ca="1">RAND()</f>
        <v>1.9325862817636152E-2</v>
      </c>
    </row>
    <row r="12602" spans="1:10" x14ac:dyDescent="0.45">
      <c r="A12602">
        <v>0</v>
      </c>
      <c r="B12602">
        <v>4</v>
      </c>
      <c r="C12602">
        <v>0</v>
      </c>
      <c r="D12602">
        <v>3</v>
      </c>
      <c r="E12602">
        <v>1</v>
      </c>
      <c r="F12602">
        <v>0</v>
      </c>
      <c r="G12602">
        <v>1</v>
      </c>
      <c r="H12602">
        <v>1</v>
      </c>
      <c r="I12602">
        <v>4</v>
      </c>
      <c r="J12602">
        <f ca="1">RAND()</f>
        <v>0.41359667995621296</v>
      </c>
    </row>
    <row r="12603" spans="1:10" x14ac:dyDescent="0.45">
      <c r="A12603">
        <v>1</v>
      </c>
      <c r="B12603">
        <v>3</v>
      </c>
      <c r="C12603">
        <v>1</v>
      </c>
      <c r="D12603">
        <v>1</v>
      </c>
      <c r="E12603">
        <v>2</v>
      </c>
      <c r="F12603">
        <v>1</v>
      </c>
      <c r="G12603">
        <v>1</v>
      </c>
      <c r="H12603">
        <v>0</v>
      </c>
      <c r="I12603">
        <v>4</v>
      </c>
      <c r="J12603">
        <f ca="1">RAND()</f>
        <v>0.72142840376532791</v>
      </c>
    </row>
    <row r="12604" spans="1:10" x14ac:dyDescent="0.45">
      <c r="A12604">
        <v>1</v>
      </c>
      <c r="B12604">
        <v>4</v>
      </c>
      <c r="C12604">
        <v>2</v>
      </c>
      <c r="D12604">
        <v>3</v>
      </c>
      <c r="E12604">
        <v>0</v>
      </c>
      <c r="F12604">
        <v>0</v>
      </c>
      <c r="G12604">
        <v>2</v>
      </c>
      <c r="H12604">
        <v>2</v>
      </c>
      <c r="I12604">
        <v>2</v>
      </c>
      <c r="J12604">
        <f ca="1">RAND()</f>
        <v>0.10544054177131845</v>
      </c>
    </row>
    <row r="12605" spans="1:10" x14ac:dyDescent="0.45">
      <c r="A12605">
        <v>1</v>
      </c>
      <c r="B12605">
        <v>0</v>
      </c>
      <c r="C12605">
        <v>2</v>
      </c>
      <c r="D12605">
        <v>1</v>
      </c>
      <c r="E12605">
        <v>0</v>
      </c>
      <c r="F12605">
        <v>1</v>
      </c>
      <c r="G12605">
        <v>0</v>
      </c>
      <c r="H12605">
        <v>0</v>
      </c>
      <c r="I12605">
        <v>3</v>
      </c>
      <c r="J12605">
        <f ca="1">RAND()</f>
        <v>0.3340598958335852</v>
      </c>
    </row>
    <row r="12606" spans="1:10" x14ac:dyDescent="0.45">
      <c r="A12606">
        <v>0</v>
      </c>
      <c r="B12606">
        <v>2</v>
      </c>
      <c r="C12606">
        <v>0</v>
      </c>
      <c r="D12606">
        <v>2</v>
      </c>
      <c r="E12606">
        <v>1</v>
      </c>
      <c r="F12606">
        <v>1</v>
      </c>
      <c r="G12606">
        <v>2</v>
      </c>
      <c r="H12606">
        <v>0</v>
      </c>
      <c r="I12606">
        <v>1</v>
      </c>
      <c r="J12606">
        <f ca="1">RAND()</f>
        <v>0.55667511505618272</v>
      </c>
    </row>
    <row r="12607" spans="1:10" x14ac:dyDescent="0.45">
      <c r="A12607">
        <v>0</v>
      </c>
      <c r="B12607">
        <v>1</v>
      </c>
      <c r="C12607">
        <v>1</v>
      </c>
      <c r="D12607">
        <v>0</v>
      </c>
      <c r="E12607">
        <v>0</v>
      </c>
      <c r="F12607">
        <v>0</v>
      </c>
      <c r="G12607">
        <v>1</v>
      </c>
      <c r="H12607">
        <v>1</v>
      </c>
      <c r="I12607">
        <v>1</v>
      </c>
      <c r="J12607">
        <f ca="1">RAND()</f>
        <v>2.8667878157897397E-2</v>
      </c>
    </row>
    <row r="12608" spans="1:10" x14ac:dyDescent="0.45">
      <c r="A12608">
        <v>1</v>
      </c>
      <c r="B12608">
        <v>0</v>
      </c>
      <c r="C12608">
        <v>2</v>
      </c>
      <c r="D12608">
        <v>1</v>
      </c>
      <c r="E12608">
        <v>2</v>
      </c>
      <c r="F12608">
        <v>1</v>
      </c>
      <c r="G12608">
        <v>2</v>
      </c>
      <c r="H12608">
        <v>2</v>
      </c>
      <c r="I12608">
        <v>2</v>
      </c>
      <c r="J12608">
        <f ca="1">RAND()</f>
        <v>0.80175929135795199</v>
      </c>
    </row>
    <row r="12609" spans="1:10" x14ac:dyDescent="0.45">
      <c r="A12609">
        <v>1</v>
      </c>
      <c r="B12609">
        <v>1</v>
      </c>
      <c r="C12609">
        <v>1</v>
      </c>
      <c r="D12609">
        <v>3</v>
      </c>
      <c r="E12609">
        <v>1</v>
      </c>
      <c r="F12609">
        <v>0</v>
      </c>
      <c r="G12609">
        <v>1</v>
      </c>
      <c r="H12609">
        <v>0</v>
      </c>
      <c r="I12609">
        <v>1</v>
      </c>
      <c r="J12609">
        <f ca="1">RAND()</f>
        <v>0.4496498924984087</v>
      </c>
    </row>
    <row r="12610" spans="1:10" x14ac:dyDescent="0.45">
      <c r="A12610">
        <v>1</v>
      </c>
      <c r="B12610">
        <v>0</v>
      </c>
      <c r="C12610">
        <v>3</v>
      </c>
      <c r="D12610">
        <v>3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f ca="1">RAND()</f>
        <v>0.87486682366189605</v>
      </c>
    </row>
    <row r="12611" spans="1:10" x14ac:dyDescent="0.45">
      <c r="A12611">
        <v>2</v>
      </c>
      <c r="B12611">
        <v>2</v>
      </c>
      <c r="C12611">
        <v>1</v>
      </c>
      <c r="D12611">
        <v>3</v>
      </c>
      <c r="E12611">
        <v>2</v>
      </c>
      <c r="F12611">
        <v>1</v>
      </c>
      <c r="G12611">
        <v>0</v>
      </c>
      <c r="H12611">
        <v>0</v>
      </c>
      <c r="I12611">
        <v>4</v>
      </c>
      <c r="J12611">
        <f ca="1">RAND()</f>
        <v>0.50355843820545987</v>
      </c>
    </row>
    <row r="12612" spans="1:10" x14ac:dyDescent="0.45">
      <c r="A12612">
        <v>1</v>
      </c>
      <c r="B12612">
        <v>1</v>
      </c>
      <c r="C12612">
        <v>2</v>
      </c>
      <c r="D12612">
        <v>1</v>
      </c>
      <c r="E12612">
        <v>1</v>
      </c>
      <c r="F12612">
        <v>0</v>
      </c>
      <c r="G12612">
        <v>2</v>
      </c>
      <c r="H12612">
        <v>0</v>
      </c>
      <c r="I12612">
        <v>1</v>
      </c>
      <c r="J12612">
        <f ca="1">RAND()</f>
        <v>0.78955379743855925</v>
      </c>
    </row>
    <row r="12613" spans="1:10" x14ac:dyDescent="0.45">
      <c r="A12613">
        <v>0</v>
      </c>
      <c r="B12613">
        <v>1</v>
      </c>
      <c r="C12613">
        <v>0</v>
      </c>
      <c r="D12613">
        <v>0</v>
      </c>
      <c r="E12613">
        <v>0</v>
      </c>
      <c r="F12613">
        <v>1</v>
      </c>
      <c r="G12613">
        <v>2</v>
      </c>
      <c r="H12613">
        <v>0</v>
      </c>
      <c r="I12613">
        <v>1</v>
      </c>
      <c r="J12613">
        <f ca="1">RAND()</f>
        <v>0.75820715185070475</v>
      </c>
    </row>
    <row r="12614" spans="1:10" x14ac:dyDescent="0.45">
      <c r="A12614">
        <v>2</v>
      </c>
      <c r="B12614">
        <v>2</v>
      </c>
      <c r="C12614">
        <v>3</v>
      </c>
      <c r="D12614">
        <v>2</v>
      </c>
      <c r="E12614">
        <v>2</v>
      </c>
      <c r="F12614">
        <v>0</v>
      </c>
      <c r="G12614">
        <v>0</v>
      </c>
      <c r="H12614">
        <v>2</v>
      </c>
      <c r="I12614">
        <v>2</v>
      </c>
      <c r="J12614">
        <f ca="1">RAND()</f>
        <v>0.33309974483684635</v>
      </c>
    </row>
    <row r="12615" spans="1:10" x14ac:dyDescent="0.45">
      <c r="A12615">
        <v>1</v>
      </c>
      <c r="B12615">
        <v>3</v>
      </c>
      <c r="C12615">
        <v>0</v>
      </c>
      <c r="D12615">
        <v>1</v>
      </c>
      <c r="E12615">
        <v>1</v>
      </c>
      <c r="F12615">
        <v>1</v>
      </c>
      <c r="G12615">
        <v>2</v>
      </c>
      <c r="H12615">
        <v>0</v>
      </c>
      <c r="I12615">
        <v>4</v>
      </c>
      <c r="J12615">
        <f ca="1">RAND()</f>
        <v>0.65318996186523948</v>
      </c>
    </row>
    <row r="12616" spans="1:10" x14ac:dyDescent="0.45">
      <c r="A12616">
        <v>2</v>
      </c>
      <c r="B12616">
        <v>3</v>
      </c>
      <c r="C12616">
        <v>0</v>
      </c>
      <c r="D12616">
        <v>0</v>
      </c>
      <c r="E12616">
        <v>0</v>
      </c>
      <c r="F12616">
        <v>1</v>
      </c>
      <c r="G12616">
        <v>2</v>
      </c>
      <c r="H12616">
        <v>1</v>
      </c>
      <c r="I12616">
        <v>4</v>
      </c>
      <c r="J12616">
        <f ca="1">RAND()</f>
        <v>0.20295424769324566</v>
      </c>
    </row>
    <row r="12617" spans="1:10" x14ac:dyDescent="0.45">
      <c r="A12617">
        <v>0</v>
      </c>
      <c r="B12617">
        <v>1</v>
      </c>
      <c r="C12617">
        <v>2</v>
      </c>
      <c r="D12617">
        <v>3</v>
      </c>
      <c r="E12617">
        <v>1</v>
      </c>
      <c r="F12617">
        <v>1</v>
      </c>
      <c r="G12617">
        <v>0</v>
      </c>
      <c r="H12617">
        <v>0</v>
      </c>
      <c r="I12617">
        <v>1</v>
      </c>
      <c r="J12617">
        <f ca="1">RAND()</f>
        <v>0.49504123992678606</v>
      </c>
    </row>
    <row r="12618" spans="1:10" x14ac:dyDescent="0.45">
      <c r="A12618">
        <v>2</v>
      </c>
      <c r="B12618">
        <v>1</v>
      </c>
      <c r="C12618">
        <v>0</v>
      </c>
      <c r="D12618">
        <v>2</v>
      </c>
      <c r="E12618">
        <v>2</v>
      </c>
      <c r="F12618">
        <v>1</v>
      </c>
      <c r="G12618">
        <v>2</v>
      </c>
      <c r="H12618">
        <v>1</v>
      </c>
      <c r="I12618">
        <v>4</v>
      </c>
      <c r="J12618">
        <f ca="1">RAND()</f>
        <v>0.72986215245301556</v>
      </c>
    </row>
    <row r="12619" spans="1:10" x14ac:dyDescent="0.45">
      <c r="A12619">
        <v>2</v>
      </c>
      <c r="B12619">
        <v>4</v>
      </c>
      <c r="C12619">
        <v>2</v>
      </c>
      <c r="D12619">
        <v>0</v>
      </c>
      <c r="E12619">
        <v>0</v>
      </c>
      <c r="F12619">
        <v>1</v>
      </c>
      <c r="G12619">
        <v>2</v>
      </c>
      <c r="H12619">
        <v>0</v>
      </c>
      <c r="I12619">
        <v>4</v>
      </c>
      <c r="J12619">
        <f ca="1">RAND()</f>
        <v>0.39432376726502016</v>
      </c>
    </row>
    <row r="12620" spans="1:10" x14ac:dyDescent="0.45">
      <c r="A12620">
        <v>2</v>
      </c>
      <c r="B12620">
        <v>1</v>
      </c>
      <c r="C12620">
        <v>2</v>
      </c>
      <c r="D12620">
        <v>1</v>
      </c>
      <c r="E12620">
        <v>1</v>
      </c>
      <c r="F12620">
        <v>0</v>
      </c>
      <c r="G12620">
        <v>2</v>
      </c>
      <c r="H12620">
        <v>0</v>
      </c>
      <c r="I12620">
        <v>1</v>
      </c>
      <c r="J12620">
        <f ca="1">RAND()</f>
        <v>0.39412803514698447</v>
      </c>
    </row>
    <row r="12621" spans="1:10" x14ac:dyDescent="0.45">
      <c r="A12621">
        <v>1</v>
      </c>
      <c r="B12621">
        <v>3</v>
      </c>
      <c r="C12621">
        <v>3</v>
      </c>
      <c r="D12621">
        <v>2</v>
      </c>
      <c r="E12621">
        <v>0</v>
      </c>
      <c r="F12621">
        <v>0</v>
      </c>
      <c r="G12621">
        <v>2</v>
      </c>
      <c r="H12621">
        <v>1</v>
      </c>
      <c r="I12621">
        <v>4</v>
      </c>
      <c r="J12621">
        <f ca="1">RAND()</f>
        <v>1.4079790346070986E-3</v>
      </c>
    </row>
    <row r="12622" spans="1:10" x14ac:dyDescent="0.45">
      <c r="A12622">
        <v>0</v>
      </c>
      <c r="B12622">
        <v>0</v>
      </c>
      <c r="C12622">
        <v>1</v>
      </c>
      <c r="D12622">
        <v>1</v>
      </c>
      <c r="E12622">
        <v>1</v>
      </c>
      <c r="F12622">
        <v>1</v>
      </c>
      <c r="G12622">
        <v>2</v>
      </c>
      <c r="H12622">
        <v>1</v>
      </c>
      <c r="I12622">
        <v>1</v>
      </c>
      <c r="J12622">
        <f ca="1">RAND()</f>
        <v>0.67592038327205606</v>
      </c>
    </row>
    <row r="12623" spans="1:10" x14ac:dyDescent="0.45">
      <c r="A12623">
        <v>0</v>
      </c>
      <c r="B12623">
        <v>4</v>
      </c>
      <c r="C12623">
        <v>1</v>
      </c>
      <c r="D12623">
        <v>2</v>
      </c>
      <c r="E12623">
        <v>0</v>
      </c>
      <c r="F12623">
        <v>1</v>
      </c>
      <c r="G12623">
        <v>1</v>
      </c>
      <c r="H12623">
        <v>0</v>
      </c>
      <c r="I12623">
        <v>1</v>
      </c>
      <c r="J12623">
        <f ca="1">RAND()</f>
        <v>0.99795477326928406</v>
      </c>
    </row>
    <row r="12624" spans="1:10" x14ac:dyDescent="0.45">
      <c r="A12624">
        <v>0</v>
      </c>
      <c r="B12624">
        <v>2</v>
      </c>
      <c r="C12624">
        <v>1</v>
      </c>
      <c r="D12624">
        <v>3</v>
      </c>
      <c r="E12624">
        <v>2</v>
      </c>
      <c r="F12624">
        <v>1</v>
      </c>
      <c r="G12624">
        <v>0</v>
      </c>
      <c r="H12624">
        <v>0</v>
      </c>
      <c r="I12624">
        <v>1</v>
      </c>
      <c r="J12624">
        <f ca="1">RAND()</f>
        <v>4.7197590171998982E-3</v>
      </c>
    </row>
    <row r="12625" spans="1:10" x14ac:dyDescent="0.45">
      <c r="A12625">
        <v>0</v>
      </c>
      <c r="B12625">
        <v>3</v>
      </c>
      <c r="C12625">
        <v>2</v>
      </c>
      <c r="D12625">
        <v>3</v>
      </c>
      <c r="E12625">
        <v>0</v>
      </c>
      <c r="F12625">
        <v>0</v>
      </c>
      <c r="G12625">
        <v>0</v>
      </c>
      <c r="H12625">
        <v>0</v>
      </c>
      <c r="I12625">
        <v>1</v>
      </c>
      <c r="J12625">
        <f ca="1">RAND()</f>
        <v>0.63358726139245558</v>
      </c>
    </row>
    <row r="12626" spans="1:10" x14ac:dyDescent="0.45">
      <c r="A12626">
        <v>0</v>
      </c>
      <c r="B12626">
        <v>2</v>
      </c>
      <c r="C12626">
        <v>3</v>
      </c>
      <c r="D12626">
        <v>0</v>
      </c>
      <c r="E12626">
        <v>1</v>
      </c>
      <c r="F12626">
        <v>1</v>
      </c>
      <c r="G12626">
        <v>2</v>
      </c>
      <c r="H12626">
        <v>2</v>
      </c>
      <c r="I12626">
        <v>2</v>
      </c>
      <c r="J12626">
        <f ca="1">RAND()</f>
        <v>0.54779659750783638</v>
      </c>
    </row>
    <row r="12627" spans="1:10" x14ac:dyDescent="0.45">
      <c r="A12627">
        <v>2</v>
      </c>
      <c r="B12627">
        <v>0</v>
      </c>
      <c r="C12627">
        <v>0</v>
      </c>
      <c r="D12627">
        <v>0</v>
      </c>
      <c r="E12627">
        <v>0</v>
      </c>
      <c r="F12627">
        <v>1</v>
      </c>
      <c r="G12627">
        <v>2</v>
      </c>
      <c r="H12627">
        <v>0</v>
      </c>
      <c r="I12627">
        <v>4</v>
      </c>
      <c r="J12627">
        <f ca="1">RAND()</f>
        <v>0.94594007168867578</v>
      </c>
    </row>
    <row r="12628" spans="1:10" x14ac:dyDescent="0.45">
      <c r="A12628">
        <v>0</v>
      </c>
      <c r="B12628">
        <v>0</v>
      </c>
      <c r="C12628">
        <v>3</v>
      </c>
      <c r="D12628">
        <v>2</v>
      </c>
      <c r="E12628">
        <v>2</v>
      </c>
      <c r="F12628">
        <v>0</v>
      </c>
      <c r="G12628">
        <v>0</v>
      </c>
      <c r="H12628">
        <v>0</v>
      </c>
      <c r="I12628">
        <v>1</v>
      </c>
      <c r="J12628">
        <f ca="1">RAND()</f>
        <v>0.12038263452771469</v>
      </c>
    </row>
    <row r="12629" spans="1:10" x14ac:dyDescent="0.45">
      <c r="A12629">
        <v>2</v>
      </c>
      <c r="B12629">
        <v>3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1</v>
      </c>
      <c r="J12629">
        <f ca="1">RAND()</f>
        <v>0.41092603656685855</v>
      </c>
    </row>
    <row r="12630" spans="1:10" x14ac:dyDescent="0.45">
      <c r="A12630">
        <v>2</v>
      </c>
      <c r="B12630">
        <v>4</v>
      </c>
      <c r="C12630">
        <v>2</v>
      </c>
      <c r="D12630">
        <v>0</v>
      </c>
      <c r="E12630">
        <v>0</v>
      </c>
      <c r="F12630">
        <v>0</v>
      </c>
      <c r="G12630">
        <v>2</v>
      </c>
      <c r="H12630">
        <v>0</v>
      </c>
      <c r="I12630">
        <v>4</v>
      </c>
      <c r="J12630">
        <f ca="1">RAND()</f>
        <v>8.4328283173652485E-3</v>
      </c>
    </row>
    <row r="12631" spans="1:10" x14ac:dyDescent="0.45">
      <c r="A12631">
        <v>2</v>
      </c>
      <c r="B12631">
        <v>0</v>
      </c>
      <c r="C12631">
        <v>0</v>
      </c>
      <c r="D12631">
        <v>3</v>
      </c>
      <c r="E12631">
        <v>1</v>
      </c>
      <c r="F12631">
        <v>1</v>
      </c>
      <c r="G12631">
        <v>1</v>
      </c>
      <c r="H12631">
        <v>2</v>
      </c>
      <c r="I12631">
        <v>2</v>
      </c>
      <c r="J12631">
        <f ca="1">RAND()</f>
        <v>0.4222981539500712</v>
      </c>
    </row>
    <row r="12632" spans="1:10" x14ac:dyDescent="0.45">
      <c r="A12632">
        <v>2</v>
      </c>
      <c r="B12632">
        <v>2</v>
      </c>
      <c r="C12632">
        <v>2</v>
      </c>
      <c r="D12632">
        <v>2</v>
      </c>
      <c r="E12632">
        <v>0</v>
      </c>
      <c r="F12632">
        <v>1</v>
      </c>
      <c r="G12632">
        <v>2</v>
      </c>
      <c r="H12632">
        <v>1</v>
      </c>
      <c r="I12632">
        <v>4</v>
      </c>
      <c r="J12632">
        <f ca="1">RAND()</f>
        <v>1.9503051819998785E-2</v>
      </c>
    </row>
    <row r="12633" spans="1:10" x14ac:dyDescent="0.45">
      <c r="A12633">
        <v>1</v>
      </c>
      <c r="B12633">
        <v>0</v>
      </c>
      <c r="C12633">
        <v>1</v>
      </c>
      <c r="D12633">
        <v>3</v>
      </c>
      <c r="E12633">
        <v>2</v>
      </c>
      <c r="F12633">
        <v>1</v>
      </c>
      <c r="G12633">
        <v>2</v>
      </c>
      <c r="H12633">
        <v>2</v>
      </c>
      <c r="I12633">
        <v>2</v>
      </c>
      <c r="J12633">
        <f ca="1">RAND()</f>
        <v>0.76126172734303832</v>
      </c>
    </row>
    <row r="12634" spans="1:10" x14ac:dyDescent="0.45">
      <c r="A12634">
        <v>1</v>
      </c>
      <c r="B12634">
        <v>0</v>
      </c>
      <c r="C12634">
        <v>3</v>
      </c>
      <c r="D12634">
        <v>0</v>
      </c>
      <c r="E12634">
        <v>1</v>
      </c>
      <c r="F12634">
        <v>1</v>
      </c>
      <c r="G12634">
        <v>0</v>
      </c>
      <c r="H12634">
        <v>2</v>
      </c>
      <c r="I12634">
        <v>2</v>
      </c>
      <c r="J12634">
        <f ca="1">RAND()</f>
        <v>0.13285152905696418</v>
      </c>
    </row>
    <row r="12635" spans="1:10" x14ac:dyDescent="0.45">
      <c r="A12635">
        <v>1</v>
      </c>
      <c r="B12635">
        <v>4</v>
      </c>
      <c r="C12635">
        <v>3</v>
      </c>
      <c r="D12635">
        <v>3</v>
      </c>
      <c r="E12635">
        <v>1</v>
      </c>
      <c r="F12635">
        <v>0</v>
      </c>
      <c r="G12635">
        <v>1</v>
      </c>
      <c r="H12635">
        <v>2</v>
      </c>
      <c r="I12635">
        <v>2</v>
      </c>
      <c r="J12635">
        <f ca="1">RAND()</f>
        <v>0.16341824164928287</v>
      </c>
    </row>
    <row r="12636" spans="1:10" x14ac:dyDescent="0.45">
      <c r="A12636">
        <v>1</v>
      </c>
      <c r="B12636">
        <v>4</v>
      </c>
      <c r="C12636">
        <v>0</v>
      </c>
      <c r="D12636">
        <v>2</v>
      </c>
      <c r="E12636">
        <v>2</v>
      </c>
      <c r="F12636">
        <v>1</v>
      </c>
      <c r="G12636">
        <v>1</v>
      </c>
      <c r="H12636">
        <v>0</v>
      </c>
      <c r="I12636">
        <v>4</v>
      </c>
      <c r="J12636">
        <f ca="1">RAND()</f>
        <v>0.23894683043849363</v>
      </c>
    </row>
    <row r="12637" spans="1:10" x14ac:dyDescent="0.45">
      <c r="A12637">
        <v>0</v>
      </c>
      <c r="B12637">
        <v>0</v>
      </c>
      <c r="C12637">
        <v>3</v>
      </c>
      <c r="D12637">
        <v>0</v>
      </c>
      <c r="E12637">
        <v>0</v>
      </c>
      <c r="F12637">
        <v>0</v>
      </c>
      <c r="G12637">
        <v>0</v>
      </c>
      <c r="H12637">
        <v>2</v>
      </c>
      <c r="I12637">
        <v>2</v>
      </c>
      <c r="J12637">
        <f ca="1">RAND()</f>
        <v>0.35469410434601822</v>
      </c>
    </row>
    <row r="12638" spans="1:10" x14ac:dyDescent="0.45">
      <c r="A12638">
        <v>1</v>
      </c>
      <c r="B12638">
        <v>0</v>
      </c>
      <c r="C12638">
        <v>0</v>
      </c>
      <c r="D12638">
        <v>1</v>
      </c>
      <c r="E12638">
        <v>2</v>
      </c>
      <c r="F12638">
        <v>1</v>
      </c>
      <c r="G12638">
        <v>0</v>
      </c>
      <c r="H12638">
        <v>1</v>
      </c>
      <c r="I12638">
        <v>1</v>
      </c>
      <c r="J12638">
        <f ca="1">RAND()</f>
        <v>6.1929042080191565E-2</v>
      </c>
    </row>
    <row r="12639" spans="1:10" x14ac:dyDescent="0.45">
      <c r="A12639">
        <v>1</v>
      </c>
      <c r="B12639">
        <v>1</v>
      </c>
      <c r="C12639">
        <v>3</v>
      </c>
      <c r="D12639">
        <v>1</v>
      </c>
      <c r="E12639">
        <v>1</v>
      </c>
      <c r="F12639">
        <v>0</v>
      </c>
      <c r="G12639">
        <v>1</v>
      </c>
      <c r="H12639">
        <v>2</v>
      </c>
      <c r="I12639">
        <v>2</v>
      </c>
      <c r="J12639">
        <f ca="1">RAND()</f>
        <v>9.5970825923833991E-2</v>
      </c>
    </row>
    <row r="12640" spans="1:10" x14ac:dyDescent="0.45">
      <c r="A12640">
        <v>2</v>
      </c>
      <c r="B12640">
        <v>4</v>
      </c>
      <c r="C12640">
        <v>3</v>
      </c>
      <c r="D12640">
        <v>3</v>
      </c>
      <c r="E12640">
        <v>0</v>
      </c>
      <c r="F12640">
        <v>0</v>
      </c>
      <c r="G12640">
        <v>1</v>
      </c>
      <c r="H12640">
        <v>1</v>
      </c>
      <c r="I12640">
        <v>4</v>
      </c>
      <c r="J12640">
        <f ca="1">RAND()</f>
        <v>0.73769298816511419</v>
      </c>
    </row>
    <row r="12641" spans="1:10" x14ac:dyDescent="0.45">
      <c r="A12641">
        <v>0</v>
      </c>
      <c r="B12641">
        <v>4</v>
      </c>
      <c r="C12641">
        <v>3</v>
      </c>
      <c r="D12641">
        <v>2</v>
      </c>
      <c r="E12641">
        <v>1</v>
      </c>
      <c r="F12641">
        <v>0</v>
      </c>
      <c r="G12641">
        <v>0</v>
      </c>
      <c r="H12641">
        <v>0</v>
      </c>
      <c r="I12641">
        <v>4</v>
      </c>
      <c r="J12641">
        <f ca="1">RAND()</f>
        <v>0.17915513591727283</v>
      </c>
    </row>
    <row r="12642" spans="1:10" x14ac:dyDescent="0.45">
      <c r="A12642">
        <v>2</v>
      </c>
      <c r="B12642">
        <v>3</v>
      </c>
      <c r="C12642">
        <v>0</v>
      </c>
      <c r="D12642">
        <v>2</v>
      </c>
      <c r="E12642">
        <v>1</v>
      </c>
      <c r="F12642">
        <v>1</v>
      </c>
      <c r="G12642">
        <v>0</v>
      </c>
      <c r="H12642">
        <v>0</v>
      </c>
      <c r="I12642">
        <v>1</v>
      </c>
      <c r="J12642">
        <f ca="1">RAND()</f>
        <v>0.54435423910695602</v>
      </c>
    </row>
    <row r="12643" spans="1:10" x14ac:dyDescent="0.45">
      <c r="A12643">
        <v>1</v>
      </c>
      <c r="B12643">
        <v>1</v>
      </c>
      <c r="C12643">
        <v>2</v>
      </c>
      <c r="D12643">
        <v>1</v>
      </c>
      <c r="E12643">
        <v>1</v>
      </c>
      <c r="F12643">
        <v>1</v>
      </c>
      <c r="G12643">
        <v>1</v>
      </c>
      <c r="H12643">
        <v>0</v>
      </c>
      <c r="I12643">
        <v>3</v>
      </c>
      <c r="J12643">
        <f ca="1">RAND()</f>
        <v>0.93173497471437994</v>
      </c>
    </row>
    <row r="12644" spans="1:10" x14ac:dyDescent="0.45">
      <c r="A12644">
        <v>1</v>
      </c>
      <c r="B12644">
        <v>0</v>
      </c>
      <c r="C12644">
        <v>1</v>
      </c>
      <c r="D12644">
        <v>0</v>
      </c>
      <c r="E12644">
        <v>1</v>
      </c>
      <c r="F12644">
        <v>1</v>
      </c>
      <c r="G12644">
        <v>2</v>
      </c>
      <c r="H12644">
        <v>0</v>
      </c>
      <c r="I12644">
        <v>1</v>
      </c>
      <c r="J12644">
        <f ca="1">RAND()</f>
        <v>0.72536306041418219</v>
      </c>
    </row>
    <row r="12645" spans="1:10" x14ac:dyDescent="0.45">
      <c r="A12645">
        <v>2</v>
      </c>
      <c r="B12645">
        <v>3</v>
      </c>
      <c r="C12645">
        <v>1</v>
      </c>
      <c r="D12645">
        <v>2</v>
      </c>
      <c r="E12645">
        <v>2</v>
      </c>
      <c r="F12645">
        <v>0</v>
      </c>
      <c r="G12645">
        <v>2</v>
      </c>
      <c r="H12645">
        <v>2</v>
      </c>
      <c r="I12645">
        <v>2</v>
      </c>
      <c r="J12645">
        <f ca="1">RAND()</f>
        <v>0.67601495308136594</v>
      </c>
    </row>
    <row r="12646" spans="1:10" x14ac:dyDescent="0.45">
      <c r="A12646">
        <v>0</v>
      </c>
      <c r="B12646">
        <v>3</v>
      </c>
      <c r="C12646">
        <v>0</v>
      </c>
      <c r="D12646">
        <v>1</v>
      </c>
      <c r="E12646">
        <v>2</v>
      </c>
      <c r="F12646">
        <v>1</v>
      </c>
      <c r="G12646">
        <v>2</v>
      </c>
      <c r="H12646">
        <v>0</v>
      </c>
      <c r="I12646">
        <v>1</v>
      </c>
      <c r="J12646">
        <f ca="1">RAND()</f>
        <v>0.16502152533169412</v>
      </c>
    </row>
    <row r="12647" spans="1:10" x14ac:dyDescent="0.45">
      <c r="A12647">
        <v>0</v>
      </c>
      <c r="B12647">
        <v>1</v>
      </c>
      <c r="C12647">
        <v>3</v>
      </c>
      <c r="D12647">
        <v>2</v>
      </c>
      <c r="E12647">
        <v>0</v>
      </c>
      <c r="F12647">
        <v>0</v>
      </c>
      <c r="G12647">
        <v>2</v>
      </c>
      <c r="H12647">
        <v>2</v>
      </c>
      <c r="I12647">
        <v>2</v>
      </c>
      <c r="J12647">
        <f ca="1">RAND()</f>
        <v>0.50382254592797004</v>
      </c>
    </row>
    <row r="12648" spans="1:10" x14ac:dyDescent="0.45">
      <c r="A12648">
        <v>2</v>
      </c>
      <c r="B12648">
        <v>4</v>
      </c>
      <c r="C12648">
        <v>3</v>
      </c>
      <c r="D12648">
        <v>3</v>
      </c>
      <c r="E12648">
        <v>2</v>
      </c>
      <c r="F12648">
        <v>1</v>
      </c>
      <c r="G12648">
        <v>0</v>
      </c>
      <c r="H12648">
        <v>2</v>
      </c>
      <c r="I12648">
        <v>2</v>
      </c>
      <c r="J12648">
        <f ca="1">RAND()</f>
        <v>8.4085645675983089E-3</v>
      </c>
    </row>
    <row r="12649" spans="1:10" x14ac:dyDescent="0.45">
      <c r="A12649">
        <v>0</v>
      </c>
      <c r="B12649">
        <v>4</v>
      </c>
      <c r="C12649">
        <v>1</v>
      </c>
      <c r="D12649">
        <v>3</v>
      </c>
      <c r="E12649">
        <v>0</v>
      </c>
      <c r="F12649">
        <v>0</v>
      </c>
      <c r="G12649">
        <v>0</v>
      </c>
      <c r="H12649">
        <v>1</v>
      </c>
      <c r="I12649">
        <v>4</v>
      </c>
      <c r="J12649">
        <f ca="1">RAND()</f>
        <v>0.13787309815274174</v>
      </c>
    </row>
    <row r="12650" spans="1:10" x14ac:dyDescent="0.45">
      <c r="A12650">
        <v>2</v>
      </c>
      <c r="B12650">
        <v>4</v>
      </c>
      <c r="C12650">
        <v>1</v>
      </c>
      <c r="D12650">
        <v>2</v>
      </c>
      <c r="E12650">
        <v>1</v>
      </c>
      <c r="F12650">
        <v>1</v>
      </c>
      <c r="G12650">
        <v>1</v>
      </c>
      <c r="H12650">
        <v>2</v>
      </c>
      <c r="I12650">
        <v>2</v>
      </c>
      <c r="J12650">
        <f ca="1">RAND()</f>
        <v>0.50299877498622314</v>
      </c>
    </row>
    <row r="12651" spans="1:10" x14ac:dyDescent="0.45">
      <c r="A12651">
        <v>0</v>
      </c>
      <c r="B12651">
        <v>2</v>
      </c>
      <c r="C12651">
        <v>2</v>
      </c>
      <c r="D12651">
        <v>1</v>
      </c>
      <c r="E12651">
        <v>2</v>
      </c>
      <c r="F12651">
        <v>1</v>
      </c>
      <c r="G12651">
        <v>1</v>
      </c>
      <c r="H12651">
        <v>1</v>
      </c>
      <c r="I12651">
        <v>1</v>
      </c>
      <c r="J12651">
        <f ca="1">RAND()</f>
        <v>0.74885045501973868</v>
      </c>
    </row>
    <row r="12652" spans="1:10" x14ac:dyDescent="0.45">
      <c r="A12652">
        <v>2</v>
      </c>
      <c r="B12652">
        <v>1</v>
      </c>
      <c r="C12652">
        <v>3</v>
      </c>
      <c r="D12652">
        <v>2</v>
      </c>
      <c r="E12652">
        <v>2</v>
      </c>
      <c r="F12652">
        <v>1</v>
      </c>
      <c r="G12652">
        <v>1</v>
      </c>
      <c r="H12652">
        <v>2</v>
      </c>
      <c r="I12652">
        <v>2</v>
      </c>
      <c r="J12652">
        <f ca="1">RAND()</f>
        <v>0.92725155601051135</v>
      </c>
    </row>
    <row r="12653" spans="1:10" x14ac:dyDescent="0.45">
      <c r="A12653">
        <v>0</v>
      </c>
      <c r="B12653">
        <v>2</v>
      </c>
      <c r="C12653">
        <v>0</v>
      </c>
      <c r="D12653">
        <v>0</v>
      </c>
      <c r="E12653">
        <v>2</v>
      </c>
      <c r="F12653">
        <v>1</v>
      </c>
      <c r="G12653">
        <v>2</v>
      </c>
      <c r="H12653">
        <v>1</v>
      </c>
      <c r="I12653">
        <v>1</v>
      </c>
      <c r="J12653">
        <f ca="1">RAND()</f>
        <v>0.79721282587161379</v>
      </c>
    </row>
    <row r="12654" spans="1:10" x14ac:dyDescent="0.45">
      <c r="A12654">
        <v>1</v>
      </c>
      <c r="B12654">
        <v>1</v>
      </c>
      <c r="C12654">
        <v>2</v>
      </c>
      <c r="D12654">
        <v>0</v>
      </c>
      <c r="E12654">
        <v>1</v>
      </c>
      <c r="F12654">
        <v>0</v>
      </c>
      <c r="G12654">
        <v>0</v>
      </c>
      <c r="H12654">
        <v>0</v>
      </c>
      <c r="I12654">
        <v>1</v>
      </c>
      <c r="J12654">
        <f ca="1">RAND()</f>
        <v>0.95990815340994717</v>
      </c>
    </row>
    <row r="12655" spans="1:10" x14ac:dyDescent="0.45">
      <c r="A12655">
        <v>2</v>
      </c>
      <c r="B12655">
        <v>4</v>
      </c>
      <c r="C12655">
        <v>0</v>
      </c>
      <c r="D12655">
        <v>1</v>
      </c>
      <c r="E12655">
        <v>1</v>
      </c>
      <c r="F12655">
        <v>0</v>
      </c>
      <c r="G12655">
        <v>2</v>
      </c>
      <c r="H12655">
        <v>2</v>
      </c>
      <c r="I12655">
        <v>2</v>
      </c>
      <c r="J12655">
        <f ca="1">RAND()</f>
        <v>0.83551466796131957</v>
      </c>
    </row>
    <row r="12656" spans="1:10" x14ac:dyDescent="0.45">
      <c r="A12656">
        <v>1</v>
      </c>
      <c r="B12656">
        <v>4</v>
      </c>
      <c r="C12656">
        <v>3</v>
      </c>
      <c r="D12656">
        <v>3</v>
      </c>
      <c r="E12656">
        <v>2</v>
      </c>
      <c r="F12656">
        <v>1</v>
      </c>
      <c r="G12656">
        <v>0</v>
      </c>
      <c r="H12656">
        <v>2</v>
      </c>
      <c r="I12656">
        <v>2</v>
      </c>
      <c r="J12656">
        <f ca="1">RAND()</f>
        <v>0.71541687239239982</v>
      </c>
    </row>
    <row r="12657" spans="1:10" x14ac:dyDescent="0.45">
      <c r="A12657">
        <v>0</v>
      </c>
      <c r="B12657">
        <v>2</v>
      </c>
      <c r="C12657">
        <v>3</v>
      </c>
      <c r="D12657">
        <v>3</v>
      </c>
      <c r="E12657">
        <v>0</v>
      </c>
      <c r="F12657">
        <v>0</v>
      </c>
      <c r="G12657">
        <v>0</v>
      </c>
      <c r="H12657">
        <v>1</v>
      </c>
      <c r="I12657">
        <v>1</v>
      </c>
      <c r="J12657">
        <f ca="1">RAND()</f>
        <v>0.48738187005935263</v>
      </c>
    </row>
    <row r="12658" spans="1:10" x14ac:dyDescent="0.45">
      <c r="A12658">
        <v>0</v>
      </c>
      <c r="B12658">
        <v>2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2</v>
      </c>
      <c r="I12658">
        <v>2</v>
      </c>
      <c r="J12658">
        <f ca="1">RAND()</f>
        <v>0.67375714664260911</v>
      </c>
    </row>
    <row r="12659" spans="1:10" x14ac:dyDescent="0.45">
      <c r="A12659">
        <v>2</v>
      </c>
      <c r="B12659">
        <v>2</v>
      </c>
      <c r="C12659">
        <v>1</v>
      </c>
      <c r="D12659">
        <v>3</v>
      </c>
      <c r="E12659">
        <v>1</v>
      </c>
      <c r="F12659">
        <v>1</v>
      </c>
      <c r="G12659">
        <v>2</v>
      </c>
      <c r="H12659">
        <v>0</v>
      </c>
      <c r="I12659">
        <v>4</v>
      </c>
      <c r="J12659">
        <f ca="1">RAND()</f>
        <v>0.34944310483118368</v>
      </c>
    </row>
    <row r="12660" spans="1:10" x14ac:dyDescent="0.45">
      <c r="A12660">
        <v>1</v>
      </c>
      <c r="B12660">
        <v>4</v>
      </c>
      <c r="C12660">
        <v>3</v>
      </c>
      <c r="D12660">
        <v>2</v>
      </c>
      <c r="E12660">
        <v>1</v>
      </c>
      <c r="F12660">
        <v>0</v>
      </c>
      <c r="G12660">
        <v>2</v>
      </c>
      <c r="H12660">
        <v>0</v>
      </c>
      <c r="I12660">
        <v>4</v>
      </c>
      <c r="J12660">
        <f ca="1">RAND()</f>
        <v>0.45048581761768747</v>
      </c>
    </row>
    <row r="12661" spans="1:10" x14ac:dyDescent="0.45">
      <c r="A12661">
        <v>1</v>
      </c>
      <c r="B12661">
        <v>2</v>
      </c>
      <c r="C12661">
        <v>0</v>
      </c>
      <c r="D12661">
        <v>0</v>
      </c>
      <c r="E12661">
        <v>2</v>
      </c>
      <c r="F12661">
        <v>1</v>
      </c>
      <c r="G12661">
        <v>0</v>
      </c>
      <c r="H12661">
        <v>2</v>
      </c>
      <c r="I12661">
        <v>2</v>
      </c>
      <c r="J12661">
        <f ca="1">RAND()</f>
        <v>0.72885352008473536</v>
      </c>
    </row>
    <row r="12662" spans="1:10" x14ac:dyDescent="0.45">
      <c r="A12662">
        <v>2</v>
      </c>
      <c r="B12662">
        <v>0</v>
      </c>
      <c r="C12662">
        <v>1</v>
      </c>
      <c r="D12662">
        <v>2</v>
      </c>
      <c r="E12662">
        <v>2</v>
      </c>
      <c r="F12662">
        <v>0</v>
      </c>
      <c r="G12662">
        <v>2</v>
      </c>
      <c r="H12662">
        <v>2</v>
      </c>
      <c r="I12662">
        <v>2</v>
      </c>
      <c r="J12662">
        <f ca="1">RAND()</f>
        <v>9.1016123256399739E-2</v>
      </c>
    </row>
    <row r="12663" spans="1:10" x14ac:dyDescent="0.45">
      <c r="A12663">
        <v>1</v>
      </c>
      <c r="B12663">
        <v>1</v>
      </c>
      <c r="C12663">
        <v>3</v>
      </c>
      <c r="D12663">
        <v>1</v>
      </c>
      <c r="E12663">
        <v>2</v>
      </c>
      <c r="F12663">
        <v>0</v>
      </c>
      <c r="G12663">
        <v>1</v>
      </c>
      <c r="H12663">
        <v>1</v>
      </c>
      <c r="I12663">
        <v>1</v>
      </c>
      <c r="J12663">
        <f ca="1">RAND()</f>
        <v>0.61462400453547328</v>
      </c>
    </row>
    <row r="12664" spans="1:10" x14ac:dyDescent="0.45">
      <c r="A12664">
        <v>1</v>
      </c>
      <c r="B12664">
        <v>4</v>
      </c>
      <c r="C12664">
        <v>1</v>
      </c>
      <c r="D12664">
        <v>3</v>
      </c>
      <c r="E12664">
        <v>0</v>
      </c>
      <c r="F12664">
        <v>1</v>
      </c>
      <c r="G12664">
        <v>1</v>
      </c>
      <c r="H12664">
        <v>0</v>
      </c>
      <c r="I12664">
        <v>4</v>
      </c>
      <c r="J12664">
        <f ca="1">RAND()</f>
        <v>0.42887114504476564</v>
      </c>
    </row>
    <row r="12665" spans="1:10" x14ac:dyDescent="0.45">
      <c r="A12665">
        <v>2</v>
      </c>
      <c r="B12665">
        <v>2</v>
      </c>
      <c r="C12665">
        <v>1</v>
      </c>
      <c r="D12665">
        <v>3</v>
      </c>
      <c r="E12665">
        <v>1</v>
      </c>
      <c r="F12665">
        <v>0</v>
      </c>
      <c r="G12665">
        <v>1</v>
      </c>
      <c r="H12665">
        <v>2</v>
      </c>
      <c r="I12665">
        <v>2</v>
      </c>
      <c r="J12665">
        <f ca="1">RAND()</f>
        <v>0.44971727063884004</v>
      </c>
    </row>
    <row r="12666" spans="1:10" x14ac:dyDescent="0.45">
      <c r="A12666">
        <v>0</v>
      </c>
      <c r="B12666">
        <v>3</v>
      </c>
      <c r="C12666">
        <v>1</v>
      </c>
      <c r="D12666">
        <v>3</v>
      </c>
      <c r="E12666">
        <v>2</v>
      </c>
      <c r="F12666">
        <v>0</v>
      </c>
      <c r="G12666">
        <v>0</v>
      </c>
      <c r="H12666">
        <v>2</v>
      </c>
      <c r="I12666">
        <v>2</v>
      </c>
      <c r="J12666">
        <f ca="1">RAND()</f>
        <v>0.8586467873148278</v>
      </c>
    </row>
    <row r="12667" spans="1:10" x14ac:dyDescent="0.45">
      <c r="A12667">
        <v>2</v>
      </c>
      <c r="B12667">
        <v>0</v>
      </c>
      <c r="C12667">
        <v>2</v>
      </c>
      <c r="D12667">
        <v>0</v>
      </c>
      <c r="E12667">
        <v>2</v>
      </c>
      <c r="F12667">
        <v>0</v>
      </c>
      <c r="G12667">
        <v>1</v>
      </c>
      <c r="H12667">
        <v>0</v>
      </c>
      <c r="I12667">
        <v>1</v>
      </c>
      <c r="J12667">
        <f ca="1">RAND()</f>
        <v>0.48382870705943926</v>
      </c>
    </row>
    <row r="12668" spans="1:10" x14ac:dyDescent="0.45">
      <c r="A12668">
        <v>2</v>
      </c>
      <c r="B12668">
        <v>2</v>
      </c>
      <c r="C12668">
        <v>1</v>
      </c>
      <c r="D12668">
        <v>3</v>
      </c>
      <c r="E12668">
        <v>2</v>
      </c>
      <c r="F12668">
        <v>1</v>
      </c>
      <c r="G12668">
        <v>2</v>
      </c>
      <c r="H12668">
        <v>1</v>
      </c>
      <c r="I12668">
        <v>4</v>
      </c>
      <c r="J12668">
        <f ca="1">RAND()</f>
        <v>0.95970226418823845</v>
      </c>
    </row>
    <row r="12669" spans="1:10" x14ac:dyDescent="0.45">
      <c r="A12669">
        <v>1</v>
      </c>
      <c r="B12669">
        <v>3</v>
      </c>
      <c r="C12669">
        <v>0</v>
      </c>
      <c r="D12669">
        <v>2</v>
      </c>
      <c r="E12669">
        <v>0</v>
      </c>
      <c r="F12669">
        <v>1</v>
      </c>
      <c r="G12669">
        <v>2</v>
      </c>
      <c r="H12669">
        <v>0</v>
      </c>
      <c r="I12669">
        <v>4</v>
      </c>
      <c r="J12669">
        <f ca="1">RAND()</f>
        <v>0.80968341628684337</v>
      </c>
    </row>
    <row r="12670" spans="1:10" x14ac:dyDescent="0.45">
      <c r="A12670">
        <v>2</v>
      </c>
      <c r="B12670">
        <v>2</v>
      </c>
      <c r="C12670">
        <v>1</v>
      </c>
      <c r="D12670">
        <v>0</v>
      </c>
      <c r="E12670">
        <v>2</v>
      </c>
      <c r="F12670">
        <v>1</v>
      </c>
      <c r="G12670">
        <v>1</v>
      </c>
      <c r="H12670">
        <v>1</v>
      </c>
      <c r="I12670">
        <v>4</v>
      </c>
      <c r="J12670">
        <f ca="1">RAND()</f>
        <v>0.38426337350236661</v>
      </c>
    </row>
    <row r="12671" spans="1:10" x14ac:dyDescent="0.45">
      <c r="A12671">
        <v>2</v>
      </c>
      <c r="B12671">
        <v>4</v>
      </c>
      <c r="C12671">
        <v>3</v>
      </c>
      <c r="D12671">
        <v>0</v>
      </c>
      <c r="E12671">
        <v>1</v>
      </c>
      <c r="F12671">
        <v>1</v>
      </c>
      <c r="G12671">
        <v>0</v>
      </c>
      <c r="H12671">
        <v>1</v>
      </c>
      <c r="I12671">
        <v>4</v>
      </c>
      <c r="J12671">
        <f ca="1">RAND()</f>
        <v>0.4364020886295038</v>
      </c>
    </row>
    <row r="12672" spans="1:10" x14ac:dyDescent="0.45">
      <c r="A12672">
        <v>0</v>
      </c>
      <c r="B12672">
        <v>2</v>
      </c>
      <c r="C12672">
        <v>2</v>
      </c>
      <c r="D12672">
        <v>1</v>
      </c>
      <c r="E12672">
        <v>1</v>
      </c>
      <c r="F12672">
        <v>1</v>
      </c>
      <c r="G12672">
        <v>1</v>
      </c>
      <c r="H12672">
        <v>1</v>
      </c>
      <c r="I12672">
        <v>1</v>
      </c>
      <c r="J12672">
        <f ca="1">RAND()</f>
        <v>0.93250076735801135</v>
      </c>
    </row>
    <row r="12673" spans="1:10" x14ac:dyDescent="0.45">
      <c r="A12673">
        <v>2</v>
      </c>
      <c r="B12673">
        <v>3</v>
      </c>
      <c r="C12673">
        <v>0</v>
      </c>
      <c r="D12673">
        <v>3</v>
      </c>
      <c r="E12673">
        <v>0</v>
      </c>
      <c r="F12673">
        <v>1</v>
      </c>
      <c r="G12673">
        <v>2</v>
      </c>
      <c r="H12673">
        <v>2</v>
      </c>
      <c r="I12673">
        <v>2</v>
      </c>
      <c r="J12673">
        <f ca="1">RAND()</f>
        <v>0.29267372885774845</v>
      </c>
    </row>
    <row r="12674" spans="1:10" x14ac:dyDescent="0.45">
      <c r="A12674">
        <v>1</v>
      </c>
      <c r="B12674">
        <v>4</v>
      </c>
      <c r="C12674">
        <v>0</v>
      </c>
      <c r="D12674">
        <v>3</v>
      </c>
      <c r="E12674">
        <v>2</v>
      </c>
      <c r="F12674">
        <v>1</v>
      </c>
      <c r="G12674">
        <v>1</v>
      </c>
      <c r="H12674">
        <v>0</v>
      </c>
      <c r="I12674">
        <v>4</v>
      </c>
      <c r="J12674">
        <f ca="1">RAND()</f>
        <v>0.91742872949617882</v>
      </c>
    </row>
    <row r="12675" spans="1:10" x14ac:dyDescent="0.45">
      <c r="A12675">
        <v>1</v>
      </c>
      <c r="B12675">
        <v>4</v>
      </c>
      <c r="C12675">
        <v>1</v>
      </c>
      <c r="D12675">
        <v>0</v>
      </c>
      <c r="E12675">
        <v>1</v>
      </c>
      <c r="F12675">
        <v>1</v>
      </c>
      <c r="G12675">
        <v>0</v>
      </c>
      <c r="H12675">
        <v>1</v>
      </c>
      <c r="I12675">
        <v>4</v>
      </c>
      <c r="J12675">
        <f ca="1">RAND()</f>
        <v>0.25068722029331336</v>
      </c>
    </row>
    <row r="12676" spans="1:10" x14ac:dyDescent="0.45">
      <c r="A12676">
        <v>0</v>
      </c>
      <c r="B12676">
        <v>4</v>
      </c>
      <c r="C12676">
        <v>0</v>
      </c>
      <c r="D12676">
        <v>2</v>
      </c>
      <c r="E12676">
        <v>0</v>
      </c>
      <c r="F12676">
        <v>1</v>
      </c>
      <c r="G12676">
        <v>2</v>
      </c>
      <c r="H12676">
        <v>1</v>
      </c>
      <c r="I12676">
        <v>4</v>
      </c>
      <c r="J12676">
        <f ca="1">RAND()</f>
        <v>2.2667520414436204E-2</v>
      </c>
    </row>
    <row r="12677" spans="1:10" x14ac:dyDescent="0.45">
      <c r="A12677">
        <v>0</v>
      </c>
      <c r="B12677">
        <v>0</v>
      </c>
      <c r="C12677">
        <v>3</v>
      </c>
      <c r="D12677">
        <v>3</v>
      </c>
      <c r="E12677">
        <v>1</v>
      </c>
      <c r="F12677">
        <v>0</v>
      </c>
      <c r="G12677">
        <v>1</v>
      </c>
      <c r="H12677">
        <v>1</v>
      </c>
      <c r="I12677">
        <v>1</v>
      </c>
      <c r="J12677">
        <f ca="1">RAND()</f>
        <v>0.54068175218939207</v>
      </c>
    </row>
    <row r="12678" spans="1:10" x14ac:dyDescent="0.45">
      <c r="A12678">
        <v>2</v>
      </c>
      <c r="B12678">
        <v>3</v>
      </c>
      <c r="C12678">
        <v>3</v>
      </c>
      <c r="D12678">
        <v>3</v>
      </c>
      <c r="E12678">
        <v>0</v>
      </c>
      <c r="F12678">
        <v>1</v>
      </c>
      <c r="G12678">
        <v>2</v>
      </c>
      <c r="H12678">
        <v>0</v>
      </c>
      <c r="I12678">
        <v>4</v>
      </c>
      <c r="J12678">
        <f ca="1">RAND()</f>
        <v>5.4093813264397106E-2</v>
      </c>
    </row>
    <row r="12679" spans="1:10" x14ac:dyDescent="0.45">
      <c r="A12679">
        <v>0</v>
      </c>
      <c r="B12679">
        <v>4</v>
      </c>
      <c r="C12679">
        <v>1</v>
      </c>
      <c r="D12679">
        <v>2</v>
      </c>
      <c r="E12679">
        <v>0</v>
      </c>
      <c r="F12679">
        <v>1</v>
      </c>
      <c r="G12679">
        <v>2</v>
      </c>
      <c r="H12679">
        <v>1</v>
      </c>
      <c r="I12679">
        <v>4</v>
      </c>
      <c r="J12679">
        <f ca="1">RAND()</f>
        <v>0.55719714353124383</v>
      </c>
    </row>
    <row r="12680" spans="1:10" x14ac:dyDescent="0.45">
      <c r="A12680">
        <v>1</v>
      </c>
      <c r="B12680">
        <v>3</v>
      </c>
      <c r="C12680">
        <v>0</v>
      </c>
      <c r="D12680">
        <v>1</v>
      </c>
      <c r="E12680">
        <v>2</v>
      </c>
      <c r="F12680">
        <v>1</v>
      </c>
      <c r="G12680">
        <v>0</v>
      </c>
      <c r="H12680">
        <v>1</v>
      </c>
      <c r="I12680">
        <v>4</v>
      </c>
      <c r="J12680">
        <f ca="1">RAND()</f>
        <v>0.12141649624657702</v>
      </c>
    </row>
    <row r="12681" spans="1:10" x14ac:dyDescent="0.45">
      <c r="A12681">
        <v>1</v>
      </c>
      <c r="B12681">
        <v>0</v>
      </c>
      <c r="C12681">
        <v>2</v>
      </c>
      <c r="D12681">
        <v>2</v>
      </c>
      <c r="E12681">
        <v>2</v>
      </c>
      <c r="F12681">
        <v>0</v>
      </c>
      <c r="G12681">
        <v>0</v>
      </c>
      <c r="H12681">
        <v>1</v>
      </c>
      <c r="I12681">
        <v>1</v>
      </c>
      <c r="J12681">
        <f ca="1">RAND()</f>
        <v>0.96258526677078338</v>
      </c>
    </row>
    <row r="12682" spans="1:10" x14ac:dyDescent="0.45">
      <c r="A12682">
        <v>1</v>
      </c>
      <c r="B12682">
        <v>2</v>
      </c>
      <c r="C12682">
        <v>0</v>
      </c>
      <c r="D12682">
        <v>1</v>
      </c>
      <c r="E12682">
        <v>1</v>
      </c>
      <c r="F12682">
        <v>0</v>
      </c>
      <c r="G12682">
        <v>2</v>
      </c>
      <c r="H12682">
        <v>0</v>
      </c>
      <c r="I12682">
        <v>1</v>
      </c>
      <c r="J12682">
        <f ca="1">RAND()</f>
        <v>0.96513884919063198</v>
      </c>
    </row>
    <row r="12683" spans="1:10" x14ac:dyDescent="0.45">
      <c r="A12683">
        <v>0</v>
      </c>
      <c r="B12683">
        <v>3</v>
      </c>
      <c r="C12683">
        <v>2</v>
      </c>
      <c r="D12683">
        <v>2</v>
      </c>
      <c r="E12683">
        <v>1</v>
      </c>
      <c r="F12683">
        <v>1</v>
      </c>
      <c r="G12683">
        <v>2</v>
      </c>
      <c r="H12683">
        <v>0</v>
      </c>
      <c r="I12683">
        <v>4</v>
      </c>
      <c r="J12683">
        <f ca="1">RAND()</f>
        <v>0.6820655094408492</v>
      </c>
    </row>
    <row r="12684" spans="1:10" x14ac:dyDescent="0.45">
      <c r="A12684">
        <v>2</v>
      </c>
      <c r="B12684">
        <v>1</v>
      </c>
      <c r="C12684">
        <v>3</v>
      </c>
      <c r="D12684">
        <v>0</v>
      </c>
      <c r="E12684">
        <v>0</v>
      </c>
      <c r="F12684">
        <v>0</v>
      </c>
      <c r="G12684">
        <v>2</v>
      </c>
      <c r="H12684">
        <v>2</v>
      </c>
      <c r="I12684">
        <v>2</v>
      </c>
      <c r="J12684">
        <f ca="1">RAND()</f>
        <v>0.95842316947819828</v>
      </c>
    </row>
    <row r="12685" spans="1:10" x14ac:dyDescent="0.45">
      <c r="A12685">
        <v>1</v>
      </c>
      <c r="B12685">
        <v>4</v>
      </c>
      <c r="C12685">
        <v>2</v>
      </c>
      <c r="D12685">
        <v>0</v>
      </c>
      <c r="E12685">
        <v>0</v>
      </c>
      <c r="F12685">
        <v>0</v>
      </c>
      <c r="G12685">
        <v>2</v>
      </c>
      <c r="H12685">
        <v>0</v>
      </c>
      <c r="I12685">
        <v>4</v>
      </c>
      <c r="J12685">
        <f ca="1">RAND()</f>
        <v>0.90828299294771619</v>
      </c>
    </row>
    <row r="12686" spans="1:10" x14ac:dyDescent="0.45">
      <c r="A12686">
        <v>0</v>
      </c>
      <c r="B12686">
        <v>2</v>
      </c>
      <c r="C12686">
        <v>2</v>
      </c>
      <c r="D12686">
        <v>3</v>
      </c>
      <c r="E12686">
        <v>1</v>
      </c>
      <c r="F12686">
        <v>1</v>
      </c>
      <c r="G12686">
        <v>0</v>
      </c>
      <c r="H12686">
        <v>2</v>
      </c>
      <c r="I12686">
        <v>2</v>
      </c>
      <c r="J12686">
        <f ca="1">RAND()</f>
        <v>0.84781280305038165</v>
      </c>
    </row>
    <row r="12687" spans="1:10" x14ac:dyDescent="0.45">
      <c r="A12687">
        <v>1</v>
      </c>
      <c r="B12687">
        <v>3</v>
      </c>
      <c r="C12687">
        <v>1</v>
      </c>
      <c r="D12687">
        <v>2</v>
      </c>
      <c r="E12687">
        <v>2</v>
      </c>
      <c r="F12687">
        <v>0</v>
      </c>
      <c r="G12687">
        <v>0</v>
      </c>
      <c r="H12687">
        <v>0</v>
      </c>
      <c r="I12687">
        <v>4</v>
      </c>
      <c r="J12687">
        <f ca="1">RAND()</f>
        <v>0.63371612746041184</v>
      </c>
    </row>
    <row r="12688" spans="1:10" x14ac:dyDescent="0.45">
      <c r="A12688">
        <v>1</v>
      </c>
      <c r="B12688">
        <v>3</v>
      </c>
      <c r="C12688">
        <v>0</v>
      </c>
      <c r="D12688">
        <v>1</v>
      </c>
      <c r="E12688">
        <v>2</v>
      </c>
      <c r="F12688">
        <v>0</v>
      </c>
      <c r="G12688">
        <v>2</v>
      </c>
      <c r="H12688">
        <v>1</v>
      </c>
      <c r="I12688">
        <v>4</v>
      </c>
      <c r="J12688">
        <f ca="1">RAND()</f>
        <v>0.92686212065104856</v>
      </c>
    </row>
    <row r="12689" spans="1:10" x14ac:dyDescent="0.45">
      <c r="A12689">
        <v>2</v>
      </c>
      <c r="B12689">
        <v>0</v>
      </c>
      <c r="C12689">
        <v>1</v>
      </c>
      <c r="D12689">
        <v>2</v>
      </c>
      <c r="E12689">
        <v>2</v>
      </c>
      <c r="F12689">
        <v>0</v>
      </c>
      <c r="G12689">
        <v>2</v>
      </c>
      <c r="H12689">
        <v>1</v>
      </c>
      <c r="I12689">
        <v>4</v>
      </c>
      <c r="J12689">
        <f ca="1">RAND()</f>
        <v>0.68956097816851847</v>
      </c>
    </row>
    <row r="12690" spans="1:10" x14ac:dyDescent="0.45">
      <c r="A12690">
        <v>1</v>
      </c>
      <c r="B12690">
        <v>3</v>
      </c>
      <c r="C12690">
        <v>2</v>
      </c>
      <c r="D12690">
        <v>2</v>
      </c>
      <c r="E12690">
        <v>1</v>
      </c>
      <c r="F12690">
        <v>1</v>
      </c>
      <c r="G12690">
        <v>1</v>
      </c>
      <c r="H12690">
        <v>0</v>
      </c>
      <c r="I12690">
        <v>4</v>
      </c>
      <c r="J12690">
        <f ca="1">RAND()</f>
        <v>0.1292430813644867</v>
      </c>
    </row>
    <row r="12691" spans="1:10" x14ac:dyDescent="0.45">
      <c r="A12691">
        <v>1</v>
      </c>
      <c r="B12691">
        <v>4</v>
      </c>
      <c r="C12691">
        <v>3</v>
      </c>
      <c r="D12691">
        <v>2</v>
      </c>
      <c r="E12691">
        <v>2</v>
      </c>
      <c r="F12691">
        <v>1</v>
      </c>
      <c r="G12691">
        <v>0</v>
      </c>
      <c r="H12691">
        <v>0</v>
      </c>
      <c r="I12691">
        <v>4</v>
      </c>
      <c r="J12691">
        <f ca="1">RAND()</f>
        <v>0.44203654401872416</v>
      </c>
    </row>
    <row r="12692" spans="1:10" x14ac:dyDescent="0.45">
      <c r="A12692">
        <v>1</v>
      </c>
      <c r="B12692">
        <v>3</v>
      </c>
      <c r="C12692">
        <v>0</v>
      </c>
      <c r="D12692">
        <v>0</v>
      </c>
      <c r="E12692">
        <v>1</v>
      </c>
      <c r="F12692">
        <v>0</v>
      </c>
      <c r="G12692">
        <v>2</v>
      </c>
      <c r="H12692">
        <v>2</v>
      </c>
      <c r="I12692">
        <v>2</v>
      </c>
      <c r="J12692">
        <f ca="1">RAND()</f>
        <v>0.79109249705462914</v>
      </c>
    </row>
    <row r="12693" spans="1:10" x14ac:dyDescent="0.45">
      <c r="A12693">
        <v>0</v>
      </c>
      <c r="B12693">
        <v>2</v>
      </c>
      <c r="C12693">
        <v>2</v>
      </c>
      <c r="D12693">
        <v>3</v>
      </c>
      <c r="E12693">
        <v>0</v>
      </c>
      <c r="F12693">
        <v>0</v>
      </c>
      <c r="G12693">
        <v>0</v>
      </c>
      <c r="H12693">
        <v>0</v>
      </c>
      <c r="I12693">
        <v>3</v>
      </c>
      <c r="J12693">
        <f ca="1">RAND()</f>
        <v>9.7484014971281674E-2</v>
      </c>
    </row>
    <row r="12694" spans="1:10" x14ac:dyDescent="0.45">
      <c r="A12694">
        <v>0</v>
      </c>
      <c r="B12694">
        <v>2</v>
      </c>
      <c r="C12694">
        <v>2</v>
      </c>
      <c r="D12694">
        <v>0</v>
      </c>
      <c r="E12694">
        <v>2</v>
      </c>
      <c r="F12694">
        <v>0</v>
      </c>
      <c r="G12694">
        <v>0</v>
      </c>
      <c r="H12694">
        <v>1</v>
      </c>
      <c r="I12694">
        <v>1</v>
      </c>
      <c r="J12694">
        <f ca="1">RAND()</f>
        <v>8.2676790924089971E-2</v>
      </c>
    </row>
    <row r="12695" spans="1:10" x14ac:dyDescent="0.45">
      <c r="A12695">
        <v>0</v>
      </c>
      <c r="B12695">
        <v>4</v>
      </c>
      <c r="C12695">
        <v>2</v>
      </c>
      <c r="D12695">
        <v>0</v>
      </c>
      <c r="E12695">
        <v>2</v>
      </c>
      <c r="F12695">
        <v>1</v>
      </c>
      <c r="G12695">
        <v>1</v>
      </c>
      <c r="H12695">
        <v>0</v>
      </c>
      <c r="I12695">
        <v>4</v>
      </c>
      <c r="J12695">
        <f ca="1">RAND()</f>
        <v>0.77636899756325184</v>
      </c>
    </row>
    <row r="12696" spans="1:10" x14ac:dyDescent="0.45">
      <c r="A12696">
        <v>1</v>
      </c>
      <c r="B12696">
        <v>4</v>
      </c>
      <c r="C12696">
        <v>0</v>
      </c>
      <c r="D12696">
        <v>2</v>
      </c>
      <c r="E12696">
        <v>1</v>
      </c>
      <c r="F12696">
        <v>0</v>
      </c>
      <c r="G12696">
        <v>1</v>
      </c>
      <c r="H12696">
        <v>0</v>
      </c>
      <c r="I12696">
        <v>1</v>
      </c>
      <c r="J12696">
        <f ca="1">RAND()</f>
        <v>1.2318407057090641E-2</v>
      </c>
    </row>
    <row r="12697" spans="1:10" x14ac:dyDescent="0.45">
      <c r="A12697">
        <v>1</v>
      </c>
      <c r="B12697">
        <v>2</v>
      </c>
      <c r="C12697">
        <v>2</v>
      </c>
      <c r="D12697">
        <v>3</v>
      </c>
      <c r="E12697">
        <v>0</v>
      </c>
      <c r="F12697">
        <v>0</v>
      </c>
      <c r="G12697">
        <v>0</v>
      </c>
      <c r="H12697">
        <v>2</v>
      </c>
      <c r="I12697">
        <v>2</v>
      </c>
      <c r="J12697">
        <f ca="1">RAND()</f>
        <v>0.29921986807284984</v>
      </c>
    </row>
    <row r="12698" spans="1:10" x14ac:dyDescent="0.45">
      <c r="A12698">
        <v>1</v>
      </c>
      <c r="B12698">
        <v>2</v>
      </c>
      <c r="C12698">
        <v>1</v>
      </c>
      <c r="D12698">
        <v>1</v>
      </c>
      <c r="E12698">
        <v>0</v>
      </c>
      <c r="F12698">
        <v>0</v>
      </c>
      <c r="G12698">
        <v>1</v>
      </c>
      <c r="H12698">
        <v>0</v>
      </c>
      <c r="I12698">
        <v>1</v>
      </c>
      <c r="J12698">
        <f ca="1">RAND()</f>
        <v>0.94027975093338756</v>
      </c>
    </row>
    <row r="12699" spans="1:10" x14ac:dyDescent="0.45">
      <c r="A12699">
        <v>2</v>
      </c>
      <c r="B12699">
        <v>0</v>
      </c>
      <c r="C12699">
        <v>0</v>
      </c>
      <c r="D12699">
        <v>1</v>
      </c>
      <c r="E12699">
        <v>0</v>
      </c>
      <c r="F12699">
        <v>1</v>
      </c>
      <c r="G12699">
        <v>1</v>
      </c>
      <c r="H12699">
        <v>1</v>
      </c>
      <c r="I12699">
        <v>1</v>
      </c>
      <c r="J12699">
        <f ca="1">RAND()</f>
        <v>0.8877530669441942</v>
      </c>
    </row>
    <row r="12700" spans="1:10" x14ac:dyDescent="0.45">
      <c r="A12700">
        <v>0</v>
      </c>
      <c r="B12700">
        <v>2</v>
      </c>
      <c r="C12700">
        <v>2</v>
      </c>
      <c r="D12700">
        <v>1</v>
      </c>
      <c r="E12700">
        <v>2</v>
      </c>
      <c r="F12700">
        <v>1</v>
      </c>
      <c r="G12700">
        <v>0</v>
      </c>
      <c r="H12700">
        <v>2</v>
      </c>
      <c r="I12700">
        <v>2</v>
      </c>
      <c r="J12700">
        <f ca="1">RAND()</f>
        <v>0.97556719416236104</v>
      </c>
    </row>
    <row r="12701" spans="1:10" x14ac:dyDescent="0.45">
      <c r="A12701">
        <v>1</v>
      </c>
      <c r="B12701">
        <v>2</v>
      </c>
      <c r="C12701">
        <v>0</v>
      </c>
      <c r="D12701">
        <v>3</v>
      </c>
      <c r="E12701">
        <v>2</v>
      </c>
      <c r="F12701">
        <v>0</v>
      </c>
      <c r="G12701">
        <v>2</v>
      </c>
      <c r="H12701">
        <v>0</v>
      </c>
      <c r="I12701">
        <v>4</v>
      </c>
      <c r="J12701">
        <f ca="1">RAND()</f>
        <v>0.78899599881689308</v>
      </c>
    </row>
    <row r="12702" spans="1:10" x14ac:dyDescent="0.45">
      <c r="A12702">
        <v>0</v>
      </c>
      <c r="B12702">
        <v>3</v>
      </c>
      <c r="C12702">
        <v>3</v>
      </c>
      <c r="D12702">
        <v>3</v>
      </c>
      <c r="E12702">
        <v>2</v>
      </c>
      <c r="F12702">
        <v>1</v>
      </c>
      <c r="G12702">
        <v>1</v>
      </c>
      <c r="H12702">
        <v>1</v>
      </c>
      <c r="I12702">
        <v>4</v>
      </c>
      <c r="J12702">
        <f ca="1">RAND()</f>
        <v>0.15322794113139449</v>
      </c>
    </row>
    <row r="12703" spans="1:10" x14ac:dyDescent="0.45">
      <c r="A12703">
        <v>2</v>
      </c>
      <c r="B12703">
        <v>0</v>
      </c>
      <c r="C12703">
        <v>3</v>
      </c>
      <c r="D12703">
        <v>0</v>
      </c>
      <c r="E12703">
        <v>2</v>
      </c>
      <c r="F12703">
        <v>1</v>
      </c>
      <c r="G12703">
        <v>1</v>
      </c>
      <c r="H12703">
        <v>0</v>
      </c>
      <c r="I12703">
        <v>1</v>
      </c>
      <c r="J12703">
        <f ca="1">RAND()</f>
        <v>0.73421729319980522</v>
      </c>
    </row>
    <row r="12704" spans="1:10" x14ac:dyDescent="0.45">
      <c r="A12704">
        <v>0</v>
      </c>
      <c r="B12704">
        <v>4</v>
      </c>
      <c r="C12704">
        <v>1</v>
      </c>
      <c r="D12704">
        <v>2</v>
      </c>
      <c r="E12704">
        <v>1</v>
      </c>
      <c r="F12704">
        <v>0</v>
      </c>
      <c r="G12704">
        <v>2</v>
      </c>
      <c r="H12704">
        <v>0</v>
      </c>
      <c r="I12704">
        <v>4</v>
      </c>
      <c r="J12704">
        <f ca="1">RAND()</f>
        <v>0.4567856925376923</v>
      </c>
    </row>
    <row r="12705" spans="1:10" x14ac:dyDescent="0.45">
      <c r="A12705">
        <v>2</v>
      </c>
      <c r="B12705">
        <v>2</v>
      </c>
      <c r="C12705">
        <v>0</v>
      </c>
      <c r="D12705">
        <v>3</v>
      </c>
      <c r="E12705">
        <v>2</v>
      </c>
      <c r="F12705">
        <v>1</v>
      </c>
      <c r="G12705">
        <v>0</v>
      </c>
      <c r="H12705">
        <v>2</v>
      </c>
      <c r="I12705">
        <v>2</v>
      </c>
      <c r="J12705">
        <f ca="1">RAND()</f>
        <v>0.58009264732711396</v>
      </c>
    </row>
    <row r="12706" spans="1:10" x14ac:dyDescent="0.45">
      <c r="A12706">
        <v>1</v>
      </c>
      <c r="B12706">
        <v>4</v>
      </c>
      <c r="C12706">
        <v>3</v>
      </c>
      <c r="D12706">
        <v>2</v>
      </c>
      <c r="E12706">
        <v>2</v>
      </c>
      <c r="F12706">
        <v>1</v>
      </c>
      <c r="G12706">
        <v>1</v>
      </c>
      <c r="H12706">
        <v>1</v>
      </c>
      <c r="I12706">
        <v>4</v>
      </c>
      <c r="J12706">
        <f ca="1">RAND()</f>
        <v>6.4218021382011492E-2</v>
      </c>
    </row>
    <row r="12707" spans="1:10" x14ac:dyDescent="0.45">
      <c r="A12707">
        <v>0</v>
      </c>
      <c r="B12707">
        <v>1</v>
      </c>
      <c r="C12707">
        <v>0</v>
      </c>
      <c r="D12707">
        <v>0</v>
      </c>
      <c r="E12707">
        <v>1</v>
      </c>
      <c r="F12707">
        <v>0</v>
      </c>
      <c r="G12707">
        <v>2</v>
      </c>
      <c r="H12707">
        <v>0</v>
      </c>
      <c r="I12707">
        <v>1</v>
      </c>
      <c r="J12707">
        <f ca="1">RAND()</f>
        <v>0.35488819434091801</v>
      </c>
    </row>
    <row r="12708" spans="1:10" x14ac:dyDescent="0.45">
      <c r="A12708">
        <v>2</v>
      </c>
      <c r="B12708">
        <v>0</v>
      </c>
      <c r="C12708">
        <v>3</v>
      </c>
      <c r="D12708">
        <v>1</v>
      </c>
      <c r="E12708">
        <v>1</v>
      </c>
      <c r="F12708">
        <v>1</v>
      </c>
      <c r="G12708">
        <v>2</v>
      </c>
      <c r="H12708">
        <v>0</v>
      </c>
      <c r="I12708">
        <v>4</v>
      </c>
      <c r="J12708">
        <f ca="1">RAND()</f>
        <v>0.18376015227240194</v>
      </c>
    </row>
    <row r="12709" spans="1:10" x14ac:dyDescent="0.45">
      <c r="A12709">
        <v>2</v>
      </c>
      <c r="B12709">
        <v>1</v>
      </c>
      <c r="C12709">
        <v>3</v>
      </c>
      <c r="D12709">
        <v>1</v>
      </c>
      <c r="E12709">
        <v>2</v>
      </c>
      <c r="F12709">
        <v>0</v>
      </c>
      <c r="G12709">
        <v>2</v>
      </c>
      <c r="H12709">
        <v>2</v>
      </c>
      <c r="I12709">
        <v>2</v>
      </c>
      <c r="J12709">
        <f ca="1">RAND()</f>
        <v>0.57069950446742224</v>
      </c>
    </row>
    <row r="12710" spans="1:10" x14ac:dyDescent="0.45">
      <c r="A12710">
        <v>0</v>
      </c>
      <c r="B12710">
        <v>2</v>
      </c>
      <c r="C12710">
        <v>2</v>
      </c>
      <c r="D12710">
        <v>3</v>
      </c>
      <c r="E12710">
        <v>1</v>
      </c>
      <c r="F12710">
        <v>0</v>
      </c>
      <c r="G12710">
        <v>2</v>
      </c>
      <c r="H12710">
        <v>0</v>
      </c>
      <c r="I12710">
        <v>1</v>
      </c>
      <c r="J12710">
        <f ca="1">RAND()</f>
        <v>0.40083532224587026</v>
      </c>
    </row>
    <row r="12711" spans="1:10" x14ac:dyDescent="0.45">
      <c r="A12711">
        <v>2</v>
      </c>
      <c r="B12711">
        <v>1</v>
      </c>
      <c r="C12711">
        <v>0</v>
      </c>
      <c r="D12711">
        <v>0</v>
      </c>
      <c r="E12711">
        <v>0</v>
      </c>
      <c r="F12711">
        <v>0</v>
      </c>
      <c r="G12711">
        <v>2</v>
      </c>
      <c r="H12711">
        <v>2</v>
      </c>
      <c r="I12711">
        <v>2</v>
      </c>
      <c r="J12711">
        <f ca="1">RAND()</f>
        <v>0.15773879606560037</v>
      </c>
    </row>
    <row r="12712" spans="1:10" x14ac:dyDescent="0.45">
      <c r="A12712">
        <v>1</v>
      </c>
      <c r="B12712">
        <v>4</v>
      </c>
      <c r="C12712">
        <v>3</v>
      </c>
      <c r="D12712">
        <v>0</v>
      </c>
      <c r="E12712">
        <v>0</v>
      </c>
      <c r="F12712">
        <v>0</v>
      </c>
      <c r="G12712">
        <v>1</v>
      </c>
      <c r="H12712">
        <v>0</v>
      </c>
      <c r="I12712">
        <v>1</v>
      </c>
      <c r="J12712">
        <f ca="1">RAND()</f>
        <v>0.79334670748675795</v>
      </c>
    </row>
    <row r="12713" spans="1:10" x14ac:dyDescent="0.45">
      <c r="A12713">
        <v>1</v>
      </c>
      <c r="B12713">
        <v>0</v>
      </c>
      <c r="C12713">
        <v>1</v>
      </c>
      <c r="D12713">
        <v>0</v>
      </c>
      <c r="E12713">
        <v>2</v>
      </c>
      <c r="F12713">
        <v>1</v>
      </c>
      <c r="G12713">
        <v>0</v>
      </c>
      <c r="H12713">
        <v>1</v>
      </c>
      <c r="I12713">
        <v>1</v>
      </c>
      <c r="J12713">
        <f ca="1">RAND()</f>
        <v>0.92434023568815449</v>
      </c>
    </row>
    <row r="12714" spans="1:10" x14ac:dyDescent="0.45">
      <c r="A12714">
        <v>0</v>
      </c>
      <c r="B12714">
        <v>0</v>
      </c>
      <c r="C12714">
        <v>1</v>
      </c>
      <c r="D12714">
        <v>3</v>
      </c>
      <c r="E12714">
        <v>1</v>
      </c>
      <c r="F12714">
        <v>0</v>
      </c>
      <c r="G12714">
        <v>0</v>
      </c>
      <c r="H12714">
        <v>2</v>
      </c>
      <c r="I12714">
        <v>2</v>
      </c>
      <c r="J12714">
        <f ca="1">RAND()</f>
        <v>0.5991493994141619</v>
      </c>
    </row>
    <row r="12715" spans="1:10" x14ac:dyDescent="0.45">
      <c r="A12715">
        <v>0</v>
      </c>
      <c r="B12715">
        <v>1</v>
      </c>
      <c r="C12715">
        <v>1</v>
      </c>
      <c r="D12715">
        <v>2</v>
      </c>
      <c r="E12715">
        <v>1</v>
      </c>
      <c r="F12715">
        <v>1</v>
      </c>
      <c r="G12715">
        <v>1</v>
      </c>
      <c r="H12715">
        <v>2</v>
      </c>
      <c r="I12715">
        <v>2</v>
      </c>
      <c r="J12715">
        <f ca="1">RAND()</f>
        <v>0.49050615295168598</v>
      </c>
    </row>
    <row r="12716" spans="1:10" x14ac:dyDescent="0.45">
      <c r="A12716">
        <v>1</v>
      </c>
      <c r="B12716">
        <v>3</v>
      </c>
      <c r="C12716">
        <v>0</v>
      </c>
      <c r="D12716">
        <v>2</v>
      </c>
      <c r="E12716">
        <v>1</v>
      </c>
      <c r="F12716">
        <v>0</v>
      </c>
      <c r="G12716">
        <v>0</v>
      </c>
      <c r="H12716">
        <v>1</v>
      </c>
      <c r="I12716">
        <v>4</v>
      </c>
      <c r="J12716">
        <f ca="1">RAND()</f>
        <v>0.40483767266475323</v>
      </c>
    </row>
    <row r="12717" spans="1:10" x14ac:dyDescent="0.45">
      <c r="A12717">
        <v>2</v>
      </c>
      <c r="B12717">
        <v>0</v>
      </c>
      <c r="C12717">
        <v>1</v>
      </c>
      <c r="D12717">
        <v>3</v>
      </c>
      <c r="E12717">
        <v>2</v>
      </c>
      <c r="F12717">
        <v>1</v>
      </c>
      <c r="G12717">
        <v>2</v>
      </c>
      <c r="H12717">
        <v>2</v>
      </c>
      <c r="I12717">
        <v>2</v>
      </c>
      <c r="J12717">
        <f ca="1">RAND()</f>
        <v>0.44592310638160493</v>
      </c>
    </row>
    <row r="12718" spans="1:10" x14ac:dyDescent="0.45">
      <c r="A12718">
        <v>2</v>
      </c>
      <c r="B12718">
        <v>0</v>
      </c>
      <c r="C12718">
        <v>2</v>
      </c>
      <c r="D12718">
        <v>0</v>
      </c>
      <c r="E12718">
        <v>2</v>
      </c>
      <c r="F12718">
        <v>0</v>
      </c>
      <c r="G12718">
        <v>0</v>
      </c>
      <c r="H12718">
        <v>2</v>
      </c>
      <c r="I12718">
        <v>2</v>
      </c>
      <c r="J12718">
        <f ca="1">RAND()</f>
        <v>4.4176958720201775E-2</v>
      </c>
    </row>
    <row r="12719" spans="1:10" x14ac:dyDescent="0.45">
      <c r="A12719">
        <v>0</v>
      </c>
      <c r="B12719">
        <v>3</v>
      </c>
      <c r="C12719">
        <v>1</v>
      </c>
      <c r="D12719">
        <v>1</v>
      </c>
      <c r="E12719">
        <v>2</v>
      </c>
      <c r="F12719">
        <v>0</v>
      </c>
      <c r="G12719">
        <v>2</v>
      </c>
      <c r="H12719">
        <v>2</v>
      </c>
      <c r="I12719">
        <v>2</v>
      </c>
      <c r="J12719">
        <f ca="1">RAND()</f>
        <v>8.0180364956128347E-2</v>
      </c>
    </row>
    <row r="12720" spans="1:10" x14ac:dyDescent="0.45">
      <c r="A12720">
        <v>1</v>
      </c>
      <c r="B12720">
        <v>4</v>
      </c>
      <c r="C12720">
        <v>2</v>
      </c>
      <c r="D12720">
        <v>1</v>
      </c>
      <c r="E12720">
        <v>1</v>
      </c>
      <c r="F12720">
        <v>1</v>
      </c>
      <c r="G12720">
        <v>1</v>
      </c>
      <c r="H12720">
        <v>1</v>
      </c>
      <c r="I12720">
        <v>4</v>
      </c>
      <c r="J12720">
        <f ca="1">RAND()</f>
        <v>0.89415914411044128</v>
      </c>
    </row>
    <row r="12721" spans="1:10" x14ac:dyDescent="0.45">
      <c r="A12721">
        <v>0</v>
      </c>
      <c r="B12721">
        <v>4</v>
      </c>
      <c r="C12721">
        <v>2</v>
      </c>
      <c r="D12721">
        <v>1</v>
      </c>
      <c r="E12721">
        <v>0</v>
      </c>
      <c r="F12721">
        <v>0</v>
      </c>
      <c r="G12721">
        <v>1</v>
      </c>
      <c r="H12721">
        <v>1</v>
      </c>
      <c r="I12721">
        <v>4</v>
      </c>
      <c r="J12721">
        <f ca="1">RAND()</f>
        <v>0.86546272991279394</v>
      </c>
    </row>
    <row r="12722" spans="1:10" x14ac:dyDescent="0.45">
      <c r="A12722">
        <v>0</v>
      </c>
      <c r="B12722">
        <v>4</v>
      </c>
      <c r="C12722">
        <v>1</v>
      </c>
      <c r="D12722">
        <v>0</v>
      </c>
      <c r="E12722">
        <v>1</v>
      </c>
      <c r="F12722">
        <v>1</v>
      </c>
      <c r="G12722">
        <v>1</v>
      </c>
      <c r="H12722">
        <v>1</v>
      </c>
      <c r="I12722">
        <v>4</v>
      </c>
      <c r="J12722">
        <f ca="1">RAND()</f>
        <v>0.12715820253148602</v>
      </c>
    </row>
    <row r="12723" spans="1:10" x14ac:dyDescent="0.45">
      <c r="A12723">
        <v>0</v>
      </c>
      <c r="B12723">
        <v>3</v>
      </c>
      <c r="C12723">
        <v>2</v>
      </c>
      <c r="D12723">
        <v>1</v>
      </c>
      <c r="E12723">
        <v>2</v>
      </c>
      <c r="F12723">
        <v>0</v>
      </c>
      <c r="G12723">
        <v>0</v>
      </c>
      <c r="H12723">
        <v>0</v>
      </c>
      <c r="I12723">
        <v>1</v>
      </c>
      <c r="J12723">
        <f ca="1">RAND()</f>
        <v>0.10181299417428413</v>
      </c>
    </row>
    <row r="12724" spans="1:10" x14ac:dyDescent="0.45">
      <c r="A12724">
        <v>1</v>
      </c>
      <c r="B12724">
        <v>1</v>
      </c>
      <c r="C12724">
        <v>3</v>
      </c>
      <c r="D12724">
        <v>2</v>
      </c>
      <c r="E12724">
        <v>2</v>
      </c>
      <c r="F12724">
        <v>1</v>
      </c>
      <c r="G12724">
        <v>2</v>
      </c>
      <c r="H12724">
        <v>2</v>
      </c>
      <c r="I12724">
        <v>2</v>
      </c>
      <c r="J12724">
        <f ca="1">RAND()</f>
        <v>0.74285122930553094</v>
      </c>
    </row>
    <row r="12725" spans="1:10" x14ac:dyDescent="0.45">
      <c r="A12725">
        <v>2</v>
      </c>
      <c r="B12725">
        <v>2</v>
      </c>
      <c r="C12725">
        <v>3</v>
      </c>
      <c r="D12725">
        <v>2</v>
      </c>
      <c r="E12725">
        <v>2</v>
      </c>
      <c r="F12725">
        <v>1</v>
      </c>
      <c r="G12725">
        <v>2</v>
      </c>
      <c r="H12725">
        <v>2</v>
      </c>
      <c r="I12725">
        <v>2</v>
      </c>
      <c r="J12725">
        <f ca="1">RAND()</f>
        <v>0.8713960837367295</v>
      </c>
    </row>
    <row r="12726" spans="1:10" x14ac:dyDescent="0.45">
      <c r="A12726">
        <v>1</v>
      </c>
      <c r="B12726">
        <v>3</v>
      </c>
      <c r="C12726">
        <v>0</v>
      </c>
      <c r="D12726">
        <v>0</v>
      </c>
      <c r="E12726">
        <v>2</v>
      </c>
      <c r="F12726">
        <v>0</v>
      </c>
      <c r="G12726">
        <v>2</v>
      </c>
      <c r="H12726">
        <v>2</v>
      </c>
      <c r="I12726">
        <v>2</v>
      </c>
      <c r="J12726">
        <f ca="1">RAND()</f>
        <v>0.49268332595025555</v>
      </c>
    </row>
    <row r="12727" spans="1:10" x14ac:dyDescent="0.45">
      <c r="A12727">
        <v>2</v>
      </c>
      <c r="B12727">
        <v>2</v>
      </c>
      <c r="C12727">
        <v>2</v>
      </c>
      <c r="D12727">
        <v>3</v>
      </c>
      <c r="E12727">
        <v>1</v>
      </c>
      <c r="F12727">
        <v>0</v>
      </c>
      <c r="G12727">
        <v>1</v>
      </c>
      <c r="H12727">
        <v>1</v>
      </c>
      <c r="I12727">
        <v>4</v>
      </c>
      <c r="J12727">
        <f ca="1">RAND()</f>
        <v>8.8510682429137177E-2</v>
      </c>
    </row>
    <row r="12728" spans="1:10" x14ac:dyDescent="0.45">
      <c r="A12728">
        <v>2</v>
      </c>
      <c r="B12728">
        <v>4</v>
      </c>
      <c r="C12728">
        <v>1</v>
      </c>
      <c r="D12728">
        <v>3</v>
      </c>
      <c r="E12728">
        <v>2</v>
      </c>
      <c r="F12728">
        <v>1</v>
      </c>
      <c r="G12728">
        <v>2</v>
      </c>
      <c r="H12728">
        <v>1</v>
      </c>
      <c r="I12728">
        <v>4</v>
      </c>
      <c r="J12728">
        <f ca="1">RAND()</f>
        <v>7.1879338592795938E-2</v>
      </c>
    </row>
    <row r="12729" spans="1:10" x14ac:dyDescent="0.45">
      <c r="A12729">
        <v>2</v>
      </c>
      <c r="B12729">
        <v>1</v>
      </c>
      <c r="C12729">
        <v>3</v>
      </c>
      <c r="D12729">
        <v>2</v>
      </c>
      <c r="E12729">
        <v>2</v>
      </c>
      <c r="F12729">
        <v>0</v>
      </c>
      <c r="G12729">
        <v>0</v>
      </c>
      <c r="H12729">
        <v>1</v>
      </c>
      <c r="I12729">
        <v>4</v>
      </c>
      <c r="J12729">
        <f ca="1">RAND()</f>
        <v>0.97109509134981442</v>
      </c>
    </row>
    <row r="12730" spans="1:10" x14ac:dyDescent="0.45">
      <c r="A12730">
        <v>0</v>
      </c>
      <c r="B12730">
        <v>2</v>
      </c>
      <c r="C12730">
        <v>3</v>
      </c>
      <c r="D12730">
        <v>0</v>
      </c>
      <c r="E12730">
        <v>0</v>
      </c>
      <c r="F12730">
        <v>0</v>
      </c>
      <c r="G12730">
        <v>1</v>
      </c>
      <c r="H12730">
        <v>2</v>
      </c>
      <c r="I12730">
        <v>2</v>
      </c>
      <c r="J12730">
        <f ca="1">RAND()</f>
        <v>0.43790844433636122</v>
      </c>
    </row>
    <row r="12731" spans="1:10" x14ac:dyDescent="0.45">
      <c r="A12731">
        <v>0</v>
      </c>
      <c r="B12731">
        <v>2</v>
      </c>
      <c r="C12731">
        <v>2</v>
      </c>
      <c r="D12731">
        <v>3</v>
      </c>
      <c r="E12731">
        <v>2</v>
      </c>
      <c r="F12731">
        <v>1</v>
      </c>
      <c r="G12731">
        <v>2</v>
      </c>
      <c r="H12731">
        <v>1</v>
      </c>
      <c r="I12731">
        <v>1</v>
      </c>
      <c r="J12731">
        <f ca="1">RAND()</f>
        <v>0.62127630063990991</v>
      </c>
    </row>
    <row r="12732" spans="1:10" x14ac:dyDescent="0.45">
      <c r="A12732">
        <v>1</v>
      </c>
      <c r="B12732">
        <v>1</v>
      </c>
      <c r="C12732">
        <v>2</v>
      </c>
      <c r="D12732">
        <v>3</v>
      </c>
      <c r="E12732">
        <v>1</v>
      </c>
      <c r="F12732">
        <v>1</v>
      </c>
      <c r="G12732">
        <v>1</v>
      </c>
      <c r="H12732">
        <v>0</v>
      </c>
      <c r="I12732">
        <v>1</v>
      </c>
      <c r="J12732">
        <f ca="1">RAND()</f>
        <v>0.91567000799478204</v>
      </c>
    </row>
    <row r="12733" spans="1:10" x14ac:dyDescent="0.45">
      <c r="A12733">
        <v>0</v>
      </c>
      <c r="B12733">
        <v>0</v>
      </c>
      <c r="C12733">
        <v>1</v>
      </c>
      <c r="D12733">
        <v>3</v>
      </c>
      <c r="E12733">
        <v>0</v>
      </c>
      <c r="F12733">
        <v>1</v>
      </c>
      <c r="G12733">
        <v>2</v>
      </c>
      <c r="H12733">
        <v>0</v>
      </c>
      <c r="I12733">
        <v>1</v>
      </c>
      <c r="J12733">
        <f ca="1">RAND()</f>
        <v>0.64710046495866402</v>
      </c>
    </row>
    <row r="12734" spans="1:10" x14ac:dyDescent="0.45">
      <c r="A12734">
        <v>0</v>
      </c>
      <c r="B12734">
        <v>4</v>
      </c>
      <c r="C12734">
        <v>1</v>
      </c>
      <c r="D12734">
        <v>1</v>
      </c>
      <c r="E12734">
        <v>2</v>
      </c>
      <c r="F12734">
        <v>1</v>
      </c>
      <c r="G12734">
        <v>1</v>
      </c>
      <c r="H12734">
        <v>2</v>
      </c>
      <c r="I12734">
        <v>2</v>
      </c>
      <c r="J12734">
        <f ca="1">RAND()</f>
        <v>2.6006965753512246E-2</v>
      </c>
    </row>
    <row r="12735" spans="1:10" x14ac:dyDescent="0.45">
      <c r="A12735">
        <v>0</v>
      </c>
      <c r="B12735">
        <v>1</v>
      </c>
      <c r="C12735">
        <v>1</v>
      </c>
      <c r="D12735">
        <v>2</v>
      </c>
      <c r="E12735">
        <v>2</v>
      </c>
      <c r="F12735">
        <v>1</v>
      </c>
      <c r="G12735">
        <v>1</v>
      </c>
      <c r="H12735">
        <v>1</v>
      </c>
      <c r="I12735">
        <v>1</v>
      </c>
      <c r="J12735">
        <f ca="1">RAND()</f>
        <v>2.8009736438493027E-2</v>
      </c>
    </row>
    <row r="12736" spans="1:10" x14ac:dyDescent="0.45">
      <c r="A12736">
        <v>1</v>
      </c>
      <c r="B12736">
        <v>3</v>
      </c>
      <c r="C12736">
        <v>2</v>
      </c>
      <c r="D12736">
        <v>0</v>
      </c>
      <c r="E12736">
        <v>2</v>
      </c>
      <c r="F12736">
        <v>1</v>
      </c>
      <c r="G12736">
        <v>2</v>
      </c>
      <c r="H12736">
        <v>0</v>
      </c>
      <c r="I12736">
        <v>4</v>
      </c>
      <c r="J12736">
        <f ca="1">RAND()</f>
        <v>0.40271183363573515</v>
      </c>
    </row>
    <row r="12737" spans="1:10" x14ac:dyDescent="0.45">
      <c r="A12737">
        <v>1</v>
      </c>
      <c r="B12737">
        <v>0</v>
      </c>
      <c r="C12737">
        <v>2</v>
      </c>
      <c r="D12737">
        <v>1</v>
      </c>
      <c r="E12737">
        <v>0</v>
      </c>
      <c r="F12737">
        <v>0</v>
      </c>
      <c r="G12737">
        <v>0</v>
      </c>
      <c r="H12737">
        <v>2</v>
      </c>
      <c r="I12737">
        <v>2</v>
      </c>
      <c r="J12737">
        <f ca="1">RAND()</f>
        <v>0.6638073880590859</v>
      </c>
    </row>
    <row r="12738" spans="1:10" x14ac:dyDescent="0.45">
      <c r="A12738">
        <v>2</v>
      </c>
      <c r="B12738">
        <v>4</v>
      </c>
      <c r="C12738">
        <v>0</v>
      </c>
      <c r="D12738">
        <v>2</v>
      </c>
      <c r="E12738">
        <v>1</v>
      </c>
      <c r="F12738">
        <v>0</v>
      </c>
      <c r="G12738">
        <v>2</v>
      </c>
      <c r="H12738">
        <v>0</v>
      </c>
      <c r="I12738">
        <v>4</v>
      </c>
      <c r="J12738">
        <f ca="1">RAND()</f>
        <v>0.24616480017446796</v>
      </c>
    </row>
    <row r="12739" spans="1:10" x14ac:dyDescent="0.45">
      <c r="A12739">
        <v>1</v>
      </c>
      <c r="B12739">
        <v>4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1</v>
      </c>
      <c r="I12739">
        <v>4</v>
      </c>
      <c r="J12739">
        <f ca="1">RAND()</f>
        <v>0.29609888405521867</v>
      </c>
    </row>
    <row r="12740" spans="1:10" x14ac:dyDescent="0.45">
      <c r="A12740">
        <v>1</v>
      </c>
      <c r="B12740">
        <v>0</v>
      </c>
      <c r="C12740">
        <v>2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3</v>
      </c>
      <c r="J12740">
        <f ca="1">RAND()</f>
        <v>0.86171161281150876</v>
      </c>
    </row>
    <row r="12741" spans="1:10" x14ac:dyDescent="0.45">
      <c r="A12741">
        <v>2</v>
      </c>
      <c r="B12741">
        <v>2</v>
      </c>
      <c r="C12741">
        <v>2</v>
      </c>
      <c r="D12741">
        <v>3</v>
      </c>
      <c r="E12741">
        <v>0</v>
      </c>
      <c r="F12741">
        <v>0</v>
      </c>
      <c r="G12741">
        <v>0</v>
      </c>
      <c r="H12741">
        <v>1</v>
      </c>
      <c r="I12741">
        <v>4</v>
      </c>
      <c r="J12741">
        <f ca="1">RAND()</f>
        <v>0.52769117876032812</v>
      </c>
    </row>
    <row r="12742" spans="1:10" x14ac:dyDescent="0.45">
      <c r="A12742">
        <v>1</v>
      </c>
      <c r="B12742">
        <v>3</v>
      </c>
      <c r="C12742">
        <v>0</v>
      </c>
      <c r="D12742">
        <v>0</v>
      </c>
      <c r="E12742">
        <v>2</v>
      </c>
      <c r="F12742">
        <v>1</v>
      </c>
      <c r="G12742">
        <v>1</v>
      </c>
      <c r="H12742">
        <v>0</v>
      </c>
      <c r="I12742">
        <v>4</v>
      </c>
      <c r="J12742">
        <f ca="1">RAND()</f>
        <v>0.39109318650278557</v>
      </c>
    </row>
    <row r="12743" spans="1:10" x14ac:dyDescent="0.45">
      <c r="A12743">
        <v>1</v>
      </c>
      <c r="B12743">
        <v>2</v>
      </c>
      <c r="C12743">
        <v>2</v>
      </c>
      <c r="D12743">
        <v>2</v>
      </c>
      <c r="E12743">
        <v>2</v>
      </c>
      <c r="F12743">
        <v>1</v>
      </c>
      <c r="G12743">
        <v>0</v>
      </c>
      <c r="H12743">
        <v>2</v>
      </c>
      <c r="I12743">
        <v>2</v>
      </c>
      <c r="J12743">
        <f ca="1">RAND()</f>
        <v>0.50146791209727282</v>
      </c>
    </row>
    <row r="12744" spans="1:10" x14ac:dyDescent="0.45">
      <c r="A12744">
        <v>1</v>
      </c>
      <c r="B12744">
        <v>2</v>
      </c>
      <c r="C12744">
        <v>2</v>
      </c>
      <c r="D12744">
        <v>3</v>
      </c>
      <c r="E12744">
        <v>0</v>
      </c>
      <c r="F12744">
        <v>1</v>
      </c>
      <c r="G12744">
        <v>1</v>
      </c>
      <c r="H12744">
        <v>0</v>
      </c>
      <c r="I12744">
        <v>1</v>
      </c>
      <c r="J12744">
        <f ca="1">RAND()</f>
        <v>0.7215846643778886</v>
      </c>
    </row>
    <row r="12745" spans="1:10" x14ac:dyDescent="0.45">
      <c r="A12745">
        <v>1</v>
      </c>
      <c r="B12745">
        <v>1</v>
      </c>
      <c r="C12745">
        <v>2</v>
      </c>
      <c r="D12745">
        <v>2</v>
      </c>
      <c r="E12745">
        <v>2</v>
      </c>
      <c r="F12745">
        <v>1</v>
      </c>
      <c r="G12745">
        <v>2</v>
      </c>
      <c r="H12745">
        <v>1</v>
      </c>
      <c r="I12745">
        <v>1</v>
      </c>
      <c r="J12745">
        <f ca="1">RAND()</f>
        <v>0.43587536278048367</v>
      </c>
    </row>
    <row r="12746" spans="1:10" x14ac:dyDescent="0.45">
      <c r="A12746">
        <v>2</v>
      </c>
      <c r="B12746">
        <v>2</v>
      </c>
      <c r="C12746">
        <v>3</v>
      </c>
      <c r="D12746">
        <v>1</v>
      </c>
      <c r="E12746">
        <v>0</v>
      </c>
      <c r="F12746">
        <v>0</v>
      </c>
      <c r="G12746">
        <v>0</v>
      </c>
      <c r="H12746">
        <v>2</v>
      </c>
      <c r="I12746">
        <v>2</v>
      </c>
      <c r="J12746">
        <f ca="1">RAND()</f>
        <v>0.27346743391019279</v>
      </c>
    </row>
    <row r="12747" spans="1:10" x14ac:dyDescent="0.45">
      <c r="A12747">
        <v>0</v>
      </c>
      <c r="B12747">
        <v>4</v>
      </c>
      <c r="C12747">
        <v>0</v>
      </c>
      <c r="D12747">
        <v>3</v>
      </c>
      <c r="E12747">
        <v>0</v>
      </c>
      <c r="F12747">
        <v>0</v>
      </c>
      <c r="G12747">
        <v>1</v>
      </c>
      <c r="H12747">
        <v>0</v>
      </c>
      <c r="I12747">
        <v>1</v>
      </c>
      <c r="J12747">
        <f ca="1">RAND()</f>
        <v>0.35266880480056284</v>
      </c>
    </row>
    <row r="12748" spans="1:10" x14ac:dyDescent="0.45">
      <c r="A12748">
        <v>1</v>
      </c>
      <c r="B12748">
        <v>3</v>
      </c>
      <c r="C12748">
        <v>0</v>
      </c>
      <c r="D12748">
        <v>3</v>
      </c>
      <c r="E12748">
        <v>1</v>
      </c>
      <c r="F12748">
        <v>1</v>
      </c>
      <c r="G12748">
        <v>0</v>
      </c>
      <c r="H12748">
        <v>1</v>
      </c>
      <c r="I12748">
        <v>4</v>
      </c>
      <c r="J12748">
        <f ca="1">RAND()</f>
        <v>0.4844224561746423</v>
      </c>
    </row>
    <row r="12749" spans="1:10" x14ac:dyDescent="0.45">
      <c r="A12749">
        <v>1</v>
      </c>
      <c r="B12749">
        <v>0</v>
      </c>
      <c r="C12749">
        <v>1</v>
      </c>
      <c r="D12749">
        <v>1</v>
      </c>
      <c r="E12749">
        <v>1</v>
      </c>
      <c r="F12749">
        <v>1</v>
      </c>
      <c r="G12749">
        <v>2</v>
      </c>
      <c r="H12749">
        <v>1</v>
      </c>
      <c r="I12749">
        <v>1</v>
      </c>
      <c r="J12749">
        <f ca="1">RAND()</f>
        <v>0.99709585354110586</v>
      </c>
    </row>
    <row r="12750" spans="1:10" x14ac:dyDescent="0.45">
      <c r="A12750">
        <v>0</v>
      </c>
      <c r="B12750">
        <v>4</v>
      </c>
      <c r="C12750">
        <v>1</v>
      </c>
      <c r="D12750">
        <v>2</v>
      </c>
      <c r="E12750">
        <v>2</v>
      </c>
      <c r="F12750">
        <v>1</v>
      </c>
      <c r="G12750">
        <v>2</v>
      </c>
      <c r="H12750">
        <v>1</v>
      </c>
      <c r="I12750">
        <v>4</v>
      </c>
      <c r="J12750">
        <f ca="1">RAND()</f>
        <v>0.95386361337987968</v>
      </c>
    </row>
    <row r="12751" spans="1:10" x14ac:dyDescent="0.45">
      <c r="A12751">
        <v>1</v>
      </c>
      <c r="B12751">
        <v>0</v>
      </c>
      <c r="C12751">
        <v>2</v>
      </c>
      <c r="D12751">
        <v>1</v>
      </c>
      <c r="E12751">
        <v>2</v>
      </c>
      <c r="F12751">
        <v>0</v>
      </c>
      <c r="G12751">
        <v>0</v>
      </c>
      <c r="H12751">
        <v>2</v>
      </c>
      <c r="I12751">
        <v>2</v>
      </c>
      <c r="J12751">
        <f ca="1">RAND()</f>
        <v>0.83246748725929853</v>
      </c>
    </row>
    <row r="12752" spans="1:10" x14ac:dyDescent="0.45">
      <c r="A12752">
        <v>2</v>
      </c>
      <c r="B12752">
        <v>2</v>
      </c>
      <c r="C12752">
        <v>2</v>
      </c>
      <c r="D12752">
        <v>2</v>
      </c>
      <c r="E12752">
        <v>2</v>
      </c>
      <c r="F12752">
        <v>0</v>
      </c>
      <c r="G12752">
        <v>0</v>
      </c>
      <c r="H12752">
        <v>1</v>
      </c>
      <c r="I12752">
        <v>4</v>
      </c>
      <c r="J12752">
        <f ca="1">RAND()</f>
        <v>0.93346028054578956</v>
      </c>
    </row>
    <row r="12753" spans="1:10" x14ac:dyDescent="0.45">
      <c r="A12753">
        <v>2</v>
      </c>
      <c r="B12753">
        <v>4</v>
      </c>
      <c r="C12753">
        <v>2</v>
      </c>
      <c r="D12753">
        <v>0</v>
      </c>
      <c r="E12753">
        <v>2</v>
      </c>
      <c r="F12753">
        <v>0</v>
      </c>
      <c r="G12753">
        <v>2</v>
      </c>
      <c r="H12753">
        <v>0</v>
      </c>
      <c r="I12753">
        <v>4</v>
      </c>
      <c r="J12753">
        <f ca="1">RAND()</f>
        <v>0.73555587291556457</v>
      </c>
    </row>
    <row r="12754" spans="1:10" x14ac:dyDescent="0.45">
      <c r="A12754">
        <v>0</v>
      </c>
      <c r="B12754">
        <v>0</v>
      </c>
      <c r="C12754">
        <v>0</v>
      </c>
      <c r="D12754">
        <v>3</v>
      </c>
      <c r="E12754">
        <v>1</v>
      </c>
      <c r="F12754">
        <v>0</v>
      </c>
      <c r="G12754">
        <v>0</v>
      </c>
      <c r="H12754">
        <v>1</v>
      </c>
      <c r="I12754">
        <v>1</v>
      </c>
      <c r="J12754">
        <f ca="1">RAND()</f>
        <v>0.33469818125899709</v>
      </c>
    </row>
    <row r="12755" spans="1:10" x14ac:dyDescent="0.45">
      <c r="A12755">
        <v>1</v>
      </c>
      <c r="B12755">
        <v>1</v>
      </c>
      <c r="C12755">
        <v>3</v>
      </c>
      <c r="D12755">
        <v>1</v>
      </c>
      <c r="E12755">
        <v>0</v>
      </c>
      <c r="F12755">
        <v>1</v>
      </c>
      <c r="G12755">
        <v>0</v>
      </c>
      <c r="H12755">
        <v>0</v>
      </c>
      <c r="I12755">
        <v>1</v>
      </c>
      <c r="J12755">
        <f ca="1">RAND()</f>
        <v>6.6567236484037728E-2</v>
      </c>
    </row>
    <row r="12756" spans="1:10" x14ac:dyDescent="0.45">
      <c r="A12756">
        <v>0</v>
      </c>
      <c r="B12756">
        <v>4</v>
      </c>
      <c r="C12756">
        <v>2</v>
      </c>
      <c r="D12756">
        <v>1</v>
      </c>
      <c r="E12756">
        <v>2</v>
      </c>
      <c r="F12756">
        <v>0</v>
      </c>
      <c r="G12756">
        <v>2</v>
      </c>
      <c r="H12756">
        <v>1</v>
      </c>
      <c r="I12756">
        <v>4</v>
      </c>
      <c r="J12756">
        <f ca="1">RAND()</f>
        <v>0.89449013058720461</v>
      </c>
    </row>
    <row r="12757" spans="1:10" x14ac:dyDescent="0.45">
      <c r="A12757">
        <v>0</v>
      </c>
      <c r="B12757">
        <v>1</v>
      </c>
      <c r="C12757">
        <v>1</v>
      </c>
      <c r="D12757">
        <v>3</v>
      </c>
      <c r="E12757">
        <v>2</v>
      </c>
      <c r="F12757">
        <v>1</v>
      </c>
      <c r="G12757">
        <v>1</v>
      </c>
      <c r="H12757">
        <v>1</v>
      </c>
      <c r="I12757">
        <v>1</v>
      </c>
      <c r="J12757">
        <f ca="1">RAND()</f>
        <v>0.21582920717980714</v>
      </c>
    </row>
    <row r="12758" spans="1:10" x14ac:dyDescent="0.45">
      <c r="A12758">
        <v>2</v>
      </c>
      <c r="B12758">
        <v>3</v>
      </c>
      <c r="C12758">
        <v>2</v>
      </c>
      <c r="D12758">
        <v>1</v>
      </c>
      <c r="E12758">
        <v>1</v>
      </c>
      <c r="F12758">
        <v>0</v>
      </c>
      <c r="G12758">
        <v>1</v>
      </c>
      <c r="H12758">
        <v>2</v>
      </c>
      <c r="I12758">
        <v>2</v>
      </c>
      <c r="J12758">
        <f ca="1">RAND()</f>
        <v>0.98664732927499099</v>
      </c>
    </row>
    <row r="12759" spans="1:10" x14ac:dyDescent="0.45">
      <c r="A12759">
        <v>0</v>
      </c>
      <c r="B12759">
        <v>0</v>
      </c>
      <c r="C12759">
        <v>0</v>
      </c>
      <c r="D12759">
        <v>1</v>
      </c>
      <c r="E12759">
        <v>1</v>
      </c>
      <c r="F12759">
        <v>0</v>
      </c>
      <c r="G12759">
        <v>2</v>
      </c>
      <c r="H12759">
        <v>1</v>
      </c>
      <c r="I12759">
        <v>1</v>
      </c>
      <c r="J12759">
        <f ca="1">RAND()</f>
        <v>0.22595792755973443</v>
      </c>
    </row>
    <row r="12760" spans="1:10" x14ac:dyDescent="0.45">
      <c r="A12760">
        <v>0</v>
      </c>
      <c r="B12760">
        <v>0</v>
      </c>
      <c r="C12760">
        <v>2</v>
      </c>
      <c r="D12760">
        <v>2</v>
      </c>
      <c r="E12760">
        <v>0</v>
      </c>
      <c r="F12760">
        <v>0</v>
      </c>
      <c r="G12760">
        <v>0</v>
      </c>
      <c r="H12760">
        <v>2</v>
      </c>
      <c r="I12760">
        <v>2</v>
      </c>
      <c r="J12760">
        <f ca="1">RAND()</f>
        <v>0.86276723275871914</v>
      </c>
    </row>
    <row r="12761" spans="1:10" x14ac:dyDescent="0.45">
      <c r="A12761">
        <v>1</v>
      </c>
      <c r="B12761">
        <v>1</v>
      </c>
      <c r="C12761">
        <v>2</v>
      </c>
      <c r="D12761">
        <v>3</v>
      </c>
      <c r="E12761">
        <v>0</v>
      </c>
      <c r="F12761">
        <v>1</v>
      </c>
      <c r="G12761">
        <v>0</v>
      </c>
      <c r="H12761">
        <v>1</v>
      </c>
      <c r="I12761">
        <v>1</v>
      </c>
      <c r="J12761">
        <f ca="1">RAND()</f>
        <v>8.8367994411953088E-4</v>
      </c>
    </row>
    <row r="12762" spans="1:10" x14ac:dyDescent="0.45">
      <c r="A12762">
        <v>2</v>
      </c>
      <c r="B12762">
        <v>3</v>
      </c>
      <c r="C12762">
        <v>3</v>
      </c>
      <c r="D12762">
        <v>2</v>
      </c>
      <c r="E12762">
        <v>2</v>
      </c>
      <c r="F12762">
        <v>1</v>
      </c>
      <c r="G12762">
        <v>2</v>
      </c>
      <c r="H12762">
        <v>0</v>
      </c>
      <c r="I12762">
        <v>4</v>
      </c>
      <c r="J12762">
        <f ca="1">RAND()</f>
        <v>0.94921782960899359</v>
      </c>
    </row>
    <row r="12763" spans="1:10" x14ac:dyDescent="0.45">
      <c r="A12763">
        <v>0</v>
      </c>
      <c r="B12763">
        <v>1</v>
      </c>
      <c r="C12763">
        <v>0</v>
      </c>
      <c r="D12763">
        <v>2</v>
      </c>
      <c r="E12763">
        <v>2</v>
      </c>
      <c r="F12763">
        <v>1</v>
      </c>
      <c r="G12763">
        <v>2</v>
      </c>
      <c r="H12763">
        <v>0</v>
      </c>
      <c r="I12763">
        <v>1</v>
      </c>
      <c r="J12763">
        <f ca="1">RAND()</f>
        <v>0.68284529700630803</v>
      </c>
    </row>
    <row r="12764" spans="1:10" x14ac:dyDescent="0.45">
      <c r="A12764">
        <v>2</v>
      </c>
      <c r="B12764">
        <v>0</v>
      </c>
      <c r="C12764">
        <v>1</v>
      </c>
      <c r="D12764">
        <v>2</v>
      </c>
      <c r="E12764">
        <v>2</v>
      </c>
      <c r="F12764">
        <v>1</v>
      </c>
      <c r="G12764">
        <v>2</v>
      </c>
      <c r="H12764">
        <v>0</v>
      </c>
      <c r="I12764">
        <v>4</v>
      </c>
      <c r="J12764">
        <f ca="1">RAND()</f>
        <v>0.30490724562087557</v>
      </c>
    </row>
    <row r="12765" spans="1:10" x14ac:dyDescent="0.45">
      <c r="A12765">
        <v>0</v>
      </c>
      <c r="B12765">
        <v>1</v>
      </c>
      <c r="C12765">
        <v>1</v>
      </c>
      <c r="D12765">
        <v>0</v>
      </c>
      <c r="E12765">
        <v>0</v>
      </c>
      <c r="F12765">
        <v>1</v>
      </c>
      <c r="G12765">
        <v>1</v>
      </c>
      <c r="H12765">
        <v>0</v>
      </c>
      <c r="I12765">
        <v>1</v>
      </c>
      <c r="J12765">
        <f ca="1">RAND()</f>
        <v>0.90405692965047824</v>
      </c>
    </row>
    <row r="12766" spans="1:10" x14ac:dyDescent="0.45">
      <c r="A12766">
        <v>1</v>
      </c>
      <c r="B12766">
        <v>1</v>
      </c>
      <c r="C12766">
        <v>0</v>
      </c>
      <c r="D12766">
        <v>0</v>
      </c>
      <c r="E12766">
        <v>1</v>
      </c>
      <c r="F12766">
        <v>1</v>
      </c>
      <c r="G12766">
        <v>2</v>
      </c>
      <c r="H12766">
        <v>0</v>
      </c>
      <c r="I12766">
        <v>1</v>
      </c>
      <c r="J12766">
        <f ca="1">RAND()</f>
        <v>0.54103429705543193</v>
      </c>
    </row>
    <row r="12767" spans="1:10" x14ac:dyDescent="0.45">
      <c r="A12767">
        <v>2</v>
      </c>
      <c r="B12767">
        <v>0</v>
      </c>
      <c r="C12767">
        <v>2</v>
      </c>
      <c r="D12767">
        <v>0</v>
      </c>
      <c r="E12767">
        <v>1</v>
      </c>
      <c r="F12767">
        <v>1</v>
      </c>
      <c r="G12767">
        <v>0</v>
      </c>
      <c r="H12767">
        <v>2</v>
      </c>
      <c r="I12767">
        <v>2</v>
      </c>
      <c r="J12767">
        <f ca="1">RAND()</f>
        <v>0.89479502680063261</v>
      </c>
    </row>
    <row r="12768" spans="1:10" x14ac:dyDescent="0.45">
      <c r="A12768">
        <v>2</v>
      </c>
      <c r="B12768">
        <v>3</v>
      </c>
      <c r="C12768">
        <v>3</v>
      </c>
      <c r="D12768">
        <v>1</v>
      </c>
      <c r="E12768">
        <v>1</v>
      </c>
      <c r="F12768">
        <v>1</v>
      </c>
      <c r="G12768">
        <v>0</v>
      </c>
      <c r="H12768">
        <v>1</v>
      </c>
      <c r="I12768">
        <v>4</v>
      </c>
      <c r="J12768">
        <f ca="1">RAND()</f>
        <v>3.3547351077807819E-2</v>
      </c>
    </row>
    <row r="12769" spans="1:10" x14ac:dyDescent="0.45">
      <c r="A12769">
        <v>1</v>
      </c>
      <c r="B12769">
        <v>2</v>
      </c>
      <c r="C12769">
        <v>1</v>
      </c>
      <c r="D12769">
        <v>0</v>
      </c>
      <c r="E12769">
        <v>2</v>
      </c>
      <c r="F12769">
        <v>1</v>
      </c>
      <c r="G12769">
        <v>1</v>
      </c>
      <c r="H12769">
        <v>2</v>
      </c>
      <c r="I12769">
        <v>2</v>
      </c>
      <c r="J12769">
        <f ca="1">RAND()</f>
        <v>0.87519894260890885</v>
      </c>
    </row>
    <row r="12770" spans="1:10" x14ac:dyDescent="0.45">
      <c r="A12770">
        <v>2</v>
      </c>
      <c r="B12770">
        <v>4</v>
      </c>
      <c r="C12770">
        <v>2</v>
      </c>
      <c r="D12770">
        <v>1</v>
      </c>
      <c r="E12770">
        <v>2</v>
      </c>
      <c r="F12770">
        <v>0</v>
      </c>
      <c r="G12770">
        <v>1</v>
      </c>
      <c r="H12770">
        <v>0</v>
      </c>
      <c r="I12770">
        <v>4</v>
      </c>
      <c r="J12770">
        <f ca="1">RAND()</f>
        <v>0.85165012502651949</v>
      </c>
    </row>
    <row r="12771" spans="1:10" x14ac:dyDescent="0.45">
      <c r="A12771">
        <v>2</v>
      </c>
      <c r="B12771">
        <v>2</v>
      </c>
      <c r="C12771">
        <v>1</v>
      </c>
      <c r="D12771">
        <v>3</v>
      </c>
      <c r="E12771">
        <v>2</v>
      </c>
      <c r="F12771">
        <v>0</v>
      </c>
      <c r="G12771">
        <v>0</v>
      </c>
      <c r="H12771">
        <v>0</v>
      </c>
      <c r="I12771">
        <v>4</v>
      </c>
      <c r="J12771">
        <f ca="1">RAND()</f>
        <v>0.30232367721175246</v>
      </c>
    </row>
    <row r="12772" spans="1:10" x14ac:dyDescent="0.45">
      <c r="A12772">
        <v>2</v>
      </c>
      <c r="B12772">
        <v>2</v>
      </c>
      <c r="C12772">
        <v>1</v>
      </c>
      <c r="D12772">
        <v>0</v>
      </c>
      <c r="E12772">
        <v>1</v>
      </c>
      <c r="F12772">
        <v>0</v>
      </c>
      <c r="G12772">
        <v>2</v>
      </c>
      <c r="H12772">
        <v>2</v>
      </c>
      <c r="I12772">
        <v>2</v>
      </c>
      <c r="J12772">
        <f ca="1">RAND()</f>
        <v>0.26982279969175105</v>
      </c>
    </row>
    <row r="12773" spans="1:10" x14ac:dyDescent="0.45">
      <c r="A12773">
        <v>2</v>
      </c>
      <c r="B12773">
        <v>1</v>
      </c>
      <c r="C12773">
        <v>1</v>
      </c>
      <c r="D12773">
        <v>0</v>
      </c>
      <c r="E12773">
        <v>0</v>
      </c>
      <c r="F12773">
        <v>1</v>
      </c>
      <c r="G12773">
        <v>0</v>
      </c>
      <c r="H12773">
        <v>0</v>
      </c>
      <c r="I12773">
        <v>1</v>
      </c>
      <c r="J12773">
        <f ca="1">RAND()</f>
        <v>0.12473901158153344</v>
      </c>
    </row>
    <row r="12774" spans="1:10" x14ac:dyDescent="0.45">
      <c r="A12774">
        <v>1</v>
      </c>
      <c r="B12774">
        <v>4</v>
      </c>
      <c r="C12774">
        <v>2</v>
      </c>
      <c r="D12774">
        <v>1</v>
      </c>
      <c r="E12774">
        <v>0</v>
      </c>
      <c r="F12774">
        <v>0</v>
      </c>
      <c r="G12774">
        <v>0</v>
      </c>
      <c r="H12774">
        <v>0</v>
      </c>
      <c r="I12774">
        <v>1</v>
      </c>
      <c r="J12774">
        <f ca="1">RAND()</f>
        <v>0.3399206652044634</v>
      </c>
    </row>
    <row r="12775" spans="1:10" x14ac:dyDescent="0.45">
      <c r="A12775">
        <v>0</v>
      </c>
      <c r="B12775">
        <v>4</v>
      </c>
      <c r="C12775">
        <v>1</v>
      </c>
      <c r="D12775">
        <v>0</v>
      </c>
      <c r="E12775">
        <v>0</v>
      </c>
      <c r="F12775">
        <v>1</v>
      </c>
      <c r="G12775">
        <v>1</v>
      </c>
      <c r="H12775">
        <v>1</v>
      </c>
      <c r="I12775">
        <v>4</v>
      </c>
      <c r="J12775">
        <f ca="1">RAND()</f>
        <v>0.29161429782785553</v>
      </c>
    </row>
    <row r="12776" spans="1:10" x14ac:dyDescent="0.45">
      <c r="A12776">
        <v>1</v>
      </c>
      <c r="B12776">
        <v>4</v>
      </c>
      <c r="C12776">
        <v>0</v>
      </c>
      <c r="D12776">
        <v>1</v>
      </c>
      <c r="E12776">
        <v>1</v>
      </c>
      <c r="F12776">
        <v>0</v>
      </c>
      <c r="G12776">
        <v>2</v>
      </c>
      <c r="H12776">
        <v>0</v>
      </c>
      <c r="I12776">
        <v>4</v>
      </c>
      <c r="J12776">
        <f ca="1">RAND()</f>
        <v>7.8422518466560343E-2</v>
      </c>
    </row>
    <row r="12777" spans="1:10" x14ac:dyDescent="0.45">
      <c r="A12777">
        <v>0</v>
      </c>
      <c r="B12777">
        <v>3</v>
      </c>
      <c r="C12777">
        <v>2</v>
      </c>
      <c r="D12777">
        <v>2</v>
      </c>
      <c r="E12777">
        <v>2</v>
      </c>
      <c r="F12777">
        <v>0</v>
      </c>
      <c r="G12777">
        <v>2</v>
      </c>
      <c r="H12777">
        <v>1</v>
      </c>
      <c r="I12777">
        <v>4</v>
      </c>
      <c r="J12777">
        <f ca="1">RAND()</f>
        <v>0.23066729414076992</v>
      </c>
    </row>
    <row r="12778" spans="1:10" x14ac:dyDescent="0.45">
      <c r="A12778">
        <v>0</v>
      </c>
      <c r="B12778">
        <v>4</v>
      </c>
      <c r="C12778">
        <v>1</v>
      </c>
      <c r="D12778">
        <v>2</v>
      </c>
      <c r="E12778">
        <v>2</v>
      </c>
      <c r="F12778">
        <v>0</v>
      </c>
      <c r="G12778">
        <v>0</v>
      </c>
      <c r="H12778">
        <v>2</v>
      </c>
      <c r="I12778">
        <v>2</v>
      </c>
      <c r="J12778">
        <f ca="1">RAND()</f>
        <v>0.18107225632665092</v>
      </c>
    </row>
    <row r="12779" spans="1:10" x14ac:dyDescent="0.45">
      <c r="A12779">
        <v>0</v>
      </c>
      <c r="B12779">
        <v>0</v>
      </c>
      <c r="C12779">
        <v>2</v>
      </c>
      <c r="D12779">
        <v>1</v>
      </c>
      <c r="E12779">
        <v>1</v>
      </c>
      <c r="F12779">
        <v>0</v>
      </c>
      <c r="G12779">
        <v>2</v>
      </c>
      <c r="H12779">
        <v>1</v>
      </c>
      <c r="I12779">
        <v>1</v>
      </c>
      <c r="J12779">
        <f ca="1">RAND()</f>
        <v>0.74866081440625187</v>
      </c>
    </row>
    <row r="12780" spans="1:10" x14ac:dyDescent="0.45">
      <c r="A12780">
        <v>0</v>
      </c>
      <c r="B12780">
        <v>1</v>
      </c>
      <c r="C12780">
        <v>3</v>
      </c>
      <c r="D12780">
        <v>3</v>
      </c>
      <c r="E12780">
        <v>2</v>
      </c>
      <c r="F12780">
        <v>1</v>
      </c>
      <c r="G12780">
        <v>2</v>
      </c>
      <c r="H12780">
        <v>2</v>
      </c>
      <c r="I12780">
        <v>2</v>
      </c>
      <c r="J12780">
        <f ca="1">RAND()</f>
        <v>0.40848332198256299</v>
      </c>
    </row>
    <row r="12781" spans="1:10" x14ac:dyDescent="0.45">
      <c r="A12781">
        <v>2</v>
      </c>
      <c r="B12781">
        <v>1</v>
      </c>
      <c r="C12781">
        <v>3</v>
      </c>
      <c r="D12781">
        <v>0</v>
      </c>
      <c r="E12781">
        <v>1</v>
      </c>
      <c r="F12781">
        <v>1</v>
      </c>
      <c r="G12781">
        <v>1</v>
      </c>
      <c r="H12781">
        <v>0</v>
      </c>
      <c r="I12781">
        <v>1</v>
      </c>
      <c r="J12781">
        <f ca="1">RAND()</f>
        <v>0.14672378331462133</v>
      </c>
    </row>
    <row r="12782" spans="1:10" x14ac:dyDescent="0.45">
      <c r="A12782">
        <v>0</v>
      </c>
      <c r="B12782">
        <v>0</v>
      </c>
      <c r="C12782">
        <v>1</v>
      </c>
      <c r="D12782">
        <v>1</v>
      </c>
      <c r="E12782">
        <v>1</v>
      </c>
      <c r="F12782">
        <v>0</v>
      </c>
      <c r="G12782">
        <v>2</v>
      </c>
      <c r="H12782">
        <v>1</v>
      </c>
      <c r="I12782">
        <v>1</v>
      </c>
      <c r="J12782">
        <f ca="1">RAND()</f>
        <v>0.51844904260670888</v>
      </c>
    </row>
    <row r="12783" spans="1:10" x14ac:dyDescent="0.45">
      <c r="A12783">
        <v>2</v>
      </c>
      <c r="B12783">
        <v>2</v>
      </c>
      <c r="C12783">
        <v>1</v>
      </c>
      <c r="D12783">
        <v>1</v>
      </c>
      <c r="E12783">
        <v>1</v>
      </c>
      <c r="F12783">
        <v>0</v>
      </c>
      <c r="G12783">
        <v>1</v>
      </c>
      <c r="H12783">
        <v>2</v>
      </c>
      <c r="I12783">
        <v>2</v>
      </c>
      <c r="J12783">
        <f ca="1">RAND()</f>
        <v>0.88268903030150336</v>
      </c>
    </row>
    <row r="12784" spans="1:10" x14ac:dyDescent="0.45">
      <c r="A12784">
        <v>0</v>
      </c>
      <c r="B12784">
        <v>3</v>
      </c>
      <c r="C12784">
        <v>3</v>
      </c>
      <c r="D12784">
        <v>1</v>
      </c>
      <c r="E12784">
        <v>0</v>
      </c>
      <c r="F12784">
        <v>1</v>
      </c>
      <c r="G12784">
        <v>2</v>
      </c>
      <c r="H12784">
        <v>1</v>
      </c>
      <c r="I12784">
        <v>4</v>
      </c>
      <c r="J12784">
        <f ca="1">RAND()</f>
        <v>0.93100040711445797</v>
      </c>
    </row>
    <row r="12785" spans="1:10" x14ac:dyDescent="0.45">
      <c r="A12785">
        <v>2</v>
      </c>
      <c r="B12785">
        <v>1</v>
      </c>
      <c r="C12785">
        <v>0</v>
      </c>
      <c r="D12785">
        <v>3</v>
      </c>
      <c r="E12785">
        <v>0</v>
      </c>
      <c r="F12785">
        <v>1</v>
      </c>
      <c r="G12785">
        <v>2</v>
      </c>
      <c r="H12785">
        <v>2</v>
      </c>
      <c r="I12785">
        <v>2</v>
      </c>
      <c r="J12785">
        <f ca="1">RAND()</f>
        <v>0.85773214903563255</v>
      </c>
    </row>
    <row r="12786" spans="1:10" x14ac:dyDescent="0.45">
      <c r="A12786">
        <v>0</v>
      </c>
      <c r="B12786">
        <v>0</v>
      </c>
      <c r="C12786">
        <v>2</v>
      </c>
      <c r="D12786">
        <v>2</v>
      </c>
      <c r="E12786">
        <v>1</v>
      </c>
      <c r="F12786">
        <v>0</v>
      </c>
      <c r="G12786">
        <v>2</v>
      </c>
      <c r="H12786">
        <v>1</v>
      </c>
      <c r="I12786">
        <v>1</v>
      </c>
      <c r="J12786">
        <f ca="1">RAND()</f>
        <v>0.60521131307306297</v>
      </c>
    </row>
    <row r="12787" spans="1:10" x14ac:dyDescent="0.45">
      <c r="A12787">
        <v>0</v>
      </c>
      <c r="B12787">
        <v>4</v>
      </c>
      <c r="C12787">
        <v>0</v>
      </c>
      <c r="D12787">
        <v>2</v>
      </c>
      <c r="E12787">
        <v>0</v>
      </c>
      <c r="F12787">
        <v>1</v>
      </c>
      <c r="G12787">
        <v>0</v>
      </c>
      <c r="H12787">
        <v>2</v>
      </c>
      <c r="I12787">
        <v>2</v>
      </c>
      <c r="J12787">
        <f ca="1">RAND()</f>
        <v>0.53185274652407111</v>
      </c>
    </row>
    <row r="12788" spans="1:10" x14ac:dyDescent="0.45">
      <c r="A12788">
        <v>0</v>
      </c>
      <c r="B12788">
        <v>4</v>
      </c>
      <c r="C12788">
        <v>3</v>
      </c>
      <c r="D12788">
        <v>0</v>
      </c>
      <c r="E12788">
        <v>1</v>
      </c>
      <c r="F12788">
        <v>0</v>
      </c>
      <c r="G12788">
        <v>2</v>
      </c>
      <c r="H12788">
        <v>1</v>
      </c>
      <c r="I12788">
        <v>4</v>
      </c>
      <c r="J12788">
        <f ca="1">RAND()</f>
        <v>0.29994043174592722</v>
      </c>
    </row>
    <row r="12789" spans="1:10" x14ac:dyDescent="0.45">
      <c r="A12789">
        <v>1</v>
      </c>
      <c r="B12789">
        <v>4</v>
      </c>
      <c r="C12789">
        <v>0</v>
      </c>
      <c r="D12789">
        <v>1</v>
      </c>
      <c r="E12789">
        <v>2</v>
      </c>
      <c r="F12789">
        <v>0</v>
      </c>
      <c r="G12789">
        <v>0</v>
      </c>
      <c r="H12789">
        <v>2</v>
      </c>
      <c r="I12789">
        <v>2</v>
      </c>
      <c r="J12789">
        <f ca="1">RAND()</f>
        <v>0.35848902662752269</v>
      </c>
    </row>
    <row r="12790" spans="1:10" x14ac:dyDescent="0.45">
      <c r="A12790">
        <v>0</v>
      </c>
      <c r="B12790">
        <v>2</v>
      </c>
      <c r="C12790">
        <v>3</v>
      </c>
      <c r="D12790">
        <v>2</v>
      </c>
      <c r="E12790">
        <v>1</v>
      </c>
      <c r="F12790">
        <v>0</v>
      </c>
      <c r="G12790">
        <v>0</v>
      </c>
      <c r="H12790">
        <v>0</v>
      </c>
      <c r="I12790">
        <v>1</v>
      </c>
      <c r="J12790">
        <f ca="1">RAND()</f>
        <v>0.89668254621324972</v>
      </c>
    </row>
    <row r="12791" spans="1:10" x14ac:dyDescent="0.45">
      <c r="A12791">
        <v>0</v>
      </c>
      <c r="B12791">
        <v>4</v>
      </c>
      <c r="C12791">
        <v>3</v>
      </c>
      <c r="D12791">
        <v>0</v>
      </c>
      <c r="E12791">
        <v>2</v>
      </c>
      <c r="F12791">
        <v>0</v>
      </c>
      <c r="G12791">
        <v>2</v>
      </c>
      <c r="H12791">
        <v>2</v>
      </c>
      <c r="I12791">
        <v>2</v>
      </c>
      <c r="J12791">
        <f ca="1">RAND()</f>
        <v>2.6077565104416167E-2</v>
      </c>
    </row>
    <row r="12792" spans="1:10" x14ac:dyDescent="0.45">
      <c r="A12792">
        <v>0</v>
      </c>
      <c r="B12792">
        <v>4</v>
      </c>
      <c r="C12792">
        <v>0</v>
      </c>
      <c r="D12792">
        <v>0</v>
      </c>
      <c r="E12792">
        <v>2</v>
      </c>
      <c r="F12792">
        <v>1</v>
      </c>
      <c r="G12792">
        <v>2</v>
      </c>
      <c r="H12792">
        <v>1</v>
      </c>
      <c r="I12792">
        <v>4</v>
      </c>
      <c r="J12792">
        <f ca="1">RAND()</f>
        <v>0.16475577068594716</v>
      </c>
    </row>
    <row r="12793" spans="1:10" x14ac:dyDescent="0.45">
      <c r="A12793">
        <v>1</v>
      </c>
      <c r="B12793">
        <v>4</v>
      </c>
      <c r="C12793">
        <v>1</v>
      </c>
      <c r="D12793">
        <v>3</v>
      </c>
      <c r="E12793">
        <v>1</v>
      </c>
      <c r="F12793">
        <v>1</v>
      </c>
      <c r="G12793">
        <v>2</v>
      </c>
      <c r="H12793">
        <v>2</v>
      </c>
      <c r="I12793">
        <v>2</v>
      </c>
      <c r="J12793">
        <f ca="1">RAND()</f>
        <v>0.1025927284198368</v>
      </c>
    </row>
    <row r="12794" spans="1:10" x14ac:dyDescent="0.45">
      <c r="A12794">
        <v>2</v>
      </c>
      <c r="B12794">
        <v>1</v>
      </c>
      <c r="C12794">
        <v>1</v>
      </c>
      <c r="D12794">
        <v>0</v>
      </c>
      <c r="E12794">
        <v>0</v>
      </c>
      <c r="F12794">
        <v>1</v>
      </c>
      <c r="G12794">
        <v>1</v>
      </c>
      <c r="H12794">
        <v>0</v>
      </c>
      <c r="I12794">
        <v>1</v>
      </c>
      <c r="J12794">
        <f ca="1">RAND()</f>
        <v>0.2531112422353986</v>
      </c>
    </row>
    <row r="12795" spans="1:10" x14ac:dyDescent="0.45">
      <c r="A12795">
        <v>1</v>
      </c>
      <c r="B12795">
        <v>4</v>
      </c>
      <c r="C12795">
        <v>1</v>
      </c>
      <c r="D12795">
        <v>3</v>
      </c>
      <c r="E12795">
        <v>0</v>
      </c>
      <c r="F12795">
        <v>1</v>
      </c>
      <c r="G12795">
        <v>0</v>
      </c>
      <c r="H12795">
        <v>0</v>
      </c>
      <c r="I12795">
        <v>4</v>
      </c>
      <c r="J12795">
        <f ca="1">RAND()</f>
        <v>0.69609166285371626</v>
      </c>
    </row>
    <row r="12796" spans="1:10" x14ac:dyDescent="0.45">
      <c r="A12796">
        <v>2</v>
      </c>
      <c r="B12796">
        <v>1</v>
      </c>
      <c r="C12796">
        <v>1</v>
      </c>
      <c r="D12796">
        <v>1</v>
      </c>
      <c r="E12796">
        <v>0</v>
      </c>
      <c r="F12796">
        <v>0</v>
      </c>
      <c r="G12796">
        <v>1</v>
      </c>
      <c r="H12796">
        <v>2</v>
      </c>
      <c r="I12796">
        <v>2</v>
      </c>
      <c r="J12796">
        <f ca="1">RAND()</f>
        <v>0.68531623101402639</v>
      </c>
    </row>
    <row r="12797" spans="1:10" x14ac:dyDescent="0.45">
      <c r="A12797">
        <v>0</v>
      </c>
      <c r="B12797">
        <v>4</v>
      </c>
      <c r="C12797">
        <v>2</v>
      </c>
      <c r="D12797">
        <v>3</v>
      </c>
      <c r="E12797">
        <v>2</v>
      </c>
      <c r="F12797">
        <v>0</v>
      </c>
      <c r="G12797">
        <v>0</v>
      </c>
      <c r="H12797">
        <v>0</v>
      </c>
      <c r="I12797">
        <v>4</v>
      </c>
      <c r="J12797">
        <f ca="1">RAND()</f>
        <v>0.28050720173621835</v>
      </c>
    </row>
    <row r="12798" spans="1:10" x14ac:dyDescent="0.45">
      <c r="A12798">
        <v>2</v>
      </c>
      <c r="B12798">
        <v>2</v>
      </c>
      <c r="C12798">
        <v>2</v>
      </c>
      <c r="D12798">
        <v>3</v>
      </c>
      <c r="E12798">
        <v>1</v>
      </c>
      <c r="F12798">
        <v>1</v>
      </c>
      <c r="G12798">
        <v>2</v>
      </c>
      <c r="H12798">
        <v>0</v>
      </c>
      <c r="I12798">
        <v>4</v>
      </c>
      <c r="J12798">
        <f ca="1">RAND()</f>
        <v>0.83440187545109989</v>
      </c>
    </row>
    <row r="12799" spans="1:10" x14ac:dyDescent="0.45">
      <c r="A12799">
        <v>1</v>
      </c>
      <c r="B12799">
        <v>1</v>
      </c>
      <c r="C12799">
        <v>1</v>
      </c>
      <c r="D12799">
        <v>0</v>
      </c>
      <c r="E12799">
        <v>0</v>
      </c>
      <c r="F12799">
        <v>1</v>
      </c>
      <c r="G12799">
        <v>2</v>
      </c>
      <c r="H12799">
        <v>0</v>
      </c>
      <c r="I12799">
        <v>1</v>
      </c>
      <c r="J12799">
        <f ca="1">RAND()</f>
        <v>0.70545954244883946</v>
      </c>
    </row>
    <row r="12800" spans="1:10" x14ac:dyDescent="0.45">
      <c r="A12800">
        <v>2</v>
      </c>
      <c r="B12800">
        <v>4</v>
      </c>
      <c r="C12800">
        <v>3</v>
      </c>
      <c r="D12800">
        <v>1</v>
      </c>
      <c r="E12800">
        <v>2</v>
      </c>
      <c r="F12800">
        <v>0</v>
      </c>
      <c r="G12800">
        <v>2</v>
      </c>
      <c r="H12800">
        <v>1</v>
      </c>
      <c r="I12800">
        <v>4</v>
      </c>
      <c r="J12800">
        <f ca="1">RAND()</f>
        <v>0.47320930278821671</v>
      </c>
    </row>
    <row r="12801" spans="1:10" x14ac:dyDescent="0.45">
      <c r="A12801">
        <v>2</v>
      </c>
      <c r="B12801">
        <v>4</v>
      </c>
      <c r="C12801">
        <v>1</v>
      </c>
      <c r="D12801">
        <v>2</v>
      </c>
      <c r="E12801">
        <v>1</v>
      </c>
      <c r="F12801">
        <v>0</v>
      </c>
      <c r="G12801">
        <v>0</v>
      </c>
      <c r="H12801">
        <v>2</v>
      </c>
      <c r="I12801">
        <v>2</v>
      </c>
      <c r="J12801">
        <f ca="1">RAND()</f>
        <v>0.29783359625927985</v>
      </c>
    </row>
    <row r="12802" spans="1:10" x14ac:dyDescent="0.45">
      <c r="A12802">
        <v>2</v>
      </c>
      <c r="B12802">
        <v>0</v>
      </c>
      <c r="C12802">
        <v>2</v>
      </c>
      <c r="D12802">
        <v>1</v>
      </c>
      <c r="E12802">
        <v>2</v>
      </c>
      <c r="F12802">
        <v>0</v>
      </c>
      <c r="G12802">
        <v>0</v>
      </c>
      <c r="H12802">
        <v>1</v>
      </c>
      <c r="I12802">
        <v>4</v>
      </c>
      <c r="J12802">
        <f ca="1">RAND()</f>
        <v>0.90419220078135143</v>
      </c>
    </row>
    <row r="12803" spans="1:10" x14ac:dyDescent="0.45">
      <c r="A12803">
        <v>0</v>
      </c>
      <c r="B12803">
        <v>0</v>
      </c>
      <c r="C12803">
        <v>2</v>
      </c>
      <c r="D12803">
        <v>1</v>
      </c>
      <c r="E12803">
        <v>0</v>
      </c>
      <c r="F12803">
        <v>0</v>
      </c>
      <c r="G12803">
        <v>1</v>
      </c>
      <c r="H12803">
        <v>1</v>
      </c>
      <c r="I12803">
        <v>1</v>
      </c>
      <c r="J12803">
        <f ca="1">RAND()</f>
        <v>0.84001272648975778</v>
      </c>
    </row>
    <row r="12804" spans="1:10" x14ac:dyDescent="0.45">
      <c r="A12804">
        <v>2</v>
      </c>
      <c r="B12804">
        <v>3</v>
      </c>
      <c r="C12804">
        <v>1</v>
      </c>
      <c r="D12804">
        <v>1</v>
      </c>
      <c r="E12804">
        <v>0</v>
      </c>
      <c r="F12804">
        <v>1</v>
      </c>
      <c r="G12804">
        <v>0</v>
      </c>
      <c r="H12804">
        <v>0</v>
      </c>
      <c r="I12804">
        <v>1</v>
      </c>
      <c r="J12804">
        <f ca="1">RAND()</f>
        <v>0.55277063193020382</v>
      </c>
    </row>
    <row r="12805" spans="1:10" x14ac:dyDescent="0.45">
      <c r="A12805">
        <v>2</v>
      </c>
      <c r="B12805">
        <v>1</v>
      </c>
      <c r="C12805">
        <v>0</v>
      </c>
      <c r="D12805">
        <v>2</v>
      </c>
      <c r="E12805">
        <v>1</v>
      </c>
      <c r="F12805">
        <v>0</v>
      </c>
      <c r="G12805">
        <v>0</v>
      </c>
      <c r="H12805">
        <v>0</v>
      </c>
      <c r="I12805">
        <v>1</v>
      </c>
      <c r="J12805">
        <f ca="1">RAND()</f>
        <v>0.79308044890416995</v>
      </c>
    </row>
    <row r="12806" spans="1:10" x14ac:dyDescent="0.45">
      <c r="A12806">
        <v>2</v>
      </c>
      <c r="B12806">
        <v>0</v>
      </c>
      <c r="C12806">
        <v>2</v>
      </c>
      <c r="D12806">
        <v>0</v>
      </c>
      <c r="E12806">
        <v>0</v>
      </c>
      <c r="F12806">
        <v>1</v>
      </c>
      <c r="G12806">
        <v>1</v>
      </c>
      <c r="H12806">
        <v>1</v>
      </c>
      <c r="I12806">
        <v>4</v>
      </c>
      <c r="J12806">
        <f ca="1">RAND()</f>
        <v>0.41822377882309159</v>
      </c>
    </row>
    <row r="12807" spans="1:10" x14ac:dyDescent="0.45">
      <c r="A12807">
        <v>2</v>
      </c>
      <c r="B12807">
        <v>2</v>
      </c>
      <c r="C12807">
        <v>2</v>
      </c>
      <c r="D12807">
        <v>2</v>
      </c>
      <c r="E12807">
        <v>0</v>
      </c>
      <c r="F12807">
        <v>0</v>
      </c>
      <c r="G12807">
        <v>0</v>
      </c>
      <c r="H12807">
        <v>2</v>
      </c>
      <c r="I12807">
        <v>2</v>
      </c>
      <c r="J12807">
        <f ca="1">RAND()</f>
        <v>0.73409341073838752</v>
      </c>
    </row>
    <row r="12808" spans="1:10" x14ac:dyDescent="0.45">
      <c r="A12808">
        <v>0</v>
      </c>
      <c r="B12808">
        <v>4</v>
      </c>
      <c r="C12808">
        <v>3</v>
      </c>
      <c r="D12808">
        <v>1</v>
      </c>
      <c r="E12808">
        <v>2</v>
      </c>
      <c r="F12808">
        <v>1</v>
      </c>
      <c r="G12808">
        <v>2</v>
      </c>
      <c r="H12808">
        <v>0</v>
      </c>
      <c r="I12808">
        <v>4</v>
      </c>
      <c r="J12808">
        <f ca="1">RAND()</f>
        <v>0.4589851393853428</v>
      </c>
    </row>
    <row r="12809" spans="1:10" x14ac:dyDescent="0.45">
      <c r="A12809">
        <v>0</v>
      </c>
      <c r="B12809">
        <v>0</v>
      </c>
      <c r="C12809">
        <v>1</v>
      </c>
      <c r="D12809">
        <v>0</v>
      </c>
      <c r="E12809">
        <v>0</v>
      </c>
      <c r="F12809">
        <v>1</v>
      </c>
      <c r="G12809">
        <v>0</v>
      </c>
      <c r="H12809">
        <v>2</v>
      </c>
      <c r="I12809">
        <v>2</v>
      </c>
      <c r="J12809">
        <f ca="1">RAND()</f>
        <v>0.5340754683854062</v>
      </c>
    </row>
    <row r="12810" spans="1:10" x14ac:dyDescent="0.45">
      <c r="A12810">
        <v>0</v>
      </c>
      <c r="B12810">
        <v>4</v>
      </c>
      <c r="C12810">
        <v>2</v>
      </c>
      <c r="D12810">
        <v>2</v>
      </c>
      <c r="E12810">
        <v>0</v>
      </c>
      <c r="F12810">
        <v>1</v>
      </c>
      <c r="G12810">
        <v>1</v>
      </c>
      <c r="H12810">
        <v>1</v>
      </c>
      <c r="I12810">
        <v>4</v>
      </c>
      <c r="J12810">
        <f ca="1">RAND()</f>
        <v>0.53520010291450015</v>
      </c>
    </row>
    <row r="12811" spans="1:10" x14ac:dyDescent="0.45">
      <c r="A12811">
        <v>1</v>
      </c>
      <c r="B12811">
        <v>0</v>
      </c>
      <c r="C12811">
        <v>0</v>
      </c>
      <c r="D12811">
        <v>0</v>
      </c>
      <c r="E12811">
        <v>2</v>
      </c>
      <c r="F12811">
        <v>1</v>
      </c>
      <c r="G12811">
        <v>1</v>
      </c>
      <c r="H12811">
        <v>2</v>
      </c>
      <c r="I12811">
        <v>2</v>
      </c>
      <c r="J12811">
        <f ca="1">RAND()</f>
        <v>0.35427707041171175</v>
      </c>
    </row>
    <row r="12812" spans="1:10" x14ac:dyDescent="0.45">
      <c r="A12812">
        <v>2</v>
      </c>
      <c r="B12812">
        <v>3</v>
      </c>
      <c r="C12812">
        <v>3</v>
      </c>
      <c r="D12812">
        <v>0</v>
      </c>
      <c r="E12812">
        <v>1</v>
      </c>
      <c r="F12812">
        <v>1</v>
      </c>
      <c r="G12812">
        <v>1</v>
      </c>
      <c r="H12812">
        <v>2</v>
      </c>
      <c r="I12812">
        <v>2</v>
      </c>
      <c r="J12812">
        <f ca="1">RAND()</f>
        <v>0.44112470820860195</v>
      </c>
    </row>
    <row r="12813" spans="1:10" x14ac:dyDescent="0.45">
      <c r="A12813">
        <v>0</v>
      </c>
      <c r="B12813">
        <v>4</v>
      </c>
      <c r="C12813">
        <v>0</v>
      </c>
      <c r="D12813">
        <v>1</v>
      </c>
      <c r="E12813">
        <v>0</v>
      </c>
      <c r="F12813">
        <v>1</v>
      </c>
      <c r="G12813">
        <v>2</v>
      </c>
      <c r="H12813">
        <v>1</v>
      </c>
      <c r="I12813">
        <v>4</v>
      </c>
      <c r="J12813">
        <f ca="1">RAND()</f>
        <v>0.2412995977510799</v>
      </c>
    </row>
    <row r="12814" spans="1:10" x14ac:dyDescent="0.45">
      <c r="A12814">
        <v>0</v>
      </c>
      <c r="B12814">
        <v>3</v>
      </c>
      <c r="C12814">
        <v>0</v>
      </c>
      <c r="D12814">
        <v>0</v>
      </c>
      <c r="E12814">
        <v>2</v>
      </c>
      <c r="F12814">
        <v>0</v>
      </c>
      <c r="G12814">
        <v>1</v>
      </c>
      <c r="H12814">
        <v>2</v>
      </c>
      <c r="I12814">
        <v>2</v>
      </c>
      <c r="J12814">
        <f ca="1">RAND()</f>
        <v>2.7784675181550478E-2</v>
      </c>
    </row>
    <row r="12815" spans="1:10" x14ac:dyDescent="0.45">
      <c r="A12815">
        <v>2</v>
      </c>
      <c r="B12815">
        <v>4</v>
      </c>
      <c r="C12815">
        <v>1</v>
      </c>
      <c r="D12815">
        <v>3</v>
      </c>
      <c r="E12815">
        <v>1</v>
      </c>
      <c r="F12815">
        <v>0</v>
      </c>
      <c r="G12815">
        <v>1</v>
      </c>
      <c r="H12815">
        <v>1</v>
      </c>
      <c r="I12815">
        <v>4</v>
      </c>
      <c r="J12815">
        <f ca="1">RAND()</f>
        <v>0.36864385630352103</v>
      </c>
    </row>
    <row r="12816" spans="1:10" x14ac:dyDescent="0.45">
      <c r="A12816">
        <v>0</v>
      </c>
      <c r="B12816">
        <v>2</v>
      </c>
      <c r="C12816">
        <v>0</v>
      </c>
      <c r="D12816">
        <v>0</v>
      </c>
      <c r="E12816">
        <v>2</v>
      </c>
      <c r="F12816">
        <v>0</v>
      </c>
      <c r="G12816">
        <v>2</v>
      </c>
      <c r="H12816">
        <v>2</v>
      </c>
      <c r="I12816">
        <v>2</v>
      </c>
      <c r="J12816">
        <f ca="1">RAND()</f>
        <v>0.74272993797252684</v>
      </c>
    </row>
    <row r="12817" spans="1:10" x14ac:dyDescent="0.45">
      <c r="A12817">
        <v>1</v>
      </c>
      <c r="B12817">
        <v>3</v>
      </c>
      <c r="C12817">
        <v>1</v>
      </c>
      <c r="D12817">
        <v>0</v>
      </c>
      <c r="E12817">
        <v>0</v>
      </c>
      <c r="F12817">
        <v>0</v>
      </c>
      <c r="G12817">
        <v>2</v>
      </c>
      <c r="H12817">
        <v>0</v>
      </c>
      <c r="I12817">
        <v>4</v>
      </c>
      <c r="J12817">
        <f ca="1">RAND()</f>
        <v>0.8411575325966183</v>
      </c>
    </row>
    <row r="12818" spans="1:10" x14ac:dyDescent="0.45">
      <c r="A12818">
        <v>2</v>
      </c>
      <c r="B12818">
        <v>3</v>
      </c>
      <c r="C12818">
        <v>0</v>
      </c>
      <c r="D12818">
        <v>3</v>
      </c>
      <c r="E12818">
        <v>1</v>
      </c>
      <c r="F12818">
        <v>1</v>
      </c>
      <c r="G12818">
        <v>1</v>
      </c>
      <c r="H12818">
        <v>1</v>
      </c>
      <c r="I12818">
        <v>4</v>
      </c>
      <c r="J12818">
        <f ca="1">RAND()</f>
        <v>0.99062048680845116</v>
      </c>
    </row>
    <row r="12819" spans="1:10" x14ac:dyDescent="0.45">
      <c r="A12819">
        <v>1</v>
      </c>
      <c r="B12819">
        <v>4</v>
      </c>
      <c r="C12819">
        <v>3</v>
      </c>
      <c r="D12819">
        <v>3</v>
      </c>
      <c r="E12819">
        <v>0</v>
      </c>
      <c r="F12819">
        <v>0</v>
      </c>
      <c r="G12819">
        <v>1</v>
      </c>
      <c r="H12819">
        <v>2</v>
      </c>
      <c r="I12819">
        <v>2</v>
      </c>
      <c r="J12819">
        <f ca="1">RAND()</f>
        <v>0.18980282329452181</v>
      </c>
    </row>
    <row r="12820" spans="1:10" x14ac:dyDescent="0.45">
      <c r="A12820">
        <v>0</v>
      </c>
      <c r="B12820">
        <v>4</v>
      </c>
      <c r="C12820">
        <v>0</v>
      </c>
      <c r="D12820">
        <v>3</v>
      </c>
      <c r="E12820">
        <v>1</v>
      </c>
      <c r="F12820">
        <v>0</v>
      </c>
      <c r="G12820">
        <v>2</v>
      </c>
      <c r="H12820">
        <v>0</v>
      </c>
      <c r="I12820">
        <v>4</v>
      </c>
      <c r="J12820">
        <f ca="1">RAND()</f>
        <v>8.4155554254748299E-2</v>
      </c>
    </row>
    <row r="12821" spans="1:10" x14ac:dyDescent="0.45">
      <c r="A12821">
        <v>2</v>
      </c>
      <c r="B12821">
        <v>1</v>
      </c>
      <c r="C12821">
        <v>1</v>
      </c>
      <c r="D12821">
        <v>2</v>
      </c>
      <c r="E12821">
        <v>2</v>
      </c>
      <c r="F12821">
        <v>1</v>
      </c>
      <c r="G12821">
        <v>2</v>
      </c>
      <c r="H12821">
        <v>2</v>
      </c>
      <c r="I12821">
        <v>2</v>
      </c>
      <c r="J12821">
        <f ca="1">RAND()</f>
        <v>0.34730556941849022</v>
      </c>
    </row>
    <row r="12822" spans="1:10" x14ac:dyDescent="0.45">
      <c r="A12822">
        <v>1</v>
      </c>
      <c r="B12822">
        <v>4</v>
      </c>
      <c r="C12822">
        <v>0</v>
      </c>
      <c r="D12822">
        <v>1</v>
      </c>
      <c r="E12822">
        <v>1</v>
      </c>
      <c r="F12822">
        <v>1</v>
      </c>
      <c r="G12822">
        <v>0</v>
      </c>
      <c r="H12822">
        <v>0</v>
      </c>
      <c r="I12822">
        <v>1</v>
      </c>
      <c r="J12822">
        <f ca="1">RAND()</f>
        <v>0.43440168446478089</v>
      </c>
    </row>
    <row r="12823" spans="1:10" x14ac:dyDescent="0.45">
      <c r="A12823">
        <v>0</v>
      </c>
      <c r="B12823">
        <v>2</v>
      </c>
      <c r="C12823">
        <v>1</v>
      </c>
      <c r="D12823">
        <v>3</v>
      </c>
      <c r="E12823">
        <v>0</v>
      </c>
      <c r="F12823">
        <v>0</v>
      </c>
      <c r="G12823">
        <v>0</v>
      </c>
      <c r="H12823">
        <v>0</v>
      </c>
      <c r="I12823">
        <v>3</v>
      </c>
      <c r="J12823">
        <f ca="1">RAND()</f>
        <v>0.3273018000522564</v>
      </c>
    </row>
    <row r="12824" spans="1:10" x14ac:dyDescent="0.45">
      <c r="A12824">
        <v>2</v>
      </c>
      <c r="B12824">
        <v>1</v>
      </c>
      <c r="C12824">
        <v>1</v>
      </c>
      <c r="D12824">
        <v>3</v>
      </c>
      <c r="E12824">
        <v>0</v>
      </c>
      <c r="F12824">
        <v>0</v>
      </c>
      <c r="G12824">
        <v>1</v>
      </c>
      <c r="H12824">
        <v>0</v>
      </c>
      <c r="I12824">
        <v>1</v>
      </c>
      <c r="J12824">
        <f ca="1">RAND()</f>
        <v>0.58154820777706773</v>
      </c>
    </row>
    <row r="12825" spans="1:10" x14ac:dyDescent="0.45">
      <c r="A12825">
        <v>1</v>
      </c>
      <c r="B12825">
        <v>4</v>
      </c>
      <c r="C12825">
        <v>1</v>
      </c>
      <c r="D12825">
        <v>2</v>
      </c>
      <c r="E12825">
        <v>1</v>
      </c>
      <c r="F12825">
        <v>0</v>
      </c>
      <c r="G12825">
        <v>0</v>
      </c>
      <c r="H12825">
        <v>2</v>
      </c>
      <c r="I12825">
        <v>2</v>
      </c>
      <c r="J12825">
        <f ca="1">RAND()</f>
        <v>0.63617471386953517</v>
      </c>
    </row>
    <row r="12826" spans="1:10" x14ac:dyDescent="0.45">
      <c r="A12826">
        <v>0</v>
      </c>
      <c r="B12826">
        <v>1</v>
      </c>
      <c r="C12826">
        <v>1</v>
      </c>
      <c r="D12826">
        <v>1</v>
      </c>
      <c r="E12826">
        <v>1</v>
      </c>
      <c r="F12826">
        <v>1</v>
      </c>
      <c r="G12826">
        <v>1</v>
      </c>
      <c r="H12826">
        <v>0</v>
      </c>
      <c r="I12826">
        <v>3</v>
      </c>
      <c r="J12826">
        <f ca="1">RAND()</f>
        <v>0.27086762027448918</v>
      </c>
    </row>
    <row r="12827" spans="1:10" x14ac:dyDescent="0.45">
      <c r="A12827">
        <v>0</v>
      </c>
      <c r="B12827">
        <v>3</v>
      </c>
      <c r="C12827">
        <v>3</v>
      </c>
      <c r="D12827">
        <v>1</v>
      </c>
      <c r="E12827">
        <v>2</v>
      </c>
      <c r="F12827">
        <v>1</v>
      </c>
      <c r="G12827">
        <v>1</v>
      </c>
      <c r="H12827">
        <v>1</v>
      </c>
      <c r="I12827">
        <v>4</v>
      </c>
      <c r="J12827">
        <f ca="1">RAND()</f>
        <v>0.67955676414586663</v>
      </c>
    </row>
    <row r="12828" spans="1:10" x14ac:dyDescent="0.45">
      <c r="A12828">
        <v>0</v>
      </c>
      <c r="B12828">
        <v>2</v>
      </c>
      <c r="C12828">
        <v>3</v>
      </c>
      <c r="D12828">
        <v>3</v>
      </c>
      <c r="E12828">
        <v>1</v>
      </c>
      <c r="F12828">
        <v>1</v>
      </c>
      <c r="G12828">
        <v>0</v>
      </c>
      <c r="H12828">
        <v>1</v>
      </c>
      <c r="I12828">
        <v>1</v>
      </c>
      <c r="J12828">
        <f ca="1">RAND()</f>
        <v>0.21156581844954336</v>
      </c>
    </row>
    <row r="12829" spans="1:10" x14ac:dyDescent="0.45">
      <c r="A12829">
        <v>2</v>
      </c>
      <c r="B12829">
        <v>3</v>
      </c>
      <c r="C12829">
        <v>2</v>
      </c>
      <c r="D12829">
        <v>0</v>
      </c>
      <c r="E12829">
        <v>1</v>
      </c>
      <c r="F12829">
        <v>1</v>
      </c>
      <c r="G12829">
        <v>1</v>
      </c>
      <c r="H12829">
        <v>2</v>
      </c>
      <c r="I12829">
        <v>2</v>
      </c>
      <c r="J12829">
        <f ca="1">RAND()</f>
        <v>0.62954340353256411</v>
      </c>
    </row>
    <row r="12830" spans="1:10" x14ac:dyDescent="0.45">
      <c r="A12830">
        <v>0</v>
      </c>
      <c r="B12830">
        <v>2</v>
      </c>
      <c r="C12830">
        <v>3</v>
      </c>
      <c r="D12830">
        <v>1</v>
      </c>
      <c r="E12830">
        <v>1</v>
      </c>
      <c r="F12830">
        <v>0</v>
      </c>
      <c r="G12830">
        <v>1</v>
      </c>
      <c r="H12830">
        <v>1</v>
      </c>
      <c r="I12830">
        <v>1</v>
      </c>
      <c r="J12830">
        <f ca="1">RAND()</f>
        <v>0.92501828252660268</v>
      </c>
    </row>
    <row r="12831" spans="1:10" x14ac:dyDescent="0.45">
      <c r="A12831">
        <v>0</v>
      </c>
      <c r="B12831">
        <v>0</v>
      </c>
      <c r="C12831">
        <v>3</v>
      </c>
      <c r="D12831">
        <v>2</v>
      </c>
      <c r="E12831">
        <v>2</v>
      </c>
      <c r="F12831">
        <v>0</v>
      </c>
      <c r="G12831">
        <v>2</v>
      </c>
      <c r="H12831">
        <v>0</v>
      </c>
      <c r="I12831">
        <v>1</v>
      </c>
      <c r="J12831">
        <f ca="1">RAND()</f>
        <v>3.0818525309972644E-2</v>
      </c>
    </row>
    <row r="12832" spans="1:10" x14ac:dyDescent="0.45">
      <c r="A12832">
        <v>1</v>
      </c>
      <c r="B12832">
        <v>3</v>
      </c>
      <c r="C12832">
        <v>3</v>
      </c>
      <c r="D12832">
        <v>1</v>
      </c>
      <c r="E12832">
        <v>2</v>
      </c>
      <c r="F12832">
        <v>0</v>
      </c>
      <c r="G12832">
        <v>1</v>
      </c>
      <c r="H12832">
        <v>2</v>
      </c>
      <c r="I12832">
        <v>2</v>
      </c>
      <c r="J12832">
        <f ca="1">RAND()</f>
        <v>0.61455277629650618</v>
      </c>
    </row>
    <row r="12833" spans="1:10" x14ac:dyDescent="0.45">
      <c r="A12833">
        <v>0</v>
      </c>
      <c r="B12833">
        <v>1</v>
      </c>
      <c r="C12833">
        <v>0</v>
      </c>
      <c r="D12833">
        <v>0</v>
      </c>
      <c r="E12833">
        <v>1</v>
      </c>
      <c r="F12833">
        <v>1</v>
      </c>
      <c r="G12833">
        <v>0</v>
      </c>
      <c r="H12833">
        <v>0</v>
      </c>
      <c r="I12833">
        <v>1</v>
      </c>
      <c r="J12833">
        <f ca="1">RAND()</f>
        <v>0.72418276289143124</v>
      </c>
    </row>
    <row r="12834" spans="1:10" x14ac:dyDescent="0.45">
      <c r="A12834">
        <v>0</v>
      </c>
      <c r="B12834">
        <v>1</v>
      </c>
      <c r="C12834">
        <v>2</v>
      </c>
      <c r="D12834">
        <v>1</v>
      </c>
      <c r="E12834">
        <v>0</v>
      </c>
      <c r="F12834">
        <v>0</v>
      </c>
      <c r="G12834">
        <v>1</v>
      </c>
      <c r="H12834">
        <v>0</v>
      </c>
      <c r="I12834">
        <v>3</v>
      </c>
      <c r="J12834">
        <f ca="1">RAND()</f>
        <v>0.98452719155795776</v>
      </c>
    </row>
    <row r="12835" spans="1:10" x14ac:dyDescent="0.45">
      <c r="A12835">
        <v>1</v>
      </c>
      <c r="B12835">
        <v>3</v>
      </c>
      <c r="C12835">
        <v>0</v>
      </c>
      <c r="D12835">
        <v>1</v>
      </c>
      <c r="E12835">
        <v>0</v>
      </c>
      <c r="F12835">
        <v>0</v>
      </c>
      <c r="G12835">
        <v>1</v>
      </c>
      <c r="H12835">
        <v>0</v>
      </c>
      <c r="I12835">
        <v>1</v>
      </c>
      <c r="J12835">
        <f ca="1">RAND()</f>
        <v>0.18052578794352681</v>
      </c>
    </row>
    <row r="12836" spans="1:10" x14ac:dyDescent="0.45">
      <c r="A12836">
        <v>2</v>
      </c>
      <c r="B12836">
        <v>0</v>
      </c>
      <c r="C12836">
        <v>2</v>
      </c>
      <c r="D12836">
        <v>2</v>
      </c>
      <c r="E12836">
        <v>1</v>
      </c>
      <c r="F12836">
        <v>1</v>
      </c>
      <c r="G12836">
        <v>0</v>
      </c>
      <c r="H12836">
        <v>1</v>
      </c>
      <c r="I12836">
        <v>4</v>
      </c>
      <c r="J12836">
        <f ca="1">RAND()</f>
        <v>0.60961525763530433</v>
      </c>
    </row>
    <row r="12837" spans="1:10" x14ac:dyDescent="0.45">
      <c r="A12837">
        <v>1</v>
      </c>
      <c r="B12837">
        <v>4</v>
      </c>
      <c r="C12837">
        <v>0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1</v>
      </c>
      <c r="J12837">
        <f ca="1">RAND()</f>
        <v>0.29906469949159042</v>
      </c>
    </row>
    <row r="12838" spans="1:10" x14ac:dyDescent="0.45">
      <c r="A12838">
        <v>0</v>
      </c>
      <c r="B12838">
        <v>4</v>
      </c>
      <c r="C12838">
        <v>2</v>
      </c>
      <c r="D12838">
        <v>1</v>
      </c>
      <c r="E12838">
        <v>1</v>
      </c>
      <c r="F12838">
        <v>0</v>
      </c>
      <c r="G12838">
        <v>2</v>
      </c>
      <c r="H12838">
        <v>2</v>
      </c>
      <c r="I12838">
        <v>2</v>
      </c>
      <c r="J12838">
        <f ca="1">RAND()</f>
        <v>0.73428891900519133</v>
      </c>
    </row>
    <row r="12839" spans="1:10" x14ac:dyDescent="0.45">
      <c r="A12839">
        <v>1</v>
      </c>
      <c r="B12839">
        <v>0</v>
      </c>
      <c r="C12839">
        <v>3</v>
      </c>
      <c r="D12839">
        <v>2</v>
      </c>
      <c r="E12839">
        <v>0</v>
      </c>
      <c r="F12839">
        <v>0</v>
      </c>
      <c r="G12839">
        <v>1</v>
      </c>
      <c r="H12839">
        <v>1</v>
      </c>
      <c r="I12839">
        <v>1</v>
      </c>
      <c r="J12839">
        <f ca="1">RAND()</f>
        <v>0.68449728485253725</v>
      </c>
    </row>
    <row r="12840" spans="1:10" x14ac:dyDescent="0.45">
      <c r="A12840">
        <v>1</v>
      </c>
      <c r="B12840">
        <v>0</v>
      </c>
      <c r="C12840">
        <v>0</v>
      </c>
      <c r="D12840">
        <v>0</v>
      </c>
      <c r="E12840">
        <v>2</v>
      </c>
      <c r="F12840">
        <v>1</v>
      </c>
      <c r="G12840">
        <v>2</v>
      </c>
      <c r="H12840">
        <v>0</v>
      </c>
      <c r="I12840">
        <v>1</v>
      </c>
      <c r="J12840">
        <f ca="1">RAND()</f>
        <v>0.79792997850537462</v>
      </c>
    </row>
    <row r="12841" spans="1:10" x14ac:dyDescent="0.45">
      <c r="A12841">
        <v>2</v>
      </c>
      <c r="B12841">
        <v>3</v>
      </c>
      <c r="C12841">
        <v>0</v>
      </c>
      <c r="D12841">
        <v>1</v>
      </c>
      <c r="E12841">
        <v>1</v>
      </c>
      <c r="F12841">
        <v>1</v>
      </c>
      <c r="G12841">
        <v>1</v>
      </c>
      <c r="H12841">
        <v>1</v>
      </c>
      <c r="I12841">
        <v>4</v>
      </c>
      <c r="J12841">
        <f ca="1">RAND()</f>
        <v>0.7607783264187622</v>
      </c>
    </row>
    <row r="12842" spans="1:10" x14ac:dyDescent="0.45">
      <c r="A12842">
        <v>2</v>
      </c>
      <c r="B12842">
        <v>0</v>
      </c>
      <c r="C12842">
        <v>3</v>
      </c>
      <c r="D12842">
        <v>3</v>
      </c>
      <c r="E12842">
        <v>2</v>
      </c>
      <c r="F12842">
        <v>1</v>
      </c>
      <c r="G12842">
        <v>2</v>
      </c>
      <c r="H12842">
        <v>2</v>
      </c>
      <c r="I12842">
        <v>2</v>
      </c>
      <c r="J12842">
        <f ca="1">RAND()</f>
        <v>7.0773831146607291E-2</v>
      </c>
    </row>
    <row r="12843" spans="1:10" x14ac:dyDescent="0.45">
      <c r="A12843">
        <v>2</v>
      </c>
      <c r="B12843">
        <v>4</v>
      </c>
      <c r="C12843">
        <v>3</v>
      </c>
      <c r="D12843">
        <v>1</v>
      </c>
      <c r="E12843">
        <v>2</v>
      </c>
      <c r="F12843">
        <v>1</v>
      </c>
      <c r="G12843">
        <v>0</v>
      </c>
      <c r="H12843">
        <v>1</v>
      </c>
      <c r="I12843">
        <v>4</v>
      </c>
      <c r="J12843">
        <f ca="1">RAND()</f>
        <v>0.48327512754061097</v>
      </c>
    </row>
    <row r="12844" spans="1:10" x14ac:dyDescent="0.45">
      <c r="A12844">
        <v>0</v>
      </c>
      <c r="B12844">
        <v>0</v>
      </c>
      <c r="C12844">
        <v>1</v>
      </c>
      <c r="D12844">
        <v>3</v>
      </c>
      <c r="E12844">
        <v>2</v>
      </c>
      <c r="F12844">
        <v>0</v>
      </c>
      <c r="G12844">
        <v>0</v>
      </c>
      <c r="H12844">
        <v>0</v>
      </c>
      <c r="I12844">
        <v>1</v>
      </c>
      <c r="J12844">
        <f ca="1">RAND()</f>
        <v>0.25018255590923721</v>
      </c>
    </row>
    <row r="12845" spans="1:10" x14ac:dyDescent="0.45">
      <c r="A12845">
        <v>1</v>
      </c>
      <c r="B12845">
        <v>4</v>
      </c>
      <c r="C12845">
        <v>0</v>
      </c>
      <c r="D12845">
        <v>0</v>
      </c>
      <c r="E12845">
        <v>2</v>
      </c>
      <c r="F12845">
        <v>0</v>
      </c>
      <c r="G12845">
        <v>0</v>
      </c>
      <c r="H12845">
        <v>2</v>
      </c>
      <c r="I12845">
        <v>2</v>
      </c>
      <c r="J12845">
        <f ca="1">RAND()</f>
        <v>0.84668760173002977</v>
      </c>
    </row>
    <row r="12846" spans="1:10" x14ac:dyDescent="0.45">
      <c r="A12846">
        <v>2</v>
      </c>
      <c r="B12846">
        <v>1</v>
      </c>
      <c r="C12846">
        <v>3</v>
      </c>
      <c r="D12846">
        <v>2</v>
      </c>
      <c r="E12846">
        <v>2</v>
      </c>
      <c r="F12846">
        <v>0</v>
      </c>
      <c r="G12846">
        <v>1</v>
      </c>
      <c r="H12846">
        <v>1</v>
      </c>
      <c r="I12846">
        <v>4</v>
      </c>
      <c r="J12846">
        <f ca="1">RAND()</f>
        <v>0.75563513677119087</v>
      </c>
    </row>
    <row r="12847" spans="1:10" x14ac:dyDescent="0.45">
      <c r="A12847">
        <v>0</v>
      </c>
      <c r="B12847">
        <v>2</v>
      </c>
      <c r="C12847">
        <v>0</v>
      </c>
      <c r="D12847">
        <v>3</v>
      </c>
      <c r="E12847">
        <v>1</v>
      </c>
      <c r="F12847">
        <v>1</v>
      </c>
      <c r="G12847">
        <v>0</v>
      </c>
      <c r="H12847">
        <v>2</v>
      </c>
      <c r="I12847">
        <v>2</v>
      </c>
      <c r="J12847">
        <f ca="1">RAND()</f>
        <v>0.44801573009624007</v>
      </c>
    </row>
    <row r="12848" spans="1:10" x14ac:dyDescent="0.45">
      <c r="A12848">
        <v>0</v>
      </c>
      <c r="B12848">
        <v>1</v>
      </c>
      <c r="C12848">
        <v>0</v>
      </c>
      <c r="D12848">
        <v>1</v>
      </c>
      <c r="E12848">
        <v>0</v>
      </c>
      <c r="F12848">
        <v>1</v>
      </c>
      <c r="G12848">
        <v>0</v>
      </c>
      <c r="H12848">
        <v>1</v>
      </c>
      <c r="I12848">
        <v>1</v>
      </c>
      <c r="J12848">
        <f ca="1">RAND()</f>
        <v>0.49340146840228816</v>
      </c>
    </row>
    <row r="12849" spans="1:10" x14ac:dyDescent="0.45">
      <c r="A12849">
        <v>1</v>
      </c>
      <c r="B12849">
        <v>4</v>
      </c>
      <c r="C12849">
        <v>0</v>
      </c>
      <c r="D12849">
        <v>2</v>
      </c>
      <c r="E12849">
        <v>0</v>
      </c>
      <c r="F12849">
        <v>1</v>
      </c>
      <c r="G12849">
        <v>1</v>
      </c>
      <c r="H12849">
        <v>1</v>
      </c>
      <c r="I12849">
        <v>4</v>
      </c>
      <c r="J12849">
        <f ca="1">RAND()</f>
        <v>0.43372094391734684</v>
      </c>
    </row>
    <row r="12850" spans="1:10" x14ac:dyDescent="0.45">
      <c r="A12850">
        <v>2</v>
      </c>
      <c r="B12850">
        <v>4</v>
      </c>
      <c r="C12850">
        <v>0</v>
      </c>
      <c r="D12850">
        <v>2</v>
      </c>
      <c r="E12850">
        <v>0</v>
      </c>
      <c r="F12850">
        <v>0</v>
      </c>
      <c r="G12850">
        <v>0</v>
      </c>
      <c r="H12850">
        <v>1</v>
      </c>
      <c r="I12850">
        <v>4</v>
      </c>
      <c r="J12850">
        <f ca="1">RAND()</f>
        <v>0.34762713147872315</v>
      </c>
    </row>
    <row r="12851" spans="1:10" x14ac:dyDescent="0.45">
      <c r="A12851">
        <v>1</v>
      </c>
      <c r="B12851">
        <v>0</v>
      </c>
      <c r="C12851">
        <v>2</v>
      </c>
      <c r="D12851">
        <v>2</v>
      </c>
      <c r="E12851">
        <v>2</v>
      </c>
      <c r="F12851">
        <v>1</v>
      </c>
      <c r="G12851">
        <v>1</v>
      </c>
      <c r="H12851">
        <v>1</v>
      </c>
      <c r="I12851">
        <v>1</v>
      </c>
      <c r="J12851">
        <f ca="1">RAND()</f>
        <v>0.59566162452971805</v>
      </c>
    </row>
    <row r="12852" spans="1:10" x14ac:dyDescent="0.45">
      <c r="A12852">
        <v>2</v>
      </c>
      <c r="B12852">
        <v>1</v>
      </c>
      <c r="C12852">
        <v>3</v>
      </c>
      <c r="D12852">
        <v>2</v>
      </c>
      <c r="E12852">
        <v>1</v>
      </c>
      <c r="F12852">
        <v>1</v>
      </c>
      <c r="G12852">
        <v>2</v>
      </c>
      <c r="H12852">
        <v>0</v>
      </c>
      <c r="I12852">
        <v>4</v>
      </c>
      <c r="J12852">
        <f ca="1">RAND()</f>
        <v>0.33444730672270573</v>
      </c>
    </row>
    <row r="12853" spans="1:10" x14ac:dyDescent="0.45">
      <c r="A12853">
        <v>0</v>
      </c>
      <c r="B12853">
        <v>3</v>
      </c>
      <c r="C12853">
        <v>1</v>
      </c>
      <c r="D12853">
        <v>2</v>
      </c>
      <c r="E12853">
        <v>1</v>
      </c>
      <c r="F12853">
        <v>1</v>
      </c>
      <c r="G12853">
        <v>2</v>
      </c>
      <c r="H12853">
        <v>1</v>
      </c>
      <c r="I12853">
        <v>1</v>
      </c>
      <c r="J12853">
        <f ca="1">RAND()</f>
        <v>0.35022560789366797</v>
      </c>
    </row>
    <row r="12854" spans="1:10" x14ac:dyDescent="0.45">
      <c r="A12854">
        <v>0</v>
      </c>
      <c r="B12854">
        <v>1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3</v>
      </c>
      <c r="J12854">
        <f ca="1">RAND()</f>
        <v>0.55311392589252018</v>
      </c>
    </row>
    <row r="12855" spans="1:10" x14ac:dyDescent="0.45">
      <c r="A12855">
        <v>1</v>
      </c>
      <c r="B12855">
        <v>0</v>
      </c>
      <c r="C12855">
        <v>0</v>
      </c>
      <c r="D12855">
        <v>0</v>
      </c>
      <c r="E12855">
        <v>2</v>
      </c>
      <c r="F12855">
        <v>1</v>
      </c>
      <c r="G12855">
        <v>0</v>
      </c>
      <c r="H12855">
        <v>2</v>
      </c>
      <c r="I12855">
        <v>2</v>
      </c>
      <c r="J12855">
        <f ca="1">RAND()</f>
        <v>0.45706696244679046</v>
      </c>
    </row>
    <row r="12856" spans="1:10" x14ac:dyDescent="0.45">
      <c r="A12856">
        <v>2</v>
      </c>
      <c r="B12856">
        <v>4</v>
      </c>
      <c r="C12856">
        <v>2</v>
      </c>
      <c r="D12856">
        <v>0</v>
      </c>
      <c r="E12856">
        <v>2</v>
      </c>
      <c r="F12856">
        <v>0</v>
      </c>
      <c r="G12856">
        <v>1</v>
      </c>
      <c r="H12856">
        <v>0</v>
      </c>
      <c r="I12856">
        <v>4</v>
      </c>
      <c r="J12856">
        <f ca="1">RAND()</f>
        <v>0.62974870862274646</v>
      </c>
    </row>
    <row r="12857" spans="1:10" x14ac:dyDescent="0.45">
      <c r="A12857">
        <v>2</v>
      </c>
      <c r="B12857">
        <v>0</v>
      </c>
      <c r="C12857">
        <v>3</v>
      </c>
      <c r="D12857">
        <v>1</v>
      </c>
      <c r="E12857">
        <v>2</v>
      </c>
      <c r="F12857">
        <v>1</v>
      </c>
      <c r="G12857">
        <v>2</v>
      </c>
      <c r="H12857">
        <v>1</v>
      </c>
      <c r="I12857">
        <v>4</v>
      </c>
      <c r="J12857">
        <f ca="1">RAND()</f>
        <v>0.9803994743271951</v>
      </c>
    </row>
    <row r="12858" spans="1:10" x14ac:dyDescent="0.45">
      <c r="A12858">
        <v>2</v>
      </c>
      <c r="B12858">
        <v>1</v>
      </c>
      <c r="C12858">
        <v>1</v>
      </c>
      <c r="D12858">
        <v>0</v>
      </c>
      <c r="E12858">
        <v>1</v>
      </c>
      <c r="F12858">
        <v>1</v>
      </c>
      <c r="G12858">
        <v>1</v>
      </c>
      <c r="H12858">
        <v>2</v>
      </c>
      <c r="I12858">
        <v>2</v>
      </c>
      <c r="J12858">
        <f ca="1">RAND()</f>
        <v>0.32566070726493579</v>
      </c>
    </row>
    <row r="12859" spans="1:10" x14ac:dyDescent="0.45">
      <c r="A12859">
        <v>1</v>
      </c>
      <c r="B12859">
        <v>4</v>
      </c>
      <c r="C12859">
        <v>0</v>
      </c>
      <c r="D12859">
        <v>2</v>
      </c>
      <c r="E12859">
        <v>0</v>
      </c>
      <c r="F12859">
        <v>1</v>
      </c>
      <c r="G12859">
        <v>1</v>
      </c>
      <c r="H12859">
        <v>0</v>
      </c>
      <c r="I12859">
        <v>1</v>
      </c>
      <c r="J12859">
        <f ca="1">RAND()</f>
        <v>7.5483639105694555E-2</v>
      </c>
    </row>
    <row r="12860" spans="1:10" x14ac:dyDescent="0.45">
      <c r="A12860">
        <v>1</v>
      </c>
      <c r="B12860">
        <v>4</v>
      </c>
      <c r="C12860">
        <v>1</v>
      </c>
      <c r="D12860">
        <v>2</v>
      </c>
      <c r="E12860">
        <v>0</v>
      </c>
      <c r="F12860">
        <v>1</v>
      </c>
      <c r="G12860">
        <v>0</v>
      </c>
      <c r="H12860">
        <v>2</v>
      </c>
      <c r="I12860">
        <v>2</v>
      </c>
      <c r="J12860">
        <f ca="1">RAND()</f>
        <v>0.13694689416221995</v>
      </c>
    </row>
    <row r="12861" spans="1:10" x14ac:dyDescent="0.45">
      <c r="A12861">
        <v>0</v>
      </c>
      <c r="B12861">
        <v>3</v>
      </c>
      <c r="C12861">
        <v>2</v>
      </c>
      <c r="D12861">
        <v>2</v>
      </c>
      <c r="E12861">
        <v>0</v>
      </c>
      <c r="F12861">
        <v>1</v>
      </c>
      <c r="G12861">
        <v>2</v>
      </c>
      <c r="H12861">
        <v>1</v>
      </c>
      <c r="I12861">
        <v>4</v>
      </c>
      <c r="J12861">
        <f ca="1">RAND()</f>
        <v>8.5927442610147287E-2</v>
      </c>
    </row>
    <row r="12862" spans="1:10" x14ac:dyDescent="0.45">
      <c r="A12862">
        <v>2</v>
      </c>
      <c r="B12862">
        <v>4</v>
      </c>
      <c r="C12862">
        <v>3</v>
      </c>
      <c r="D12862">
        <v>3</v>
      </c>
      <c r="E12862">
        <v>0</v>
      </c>
      <c r="F12862">
        <v>1</v>
      </c>
      <c r="G12862">
        <v>1</v>
      </c>
      <c r="H12862">
        <v>1</v>
      </c>
      <c r="I12862">
        <v>4</v>
      </c>
      <c r="J12862">
        <f ca="1">RAND()</f>
        <v>0.7762507060317908</v>
      </c>
    </row>
    <row r="12863" spans="1:10" x14ac:dyDescent="0.45">
      <c r="A12863">
        <v>2</v>
      </c>
      <c r="B12863">
        <v>2</v>
      </c>
      <c r="C12863">
        <v>2</v>
      </c>
      <c r="D12863">
        <v>2</v>
      </c>
      <c r="E12863">
        <v>0</v>
      </c>
      <c r="F12863">
        <v>1</v>
      </c>
      <c r="G12863">
        <v>2</v>
      </c>
      <c r="H12863">
        <v>0</v>
      </c>
      <c r="I12863">
        <v>4</v>
      </c>
      <c r="J12863">
        <f ca="1">RAND()</f>
        <v>0.49669570801787755</v>
      </c>
    </row>
    <row r="12864" spans="1:10" x14ac:dyDescent="0.45">
      <c r="A12864">
        <v>0</v>
      </c>
      <c r="B12864">
        <v>1</v>
      </c>
      <c r="C12864">
        <v>1</v>
      </c>
      <c r="D12864">
        <v>2</v>
      </c>
      <c r="E12864">
        <v>0</v>
      </c>
      <c r="F12864">
        <v>0</v>
      </c>
      <c r="G12864">
        <v>0</v>
      </c>
      <c r="H12864">
        <v>2</v>
      </c>
      <c r="I12864">
        <v>2</v>
      </c>
      <c r="J12864">
        <f ca="1">RAND()</f>
        <v>0.90469718955441181</v>
      </c>
    </row>
    <row r="12865" spans="1:10" x14ac:dyDescent="0.45">
      <c r="A12865">
        <v>2</v>
      </c>
      <c r="B12865">
        <v>0</v>
      </c>
      <c r="C12865">
        <v>3</v>
      </c>
      <c r="D12865">
        <v>2</v>
      </c>
      <c r="E12865">
        <v>1</v>
      </c>
      <c r="F12865">
        <v>1</v>
      </c>
      <c r="G12865">
        <v>0</v>
      </c>
      <c r="H12865">
        <v>2</v>
      </c>
      <c r="I12865">
        <v>2</v>
      </c>
      <c r="J12865">
        <f ca="1">RAND()</f>
        <v>0.29524318837657437</v>
      </c>
    </row>
    <row r="12866" spans="1:10" x14ac:dyDescent="0.45">
      <c r="A12866">
        <v>0</v>
      </c>
      <c r="B12866">
        <v>1</v>
      </c>
      <c r="C12866">
        <v>2</v>
      </c>
      <c r="D12866">
        <v>2</v>
      </c>
      <c r="E12866">
        <v>1</v>
      </c>
      <c r="F12866">
        <v>0</v>
      </c>
      <c r="G12866">
        <v>0</v>
      </c>
      <c r="H12866">
        <v>2</v>
      </c>
      <c r="I12866">
        <v>2</v>
      </c>
      <c r="J12866">
        <f ca="1">RAND()</f>
        <v>0.42765181361574345</v>
      </c>
    </row>
    <row r="12867" spans="1:10" x14ac:dyDescent="0.45">
      <c r="A12867">
        <v>0</v>
      </c>
      <c r="B12867">
        <v>1</v>
      </c>
      <c r="C12867">
        <v>2</v>
      </c>
      <c r="D12867">
        <v>0</v>
      </c>
      <c r="E12867">
        <v>0</v>
      </c>
      <c r="F12867">
        <v>1</v>
      </c>
      <c r="G12867">
        <v>2</v>
      </c>
      <c r="H12867">
        <v>1</v>
      </c>
      <c r="I12867">
        <v>1</v>
      </c>
      <c r="J12867">
        <f ca="1">RAND()</f>
        <v>0.31819588479210859</v>
      </c>
    </row>
    <row r="12868" spans="1:10" x14ac:dyDescent="0.45">
      <c r="A12868">
        <v>2</v>
      </c>
      <c r="B12868">
        <v>4</v>
      </c>
      <c r="C12868">
        <v>2</v>
      </c>
      <c r="D12868">
        <v>3</v>
      </c>
      <c r="E12868">
        <v>1</v>
      </c>
      <c r="F12868">
        <v>0</v>
      </c>
      <c r="G12868">
        <v>2</v>
      </c>
      <c r="H12868">
        <v>0</v>
      </c>
      <c r="I12868">
        <v>4</v>
      </c>
      <c r="J12868">
        <f ca="1">RAND()</f>
        <v>0.79506366659053862</v>
      </c>
    </row>
    <row r="12869" spans="1:10" x14ac:dyDescent="0.45">
      <c r="A12869">
        <v>1</v>
      </c>
      <c r="B12869">
        <v>0</v>
      </c>
      <c r="C12869">
        <v>3</v>
      </c>
      <c r="D12869">
        <v>3</v>
      </c>
      <c r="E12869">
        <v>2</v>
      </c>
      <c r="F12869">
        <v>0</v>
      </c>
      <c r="G12869">
        <v>2</v>
      </c>
      <c r="H12869">
        <v>1</v>
      </c>
      <c r="I12869">
        <v>1</v>
      </c>
      <c r="J12869">
        <f ca="1">RAND()</f>
        <v>0.74819706601427838</v>
      </c>
    </row>
    <row r="12870" spans="1:10" x14ac:dyDescent="0.45">
      <c r="A12870">
        <v>2</v>
      </c>
      <c r="B12870">
        <v>2</v>
      </c>
      <c r="C12870">
        <v>0</v>
      </c>
      <c r="D12870">
        <v>1</v>
      </c>
      <c r="E12870">
        <v>0</v>
      </c>
      <c r="F12870">
        <v>1</v>
      </c>
      <c r="G12870">
        <v>1</v>
      </c>
      <c r="H12870">
        <v>1</v>
      </c>
      <c r="I12870">
        <v>4</v>
      </c>
      <c r="J12870">
        <f ca="1">RAND()</f>
        <v>0.27216489745007644</v>
      </c>
    </row>
    <row r="12871" spans="1:10" x14ac:dyDescent="0.45">
      <c r="A12871">
        <v>1</v>
      </c>
      <c r="B12871">
        <v>3</v>
      </c>
      <c r="C12871">
        <v>3</v>
      </c>
      <c r="D12871">
        <v>0</v>
      </c>
      <c r="E12871">
        <v>1</v>
      </c>
      <c r="F12871">
        <v>0</v>
      </c>
      <c r="G12871">
        <v>0</v>
      </c>
      <c r="H12871">
        <v>2</v>
      </c>
      <c r="I12871">
        <v>2</v>
      </c>
      <c r="J12871">
        <f ca="1">RAND()</f>
        <v>0.6896558087292336</v>
      </c>
    </row>
    <row r="12872" spans="1:10" x14ac:dyDescent="0.45">
      <c r="A12872">
        <v>1</v>
      </c>
      <c r="B12872">
        <v>0</v>
      </c>
      <c r="C12872">
        <v>0</v>
      </c>
      <c r="D12872">
        <v>2</v>
      </c>
      <c r="E12872">
        <v>1</v>
      </c>
      <c r="F12872">
        <v>1</v>
      </c>
      <c r="G12872">
        <v>0</v>
      </c>
      <c r="H12872">
        <v>2</v>
      </c>
      <c r="I12872">
        <v>2</v>
      </c>
      <c r="J12872">
        <f ca="1">RAND()</f>
        <v>0.85558906134979018</v>
      </c>
    </row>
    <row r="12873" spans="1:10" x14ac:dyDescent="0.45">
      <c r="A12873">
        <v>2</v>
      </c>
      <c r="B12873">
        <v>3</v>
      </c>
      <c r="C12873">
        <v>2</v>
      </c>
      <c r="D12873">
        <v>3</v>
      </c>
      <c r="E12873">
        <v>0</v>
      </c>
      <c r="F12873">
        <v>0</v>
      </c>
      <c r="G12873">
        <v>2</v>
      </c>
      <c r="H12873">
        <v>1</v>
      </c>
      <c r="I12873">
        <v>4</v>
      </c>
      <c r="J12873">
        <f ca="1">RAND()</f>
        <v>7.8320552703950441E-2</v>
      </c>
    </row>
    <row r="12874" spans="1:10" x14ac:dyDescent="0.45">
      <c r="A12874">
        <v>1</v>
      </c>
      <c r="B12874">
        <v>1</v>
      </c>
      <c r="C12874">
        <v>1</v>
      </c>
      <c r="D12874">
        <v>0</v>
      </c>
      <c r="E12874">
        <v>1</v>
      </c>
      <c r="F12874">
        <v>1</v>
      </c>
      <c r="G12874">
        <v>2</v>
      </c>
      <c r="H12874">
        <v>2</v>
      </c>
      <c r="I12874">
        <v>2</v>
      </c>
      <c r="J12874">
        <f ca="1">RAND()</f>
        <v>0.95966399971394012</v>
      </c>
    </row>
    <row r="12875" spans="1:10" x14ac:dyDescent="0.45">
      <c r="A12875">
        <v>0</v>
      </c>
      <c r="B12875">
        <v>3</v>
      </c>
      <c r="C12875">
        <v>1</v>
      </c>
      <c r="D12875">
        <v>2</v>
      </c>
      <c r="E12875">
        <v>0</v>
      </c>
      <c r="F12875">
        <v>1</v>
      </c>
      <c r="G12875">
        <v>2</v>
      </c>
      <c r="H12875">
        <v>1</v>
      </c>
      <c r="I12875">
        <v>1</v>
      </c>
      <c r="J12875">
        <f ca="1">RAND()</f>
        <v>0.16188922648046422</v>
      </c>
    </row>
    <row r="12876" spans="1:10" x14ac:dyDescent="0.45">
      <c r="A12876">
        <v>1</v>
      </c>
      <c r="B12876">
        <v>3</v>
      </c>
      <c r="C12876">
        <v>0</v>
      </c>
      <c r="D12876">
        <v>0</v>
      </c>
      <c r="E12876">
        <v>2</v>
      </c>
      <c r="F12876">
        <v>0</v>
      </c>
      <c r="G12876">
        <v>1</v>
      </c>
      <c r="H12876">
        <v>2</v>
      </c>
      <c r="I12876">
        <v>2</v>
      </c>
      <c r="J12876">
        <f ca="1">RAND()</f>
        <v>0.5122108351500394</v>
      </c>
    </row>
    <row r="12877" spans="1:10" x14ac:dyDescent="0.45">
      <c r="A12877">
        <v>1</v>
      </c>
      <c r="B12877">
        <v>4</v>
      </c>
      <c r="C12877">
        <v>0</v>
      </c>
      <c r="D12877">
        <v>0</v>
      </c>
      <c r="E12877">
        <v>2</v>
      </c>
      <c r="F12877">
        <v>0</v>
      </c>
      <c r="G12877">
        <v>2</v>
      </c>
      <c r="H12877">
        <v>1</v>
      </c>
      <c r="I12877">
        <v>4</v>
      </c>
      <c r="J12877">
        <f ca="1">RAND()</f>
        <v>0.92808002999902472</v>
      </c>
    </row>
    <row r="12878" spans="1:10" x14ac:dyDescent="0.45">
      <c r="A12878">
        <v>0</v>
      </c>
      <c r="B12878">
        <v>3</v>
      </c>
      <c r="C12878">
        <v>1</v>
      </c>
      <c r="D12878">
        <v>0</v>
      </c>
      <c r="E12878">
        <v>0</v>
      </c>
      <c r="F12878">
        <v>0</v>
      </c>
      <c r="G12878">
        <v>2</v>
      </c>
      <c r="H12878">
        <v>1</v>
      </c>
      <c r="I12878">
        <v>1</v>
      </c>
      <c r="J12878">
        <f ca="1">RAND()</f>
        <v>0.56659671311500592</v>
      </c>
    </row>
    <row r="12879" spans="1:10" x14ac:dyDescent="0.45">
      <c r="A12879">
        <v>2</v>
      </c>
      <c r="B12879">
        <v>4</v>
      </c>
      <c r="C12879">
        <v>3</v>
      </c>
      <c r="D12879">
        <v>1</v>
      </c>
      <c r="E12879">
        <v>1</v>
      </c>
      <c r="F12879">
        <v>0</v>
      </c>
      <c r="G12879">
        <v>1</v>
      </c>
      <c r="H12879">
        <v>2</v>
      </c>
      <c r="I12879">
        <v>2</v>
      </c>
      <c r="J12879">
        <f ca="1">RAND()</f>
        <v>0.42770400738601877</v>
      </c>
    </row>
    <row r="12880" spans="1:10" x14ac:dyDescent="0.45">
      <c r="A12880">
        <v>0</v>
      </c>
      <c r="B12880">
        <v>2</v>
      </c>
      <c r="C12880">
        <v>1</v>
      </c>
      <c r="D12880">
        <v>1</v>
      </c>
      <c r="E12880">
        <v>1</v>
      </c>
      <c r="F12880">
        <v>1</v>
      </c>
      <c r="G12880">
        <v>2</v>
      </c>
      <c r="H12880">
        <v>1</v>
      </c>
      <c r="I12880">
        <v>1</v>
      </c>
      <c r="J12880">
        <f ca="1">RAND()</f>
        <v>0.58071550445597586</v>
      </c>
    </row>
    <row r="12881" spans="1:10" x14ac:dyDescent="0.45">
      <c r="A12881">
        <v>1</v>
      </c>
      <c r="B12881">
        <v>4</v>
      </c>
      <c r="C12881">
        <v>0</v>
      </c>
      <c r="D12881">
        <v>3</v>
      </c>
      <c r="E12881">
        <v>2</v>
      </c>
      <c r="F12881">
        <v>0</v>
      </c>
      <c r="G12881">
        <v>0</v>
      </c>
      <c r="H12881">
        <v>0</v>
      </c>
      <c r="I12881">
        <v>4</v>
      </c>
      <c r="J12881">
        <f ca="1">RAND()</f>
        <v>0.1201741091927937</v>
      </c>
    </row>
    <row r="12882" spans="1:10" x14ac:dyDescent="0.45">
      <c r="A12882">
        <v>2</v>
      </c>
      <c r="B12882">
        <v>1</v>
      </c>
      <c r="C12882">
        <v>2</v>
      </c>
      <c r="D12882">
        <v>0</v>
      </c>
      <c r="E12882">
        <v>0</v>
      </c>
      <c r="F12882">
        <v>1</v>
      </c>
      <c r="G12882">
        <v>0</v>
      </c>
      <c r="H12882">
        <v>1</v>
      </c>
      <c r="I12882">
        <v>4</v>
      </c>
      <c r="J12882">
        <f ca="1">RAND()</f>
        <v>0.66690273675602707</v>
      </c>
    </row>
    <row r="12883" spans="1:10" x14ac:dyDescent="0.45">
      <c r="A12883">
        <v>0</v>
      </c>
      <c r="B12883">
        <v>3</v>
      </c>
      <c r="C12883">
        <v>1</v>
      </c>
      <c r="D12883">
        <v>2</v>
      </c>
      <c r="E12883">
        <v>1</v>
      </c>
      <c r="F12883">
        <v>1</v>
      </c>
      <c r="G12883">
        <v>0</v>
      </c>
      <c r="H12883">
        <v>2</v>
      </c>
      <c r="I12883">
        <v>2</v>
      </c>
      <c r="J12883">
        <f ca="1">RAND()</f>
        <v>0.36091873030356481</v>
      </c>
    </row>
    <row r="12884" spans="1:10" x14ac:dyDescent="0.45">
      <c r="A12884">
        <v>2</v>
      </c>
      <c r="B12884">
        <v>2</v>
      </c>
      <c r="C12884">
        <v>2</v>
      </c>
      <c r="D12884">
        <v>2</v>
      </c>
      <c r="E12884">
        <v>2</v>
      </c>
      <c r="F12884">
        <v>1</v>
      </c>
      <c r="G12884">
        <v>0</v>
      </c>
      <c r="H12884">
        <v>1</v>
      </c>
      <c r="I12884">
        <v>4</v>
      </c>
      <c r="J12884">
        <f ca="1">RAND()</f>
        <v>0.4635818864215584</v>
      </c>
    </row>
    <row r="12885" spans="1:10" x14ac:dyDescent="0.45">
      <c r="A12885">
        <v>1</v>
      </c>
      <c r="B12885">
        <v>2</v>
      </c>
      <c r="C12885">
        <v>3</v>
      </c>
      <c r="D12885">
        <v>2</v>
      </c>
      <c r="E12885">
        <v>0</v>
      </c>
      <c r="F12885">
        <v>1</v>
      </c>
      <c r="G12885">
        <v>1</v>
      </c>
      <c r="H12885">
        <v>2</v>
      </c>
      <c r="I12885">
        <v>2</v>
      </c>
      <c r="J12885">
        <f ca="1">RAND()</f>
        <v>0.33805368866884666</v>
      </c>
    </row>
    <row r="12886" spans="1:10" x14ac:dyDescent="0.45">
      <c r="A12886">
        <v>0</v>
      </c>
      <c r="B12886">
        <v>1</v>
      </c>
      <c r="C12886">
        <v>3</v>
      </c>
      <c r="D12886">
        <v>2</v>
      </c>
      <c r="E12886">
        <v>1</v>
      </c>
      <c r="F12886">
        <v>1</v>
      </c>
      <c r="G12886">
        <v>0</v>
      </c>
      <c r="H12886">
        <v>2</v>
      </c>
      <c r="I12886">
        <v>2</v>
      </c>
      <c r="J12886">
        <f ca="1">RAND()</f>
        <v>0.51282437347697785</v>
      </c>
    </row>
    <row r="12887" spans="1:10" x14ac:dyDescent="0.45">
      <c r="A12887">
        <v>1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3</v>
      </c>
      <c r="J12887">
        <f ca="1">RAND()</f>
        <v>0.44272021772664327</v>
      </c>
    </row>
    <row r="12888" spans="1:10" x14ac:dyDescent="0.45">
      <c r="A12888">
        <v>1</v>
      </c>
      <c r="B12888">
        <v>1</v>
      </c>
      <c r="C12888">
        <v>1</v>
      </c>
      <c r="D12888">
        <v>3</v>
      </c>
      <c r="E12888">
        <v>0</v>
      </c>
      <c r="F12888">
        <v>1</v>
      </c>
      <c r="G12888">
        <v>1</v>
      </c>
      <c r="H12888">
        <v>2</v>
      </c>
      <c r="I12888">
        <v>2</v>
      </c>
      <c r="J12888">
        <f ca="1">RAND()</f>
        <v>0.37743687243386848</v>
      </c>
    </row>
    <row r="12889" spans="1:10" x14ac:dyDescent="0.45">
      <c r="A12889">
        <v>2</v>
      </c>
      <c r="B12889">
        <v>1</v>
      </c>
      <c r="C12889">
        <v>1</v>
      </c>
      <c r="D12889">
        <v>3</v>
      </c>
      <c r="E12889">
        <v>1</v>
      </c>
      <c r="F12889">
        <v>1</v>
      </c>
      <c r="G12889">
        <v>2</v>
      </c>
      <c r="H12889">
        <v>2</v>
      </c>
      <c r="I12889">
        <v>2</v>
      </c>
      <c r="J12889">
        <f ca="1">RAND()</f>
        <v>4.4836445866520691E-3</v>
      </c>
    </row>
    <row r="12890" spans="1:10" x14ac:dyDescent="0.45">
      <c r="A12890">
        <v>1</v>
      </c>
      <c r="B12890">
        <v>2</v>
      </c>
      <c r="C12890">
        <v>1</v>
      </c>
      <c r="D12890">
        <v>0</v>
      </c>
      <c r="E12890">
        <v>2</v>
      </c>
      <c r="F12890">
        <v>0</v>
      </c>
      <c r="G12890">
        <v>1</v>
      </c>
      <c r="H12890">
        <v>0</v>
      </c>
      <c r="I12890">
        <v>1</v>
      </c>
      <c r="J12890">
        <f ca="1">RAND()</f>
        <v>0.883381498029155</v>
      </c>
    </row>
    <row r="12891" spans="1:10" x14ac:dyDescent="0.45">
      <c r="A12891">
        <v>2</v>
      </c>
      <c r="B12891">
        <v>3</v>
      </c>
      <c r="C12891">
        <v>1</v>
      </c>
      <c r="D12891">
        <v>0</v>
      </c>
      <c r="E12891">
        <v>1</v>
      </c>
      <c r="F12891">
        <v>0</v>
      </c>
      <c r="G12891">
        <v>1</v>
      </c>
      <c r="H12891">
        <v>2</v>
      </c>
      <c r="I12891">
        <v>2</v>
      </c>
      <c r="J12891">
        <f ca="1">RAND()</f>
        <v>0.56327055368613976</v>
      </c>
    </row>
    <row r="12892" spans="1:10" x14ac:dyDescent="0.45">
      <c r="A12892">
        <v>2</v>
      </c>
      <c r="B12892">
        <v>0</v>
      </c>
      <c r="C12892">
        <v>0</v>
      </c>
      <c r="D12892">
        <v>3</v>
      </c>
      <c r="E12892">
        <v>0</v>
      </c>
      <c r="F12892">
        <v>0</v>
      </c>
      <c r="G12892">
        <v>2</v>
      </c>
      <c r="H12892">
        <v>2</v>
      </c>
      <c r="I12892">
        <v>2</v>
      </c>
      <c r="J12892">
        <f ca="1">RAND()</f>
        <v>0.94211792219069079</v>
      </c>
    </row>
    <row r="12893" spans="1:10" x14ac:dyDescent="0.45">
      <c r="A12893">
        <v>0</v>
      </c>
      <c r="B12893">
        <v>0</v>
      </c>
      <c r="C12893">
        <v>0</v>
      </c>
      <c r="D12893">
        <v>1</v>
      </c>
      <c r="E12893">
        <v>0</v>
      </c>
      <c r="F12893">
        <v>0</v>
      </c>
      <c r="G12893">
        <v>0</v>
      </c>
      <c r="H12893">
        <v>1</v>
      </c>
      <c r="I12893">
        <v>1</v>
      </c>
      <c r="J12893">
        <f ca="1">RAND()</f>
        <v>0.69311841107460104</v>
      </c>
    </row>
    <row r="12894" spans="1:10" x14ac:dyDescent="0.45">
      <c r="A12894">
        <v>0</v>
      </c>
      <c r="B12894">
        <v>4</v>
      </c>
      <c r="C12894">
        <v>1</v>
      </c>
      <c r="D12894">
        <v>0</v>
      </c>
      <c r="E12894">
        <v>0</v>
      </c>
      <c r="F12894">
        <v>1</v>
      </c>
      <c r="G12894">
        <v>1</v>
      </c>
      <c r="H12894">
        <v>2</v>
      </c>
      <c r="I12894">
        <v>2</v>
      </c>
      <c r="J12894">
        <f ca="1">RAND()</f>
        <v>0.6100878522779194</v>
      </c>
    </row>
    <row r="12895" spans="1:10" x14ac:dyDescent="0.45">
      <c r="A12895">
        <v>2</v>
      </c>
      <c r="B12895">
        <v>4</v>
      </c>
      <c r="C12895">
        <v>3</v>
      </c>
      <c r="D12895">
        <v>3</v>
      </c>
      <c r="E12895">
        <v>1</v>
      </c>
      <c r="F12895">
        <v>1</v>
      </c>
      <c r="G12895">
        <v>0</v>
      </c>
      <c r="H12895">
        <v>2</v>
      </c>
      <c r="I12895">
        <v>2</v>
      </c>
      <c r="J12895">
        <f ca="1">RAND()</f>
        <v>0.55348216979977105</v>
      </c>
    </row>
    <row r="12896" spans="1:10" x14ac:dyDescent="0.45">
      <c r="A12896">
        <v>2</v>
      </c>
      <c r="B12896">
        <v>4</v>
      </c>
      <c r="C12896">
        <v>1</v>
      </c>
      <c r="D12896">
        <v>3</v>
      </c>
      <c r="E12896">
        <v>1</v>
      </c>
      <c r="F12896">
        <v>1</v>
      </c>
      <c r="G12896">
        <v>2</v>
      </c>
      <c r="H12896">
        <v>1</v>
      </c>
      <c r="I12896">
        <v>4</v>
      </c>
      <c r="J12896">
        <f ca="1">RAND()</f>
        <v>0.69867811490487808</v>
      </c>
    </row>
    <row r="12897" spans="1:10" x14ac:dyDescent="0.45">
      <c r="A12897">
        <v>2</v>
      </c>
      <c r="B12897">
        <v>0</v>
      </c>
      <c r="C12897">
        <v>0</v>
      </c>
      <c r="D12897">
        <v>2</v>
      </c>
      <c r="E12897">
        <v>1</v>
      </c>
      <c r="F12897">
        <v>0</v>
      </c>
      <c r="G12897">
        <v>2</v>
      </c>
      <c r="H12897">
        <v>2</v>
      </c>
      <c r="I12897">
        <v>2</v>
      </c>
      <c r="J12897">
        <f ca="1">RAND()</f>
        <v>0.28254025039515951</v>
      </c>
    </row>
    <row r="12898" spans="1:10" x14ac:dyDescent="0.45">
      <c r="A12898">
        <v>1</v>
      </c>
      <c r="B12898">
        <v>1</v>
      </c>
      <c r="C12898">
        <v>3</v>
      </c>
      <c r="D12898">
        <v>1</v>
      </c>
      <c r="E12898">
        <v>1</v>
      </c>
      <c r="F12898">
        <v>1</v>
      </c>
      <c r="G12898">
        <v>0</v>
      </c>
      <c r="H12898">
        <v>0</v>
      </c>
      <c r="I12898">
        <v>1</v>
      </c>
      <c r="J12898">
        <f ca="1">RAND()</f>
        <v>0.92174750331260258</v>
      </c>
    </row>
    <row r="12899" spans="1:10" x14ac:dyDescent="0.45">
      <c r="A12899">
        <v>1</v>
      </c>
      <c r="B12899">
        <v>3</v>
      </c>
      <c r="C12899">
        <v>3</v>
      </c>
      <c r="D12899">
        <v>0</v>
      </c>
      <c r="E12899">
        <v>1</v>
      </c>
      <c r="F12899">
        <v>0</v>
      </c>
      <c r="G12899">
        <v>2</v>
      </c>
      <c r="H12899">
        <v>1</v>
      </c>
      <c r="I12899">
        <v>4</v>
      </c>
      <c r="J12899">
        <f ca="1">RAND()</f>
        <v>0.782164004762265</v>
      </c>
    </row>
    <row r="12900" spans="1:10" x14ac:dyDescent="0.45">
      <c r="A12900">
        <v>2</v>
      </c>
      <c r="B12900">
        <v>2</v>
      </c>
      <c r="C12900">
        <v>3</v>
      </c>
      <c r="D12900">
        <v>1</v>
      </c>
      <c r="E12900">
        <v>2</v>
      </c>
      <c r="F12900">
        <v>0</v>
      </c>
      <c r="G12900">
        <v>2</v>
      </c>
      <c r="H12900">
        <v>2</v>
      </c>
      <c r="I12900">
        <v>2</v>
      </c>
      <c r="J12900">
        <f ca="1">RAND()</f>
        <v>4.7152260424648929E-2</v>
      </c>
    </row>
    <row r="12901" spans="1:10" x14ac:dyDescent="0.45">
      <c r="A12901">
        <v>1</v>
      </c>
      <c r="B12901">
        <v>1</v>
      </c>
      <c r="C12901">
        <v>0</v>
      </c>
      <c r="D12901">
        <v>3</v>
      </c>
      <c r="E12901">
        <v>0</v>
      </c>
      <c r="F12901">
        <v>0</v>
      </c>
      <c r="G12901">
        <v>2</v>
      </c>
      <c r="H12901">
        <v>1</v>
      </c>
      <c r="I12901">
        <v>1</v>
      </c>
      <c r="J12901">
        <f ca="1">RAND()</f>
        <v>3.3795566643689545E-2</v>
      </c>
    </row>
    <row r="12902" spans="1:10" x14ac:dyDescent="0.45">
      <c r="A12902">
        <v>1</v>
      </c>
      <c r="B12902">
        <v>1</v>
      </c>
      <c r="C12902">
        <v>0</v>
      </c>
      <c r="D12902">
        <v>3</v>
      </c>
      <c r="E12902">
        <v>0</v>
      </c>
      <c r="F12902">
        <v>1</v>
      </c>
      <c r="G12902">
        <v>2</v>
      </c>
      <c r="H12902">
        <v>2</v>
      </c>
      <c r="I12902">
        <v>2</v>
      </c>
      <c r="J12902">
        <f ca="1">RAND()</f>
        <v>0.21296160388406427</v>
      </c>
    </row>
    <row r="12903" spans="1:10" x14ac:dyDescent="0.45">
      <c r="A12903">
        <v>2</v>
      </c>
      <c r="B12903">
        <v>1</v>
      </c>
      <c r="C12903">
        <v>0</v>
      </c>
      <c r="D12903">
        <v>1</v>
      </c>
      <c r="E12903">
        <v>1</v>
      </c>
      <c r="F12903">
        <v>0</v>
      </c>
      <c r="G12903">
        <v>1</v>
      </c>
      <c r="H12903">
        <v>0</v>
      </c>
      <c r="I12903">
        <v>1</v>
      </c>
      <c r="J12903">
        <f ca="1">RAND()</f>
        <v>0.65619406015923243</v>
      </c>
    </row>
    <row r="12904" spans="1:10" x14ac:dyDescent="0.45">
      <c r="A12904">
        <v>0</v>
      </c>
      <c r="B12904">
        <v>4</v>
      </c>
      <c r="C12904">
        <v>3</v>
      </c>
      <c r="D12904">
        <v>0</v>
      </c>
      <c r="E12904">
        <v>1</v>
      </c>
      <c r="F12904">
        <v>0</v>
      </c>
      <c r="G12904">
        <v>0</v>
      </c>
      <c r="H12904">
        <v>0</v>
      </c>
      <c r="I12904">
        <v>4</v>
      </c>
      <c r="J12904">
        <f ca="1">RAND()</f>
        <v>0.73542819540579685</v>
      </c>
    </row>
    <row r="12905" spans="1:10" x14ac:dyDescent="0.45">
      <c r="A12905">
        <v>2</v>
      </c>
      <c r="B12905">
        <v>4</v>
      </c>
      <c r="C12905">
        <v>2</v>
      </c>
      <c r="D12905">
        <v>2</v>
      </c>
      <c r="E12905">
        <v>2</v>
      </c>
      <c r="F12905">
        <v>0</v>
      </c>
      <c r="G12905">
        <v>0</v>
      </c>
      <c r="H12905">
        <v>2</v>
      </c>
      <c r="I12905">
        <v>2</v>
      </c>
      <c r="J12905">
        <f ca="1">RAND()</f>
        <v>0.97844144519325571</v>
      </c>
    </row>
    <row r="12906" spans="1:10" x14ac:dyDescent="0.45">
      <c r="A12906">
        <v>2</v>
      </c>
      <c r="B12906">
        <v>0</v>
      </c>
      <c r="C12906">
        <v>3</v>
      </c>
      <c r="D12906">
        <v>2</v>
      </c>
      <c r="E12906">
        <v>2</v>
      </c>
      <c r="F12906">
        <v>0</v>
      </c>
      <c r="G12906">
        <v>1</v>
      </c>
      <c r="H12906">
        <v>2</v>
      </c>
      <c r="I12906">
        <v>2</v>
      </c>
      <c r="J12906">
        <f ca="1">RAND()</f>
        <v>0.43462920050666398</v>
      </c>
    </row>
    <row r="12907" spans="1:10" x14ac:dyDescent="0.45">
      <c r="A12907">
        <v>2</v>
      </c>
      <c r="B12907">
        <v>2</v>
      </c>
      <c r="C12907">
        <v>1</v>
      </c>
      <c r="D12907">
        <v>2</v>
      </c>
      <c r="E12907">
        <v>0</v>
      </c>
      <c r="F12907">
        <v>1</v>
      </c>
      <c r="G12907">
        <v>0</v>
      </c>
      <c r="H12907">
        <v>0</v>
      </c>
      <c r="I12907">
        <v>1</v>
      </c>
      <c r="J12907">
        <f ca="1">RAND()</f>
        <v>0.25218487230917208</v>
      </c>
    </row>
    <row r="12908" spans="1:10" x14ac:dyDescent="0.45">
      <c r="A12908">
        <v>1</v>
      </c>
      <c r="B12908">
        <v>4</v>
      </c>
      <c r="C12908">
        <v>2</v>
      </c>
      <c r="D12908">
        <v>1</v>
      </c>
      <c r="E12908">
        <v>2</v>
      </c>
      <c r="F12908">
        <v>0</v>
      </c>
      <c r="G12908">
        <v>2</v>
      </c>
      <c r="H12908">
        <v>0</v>
      </c>
      <c r="I12908">
        <v>4</v>
      </c>
      <c r="J12908">
        <f ca="1">RAND()</f>
        <v>0.49101974696675521</v>
      </c>
    </row>
    <row r="12909" spans="1:10" x14ac:dyDescent="0.45">
      <c r="A12909">
        <v>2</v>
      </c>
      <c r="B12909">
        <v>2</v>
      </c>
      <c r="C12909">
        <v>0</v>
      </c>
      <c r="D12909">
        <v>2</v>
      </c>
      <c r="E12909">
        <v>1</v>
      </c>
      <c r="F12909">
        <v>0</v>
      </c>
      <c r="G12909">
        <v>2</v>
      </c>
      <c r="H12909">
        <v>1</v>
      </c>
      <c r="I12909">
        <v>4</v>
      </c>
      <c r="J12909">
        <f ca="1">RAND()</f>
        <v>0.93264940869618274</v>
      </c>
    </row>
    <row r="12910" spans="1:10" x14ac:dyDescent="0.45">
      <c r="A12910">
        <v>0</v>
      </c>
      <c r="B12910">
        <v>0</v>
      </c>
      <c r="C12910">
        <v>0</v>
      </c>
      <c r="D12910">
        <v>3</v>
      </c>
      <c r="E12910">
        <v>1</v>
      </c>
      <c r="F12910">
        <v>0</v>
      </c>
      <c r="G12910">
        <v>2</v>
      </c>
      <c r="H12910">
        <v>1</v>
      </c>
      <c r="I12910">
        <v>1</v>
      </c>
      <c r="J12910">
        <f ca="1">RAND()</f>
        <v>4.1207100585133993E-2</v>
      </c>
    </row>
    <row r="12911" spans="1:10" x14ac:dyDescent="0.45">
      <c r="A12911">
        <v>1</v>
      </c>
      <c r="B12911">
        <v>3</v>
      </c>
      <c r="C12911">
        <v>2</v>
      </c>
      <c r="D12911">
        <v>3</v>
      </c>
      <c r="E12911">
        <v>2</v>
      </c>
      <c r="F12911">
        <v>1</v>
      </c>
      <c r="G12911">
        <v>0</v>
      </c>
      <c r="H12911">
        <v>1</v>
      </c>
      <c r="I12911">
        <v>4</v>
      </c>
      <c r="J12911">
        <f ca="1">RAND()</f>
        <v>0.20462287889395803</v>
      </c>
    </row>
    <row r="12912" spans="1:10" x14ac:dyDescent="0.45">
      <c r="A12912">
        <v>2</v>
      </c>
      <c r="B12912">
        <v>0</v>
      </c>
      <c r="C12912">
        <v>1</v>
      </c>
      <c r="D12912">
        <v>3</v>
      </c>
      <c r="E12912">
        <v>2</v>
      </c>
      <c r="F12912">
        <v>1</v>
      </c>
      <c r="G12912">
        <v>2</v>
      </c>
      <c r="H12912">
        <v>1</v>
      </c>
      <c r="I12912">
        <v>4</v>
      </c>
      <c r="J12912">
        <f ca="1">RAND()</f>
        <v>0.97207610107106279</v>
      </c>
    </row>
    <row r="12913" spans="1:10" x14ac:dyDescent="0.45">
      <c r="A12913">
        <v>2</v>
      </c>
      <c r="B12913">
        <v>1</v>
      </c>
      <c r="C12913">
        <v>0</v>
      </c>
      <c r="D12913">
        <v>2</v>
      </c>
      <c r="E12913">
        <v>2</v>
      </c>
      <c r="F12913">
        <v>0</v>
      </c>
      <c r="G12913">
        <v>1</v>
      </c>
      <c r="H12913">
        <v>1</v>
      </c>
      <c r="I12913">
        <v>4</v>
      </c>
      <c r="J12913">
        <f ca="1">RAND()</f>
        <v>0.13807980266650877</v>
      </c>
    </row>
    <row r="12914" spans="1:10" x14ac:dyDescent="0.45">
      <c r="A12914">
        <v>0</v>
      </c>
      <c r="B12914">
        <v>3</v>
      </c>
      <c r="C12914">
        <v>3</v>
      </c>
      <c r="D12914">
        <v>1</v>
      </c>
      <c r="E12914">
        <v>0</v>
      </c>
      <c r="F12914">
        <v>0</v>
      </c>
      <c r="G12914">
        <v>0</v>
      </c>
      <c r="H12914">
        <v>2</v>
      </c>
      <c r="I12914">
        <v>2</v>
      </c>
      <c r="J12914">
        <f ca="1">RAND()</f>
        <v>0.48305017022679519</v>
      </c>
    </row>
    <row r="12915" spans="1:10" x14ac:dyDescent="0.45">
      <c r="A12915">
        <v>0</v>
      </c>
      <c r="B12915">
        <v>0</v>
      </c>
      <c r="C12915">
        <v>3</v>
      </c>
      <c r="D12915">
        <v>1</v>
      </c>
      <c r="E12915">
        <v>1</v>
      </c>
      <c r="F12915">
        <v>1</v>
      </c>
      <c r="G12915">
        <v>1</v>
      </c>
      <c r="H12915">
        <v>2</v>
      </c>
      <c r="I12915">
        <v>2</v>
      </c>
      <c r="J12915">
        <f ca="1">RAND()</f>
        <v>0.6719640374332797</v>
      </c>
    </row>
    <row r="12916" spans="1:10" x14ac:dyDescent="0.45">
      <c r="A12916">
        <v>0</v>
      </c>
      <c r="B12916">
        <v>0</v>
      </c>
      <c r="C12916">
        <v>2</v>
      </c>
      <c r="D12916">
        <v>0</v>
      </c>
      <c r="E12916">
        <v>0</v>
      </c>
      <c r="F12916">
        <v>0</v>
      </c>
      <c r="G12916">
        <v>2</v>
      </c>
      <c r="H12916">
        <v>0</v>
      </c>
      <c r="I12916">
        <v>1</v>
      </c>
      <c r="J12916">
        <f ca="1">RAND()</f>
        <v>1.2293619649343723E-2</v>
      </c>
    </row>
    <row r="12917" spans="1:10" x14ac:dyDescent="0.45">
      <c r="A12917">
        <v>2</v>
      </c>
      <c r="B12917">
        <v>1</v>
      </c>
      <c r="C12917">
        <v>1</v>
      </c>
      <c r="D12917">
        <v>0</v>
      </c>
      <c r="E12917">
        <v>0</v>
      </c>
      <c r="F12917">
        <v>1</v>
      </c>
      <c r="G12917">
        <v>0</v>
      </c>
      <c r="H12917">
        <v>2</v>
      </c>
      <c r="I12917">
        <v>2</v>
      </c>
      <c r="J12917">
        <f ca="1">RAND()</f>
        <v>0.59599148129504997</v>
      </c>
    </row>
    <row r="12918" spans="1:10" x14ac:dyDescent="0.45">
      <c r="A12918">
        <v>0</v>
      </c>
      <c r="B12918">
        <v>0</v>
      </c>
      <c r="C12918">
        <v>2</v>
      </c>
      <c r="D12918">
        <v>3</v>
      </c>
      <c r="E12918">
        <v>2</v>
      </c>
      <c r="F12918">
        <v>1</v>
      </c>
      <c r="G12918">
        <v>1</v>
      </c>
      <c r="H12918">
        <v>0</v>
      </c>
      <c r="I12918">
        <v>1</v>
      </c>
      <c r="J12918">
        <f ca="1">RAND()</f>
        <v>0.9752053825659085</v>
      </c>
    </row>
    <row r="12919" spans="1:10" x14ac:dyDescent="0.45">
      <c r="A12919">
        <v>2</v>
      </c>
      <c r="B12919">
        <v>4</v>
      </c>
      <c r="C12919">
        <v>3</v>
      </c>
      <c r="D12919">
        <v>3</v>
      </c>
      <c r="E12919">
        <v>0</v>
      </c>
      <c r="F12919">
        <v>0</v>
      </c>
      <c r="G12919">
        <v>1</v>
      </c>
      <c r="H12919">
        <v>0</v>
      </c>
      <c r="I12919">
        <v>1</v>
      </c>
      <c r="J12919">
        <f ca="1">RAND()</f>
        <v>0.18502842112899465</v>
      </c>
    </row>
    <row r="12920" spans="1:10" x14ac:dyDescent="0.45">
      <c r="A12920">
        <v>2</v>
      </c>
      <c r="B12920">
        <v>3</v>
      </c>
      <c r="C12920">
        <v>0</v>
      </c>
      <c r="D12920">
        <v>0</v>
      </c>
      <c r="E12920">
        <v>2</v>
      </c>
      <c r="F12920">
        <v>0</v>
      </c>
      <c r="G12920">
        <v>0</v>
      </c>
      <c r="H12920">
        <v>0</v>
      </c>
      <c r="I12920">
        <v>4</v>
      </c>
      <c r="J12920">
        <f ca="1">RAND()</f>
        <v>0.61962645683894735</v>
      </c>
    </row>
    <row r="12921" spans="1:10" x14ac:dyDescent="0.45">
      <c r="A12921">
        <v>0</v>
      </c>
      <c r="B12921">
        <v>0</v>
      </c>
      <c r="C12921">
        <v>3</v>
      </c>
      <c r="D12921">
        <v>0</v>
      </c>
      <c r="E12921">
        <v>2</v>
      </c>
      <c r="F12921">
        <v>0</v>
      </c>
      <c r="G12921">
        <v>2</v>
      </c>
      <c r="H12921">
        <v>1</v>
      </c>
      <c r="I12921">
        <v>1</v>
      </c>
      <c r="J12921">
        <f ca="1">RAND()</f>
        <v>0.5885529811414022</v>
      </c>
    </row>
    <row r="12922" spans="1:10" x14ac:dyDescent="0.45">
      <c r="A12922">
        <v>1</v>
      </c>
      <c r="B12922">
        <v>3</v>
      </c>
      <c r="C12922">
        <v>0</v>
      </c>
      <c r="D12922">
        <v>0</v>
      </c>
      <c r="E12922">
        <v>0</v>
      </c>
      <c r="F12922">
        <v>1</v>
      </c>
      <c r="G12922">
        <v>2</v>
      </c>
      <c r="H12922">
        <v>1</v>
      </c>
      <c r="I12922">
        <v>4</v>
      </c>
      <c r="J12922">
        <f ca="1">RAND()</f>
        <v>0.24540287806935246</v>
      </c>
    </row>
    <row r="12923" spans="1:10" x14ac:dyDescent="0.45">
      <c r="A12923">
        <v>0</v>
      </c>
      <c r="B12923">
        <v>3</v>
      </c>
      <c r="C12923">
        <v>3</v>
      </c>
      <c r="D12923">
        <v>1</v>
      </c>
      <c r="E12923">
        <v>2</v>
      </c>
      <c r="F12923">
        <v>1</v>
      </c>
      <c r="G12923">
        <v>0</v>
      </c>
      <c r="H12923">
        <v>2</v>
      </c>
      <c r="I12923">
        <v>2</v>
      </c>
      <c r="J12923">
        <f ca="1">RAND()</f>
        <v>0.21541904293780378</v>
      </c>
    </row>
    <row r="12924" spans="1:10" x14ac:dyDescent="0.45">
      <c r="A12924">
        <v>0</v>
      </c>
      <c r="B12924">
        <v>4</v>
      </c>
      <c r="C12924">
        <v>2</v>
      </c>
      <c r="D12924">
        <v>3</v>
      </c>
      <c r="E12924">
        <v>0</v>
      </c>
      <c r="F12924">
        <v>1</v>
      </c>
      <c r="G12924">
        <v>1</v>
      </c>
      <c r="H12924">
        <v>1</v>
      </c>
      <c r="I12924">
        <v>4</v>
      </c>
      <c r="J12924">
        <f ca="1">RAND()</f>
        <v>0.94839524200559655</v>
      </c>
    </row>
    <row r="12925" spans="1:10" x14ac:dyDescent="0.45">
      <c r="A12925">
        <v>1</v>
      </c>
      <c r="B12925">
        <v>0</v>
      </c>
      <c r="C12925">
        <v>0</v>
      </c>
      <c r="D12925">
        <v>1</v>
      </c>
      <c r="E12925">
        <v>0</v>
      </c>
      <c r="F12925">
        <v>1</v>
      </c>
      <c r="G12925">
        <v>0</v>
      </c>
      <c r="H12925">
        <v>0</v>
      </c>
      <c r="I12925">
        <v>3</v>
      </c>
      <c r="J12925">
        <f ca="1">RAND()</f>
        <v>0.16987740842488008</v>
      </c>
    </row>
    <row r="12926" spans="1:10" x14ac:dyDescent="0.45">
      <c r="A12926">
        <v>0</v>
      </c>
      <c r="B12926">
        <v>1</v>
      </c>
      <c r="C12926">
        <v>2</v>
      </c>
      <c r="D12926">
        <v>3</v>
      </c>
      <c r="E12926">
        <v>0</v>
      </c>
      <c r="F12926">
        <v>0</v>
      </c>
      <c r="G12926">
        <v>2</v>
      </c>
      <c r="H12926">
        <v>0</v>
      </c>
      <c r="I12926">
        <v>1</v>
      </c>
      <c r="J12926">
        <f ca="1">RAND()</f>
        <v>0.70553430655819926</v>
      </c>
    </row>
    <row r="12927" spans="1:10" x14ac:dyDescent="0.45">
      <c r="A12927">
        <v>0</v>
      </c>
      <c r="B12927">
        <v>3</v>
      </c>
      <c r="C12927">
        <v>0</v>
      </c>
      <c r="D12927">
        <v>3</v>
      </c>
      <c r="E12927">
        <v>1</v>
      </c>
      <c r="F12927">
        <v>1</v>
      </c>
      <c r="G12927">
        <v>0</v>
      </c>
      <c r="H12927">
        <v>1</v>
      </c>
      <c r="I12927">
        <v>4</v>
      </c>
      <c r="J12927">
        <f ca="1">RAND()</f>
        <v>0.46204384447541902</v>
      </c>
    </row>
    <row r="12928" spans="1:10" x14ac:dyDescent="0.45">
      <c r="A12928">
        <v>2</v>
      </c>
      <c r="B12928">
        <v>1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0</v>
      </c>
      <c r="I12928">
        <v>1</v>
      </c>
      <c r="J12928">
        <f ca="1">RAND()</f>
        <v>0.94517186810360387</v>
      </c>
    </row>
    <row r="12929" spans="1:10" x14ac:dyDescent="0.45">
      <c r="A12929">
        <v>2</v>
      </c>
      <c r="B12929">
        <v>2</v>
      </c>
      <c r="C12929">
        <v>0</v>
      </c>
      <c r="D12929">
        <v>3</v>
      </c>
      <c r="E12929">
        <v>0</v>
      </c>
      <c r="F12929">
        <v>0</v>
      </c>
      <c r="G12929">
        <v>0</v>
      </c>
      <c r="H12929">
        <v>0</v>
      </c>
      <c r="I12929">
        <v>1</v>
      </c>
      <c r="J12929">
        <f ca="1">RAND()</f>
        <v>0.66383443335371584</v>
      </c>
    </row>
    <row r="12930" spans="1:10" x14ac:dyDescent="0.45">
      <c r="A12930">
        <v>1</v>
      </c>
      <c r="B12930">
        <v>3</v>
      </c>
      <c r="C12930">
        <v>0</v>
      </c>
      <c r="D12930">
        <v>0</v>
      </c>
      <c r="E12930">
        <v>0</v>
      </c>
      <c r="F12930">
        <v>1</v>
      </c>
      <c r="G12930">
        <v>1</v>
      </c>
      <c r="H12930">
        <v>1</v>
      </c>
      <c r="I12930">
        <v>4</v>
      </c>
      <c r="J12930">
        <f ca="1">RAND()</f>
        <v>0.1438645597993925</v>
      </c>
    </row>
    <row r="12931" spans="1:10" x14ac:dyDescent="0.45">
      <c r="A12931">
        <v>2</v>
      </c>
      <c r="B12931">
        <v>4</v>
      </c>
      <c r="C12931">
        <v>0</v>
      </c>
      <c r="D12931">
        <v>1</v>
      </c>
      <c r="E12931">
        <v>0</v>
      </c>
      <c r="F12931">
        <v>0</v>
      </c>
      <c r="G12931">
        <v>0</v>
      </c>
      <c r="H12931">
        <v>1</v>
      </c>
      <c r="I12931">
        <v>1</v>
      </c>
      <c r="J12931">
        <f ca="1">RAND()</f>
        <v>0.78320232561313996</v>
      </c>
    </row>
    <row r="12932" spans="1:10" x14ac:dyDescent="0.45">
      <c r="A12932">
        <v>1</v>
      </c>
      <c r="B12932">
        <v>0</v>
      </c>
      <c r="C12932">
        <v>1</v>
      </c>
      <c r="D12932">
        <v>3</v>
      </c>
      <c r="E12932">
        <v>0</v>
      </c>
      <c r="F12932">
        <v>1</v>
      </c>
      <c r="G12932">
        <v>2</v>
      </c>
      <c r="H12932">
        <v>1</v>
      </c>
      <c r="I12932">
        <v>1</v>
      </c>
      <c r="J12932">
        <f ca="1">RAND()</f>
        <v>0.77930753785606344</v>
      </c>
    </row>
    <row r="12933" spans="1:10" x14ac:dyDescent="0.45">
      <c r="A12933">
        <v>1</v>
      </c>
      <c r="B12933">
        <v>4</v>
      </c>
      <c r="C12933">
        <v>3</v>
      </c>
      <c r="D12933">
        <v>3</v>
      </c>
      <c r="E12933">
        <v>2</v>
      </c>
      <c r="F12933">
        <v>0</v>
      </c>
      <c r="G12933">
        <v>0</v>
      </c>
      <c r="H12933">
        <v>0</v>
      </c>
      <c r="I12933">
        <v>4</v>
      </c>
      <c r="J12933">
        <f ca="1">RAND()</f>
        <v>0.8963424814313542</v>
      </c>
    </row>
    <row r="12934" spans="1:10" x14ac:dyDescent="0.45">
      <c r="A12934">
        <v>0</v>
      </c>
      <c r="B12934">
        <v>4</v>
      </c>
      <c r="C12934">
        <v>3</v>
      </c>
      <c r="D12934">
        <v>1</v>
      </c>
      <c r="E12934">
        <v>0</v>
      </c>
      <c r="F12934">
        <v>0</v>
      </c>
      <c r="G12934">
        <v>2</v>
      </c>
      <c r="H12934">
        <v>0</v>
      </c>
      <c r="I12934">
        <v>4</v>
      </c>
      <c r="J12934">
        <f ca="1">RAND()</f>
        <v>0.81125923757563756</v>
      </c>
    </row>
    <row r="12935" spans="1:10" x14ac:dyDescent="0.45">
      <c r="A12935">
        <v>1</v>
      </c>
      <c r="B12935">
        <v>2</v>
      </c>
      <c r="C12935">
        <v>3</v>
      </c>
      <c r="D12935">
        <v>0</v>
      </c>
      <c r="E12935">
        <v>0</v>
      </c>
      <c r="F12935">
        <v>0</v>
      </c>
      <c r="G12935">
        <v>1</v>
      </c>
      <c r="H12935">
        <v>0</v>
      </c>
      <c r="I12935">
        <v>1</v>
      </c>
      <c r="J12935">
        <f ca="1">RAND()</f>
        <v>0.41576515554060911</v>
      </c>
    </row>
    <row r="12936" spans="1:10" x14ac:dyDescent="0.45">
      <c r="A12936">
        <v>0</v>
      </c>
      <c r="B12936">
        <v>3</v>
      </c>
      <c r="C12936">
        <v>2</v>
      </c>
      <c r="D12936">
        <v>3</v>
      </c>
      <c r="E12936">
        <v>1</v>
      </c>
      <c r="F12936">
        <v>1</v>
      </c>
      <c r="G12936">
        <v>2</v>
      </c>
      <c r="H12936">
        <v>2</v>
      </c>
      <c r="I12936">
        <v>2</v>
      </c>
      <c r="J12936">
        <f ca="1">RAND()</f>
        <v>0.95402667413340192</v>
      </c>
    </row>
    <row r="12937" spans="1:10" x14ac:dyDescent="0.45">
      <c r="A12937">
        <v>2</v>
      </c>
      <c r="B12937">
        <v>0</v>
      </c>
      <c r="C12937">
        <v>1</v>
      </c>
      <c r="D12937">
        <v>2</v>
      </c>
      <c r="E12937">
        <v>2</v>
      </c>
      <c r="F12937">
        <v>1</v>
      </c>
      <c r="G12937">
        <v>2</v>
      </c>
      <c r="H12937">
        <v>2</v>
      </c>
      <c r="I12937">
        <v>2</v>
      </c>
      <c r="J12937">
        <f ca="1">RAND()</f>
        <v>0.57455822194078265</v>
      </c>
    </row>
    <row r="12938" spans="1:10" x14ac:dyDescent="0.45">
      <c r="A12938">
        <v>1</v>
      </c>
      <c r="B12938">
        <v>4</v>
      </c>
      <c r="C12938">
        <v>3</v>
      </c>
      <c r="D12938">
        <v>0</v>
      </c>
      <c r="E12938">
        <v>0</v>
      </c>
      <c r="F12938">
        <v>1</v>
      </c>
      <c r="G12938">
        <v>0</v>
      </c>
      <c r="H12938">
        <v>2</v>
      </c>
      <c r="I12938">
        <v>2</v>
      </c>
      <c r="J12938">
        <f ca="1">RAND()</f>
        <v>0.62814183012556613</v>
      </c>
    </row>
    <row r="12939" spans="1:10" x14ac:dyDescent="0.45">
      <c r="A12939">
        <v>1</v>
      </c>
      <c r="B12939">
        <v>4</v>
      </c>
      <c r="C12939">
        <v>2</v>
      </c>
      <c r="D12939">
        <v>3</v>
      </c>
      <c r="E12939">
        <v>1</v>
      </c>
      <c r="F12939">
        <v>0</v>
      </c>
      <c r="G12939">
        <v>1</v>
      </c>
      <c r="H12939">
        <v>1</v>
      </c>
      <c r="I12939">
        <v>4</v>
      </c>
      <c r="J12939">
        <f ca="1">RAND()</f>
        <v>0.17960996787812278</v>
      </c>
    </row>
    <row r="12940" spans="1:10" x14ac:dyDescent="0.45">
      <c r="A12940">
        <v>0</v>
      </c>
      <c r="B12940">
        <v>0</v>
      </c>
      <c r="C12940">
        <v>3</v>
      </c>
      <c r="D12940">
        <v>3</v>
      </c>
      <c r="E12940">
        <v>2</v>
      </c>
      <c r="F12940">
        <v>1</v>
      </c>
      <c r="G12940">
        <v>0</v>
      </c>
      <c r="H12940">
        <v>2</v>
      </c>
      <c r="I12940">
        <v>2</v>
      </c>
      <c r="J12940">
        <f ca="1">RAND()</f>
        <v>0.51540502104715991</v>
      </c>
    </row>
    <row r="12941" spans="1:10" x14ac:dyDescent="0.45">
      <c r="A12941">
        <v>0</v>
      </c>
      <c r="B12941">
        <v>2</v>
      </c>
      <c r="C12941">
        <v>0</v>
      </c>
      <c r="D12941">
        <v>0</v>
      </c>
      <c r="E12941">
        <v>1</v>
      </c>
      <c r="F12941">
        <v>0</v>
      </c>
      <c r="G12941">
        <v>2</v>
      </c>
      <c r="H12941">
        <v>0</v>
      </c>
      <c r="I12941">
        <v>1</v>
      </c>
      <c r="J12941">
        <f ca="1">RAND()</f>
        <v>0.38951853346089582</v>
      </c>
    </row>
    <row r="12942" spans="1:10" x14ac:dyDescent="0.45">
      <c r="A12942">
        <v>2</v>
      </c>
      <c r="B12942">
        <v>0</v>
      </c>
      <c r="C12942">
        <v>0</v>
      </c>
      <c r="D12942">
        <v>3</v>
      </c>
      <c r="E12942">
        <v>2</v>
      </c>
      <c r="F12942">
        <v>1</v>
      </c>
      <c r="G12942">
        <v>0</v>
      </c>
      <c r="H12942">
        <v>1</v>
      </c>
      <c r="I12942">
        <v>4</v>
      </c>
      <c r="J12942">
        <f ca="1">RAND()</f>
        <v>8.2741576662717531E-2</v>
      </c>
    </row>
    <row r="12943" spans="1:10" x14ac:dyDescent="0.45">
      <c r="A12943">
        <v>2</v>
      </c>
      <c r="B12943">
        <v>3</v>
      </c>
      <c r="C12943">
        <v>1</v>
      </c>
      <c r="D12943">
        <v>3</v>
      </c>
      <c r="E12943">
        <v>2</v>
      </c>
      <c r="F12943">
        <v>1</v>
      </c>
      <c r="G12943">
        <v>0</v>
      </c>
      <c r="H12943">
        <v>0</v>
      </c>
      <c r="I12943">
        <v>4</v>
      </c>
      <c r="J12943">
        <f ca="1">RAND()</f>
        <v>0.22269066297137585</v>
      </c>
    </row>
    <row r="12944" spans="1:10" x14ac:dyDescent="0.45">
      <c r="A12944">
        <v>2</v>
      </c>
      <c r="B12944">
        <v>0</v>
      </c>
      <c r="C12944">
        <v>3</v>
      </c>
      <c r="D12944">
        <v>0</v>
      </c>
      <c r="E12944">
        <v>0</v>
      </c>
      <c r="F12944">
        <v>1</v>
      </c>
      <c r="G12944">
        <v>1</v>
      </c>
      <c r="H12944">
        <v>1</v>
      </c>
      <c r="I12944">
        <v>4</v>
      </c>
      <c r="J12944">
        <f ca="1">RAND()</f>
        <v>0.86267177885902047</v>
      </c>
    </row>
    <row r="12945" spans="1:10" x14ac:dyDescent="0.45">
      <c r="A12945">
        <v>1</v>
      </c>
      <c r="B12945">
        <v>4</v>
      </c>
      <c r="C12945">
        <v>3</v>
      </c>
      <c r="D12945">
        <v>3</v>
      </c>
      <c r="E12945">
        <v>0</v>
      </c>
      <c r="F12945">
        <v>0</v>
      </c>
      <c r="G12945">
        <v>2</v>
      </c>
      <c r="H12945">
        <v>2</v>
      </c>
      <c r="I12945">
        <v>2</v>
      </c>
      <c r="J12945">
        <f ca="1">RAND()</f>
        <v>0.9629749738920037</v>
      </c>
    </row>
    <row r="12946" spans="1:10" x14ac:dyDescent="0.45">
      <c r="A12946">
        <v>0</v>
      </c>
      <c r="B12946">
        <v>4</v>
      </c>
      <c r="C12946">
        <v>2</v>
      </c>
      <c r="D12946">
        <v>3</v>
      </c>
      <c r="E12946">
        <v>1</v>
      </c>
      <c r="F12946">
        <v>0</v>
      </c>
      <c r="G12946">
        <v>0</v>
      </c>
      <c r="H12946">
        <v>1</v>
      </c>
      <c r="I12946">
        <v>4</v>
      </c>
      <c r="J12946">
        <f ca="1">RAND()</f>
        <v>0.13150862426152277</v>
      </c>
    </row>
    <row r="12947" spans="1:10" x14ac:dyDescent="0.45">
      <c r="A12947">
        <v>2</v>
      </c>
      <c r="B12947">
        <v>3</v>
      </c>
      <c r="C12947">
        <v>2</v>
      </c>
      <c r="D12947">
        <v>0</v>
      </c>
      <c r="E12947">
        <v>1</v>
      </c>
      <c r="F12947">
        <v>1</v>
      </c>
      <c r="G12947">
        <v>1</v>
      </c>
      <c r="H12947">
        <v>1</v>
      </c>
      <c r="I12947">
        <v>4</v>
      </c>
      <c r="J12947">
        <f ca="1">RAND()</f>
        <v>0.32786558511026642</v>
      </c>
    </row>
    <row r="12948" spans="1:10" x14ac:dyDescent="0.45">
      <c r="A12948">
        <v>2</v>
      </c>
      <c r="B12948">
        <v>0</v>
      </c>
      <c r="C12948">
        <v>1</v>
      </c>
      <c r="D12948">
        <v>2</v>
      </c>
      <c r="E12948">
        <v>1</v>
      </c>
      <c r="F12948">
        <v>0</v>
      </c>
      <c r="G12948">
        <v>1</v>
      </c>
      <c r="H12948">
        <v>2</v>
      </c>
      <c r="I12948">
        <v>2</v>
      </c>
      <c r="J12948">
        <f ca="1">RAND()</f>
        <v>0.38356389140577196</v>
      </c>
    </row>
    <row r="12949" spans="1:10" x14ac:dyDescent="0.45">
      <c r="A12949">
        <v>0</v>
      </c>
      <c r="B12949">
        <v>0</v>
      </c>
      <c r="C12949">
        <v>0</v>
      </c>
      <c r="D12949">
        <v>3</v>
      </c>
      <c r="E12949">
        <v>2</v>
      </c>
      <c r="F12949">
        <v>0</v>
      </c>
      <c r="G12949">
        <v>2</v>
      </c>
      <c r="H12949">
        <v>2</v>
      </c>
      <c r="I12949">
        <v>2</v>
      </c>
      <c r="J12949">
        <f ca="1">RAND()</f>
        <v>0.85230322612530207</v>
      </c>
    </row>
    <row r="12950" spans="1:10" x14ac:dyDescent="0.45">
      <c r="A12950">
        <v>0</v>
      </c>
      <c r="B12950">
        <v>0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1</v>
      </c>
      <c r="I12950">
        <v>1</v>
      </c>
      <c r="J12950">
        <f ca="1">RAND()</f>
        <v>0.46134801392821212</v>
      </c>
    </row>
    <row r="12951" spans="1:10" x14ac:dyDescent="0.45">
      <c r="A12951">
        <v>1</v>
      </c>
      <c r="B12951">
        <v>4</v>
      </c>
      <c r="C12951">
        <v>2</v>
      </c>
      <c r="D12951">
        <v>2</v>
      </c>
      <c r="E12951">
        <v>1</v>
      </c>
      <c r="F12951">
        <v>1</v>
      </c>
      <c r="G12951">
        <v>0</v>
      </c>
      <c r="H12951">
        <v>2</v>
      </c>
      <c r="I12951">
        <v>2</v>
      </c>
      <c r="J12951">
        <f ca="1">RAND()</f>
        <v>0.35798917666029684</v>
      </c>
    </row>
    <row r="12952" spans="1:10" x14ac:dyDescent="0.45">
      <c r="A12952">
        <v>1</v>
      </c>
      <c r="B12952">
        <v>2</v>
      </c>
      <c r="C12952">
        <v>1</v>
      </c>
      <c r="D12952">
        <v>2</v>
      </c>
      <c r="E12952">
        <v>2</v>
      </c>
      <c r="F12952">
        <v>0</v>
      </c>
      <c r="G12952">
        <v>0</v>
      </c>
      <c r="H12952">
        <v>2</v>
      </c>
      <c r="I12952">
        <v>2</v>
      </c>
      <c r="J12952">
        <f ca="1">RAND()</f>
        <v>0.45440234362207621</v>
      </c>
    </row>
    <row r="12953" spans="1:10" x14ac:dyDescent="0.45">
      <c r="A12953">
        <v>1</v>
      </c>
      <c r="B12953">
        <v>0</v>
      </c>
      <c r="C12953">
        <v>3</v>
      </c>
      <c r="D12953">
        <v>2</v>
      </c>
      <c r="E12953">
        <v>0</v>
      </c>
      <c r="F12953">
        <v>1</v>
      </c>
      <c r="G12953">
        <v>1</v>
      </c>
      <c r="H12953">
        <v>0</v>
      </c>
      <c r="I12953">
        <v>1</v>
      </c>
      <c r="J12953">
        <f ca="1">RAND()</f>
        <v>0.41333703147313594</v>
      </c>
    </row>
    <row r="12954" spans="1:10" x14ac:dyDescent="0.45">
      <c r="A12954">
        <v>2</v>
      </c>
      <c r="B12954">
        <v>4</v>
      </c>
      <c r="C12954">
        <v>0</v>
      </c>
      <c r="D12954">
        <v>3</v>
      </c>
      <c r="E12954">
        <v>2</v>
      </c>
      <c r="F12954">
        <v>1</v>
      </c>
      <c r="G12954">
        <v>2</v>
      </c>
      <c r="H12954">
        <v>1</v>
      </c>
      <c r="I12954">
        <v>4</v>
      </c>
      <c r="J12954">
        <f ca="1">RAND()</f>
        <v>0.79457287748387739</v>
      </c>
    </row>
    <row r="12955" spans="1:10" x14ac:dyDescent="0.45">
      <c r="A12955">
        <v>2</v>
      </c>
      <c r="B12955">
        <v>1</v>
      </c>
      <c r="C12955">
        <v>2</v>
      </c>
      <c r="D12955">
        <v>0</v>
      </c>
      <c r="E12955">
        <v>2</v>
      </c>
      <c r="F12955">
        <v>1</v>
      </c>
      <c r="G12955">
        <v>1</v>
      </c>
      <c r="H12955">
        <v>2</v>
      </c>
      <c r="I12955">
        <v>2</v>
      </c>
      <c r="J12955">
        <f ca="1">RAND()</f>
        <v>0.27464873724025485</v>
      </c>
    </row>
    <row r="12956" spans="1:10" x14ac:dyDescent="0.45">
      <c r="A12956">
        <v>1</v>
      </c>
      <c r="B12956">
        <v>1</v>
      </c>
      <c r="C12956">
        <v>2</v>
      </c>
      <c r="D12956">
        <v>0</v>
      </c>
      <c r="E12956">
        <v>0</v>
      </c>
      <c r="F12956">
        <v>1</v>
      </c>
      <c r="G12956">
        <v>0</v>
      </c>
      <c r="H12956">
        <v>1</v>
      </c>
      <c r="I12956">
        <v>1</v>
      </c>
      <c r="J12956">
        <f ca="1">RAND()</f>
        <v>0.46259613482725837</v>
      </c>
    </row>
    <row r="12957" spans="1:10" x14ac:dyDescent="0.45">
      <c r="A12957">
        <v>1</v>
      </c>
      <c r="B12957">
        <v>4</v>
      </c>
      <c r="C12957">
        <v>1</v>
      </c>
      <c r="D12957">
        <v>0</v>
      </c>
      <c r="E12957">
        <v>1</v>
      </c>
      <c r="F12957">
        <v>0</v>
      </c>
      <c r="G12957">
        <v>1</v>
      </c>
      <c r="H12957">
        <v>2</v>
      </c>
      <c r="I12957">
        <v>2</v>
      </c>
      <c r="J12957">
        <f ca="1">RAND()</f>
        <v>0.40642244315841425</v>
      </c>
    </row>
    <row r="12958" spans="1:10" x14ac:dyDescent="0.45">
      <c r="A12958">
        <v>1</v>
      </c>
      <c r="B12958">
        <v>3</v>
      </c>
      <c r="C12958">
        <v>2</v>
      </c>
      <c r="D12958">
        <v>2</v>
      </c>
      <c r="E12958">
        <v>0</v>
      </c>
      <c r="F12958">
        <v>0</v>
      </c>
      <c r="G12958">
        <v>2</v>
      </c>
      <c r="H12958">
        <v>0</v>
      </c>
      <c r="I12958">
        <v>4</v>
      </c>
      <c r="J12958">
        <f ca="1">RAND()</f>
        <v>0.55449054271957965</v>
      </c>
    </row>
    <row r="12959" spans="1:10" x14ac:dyDescent="0.45">
      <c r="A12959">
        <v>1</v>
      </c>
      <c r="B12959">
        <v>1</v>
      </c>
      <c r="C12959">
        <v>1</v>
      </c>
      <c r="D12959">
        <v>2</v>
      </c>
      <c r="E12959">
        <v>1</v>
      </c>
      <c r="F12959">
        <v>0</v>
      </c>
      <c r="G12959">
        <v>0</v>
      </c>
      <c r="H12959">
        <v>1</v>
      </c>
      <c r="I12959">
        <v>1</v>
      </c>
      <c r="J12959">
        <f ca="1">RAND()</f>
        <v>0.49310315202397459</v>
      </c>
    </row>
    <row r="12960" spans="1:10" x14ac:dyDescent="0.45">
      <c r="A12960">
        <v>1</v>
      </c>
      <c r="B12960">
        <v>2</v>
      </c>
      <c r="C12960">
        <v>3</v>
      </c>
      <c r="D12960">
        <v>2</v>
      </c>
      <c r="E12960">
        <v>2</v>
      </c>
      <c r="F12960">
        <v>0</v>
      </c>
      <c r="G12960">
        <v>2</v>
      </c>
      <c r="H12960">
        <v>1</v>
      </c>
      <c r="I12960">
        <v>4</v>
      </c>
      <c r="J12960">
        <f ca="1">RAND()</f>
        <v>0.8757847474107604</v>
      </c>
    </row>
  </sheetData>
  <sortState xmlns:xlrd2="http://schemas.microsoft.com/office/spreadsheetml/2017/richdata2" ref="A1:J12960">
    <sortCondition ref="J1:J12960"/>
  </sortState>
  <phoneticPr fontId="1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B6471-F63A-426F-A91A-D5FAAA5F1167}">
  <dimension ref="A1:SDL10"/>
  <sheetViews>
    <sheetView workbookViewId="0">
      <selection activeCell="A11" sqref="A11:XFD11"/>
    </sheetView>
  </sheetViews>
  <sheetFormatPr defaultRowHeight="18" x14ac:dyDescent="0.45"/>
  <sheetData>
    <row r="1" spans="1:12960" x14ac:dyDescent="0.45">
      <c r="A1" t="s">
        <v>1</v>
      </c>
    </row>
    <row r="2" spans="1:12960" x14ac:dyDescent="0.45">
      <c r="A2">
        <v>0</v>
      </c>
      <c r="B2">
        <v>0</v>
      </c>
      <c r="C2">
        <v>2</v>
      </c>
      <c r="D2">
        <v>2</v>
      </c>
      <c r="E2">
        <v>2</v>
      </c>
      <c r="F2">
        <v>2</v>
      </c>
      <c r="G2">
        <v>0</v>
      </c>
      <c r="H2">
        <v>2</v>
      </c>
      <c r="I2">
        <v>2</v>
      </c>
      <c r="J2">
        <v>1</v>
      </c>
      <c r="K2">
        <v>1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2</v>
      </c>
      <c r="X2">
        <v>1</v>
      </c>
      <c r="Y2">
        <v>2</v>
      </c>
      <c r="Z2">
        <v>0</v>
      </c>
      <c r="AA2">
        <v>0</v>
      </c>
      <c r="AB2">
        <v>2</v>
      </c>
      <c r="AC2">
        <v>2</v>
      </c>
      <c r="AD2">
        <v>2</v>
      </c>
      <c r="AE2">
        <v>2</v>
      </c>
      <c r="AF2">
        <v>1</v>
      </c>
      <c r="AG2">
        <v>1</v>
      </c>
      <c r="AH2">
        <v>2</v>
      </c>
      <c r="AI2">
        <v>2</v>
      </c>
      <c r="AJ2">
        <v>0</v>
      </c>
      <c r="AK2">
        <v>1</v>
      </c>
      <c r="AL2">
        <v>1</v>
      </c>
      <c r="AM2">
        <v>1</v>
      </c>
      <c r="AN2">
        <v>0</v>
      </c>
      <c r="AO2">
        <v>1</v>
      </c>
      <c r="AP2">
        <v>1</v>
      </c>
      <c r="AQ2">
        <v>0</v>
      </c>
      <c r="AR2">
        <v>1</v>
      </c>
      <c r="AS2">
        <v>0</v>
      </c>
      <c r="AT2">
        <v>0</v>
      </c>
      <c r="AU2">
        <v>0</v>
      </c>
      <c r="AV2">
        <v>2</v>
      </c>
      <c r="AW2">
        <v>2</v>
      </c>
      <c r="AX2">
        <v>2</v>
      </c>
      <c r="AY2">
        <v>0</v>
      </c>
      <c r="AZ2">
        <v>1</v>
      </c>
      <c r="BA2">
        <v>1</v>
      </c>
      <c r="BB2">
        <v>1</v>
      </c>
      <c r="BC2">
        <v>1</v>
      </c>
      <c r="BD2">
        <v>2</v>
      </c>
      <c r="BE2">
        <v>1</v>
      </c>
      <c r="BF2">
        <v>2</v>
      </c>
      <c r="BG2">
        <v>2</v>
      </c>
      <c r="BH2">
        <v>2</v>
      </c>
      <c r="BI2">
        <v>2</v>
      </c>
      <c r="BJ2">
        <v>0</v>
      </c>
      <c r="BK2">
        <v>2</v>
      </c>
      <c r="BL2">
        <v>2</v>
      </c>
      <c r="BM2">
        <v>0</v>
      </c>
      <c r="BN2">
        <v>0</v>
      </c>
      <c r="BO2">
        <v>1</v>
      </c>
      <c r="BP2">
        <v>0</v>
      </c>
      <c r="BQ2">
        <v>0</v>
      </c>
      <c r="BR2">
        <v>1</v>
      </c>
      <c r="BS2">
        <v>1</v>
      </c>
      <c r="BT2">
        <v>2</v>
      </c>
      <c r="BU2">
        <v>2</v>
      </c>
      <c r="BV2">
        <v>0</v>
      </c>
      <c r="BW2">
        <v>0</v>
      </c>
      <c r="BX2">
        <v>1</v>
      </c>
      <c r="BY2">
        <v>2</v>
      </c>
      <c r="BZ2">
        <v>2</v>
      </c>
      <c r="CA2">
        <v>2</v>
      </c>
      <c r="CB2">
        <v>2</v>
      </c>
      <c r="CC2">
        <v>0</v>
      </c>
      <c r="CD2">
        <v>0</v>
      </c>
      <c r="CE2">
        <v>2</v>
      </c>
      <c r="CF2">
        <v>0</v>
      </c>
      <c r="CG2">
        <v>2</v>
      </c>
      <c r="CH2">
        <v>0</v>
      </c>
      <c r="CI2">
        <v>2</v>
      </c>
      <c r="CJ2">
        <v>1</v>
      </c>
      <c r="CK2">
        <v>2</v>
      </c>
      <c r="CL2">
        <v>1</v>
      </c>
      <c r="CM2">
        <v>2</v>
      </c>
      <c r="CN2">
        <v>2</v>
      </c>
      <c r="CO2">
        <v>1</v>
      </c>
      <c r="CP2">
        <v>2</v>
      </c>
      <c r="CQ2">
        <v>1</v>
      </c>
      <c r="CR2">
        <v>0</v>
      </c>
      <c r="CS2">
        <v>0</v>
      </c>
      <c r="CT2">
        <v>0</v>
      </c>
      <c r="CU2">
        <v>0</v>
      </c>
      <c r="CV2">
        <v>2</v>
      </c>
      <c r="CW2">
        <v>1</v>
      </c>
      <c r="CX2">
        <v>2</v>
      </c>
      <c r="CY2">
        <v>2</v>
      </c>
      <c r="CZ2">
        <v>1</v>
      </c>
      <c r="DA2">
        <v>2</v>
      </c>
      <c r="DB2">
        <v>1</v>
      </c>
      <c r="DC2">
        <v>0</v>
      </c>
      <c r="DD2">
        <v>0</v>
      </c>
      <c r="DE2">
        <v>2</v>
      </c>
      <c r="DF2">
        <v>2</v>
      </c>
      <c r="DG2">
        <v>2</v>
      </c>
      <c r="DH2">
        <v>2</v>
      </c>
      <c r="DI2">
        <v>2</v>
      </c>
      <c r="DJ2">
        <v>0</v>
      </c>
      <c r="DK2">
        <v>0</v>
      </c>
      <c r="DL2">
        <v>1</v>
      </c>
      <c r="DM2">
        <v>1</v>
      </c>
      <c r="DN2">
        <v>0</v>
      </c>
      <c r="DO2">
        <v>0</v>
      </c>
      <c r="DP2">
        <v>0</v>
      </c>
      <c r="DQ2">
        <v>1</v>
      </c>
      <c r="DR2">
        <v>2</v>
      </c>
      <c r="DS2">
        <v>0</v>
      </c>
      <c r="DT2">
        <v>2</v>
      </c>
      <c r="DU2">
        <v>1</v>
      </c>
      <c r="DV2">
        <v>2</v>
      </c>
      <c r="DW2">
        <v>1</v>
      </c>
      <c r="DX2">
        <v>0</v>
      </c>
      <c r="DY2">
        <v>1</v>
      </c>
      <c r="DZ2">
        <v>0</v>
      </c>
      <c r="EA2">
        <v>0</v>
      </c>
      <c r="EB2">
        <v>1</v>
      </c>
      <c r="EC2">
        <v>0</v>
      </c>
      <c r="ED2">
        <v>0</v>
      </c>
      <c r="EE2">
        <v>2</v>
      </c>
      <c r="EF2">
        <v>1</v>
      </c>
      <c r="EG2">
        <v>1</v>
      </c>
      <c r="EH2">
        <v>2</v>
      </c>
      <c r="EI2">
        <v>2</v>
      </c>
      <c r="EJ2">
        <v>0</v>
      </c>
      <c r="EK2">
        <v>0</v>
      </c>
      <c r="EL2">
        <v>2</v>
      </c>
      <c r="EM2">
        <v>0</v>
      </c>
      <c r="EN2">
        <v>0</v>
      </c>
      <c r="EO2">
        <v>2</v>
      </c>
      <c r="EP2">
        <v>2</v>
      </c>
      <c r="EQ2">
        <v>1</v>
      </c>
      <c r="ER2">
        <v>0</v>
      </c>
      <c r="ES2">
        <v>2</v>
      </c>
      <c r="ET2">
        <v>1</v>
      </c>
      <c r="EU2">
        <v>2</v>
      </c>
      <c r="EV2">
        <v>2</v>
      </c>
      <c r="EW2">
        <v>1</v>
      </c>
      <c r="EX2">
        <v>2</v>
      </c>
      <c r="EY2">
        <v>0</v>
      </c>
      <c r="EZ2">
        <v>1</v>
      </c>
      <c r="FA2">
        <v>0</v>
      </c>
      <c r="FB2">
        <v>2</v>
      </c>
      <c r="FC2">
        <v>2</v>
      </c>
      <c r="FD2">
        <v>2</v>
      </c>
      <c r="FE2">
        <v>1</v>
      </c>
      <c r="FF2">
        <v>1</v>
      </c>
      <c r="FG2">
        <v>2</v>
      </c>
      <c r="FH2">
        <v>0</v>
      </c>
      <c r="FI2">
        <v>2</v>
      </c>
      <c r="FJ2">
        <v>0</v>
      </c>
      <c r="FK2">
        <v>2</v>
      </c>
      <c r="FL2">
        <v>1</v>
      </c>
      <c r="FM2">
        <v>0</v>
      </c>
      <c r="FN2">
        <v>1</v>
      </c>
      <c r="FO2">
        <v>2</v>
      </c>
      <c r="FP2">
        <v>1</v>
      </c>
      <c r="FQ2">
        <v>2</v>
      </c>
      <c r="FR2">
        <v>2</v>
      </c>
      <c r="FS2">
        <v>1</v>
      </c>
      <c r="FT2">
        <v>1</v>
      </c>
      <c r="FU2">
        <v>1</v>
      </c>
      <c r="FV2">
        <v>1</v>
      </c>
      <c r="FW2">
        <v>0</v>
      </c>
      <c r="FX2">
        <v>0</v>
      </c>
      <c r="FY2">
        <v>0</v>
      </c>
      <c r="FZ2">
        <v>1</v>
      </c>
      <c r="GA2">
        <v>0</v>
      </c>
      <c r="GB2">
        <v>2</v>
      </c>
      <c r="GC2">
        <v>0</v>
      </c>
      <c r="GD2">
        <v>0</v>
      </c>
      <c r="GE2">
        <v>0</v>
      </c>
      <c r="GF2">
        <v>2</v>
      </c>
      <c r="GG2">
        <v>0</v>
      </c>
      <c r="GH2">
        <v>0</v>
      </c>
      <c r="GI2">
        <v>2</v>
      </c>
      <c r="GJ2">
        <v>2</v>
      </c>
      <c r="GK2">
        <v>1</v>
      </c>
      <c r="GL2">
        <v>2</v>
      </c>
      <c r="GM2">
        <v>2</v>
      </c>
      <c r="GN2">
        <v>2</v>
      </c>
      <c r="GO2">
        <v>0</v>
      </c>
      <c r="GP2">
        <v>1</v>
      </c>
      <c r="GQ2">
        <v>2</v>
      </c>
      <c r="GR2">
        <v>0</v>
      </c>
      <c r="GS2">
        <v>1</v>
      </c>
      <c r="GT2">
        <v>1</v>
      </c>
      <c r="GU2">
        <v>2</v>
      </c>
      <c r="GV2">
        <v>0</v>
      </c>
      <c r="GW2">
        <v>1</v>
      </c>
      <c r="GX2">
        <v>0</v>
      </c>
      <c r="GY2">
        <v>0</v>
      </c>
      <c r="GZ2">
        <v>0</v>
      </c>
      <c r="HA2">
        <v>1</v>
      </c>
      <c r="HB2">
        <v>0</v>
      </c>
      <c r="HC2">
        <v>1</v>
      </c>
      <c r="HD2">
        <v>1</v>
      </c>
      <c r="HE2">
        <v>1</v>
      </c>
      <c r="HF2">
        <v>2</v>
      </c>
      <c r="HG2">
        <v>0</v>
      </c>
      <c r="HH2">
        <v>1</v>
      </c>
      <c r="HI2">
        <v>2</v>
      </c>
      <c r="HJ2">
        <v>0</v>
      </c>
      <c r="HK2">
        <v>1</v>
      </c>
      <c r="HL2">
        <v>0</v>
      </c>
      <c r="HM2">
        <v>2</v>
      </c>
      <c r="HN2">
        <v>1</v>
      </c>
      <c r="HO2">
        <v>1</v>
      </c>
      <c r="HP2">
        <v>0</v>
      </c>
      <c r="HQ2">
        <v>1</v>
      </c>
      <c r="HR2">
        <v>1</v>
      </c>
      <c r="HS2">
        <v>1</v>
      </c>
      <c r="HT2">
        <v>0</v>
      </c>
      <c r="HU2">
        <v>0</v>
      </c>
      <c r="HV2">
        <v>0</v>
      </c>
      <c r="HW2">
        <v>1</v>
      </c>
      <c r="HX2">
        <v>1</v>
      </c>
      <c r="HY2">
        <v>2</v>
      </c>
      <c r="HZ2">
        <v>2</v>
      </c>
      <c r="IA2">
        <v>2</v>
      </c>
      <c r="IB2">
        <v>0</v>
      </c>
      <c r="IC2">
        <v>0</v>
      </c>
      <c r="ID2">
        <v>1</v>
      </c>
      <c r="IE2">
        <v>0</v>
      </c>
      <c r="IF2">
        <v>1</v>
      </c>
      <c r="IG2">
        <v>0</v>
      </c>
      <c r="IH2">
        <v>2</v>
      </c>
      <c r="II2">
        <v>2</v>
      </c>
      <c r="IJ2">
        <v>0</v>
      </c>
      <c r="IK2">
        <v>2</v>
      </c>
      <c r="IL2">
        <v>0</v>
      </c>
      <c r="IM2">
        <v>0</v>
      </c>
      <c r="IN2">
        <v>1</v>
      </c>
      <c r="IO2">
        <v>1</v>
      </c>
      <c r="IP2">
        <v>0</v>
      </c>
      <c r="IQ2">
        <v>2</v>
      </c>
      <c r="IR2">
        <v>0</v>
      </c>
      <c r="IS2">
        <v>0</v>
      </c>
      <c r="IT2">
        <v>2</v>
      </c>
      <c r="IU2">
        <v>1</v>
      </c>
      <c r="IV2">
        <v>1</v>
      </c>
      <c r="IW2">
        <v>1</v>
      </c>
      <c r="IX2">
        <v>2</v>
      </c>
      <c r="IY2">
        <v>1</v>
      </c>
      <c r="IZ2">
        <v>2</v>
      </c>
      <c r="JA2">
        <v>1</v>
      </c>
      <c r="JB2">
        <v>2</v>
      </c>
      <c r="JC2">
        <v>2</v>
      </c>
      <c r="JD2">
        <v>2</v>
      </c>
      <c r="JE2">
        <v>0</v>
      </c>
      <c r="JF2">
        <v>2</v>
      </c>
      <c r="JG2">
        <v>0</v>
      </c>
      <c r="JH2">
        <v>0</v>
      </c>
      <c r="JI2">
        <v>2</v>
      </c>
      <c r="JJ2">
        <v>2</v>
      </c>
      <c r="JK2">
        <v>0</v>
      </c>
      <c r="JL2">
        <v>2</v>
      </c>
      <c r="JM2">
        <v>0</v>
      </c>
      <c r="JN2">
        <v>0</v>
      </c>
      <c r="JO2">
        <v>2</v>
      </c>
      <c r="JP2">
        <v>2</v>
      </c>
      <c r="JQ2">
        <v>2</v>
      </c>
      <c r="JR2">
        <v>0</v>
      </c>
      <c r="JS2">
        <v>2</v>
      </c>
      <c r="JT2">
        <v>0</v>
      </c>
      <c r="JU2">
        <v>0</v>
      </c>
      <c r="JV2">
        <v>2</v>
      </c>
      <c r="JW2">
        <v>2</v>
      </c>
      <c r="JX2">
        <v>1</v>
      </c>
      <c r="JY2">
        <v>1</v>
      </c>
      <c r="JZ2">
        <v>0</v>
      </c>
      <c r="KA2">
        <v>0</v>
      </c>
      <c r="KB2">
        <v>2</v>
      </c>
      <c r="KC2">
        <v>0</v>
      </c>
      <c r="KD2">
        <v>1</v>
      </c>
      <c r="KE2">
        <v>0</v>
      </c>
      <c r="KF2">
        <v>0</v>
      </c>
      <c r="KG2">
        <v>1</v>
      </c>
      <c r="KH2">
        <v>1</v>
      </c>
      <c r="KI2">
        <v>0</v>
      </c>
      <c r="KJ2">
        <v>2</v>
      </c>
      <c r="KK2">
        <v>2</v>
      </c>
      <c r="KL2">
        <v>2</v>
      </c>
      <c r="KM2">
        <v>2</v>
      </c>
      <c r="KN2">
        <v>1</v>
      </c>
      <c r="KO2">
        <v>0</v>
      </c>
      <c r="KP2">
        <v>1</v>
      </c>
      <c r="KQ2">
        <v>2</v>
      </c>
      <c r="KR2">
        <v>2</v>
      </c>
      <c r="KS2">
        <v>0</v>
      </c>
      <c r="KT2">
        <v>2</v>
      </c>
      <c r="KU2">
        <v>2</v>
      </c>
      <c r="KV2">
        <v>1</v>
      </c>
      <c r="KW2">
        <v>2</v>
      </c>
      <c r="KX2">
        <v>2</v>
      </c>
      <c r="KY2">
        <v>2</v>
      </c>
      <c r="KZ2">
        <v>1</v>
      </c>
      <c r="LA2">
        <v>1</v>
      </c>
      <c r="LB2">
        <v>2</v>
      </c>
      <c r="LC2">
        <v>1</v>
      </c>
      <c r="LD2">
        <v>2</v>
      </c>
      <c r="LE2">
        <v>0</v>
      </c>
      <c r="LF2">
        <v>0</v>
      </c>
      <c r="LG2">
        <v>0</v>
      </c>
      <c r="LH2">
        <v>2</v>
      </c>
      <c r="LI2">
        <v>1</v>
      </c>
      <c r="LJ2">
        <v>0</v>
      </c>
      <c r="LK2">
        <v>1</v>
      </c>
      <c r="LL2">
        <v>2</v>
      </c>
      <c r="LM2">
        <v>0</v>
      </c>
      <c r="LN2">
        <v>1</v>
      </c>
      <c r="LO2">
        <v>1</v>
      </c>
      <c r="LP2">
        <v>2</v>
      </c>
      <c r="LQ2">
        <v>2</v>
      </c>
      <c r="LR2">
        <v>2</v>
      </c>
      <c r="LS2">
        <v>0</v>
      </c>
      <c r="LT2">
        <v>0</v>
      </c>
      <c r="LU2">
        <v>2</v>
      </c>
      <c r="LV2">
        <v>0</v>
      </c>
      <c r="LW2">
        <v>2</v>
      </c>
      <c r="LX2">
        <v>2</v>
      </c>
      <c r="LY2">
        <v>1</v>
      </c>
      <c r="LZ2">
        <v>1</v>
      </c>
      <c r="MA2">
        <v>2</v>
      </c>
      <c r="MB2">
        <v>1</v>
      </c>
      <c r="MC2">
        <v>0</v>
      </c>
      <c r="MD2">
        <v>0</v>
      </c>
      <c r="ME2">
        <v>0</v>
      </c>
      <c r="MF2">
        <v>1</v>
      </c>
      <c r="MG2">
        <v>1</v>
      </c>
      <c r="MH2">
        <v>2</v>
      </c>
      <c r="MI2">
        <v>2</v>
      </c>
      <c r="MJ2">
        <v>0</v>
      </c>
      <c r="MK2">
        <v>2</v>
      </c>
      <c r="ML2">
        <v>2</v>
      </c>
      <c r="MM2">
        <v>1</v>
      </c>
      <c r="MN2">
        <v>2</v>
      </c>
      <c r="MO2">
        <v>2</v>
      </c>
      <c r="MP2">
        <v>2</v>
      </c>
      <c r="MQ2">
        <v>1</v>
      </c>
      <c r="MR2">
        <v>0</v>
      </c>
      <c r="MS2">
        <v>2</v>
      </c>
      <c r="MT2">
        <v>1</v>
      </c>
      <c r="MU2">
        <v>0</v>
      </c>
      <c r="MV2">
        <v>1</v>
      </c>
      <c r="MW2">
        <v>2</v>
      </c>
      <c r="MX2">
        <v>1</v>
      </c>
      <c r="MY2">
        <v>1</v>
      </c>
      <c r="MZ2">
        <v>1</v>
      </c>
      <c r="NA2">
        <v>2</v>
      </c>
      <c r="NB2">
        <v>1</v>
      </c>
      <c r="NC2">
        <v>2</v>
      </c>
      <c r="ND2">
        <v>1</v>
      </c>
      <c r="NE2">
        <v>1</v>
      </c>
      <c r="NF2">
        <v>1</v>
      </c>
      <c r="NG2">
        <v>1</v>
      </c>
      <c r="NH2">
        <v>0</v>
      </c>
      <c r="NI2">
        <v>1</v>
      </c>
      <c r="NJ2">
        <v>1</v>
      </c>
      <c r="NK2">
        <v>2</v>
      </c>
      <c r="NL2">
        <v>0</v>
      </c>
      <c r="NM2">
        <v>0</v>
      </c>
      <c r="NN2">
        <v>0</v>
      </c>
      <c r="NO2">
        <v>1</v>
      </c>
      <c r="NP2">
        <v>2</v>
      </c>
      <c r="NQ2">
        <v>2</v>
      </c>
      <c r="NR2">
        <v>0</v>
      </c>
      <c r="NS2">
        <v>1</v>
      </c>
      <c r="NT2">
        <v>2</v>
      </c>
      <c r="NU2">
        <v>1</v>
      </c>
      <c r="NV2">
        <v>0</v>
      </c>
      <c r="NW2">
        <v>1</v>
      </c>
      <c r="NX2">
        <v>2</v>
      </c>
      <c r="NY2">
        <v>0</v>
      </c>
      <c r="NZ2">
        <v>0</v>
      </c>
      <c r="OA2">
        <v>2</v>
      </c>
      <c r="OB2">
        <v>0</v>
      </c>
      <c r="OC2">
        <v>2</v>
      </c>
      <c r="OD2">
        <v>2</v>
      </c>
      <c r="OE2">
        <v>0</v>
      </c>
      <c r="OF2">
        <v>0</v>
      </c>
      <c r="OG2">
        <v>0</v>
      </c>
      <c r="OH2">
        <v>1</v>
      </c>
      <c r="OI2">
        <v>2</v>
      </c>
      <c r="OJ2">
        <v>2</v>
      </c>
      <c r="OK2">
        <v>2</v>
      </c>
      <c r="OL2">
        <v>0</v>
      </c>
      <c r="OM2">
        <v>0</v>
      </c>
      <c r="ON2">
        <v>0</v>
      </c>
      <c r="OO2">
        <v>2</v>
      </c>
      <c r="OP2">
        <v>0</v>
      </c>
      <c r="OQ2">
        <v>0</v>
      </c>
      <c r="OR2">
        <v>0</v>
      </c>
      <c r="OS2">
        <v>0</v>
      </c>
      <c r="OT2">
        <v>2</v>
      </c>
      <c r="OU2">
        <v>2</v>
      </c>
      <c r="OV2">
        <v>2</v>
      </c>
      <c r="OW2">
        <v>2</v>
      </c>
      <c r="OX2">
        <v>2</v>
      </c>
      <c r="OY2">
        <v>2</v>
      </c>
      <c r="OZ2">
        <v>0</v>
      </c>
      <c r="PA2">
        <v>2</v>
      </c>
      <c r="PB2">
        <v>2</v>
      </c>
      <c r="PC2">
        <v>0</v>
      </c>
      <c r="PD2">
        <v>1</v>
      </c>
      <c r="PE2">
        <v>1</v>
      </c>
      <c r="PF2">
        <v>1</v>
      </c>
      <c r="PG2">
        <v>1</v>
      </c>
      <c r="PH2">
        <v>0</v>
      </c>
      <c r="PI2">
        <v>2</v>
      </c>
      <c r="PJ2">
        <v>0</v>
      </c>
      <c r="PK2">
        <v>0</v>
      </c>
      <c r="PL2">
        <v>1</v>
      </c>
      <c r="PM2">
        <v>0</v>
      </c>
      <c r="PN2">
        <v>1</v>
      </c>
      <c r="PO2">
        <v>2</v>
      </c>
      <c r="PP2">
        <v>2</v>
      </c>
      <c r="PQ2">
        <v>1</v>
      </c>
      <c r="PR2">
        <v>2</v>
      </c>
      <c r="PS2">
        <v>2</v>
      </c>
      <c r="PT2">
        <v>2</v>
      </c>
      <c r="PU2">
        <v>0</v>
      </c>
      <c r="PV2">
        <v>1</v>
      </c>
      <c r="PW2">
        <v>1</v>
      </c>
      <c r="PX2">
        <v>2</v>
      </c>
      <c r="PY2">
        <v>2</v>
      </c>
      <c r="PZ2">
        <v>2</v>
      </c>
      <c r="QA2">
        <v>2</v>
      </c>
      <c r="QB2">
        <v>1</v>
      </c>
      <c r="QC2">
        <v>0</v>
      </c>
      <c r="QD2">
        <v>1</v>
      </c>
      <c r="QE2">
        <v>1</v>
      </c>
      <c r="QF2">
        <v>1</v>
      </c>
      <c r="QG2">
        <v>0</v>
      </c>
      <c r="QH2">
        <v>0</v>
      </c>
      <c r="QI2">
        <v>2</v>
      </c>
      <c r="QJ2">
        <v>2</v>
      </c>
      <c r="QK2">
        <v>0</v>
      </c>
      <c r="QL2">
        <v>0</v>
      </c>
      <c r="QM2">
        <v>0</v>
      </c>
      <c r="QN2">
        <v>1</v>
      </c>
      <c r="QO2">
        <v>1</v>
      </c>
      <c r="QP2">
        <v>1</v>
      </c>
      <c r="QQ2">
        <v>0</v>
      </c>
      <c r="QR2">
        <v>0</v>
      </c>
      <c r="QS2">
        <v>2</v>
      </c>
      <c r="QT2">
        <v>0</v>
      </c>
      <c r="QU2">
        <v>2</v>
      </c>
      <c r="QV2">
        <v>0</v>
      </c>
      <c r="QW2">
        <v>1</v>
      </c>
      <c r="QX2">
        <v>0</v>
      </c>
      <c r="QY2">
        <v>0</v>
      </c>
      <c r="QZ2">
        <v>2</v>
      </c>
      <c r="RA2">
        <v>0</v>
      </c>
      <c r="RB2">
        <v>0</v>
      </c>
      <c r="RC2">
        <v>1</v>
      </c>
      <c r="RD2">
        <v>1</v>
      </c>
      <c r="RE2">
        <v>2</v>
      </c>
      <c r="RF2">
        <v>2</v>
      </c>
      <c r="RG2">
        <v>0</v>
      </c>
      <c r="RH2">
        <v>1</v>
      </c>
      <c r="RI2">
        <v>2</v>
      </c>
      <c r="RJ2">
        <v>0</v>
      </c>
      <c r="RK2">
        <v>2</v>
      </c>
      <c r="RL2">
        <v>2</v>
      </c>
      <c r="RM2">
        <v>2</v>
      </c>
      <c r="RN2">
        <v>2</v>
      </c>
      <c r="RO2">
        <v>1</v>
      </c>
      <c r="RP2">
        <v>0</v>
      </c>
      <c r="RQ2">
        <v>0</v>
      </c>
      <c r="RR2">
        <v>2</v>
      </c>
      <c r="RS2">
        <v>1</v>
      </c>
      <c r="RT2">
        <v>0</v>
      </c>
      <c r="RU2">
        <v>2</v>
      </c>
      <c r="RV2">
        <v>0</v>
      </c>
      <c r="RW2">
        <v>0</v>
      </c>
      <c r="RX2">
        <v>0</v>
      </c>
      <c r="RY2">
        <v>0</v>
      </c>
      <c r="RZ2">
        <v>2</v>
      </c>
      <c r="SA2">
        <v>2</v>
      </c>
      <c r="SB2">
        <v>1</v>
      </c>
      <c r="SC2">
        <v>1</v>
      </c>
      <c r="SD2">
        <v>1</v>
      </c>
      <c r="SE2">
        <v>2</v>
      </c>
      <c r="SF2">
        <v>0</v>
      </c>
      <c r="SG2">
        <v>0</v>
      </c>
      <c r="SH2">
        <v>2</v>
      </c>
      <c r="SI2">
        <v>1</v>
      </c>
      <c r="SJ2">
        <v>1</v>
      </c>
      <c r="SK2">
        <v>0</v>
      </c>
      <c r="SL2">
        <v>0</v>
      </c>
      <c r="SM2">
        <v>1</v>
      </c>
      <c r="SN2">
        <v>1</v>
      </c>
      <c r="SO2">
        <v>2</v>
      </c>
      <c r="SP2">
        <v>0</v>
      </c>
      <c r="SQ2">
        <v>1</v>
      </c>
      <c r="SR2">
        <v>2</v>
      </c>
      <c r="SS2">
        <v>2</v>
      </c>
      <c r="ST2">
        <v>2</v>
      </c>
      <c r="SU2">
        <v>2</v>
      </c>
      <c r="SV2">
        <v>1</v>
      </c>
      <c r="SW2">
        <v>0</v>
      </c>
      <c r="SX2">
        <v>0</v>
      </c>
      <c r="SY2">
        <v>2</v>
      </c>
      <c r="SZ2">
        <v>0</v>
      </c>
      <c r="TA2">
        <v>0</v>
      </c>
      <c r="TB2">
        <v>1</v>
      </c>
      <c r="TC2">
        <v>2</v>
      </c>
      <c r="TD2">
        <v>2</v>
      </c>
      <c r="TE2">
        <v>1</v>
      </c>
      <c r="TF2">
        <v>0</v>
      </c>
      <c r="TG2">
        <v>0</v>
      </c>
      <c r="TH2">
        <v>0</v>
      </c>
      <c r="TI2">
        <v>1</v>
      </c>
      <c r="TJ2">
        <v>2</v>
      </c>
      <c r="TK2">
        <v>0</v>
      </c>
      <c r="TL2">
        <v>1</v>
      </c>
      <c r="TM2">
        <v>2</v>
      </c>
      <c r="TN2">
        <v>2</v>
      </c>
      <c r="TO2">
        <v>0</v>
      </c>
      <c r="TP2">
        <v>0</v>
      </c>
      <c r="TQ2">
        <v>0</v>
      </c>
      <c r="TR2">
        <v>2</v>
      </c>
      <c r="TS2">
        <v>0</v>
      </c>
      <c r="TT2">
        <v>1</v>
      </c>
      <c r="TU2">
        <v>0</v>
      </c>
      <c r="TV2">
        <v>0</v>
      </c>
      <c r="TW2">
        <v>0</v>
      </c>
      <c r="TX2">
        <v>2</v>
      </c>
      <c r="TY2">
        <v>1</v>
      </c>
      <c r="TZ2">
        <v>0</v>
      </c>
      <c r="UA2">
        <v>1</v>
      </c>
      <c r="UB2">
        <v>1</v>
      </c>
      <c r="UC2">
        <v>1</v>
      </c>
      <c r="UD2">
        <v>0</v>
      </c>
      <c r="UE2">
        <v>0</v>
      </c>
      <c r="UF2">
        <v>2</v>
      </c>
      <c r="UG2">
        <v>1</v>
      </c>
      <c r="UH2">
        <v>0</v>
      </c>
      <c r="UI2">
        <v>2</v>
      </c>
      <c r="UJ2">
        <v>0</v>
      </c>
      <c r="UK2">
        <v>2</v>
      </c>
      <c r="UL2">
        <v>2</v>
      </c>
      <c r="UM2">
        <v>1</v>
      </c>
      <c r="UN2">
        <v>1</v>
      </c>
      <c r="UO2">
        <v>2</v>
      </c>
      <c r="UP2">
        <v>1</v>
      </c>
      <c r="UQ2">
        <v>1</v>
      </c>
      <c r="UR2">
        <v>1</v>
      </c>
      <c r="US2">
        <v>2</v>
      </c>
      <c r="UT2">
        <v>1</v>
      </c>
      <c r="UU2">
        <v>2</v>
      </c>
      <c r="UV2">
        <v>0</v>
      </c>
      <c r="UW2">
        <v>2</v>
      </c>
      <c r="UX2">
        <v>0</v>
      </c>
      <c r="UY2">
        <v>2</v>
      </c>
      <c r="UZ2">
        <v>1</v>
      </c>
      <c r="VA2">
        <v>1</v>
      </c>
      <c r="VB2">
        <v>0</v>
      </c>
      <c r="VC2">
        <v>2</v>
      </c>
      <c r="VD2">
        <v>0</v>
      </c>
      <c r="VE2">
        <v>1</v>
      </c>
      <c r="VF2">
        <v>0</v>
      </c>
      <c r="VG2">
        <v>0</v>
      </c>
      <c r="VH2">
        <v>2</v>
      </c>
      <c r="VI2">
        <v>0</v>
      </c>
      <c r="VJ2">
        <v>1</v>
      </c>
      <c r="VK2">
        <v>1</v>
      </c>
      <c r="VL2">
        <v>0</v>
      </c>
      <c r="VM2">
        <v>1</v>
      </c>
      <c r="VN2">
        <v>1</v>
      </c>
      <c r="VO2">
        <v>0</v>
      </c>
      <c r="VP2">
        <v>2</v>
      </c>
      <c r="VQ2">
        <v>1</v>
      </c>
      <c r="VR2">
        <v>2</v>
      </c>
      <c r="VS2">
        <v>1</v>
      </c>
      <c r="VT2">
        <v>1</v>
      </c>
      <c r="VU2">
        <v>2</v>
      </c>
      <c r="VV2">
        <v>2</v>
      </c>
      <c r="VW2">
        <v>0</v>
      </c>
      <c r="VX2">
        <v>1</v>
      </c>
      <c r="VY2">
        <v>1</v>
      </c>
      <c r="VZ2">
        <v>2</v>
      </c>
      <c r="WA2">
        <v>0</v>
      </c>
      <c r="WB2">
        <v>2</v>
      </c>
      <c r="WC2">
        <v>0</v>
      </c>
      <c r="WD2">
        <v>1</v>
      </c>
      <c r="WE2">
        <v>1</v>
      </c>
      <c r="WF2">
        <v>0</v>
      </c>
      <c r="WG2">
        <v>0</v>
      </c>
      <c r="WH2">
        <v>0</v>
      </c>
      <c r="WI2">
        <v>2</v>
      </c>
      <c r="WJ2">
        <v>1</v>
      </c>
      <c r="WK2">
        <v>1</v>
      </c>
      <c r="WL2">
        <v>2</v>
      </c>
      <c r="WM2">
        <v>0</v>
      </c>
      <c r="WN2">
        <v>1</v>
      </c>
      <c r="WO2">
        <v>0</v>
      </c>
      <c r="WP2">
        <v>0</v>
      </c>
      <c r="WQ2">
        <v>2</v>
      </c>
      <c r="WR2">
        <v>2</v>
      </c>
      <c r="WS2">
        <v>1</v>
      </c>
      <c r="WT2">
        <v>1</v>
      </c>
      <c r="WU2">
        <v>1</v>
      </c>
      <c r="WV2">
        <v>0</v>
      </c>
      <c r="WW2">
        <v>2</v>
      </c>
      <c r="WX2">
        <v>1</v>
      </c>
      <c r="WY2">
        <v>2</v>
      </c>
      <c r="WZ2">
        <v>0</v>
      </c>
      <c r="XA2">
        <v>2</v>
      </c>
      <c r="XB2">
        <v>2</v>
      </c>
      <c r="XC2">
        <v>2</v>
      </c>
      <c r="XD2">
        <v>0</v>
      </c>
      <c r="XE2">
        <v>0</v>
      </c>
      <c r="XF2">
        <v>1</v>
      </c>
      <c r="XG2">
        <v>2</v>
      </c>
      <c r="XH2">
        <v>2</v>
      </c>
      <c r="XI2">
        <v>0</v>
      </c>
      <c r="XJ2">
        <v>0</v>
      </c>
      <c r="XK2">
        <v>0</v>
      </c>
      <c r="XL2">
        <v>2</v>
      </c>
      <c r="XM2">
        <v>2</v>
      </c>
      <c r="XN2">
        <v>0</v>
      </c>
      <c r="XO2">
        <v>0</v>
      </c>
      <c r="XP2">
        <v>0</v>
      </c>
      <c r="XQ2">
        <v>0</v>
      </c>
      <c r="XR2">
        <v>1</v>
      </c>
      <c r="XS2">
        <v>0</v>
      </c>
      <c r="XT2">
        <v>1</v>
      </c>
      <c r="XU2">
        <v>1</v>
      </c>
      <c r="XV2">
        <v>0</v>
      </c>
      <c r="XW2">
        <v>0</v>
      </c>
      <c r="XX2">
        <v>2</v>
      </c>
      <c r="XY2">
        <v>0</v>
      </c>
      <c r="XZ2">
        <v>0</v>
      </c>
      <c r="YA2">
        <v>2</v>
      </c>
      <c r="YB2">
        <v>0</v>
      </c>
      <c r="YC2">
        <v>2</v>
      </c>
      <c r="YD2">
        <v>2</v>
      </c>
      <c r="YE2">
        <v>1</v>
      </c>
      <c r="YF2">
        <v>1</v>
      </c>
      <c r="YG2">
        <v>1</v>
      </c>
      <c r="YH2">
        <v>2</v>
      </c>
      <c r="YI2">
        <v>0</v>
      </c>
      <c r="YJ2">
        <v>1</v>
      </c>
      <c r="YK2">
        <v>1</v>
      </c>
      <c r="YL2">
        <v>0</v>
      </c>
      <c r="YM2">
        <v>0</v>
      </c>
      <c r="YN2">
        <v>1</v>
      </c>
      <c r="YO2">
        <v>0</v>
      </c>
      <c r="YP2">
        <v>1</v>
      </c>
      <c r="YQ2">
        <v>0</v>
      </c>
      <c r="YR2">
        <v>1</v>
      </c>
      <c r="YS2">
        <v>2</v>
      </c>
      <c r="YT2">
        <v>2</v>
      </c>
      <c r="YU2">
        <v>2</v>
      </c>
      <c r="YV2">
        <v>2</v>
      </c>
      <c r="YW2">
        <v>0</v>
      </c>
      <c r="YX2">
        <v>2</v>
      </c>
      <c r="YY2">
        <v>1</v>
      </c>
      <c r="YZ2">
        <v>0</v>
      </c>
      <c r="ZA2">
        <v>0</v>
      </c>
      <c r="ZB2">
        <v>1</v>
      </c>
      <c r="ZC2">
        <v>0</v>
      </c>
      <c r="ZD2">
        <v>0</v>
      </c>
      <c r="ZE2">
        <v>1</v>
      </c>
      <c r="ZF2">
        <v>2</v>
      </c>
      <c r="ZG2">
        <v>0</v>
      </c>
      <c r="ZH2">
        <v>1</v>
      </c>
      <c r="ZI2">
        <v>1</v>
      </c>
      <c r="ZJ2">
        <v>0</v>
      </c>
      <c r="ZK2">
        <v>2</v>
      </c>
      <c r="ZL2">
        <v>1</v>
      </c>
      <c r="ZM2">
        <v>2</v>
      </c>
      <c r="ZN2">
        <v>2</v>
      </c>
      <c r="ZO2">
        <v>0</v>
      </c>
      <c r="ZP2">
        <v>2</v>
      </c>
      <c r="ZQ2">
        <v>0</v>
      </c>
      <c r="ZR2">
        <v>1</v>
      </c>
      <c r="ZS2">
        <v>2</v>
      </c>
      <c r="ZT2">
        <v>2</v>
      </c>
      <c r="ZU2">
        <v>2</v>
      </c>
      <c r="ZV2">
        <v>0</v>
      </c>
      <c r="ZW2">
        <v>2</v>
      </c>
      <c r="ZX2">
        <v>1</v>
      </c>
      <c r="ZY2">
        <v>0</v>
      </c>
      <c r="ZZ2">
        <v>0</v>
      </c>
      <c r="AAA2">
        <v>0</v>
      </c>
      <c r="AAB2">
        <v>2</v>
      </c>
      <c r="AAC2">
        <v>0</v>
      </c>
      <c r="AAD2">
        <v>1</v>
      </c>
      <c r="AAE2">
        <v>2</v>
      </c>
      <c r="AAF2">
        <v>1</v>
      </c>
      <c r="AAG2">
        <v>2</v>
      </c>
      <c r="AAH2">
        <v>1</v>
      </c>
      <c r="AAI2">
        <v>2</v>
      </c>
      <c r="AAJ2">
        <v>1</v>
      </c>
      <c r="AAK2">
        <v>0</v>
      </c>
      <c r="AAL2">
        <v>2</v>
      </c>
      <c r="AAM2">
        <v>0</v>
      </c>
      <c r="AAN2">
        <v>2</v>
      </c>
      <c r="AAO2">
        <v>1</v>
      </c>
      <c r="AAP2">
        <v>0</v>
      </c>
      <c r="AAQ2">
        <v>0</v>
      </c>
      <c r="AAR2">
        <v>2</v>
      </c>
      <c r="AAS2">
        <v>2</v>
      </c>
      <c r="AAT2">
        <v>0</v>
      </c>
      <c r="AAU2">
        <v>0</v>
      </c>
      <c r="AAV2">
        <v>0</v>
      </c>
      <c r="AAW2">
        <v>2</v>
      </c>
      <c r="AAX2">
        <v>1</v>
      </c>
      <c r="AAY2">
        <v>1</v>
      </c>
      <c r="AAZ2">
        <v>0</v>
      </c>
      <c r="ABA2">
        <v>2</v>
      </c>
      <c r="ABB2">
        <v>1</v>
      </c>
      <c r="ABC2">
        <v>2</v>
      </c>
      <c r="ABD2">
        <v>0</v>
      </c>
      <c r="ABE2">
        <v>2</v>
      </c>
      <c r="ABF2">
        <v>1</v>
      </c>
      <c r="ABG2">
        <v>2</v>
      </c>
      <c r="ABH2">
        <v>0</v>
      </c>
      <c r="ABI2">
        <v>2</v>
      </c>
      <c r="ABJ2">
        <v>1</v>
      </c>
      <c r="ABK2">
        <v>2</v>
      </c>
      <c r="ABL2">
        <v>1</v>
      </c>
      <c r="ABM2">
        <v>2</v>
      </c>
      <c r="ABN2">
        <v>2</v>
      </c>
      <c r="ABO2">
        <v>2</v>
      </c>
      <c r="ABP2">
        <v>0</v>
      </c>
      <c r="ABQ2">
        <v>1</v>
      </c>
      <c r="ABR2">
        <v>1</v>
      </c>
      <c r="ABS2">
        <v>1</v>
      </c>
      <c r="ABT2">
        <v>2</v>
      </c>
      <c r="ABU2">
        <v>0</v>
      </c>
      <c r="ABV2">
        <v>2</v>
      </c>
      <c r="ABW2">
        <v>0</v>
      </c>
      <c r="ABX2">
        <v>2</v>
      </c>
      <c r="ABY2">
        <v>0</v>
      </c>
      <c r="ABZ2">
        <v>1</v>
      </c>
      <c r="ACA2">
        <v>2</v>
      </c>
      <c r="ACB2">
        <v>2</v>
      </c>
      <c r="ACC2">
        <v>2</v>
      </c>
      <c r="ACD2">
        <v>0</v>
      </c>
      <c r="ACE2">
        <v>0</v>
      </c>
      <c r="ACF2">
        <v>1</v>
      </c>
      <c r="ACG2">
        <v>2</v>
      </c>
      <c r="ACH2">
        <v>2</v>
      </c>
      <c r="ACI2">
        <v>2</v>
      </c>
      <c r="ACJ2">
        <v>1</v>
      </c>
      <c r="ACK2">
        <v>1</v>
      </c>
      <c r="ACL2">
        <v>2</v>
      </c>
      <c r="ACM2">
        <v>2</v>
      </c>
      <c r="ACN2">
        <v>1</v>
      </c>
      <c r="ACO2">
        <v>1</v>
      </c>
      <c r="ACP2">
        <v>1</v>
      </c>
      <c r="ACQ2">
        <v>1</v>
      </c>
      <c r="ACR2">
        <v>2</v>
      </c>
      <c r="ACS2">
        <v>2</v>
      </c>
      <c r="ACT2">
        <v>2</v>
      </c>
      <c r="ACU2">
        <v>0</v>
      </c>
      <c r="ACV2">
        <v>1</v>
      </c>
      <c r="ACW2">
        <v>0</v>
      </c>
      <c r="ACX2">
        <v>0</v>
      </c>
      <c r="ACY2">
        <v>2</v>
      </c>
      <c r="ACZ2">
        <v>2</v>
      </c>
      <c r="ADA2">
        <v>2</v>
      </c>
      <c r="ADB2">
        <v>1</v>
      </c>
      <c r="ADC2">
        <v>2</v>
      </c>
      <c r="ADD2">
        <v>0</v>
      </c>
      <c r="ADE2">
        <v>0</v>
      </c>
      <c r="ADF2">
        <v>1</v>
      </c>
      <c r="ADG2">
        <v>2</v>
      </c>
      <c r="ADH2">
        <v>0</v>
      </c>
      <c r="ADI2">
        <v>0</v>
      </c>
      <c r="ADJ2">
        <v>0</v>
      </c>
      <c r="ADK2">
        <v>1</v>
      </c>
      <c r="ADL2">
        <v>2</v>
      </c>
      <c r="ADM2">
        <v>0</v>
      </c>
      <c r="ADN2">
        <v>1</v>
      </c>
      <c r="ADO2">
        <v>0</v>
      </c>
      <c r="ADP2">
        <v>0</v>
      </c>
      <c r="ADQ2">
        <v>1</v>
      </c>
      <c r="ADR2">
        <v>2</v>
      </c>
      <c r="ADS2">
        <v>2</v>
      </c>
      <c r="ADT2">
        <v>1</v>
      </c>
      <c r="ADU2">
        <v>0</v>
      </c>
      <c r="ADV2">
        <v>2</v>
      </c>
      <c r="ADW2">
        <v>1</v>
      </c>
      <c r="ADX2">
        <v>1</v>
      </c>
      <c r="ADY2">
        <v>2</v>
      </c>
      <c r="ADZ2">
        <v>2</v>
      </c>
      <c r="AEA2">
        <v>2</v>
      </c>
      <c r="AEB2">
        <v>1</v>
      </c>
      <c r="AEC2">
        <v>1</v>
      </c>
      <c r="AED2">
        <v>1</v>
      </c>
      <c r="AEE2">
        <v>2</v>
      </c>
      <c r="AEF2">
        <v>0</v>
      </c>
      <c r="AEG2">
        <v>2</v>
      </c>
      <c r="AEH2">
        <v>2</v>
      </c>
      <c r="AEI2">
        <v>1</v>
      </c>
      <c r="AEJ2">
        <v>2</v>
      </c>
      <c r="AEK2">
        <v>0</v>
      </c>
      <c r="AEL2">
        <v>1</v>
      </c>
      <c r="AEM2">
        <v>2</v>
      </c>
      <c r="AEN2">
        <v>2</v>
      </c>
      <c r="AEO2">
        <v>0</v>
      </c>
      <c r="AEP2">
        <v>2</v>
      </c>
      <c r="AEQ2">
        <v>1</v>
      </c>
      <c r="AER2">
        <v>0</v>
      </c>
      <c r="AES2">
        <v>2</v>
      </c>
      <c r="AET2">
        <v>2</v>
      </c>
      <c r="AEU2">
        <v>2</v>
      </c>
      <c r="AEV2">
        <v>2</v>
      </c>
      <c r="AEW2">
        <v>2</v>
      </c>
      <c r="AEX2">
        <v>1</v>
      </c>
      <c r="AEY2">
        <v>0</v>
      </c>
      <c r="AEZ2">
        <v>0</v>
      </c>
      <c r="AFA2">
        <v>2</v>
      </c>
      <c r="AFB2">
        <v>0</v>
      </c>
      <c r="AFC2">
        <v>0</v>
      </c>
      <c r="AFD2">
        <v>2</v>
      </c>
      <c r="AFE2">
        <v>1</v>
      </c>
      <c r="AFF2">
        <v>2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2</v>
      </c>
      <c r="AFM2">
        <v>2</v>
      </c>
      <c r="AFN2">
        <v>0</v>
      </c>
      <c r="AFO2">
        <v>1</v>
      </c>
      <c r="AFP2">
        <v>1</v>
      </c>
      <c r="AFQ2">
        <v>0</v>
      </c>
      <c r="AFR2">
        <v>2</v>
      </c>
      <c r="AFS2">
        <v>2</v>
      </c>
      <c r="AFT2">
        <v>0</v>
      </c>
      <c r="AFU2">
        <v>1</v>
      </c>
      <c r="AFV2">
        <v>0</v>
      </c>
      <c r="AFW2">
        <v>2</v>
      </c>
      <c r="AFX2">
        <v>2</v>
      </c>
      <c r="AFY2">
        <v>2</v>
      </c>
      <c r="AFZ2">
        <v>2</v>
      </c>
      <c r="AGA2">
        <v>1</v>
      </c>
      <c r="AGB2">
        <v>1</v>
      </c>
      <c r="AGC2">
        <v>0</v>
      </c>
      <c r="AGD2">
        <v>0</v>
      </c>
      <c r="AGE2">
        <v>1</v>
      </c>
      <c r="AGF2">
        <v>0</v>
      </c>
      <c r="AGG2">
        <v>2</v>
      </c>
      <c r="AGH2">
        <v>0</v>
      </c>
      <c r="AGI2">
        <v>0</v>
      </c>
      <c r="AGJ2">
        <v>1</v>
      </c>
      <c r="AGK2">
        <v>1</v>
      </c>
      <c r="AGL2">
        <v>0</v>
      </c>
      <c r="AGM2">
        <v>0</v>
      </c>
      <c r="AGN2">
        <v>0</v>
      </c>
      <c r="AGO2">
        <v>1</v>
      </c>
      <c r="AGP2">
        <v>1</v>
      </c>
      <c r="AGQ2">
        <v>0</v>
      </c>
      <c r="AGR2">
        <v>0</v>
      </c>
      <c r="AGS2">
        <v>1</v>
      </c>
      <c r="AGT2">
        <v>0</v>
      </c>
      <c r="AGU2">
        <v>1</v>
      </c>
      <c r="AGV2">
        <v>0</v>
      </c>
      <c r="AGW2">
        <v>1</v>
      </c>
      <c r="AGX2">
        <v>2</v>
      </c>
      <c r="AGY2">
        <v>1</v>
      </c>
      <c r="AGZ2">
        <v>0</v>
      </c>
      <c r="AHA2">
        <v>1</v>
      </c>
      <c r="AHB2">
        <v>1</v>
      </c>
      <c r="AHC2">
        <v>1</v>
      </c>
      <c r="AHD2">
        <v>2</v>
      </c>
      <c r="AHE2">
        <v>2</v>
      </c>
      <c r="AHF2">
        <v>1</v>
      </c>
      <c r="AHG2">
        <v>0</v>
      </c>
      <c r="AHH2">
        <v>1</v>
      </c>
      <c r="AHI2">
        <v>2</v>
      </c>
      <c r="AHJ2">
        <v>2</v>
      </c>
      <c r="AHK2">
        <v>2</v>
      </c>
      <c r="AHL2">
        <v>2</v>
      </c>
      <c r="AHM2">
        <v>1</v>
      </c>
      <c r="AHN2">
        <v>2</v>
      </c>
      <c r="AHO2">
        <v>0</v>
      </c>
      <c r="AHP2">
        <v>1</v>
      </c>
      <c r="AHQ2">
        <v>2</v>
      </c>
      <c r="AHR2">
        <v>0</v>
      </c>
      <c r="AHS2">
        <v>2</v>
      </c>
      <c r="AHT2">
        <v>2</v>
      </c>
      <c r="AHU2">
        <v>2</v>
      </c>
      <c r="AHV2">
        <v>0</v>
      </c>
      <c r="AHW2">
        <v>2</v>
      </c>
      <c r="AHX2">
        <v>2</v>
      </c>
      <c r="AHY2">
        <v>2</v>
      </c>
      <c r="AHZ2">
        <v>0</v>
      </c>
      <c r="AIA2">
        <v>2</v>
      </c>
      <c r="AIB2">
        <v>1</v>
      </c>
      <c r="AIC2">
        <v>0</v>
      </c>
      <c r="AID2">
        <v>2</v>
      </c>
      <c r="AIE2">
        <v>0</v>
      </c>
      <c r="AIF2">
        <v>0</v>
      </c>
      <c r="AIG2">
        <v>2</v>
      </c>
      <c r="AIH2">
        <v>2</v>
      </c>
      <c r="AII2">
        <v>2</v>
      </c>
      <c r="AIJ2">
        <v>0</v>
      </c>
      <c r="AIK2">
        <v>1</v>
      </c>
      <c r="AIL2">
        <v>0</v>
      </c>
      <c r="AIM2">
        <v>0</v>
      </c>
      <c r="AIN2">
        <v>1</v>
      </c>
      <c r="AIO2">
        <v>1</v>
      </c>
      <c r="AIP2">
        <v>2</v>
      </c>
      <c r="AIQ2">
        <v>1</v>
      </c>
      <c r="AIR2">
        <v>1</v>
      </c>
      <c r="AIS2">
        <v>1</v>
      </c>
      <c r="AIT2">
        <v>0</v>
      </c>
      <c r="AIU2">
        <v>0</v>
      </c>
      <c r="AIV2">
        <v>2</v>
      </c>
      <c r="AIW2">
        <v>1</v>
      </c>
      <c r="AIX2">
        <v>0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2</v>
      </c>
      <c r="AJG2">
        <v>2</v>
      </c>
      <c r="AJH2">
        <v>0</v>
      </c>
      <c r="AJI2">
        <v>0</v>
      </c>
      <c r="AJJ2">
        <v>0</v>
      </c>
      <c r="AJK2">
        <v>2</v>
      </c>
      <c r="AJL2">
        <v>0</v>
      </c>
      <c r="AJM2">
        <v>0</v>
      </c>
      <c r="AJN2">
        <v>0</v>
      </c>
      <c r="AJO2">
        <v>0</v>
      </c>
      <c r="AJP2">
        <v>2</v>
      </c>
      <c r="AJQ2">
        <v>0</v>
      </c>
      <c r="AJR2">
        <v>1</v>
      </c>
      <c r="AJS2">
        <v>2</v>
      </c>
      <c r="AJT2">
        <v>2</v>
      </c>
      <c r="AJU2">
        <v>2</v>
      </c>
      <c r="AJV2">
        <v>1</v>
      </c>
      <c r="AJW2">
        <v>0</v>
      </c>
      <c r="AJX2">
        <v>2</v>
      </c>
      <c r="AJY2">
        <v>0</v>
      </c>
      <c r="AJZ2">
        <v>2</v>
      </c>
      <c r="AKA2">
        <v>0</v>
      </c>
      <c r="AKB2">
        <v>1</v>
      </c>
      <c r="AKC2">
        <v>1</v>
      </c>
      <c r="AKD2">
        <v>1</v>
      </c>
      <c r="AKE2">
        <v>0</v>
      </c>
      <c r="AKF2">
        <v>1</v>
      </c>
      <c r="AKG2">
        <v>1</v>
      </c>
      <c r="AKH2">
        <v>0</v>
      </c>
      <c r="AKI2">
        <v>2</v>
      </c>
      <c r="AKJ2">
        <v>0</v>
      </c>
      <c r="AKK2">
        <v>0</v>
      </c>
      <c r="AKL2">
        <v>0</v>
      </c>
      <c r="AKM2">
        <v>1</v>
      </c>
      <c r="AKN2">
        <v>0</v>
      </c>
      <c r="AKO2">
        <v>2</v>
      </c>
      <c r="AKP2">
        <v>1</v>
      </c>
      <c r="AKQ2">
        <v>0</v>
      </c>
      <c r="AKR2">
        <v>0</v>
      </c>
      <c r="AKS2">
        <v>2</v>
      </c>
      <c r="AKT2">
        <v>2</v>
      </c>
      <c r="AKU2">
        <v>1</v>
      </c>
      <c r="AKV2">
        <v>0</v>
      </c>
      <c r="AKW2">
        <v>1</v>
      </c>
      <c r="AKX2">
        <v>1</v>
      </c>
      <c r="AKY2">
        <v>1</v>
      </c>
      <c r="AKZ2">
        <v>0</v>
      </c>
      <c r="ALA2">
        <v>2</v>
      </c>
      <c r="ALB2">
        <v>1</v>
      </c>
      <c r="ALC2">
        <v>2</v>
      </c>
      <c r="ALD2">
        <v>1</v>
      </c>
      <c r="ALE2">
        <v>2</v>
      </c>
      <c r="ALF2">
        <v>2</v>
      </c>
      <c r="ALG2">
        <v>2</v>
      </c>
      <c r="ALH2">
        <v>2</v>
      </c>
      <c r="ALI2">
        <v>1</v>
      </c>
      <c r="ALJ2">
        <v>0</v>
      </c>
      <c r="ALK2">
        <v>2</v>
      </c>
      <c r="ALL2">
        <v>1</v>
      </c>
      <c r="ALM2">
        <v>2</v>
      </c>
      <c r="ALN2">
        <v>2</v>
      </c>
      <c r="ALO2">
        <v>1</v>
      </c>
      <c r="ALP2">
        <v>1</v>
      </c>
      <c r="ALQ2">
        <v>1</v>
      </c>
      <c r="ALR2">
        <v>1</v>
      </c>
      <c r="ALS2">
        <v>0</v>
      </c>
      <c r="ALT2">
        <v>1</v>
      </c>
      <c r="ALU2">
        <v>1</v>
      </c>
      <c r="ALV2">
        <v>2</v>
      </c>
      <c r="ALW2">
        <v>0</v>
      </c>
      <c r="ALX2">
        <v>0</v>
      </c>
      <c r="ALY2">
        <v>0</v>
      </c>
      <c r="ALZ2">
        <v>1</v>
      </c>
      <c r="AMA2">
        <v>0</v>
      </c>
      <c r="AMB2">
        <v>2</v>
      </c>
      <c r="AMC2">
        <v>0</v>
      </c>
      <c r="AMD2">
        <v>1</v>
      </c>
      <c r="AME2">
        <v>0</v>
      </c>
      <c r="AMF2">
        <v>1</v>
      </c>
      <c r="AMG2">
        <v>2</v>
      </c>
      <c r="AMH2">
        <v>0</v>
      </c>
      <c r="AMI2">
        <v>0</v>
      </c>
      <c r="AMJ2">
        <v>0</v>
      </c>
      <c r="AMK2">
        <v>2</v>
      </c>
      <c r="AML2">
        <v>0</v>
      </c>
      <c r="AMM2">
        <v>2</v>
      </c>
      <c r="AMN2">
        <v>1</v>
      </c>
      <c r="AMO2">
        <v>1</v>
      </c>
      <c r="AMP2">
        <v>1</v>
      </c>
      <c r="AMQ2">
        <v>0</v>
      </c>
      <c r="AMR2">
        <v>2</v>
      </c>
      <c r="AMS2">
        <v>1</v>
      </c>
      <c r="AMT2">
        <v>0</v>
      </c>
      <c r="AMU2">
        <v>0</v>
      </c>
      <c r="AMV2">
        <v>2</v>
      </c>
      <c r="AMW2">
        <v>0</v>
      </c>
      <c r="AMX2">
        <v>0</v>
      </c>
      <c r="AMY2">
        <v>0</v>
      </c>
      <c r="AMZ2">
        <v>2</v>
      </c>
      <c r="ANA2">
        <v>1</v>
      </c>
      <c r="ANB2">
        <v>1</v>
      </c>
      <c r="ANC2">
        <v>0</v>
      </c>
      <c r="AND2">
        <v>1</v>
      </c>
      <c r="ANE2">
        <v>1</v>
      </c>
      <c r="ANF2">
        <v>1</v>
      </c>
      <c r="ANG2">
        <v>1</v>
      </c>
      <c r="ANH2">
        <v>1</v>
      </c>
      <c r="ANI2">
        <v>0</v>
      </c>
      <c r="ANJ2">
        <v>0</v>
      </c>
      <c r="ANK2">
        <v>2</v>
      </c>
      <c r="ANL2">
        <v>0</v>
      </c>
      <c r="ANM2">
        <v>2</v>
      </c>
      <c r="ANN2">
        <v>0</v>
      </c>
      <c r="ANO2">
        <v>1</v>
      </c>
      <c r="ANP2">
        <v>1</v>
      </c>
      <c r="ANQ2">
        <v>1</v>
      </c>
      <c r="ANR2">
        <v>1</v>
      </c>
      <c r="ANS2">
        <v>1</v>
      </c>
      <c r="ANT2">
        <v>1</v>
      </c>
      <c r="ANU2">
        <v>2</v>
      </c>
      <c r="ANV2">
        <v>2</v>
      </c>
      <c r="ANW2">
        <v>0</v>
      </c>
      <c r="ANX2">
        <v>0</v>
      </c>
      <c r="ANY2">
        <v>1</v>
      </c>
      <c r="ANZ2">
        <v>2</v>
      </c>
      <c r="AOA2">
        <v>2</v>
      </c>
      <c r="AOB2">
        <v>0</v>
      </c>
      <c r="AOC2">
        <v>0</v>
      </c>
      <c r="AOD2">
        <v>2</v>
      </c>
      <c r="AOE2">
        <v>2</v>
      </c>
      <c r="AOF2">
        <v>2</v>
      </c>
      <c r="AOG2">
        <v>0</v>
      </c>
      <c r="AOH2">
        <v>1</v>
      </c>
      <c r="AOI2">
        <v>2</v>
      </c>
      <c r="AOJ2">
        <v>0</v>
      </c>
      <c r="AOK2">
        <v>2</v>
      </c>
      <c r="AOL2">
        <v>1</v>
      </c>
      <c r="AOM2">
        <v>1</v>
      </c>
      <c r="AON2">
        <v>2</v>
      </c>
      <c r="AOO2">
        <v>1</v>
      </c>
      <c r="AOP2">
        <v>0</v>
      </c>
      <c r="AOQ2">
        <v>0</v>
      </c>
      <c r="AOR2">
        <v>0</v>
      </c>
      <c r="AOS2">
        <v>1</v>
      </c>
      <c r="AOT2">
        <v>1</v>
      </c>
      <c r="AOU2">
        <v>1</v>
      </c>
      <c r="AOV2">
        <v>1</v>
      </c>
      <c r="AOW2">
        <v>2</v>
      </c>
      <c r="AOX2">
        <v>0</v>
      </c>
      <c r="AOY2">
        <v>0</v>
      </c>
      <c r="AOZ2">
        <v>2</v>
      </c>
      <c r="APA2">
        <v>0</v>
      </c>
      <c r="APB2">
        <v>0</v>
      </c>
      <c r="APC2">
        <v>1</v>
      </c>
      <c r="APD2">
        <v>2</v>
      </c>
      <c r="APE2">
        <v>2</v>
      </c>
      <c r="APF2">
        <v>0</v>
      </c>
      <c r="APG2">
        <v>2</v>
      </c>
      <c r="APH2">
        <v>2</v>
      </c>
      <c r="API2">
        <v>1</v>
      </c>
      <c r="APJ2">
        <v>2</v>
      </c>
      <c r="APK2">
        <v>2</v>
      </c>
      <c r="APL2">
        <v>0</v>
      </c>
      <c r="APM2">
        <v>1</v>
      </c>
      <c r="APN2">
        <v>0</v>
      </c>
      <c r="APO2">
        <v>0</v>
      </c>
      <c r="APP2">
        <v>2</v>
      </c>
      <c r="APQ2">
        <v>1</v>
      </c>
      <c r="APR2">
        <v>2</v>
      </c>
      <c r="APS2">
        <v>0</v>
      </c>
      <c r="APT2">
        <v>0</v>
      </c>
      <c r="APU2">
        <v>2</v>
      </c>
      <c r="APV2">
        <v>1</v>
      </c>
      <c r="APW2">
        <v>1</v>
      </c>
      <c r="APX2">
        <v>1</v>
      </c>
      <c r="APY2">
        <v>0</v>
      </c>
      <c r="APZ2">
        <v>1</v>
      </c>
      <c r="AQA2">
        <v>1</v>
      </c>
      <c r="AQB2">
        <v>2</v>
      </c>
      <c r="AQC2">
        <v>2</v>
      </c>
      <c r="AQD2">
        <v>2</v>
      </c>
      <c r="AQE2">
        <v>0</v>
      </c>
      <c r="AQF2">
        <v>1</v>
      </c>
      <c r="AQG2">
        <v>2</v>
      </c>
      <c r="AQH2">
        <v>2</v>
      </c>
      <c r="AQI2">
        <v>0</v>
      </c>
      <c r="AQJ2">
        <v>0</v>
      </c>
      <c r="AQK2">
        <v>0</v>
      </c>
      <c r="AQL2">
        <v>2</v>
      </c>
      <c r="AQM2">
        <v>1</v>
      </c>
      <c r="AQN2">
        <v>1</v>
      </c>
      <c r="AQO2">
        <v>2</v>
      </c>
      <c r="AQP2">
        <v>1</v>
      </c>
      <c r="AQQ2">
        <v>0</v>
      </c>
      <c r="AQR2">
        <v>1</v>
      </c>
      <c r="AQS2">
        <v>2</v>
      </c>
      <c r="AQT2">
        <v>0</v>
      </c>
      <c r="AQU2">
        <v>1</v>
      </c>
      <c r="AQV2">
        <v>0</v>
      </c>
      <c r="AQW2">
        <v>1</v>
      </c>
      <c r="AQX2">
        <v>1</v>
      </c>
      <c r="AQY2">
        <v>0</v>
      </c>
      <c r="AQZ2">
        <v>0</v>
      </c>
      <c r="ARA2">
        <v>0</v>
      </c>
      <c r="ARB2">
        <v>2</v>
      </c>
      <c r="ARC2">
        <v>2</v>
      </c>
      <c r="ARD2">
        <v>1</v>
      </c>
      <c r="ARE2">
        <v>1</v>
      </c>
      <c r="ARF2">
        <v>0</v>
      </c>
      <c r="ARG2">
        <v>1</v>
      </c>
      <c r="ARH2">
        <v>2</v>
      </c>
      <c r="ARI2">
        <v>0</v>
      </c>
      <c r="ARJ2">
        <v>0</v>
      </c>
      <c r="ARK2">
        <v>0</v>
      </c>
      <c r="ARL2">
        <v>0</v>
      </c>
      <c r="ARM2">
        <v>2</v>
      </c>
      <c r="ARN2">
        <v>0</v>
      </c>
      <c r="ARO2">
        <v>1</v>
      </c>
      <c r="ARP2">
        <v>1</v>
      </c>
      <c r="ARQ2">
        <v>2</v>
      </c>
      <c r="ARR2">
        <v>1</v>
      </c>
      <c r="ARS2">
        <v>1</v>
      </c>
      <c r="ART2">
        <v>2</v>
      </c>
      <c r="ARU2">
        <v>0</v>
      </c>
      <c r="ARV2">
        <v>0</v>
      </c>
      <c r="ARW2">
        <v>2</v>
      </c>
      <c r="ARX2">
        <v>2</v>
      </c>
      <c r="ARY2">
        <v>1</v>
      </c>
      <c r="ARZ2">
        <v>2</v>
      </c>
      <c r="ASA2">
        <v>2</v>
      </c>
      <c r="ASB2">
        <v>0</v>
      </c>
      <c r="ASC2">
        <v>0</v>
      </c>
      <c r="ASD2">
        <v>2</v>
      </c>
      <c r="ASE2">
        <v>2</v>
      </c>
      <c r="ASF2">
        <v>1</v>
      </c>
      <c r="ASG2">
        <v>2</v>
      </c>
      <c r="ASH2">
        <v>1</v>
      </c>
      <c r="ASI2">
        <v>1</v>
      </c>
      <c r="ASJ2">
        <v>1</v>
      </c>
      <c r="ASK2">
        <v>2</v>
      </c>
      <c r="ASL2">
        <v>1</v>
      </c>
      <c r="ASM2">
        <v>0</v>
      </c>
      <c r="ASN2">
        <v>1</v>
      </c>
      <c r="ASO2">
        <v>1</v>
      </c>
      <c r="ASP2">
        <v>0</v>
      </c>
      <c r="ASQ2">
        <v>0</v>
      </c>
      <c r="ASR2">
        <v>2</v>
      </c>
      <c r="ASS2">
        <v>2</v>
      </c>
      <c r="AST2">
        <v>1</v>
      </c>
      <c r="ASU2">
        <v>2</v>
      </c>
      <c r="ASV2">
        <v>0</v>
      </c>
      <c r="ASW2">
        <v>2</v>
      </c>
      <c r="ASX2">
        <v>1</v>
      </c>
      <c r="ASY2">
        <v>2</v>
      </c>
      <c r="ASZ2">
        <v>1</v>
      </c>
      <c r="ATA2">
        <v>2</v>
      </c>
      <c r="ATB2">
        <v>0</v>
      </c>
      <c r="ATC2">
        <v>0</v>
      </c>
      <c r="ATD2">
        <v>0</v>
      </c>
      <c r="ATE2">
        <v>1</v>
      </c>
      <c r="ATF2">
        <v>2</v>
      </c>
      <c r="ATG2">
        <v>2</v>
      </c>
      <c r="ATH2">
        <v>2</v>
      </c>
      <c r="ATI2">
        <v>1</v>
      </c>
      <c r="ATJ2">
        <v>1</v>
      </c>
      <c r="ATK2">
        <v>2</v>
      </c>
      <c r="ATL2">
        <v>2</v>
      </c>
      <c r="ATM2">
        <v>2</v>
      </c>
      <c r="ATN2">
        <v>1</v>
      </c>
      <c r="ATO2">
        <v>1</v>
      </c>
      <c r="ATP2">
        <v>0</v>
      </c>
      <c r="ATQ2">
        <v>0</v>
      </c>
      <c r="ATR2">
        <v>0</v>
      </c>
      <c r="ATS2">
        <v>1</v>
      </c>
      <c r="ATT2">
        <v>1</v>
      </c>
      <c r="ATU2">
        <v>1</v>
      </c>
      <c r="ATV2">
        <v>1</v>
      </c>
      <c r="ATW2">
        <v>0</v>
      </c>
      <c r="ATX2">
        <v>1</v>
      </c>
      <c r="ATY2">
        <v>1</v>
      </c>
      <c r="ATZ2">
        <v>1</v>
      </c>
      <c r="AUA2">
        <v>2</v>
      </c>
      <c r="AUB2">
        <v>0</v>
      </c>
      <c r="AUC2">
        <v>2</v>
      </c>
      <c r="AUD2">
        <v>2</v>
      </c>
      <c r="AUE2">
        <v>0</v>
      </c>
      <c r="AUF2">
        <v>0</v>
      </c>
      <c r="AUG2">
        <v>1</v>
      </c>
      <c r="AUH2">
        <v>0</v>
      </c>
      <c r="AUI2">
        <v>2</v>
      </c>
      <c r="AUJ2">
        <v>1</v>
      </c>
      <c r="AUK2">
        <v>1</v>
      </c>
      <c r="AUL2">
        <v>2</v>
      </c>
      <c r="AUM2">
        <v>0</v>
      </c>
      <c r="AUN2">
        <v>0</v>
      </c>
      <c r="AUO2">
        <v>2</v>
      </c>
      <c r="AUP2">
        <v>0</v>
      </c>
      <c r="AUQ2">
        <v>2</v>
      </c>
      <c r="AUR2">
        <v>1</v>
      </c>
      <c r="AUS2">
        <v>2</v>
      </c>
      <c r="AUT2">
        <v>1</v>
      </c>
      <c r="AUU2">
        <v>0</v>
      </c>
      <c r="AUV2">
        <v>0</v>
      </c>
      <c r="AUW2">
        <v>0</v>
      </c>
      <c r="AUX2">
        <v>0</v>
      </c>
      <c r="AUY2">
        <v>2</v>
      </c>
      <c r="AUZ2">
        <v>0</v>
      </c>
      <c r="AVA2">
        <v>2</v>
      </c>
      <c r="AVB2">
        <v>1</v>
      </c>
      <c r="AVC2">
        <v>1</v>
      </c>
      <c r="AVD2">
        <v>2</v>
      </c>
      <c r="AVE2">
        <v>0</v>
      </c>
      <c r="AVF2">
        <v>2</v>
      </c>
      <c r="AVG2">
        <v>2</v>
      </c>
      <c r="AVH2">
        <v>1</v>
      </c>
      <c r="AVI2">
        <v>2</v>
      </c>
      <c r="AVJ2">
        <v>1</v>
      </c>
      <c r="AVK2">
        <v>1</v>
      </c>
      <c r="AVL2">
        <v>1</v>
      </c>
      <c r="AVM2">
        <v>2</v>
      </c>
      <c r="AVN2">
        <v>1</v>
      </c>
      <c r="AVO2">
        <v>1</v>
      </c>
      <c r="AVP2">
        <v>0</v>
      </c>
      <c r="AVQ2">
        <v>1</v>
      </c>
      <c r="AVR2">
        <v>1</v>
      </c>
      <c r="AVS2">
        <v>2</v>
      </c>
      <c r="AVT2">
        <v>1</v>
      </c>
      <c r="AVU2">
        <v>2</v>
      </c>
      <c r="AVV2">
        <v>0</v>
      </c>
      <c r="AVW2">
        <v>1</v>
      </c>
      <c r="AVX2">
        <v>2</v>
      </c>
      <c r="AVY2">
        <v>0</v>
      </c>
      <c r="AVZ2">
        <v>0</v>
      </c>
      <c r="AWA2">
        <v>1</v>
      </c>
      <c r="AWB2">
        <v>0</v>
      </c>
      <c r="AWC2">
        <v>2</v>
      </c>
      <c r="AWD2">
        <v>0</v>
      </c>
      <c r="AWE2">
        <v>1</v>
      </c>
      <c r="AWF2">
        <v>1</v>
      </c>
      <c r="AWG2">
        <v>0</v>
      </c>
      <c r="AWH2">
        <v>0</v>
      </c>
      <c r="AWI2">
        <v>2</v>
      </c>
      <c r="AWJ2">
        <v>2</v>
      </c>
      <c r="AWK2">
        <v>1</v>
      </c>
      <c r="AWL2">
        <v>2</v>
      </c>
      <c r="AWM2">
        <v>2</v>
      </c>
      <c r="AWN2">
        <v>2</v>
      </c>
      <c r="AWO2">
        <v>2</v>
      </c>
      <c r="AWP2">
        <v>2</v>
      </c>
      <c r="AWQ2">
        <v>2</v>
      </c>
      <c r="AWR2">
        <v>2</v>
      </c>
      <c r="AWS2">
        <v>0</v>
      </c>
      <c r="AWT2">
        <v>2</v>
      </c>
      <c r="AWU2">
        <v>2</v>
      </c>
      <c r="AWV2">
        <v>0</v>
      </c>
      <c r="AWW2">
        <v>2</v>
      </c>
      <c r="AWX2">
        <v>0</v>
      </c>
      <c r="AWY2">
        <v>2</v>
      </c>
      <c r="AWZ2">
        <v>2</v>
      </c>
      <c r="AXA2">
        <v>0</v>
      </c>
      <c r="AXB2">
        <v>2</v>
      </c>
      <c r="AXC2">
        <v>0</v>
      </c>
      <c r="AXD2">
        <v>2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1</v>
      </c>
      <c r="AXL2">
        <v>1</v>
      </c>
      <c r="AXM2">
        <v>0</v>
      </c>
      <c r="AXN2">
        <v>1</v>
      </c>
      <c r="AXO2">
        <v>2</v>
      </c>
      <c r="AXP2">
        <v>0</v>
      </c>
      <c r="AXQ2">
        <v>1</v>
      </c>
      <c r="AXR2">
        <v>0</v>
      </c>
      <c r="AXS2">
        <v>1</v>
      </c>
      <c r="AXT2">
        <v>0</v>
      </c>
      <c r="AXU2">
        <v>2</v>
      </c>
      <c r="AXV2">
        <v>1</v>
      </c>
      <c r="AXW2">
        <v>1</v>
      </c>
      <c r="AXX2">
        <v>1</v>
      </c>
      <c r="AXY2">
        <v>1</v>
      </c>
      <c r="AXZ2">
        <v>1</v>
      </c>
      <c r="AYA2">
        <v>2</v>
      </c>
      <c r="AYB2">
        <v>0</v>
      </c>
      <c r="AYC2">
        <v>1</v>
      </c>
      <c r="AYD2">
        <v>0</v>
      </c>
      <c r="AYE2">
        <v>1</v>
      </c>
      <c r="AYF2">
        <v>1</v>
      </c>
      <c r="AYG2">
        <v>1</v>
      </c>
      <c r="AYH2">
        <v>1</v>
      </c>
      <c r="AYI2">
        <v>0</v>
      </c>
      <c r="AYJ2">
        <v>1</v>
      </c>
      <c r="AYK2">
        <v>2</v>
      </c>
      <c r="AYL2">
        <v>2</v>
      </c>
      <c r="AYM2">
        <v>2</v>
      </c>
      <c r="AYN2">
        <v>2</v>
      </c>
      <c r="AYO2">
        <v>0</v>
      </c>
      <c r="AYP2">
        <v>0</v>
      </c>
      <c r="AYQ2">
        <v>2</v>
      </c>
      <c r="AYR2">
        <v>1</v>
      </c>
      <c r="AYS2">
        <v>0</v>
      </c>
      <c r="AYT2">
        <v>2</v>
      </c>
      <c r="AYU2">
        <v>0</v>
      </c>
      <c r="AYV2">
        <v>2</v>
      </c>
      <c r="AYW2">
        <v>0</v>
      </c>
      <c r="AYX2">
        <v>0</v>
      </c>
      <c r="AYY2">
        <v>1</v>
      </c>
      <c r="AYZ2">
        <v>0</v>
      </c>
      <c r="AZA2">
        <v>1</v>
      </c>
      <c r="AZB2">
        <v>1</v>
      </c>
      <c r="AZC2">
        <v>1</v>
      </c>
      <c r="AZD2">
        <v>1</v>
      </c>
      <c r="AZE2">
        <v>0</v>
      </c>
      <c r="AZF2">
        <v>2</v>
      </c>
      <c r="AZG2">
        <v>2</v>
      </c>
      <c r="AZH2">
        <v>0</v>
      </c>
      <c r="AZI2">
        <v>2</v>
      </c>
      <c r="AZJ2">
        <v>0</v>
      </c>
      <c r="AZK2">
        <v>1</v>
      </c>
      <c r="AZL2">
        <v>1</v>
      </c>
      <c r="AZM2">
        <v>0</v>
      </c>
      <c r="AZN2">
        <v>0</v>
      </c>
      <c r="AZO2">
        <v>1</v>
      </c>
      <c r="AZP2">
        <v>2</v>
      </c>
      <c r="AZQ2">
        <v>2</v>
      </c>
      <c r="AZR2">
        <v>0</v>
      </c>
      <c r="AZS2">
        <v>2</v>
      </c>
      <c r="AZT2">
        <v>2</v>
      </c>
      <c r="AZU2">
        <v>1</v>
      </c>
      <c r="AZV2">
        <v>0</v>
      </c>
      <c r="AZW2">
        <v>0</v>
      </c>
      <c r="AZX2">
        <v>2</v>
      </c>
      <c r="AZY2">
        <v>1</v>
      </c>
      <c r="AZZ2">
        <v>0</v>
      </c>
      <c r="BAA2">
        <v>2</v>
      </c>
      <c r="BAB2">
        <v>2</v>
      </c>
      <c r="BAC2">
        <v>0</v>
      </c>
      <c r="BAD2">
        <v>0</v>
      </c>
      <c r="BAE2">
        <v>2</v>
      </c>
      <c r="BAF2">
        <v>2</v>
      </c>
      <c r="BAG2">
        <v>1</v>
      </c>
      <c r="BAH2">
        <v>0</v>
      </c>
      <c r="BAI2">
        <v>2</v>
      </c>
      <c r="BAJ2">
        <v>0</v>
      </c>
      <c r="BAK2">
        <v>1</v>
      </c>
      <c r="BAL2">
        <v>2</v>
      </c>
      <c r="BAM2">
        <v>0</v>
      </c>
      <c r="BAN2">
        <v>2</v>
      </c>
      <c r="BAO2">
        <v>2</v>
      </c>
      <c r="BAP2">
        <v>0</v>
      </c>
      <c r="BAQ2">
        <v>0</v>
      </c>
      <c r="BAR2">
        <v>1</v>
      </c>
      <c r="BAS2">
        <v>0</v>
      </c>
      <c r="BAT2">
        <v>2</v>
      </c>
      <c r="BAU2">
        <v>1</v>
      </c>
      <c r="BAV2">
        <v>2</v>
      </c>
      <c r="BAW2">
        <v>2</v>
      </c>
      <c r="BAX2">
        <v>0</v>
      </c>
      <c r="BAY2">
        <v>1</v>
      </c>
      <c r="BAZ2">
        <v>1</v>
      </c>
      <c r="BBA2">
        <v>1</v>
      </c>
      <c r="BBB2">
        <v>2</v>
      </c>
      <c r="BBC2">
        <v>1</v>
      </c>
      <c r="BBD2">
        <v>2</v>
      </c>
      <c r="BBE2">
        <v>2</v>
      </c>
      <c r="BBF2">
        <v>0</v>
      </c>
      <c r="BBG2">
        <v>2</v>
      </c>
      <c r="BBH2">
        <v>1</v>
      </c>
      <c r="BBI2">
        <v>0</v>
      </c>
      <c r="BBJ2">
        <v>2</v>
      </c>
      <c r="BBK2">
        <v>0</v>
      </c>
      <c r="BBL2">
        <v>2</v>
      </c>
      <c r="BBM2">
        <v>1</v>
      </c>
      <c r="BBN2">
        <v>0</v>
      </c>
      <c r="BBO2">
        <v>0</v>
      </c>
      <c r="BBP2">
        <v>0</v>
      </c>
      <c r="BBQ2">
        <v>0</v>
      </c>
      <c r="BBR2">
        <v>1</v>
      </c>
      <c r="BBS2">
        <v>1</v>
      </c>
      <c r="BBT2">
        <v>0</v>
      </c>
      <c r="BBU2">
        <v>0</v>
      </c>
      <c r="BBV2">
        <v>2</v>
      </c>
      <c r="BBW2">
        <v>1</v>
      </c>
      <c r="BBX2">
        <v>0</v>
      </c>
      <c r="BBY2">
        <v>2</v>
      </c>
      <c r="BBZ2">
        <v>1</v>
      </c>
      <c r="BCA2">
        <v>0</v>
      </c>
      <c r="BCB2">
        <v>2</v>
      </c>
      <c r="BCC2">
        <v>0</v>
      </c>
      <c r="BCD2">
        <v>1</v>
      </c>
      <c r="BCE2">
        <v>0</v>
      </c>
      <c r="BCF2">
        <v>0</v>
      </c>
      <c r="BCG2">
        <v>0</v>
      </c>
      <c r="BCH2">
        <v>0</v>
      </c>
      <c r="BCI2">
        <v>2</v>
      </c>
      <c r="BCJ2">
        <v>1</v>
      </c>
      <c r="BCK2">
        <v>1</v>
      </c>
      <c r="BCL2">
        <v>0</v>
      </c>
      <c r="BCM2">
        <v>1</v>
      </c>
      <c r="BCN2">
        <v>1</v>
      </c>
      <c r="BCO2">
        <v>0</v>
      </c>
      <c r="BCP2">
        <v>0</v>
      </c>
      <c r="BCQ2">
        <v>2</v>
      </c>
      <c r="BCR2">
        <v>2</v>
      </c>
      <c r="BCS2">
        <v>0</v>
      </c>
      <c r="BCT2">
        <v>2</v>
      </c>
      <c r="BCU2">
        <v>0</v>
      </c>
      <c r="BCV2">
        <v>2</v>
      </c>
      <c r="BCW2">
        <v>2</v>
      </c>
      <c r="BCX2">
        <v>0</v>
      </c>
      <c r="BCY2">
        <v>0</v>
      </c>
      <c r="BCZ2">
        <v>0</v>
      </c>
      <c r="BDA2">
        <v>2</v>
      </c>
      <c r="BDB2">
        <v>2</v>
      </c>
      <c r="BDC2">
        <v>0</v>
      </c>
      <c r="BDD2">
        <v>1</v>
      </c>
      <c r="BDE2">
        <v>0</v>
      </c>
      <c r="BDF2">
        <v>0</v>
      </c>
      <c r="BDG2">
        <v>1</v>
      </c>
      <c r="BDH2">
        <v>2</v>
      </c>
      <c r="BDI2">
        <v>2</v>
      </c>
      <c r="BDJ2">
        <v>0</v>
      </c>
      <c r="BDK2">
        <v>0</v>
      </c>
      <c r="BDL2">
        <v>0</v>
      </c>
      <c r="BDM2">
        <v>2</v>
      </c>
      <c r="BDN2">
        <v>2</v>
      </c>
      <c r="BDO2">
        <v>0</v>
      </c>
      <c r="BDP2">
        <v>1</v>
      </c>
      <c r="BDQ2">
        <v>1</v>
      </c>
      <c r="BDR2">
        <v>1</v>
      </c>
      <c r="BDS2">
        <v>1</v>
      </c>
      <c r="BDT2">
        <v>1</v>
      </c>
      <c r="BDU2">
        <v>1</v>
      </c>
      <c r="BDV2">
        <v>0</v>
      </c>
      <c r="BDW2">
        <v>0</v>
      </c>
      <c r="BDX2">
        <v>0</v>
      </c>
      <c r="BDY2">
        <v>1</v>
      </c>
      <c r="BDZ2">
        <v>0</v>
      </c>
      <c r="BEA2">
        <v>0</v>
      </c>
      <c r="BEB2">
        <v>0</v>
      </c>
      <c r="BEC2">
        <v>2</v>
      </c>
      <c r="BED2">
        <v>0</v>
      </c>
      <c r="BEE2">
        <v>1</v>
      </c>
      <c r="BEF2">
        <v>0</v>
      </c>
      <c r="BEG2">
        <v>0</v>
      </c>
      <c r="BEH2">
        <v>1</v>
      </c>
      <c r="BEI2">
        <v>0</v>
      </c>
      <c r="BEJ2">
        <v>1</v>
      </c>
      <c r="BEK2">
        <v>2</v>
      </c>
      <c r="BEL2">
        <v>0</v>
      </c>
      <c r="BEM2">
        <v>0</v>
      </c>
      <c r="BEN2">
        <v>2</v>
      </c>
      <c r="BEO2">
        <v>1</v>
      </c>
      <c r="BEP2">
        <v>0</v>
      </c>
      <c r="BEQ2">
        <v>1</v>
      </c>
      <c r="BER2">
        <v>0</v>
      </c>
      <c r="BES2">
        <v>1</v>
      </c>
      <c r="BET2">
        <v>2</v>
      </c>
      <c r="BEU2">
        <v>1</v>
      </c>
      <c r="BEV2">
        <v>0</v>
      </c>
      <c r="BEW2">
        <v>2</v>
      </c>
      <c r="BEX2">
        <v>1</v>
      </c>
      <c r="BEY2">
        <v>0</v>
      </c>
      <c r="BEZ2">
        <v>0</v>
      </c>
      <c r="BFA2">
        <v>2</v>
      </c>
      <c r="BFB2">
        <v>0</v>
      </c>
      <c r="BFC2">
        <v>1</v>
      </c>
      <c r="BFD2">
        <v>0</v>
      </c>
      <c r="BFE2">
        <v>0</v>
      </c>
      <c r="BFF2">
        <v>1</v>
      </c>
      <c r="BFG2">
        <v>2</v>
      </c>
      <c r="BFH2">
        <v>1</v>
      </c>
      <c r="BFI2">
        <v>0</v>
      </c>
      <c r="BFJ2">
        <v>1</v>
      </c>
      <c r="BFK2">
        <v>2</v>
      </c>
      <c r="BFL2">
        <v>2</v>
      </c>
      <c r="BFM2">
        <v>1</v>
      </c>
      <c r="BFN2">
        <v>1</v>
      </c>
      <c r="BFO2">
        <v>1</v>
      </c>
      <c r="BFP2">
        <v>1</v>
      </c>
      <c r="BFQ2">
        <v>2</v>
      </c>
      <c r="BFR2">
        <v>0</v>
      </c>
      <c r="BFS2">
        <v>0</v>
      </c>
      <c r="BFT2">
        <v>0</v>
      </c>
      <c r="BFU2">
        <v>0</v>
      </c>
      <c r="BFV2">
        <v>1</v>
      </c>
      <c r="BFW2">
        <v>1</v>
      </c>
      <c r="BFX2">
        <v>1</v>
      </c>
      <c r="BFY2">
        <v>2</v>
      </c>
      <c r="BFZ2">
        <v>2</v>
      </c>
      <c r="BGA2">
        <v>2</v>
      </c>
      <c r="BGB2">
        <v>1</v>
      </c>
      <c r="BGC2">
        <v>0</v>
      </c>
      <c r="BGD2">
        <v>2</v>
      </c>
      <c r="BGE2">
        <v>0</v>
      </c>
      <c r="BGF2">
        <v>0</v>
      </c>
      <c r="BGG2">
        <v>2</v>
      </c>
      <c r="BGH2">
        <v>1</v>
      </c>
      <c r="BGI2">
        <v>2</v>
      </c>
      <c r="BGJ2">
        <v>1</v>
      </c>
      <c r="BGK2">
        <v>1</v>
      </c>
      <c r="BGL2">
        <v>1</v>
      </c>
      <c r="BGM2">
        <v>0</v>
      </c>
      <c r="BGN2">
        <v>0</v>
      </c>
      <c r="BGO2">
        <v>0</v>
      </c>
      <c r="BGP2">
        <v>1</v>
      </c>
      <c r="BGQ2">
        <v>2</v>
      </c>
      <c r="BGR2">
        <v>2</v>
      </c>
      <c r="BGS2">
        <v>2</v>
      </c>
      <c r="BGT2">
        <v>2</v>
      </c>
      <c r="BGU2">
        <v>1</v>
      </c>
      <c r="BGV2">
        <v>2</v>
      </c>
      <c r="BGW2">
        <v>2</v>
      </c>
      <c r="BGX2">
        <v>2</v>
      </c>
      <c r="BGY2">
        <v>0</v>
      </c>
      <c r="BGZ2">
        <v>1</v>
      </c>
      <c r="BHA2">
        <v>0</v>
      </c>
      <c r="BHB2">
        <v>0</v>
      </c>
      <c r="BHC2">
        <v>0</v>
      </c>
      <c r="BHD2">
        <v>1</v>
      </c>
      <c r="BHE2">
        <v>0</v>
      </c>
      <c r="BHF2">
        <v>0</v>
      </c>
      <c r="BHG2">
        <v>2</v>
      </c>
      <c r="BHH2">
        <v>1</v>
      </c>
      <c r="BHI2">
        <v>0</v>
      </c>
      <c r="BHJ2">
        <v>0</v>
      </c>
      <c r="BHK2">
        <v>1</v>
      </c>
      <c r="BHL2">
        <v>2</v>
      </c>
      <c r="BHM2">
        <v>1</v>
      </c>
      <c r="BHN2">
        <v>1</v>
      </c>
      <c r="BHO2">
        <v>0</v>
      </c>
      <c r="BHP2">
        <v>1</v>
      </c>
      <c r="BHQ2">
        <v>1</v>
      </c>
      <c r="BHR2">
        <v>2</v>
      </c>
      <c r="BHS2">
        <v>1</v>
      </c>
      <c r="BHT2">
        <v>1</v>
      </c>
      <c r="BHU2">
        <v>2</v>
      </c>
      <c r="BHV2">
        <v>2</v>
      </c>
      <c r="BHW2">
        <v>1</v>
      </c>
      <c r="BHX2">
        <v>0</v>
      </c>
      <c r="BHY2">
        <v>0</v>
      </c>
      <c r="BHZ2">
        <v>1</v>
      </c>
      <c r="BIA2">
        <v>0</v>
      </c>
      <c r="BIB2">
        <v>1</v>
      </c>
      <c r="BIC2">
        <v>0</v>
      </c>
      <c r="BID2">
        <v>1</v>
      </c>
      <c r="BIE2">
        <v>0</v>
      </c>
      <c r="BIF2">
        <v>2</v>
      </c>
      <c r="BIG2">
        <v>1</v>
      </c>
      <c r="BIH2">
        <v>1</v>
      </c>
      <c r="BII2">
        <v>1</v>
      </c>
      <c r="BIJ2">
        <v>2</v>
      </c>
      <c r="BIK2">
        <v>1</v>
      </c>
      <c r="BIL2">
        <v>1</v>
      </c>
      <c r="BIM2">
        <v>1</v>
      </c>
      <c r="BIN2">
        <v>2</v>
      </c>
      <c r="BIO2">
        <v>1</v>
      </c>
      <c r="BIP2">
        <v>1</v>
      </c>
      <c r="BIQ2">
        <v>0</v>
      </c>
      <c r="BIR2">
        <v>0</v>
      </c>
      <c r="BIS2">
        <v>1</v>
      </c>
      <c r="BIT2">
        <v>1</v>
      </c>
      <c r="BIU2">
        <v>2</v>
      </c>
      <c r="BIV2">
        <v>0</v>
      </c>
      <c r="BIW2">
        <v>0</v>
      </c>
      <c r="BIX2">
        <v>0</v>
      </c>
      <c r="BIY2">
        <v>2</v>
      </c>
      <c r="BIZ2">
        <v>1</v>
      </c>
      <c r="BJA2">
        <v>2</v>
      </c>
      <c r="BJB2">
        <v>0</v>
      </c>
      <c r="BJC2">
        <v>2</v>
      </c>
      <c r="BJD2">
        <v>1</v>
      </c>
      <c r="BJE2">
        <v>2</v>
      </c>
      <c r="BJF2">
        <v>0</v>
      </c>
      <c r="BJG2">
        <v>0</v>
      </c>
      <c r="BJH2">
        <v>1</v>
      </c>
      <c r="BJI2">
        <v>0</v>
      </c>
      <c r="BJJ2">
        <v>1</v>
      </c>
      <c r="BJK2">
        <v>2</v>
      </c>
      <c r="BJL2">
        <v>0</v>
      </c>
      <c r="BJM2">
        <v>1</v>
      </c>
      <c r="BJN2">
        <v>2</v>
      </c>
      <c r="BJO2">
        <v>0</v>
      </c>
      <c r="BJP2">
        <v>2</v>
      </c>
      <c r="BJQ2">
        <v>0</v>
      </c>
      <c r="BJR2">
        <v>1</v>
      </c>
      <c r="BJS2">
        <v>2</v>
      </c>
      <c r="BJT2">
        <v>0</v>
      </c>
      <c r="BJU2">
        <v>2</v>
      </c>
      <c r="BJV2">
        <v>1</v>
      </c>
      <c r="BJW2">
        <v>2</v>
      </c>
      <c r="BJX2">
        <v>1</v>
      </c>
      <c r="BJY2">
        <v>2</v>
      </c>
      <c r="BJZ2">
        <v>2</v>
      </c>
      <c r="BKA2">
        <v>2</v>
      </c>
      <c r="BKB2">
        <v>1</v>
      </c>
      <c r="BKC2">
        <v>1</v>
      </c>
      <c r="BKD2">
        <v>2</v>
      </c>
      <c r="BKE2">
        <v>1</v>
      </c>
      <c r="BKF2">
        <v>1</v>
      </c>
      <c r="BKG2">
        <v>0</v>
      </c>
      <c r="BKH2">
        <v>0</v>
      </c>
      <c r="BKI2">
        <v>1</v>
      </c>
      <c r="BKJ2">
        <v>1</v>
      </c>
      <c r="BKK2">
        <v>2</v>
      </c>
      <c r="BKL2">
        <v>2</v>
      </c>
      <c r="BKM2">
        <v>1</v>
      </c>
      <c r="BKN2">
        <v>0</v>
      </c>
      <c r="BKO2">
        <v>0</v>
      </c>
      <c r="BKP2">
        <v>0</v>
      </c>
      <c r="BKQ2">
        <v>1</v>
      </c>
      <c r="BKR2">
        <v>0</v>
      </c>
      <c r="BKS2">
        <v>0</v>
      </c>
      <c r="BKT2">
        <v>0</v>
      </c>
      <c r="BKU2">
        <v>2</v>
      </c>
      <c r="BKV2">
        <v>2</v>
      </c>
      <c r="BKW2">
        <v>1</v>
      </c>
      <c r="BKX2">
        <v>0</v>
      </c>
      <c r="BKY2">
        <v>2</v>
      </c>
      <c r="BKZ2">
        <v>0</v>
      </c>
      <c r="BLA2">
        <v>0</v>
      </c>
      <c r="BLB2">
        <v>2</v>
      </c>
      <c r="BLC2">
        <v>1</v>
      </c>
      <c r="BLD2">
        <v>2</v>
      </c>
      <c r="BLE2">
        <v>1</v>
      </c>
      <c r="BLF2">
        <v>0</v>
      </c>
      <c r="BLG2">
        <v>2</v>
      </c>
      <c r="BLH2">
        <v>1</v>
      </c>
      <c r="BLI2">
        <v>2</v>
      </c>
      <c r="BLJ2">
        <v>0</v>
      </c>
      <c r="BLK2">
        <v>2</v>
      </c>
      <c r="BLL2">
        <v>1</v>
      </c>
      <c r="BLM2">
        <v>1</v>
      </c>
      <c r="BLN2">
        <v>0</v>
      </c>
      <c r="BLO2">
        <v>0</v>
      </c>
      <c r="BLP2">
        <v>0</v>
      </c>
      <c r="BLQ2">
        <v>2</v>
      </c>
      <c r="BLR2">
        <v>2</v>
      </c>
      <c r="BLS2">
        <v>0</v>
      </c>
      <c r="BLT2">
        <v>0</v>
      </c>
      <c r="BLU2">
        <v>2</v>
      </c>
      <c r="BLV2">
        <v>2</v>
      </c>
      <c r="BLW2">
        <v>0</v>
      </c>
      <c r="BLX2">
        <v>1</v>
      </c>
      <c r="BLY2">
        <v>1</v>
      </c>
      <c r="BLZ2">
        <v>0</v>
      </c>
      <c r="BMA2">
        <v>2</v>
      </c>
      <c r="BMB2">
        <v>1</v>
      </c>
      <c r="BMC2">
        <v>2</v>
      </c>
      <c r="BMD2">
        <v>1</v>
      </c>
      <c r="BME2">
        <v>0</v>
      </c>
      <c r="BMF2">
        <v>1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1</v>
      </c>
      <c r="BMN2">
        <v>2</v>
      </c>
      <c r="BMO2">
        <v>2</v>
      </c>
      <c r="BMP2">
        <v>0</v>
      </c>
      <c r="BMQ2">
        <v>1</v>
      </c>
      <c r="BMR2">
        <v>0</v>
      </c>
      <c r="BMS2">
        <v>1</v>
      </c>
      <c r="BMT2">
        <v>0</v>
      </c>
      <c r="BMU2">
        <v>1</v>
      </c>
      <c r="BMV2">
        <v>1</v>
      </c>
      <c r="BMW2">
        <v>2</v>
      </c>
      <c r="BMX2">
        <v>0</v>
      </c>
      <c r="BMY2">
        <v>0</v>
      </c>
      <c r="BMZ2">
        <v>0</v>
      </c>
      <c r="BNA2">
        <v>2</v>
      </c>
      <c r="BNB2">
        <v>0</v>
      </c>
      <c r="BNC2">
        <v>1</v>
      </c>
      <c r="BND2">
        <v>2</v>
      </c>
      <c r="BNE2">
        <v>0</v>
      </c>
      <c r="BNF2">
        <v>1</v>
      </c>
      <c r="BNG2">
        <v>2</v>
      </c>
      <c r="BNH2">
        <v>1</v>
      </c>
      <c r="BNI2">
        <v>0</v>
      </c>
      <c r="BNJ2">
        <v>2</v>
      </c>
      <c r="BNK2">
        <v>1</v>
      </c>
      <c r="BNL2">
        <v>1</v>
      </c>
      <c r="BNM2">
        <v>1</v>
      </c>
      <c r="BNN2">
        <v>1</v>
      </c>
      <c r="BNO2">
        <v>2</v>
      </c>
      <c r="BNP2">
        <v>0</v>
      </c>
      <c r="BNQ2">
        <v>0</v>
      </c>
      <c r="BNR2">
        <v>2</v>
      </c>
      <c r="BNS2">
        <v>1</v>
      </c>
      <c r="BNT2">
        <v>1</v>
      </c>
      <c r="BNU2">
        <v>2</v>
      </c>
      <c r="BNV2">
        <v>1</v>
      </c>
      <c r="BNW2">
        <v>2</v>
      </c>
      <c r="BNX2">
        <v>2</v>
      </c>
      <c r="BNY2">
        <v>2</v>
      </c>
      <c r="BNZ2">
        <v>0</v>
      </c>
      <c r="BOA2">
        <v>0</v>
      </c>
      <c r="BOB2">
        <v>1</v>
      </c>
      <c r="BOC2">
        <v>0</v>
      </c>
      <c r="BOD2">
        <v>2</v>
      </c>
      <c r="BOE2">
        <v>2</v>
      </c>
      <c r="BOF2">
        <v>2</v>
      </c>
      <c r="BOG2">
        <v>0</v>
      </c>
      <c r="BOH2">
        <v>0</v>
      </c>
      <c r="BOI2">
        <v>1</v>
      </c>
      <c r="BOJ2">
        <v>0</v>
      </c>
      <c r="BOK2">
        <v>0</v>
      </c>
      <c r="BOL2">
        <v>1</v>
      </c>
      <c r="BOM2">
        <v>2</v>
      </c>
      <c r="BON2">
        <v>0</v>
      </c>
      <c r="BOO2">
        <v>2</v>
      </c>
      <c r="BOP2">
        <v>2</v>
      </c>
      <c r="BOQ2">
        <v>2</v>
      </c>
      <c r="BOR2">
        <v>1</v>
      </c>
      <c r="BOS2">
        <v>0</v>
      </c>
      <c r="BOT2">
        <v>1</v>
      </c>
      <c r="BOU2">
        <v>2</v>
      </c>
      <c r="BOV2">
        <v>0</v>
      </c>
      <c r="BOW2">
        <v>2</v>
      </c>
      <c r="BOX2">
        <v>2</v>
      </c>
      <c r="BOY2">
        <v>1</v>
      </c>
      <c r="BOZ2">
        <v>1</v>
      </c>
      <c r="BPA2">
        <v>1</v>
      </c>
      <c r="BPB2">
        <v>0</v>
      </c>
      <c r="BPC2">
        <v>1</v>
      </c>
      <c r="BPD2">
        <v>1</v>
      </c>
      <c r="BPE2">
        <v>2</v>
      </c>
      <c r="BPF2">
        <v>0</v>
      </c>
      <c r="BPG2">
        <v>1</v>
      </c>
      <c r="BPH2">
        <v>1</v>
      </c>
      <c r="BPI2">
        <v>2</v>
      </c>
      <c r="BPJ2">
        <v>2</v>
      </c>
      <c r="BPK2">
        <v>0</v>
      </c>
      <c r="BPL2">
        <v>0</v>
      </c>
      <c r="BPM2">
        <v>2</v>
      </c>
      <c r="BPN2">
        <v>1</v>
      </c>
      <c r="BPO2">
        <v>0</v>
      </c>
      <c r="BPP2">
        <v>1</v>
      </c>
      <c r="BPQ2">
        <v>2</v>
      </c>
      <c r="BPR2">
        <v>1</v>
      </c>
      <c r="BPS2">
        <v>2</v>
      </c>
      <c r="BPT2">
        <v>1</v>
      </c>
      <c r="BPU2">
        <v>2</v>
      </c>
      <c r="BPV2">
        <v>2</v>
      </c>
      <c r="BPW2">
        <v>1</v>
      </c>
      <c r="BPX2">
        <v>1</v>
      </c>
      <c r="BPY2">
        <v>1</v>
      </c>
      <c r="BPZ2">
        <v>2</v>
      </c>
      <c r="BQA2">
        <v>2</v>
      </c>
      <c r="BQB2">
        <v>2</v>
      </c>
      <c r="BQC2">
        <v>1</v>
      </c>
      <c r="BQD2">
        <v>2</v>
      </c>
      <c r="BQE2">
        <v>0</v>
      </c>
      <c r="BQF2">
        <v>0</v>
      </c>
      <c r="BQG2">
        <v>2</v>
      </c>
      <c r="BQH2">
        <v>2</v>
      </c>
      <c r="BQI2">
        <v>1</v>
      </c>
      <c r="BQJ2">
        <v>0</v>
      </c>
      <c r="BQK2">
        <v>0</v>
      </c>
      <c r="BQL2">
        <v>1</v>
      </c>
      <c r="BQM2">
        <v>2</v>
      </c>
      <c r="BQN2">
        <v>0</v>
      </c>
      <c r="BQO2">
        <v>2</v>
      </c>
      <c r="BQP2">
        <v>2</v>
      </c>
      <c r="BQQ2">
        <v>2</v>
      </c>
      <c r="BQR2">
        <v>2</v>
      </c>
      <c r="BQS2">
        <v>0</v>
      </c>
      <c r="BQT2">
        <v>2</v>
      </c>
      <c r="BQU2">
        <v>1</v>
      </c>
      <c r="BQV2">
        <v>0</v>
      </c>
      <c r="BQW2">
        <v>0</v>
      </c>
      <c r="BQX2">
        <v>2</v>
      </c>
      <c r="BQY2">
        <v>1</v>
      </c>
      <c r="BQZ2">
        <v>0</v>
      </c>
      <c r="BRA2">
        <v>0</v>
      </c>
      <c r="BRB2">
        <v>2</v>
      </c>
      <c r="BRC2">
        <v>1</v>
      </c>
      <c r="BRD2">
        <v>1</v>
      </c>
      <c r="BRE2">
        <v>2</v>
      </c>
      <c r="BRF2">
        <v>2</v>
      </c>
      <c r="BRG2">
        <v>0</v>
      </c>
      <c r="BRH2">
        <v>0</v>
      </c>
      <c r="BRI2">
        <v>1</v>
      </c>
      <c r="BRJ2">
        <v>0</v>
      </c>
      <c r="BRK2">
        <v>2</v>
      </c>
      <c r="BRL2">
        <v>0</v>
      </c>
      <c r="BRM2">
        <v>1</v>
      </c>
      <c r="BRN2">
        <v>2</v>
      </c>
      <c r="BRO2">
        <v>2</v>
      </c>
      <c r="BRP2">
        <v>2</v>
      </c>
      <c r="BRQ2">
        <v>0</v>
      </c>
      <c r="BRR2">
        <v>2</v>
      </c>
      <c r="BRS2">
        <v>0</v>
      </c>
      <c r="BRT2">
        <v>2</v>
      </c>
      <c r="BRU2">
        <v>2</v>
      </c>
      <c r="BRV2">
        <v>0</v>
      </c>
      <c r="BRW2">
        <v>0</v>
      </c>
      <c r="BRX2">
        <v>0</v>
      </c>
      <c r="BRY2">
        <v>1</v>
      </c>
      <c r="BRZ2">
        <v>0</v>
      </c>
      <c r="BSA2">
        <v>0</v>
      </c>
      <c r="BSB2">
        <v>0</v>
      </c>
      <c r="BSC2">
        <v>1</v>
      </c>
      <c r="BSD2">
        <v>0</v>
      </c>
      <c r="BSE2">
        <v>0</v>
      </c>
      <c r="BSF2">
        <v>0</v>
      </c>
      <c r="BSG2">
        <v>0</v>
      </c>
      <c r="BSH2">
        <v>2</v>
      </c>
      <c r="BSI2">
        <v>2</v>
      </c>
      <c r="BSJ2">
        <v>0</v>
      </c>
      <c r="BSK2">
        <v>1</v>
      </c>
      <c r="BSL2">
        <v>1</v>
      </c>
      <c r="BSM2">
        <v>1</v>
      </c>
      <c r="BSN2">
        <v>2</v>
      </c>
      <c r="BSO2">
        <v>1</v>
      </c>
      <c r="BSP2">
        <v>0</v>
      </c>
      <c r="BSQ2">
        <v>2</v>
      </c>
      <c r="BSR2">
        <v>2</v>
      </c>
      <c r="BSS2">
        <v>1</v>
      </c>
      <c r="BST2">
        <v>1</v>
      </c>
      <c r="BSU2">
        <v>2</v>
      </c>
      <c r="BSV2">
        <v>1</v>
      </c>
      <c r="BSW2">
        <v>1</v>
      </c>
      <c r="BSX2">
        <v>0</v>
      </c>
      <c r="BSY2">
        <v>1</v>
      </c>
      <c r="BSZ2">
        <v>0</v>
      </c>
      <c r="BTA2">
        <v>1</v>
      </c>
      <c r="BTB2">
        <v>1</v>
      </c>
      <c r="BTC2">
        <v>2</v>
      </c>
      <c r="BTD2">
        <v>1</v>
      </c>
      <c r="BTE2">
        <v>0</v>
      </c>
      <c r="BTF2">
        <v>0</v>
      </c>
      <c r="BTG2">
        <v>0</v>
      </c>
      <c r="BTH2">
        <v>0</v>
      </c>
      <c r="BTI2">
        <v>2</v>
      </c>
      <c r="BTJ2">
        <v>1</v>
      </c>
      <c r="BTK2">
        <v>0</v>
      </c>
      <c r="BTL2">
        <v>2</v>
      </c>
      <c r="BTM2">
        <v>0</v>
      </c>
      <c r="BTN2">
        <v>0</v>
      </c>
      <c r="BTO2">
        <v>2</v>
      </c>
      <c r="BTP2">
        <v>1</v>
      </c>
      <c r="BTQ2">
        <v>2</v>
      </c>
      <c r="BTR2">
        <v>1</v>
      </c>
      <c r="BTS2">
        <v>0</v>
      </c>
      <c r="BTT2">
        <v>0</v>
      </c>
      <c r="BTU2">
        <v>1</v>
      </c>
      <c r="BTV2">
        <v>2</v>
      </c>
      <c r="BTW2">
        <v>2</v>
      </c>
      <c r="BTX2">
        <v>1</v>
      </c>
      <c r="BTY2">
        <v>1</v>
      </c>
      <c r="BTZ2">
        <v>1</v>
      </c>
      <c r="BUA2">
        <v>0</v>
      </c>
      <c r="BUB2">
        <v>2</v>
      </c>
      <c r="BUC2">
        <v>2</v>
      </c>
      <c r="BUD2">
        <v>2</v>
      </c>
      <c r="BUE2">
        <v>1</v>
      </c>
      <c r="BUF2">
        <v>1</v>
      </c>
      <c r="BUG2">
        <v>0</v>
      </c>
      <c r="BUH2">
        <v>1</v>
      </c>
      <c r="BUI2">
        <v>1</v>
      </c>
      <c r="BUJ2">
        <v>2</v>
      </c>
      <c r="BUK2">
        <v>1</v>
      </c>
      <c r="BUL2">
        <v>2</v>
      </c>
      <c r="BUM2">
        <v>0</v>
      </c>
      <c r="BUN2">
        <v>1</v>
      </c>
      <c r="BUO2">
        <v>1</v>
      </c>
      <c r="BUP2">
        <v>1</v>
      </c>
      <c r="BUQ2">
        <v>1</v>
      </c>
      <c r="BUR2">
        <v>0</v>
      </c>
      <c r="BUS2">
        <v>0</v>
      </c>
      <c r="BUT2">
        <v>2</v>
      </c>
      <c r="BUU2">
        <v>0</v>
      </c>
      <c r="BUV2">
        <v>1</v>
      </c>
      <c r="BUW2">
        <v>0</v>
      </c>
      <c r="BUX2">
        <v>2</v>
      </c>
      <c r="BUY2">
        <v>1</v>
      </c>
      <c r="BUZ2">
        <v>1</v>
      </c>
      <c r="BVA2">
        <v>2</v>
      </c>
      <c r="BVB2">
        <v>1</v>
      </c>
      <c r="BVC2">
        <v>1</v>
      </c>
      <c r="BVD2">
        <v>0</v>
      </c>
      <c r="BVE2">
        <v>2</v>
      </c>
      <c r="BVF2">
        <v>0</v>
      </c>
      <c r="BVG2">
        <v>1</v>
      </c>
      <c r="BVH2">
        <v>0</v>
      </c>
      <c r="BVI2">
        <v>1</v>
      </c>
      <c r="BVJ2">
        <v>2</v>
      </c>
      <c r="BVK2">
        <v>1</v>
      </c>
      <c r="BVL2">
        <v>0</v>
      </c>
      <c r="BVM2">
        <v>0</v>
      </c>
      <c r="BVN2">
        <v>2</v>
      </c>
      <c r="BVO2">
        <v>1</v>
      </c>
      <c r="BVP2">
        <v>2</v>
      </c>
      <c r="BVQ2">
        <v>0</v>
      </c>
      <c r="BVR2">
        <v>2</v>
      </c>
      <c r="BVS2">
        <v>2</v>
      </c>
      <c r="BVT2">
        <v>1</v>
      </c>
      <c r="BVU2">
        <v>1</v>
      </c>
      <c r="BVV2">
        <v>2</v>
      </c>
      <c r="BVW2">
        <v>2</v>
      </c>
      <c r="BVX2">
        <v>2</v>
      </c>
      <c r="BVY2">
        <v>2</v>
      </c>
      <c r="BVZ2">
        <v>2</v>
      </c>
      <c r="BWA2">
        <v>0</v>
      </c>
      <c r="BWB2">
        <v>2</v>
      </c>
      <c r="BWC2">
        <v>1</v>
      </c>
      <c r="BWD2">
        <v>2</v>
      </c>
      <c r="BWE2">
        <v>2</v>
      </c>
      <c r="BWF2">
        <v>2</v>
      </c>
      <c r="BWG2">
        <v>1</v>
      </c>
      <c r="BWH2">
        <v>1</v>
      </c>
      <c r="BWI2">
        <v>1</v>
      </c>
      <c r="BWJ2">
        <v>0</v>
      </c>
      <c r="BWK2">
        <v>2</v>
      </c>
      <c r="BWL2">
        <v>1</v>
      </c>
      <c r="BWM2">
        <v>2</v>
      </c>
      <c r="BWN2">
        <v>0</v>
      </c>
      <c r="BWO2">
        <v>1</v>
      </c>
      <c r="BWP2">
        <v>2</v>
      </c>
      <c r="BWQ2">
        <v>0</v>
      </c>
      <c r="BWR2">
        <v>0</v>
      </c>
      <c r="BWS2">
        <v>0</v>
      </c>
      <c r="BWT2">
        <v>1</v>
      </c>
      <c r="BWU2">
        <v>0</v>
      </c>
      <c r="BWV2">
        <v>1</v>
      </c>
      <c r="BWW2">
        <v>1</v>
      </c>
      <c r="BWX2">
        <v>2</v>
      </c>
      <c r="BWY2">
        <v>2</v>
      </c>
      <c r="BWZ2">
        <v>2</v>
      </c>
      <c r="BXA2">
        <v>2</v>
      </c>
      <c r="BXB2">
        <v>1</v>
      </c>
      <c r="BXC2">
        <v>1</v>
      </c>
      <c r="BXD2">
        <v>0</v>
      </c>
      <c r="BXE2">
        <v>1</v>
      </c>
      <c r="BXF2">
        <v>1</v>
      </c>
      <c r="BXG2">
        <v>0</v>
      </c>
      <c r="BXH2">
        <v>1</v>
      </c>
      <c r="BXI2">
        <v>2</v>
      </c>
      <c r="BXJ2">
        <v>1</v>
      </c>
      <c r="BXK2">
        <v>1</v>
      </c>
      <c r="BXL2">
        <v>1</v>
      </c>
      <c r="BXM2">
        <v>0</v>
      </c>
      <c r="BXN2">
        <v>2</v>
      </c>
      <c r="BXO2">
        <v>2</v>
      </c>
      <c r="BXP2">
        <v>2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2</v>
      </c>
      <c r="BXW2">
        <v>2</v>
      </c>
      <c r="BXX2">
        <v>1</v>
      </c>
      <c r="BXY2">
        <v>2</v>
      </c>
      <c r="BXZ2">
        <v>2</v>
      </c>
      <c r="BYA2">
        <v>2</v>
      </c>
      <c r="BYB2">
        <v>0</v>
      </c>
      <c r="BYC2">
        <v>2</v>
      </c>
      <c r="BYD2">
        <v>1</v>
      </c>
      <c r="BYE2">
        <v>2</v>
      </c>
      <c r="BYF2">
        <v>2</v>
      </c>
      <c r="BYG2">
        <v>1</v>
      </c>
      <c r="BYH2">
        <v>1</v>
      </c>
      <c r="BYI2">
        <v>2</v>
      </c>
      <c r="BYJ2">
        <v>0</v>
      </c>
      <c r="BYK2">
        <v>0</v>
      </c>
      <c r="BYL2">
        <v>0</v>
      </c>
      <c r="BYM2">
        <v>1</v>
      </c>
      <c r="BYN2">
        <v>1</v>
      </c>
      <c r="BYO2">
        <v>0</v>
      </c>
      <c r="BYP2">
        <v>0</v>
      </c>
      <c r="BYQ2">
        <v>2</v>
      </c>
      <c r="BYR2">
        <v>0</v>
      </c>
      <c r="BYS2">
        <v>1</v>
      </c>
      <c r="BYT2">
        <v>2</v>
      </c>
      <c r="BYU2">
        <v>1</v>
      </c>
      <c r="BYV2">
        <v>2</v>
      </c>
      <c r="BYW2">
        <v>1</v>
      </c>
      <c r="BYX2">
        <v>0</v>
      </c>
      <c r="BYY2">
        <v>2</v>
      </c>
      <c r="BYZ2">
        <v>0</v>
      </c>
      <c r="BZA2">
        <v>1</v>
      </c>
      <c r="BZB2">
        <v>1</v>
      </c>
      <c r="BZC2">
        <v>2</v>
      </c>
      <c r="BZD2">
        <v>1</v>
      </c>
      <c r="BZE2">
        <v>0</v>
      </c>
      <c r="BZF2">
        <v>1</v>
      </c>
      <c r="BZG2">
        <v>1</v>
      </c>
      <c r="BZH2">
        <v>0</v>
      </c>
      <c r="BZI2">
        <v>0</v>
      </c>
      <c r="BZJ2">
        <v>1</v>
      </c>
      <c r="BZK2">
        <v>0</v>
      </c>
      <c r="BZL2">
        <v>0</v>
      </c>
      <c r="BZM2">
        <v>2</v>
      </c>
      <c r="BZN2">
        <v>1</v>
      </c>
      <c r="BZO2">
        <v>2</v>
      </c>
      <c r="BZP2">
        <v>2</v>
      </c>
      <c r="BZQ2">
        <v>2</v>
      </c>
      <c r="BZR2">
        <v>2</v>
      </c>
      <c r="BZS2">
        <v>2</v>
      </c>
      <c r="BZT2">
        <v>0</v>
      </c>
      <c r="BZU2">
        <v>2</v>
      </c>
      <c r="BZV2">
        <v>2</v>
      </c>
      <c r="BZW2">
        <v>2</v>
      </c>
      <c r="BZX2">
        <v>0</v>
      </c>
      <c r="BZY2">
        <v>0</v>
      </c>
      <c r="BZZ2">
        <v>0</v>
      </c>
      <c r="CAA2">
        <v>1</v>
      </c>
      <c r="CAB2">
        <v>1</v>
      </c>
      <c r="CAC2">
        <v>1</v>
      </c>
      <c r="CAD2">
        <v>1</v>
      </c>
      <c r="CAE2">
        <v>1</v>
      </c>
      <c r="CAF2">
        <v>1</v>
      </c>
      <c r="CAG2">
        <v>0</v>
      </c>
      <c r="CAH2">
        <v>1</v>
      </c>
      <c r="CAI2">
        <v>1</v>
      </c>
      <c r="CAJ2">
        <v>0</v>
      </c>
      <c r="CAK2">
        <v>0</v>
      </c>
      <c r="CAL2">
        <v>1</v>
      </c>
      <c r="CAM2">
        <v>0</v>
      </c>
      <c r="CAN2">
        <v>2</v>
      </c>
      <c r="CAO2">
        <v>2</v>
      </c>
      <c r="CAP2">
        <v>2</v>
      </c>
      <c r="CAQ2">
        <v>0</v>
      </c>
      <c r="CAR2">
        <v>2</v>
      </c>
      <c r="CAS2">
        <v>2</v>
      </c>
      <c r="CAT2">
        <v>2</v>
      </c>
      <c r="CAU2">
        <v>0</v>
      </c>
      <c r="CAV2">
        <v>0</v>
      </c>
      <c r="CAW2">
        <v>2</v>
      </c>
      <c r="CAX2">
        <v>0</v>
      </c>
      <c r="CAY2">
        <v>0</v>
      </c>
      <c r="CAZ2">
        <v>1</v>
      </c>
      <c r="CBA2">
        <v>1</v>
      </c>
      <c r="CBB2">
        <v>1</v>
      </c>
      <c r="CBC2">
        <v>1</v>
      </c>
      <c r="CBD2">
        <v>2</v>
      </c>
      <c r="CBE2">
        <v>2</v>
      </c>
      <c r="CBF2">
        <v>2</v>
      </c>
      <c r="CBG2">
        <v>0</v>
      </c>
      <c r="CBH2">
        <v>1</v>
      </c>
      <c r="CBI2">
        <v>2</v>
      </c>
      <c r="CBJ2">
        <v>1</v>
      </c>
      <c r="CBK2">
        <v>0</v>
      </c>
      <c r="CBL2">
        <v>1</v>
      </c>
      <c r="CBM2">
        <v>0</v>
      </c>
      <c r="CBN2">
        <v>2</v>
      </c>
      <c r="CBO2">
        <v>0</v>
      </c>
      <c r="CBP2">
        <v>2</v>
      </c>
      <c r="CBQ2">
        <v>0</v>
      </c>
      <c r="CBR2">
        <v>0</v>
      </c>
      <c r="CBS2">
        <v>0</v>
      </c>
      <c r="CBT2">
        <v>2</v>
      </c>
      <c r="CBU2">
        <v>2</v>
      </c>
      <c r="CBV2">
        <v>1</v>
      </c>
      <c r="CBW2">
        <v>2</v>
      </c>
      <c r="CBX2">
        <v>2</v>
      </c>
      <c r="CBY2">
        <v>1</v>
      </c>
      <c r="CBZ2">
        <v>0</v>
      </c>
      <c r="CCA2">
        <v>2</v>
      </c>
      <c r="CCB2">
        <v>1</v>
      </c>
      <c r="CCC2">
        <v>1</v>
      </c>
      <c r="CCD2">
        <v>1</v>
      </c>
      <c r="CCE2">
        <v>1</v>
      </c>
      <c r="CCF2">
        <v>0</v>
      </c>
      <c r="CCG2">
        <v>2</v>
      </c>
      <c r="CCH2">
        <v>2</v>
      </c>
      <c r="CCI2">
        <v>1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2</v>
      </c>
      <c r="CCQ2">
        <v>0</v>
      </c>
      <c r="CCR2">
        <v>1</v>
      </c>
      <c r="CCS2">
        <v>1</v>
      </c>
      <c r="CCT2">
        <v>2</v>
      </c>
      <c r="CCU2">
        <v>2</v>
      </c>
      <c r="CCV2">
        <v>2</v>
      </c>
      <c r="CCW2">
        <v>2</v>
      </c>
      <c r="CCX2">
        <v>0</v>
      </c>
      <c r="CCY2">
        <v>0</v>
      </c>
      <c r="CCZ2">
        <v>0</v>
      </c>
      <c r="CDA2">
        <v>1</v>
      </c>
      <c r="CDB2">
        <v>0</v>
      </c>
      <c r="CDC2">
        <v>1</v>
      </c>
      <c r="CDD2">
        <v>2</v>
      </c>
      <c r="CDE2">
        <v>2</v>
      </c>
      <c r="CDF2">
        <v>1</v>
      </c>
      <c r="CDG2">
        <v>2</v>
      </c>
      <c r="CDH2">
        <v>2</v>
      </c>
      <c r="CDI2">
        <v>2</v>
      </c>
      <c r="CDJ2">
        <v>2</v>
      </c>
      <c r="CDK2">
        <v>1</v>
      </c>
      <c r="CDL2">
        <v>2</v>
      </c>
      <c r="CDM2">
        <v>0</v>
      </c>
      <c r="CDN2">
        <v>2</v>
      </c>
      <c r="CDO2">
        <v>1</v>
      </c>
      <c r="CDP2">
        <v>0</v>
      </c>
      <c r="CDQ2">
        <v>0</v>
      </c>
      <c r="CDR2">
        <v>1</v>
      </c>
      <c r="CDS2">
        <v>0</v>
      </c>
      <c r="CDT2">
        <v>0</v>
      </c>
      <c r="CDU2">
        <v>0</v>
      </c>
      <c r="CDV2">
        <v>2</v>
      </c>
      <c r="CDW2">
        <v>2</v>
      </c>
      <c r="CDX2">
        <v>1</v>
      </c>
      <c r="CDY2">
        <v>0</v>
      </c>
      <c r="CDZ2">
        <v>0</v>
      </c>
      <c r="CEA2">
        <v>0</v>
      </c>
      <c r="CEB2">
        <v>1</v>
      </c>
      <c r="CEC2">
        <v>1</v>
      </c>
      <c r="CED2">
        <v>1</v>
      </c>
      <c r="CEE2">
        <v>1</v>
      </c>
      <c r="CEF2">
        <v>1</v>
      </c>
      <c r="CEG2">
        <v>2</v>
      </c>
      <c r="CEH2">
        <v>0</v>
      </c>
      <c r="CEI2">
        <v>2</v>
      </c>
      <c r="CEJ2">
        <v>1</v>
      </c>
      <c r="CEK2">
        <v>0</v>
      </c>
      <c r="CEL2">
        <v>2</v>
      </c>
      <c r="CEM2">
        <v>0</v>
      </c>
      <c r="CEN2">
        <v>1</v>
      </c>
      <c r="CEO2">
        <v>2</v>
      </c>
      <c r="CEP2">
        <v>2</v>
      </c>
      <c r="CEQ2">
        <v>2</v>
      </c>
      <c r="CER2">
        <v>0</v>
      </c>
      <c r="CES2">
        <v>1</v>
      </c>
      <c r="CET2">
        <v>2</v>
      </c>
      <c r="CEU2">
        <v>1</v>
      </c>
      <c r="CEV2">
        <v>0</v>
      </c>
      <c r="CEW2">
        <v>0</v>
      </c>
      <c r="CEX2">
        <v>1</v>
      </c>
      <c r="CEY2">
        <v>2</v>
      </c>
      <c r="CEZ2">
        <v>1</v>
      </c>
      <c r="CFA2">
        <v>0</v>
      </c>
      <c r="CFB2">
        <v>1</v>
      </c>
      <c r="CFC2">
        <v>1</v>
      </c>
      <c r="CFD2">
        <v>0</v>
      </c>
      <c r="CFE2">
        <v>2</v>
      </c>
      <c r="CFF2">
        <v>1</v>
      </c>
      <c r="CFG2">
        <v>1</v>
      </c>
      <c r="CFH2">
        <v>2</v>
      </c>
      <c r="CFI2">
        <v>2</v>
      </c>
      <c r="CFJ2">
        <v>1</v>
      </c>
      <c r="CFK2">
        <v>1</v>
      </c>
      <c r="CFL2">
        <v>2</v>
      </c>
      <c r="CFM2">
        <v>0</v>
      </c>
      <c r="CFN2">
        <v>2</v>
      </c>
      <c r="CFO2">
        <v>1</v>
      </c>
      <c r="CFP2">
        <v>0</v>
      </c>
      <c r="CFQ2">
        <v>0</v>
      </c>
      <c r="CFR2">
        <v>1</v>
      </c>
      <c r="CFS2">
        <v>0</v>
      </c>
      <c r="CFT2">
        <v>2</v>
      </c>
      <c r="CFU2">
        <v>0</v>
      </c>
      <c r="CFV2">
        <v>2</v>
      </c>
      <c r="CFW2">
        <v>1</v>
      </c>
      <c r="CFX2">
        <v>0</v>
      </c>
      <c r="CFY2">
        <v>2</v>
      </c>
      <c r="CFZ2">
        <v>2</v>
      </c>
      <c r="CGA2">
        <v>0</v>
      </c>
      <c r="CGB2">
        <v>1</v>
      </c>
      <c r="CGC2">
        <v>0</v>
      </c>
      <c r="CGD2">
        <v>1</v>
      </c>
      <c r="CGE2">
        <v>2</v>
      </c>
      <c r="CGF2">
        <v>1</v>
      </c>
      <c r="CGG2">
        <v>1</v>
      </c>
      <c r="CGH2">
        <v>2</v>
      </c>
      <c r="CGI2">
        <v>0</v>
      </c>
      <c r="CGJ2">
        <v>2</v>
      </c>
      <c r="CGK2">
        <v>2</v>
      </c>
      <c r="CGL2">
        <v>1</v>
      </c>
      <c r="CGM2">
        <v>0</v>
      </c>
      <c r="CGN2">
        <v>0</v>
      </c>
      <c r="CGO2">
        <v>2</v>
      </c>
      <c r="CGP2">
        <v>1</v>
      </c>
      <c r="CGQ2">
        <v>2</v>
      </c>
      <c r="CGR2">
        <v>1</v>
      </c>
      <c r="CGS2">
        <v>0</v>
      </c>
      <c r="CGT2">
        <v>0</v>
      </c>
      <c r="CGU2">
        <v>1</v>
      </c>
      <c r="CGV2">
        <v>1</v>
      </c>
      <c r="CGW2">
        <v>0</v>
      </c>
      <c r="CGX2">
        <v>2</v>
      </c>
      <c r="CGY2">
        <v>1</v>
      </c>
      <c r="CGZ2">
        <v>2</v>
      </c>
      <c r="CHA2">
        <v>1</v>
      </c>
      <c r="CHB2">
        <v>0</v>
      </c>
      <c r="CHC2">
        <v>1</v>
      </c>
      <c r="CHD2">
        <v>0</v>
      </c>
      <c r="CHE2">
        <v>0</v>
      </c>
      <c r="CHF2">
        <v>2</v>
      </c>
      <c r="CHG2">
        <v>0</v>
      </c>
      <c r="CHH2">
        <v>1</v>
      </c>
      <c r="CHI2">
        <v>1</v>
      </c>
      <c r="CHJ2">
        <v>0</v>
      </c>
      <c r="CHK2">
        <v>1</v>
      </c>
      <c r="CHL2">
        <v>1</v>
      </c>
      <c r="CHM2">
        <v>0</v>
      </c>
      <c r="CHN2">
        <v>1</v>
      </c>
      <c r="CHO2">
        <v>1</v>
      </c>
      <c r="CHP2">
        <v>2</v>
      </c>
      <c r="CHQ2">
        <v>2</v>
      </c>
      <c r="CHR2">
        <v>2</v>
      </c>
      <c r="CHS2">
        <v>0</v>
      </c>
      <c r="CHT2">
        <v>2</v>
      </c>
      <c r="CHU2">
        <v>2</v>
      </c>
      <c r="CHV2">
        <v>1</v>
      </c>
      <c r="CHW2">
        <v>0</v>
      </c>
      <c r="CHX2">
        <v>0</v>
      </c>
      <c r="CHY2">
        <v>1</v>
      </c>
      <c r="CHZ2">
        <v>0</v>
      </c>
      <c r="CIA2">
        <v>0</v>
      </c>
      <c r="CIB2">
        <v>1</v>
      </c>
      <c r="CIC2">
        <v>2</v>
      </c>
      <c r="CID2">
        <v>1</v>
      </c>
      <c r="CIE2">
        <v>2</v>
      </c>
      <c r="CIF2">
        <v>0</v>
      </c>
      <c r="CIG2">
        <v>2</v>
      </c>
      <c r="CIH2">
        <v>0</v>
      </c>
      <c r="CII2">
        <v>0</v>
      </c>
      <c r="CIJ2">
        <v>2</v>
      </c>
      <c r="CIK2">
        <v>1</v>
      </c>
      <c r="CIL2">
        <v>2</v>
      </c>
      <c r="CIM2">
        <v>2</v>
      </c>
      <c r="CIN2">
        <v>1</v>
      </c>
      <c r="CIO2">
        <v>0</v>
      </c>
      <c r="CIP2">
        <v>2</v>
      </c>
      <c r="CIQ2">
        <v>0</v>
      </c>
      <c r="CIR2">
        <v>0</v>
      </c>
      <c r="CIS2">
        <v>0</v>
      </c>
      <c r="CIT2">
        <v>2</v>
      </c>
      <c r="CIU2">
        <v>2</v>
      </c>
      <c r="CIV2">
        <v>0</v>
      </c>
      <c r="CIW2">
        <v>1</v>
      </c>
      <c r="CIX2">
        <v>0</v>
      </c>
      <c r="CIY2">
        <v>2</v>
      </c>
      <c r="CIZ2">
        <v>0</v>
      </c>
      <c r="CJA2">
        <v>2</v>
      </c>
      <c r="CJB2">
        <v>2</v>
      </c>
      <c r="CJC2">
        <v>0</v>
      </c>
      <c r="CJD2">
        <v>0</v>
      </c>
      <c r="CJE2">
        <v>1</v>
      </c>
      <c r="CJF2">
        <v>1</v>
      </c>
      <c r="CJG2">
        <v>0</v>
      </c>
      <c r="CJH2">
        <v>2</v>
      </c>
      <c r="CJI2">
        <v>0</v>
      </c>
      <c r="CJJ2">
        <v>2</v>
      </c>
      <c r="CJK2">
        <v>2</v>
      </c>
      <c r="CJL2">
        <v>2</v>
      </c>
      <c r="CJM2">
        <v>2</v>
      </c>
      <c r="CJN2">
        <v>0</v>
      </c>
      <c r="CJO2">
        <v>0</v>
      </c>
      <c r="CJP2">
        <v>1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1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1</v>
      </c>
      <c r="CKD2">
        <v>2</v>
      </c>
      <c r="CKE2">
        <v>1</v>
      </c>
      <c r="CKF2">
        <v>2</v>
      </c>
      <c r="CKG2">
        <v>0</v>
      </c>
      <c r="CKH2">
        <v>2</v>
      </c>
      <c r="CKI2">
        <v>2</v>
      </c>
      <c r="CKJ2">
        <v>0</v>
      </c>
      <c r="CKK2">
        <v>1</v>
      </c>
      <c r="CKL2">
        <v>2</v>
      </c>
      <c r="CKM2">
        <v>1</v>
      </c>
      <c r="CKN2">
        <v>0</v>
      </c>
      <c r="CKO2">
        <v>2</v>
      </c>
      <c r="CKP2">
        <v>1</v>
      </c>
      <c r="CKQ2">
        <v>1</v>
      </c>
      <c r="CKR2">
        <v>2</v>
      </c>
      <c r="CKS2">
        <v>2</v>
      </c>
      <c r="CKT2">
        <v>0</v>
      </c>
      <c r="CKU2">
        <v>1</v>
      </c>
      <c r="CKV2">
        <v>1</v>
      </c>
      <c r="CKW2">
        <v>0</v>
      </c>
      <c r="CKX2">
        <v>1</v>
      </c>
      <c r="CKY2">
        <v>1</v>
      </c>
      <c r="CKZ2">
        <v>1</v>
      </c>
      <c r="CLA2">
        <v>0</v>
      </c>
      <c r="CLB2">
        <v>2</v>
      </c>
      <c r="CLC2">
        <v>1</v>
      </c>
      <c r="CLD2">
        <v>2</v>
      </c>
      <c r="CLE2">
        <v>2</v>
      </c>
      <c r="CLF2">
        <v>2</v>
      </c>
      <c r="CLG2">
        <v>0</v>
      </c>
      <c r="CLH2">
        <v>0</v>
      </c>
      <c r="CLI2">
        <v>2</v>
      </c>
      <c r="CLJ2">
        <v>1</v>
      </c>
      <c r="CLK2">
        <v>1</v>
      </c>
      <c r="CLL2">
        <v>1</v>
      </c>
      <c r="CLM2">
        <v>0</v>
      </c>
      <c r="CLN2">
        <v>1</v>
      </c>
      <c r="CLO2">
        <v>2</v>
      </c>
      <c r="CLP2">
        <v>2</v>
      </c>
      <c r="CLQ2">
        <v>2</v>
      </c>
      <c r="CLR2">
        <v>0</v>
      </c>
      <c r="CLS2">
        <v>2</v>
      </c>
      <c r="CLT2">
        <v>1</v>
      </c>
      <c r="CLU2">
        <v>2</v>
      </c>
      <c r="CLV2">
        <v>0</v>
      </c>
      <c r="CLW2">
        <v>0</v>
      </c>
      <c r="CLX2">
        <v>1</v>
      </c>
      <c r="CLY2">
        <v>0</v>
      </c>
      <c r="CLZ2">
        <v>1</v>
      </c>
      <c r="CMA2">
        <v>2</v>
      </c>
      <c r="CMB2">
        <v>1</v>
      </c>
      <c r="CMC2">
        <v>1</v>
      </c>
      <c r="CMD2">
        <v>2</v>
      </c>
      <c r="CME2">
        <v>2</v>
      </c>
      <c r="CMF2">
        <v>1</v>
      </c>
      <c r="CMG2">
        <v>2</v>
      </c>
      <c r="CMH2">
        <v>2</v>
      </c>
      <c r="CMI2">
        <v>1</v>
      </c>
      <c r="CMJ2">
        <v>0</v>
      </c>
      <c r="CMK2">
        <v>1</v>
      </c>
      <c r="CML2">
        <v>2</v>
      </c>
      <c r="CMM2">
        <v>2</v>
      </c>
      <c r="CMN2">
        <v>0</v>
      </c>
      <c r="CMO2">
        <v>0</v>
      </c>
      <c r="CMP2">
        <v>1</v>
      </c>
      <c r="CMQ2">
        <v>1</v>
      </c>
      <c r="CMR2">
        <v>0</v>
      </c>
      <c r="CMS2">
        <v>1</v>
      </c>
      <c r="CMT2">
        <v>1</v>
      </c>
      <c r="CMU2">
        <v>1</v>
      </c>
      <c r="CMV2">
        <v>0</v>
      </c>
      <c r="CMW2">
        <v>1</v>
      </c>
      <c r="CMX2">
        <v>2</v>
      </c>
      <c r="CMY2">
        <v>0</v>
      </c>
      <c r="CMZ2">
        <v>1</v>
      </c>
      <c r="CNA2">
        <v>0</v>
      </c>
      <c r="CNB2">
        <v>1</v>
      </c>
      <c r="CNC2">
        <v>0</v>
      </c>
      <c r="CND2">
        <v>2</v>
      </c>
      <c r="CNE2">
        <v>1</v>
      </c>
      <c r="CNF2">
        <v>1</v>
      </c>
      <c r="CNG2">
        <v>1</v>
      </c>
      <c r="CNH2">
        <v>2</v>
      </c>
      <c r="CNI2">
        <v>0</v>
      </c>
      <c r="CNJ2">
        <v>0</v>
      </c>
      <c r="CNK2">
        <v>1</v>
      </c>
      <c r="CNL2">
        <v>0</v>
      </c>
      <c r="CNM2">
        <v>1</v>
      </c>
      <c r="CNN2">
        <v>0</v>
      </c>
      <c r="CNO2">
        <v>2</v>
      </c>
      <c r="CNP2">
        <v>2</v>
      </c>
      <c r="CNQ2">
        <v>0</v>
      </c>
      <c r="CNR2">
        <v>0</v>
      </c>
      <c r="CNS2">
        <v>2</v>
      </c>
      <c r="CNT2">
        <v>1</v>
      </c>
      <c r="CNU2">
        <v>1</v>
      </c>
      <c r="CNV2">
        <v>2</v>
      </c>
      <c r="CNW2">
        <v>1</v>
      </c>
      <c r="CNX2">
        <v>0</v>
      </c>
      <c r="CNY2">
        <v>0</v>
      </c>
      <c r="CNZ2">
        <v>2</v>
      </c>
      <c r="COA2">
        <v>2</v>
      </c>
      <c r="COB2">
        <v>0</v>
      </c>
      <c r="COC2">
        <v>1</v>
      </c>
      <c r="COD2">
        <v>1</v>
      </c>
      <c r="COE2">
        <v>1</v>
      </c>
      <c r="COF2">
        <v>1</v>
      </c>
      <c r="COG2">
        <v>2</v>
      </c>
      <c r="COH2">
        <v>2</v>
      </c>
      <c r="COI2">
        <v>1</v>
      </c>
      <c r="COJ2">
        <v>1</v>
      </c>
      <c r="COK2">
        <v>1</v>
      </c>
      <c r="COL2">
        <v>1</v>
      </c>
      <c r="COM2">
        <v>0</v>
      </c>
      <c r="CON2">
        <v>2</v>
      </c>
      <c r="COO2">
        <v>1</v>
      </c>
      <c r="COP2">
        <v>0</v>
      </c>
      <c r="COQ2">
        <v>2</v>
      </c>
      <c r="COR2">
        <v>2</v>
      </c>
      <c r="COS2">
        <v>1</v>
      </c>
      <c r="COT2">
        <v>1</v>
      </c>
      <c r="COU2">
        <v>1</v>
      </c>
      <c r="COV2">
        <v>2</v>
      </c>
      <c r="COW2">
        <v>1</v>
      </c>
      <c r="COX2">
        <v>2</v>
      </c>
      <c r="COY2">
        <v>2</v>
      </c>
      <c r="COZ2">
        <v>0</v>
      </c>
      <c r="CPA2">
        <v>1</v>
      </c>
      <c r="CPB2">
        <v>2</v>
      </c>
      <c r="CPC2">
        <v>0</v>
      </c>
      <c r="CPD2">
        <v>2</v>
      </c>
      <c r="CPE2">
        <v>2</v>
      </c>
      <c r="CPF2">
        <v>0</v>
      </c>
      <c r="CPG2">
        <v>2</v>
      </c>
      <c r="CPH2">
        <v>0</v>
      </c>
      <c r="CPI2">
        <v>1</v>
      </c>
      <c r="CPJ2">
        <v>2</v>
      </c>
      <c r="CPK2">
        <v>1</v>
      </c>
      <c r="CPL2">
        <v>1</v>
      </c>
      <c r="CPM2">
        <v>1</v>
      </c>
      <c r="CPN2">
        <v>0</v>
      </c>
      <c r="CPO2">
        <v>0</v>
      </c>
      <c r="CPP2">
        <v>2</v>
      </c>
      <c r="CPQ2">
        <v>2</v>
      </c>
      <c r="CPR2">
        <v>2</v>
      </c>
      <c r="CPS2">
        <v>0</v>
      </c>
      <c r="CPT2">
        <v>0</v>
      </c>
      <c r="CPU2">
        <v>0</v>
      </c>
      <c r="CPV2">
        <v>2</v>
      </c>
      <c r="CPW2">
        <v>1</v>
      </c>
      <c r="CPX2">
        <v>1</v>
      </c>
      <c r="CPY2">
        <v>0</v>
      </c>
      <c r="CPZ2">
        <v>1</v>
      </c>
      <c r="CQA2">
        <v>2</v>
      </c>
      <c r="CQB2">
        <v>2</v>
      </c>
      <c r="CQC2">
        <v>2</v>
      </c>
      <c r="CQD2">
        <v>2</v>
      </c>
      <c r="CQE2">
        <v>1</v>
      </c>
      <c r="CQF2">
        <v>1</v>
      </c>
      <c r="CQG2">
        <v>2</v>
      </c>
      <c r="CQH2">
        <v>1</v>
      </c>
      <c r="CQI2">
        <v>1</v>
      </c>
      <c r="CQJ2">
        <v>2</v>
      </c>
      <c r="CQK2">
        <v>0</v>
      </c>
      <c r="CQL2">
        <v>2</v>
      </c>
      <c r="CQM2">
        <v>2</v>
      </c>
      <c r="CQN2">
        <v>0</v>
      </c>
      <c r="CQO2">
        <v>1</v>
      </c>
      <c r="CQP2">
        <v>2</v>
      </c>
      <c r="CQQ2">
        <v>1</v>
      </c>
      <c r="CQR2">
        <v>2</v>
      </c>
      <c r="CQS2">
        <v>2</v>
      </c>
      <c r="CQT2">
        <v>0</v>
      </c>
      <c r="CQU2">
        <v>0</v>
      </c>
      <c r="CQV2">
        <v>1</v>
      </c>
      <c r="CQW2">
        <v>1</v>
      </c>
      <c r="CQX2">
        <v>0</v>
      </c>
      <c r="CQY2">
        <v>0</v>
      </c>
      <c r="CQZ2">
        <v>2</v>
      </c>
      <c r="CRA2">
        <v>2</v>
      </c>
      <c r="CRB2">
        <v>0</v>
      </c>
      <c r="CRC2">
        <v>2</v>
      </c>
      <c r="CRD2">
        <v>2</v>
      </c>
      <c r="CRE2">
        <v>2</v>
      </c>
      <c r="CRF2">
        <v>0</v>
      </c>
      <c r="CRG2">
        <v>0</v>
      </c>
      <c r="CRH2">
        <v>1</v>
      </c>
      <c r="CRI2">
        <v>1</v>
      </c>
      <c r="CRJ2">
        <v>1</v>
      </c>
      <c r="CRK2">
        <v>0</v>
      </c>
      <c r="CRL2">
        <v>1</v>
      </c>
      <c r="CRM2">
        <v>1</v>
      </c>
      <c r="CRN2">
        <v>2</v>
      </c>
      <c r="CRO2">
        <v>2</v>
      </c>
      <c r="CRP2">
        <v>2</v>
      </c>
      <c r="CRQ2">
        <v>0</v>
      </c>
      <c r="CRR2">
        <v>2</v>
      </c>
      <c r="CRS2">
        <v>0</v>
      </c>
      <c r="CRT2">
        <v>0</v>
      </c>
      <c r="CRU2">
        <v>1</v>
      </c>
      <c r="CRV2">
        <v>0</v>
      </c>
      <c r="CRW2">
        <v>2</v>
      </c>
      <c r="CRX2">
        <v>0</v>
      </c>
      <c r="CRY2">
        <v>1</v>
      </c>
      <c r="CRZ2">
        <v>2</v>
      </c>
      <c r="CSA2">
        <v>1</v>
      </c>
      <c r="CSB2">
        <v>1</v>
      </c>
      <c r="CSC2">
        <v>0</v>
      </c>
      <c r="CSD2">
        <v>2</v>
      </c>
      <c r="CSE2">
        <v>1</v>
      </c>
      <c r="CSF2">
        <v>0</v>
      </c>
      <c r="CSG2">
        <v>0</v>
      </c>
      <c r="CSH2">
        <v>2</v>
      </c>
      <c r="CSI2">
        <v>0</v>
      </c>
      <c r="CSJ2">
        <v>1</v>
      </c>
      <c r="CSK2">
        <v>2</v>
      </c>
      <c r="CSL2">
        <v>2</v>
      </c>
      <c r="CSM2">
        <v>0</v>
      </c>
      <c r="CSN2">
        <v>1</v>
      </c>
      <c r="CSO2">
        <v>2</v>
      </c>
      <c r="CSP2">
        <v>2</v>
      </c>
      <c r="CSQ2">
        <v>2</v>
      </c>
      <c r="CSR2">
        <v>2</v>
      </c>
      <c r="CSS2">
        <v>2</v>
      </c>
      <c r="CST2">
        <v>2</v>
      </c>
      <c r="CSU2">
        <v>0</v>
      </c>
      <c r="CSV2">
        <v>1</v>
      </c>
      <c r="CSW2">
        <v>2</v>
      </c>
      <c r="CSX2">
        <v>2</v>
      </c>
      <c r="CSY2">
        <v>1</v>
      </c>
      <c r="CSZ2">
        <v>0</v>
      </c>
      <c r="CTA2">
        <v>0</v>
      </c>
      <c r="CTB2">
        <v>1</v>
      </c>
      <c r="CTC2">
        <v>0</v>
      </c>
      <c r="CTD2">
        <v>2</v>
      </c>
      <c r="CTE2">
        <v>1</v>
      </c>
      <c r="CTF2">
        <v>2</v>
      </c>
      <c r="CTG2">
        <v>2</v>
      </c>
      <c r="CTH2">
        <v>1</v>
      </c>
      <c r="CTI2">
        <v>2</v>
      </c>
      <c r="CTJ2">
        <v>0</v>
      </c>
      <c r="CTK2">
        <v>2</v>
      </c>
      <c r="CTL2">
        <v>1</v>
      </c>
      <c r="CTM2">
        <v>1</v>
      </c>
      <c r="CTN2">
        <v>2</v>
      </c>
      <c r="CTO2">
        <v>2</v>
      </c>
      <c r="CTP2">
        <v>1</v>
      </c>
      <c r="CTQ2">
        <v>1</v>
      </c>
      <c r="CTR2">
        <v>0</v>
      </c>
      <c r="CTS2">
        <v>1</v>
      </c>
      <c r="CTT2">
        <v>0</v>
      </c>
      <c r="CTU2">
        <v>1</v>
      </c>
      <c r="CTV2">
        <v>1</v>
      </c>
      <c r="CTW2">
        <v>1</v>
      </c>
      <c r="CTX2">
        <v>0</v>
      </c>
      <c r="CTY2">
        <v>2</v>
      </c>
      <c r="CTZ2">
        <v>2</v>
      </c>
      <c r="CUA2">
        <v>1</v>
      </c>
      <c r="CUB2">
        <v>0</v>
      </c>
      <c r="CUC2">
        <v>2</v>
      </c>
      <c r="CUD2">
        <v>0</v>
      </c>
      <c r="CUE2">
        <v>2</v>
      </c>
      <c r="CUF2">
        <v>1</v>
      </c>
      <c r="CUG2">
        <v>0</v>
      </c>
      <c r="CUH2">
        <v>2</v>
      </c>
      <c r="CUI2">
        <v>1</v>
      </c>
      <c r="CUJ2">
        <v>1</v>
      </c>
      <c r="CUK2">
        <v>2</v>
      </c>
      <c r="CUL2">
        <v>0</v>
      </c>
      <c r="CUM2">
        <v>0</v>
      </c>
      <c r="CUN2">
        <v>1</v>
      </c>
      <c r="CUO2">
        <v>0</v>
      </c>
      <c r="CUP2">
        <v>2</v>
      </c>
      <c r="CUQ2">
        <v>2</v>
      </c>
      <c r="CUR2">
        <v>1</v>
      </c>
      <c r="CUS2">
        <v>1</v>
      </c>
      <c r="CUT2">
        <v>0</v>
      </c>
      <c r="CUU2">
        <v>2</v>
      </c>
      <c r="CUV2">
        <v>1</v>
      </c>
      <c r="CUW2">
        <v>0</v>
      </c>
      <c r="CUX2">
        <v>2</v>
      </c>
      <c r="CUY2">
        <v>1</v>
      </c>
      <c r="CUZ2">
        <v>1</v>
      </c>
      <c r="CVA2">
        <v>2</v>
      </c>
      <c r="CVB2">
        <v>2</v>
      </c>
      <c r="CVC2">
        <v>0</v>
      </c>
      <c r="CVD2">
        <v>0</v>
      </c>
      <c r="CVE2">
        <v>1</v>
      </c>
      <c r="CVF2">
        <v>2</v>
      </c>
      <c r="CVG2">
        <v>2</v>
      </c>
      <c r="CVH2">
        <v>0</v>
      </c>
      <c r="CVI2">
        <v>1</v>
      </c>
      <c r="CVJ2">
        <v>1</v>
      </c>
      <c r="CVK2">
        <v>0</v>
      </c>
      <c r="CVL2">
        <v>2</v>
      </c>
      <c r="CVM2">
        <v>2</v>
      </c>
      <c r="CVN2">
        <v>0</v>
      </c>
      <c r="CVO2">
        <v>1</v>
      </c>
      <c r="CVP2">
        <v>0</v>
      </c>
      <c r="CVQ2">
        <v>1</v>
      </c>
      <c r="CVR2">
        <v>0</v>
      </c>
      <c r="CVS2">
        <v>1</v>
      </c>
      <c r="CVT2">
        <v>0</v>
      </c>
      <c r="CVU2">
        <v>0</v>
      </c>
      <c r="CVV2">
        <v>2</v>
      </c>
      <c r="CVW2">
        <v>1</v>
      </c>
      <c r="CVX2">
        <v>1</v>
      </c>
      <c r="CVY2">
        <v>1</v>
      </c>
      <c r="CVZ2">
        <v>2</v>
      </c>
      <c r="CWA2">
        <v>0</v>
      </c>
      <c r="CWB2">
        <v>1</v>
      </c>
      <c r="CWC2">
        <v>2</v>
      </c>
      <c r="CWD2">
        <v>1</v>
      </c>
      <c r="CWE2">
        <v>0</v>
      </c>
      <c r="CWF2">
        <v>2</v>
      </c>
      <c r="CWG2">
        <v>1</v>
      </c>
      <c r="CWH2">
        <v>1</v>
      </c>
      <c r="CWI2">
        <v>0</v>
      </c>
      <c r="CWJ2">
        <v>2</v>
      </c>
      <c r="CWK2">
        <v>1</v>
      </c>
      <c r="CWL2">
        <v>0</v>
      </c>
      <c r="CWM2">
        <v>1</v>
      </c>
      <c r="CWN2">
        <v>2</v>
      </c>
      <c r="CWO2">
        <v>0</v>
      </c>
      <c r="CWP2">
        <v>2</v>
      </c>
      <c r="CWQ2">
        <v>0</v>
      </c>
      <c r="CWR2">
        <v>1</v>
      </c>
      <c r="CWS2">
        <v>1</v>
      </c>
      <c r="CWT2">
        <v>1</v>
      </c>
      <c r="CWU2">
        <v>0</v>
      </c>
      <c r="CWV2">
        <v>2</v>
      </c>
      <c r="CWW2">
        <v>0</v>
      </c>
      <c r="CWX2">
        <v>0</v>
      </c>
      <c r="CWY2">
        <v>2</v>
      </c>
      <c r="CWZ2">
        <v>0</v>
      </c>
      <c r="CXA2">
        <v>1</v>
      </c>
      <c r="CXB2">
        <v>1</v>
      </c>
      <c r="CXC2">
        <v>2</v>
      </c>
      <c r="CXD2">
        <v>0</v>
      </c>
      <c r="CXE2">
        <v>2</v>
      </c>
      <c r="CXF2">
        <v>2</v>
      </c>
      <c r="CXG2">
        <v>1</v>
      </c>
      <c r="CXH2">
        <v>1</v>
      </c>
      <c r="CXI2">
        <v>0</v>
      </c>
      <c r="CXJ2">
        <v>1</v>
      </c>
      <c r="CXK2">
        <v>2</v>
      </c>
      <c r="CXL2">
        <v>1</v>
      </c>
      <c r="CXM2">
        <v>2</v>
      </c>
      <c r="CXN2">
        <v>2</v>
      </c>
      <c r="CXO2">
        <v>0</v>
      </c>
      <c r="CXP2">
        <v>1</v>
      </c>
      <c r="CXQ2">
        <v>2</v>
      </c>
      <c r="CXR2">
        <v>0</v>
      </c>
      <c r="CXS2">
        <v>1</v>
      </c>
      <c r="CXT2">
        <v>1</v>
      </c>
      <c r="CXU2">
        <v>1</v>
      </c>
      <c r="CXV2">
        <v>0</v>
      </c>
      <c r="CXW2">
        <v>0</v>
      </c>
      <c r="CXX2">
        <v>0</v>
      </c>
      <c r="CXY2">
        <v>2</v>
      </c>
      <c r="CXZ2">
        <v>2</v>
      </c>
      <c r="CYA2">
        <v>1</v>
      </c>
      <c r="CYB2">
        <v>1</v>
      </c>
      <c r="CYC2">
        <v>0</v>
      </c>
      <c r="CYD2">
        <v>2</v>
      </c>
      <c r="CYE2">
        <v>0</v>
      </c>
      <c r="CYF2">
        <v>1</v>
      </c>
      <c r="CYG2">
        <v>2</v>
      </c>
      <c r="CYH2">
        <v>1</v>
      </c>
      <c r="CYI2">
        <v>1</v>
      </c>
      <c r="CYJ2">
        <v>0</v>
      </c>
      <c r="CYK2">
        <v>2</v>
      </c>
      <c r="CYL2">
        <v>0</v>
      </c>
      <c r="CYM2">
        <v>1</v>
      </c>
      <c r="CYN2">
        <v>1</v>
      </c>
      <c r="CYO2">
        <v>0</v>
      </c>
      <c r="CYP2">
        <v>1</v>
      </c>
      <c r="CYQ2">
        <v>0</v>
      </c>
      <c r="CYR2">
        <v>0</v>
      </c>
      <c r="CYS2">
        <v>2</v>
      </c>
      <c r="CYT2">
        <v>0</v>
      </c>
      <c r="CYU2">
        <v>0</v>
      </c>
      <c r="CYV2">
        <v>1</v>
      </c>
      <c r="CYW2">
        <v>0</v>
      </c>
      <c r="CYX2">
        <v>1</v>
      </c>
      <c r="CYY2">
        <v>0</v>
      </c>
      <c r="CYZ2">
        <v>2</v>
      </c>
      <c r="CZA2">
        <v>0</v>
      </c>
      <c r="CZB2">
        <v>2</v>
      </c>
      <c r="CZC2">
        <v>2</v>
      </c>
      <c r="CZD2">
        <v>2</v>
      </c>
      <c r="CZE2">
        <v>1</v>
      </c>
      <c r="CZF2">
        <v>1</v>
      </c>
      <c r="CZG2">
        <v>2</v>
      </c>
      <c r="CZH2">
        <v>1</v>
      </c>
      <c r="CZI2">
        <v>0</v>
      </c>
      <c r="CZJ2">
        <v>1</v>
      </c>
      <c r="CZK2">
        <v>2</v>
      </c>
      <c r="CZL2">
        <v>0</v>
      </c>
      <c r="CZM2">
        <v>0</v>
      </c>
      <c r="CZN2">
        <v>0</v>
      </c>
      <c r="CZO2">
        <v>2</v>
      </c>
      <c r="CZP2">
        <v>0</v>
      </c>
      <c r="CZQ2">
        <v>0</v>
      </c>
      <c r="CZR2">
        <v>2</v>
      </c>
      <c r="CZS2">
        <v>0</v>
      </c>
      <c r="CZT2">
        <v>0</v>
      </c>
      <c r="CZU2">
        <v>2</v>
      </c>
      <c r="CZV2">
        <v>2</v>
      </c>
      <c r="CZW2">
        <v>2</v>
      </c>
      <c r="CZX2">
        <v>2</v>
      </c>
      <c r="CZY2">
        <v>0</v>
      </c>
      <c r="CZZ2">
        <v>2</v>
      </c>
      <c r="DAA2">
        <v>0</v>
      </c>
      <c r="DAB2">
        <v>2</v>
      </c>
      <c r="DAC2">
        <v>2</v>
      </c>
      <c r="DAD2">
        <v>2</v>
      </c>
      <c r="DAE2">
        <v>1</v>
      </c>
      <c r="DAF2">
        <v>1</v>
      </c>
      <c r="DAG2">
        <v>2</v>
      </c>
      <c r="DAH2">
        <v>2</v>
      </c>
      <c r="DAI2">
        <v>1</v>
      </c>
      <c r="DAJ2">
        <v>0</v>
      </c>
      <c r="DAK2">
        <v>0</v>
      </c>
      <c r="DAL2">
        <v>1</v>
      </c>
      <c r="DAM2">
        <v>0</v>
      </c>
      <c r="DAN2">
        <v>0</v>
      </c>
      <c r="DAO2">
        <v>2</v>
      </c>
      <c r="DAP2">
        <v>1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2</v>
      </c>
      <c r="DAW2">
        <v>2</v>
      </c>
      <c r="DAX2">
        <v>1</v>
      </c>
      <c r="DAY2">
        <v>1</v>
      </c>
      <c r="DAZ2">
        <v>2</v>
      </c>
      <c r="DBA2">
        <v>2</v>
      </c>
      <c r="DBB2">
        <v>2</v>
      </c>
      <c r="DBC2">
        <v>1</v>
      </c>
      <c r="DBD2">
        <v>1</v>
      </c>
      <c r="DBE2">
        <v>1</v>
      </c>
      <c r="DBF2">
        <v>1</v>
      </c>
      <c r="DBG2">
        <v>1</v>
      </c>
      <c r="DBH2">
        <v>0</v>
      </c>
      <c r="DBI2">
        <v>0</v>
      </c>
      <c r="DBJ2">
        <v>2</v>
      </c>
      <c r="DBK2">
        <v>2</v>
      </c>
      <c r="DBL2">
        <v>1</v>
      </c>
      <c r="DBM2">
        <v>0</v>
      </c>
      <c r="DBN2">
        <v>1</v>
      </c>
      <c r="DBO2">
        <v>1</v>
      </c>
      <c r="DBP2">
        <v>2</v>
      </c>
      <c r="DBQ2">
        <v>2</v>
      </c>
      <c r="DBR2">
        <v>1</v>
      </c>
      <c r="DBS2">
        <v>1</v>
      </c>
      <c r="DBT2">
        <v>0</v>
      </c>
      <c r="DBU2">
        <v>1</v>
      </c>
      <c r="DBV2">
        <v>2</v>
      </c>
      <c r="DBW2">
        <v>0</v>
      </c>
      <c r="DBX2">
        <v>0</v>
      </c>
      <c r="DBY2">
        <v>1</v>
      </c>
      <c r="DBZ2">
        <v>0</v>
      </c>
      <c r="DCA2">
        <v>0</v>
      </c>
      <c r="DCB2">
        <v>1</v>
      </c>
      <c r="DCC2">
        <v>2</v>
      </c>
      <c r="DCD2">
        <v>2</v>
      </c>
      <c r="DCE2">
        <v>1</v>
      </c>
      <c r="DCF2">
        <v>2</v>
      </c>
      <c r="DCG2">
        <v>1</v>
      </c>
      <c r="DCH2">
        <v>0</v>
      </c>
      <c r="DCI2">
        <v>1</v>
      </c>
      <c r="DCJ2">
        <v>0</v>
      </c>
      <c r="DCK2">
        <v>0</v>
      </c>
      <c r="DCL2">
        <v>0</v>
      </c>
      <c r="DCM2">
        <v>2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2</v>
      </c>
      <c r="DCT2">
        <v>2</v>
      </c>
      <c r="DCU2">
        <v>2</v>
      </c>
      <c r="DCV2">
        <v>0</v>
      </c>
      <c r="DCW2">
        <v>2</v>
      </c>
      <c r="DCX2">
        <v>1</v>
      </c>
      <c r="DCY2">
        <v>0</v>
      </c>
      <c r="DCZ2">
        <v>2</v>
      </c>
      <c r="DDA2">
        <v>2</v>
      </c>
      <c r="DDB2">
        <v>0</v>
      </c>
      <c r="DDC2">
        <v>0</v>
      </c>
      <c r="DDD2">
        <v>0</v>
      </c>
      <c r="DDE2">
        <v>0</v>
      </c>
      <c r="DDF2">
        <v>1</v>
      </c>
      <c r="DDG2">
        <v>2</v>
      </c>
      <c r="DDH2">
        <v>0</v>
      </c>
      <c r="DDI2">
        <v>2</v>
      </c>
      <c r="DDJ2">
        <v>0</v>
      </c>
      <c r="DDK2">
        <v>1</v>
      </c>
      <c r="DDL2">
        <v>1</v>
      </c>
      <c r="DDM2">
        <v>2</v>
      </c>
      <c r="DDN2">
        <v>0</v>
      </c>
      <c r="DDO2">
        <v>2</v>
      </c>
      <c r="DDP2">
        <v>0</v>
      </c>
      <c r="DDQ2">
        <v>1</v>
      </c>
      <c r="DDR2">
        <v>0</v>
      </c>
      <c r="DDS2">
        <v>0</v>
      </c>
      <c r="DDT2">
        <v>2</v>
      </c>
      <c r="DDU2">
        <v>1</v>
      </c>
      <c r="DDV2">
        <v>2</v>
      </c>
      <c r="DDW2">
        <v>2</v>
      </c>
      <c r="DDX2">
        <v>2</v>
      </c>
      <c r="DDY2">
        <v>0</v>
      </c>
      <c r="DDZ2">
        <v>2</v>
      </c>
      <c r="DEA2">
        <v>2</v>
      </c>
      <c r="DEB2">
        <v>1</v>
      </c>
      <c r="DEC2">
        <v>1</v>
      </c>
      <c r="DED2">
        <v>0</v>
      </c>
      <c r="DEE2">
        <v>0</v>
      </c>
      <c r="DEF2">
        <v>2</v>
      </c>
      <c r="DEG2">
        <v>1</v>
      </c>
      <c r="DEH2">
        <v>0</v>
      </c>
      <c r="DEI2">
        <v>2</v>
      </c>
      <c r="DEJ2">
        <v>2</v>
      </c>
      <c r="DEK2">
        <v>2</v>
      </c>
      <c r="DEL2">
        <v>0</v>
      </c>
      <c r="DEM2">
        <v>1</v>
      </c>
      <c r="DEN2">
        <v>1</v>
      </c>
      <c r="DEO2">
        <v>0</v>
      </c>
      <c r="DEP2">
        <v>1</v>
      </c>
      <c r="DEQ2">
        <v>2</v>
      </c>
      <c r="DER2">
        <v>0</v>
      </c>
      <c r="DES2">
        <v>0</v>
      </c>
      <c r="DET2">
        <v>2</v>
      </c>
      <c r="DEU2">
        <v>0</v>
      </c>
      <c r="DEV2">
        <v>1</v>
      </c>
      <c r="DEW2">
        <v>2</v>
      </c>
      <c r="DEX2">
        <v>2</v>
      </c>
      <c r="DEY2">
        <v>2</v>
      </c>
      <c r="DEZ2">
        <v>1</v>
      </c>
      <c r="DFA2">
        <v>0</v>
      </c>
      <c r="DFB2">
        <v>2</v>
      </c>
      <c r="DFC2">
        <v>1</v>
      </c>
      <c r="DFD2">
        <v>1</v>
      </c>
      <c r="DFE2">
        <v>2</v>
      </c>
      <c r="DFF2">
        <v>0</v>
      </c>
      <c r="DFG2">
        <v>0</v>
      </c>
      <c r="DFH2">
        <v>1</v>
      </c>
      <c r="DFI2">
        <v>0</v>
      </c>
      <c r="DFJ2">
        <v>0</v>
      </c>
      <c r="DFK2">
        <v>0</v>
      </c>
      <c r="DFL2">
        <v>2</v>
      </c>
      <c r="DFM2">
        <v>0</v>
      </c>
      <c r="DFN2">
        <v>2</v>
      </c>
      <c r="DFO2">
        <v>1</v>
      </c>
      <c r="DFP2">
        <v>2</v>
      </c>
      <c r="DFQ2">
        <v>2</v>
      </c>
      <c r="DFR2">
        <v>1</v>
      </c>
      <c r="DFS2">
        <v>2</v>
      </c>
      <c r="DFT2">
        <v>2</v>
      </c>
      <c r="DFU2">
        <v>2</v>
      </c>
      <c r="DFV2">
        <v>1</v>
      </c>
      <c r="DFW2">
        <v>2</v>
      </c>
      <c r="DFX2">
        <v>0</v>
      </c>
      <c r="DFY2">
        <v>1</v>
      </c>
      <c r="DFZ2">
        <v>1</v>
      </c>
      <c r="DGA2">
        <v>2</v>
      </c>
      <c r="DGB2">
        <v>1</v>
      </c>
      <c r="DGC2">
        <v>0</v>
      </c>
      <c r="DGD2">
        <v>0</v>
      </c>
      <c r="DGE2">
        <v>1</v>
      </c>
      <c r="DGF2">
        <v>2</v>
      </c>
      <c r="DGG2">
        <v>0</v>
      </c>
      <c r="DGH2">
        <v>2</v>
      </c>
      <c r="DGI2">
        <v>2</v>
      </c>
      <c r="DGJ2">
        <v>2</v>
      </c>
      <c r="DGK2">
        <v>0</v>
      </c>
      <c r="DGL2">
        <v>2</v>
      </c>
      <c r="DGM2">
        <v>2</v>
      </c>
      <c r="DGN2">
        <v>2</v>
      </c>
      <c r="DGO2">
        <v>2</v>
      </c>
      <c r="DGP2">
        <v>0</v>
      </c>
      <c r="DGQ2">
        <v>0</v>
      </c>
      <c r="DGR2">
        <v>1</v>
      </c>
      <c r="DGS2">
        <v>2</v>
      </c>
      <c r="DGT2">
        <v>1</v>
      </c>
      <c r="DGU2">
        <v>2</v>
      </c>
      <c r="DGV2">
        <v>1</v>
      </c>
      <c r="DGW2">
        <v>1</v>
      </c>
      <c r="DGX2">
        <v>0</v>
      </c>
      <c r="DGY2">
        <v>0</v>
      </c>
      <c r="DGZ2">
        <v>2</v>
      </c>
      <c r="DHA2">
        <v>0</v>
      </c>
      <c r="DHB2">
        <v>2</v>
      </c>
      <c r="DHC2">
        <v>1</v>
      </c>
      <c r="DHD2">
        <v>0</v>
      </c>
      <c r="DHE2">
        <v>2</v>
      </c>
      <c r="DHF2">
        <v>0</v>
      </c>
      <c r="DHG2">
        <v>1</v>
      </c>
      <c r="DHH2">
        <v>1</v>
      </c>
      <c r="DHI2">
        <v>1</v>
      </c>
      <c r="DHJ2">
        <v>0</v>
      </c>
      <c r="DHK2">
        <v>0</v>
      </c>
      <c r="DHL2">
        <v>2</v>
      </c>
      <c r="DHM2">
        <v>1</v>
      </c>
      <c r="DHN2">
        <v>2</v>
      </c>
      <c r="DHO2">
        <v>1</v>
      </c>
      <c r="DHP2">
        <v>0</v>
      </c>
      <c r="DHQ2">
        <v>0</v>
      </c>
      <c r="DHR2">
        <v>2</v>
      </c>
      <c r="DHS2">
        <v>2</v>
      </c>
      <c r="DHT2">
        <v>2</v>
      </c>
      <c r="DHU2">
        <v>0</v>
      </c>
      <c r="DHV2">
        <v>1</v>
      </c>
      <c r="DHW2">
        <v>0</v>
      </c>
      <c r="DHX2">
        <v>2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2</v>
      </c>
      <c r="DIF2">
        <v>2</v>
      </c>
      <c r="DIG2">
        <v>1</v>
      </c>
      <c r="DIH2">
        <v>0</v>
      </c>
      <c r="DII2">
        <v>0</v>
      </c>
      <c r="DIJ2">
        <v>2</v>
      </c>
      <c r="DIK2">
        <v>2</v>
      </c>
      <c r="DIL2">
        <v>1</v>
      </c>
      <c r="DIM2">
        <v>1</v>
      </c>
      <c r="DIN2">
        <v>0</v>
      </c>
      <c r="DIO2">
        <v>0</v>
      </c>
      <c r="DIP2">
        <v>0</v>
      </c>
      <c r="DIQ2">
        <v>2</v>
      </c>
      <c r="DIR2">
        <v>0</v>
      </c>
      <c r="DIS2">
        <v>0</v>
      </c>
      <c r="DIT2">
        <v>2</v>
      </c>
      <c r="DIU2">
        <v>0</v>
      </c>
      <c r="DIV2">
        <v>0</v>
      </c>
      <c r="DIW2">
        <v>0</v>
      </c>
      <c r="DIX2">
        <v>2</v>
      </c>
      <c r="DIY2">
        <v>0</v>
      </c>
      <c r="DIZ2">
        <v>0</v>
      </c>
      <c r="DJA2">
        <v>0</v>
      </c>
      <c r="DJB2">
        <v>1</v>
      </c>
      <c r="DJC2">
        <v>1</v>
      </c>
      <c r="DJD2">
        <v>0</v>
      </c>
      <c r="DJE2">
        <v>0</v>
      </c>
      <c r="DJF2">
        <v>0</v>
      </c>
      <c r="DJG2">
        <v>2</v>
      </c>
      <c r="DJH2">
        <v>1</v>
      </c>
      <c r="DJI2">
        <v>0</v>
      </c>
      <c r="DJJ2">
        <v>2</v>
      </c>
      <c r="DJK2">
        <v>2</v>
      </c>
      <c r="DJL2">
        <v>1</v>
      </c>
      <c r="DJM2">
        <v>1</v>
      </c>
      <c r="DJN2">
        <v>0</v>
      </c>
      <c r="DJO2">
        <v>1</v>
      </c>
      <c r="DJP2">
        <v>0</v>
      </c>
      <c r="DJQ2">
        <v>0</v>
      </c>
      <c r="DJR2">
        <v>2</v>
      </c>
      <c r="DJS2">
        <v>2</v>
      </c>
      <c r="DJT2">
        <v>2</v>
      </c>
      <c r="DJU2">
        <v>1</v>
      </c>
      <c r="DJV2">
        <v>0</v>
      </c>
      <c r="DJW2">
        <v>1</v>
      </c>
      <c r="DJX2">
        <v>1</v>
      </c>
      <c r="DJY2">
        <v>1</v>
      </c>
      <c r="DJZ2">
        <v>0</v>
      </c>
      <c r="DKA2">
        <v>1</v>
      </c>
      <c r="DKB2">
        <v>0</v>
      </c>
      <c r="DKC2">
        <v>2</v>
      </c>
      <c r="DKD2">
        <v>2</v>
      </c>
      <c r="DKE2">
        <v>1</v>
      </c>
      <c r="DKF2">
        <v>0</v>
      </c>
      <c r="DKG2">
        <v>1</v>
      </c>
      <c r="DKH2">
        <v>1</v>
      </c>
      <c r="DKI2">
        <v>0</v>
      </c>
      <c r="DKJ2">
        <v>2</v>
      </c>
      <c r="DKK2">
        <v>0</v>
      </c>
      <c r="DKL2">
        <v>1</v>
      </c>
      <c r="DKM2">
        <v>2</v>
      </c>
      <c r="DKN2">
        <v>1</v>
      </c>
      <c r="DKO2">
        <v>1</v>
      </c>
      <c r="DKP2">
        <v>0</v>
      </c>
      <c r="DKQ2">
        <v>2</v>
      </c>
      <c r="DKR2">
        <v>0</v>
      </c>
      <c r="DKS2">
        <v>0</v>
      </c>
      <c r="DKT2">
        <v>2</v>
      </c>
      <c r="DKU2">
        <v>0</v>
      </c>
      <c r="DKV2">
        <v>0</v>
      </c>
      <c r="DKW2">
        <v>1</v>
      </c>
      <c r="DKX2">
        <v>2</v>
      </c>
      <c r="DKY2">
        <v>1</v>
      </c>
      <c r="DKZ2">
        <v>1</v>
      </c>
      <c r="DLA2">
        <v>1</v>
      </c>
      <c r="DLB2">
        <v>0</v>
      </c>
      <c r="DLC2">
        <v>2</v>
      </c>
      <c r="DLD2">
        <v>0</v>
      </c>
      <c r="DLE2">
        <v>2</v>
      </c>
      <c r="DLF2">
        <v>2</v>
      </c>
      <c r="DLG2">
        <v>2</v>
      </c>
      <c r="DLH2">
        <v>2</v>
      </c>
      <c r="DLI2">
        <v>1</v>
      </c>
      <c r="DLJ2">
        <v>1</v>
      </c>
      <c r="DLK2">
        <v>0</v>
      </c>
      <c r="DLL2">
        <v>2</v>
      </c>
      <c r="DLM2">
        <v>0</v>
      </c>
      <c r="DLN2">
        <v>2</v>
      </c>
      <c r="DLO2">
        <v>2</v>
      </c>
      <c r="DLP2">
        <v>2</v>
      </c>
      <c r="DLQ2">
        <v>2</v>
      </c>
      <c r="DLR2">
        <v>1</v>
      </c>
      <c r="DLS2">
        <v>0</v>
      </c>
      <c r="DLT2">
        <v>2</v>
      </c>
      <c r="DLU2">
        <v>0</v>
      </c>
      <c r="DLV2">
        <v>0</v>
      </c>
      <c r="DLW2">
        <v>0</v>
      </c>
      <c r="DLX2">
        <v>0</v>
      </c>
      <c r="DLY2">
        <v>2</v>
      </c>
      <c r="DLZ2">
        <v>2</v>
      </c>
      <c r="DMA2">
        <v>1</v>
      </c>
      <c r="DMB2">
        <v>2</v>
      </c>
      <c r="DMC2">
        <v>1</v>
      </c>
      <c r="DMD2">
        <v>2</v>
      </c>
      <c r="DME2">
        <v>1</v>
      </c>
      <c r="DMF2">
        <v>0</v>
      </c>
      <c r="DMG2">
        <v>2</v>
      </c>
      <c r="DMH2">
        <v>2</v>
      </c>
      <c r="DMI2">
        <v>1</v>
      </c>
      <c r="DMJ2">
        <v>1</v>
      </c>
      <c r="DMK2">
        <v>1</v>
      </c>
      <c r="DML2">
        <v>1</v>
      </c>
      <c r="DMM2">
        <v>2</v>
      </c>
      <c r="DMN2">
        <v>0</v>
      </c>
      <c r="DMO2">
        <v>1</v>
      </c>
      <c r="DMP2">
        <v>2</v>
      </c>
      <c r="DMQ2">
        <v>1</v>
      </c>
      <c r="DMR2">
        <v>2</v>
      </c>
      <c r="DMS2">
        <v>2</v>
      </c>
      <c r="DMT2">
        <v>2</v>
      </c>
      <c r="DMU2">
        <v>0</v>
      </c>
      <c r="DMV2">
        <v>2</v>
      </c>
      <c r="DMW2">
        <v>2</v>
      </c>
      <c r="DMX2">
        <v>0</v>
      </c>
      <c r="DMY2">
        <v>0</v>
      </c>
      <c r="DMZ2">
        <v>2</v>
      </c>
      <c r="DNA2">
        <v>2</v>
      </c>
      <c r="DNB2">
        <v>0</v>
      </c>
      <c r="DNC2">
        <v>2</v>
      </c>
      <c r="DND2">
        <v>2</v>
      </c>
      <c r="DNE2">
        <v>1</v>
      </c>
      <c r="DNF2">
        <v>0</v>
      </c>
      <c r="DNG2">
        <v>2</v>
      </c>
      <c r="DNH2">
        <v>0</v>
      </c>
      <c r="DNI2">
        <v>1</v>
      </c>
      <c r="DNJ2">
        <v>0</v>
      </c>
      <c r="DNK2">
        <v>2</v>
      </c>
      <c r="DNL2">
        <v>2</v>
      </c>
      <c r="DNM2">
        <v>2</v>
      </c>
      <c r="DNN2">
        <v>2</v>
      </c>
      <c r="DNO2">
        <v>0</v>
      </c>
      <c r="DNP2">
        <v>0</v>
      </c>
      <c r="DNQ2">
        <v>1</v>
      </c>
      <c r="DNR2">
        <v>1</v>
      </c>
      <c r="DNS2">
        <v>1</v>
      </c>
      <c r="DNT2">
        <v>1</v>
      </c>
      <c r="DNU2">
        <v>0</v>
      </c>
      <c r="DNV2">
        <v>2</v>
      </c>
      <c r="DNW2">
        <v>1</v>
      </c>
      <c r="DNX2">
        <v>0</v>
      </c>
      <c r="DNY2">
        <v>2</v>
      </c>
      <c r="DNZ2">
        <v>0</v>
      </c>
      <c r="DOA2">
        <v>0</v>
      </c>
      <c r="DOB2">
        <v>0</v>
      </c>
      <c r="DOC2">
        <v>1</v>
      </c>
      <c r="DOD2">
        <v>0</v>
      </c>
      <c r="DOE2">
        <v>0</v>
      </c>
      <c r="DOF2">
        <v>2</v>
      </c>
      <c r="DOG2">
        <v>2</v>
      </c>
      <c r="DOH2">
        <v>0</v>
      </c>
      <c r="DOI2">
        <v>0</v>
      </c>
      <c r="DOJ2">
        <v>2</v>
      </c>
      <c r="DOK2">
        <v>2</v>
      </c>
      <c r="DOL2">
        <v>1</v>
      </c>
      <c r="DOM2">
        <v>1</v>
      </c>
      <c r="DON2">
        <v>1</v>
      </c>
      <c r="DOO2">
        <v>1</v>
      </c>
      <c r="DOP2">
        <v>0</v>
      </c>
      <c r="DOQ2">
        <v>0</v>
      </c>
      <c r="DOR2">
        <v>0</v>
      </c>
      <c r="DOS2">
        <v>1</v>
      </c>
      <c r="DOT2">
        <v>2</v>
      </c>
      <c r="DOU2">
        <v>0</v>
      </c>
      <c r="DOV2">
        <v>2</v>
      </c>
      <c r="DOW2">
        <v>1</v>
      </c>
      <c r="DOX2">
        <v>2</v>
      </c>
      <c r="DOY2">
        <v>0</v>
      </c>
      <c r="DOZ2">
        <v>0</v>
      </c>
      <c r="DPA2">
        <v>0</v>
      </c>
      <c r="DPB2">
        <v>2</v>
      </c>
      <c r="DPC2">
        <v>1</v>
      </c>
      <c r="DPD2">
        <v>1</v>
      </c>
      <c r="DPE2">
        <v>1</v>
      </c>
      <c r="DPF2">
        <v>0</v>
      </c>
      <c r="DPG2">
        <v>2</v>
      </c>
      <c r="DPH2">
        <v>1</v>
      </c>
      <c r="DPI2">
        <v>2</v>
      </c>
      <c r="DPJ2">
        <v>0</v>
      </c>
      <c r="DPK2">
        <v>2</v>
      </c>
      <c r="DPL2">
        <v>1</v>
      </c>
      <c r="DPM2">
        <v>0</v>
      </c>
      <c r="DPN2">
        <v>0</v>
      </c>
      <c r="DPO2">
        <v>2</v>
      </c>
      <c r="DPP2">
        <v>2</v>
      </c>
      <c r="DPQ2">
        <v>1</v>
      </c>
      <c r="DPR2">
        <v>1</v>
      </c>
      <c r="DPS2">
        <v>0</v>
      </c>
      <c r="DPT2">
        <v>2</v>
      </c>
      <c r="DPU2">
        <v>2</v>
      </c>
      <c r="DPV2">
        <v>0</v>
      </c>
      <c r="DPW2">
        <v>1</v>
      </c>
      <c r="DPX2">
        <v>1</v>
      </c>
      <c r="DPY2">
        <v>2</v>
      </c>
      <c r="DPZ2">
        <v>1</v>
      </c>
      <c r="DQA2">
        <v>2</v>
      </c>
      <c r="DQB2">
        <v>0</v>
      </c>
      <c r="DQC2">
        <v>0</v>
      </c>
      <c r="DQD2">
        <v>2</v>
      </c>
      <c r="DQE2">
        <v>2</v>
      </c>
      <c r="DQF2">
        <v>0</v>
      </c>
      <c r="DQG2">
        <v>0</v>
      </c>
      <c r="DQH2">
        <v>2</v>
      </c>
      <c r="DQI2">
        <v>0</v>
      </c>
      <c r="DQJ2">
        <v>0</v>
      </c>
      <c r="DQK2">
        <v>0</v>
      </c>
      <c r="DQL2">
        <v>1</v>
      </c>
      <c r="DQM2">
        <v>2</v>
      </c>
      <c r="DQN2">
        <v>1</v>
      </c>
      <c r="DQO2">
        <v>2</v>
      </c>
      <c r="DQP2">
        <v>0</v>
      </c>
      <c r="DQQ2">
        <v>0</v>
      </c>
      <c r="DQR2">
        <v>1</v>
      </c>
      <c r="DQS2">
        <v>1</v>
      </c>
      <c r="DQT2">
        <v>1</v>
      </c>
      <c r="DQU2">
        <v>2</v>
      </c>
      <c r="DQV2">
        <v>2</v>
      </c>
      <c r="DQW2">
        <v>0</v>
      </c>
      <c r="DQX2">
        <v>2</v>
      </c>
      <c r="DQY2">
        <v>1</v>
      </c>
      <c r="DQZ2">
        <v>0</v>
      </c>
      <c r="DRA2">
        <v>2</v>
      </c>
      <c r="DRB2">
        <v>0</v>
      </c>
      <c r="DRC2">
        <v>0</v>
      </c>
      <c r="DRD2">
        <v>2</v>
      </c>
      <c r="DRE2">
        <v>1</v>
      </c>
      <c r="DRF2">
        <v>1</v>
      </c>
      <c r="DRG2">
        <v>2</v>
      </c>
      <c r="DRH2">
        <v>1</v>
      </c>
      <c r="DRI2">
        <v>0</v>
      </c>
      <c r="DRJ2">
        <v>1</v>
      </c>
      <c r="DRK2">
        <v>1</v>
      </c>
      <c r="DRL2">
        <v>1</v>
      </c>
      <c r="DRM2">
        <v>0</v>
      </c>
      <c r="DRN2">
        <v>0</v>
      </c>
      <c r="DRO2">
        <v>2</v>
      </c>
      <c r="DRP2">
        <v>2</v>
      </c>
      <c r="DRQ2">
        <v>0</v>
      </c>
      <c r="DRR2">
        <v>2</v>
      </c>
      <c r="DRS2">
        <v>0</v>
      </c>
      <c r="DRT2">
        <v>1</v>
      </c>
      <c r="DRU2">
        <v>0</v>
      </c>
      <c r="DRV2">
        <v>2</v>
      </c>
      <c r="DRW2">
        <v>1</v>
      </c>
      <c r="DRX2">
        <v>1</v>
      </c>
      <c r="DRY2">
        <v>0</v>
      </c>
      <c r="DRZ2">
        <v>1</v>
      </c>
      <c r="DSA2">
        <v>1</v>
      </c>
      <c r="DSB2">
        <v>0</v>
      </c>
      <c r="DSC2">
        <v>1</v>
      </c>
      <c r="DSD2">
        <v>2</v>
      </c>
      <c r="DSE2">
        <v>2</v>
      </c>
      <c r="DSF2">
        <v>2</v>
      </c>
      <c r="DSG2">
        <v>2</v>
      </c>
      <c r="DSH2">
        <v>1</v>
      </c>
      <c r="DSI2">
        <v>1</v>
      </c>
      <c r="DSJ2">
        <v>0</v>
      </c>
      <c r="DSK2">
        <v>1</v>
      </c>
      <c r="DSL2">
        <v>2</v>
      </c>
      <c r="DSM2">
        <v>1</v>
      </c>
      <c r="DSN2">
        <v>2</v>
      </c>
      <c r="DSO2">
        <v>0</v>
      </c>
      <c r="DSP2">
        <v>1</v>
      </c>
      <c r="DSQ2">
        <v>1</v>
      </c>
      <c r="DSR2">
        <v>1</v>
      </c>
      <c r="DSS2">
        <v>1</v>
      </c>
      <c r="DST2">
        <v>1</v>
      </c>
      <c r="DSU2">
        <v>0</v>
      </c>
      <c r="DSV2">
        <v>0</v>
      </c>
      <c r="DSW2">
        <v>0</v>
      </c>
      <c r="DSX2">
        <v>0</v>
      </c>
      <c r="DSY2">
        <v>1</v>
      </c>
      <c r="DSZ2">
        <v>0</v>
      </c>
      <c r="DTA2">
        <v>0</v>
      </c>
      <c r="DTB2">
        <v>0</v>
      </c>
      <c r="DTC2">
        <v>0</v>
      </c>
      <c r="DTD2">
        <v>1</v>
      </c>
      <c r="DTE2">
        <v>0</v>
      </c>
      <c r="DTF2">
        <v>0</v>
      </c>
      <c r="DTG2">
        <v>1</v>
      </c>
      <c r="DTH2">
        <v>1</v>
      </c>
      <c r="DTI2">
        <v>0</v>
      </c>
      <c r="DTJ2">
        <v>2</v>
      </c>
      <c r="DTK2">
        <v>2</v>
      </c>
      <c r="DTL2">
        <v>1</v>
      </c>
      <c r="DTM2">
        <v>0</v>
      </c>
      <c r="DTN2">
        <v>1</v>
      </c>
      <c r="DTO2">
        <v>0</v>
      </c>
      <c r="DTP2">
        <v>0</v>
      </c>
      <c r="DTQ2">
        <v>1</v>
      </c>
      <c r="DTR2">
        <v>2</v>
      </c>
      <c r="DTS2">
        <v>2</v>
      </c>
      <c r="DTT2">
        <v>2</v>
      </c>
      <c r="DTU2">
        <v>0</v>
      </c>
      <c r="DTV2">
        <v>1</v>
      </c>
      <c r="DTW2">
        <v>1</v>
      </c>
      <c r="DTX2">
        <v>0</v>
      </c>
      <c r="DTY2">
        <v>1</v>
      </c>
      <c r="DTZ2">
        <v>2</v>
      </c>
      <c r="DUA2">
        <v>0</v>
      </c>
      <c r="DUB2">
        <v>2</v>
      </c>
      <c r="DUC2">
        <v>0</v>
      </c>
      <c r="DUD2">
        <v>1</v>
      </c>
      <c r="DUE2">
        <v>2</v>
      </c>
      <c r="DUF2">
        <v>1</v>
      </c>
      <c r="DUG2">
        <v>0</v>
      </c>
      <c r="DUH2">
        <v>0</v>
      </c>
      <c r="DUI2">
        <v>1</v>
      </c>
      <c r="DUJ2">
        <v>1</v>
      </c>
      <c r="DUK2">
        <v>2</v>
      </c>
      <c r="DUL2">
        <v>0</v>
      </c>
      <c r="DUM2">
        <v>2</v>
      </c>
      <c r="DUN2">
        <v>2</v>
      </c>
      <c r="DUO2">
        <v>1</v>
      </c>
      <c r="DUP2">
        <v>2</v>
      </c>
      <c r="DUQ2">
        <v>0</v>
      </c>
      <c r="DUR2">
        <v>1</v>
      </c>
      <c r="DUS2">
        <v>0</v>
      </c>
      <c r="DUT2">
        <v>1</v>
      </c>
      <c r="DUU2">
        <v>2</v>
      </c>
      <c r="DUV2">
        <v>0</v>
      </c>
      <c r="DUW2">
        <v>2</v>
      </c>
      <c r="DUX2">
        <v>0</v>
      </c>
      <c r="DUY2">
        <v>0</v>
      </c>
      <c r="DUZ2">
        <v>2</v>
      </c>
      <c r="DVA2">
        <v>0</v>
      </c>
      <c r="DVB2">
        <v>2</v>
      </c>
      <c r="DVC2">
        <v>1</v>
      </c>
      <c r="DVD2">
        <v>1</v>
      </c>
      <c r="DVE2">
        <v>0</v>
      </c>
      <c r="DVF2">
        <v>1</v>
      </c>
      <c r="DVG2">
        <v>1</v>
      </c>
      <c r="DVH2">
        <v>1</v>
      </c>
      <c r="DVI2">
        <v>0</v>
      </c>
      <c r="DVJ2">
        <v>0</v>
      </c>
      <c r="DVK2">
        <v>1</v>
      </c>
      <c r="DVL2">
        <v>0</v>
      </c>
      <c r="DVM2">
        <v>2</v>
      </c>
      <c r="DVN2">
        <v>0</v>
      </c>
      <c r="DVO2">
        <v>1</v>
      </c>
      <c r="DVP2">
        <v>1</v>
      </c>
      <c r="DVQ2">
        <v>2</v>
      </c>
      <c r="DVR2">
        <v>0</v>
      </c>
      <c r="DVS2">
        <v>0</v>
      </c>
      <c r="DVT2">
        <v>1</v>
      </c>
      <c r="DVU2">
        <v>2</v>
      </c>
      <c r="DVV2">
        <v>2</v>
      </c>
      <c r="DVW2">
        <v>1</v>
      </c>
      <c r="DVX2">
        <v>2</v>
      </c>
      <c r="DVY2">
        <v>0</v>
      </c>
      <c r="DVZ2">
        <v>2</v>
      </c>
      <c r="DWA2">
        <v>2</v>
      </c>
      <c r="DWB2">
        <v>1</v>
      </c>
      <c r="DWC2">
        <v>1</v>
      </c>
      <c r="DWD2">
        <v>0</v>
      </c>
      <c r="DWE2">
        <v>0</v>
      </c>
      <c r="DWF2">
        <v>0</v>
      </c>
      <c r="DWG2">
        <v>0</v>
      </c>
      <c r="DWH2">
        <v>1</v>
      </c>
      <c r="DWI2">
        <v>2</v>
      </c>
      <c r="DWJ2">
        <v>1</v>
      </c>
      <c r="DWK2">
        <v>0</v>
      </c>
      <c r="DWL2">
        <v>1</v>
      </c>
      <c r="DWM2">
        <v>0</v>
      </c>
      <c r="DWN2">
        <v>0</v>
      </c>
      <c r="DWO2">
        <v>2</v>
      </c>
      <c r="DWP2">
        <v>1</v>
      </c>
      <c r="DWQ2">
        <v>2</v>
      </c>
      <c r="DWR2">
        <v>2</v>
      </c>
      <c r="DWS2">
        <v>2</v>
      </c>
      <c r="DWT2">
        <v>2</v>
      </c>
      <c r="DWU2">
        <v>0</v>
      </c>
      <c r="DWV2">
        <v>1</v>
      </c>
      <c r="DWW2">
        <v>2</v>
      </c>
      <c r="DWX2">
        <v>2</v>
      </c>
      <c r="DWY2">
        <v>0</v>
      </c>
      <c r="DWZ2">
        <v>1</v>
      </c>
      <c r="DXA2">
        <v>2</v>
      </c>
      <c r="DXB2">
        <v>0</v>
      </c>
      <c r="DXC2">
        <v>0</v>
      </c>
      <c r="DXD2">
        <v>2</v>
      </c>
      <c r="DXE2">
        <v>1</v>
      </c>
      <c r="DXF2">
        <v>0</v>
      </c>
      <c r="DXG2">
        <v>1</v>
      </c>
      <c r="DXH2">
        <v>2</v>
      </c>
      <c r="DXI2">
        <v>0</v>
      </c>
      <c r="DXJ2">
        <v>0</v>
      </c>
      <c r="DXK2">
        <v>1</v>
      </c>
      <c r="DXL2">
        <v>1</v>
      </c>
      <c r="DXM2">
        <v>2</v>
      </c>
      <c r="DXN2">
        <v>1</v>
      </c>
      <c r="DXO2">
        <v>2</v>
      </c>
      <c r="DXP2">
        <v>2</v>
      </c>
      <c r="DXQ2">
        <v>0</v>
      </c>
      <c r="DXR2">
        <v>0</v>
      </c>
      <c r="DXS2">
        <v>2</v>
      </c>
      <c r="DXT2">
        <v>2</v>
      </c>
      <c r="DXU2">
        <v>0</v>
      </c>
      <c r="DXV2">
        <v>1</v>
      </c>
      <c r="DXW2">
        <v>2</v>
      </c>
      <c r="DXX2">
        <v>0</v>
      </c>
      <c r="DXY2">
        <v>2</v>
      </c>
      <c r="DXZ2">
        <v>1</v>
      </c>
      <c r="DYA2">
        <v>2</v>
      </c>
      <c r="DYB2">
        <v>1</v>
      </c>
      <c r="DYC2">
        <v>2</v>
      </c>
      <c r="DYD2">
        <v>2</v>
      </c>
      <c r="DYE2">
        <v>2</v>
      </c>
      <c r="DYF2">
        <v>1</v>
      </c>
      <c r="DYG2">
        <v>1</v>
      </c>
      <c r="DYH2">
        <v>2</v>
      </c>
      <c r="DYI2">
        <v>1</v>
      </c>
      <c r="DYJ2">
        <v>1</v>
      </c>
      <c r="DYK2">
        <v>2</v>
      </c>
      <c r="DYL2">
        <v>2</v>
      </c>
      <c r="DYM2">
        <v>1</v>
      </c>
      <c r="DYN2">
        <v>0</v>
      </c>
      <c r="DYO2">
        <v>0</v>
      </c>
      <c r="DYP2">
        <v>0</v>
      </c>
      <c r="DYQ2">
        <v>1</v>
      </c>
      <c r="DYR2">
        <v>2</v>
      </c>
      <c r="DYS2">
        <v>0</v>
      </c>
      <c r="DYT2">
        <v>0</v>
      </c>
      <c r="DYU2">
        <v>1</v>
      </c>
      <c r="DYV2">
        <v>1</v>
      </c>
      <c r="DYW2">
        <v>1</v>
      </c>
      <c r="DYX2">
        <v>0</v>
      </c>
      <c r="DYY2">
        <v>0</v>
      </c>
      <c r="DYZ2">
        <v>0</v>
      </c>
      <c r="DZA2">
        <v>2</v>
      </c>
      <c r="DZB2">
        <v>1</v>
      </c>
      <c r="DZC2">
        <v>2</v>
      </c>
      <c r="DZD2">
        <v>0</v>
      </c>
      <c r="DZE2">
        <v>1</v>
      </c>
      <c r="DZF2">
        <v>1</v>
      </c>
      <c r="DZG2">
        <v>2</v>
      </c>
      <c r="DZH2">
        <v>0</v>
      </c>
      <c r="DZI2">
        <v>2</v>
      </c>
      <c r="DZJ2">
        <v>1</v>
      </c>
      <c r="DZK2">
        <v>1</v>
      </c>
      <c r="DZL2">
        <v>1</v>
      </c>
      <c r="DZM2">
        <v>2</v>
      </c>
      <c r="DZN2">
        <v>1</v>
      </c>
      <c r="DZO2">
        <v>1</v>
      </c>
      <c r="DZP2">
        <v>2</v>
      </c>
      <c r="DZQ2">
        <v>2</v>
      </c>
      <c r="DZR2">
        <v>1</v>
      </c>
      <c r="DZS2">
        <v>2</v>
      </c>
      <c r="DZT2">
        <v>1</v>
      </c>
      <c r="DZU2">
        <v>1</v>
      </c>
      <c r="DZV2">
        <v>2</v>
      </c>
      <c r="DZW2">
        <v>0</v>
      </c>
      <c r="DZX2">
        <v>0</v>
      </c>
      <c r="DZY2">
        <v>1</v>
      </c>
      <c r="DZZ2">
        <v>2</v>
      </c>
      <c r="EAA2">
        <v>2</v>
      </c>
      <c r="EAB2">
        <v>1</v>
      </c>
      <c r="EAC2">
        <v>2</v>
      </c>
      <c r="EAD2">
        <v>1</v>
      </c>
      <c r="EAE2">
        <v>2</v>
      </c>
      <c r="EAF2">
        <v>2</v>
      </c>
      <c r="EAG2">
        <v>1</v>
      </c>
      <c r="EAH2">
        <v>0</v>
      </c>
      <c r="EAI2">
        <v>1</v>
      </c>
      <c r="EAJ2">
        <v>0</v>
      </c>
      <c r="EAK2">
        <v>1</v>
      </c>
      <c r="EAL2">
        <v>1</v>
      </c>
      <c r="EAM2">
        <v>1</v>
      </c>
      <c r="EAN2">
        <v>1</v>
      </c>
      <c r="EAO2">
        <v>1</v>
      </c>
      <c r="EAP2">
        <v>0</v>
      </c>
      <c r="EAQ2">
        <v>2</v>
      </c>
      <c r="EAR2">
        <v>0</v>
      </c>
      <c r="EAS2">
        <v>0</v>
      </c>
      <c r="EAT2">
        <v>0</v>
      </c>
      <c r="EAU2">
        <v>2</v>
      </c>
      <c r="EAV2">
        <v>0</v>
      </c>
      <c r="EAW2">
        <v>0</v>
      </c>
      <c r="EAX2">
        <v>1</v>
      </c>
      <c r="EAY2">
        <v>1</v>
      </c>
      <c r="EAZ2">
        <v>2</v>
      </c>
      <c r="EBA2">
        <v>2</v>
      </c>
      <c r="EBB2">
        <v>2</v>
      </c>
      <c r="EBC2">
        <v>0</v>
      </c>
      <c r="EBD2">
        <v>2</v>
      </c>
      <c r="EBE2">
        <v>1</v>
      </c>
      <c r="EBF2">
        <v>0</v>
      </c>
      <c r="EBG2">
        <v>1</v>
      </c>
      <c r="EBH2">
        <v>1</v>
      </c>
      <c r="EBI2">
        <v>1</v>
      </c>
      <c r="EBJ2">
        <v>1</v>
      </c>
      <c r="EBK2">
        <v>2</v>
      </c>
      <c r="EBL2">
        <v>1</v>
      </c>
      <c r="EBM2">
        <v>2</v>
      </c>
      <c r="EBN2">
        <v>2</v>
      </c>
      <c r="EBO2">
        <v>2</v>
      </c>
      <c r="EBP2">
        <v>2</v>
      </c>
      <c r="EBQ2">
        <v>1</v>
      </c>
      <c r="EBR2">
        <v>0</v>
      </c>
      <c r="EBS2">
        <v>1</v>
      </c>
      <c r="EBT2">
        <v>2</v>
      </c>
      <c r="EBU2">
        <v>1</v>
      </c>
      <c r="EBV2">
        <v>1</v>
      </c>
      <c r="EBW2">
        <v>1</v>
      </c>
      <c r="EBX2">
        <v>2</v>
      </c>
      <c r="EBY2">
        <v>0</v>
      </c>
      <c r="EBZ2">
        <v>2</v>
      </c>
      <c r="ECA2">
        <v>0</v>
      </c>
      <c r="ECB2">
        <v>2</v>
      </c>
      <c r="ECC2">
        <v>1</v>
      </c>
      <c r="ECD2">
        <v>2</v>
      </c>
      <c r="ECE2">
        <v>2</v>
      </c>
      <c r="ECF2">
        <v>1</v>
      </c>
      <c r="ECG2">
        <v>1</v>
      </c>
      <c r="ECH2">
        <v>1</v>
      </c>
      <c r="ECI2">
        <v>1</v>
      </c>
      <c r="ECJ2">
        <v>2</v>
      </c>
      <c r="ECK2">
        <v>2</v>
      </c>
      <c r="ECL2">
        <v>1</v>
      </c>
      <c r="ECM2">
        <v>1</v>
      </c>
      <c r="ECN2">
        <v>2</v>
      </c>
      <c r="ECO2">
        <v>0</v>
      </c>
      <c r="ECP2">
        <v>2</v>
      </c>
      <c r="ECQ2">
        <v>0</v>
      </c>
      <c r="ECR2">
        <v>2</v>
      </c>
      <c r="ECS2">
        <v>2</v>
      </c>
      <c r="ECT2">
        <v>1</v>
      </c>
      <c r="ECU2">
        <v>1</v>
      </c>
      <c r="ECV2">
        <v>2</v>
      </c>
      <c r="ECW2">
        <v>0</v>
      </c>
      <c r="ECX2">
        <v>1</v>
      </c>
      <c r="ECY2">
        <v>1</v>
      </c>
      <c r="ECZ2">
        <v>0</v>
      </c>
      <c r="EDA2">
        <v>0</v>
      </c>
      <c r="EDB2">
        <v>1</v>
      </c>
      <c r="EDC2">
        <v>1</v>
      </c>
      <c r="EDD2">
        <v>0</v>
      </c>
      <c r="EDE2">
        <v>2</v>
      </c>
      <c r="EDF2">
        <v>1</v>
      </c>
      <c r="EDG2">
        <v>1</v>
      </c>
      <c r="EDH2">
        <v>2</v>
      </c>
      <c r="EDI2">
        <v>0</v>
      </c>
      <c r="EDJ2">
        <v>0</v>
      </c>
      <c r="EDK2">
        <v>1</v>
      </c>
      <c r="EDL2">
        <v>2</v>
      </c>
      <c r="EDM2">
        <v>2</v>
      </c>
      <c r="EDN2">
        <v>0</v>
      </c>
      <c r="EDO2">
        <v>2</v>
      </c>
      <c r="EDP2">
        <v>0</v>
      </c>
      <c r="EDQ2">
        <v>0</v>
      </c>
      <c r="EDR2">
        <v>1</v>
      </c>
      <c r="EDS2">
        <v>2</v>
      </c>
      <c r="EDT2">
        <v>0</v>
      </c>
      <c r="EDU2">
        <v>0</v>
      </c>
      <c r="EDV2">
        <v>0</v>
      </c>
      <c r="EDW2">
        <v>2</v>
      </c>
      <c r="EDX2">
        <v>2</v>
      </c>
      <c r="EDY2">
        <v>1</v>
      </c>
      <c r="EDZ2">
        <v>2</v>
      </c>
      <c r="EEA2">
        <v>1</v>
      </c>
      <c r="EEB2">
        <v>0</v>
      </c>
      <c r="EEC2">
        <v>0</v>
      </c>
      <c r="EED2">
        <v>0</v>
      </c>
      <c r="EEE2">
        <v>1</v>
      </c>
      <c r="EEF2">
        <v>2</v>
      </c>
      <c r="EEG2">
        <v>2</v>
      </c>
      <c r="EEH2">
        <v>1</v>
      </c>
      <c r="EEI2">
        <v>1</v>
      </c>
      <c r="EEJ2">
        <v>2</v>
      </c>
      <c r="EEK2">
        <v>0</v>
      </c>
      <c r="EEL2">
        <v>2</v>
      </c>
      <c r="EEM2">
        <v>2</v>
      </c>
      <c r="EEN2">
        <v>2</v>
      </c>
      <c r="EEO2">
        <v>2</v>
      </c>
      <c r="EEP2">
        <v>0</v>
      </c>
      <c r="EEQ2">
        <v>2</v>
      </c>
      <c r="EER2">
        <v>2</v>
      </c>
      <c r="EES2">
        <v>2</v>
      </c>
      <c r="EET2">
        <v>0</v>
      </c>
      <c r="EEU2">
        <v>0</v>
      </c>
      <c r="EEV2">
        <v>1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1</v>
      </c>
      <c r="EFC2">
        <v>2</v>
      </c>
      <c r="EFD2">
        <v>2</v>
      </c>
      <c r="EFE2">
        <v>1</v>
      </c>
      <c r="EFF2">
        <v>2</v>
      </c>
      <c r="EFG2">
        <v>1</v>
      </c>
      <c r="EFH2">
        <v>1</v>
      </c>
      <c r="EFI2">
        <v>0</v>
      </c>
      <c r="EFJ2">
        <v>1</v>
      </c>
      <c r="EFK2">
        <v>0</v>
      </c>
      <c r="EFL2">
        <v>2</v>
      </c>
      <c r="EFM2">
        <v>1</v>
      </c>
      <c r="EFN2">
        <v>2</v>
      </c>
      <c r="EFO2">
        <v>2</v>
      </c>
      <c r="EFP2">
        <v>2</v>
      </c>
      <c r="EFQ2">
        <v>2</v>
      </c>
      <c r="EFR2">
        <v>2</v>
      </c>
      <c r="EFS2">
        <v>1</v>
      </c>
      <c r="EFT2">
        <v>1</v>
      </c>
      <c r="EFU2">
        <v>1</v>
      </c>
      <c r="EFV2">
        <v>2</v>
      </c>
      <c r="EFW2">
        <v>2</v>
      </c>
      <c r="EFX2">
        <v>0</v>
      </c>
      <c r="EFY2">
        <v>0</v>
      </c>
      <c r="EFZ2">
        <v>1</v>
      </c>
      <c r="EGA2">
        <v>0</v>
      </c>
      <c r="EGB2">
        <v>0</v>
      </c>
      <c r="EGC2">
        <v>0</v>
      </c>
      <c r="EGD2">
        <v>2</v>
      </c>
      <c r="EGE2">
        <v>1</v>
      </c>
      <c r="EGF2">
        <v>0</v>
      </c>
      <c r="EGG2">
        <v>0</v>
      </c>
      <c r="EGH2">
        <v>2</v>
      </c>
      <c r="EGI2">
        <v>2</v>
      </c>
      <c r="EGJ2">
        <v>1</v>
      </c>
      <c r="EGK2">
        <v>2</v>
      </c>
      <c r="EGL2">
        <v>2</v>
      </c>
      <c r="EGM2">
        <v>0</v>
      </c>
      <c r="EGN2">
        <v>0</v>
      </c>
      <c r="EGO2">
        <v>1</v>
      </c>
      <c r="EGP2">
        <v>0</v>
      </c>
      <c r="EGQ2">
        <v>2</v>
      </c>
      <c r="EGR2">
        <v>1</v>
      </c>
      <c r="EGS2">
        <v>1</v>
      </c>
      <c r="EGT2">
        <v>0</v>
      </c>
      <c r="EGU2">
        <v>1</v>
      </c>
      <c r="EGV2">
        <v>1</v>
      </c>
      <c r="EGW2">
        <v>2</v>
      </c>
      <c r="EGX2">
        <v>1</v>
      </c>
      <c r="EGY2">
        <v>2</v>
      </c>
      <c r="EGZ2">
        <v>1</v>
      </c>
      <c r="EHA2">
        <v>1</v>
      </c>
      <c r="EHB2">
        <v>2</v>
      </c>
      <c r="EHC2">
        <v>2</v>
      </c>
      <c r="EHD2">
        <v>1</v>
      </c>
      <c r="EHE2">
        <v>2</v>
      </c>
      <c r="EHF2">
        <v>2</v>
      </c>
      <c r="EHG2">
        <v>1</v>
      </c>
      <c r="EHH2">
        <v>1</v>
      </c>
      <c r="EHI2">
        <v>2</v>
      </c>
      <c r="EHJ2">
        <v>0</v>
      </c>
      <c r="EHK2">
        <v>2</v>
      </c>
      <c r="EHL2">
        <v>1</v>
      </c>
      <c r="EHM2">
        <v>1</v>
      </c>
      <c r="EHN2">
        <v>0</v>
      </c>
      <c r="EHO2">
        <v>0</v>
      </c>
      <c r="EHP2">
        <v>1</v>
      </c>
      <c r="EHQ2">
        <v>0</v>
      </c>
      <c r="EHR2">
        <v>2</v>
      </c>
      <c r="EHS2">
        <v>2</v>
      </c>
      <c r="EHT2">
        <v>0</v>
      </c>
      <c r="EHU2">
        <v>0</v>
      </c>
      <c r="EHV2">
        <v>0</v>
      </c>
      <c r="EHW2">
        <v>1</v>
      </c>
      <c r="EHX2">
        <v>2</v>
      </c>
      <c r="EHY2">
        <v>0</v>
      </c>
      <c r="EHZ2">
        <v>1</v>
      </c>
      <c r="EIA2">
        <v>0</v>
      </c>
      <c r="EIB2">
        <v>2</v>
      </c>
      <c r="EIC2">
        <v>2</v>
      </c>
      <c r="EID2">
        <v>1</v>
      </c>
      <c r="EIE2">
        <v>2</v>
      </c>
      <c r="EIF2">
        <v>2</v>
      </c>
      <c r="EIG2">
        <v>0</v>
      </c>
      <c r="EIH2">
        <v>0</v>
      </c>
      <c r="EII2">
        <v>1</v>
      </c>
      <c r="EIJ2">
        <v>1</v>
      </c>
      <c r="EIK2">
        <v>1</v>
      </c>
      <c r="EIL2">
        <v>2</v>
      </c>
      <c r="EIM2">
        <v>1</v>
      </c>
      <c r="EIN2">
        <v>1</v>
      </c>
      <c r="EIO2">
        <v>0</v>
      </c>
      <c r="EIP2">
        <v>0</v>
      </c>
      <c r="EIQ2">
        <v>2</v>
      </c>
      <c r="EIR2">
        <v>1</v>
      </c>
      <c r="EIS2">
        <v>1</v>
      </c>
      <c r="EIT2">
        <v>1</v>
      </c>
      <c r="EIU2">
        <v>1</v>
      </c>
      <c r="EIV2">
        <v>2</v>
      </c>
      <c r="EIW2">
        <v>2</v>
      </c>
      <c r="EIX2">
        <v>1</v>
      </c>
      <c r="EIY2">
        <v>2</v>
      </c>
      <c r="EIZ2">
        <v>2</v>
      </c>
      <c r="EJA2">
        <v>2</v>
      </c>
      <c r="EJB2">
        <v>1</v>
      </c>
      <c r="EJC2">
        <v>1</v>
      </c>
      <c r="EJD2">
        <v>2</v>
      </c>
      <c r="EJE2">
        <v>1</v>
      </c>
      <c r="EJF2">
        <v>2</v>
      </c>
      <c r="EJG2">
        <v>1</v>
      </c>
      <c r="EJH2">
        <v>2</v>
      </c>
      <c r="EJI2">
        <v>1</v>
      </c>
      <c r="EJJ2">
        <v>1</v>
      </c>
      <c r="EJK2">
        <v>0</v>
      </c>
      <c r="EJL2">
        <v>2</v>
      </c>
      <c r="EJM2">
        <v>2</v>
      </c>
      <c r="EJN2">
        <v>2</v>
      </c>
      <c r="EJO2">
        <v>2</v>
      </c>
      <c r="EJP2">
        <v>0</v>
      </c>
      <c r="EJQ2">
        <v>0</v>
      </c>
      <c r="EJR2">
        <v>2</v>
      </c>
      <c r="EJS2">
        <v>0</v>
      </c>
      <c r="EJT2">
        <v>0</v>
      </c>
      <c r="EJU2">
        <v>0</v>
      </c>
      <c r="EJV2">
        <v>2</v>
      </c>
      <c r="EJW2">
        <v>2</v>
      </c>
      <c r="EJX2">
        <v>2</v>
      </c>
      <c r="EJY2">
        <v>0</v>
      </c>
      <c r="EJZ2">
        <v>0</v>
      </c>
      <c r="EKA2">
        <v>2</v>
      </c>
      <c r="EKB2">
        <v>1</v>
      </c>
      <c r="EKC2">
        <v>0</v>
      </c>
      <c r="EKD2">
        <v>0</v>
      </c>
      <c r="EKE2">
        <v>2</v>
      </c>
      <c r="EKF2">
        <v>1</v>
      </c>
      <c r="EKG2">
        <v>1</v>
      </c>
      <c r="EKH2">
        <v>1</v>
      </c>
      <c r="EKI2">
        <v>0</v>
      </c>
      <c r="EKJ2">
        <v>2</v>
      </c>
      <c r="EKK2">
        <v>1</v>
      </c>
      <c r="EKL2">
        <v>1</v>
      </c>
      <c r="EKM2">
        <v>1</v>
      </c>
      <c r="EKN2">
        <v>1</v>
      </c>
      <c r="EKO2">
        <v>0</v>
      </c>
      <c r="EKP2">
        <v>0</v>
      </c>
      <c r="EKQ2">
        <v>1</v>
      </c>
      <c r="EKR2">
        <v>1</v>
      </c>
      <c r="EKS2">
        <v>2</v>
      </c>
      <c r="EKT2">
        <v>2</v>
      </c>
      <c r="EKU2">
        <v>1</v>
      </c>
      <c r="EKV2">
        <v>1</v>
      </c>
      <c r="EKW2">
        <v>2</v>
      </c>
      <c r="EKX2">
        <v>0</v>
      </c>
      <c r="EKY2">
        <v>0</v>
      </c>
      <c r="EKZ2">
        <v>0</v>
      </c>
      <c r="ELA2">
        <v>1</v>
      </c>
      <c r="ELB2">
        <v>2</v>
      </c>
      <c r="ELC2">
        <v>1</v>
      </c>
      <c r="ELD2">
        <v>1</v>
      </c>
      <c r="ELE2">
        <v>1</v>
      </c>
      <c r="ELF2">
        <v>0</v>
      </c>
      <c r="ELG2">
        <v>0</v>
      </c>
      <c r="ELH2">
        <v>1</v>
      </c>
      <c r="ELI2">
        <v>1</v>
      </c>
      <c r="ELJ2">
        <v>0</v>
      </c>
      <c r="ELK2">
        <v>0</v>
      </c>
      <c r="ELL2">
        <v>0</v>
      </c>
      <c r="ELM2">
        <v>0</v>
      </c>
      <c r="ELN2">
        <v>1</v>
      </c>
      <c r="ELO2">
        <v>2</v>
      </c>
      <c r="ELP2">
        <v>0</v>
      </c>
      <c r="ELQ2">
        <v>1</v>
      </c>
      <c r="ELR2">
        <v>2</v>
      </c>
      <c r="ELS2">
        <v>0</v>
      </c>
      <c r="ELT2">
        <v>2</v>
      </c>
      <c r="ELU2">
        <v>0</v>
      </c>
      <c r="ELV2">
        <v>2</v>
      </c>
      <c r="ELW2">
        <v>1</v>
      </c>
      <c r="ELX2">
        <v>1</v>
      </c>
      <c r="ELY2">
        <v>1</v>
      </c>
      <c r="ELZ2">
        <v>0</v>
      </c>
      <c r="EMA2">
        <v>1</v>
      </c>
      <c r="EMB2">
        <v>2</v>
      </c>
      <c r="EMC2">
        <v>0</v>
      </c>
      <c r="EMD2">
        <v>0</v>
      </c>
      <c r="EME2">
        <v>2</v>
      </c>
      <c r="EMF2">
        <v>0</v>
      </c>
      <c r="EMG2">
        <v>0</v>
      </c>
      <c r="EMH2">
        <v>2</v>
      </c>
      <c r="EMI2">
        <v>1</v>
      </c>
      <c r="EMJ2">
        <v>1</v>
      </c>
      <c r="EMK2">
        <v>0</v>
      </c>
      <c r="EML2">
        <v>0</v>
      </c>
      <c r="EMM2">
        <v>1</v>
      </c>
      <c r="EMN2">
        <v>2</v>
      </c>
      <c r="EMO2">
        <v>0</v>
      </c>
      <c r="EMP2">
        <v>1</v>
      </c>
      <c r="EMQ2">
        <v>1</v>
      </c>
      <c r="EMR2">
        <v>2</v>
      </c>
      <c r="EMS2">
        <v>2</v>
      </c>
      <c r="EMT2">
        <v>0</v>
      </c>
      <c r="EMU2">
        <v>0</v>
      </c>
      <c r="EMV2">
        <v>0</v>
      </c>
      <c r="EMW2">
        <v>0</v>
      </c>
      <c r="EMX2">
        <v>1</v>
      </c>
      <c r="EMY2">
        <v>1</v>
      </c>
      <c r="EMZ2">
        <v>1</v>
      </c>
      <c r="ENA2">
        <v>2</v>
      </c>
      <c r="ENB2">
        <v>0</v>
      </c>
      <c r="ENC2">
        <v>1</v>
      </c>
      <c r="END2">
        <v>1</v>
      </c>
      <c r="ENE2">
        <v>0</v>
      </c>
      <c r="ENF2">
        <v>0</v>
      </c>
      <c r="ENG2">
        <v>0</v>
      </c>
      <c r="ENH2">
        <v>0</v>
      </c>
      <c r="ENI2">
        <v>2</v>
      </c>
      <c r="ENJ2">
        <v>2</v>
      </c>
      <c r="ENK2">
        <v>2</v>
      </c>
      <c r="ENL2">
        <v>0</v>
      </c>
      <c r="ENM2">
        <v>2</v>
      </c>
      <c r="ENN2">
        <v>1</v>
      </c>
      <c r="ENO2">
        <v>1</v>
      </c>
      <c r="ENP2">
        <v>1</v>
      </c>
      <c r="ENQ2">
        <v>0</v>
      </c>
      <c r="ENR2">
        <v>2</v>
      </c>
      <c r="ENS2">
        <v>1</v>
      </c>
      <c r="ENT2">
        <v>2</v>
      </c>
      <c r="ENU2">
        <v>0</v>
      </c>
      <c r="ENV2">
        <v>1</v>
      </c>
      <c r="ENW2">
        <v>2</v>
      </c>
      <c r="ENX2">
        <v>0</v>
      </c>
      <c r="ENY2">
        <v>1</v>
      </c>
      <c r="ENZ2">
        <v>1</v>
      </c>
      <c r="EOA2">
        <v>2</v>
      </c>
      <c r="EOB2">
        <v>0</v>
      </c>
      <c r="EOC2">
        <v>0</v>
      </c>
      <c r="EOD2">
        <v>0</v>
      </c>
      <c r="EOE2">
        <v>0</v>
      </c>
      <c r="EOF2">
        <v>2</v>
      </c>
      <c r="EOG2">
        <v>1</v>
      </c>
      <c r="EOH2">
        <v>0</v>
      </c>
      <c r="EOI2">
        <v>1</v>
      </c>
      <c r="EOJ2">
        <v>2</v>
      </c>
      <c r="EOK2">
        <v>1</v>
      </c>
      <c r="EOL2">
        <v>0</v>
      </c>
      <c r="EOM2">
        <v>0</v>
      </c>
      <c r="EON2">
        <v>2</v>
      </c>
      <c r="EOO2">
        <v>1</v>
      </c>
      <c r="EOP2">
        <v>2</v>
      </c>
      <c r="EOQ2">
        <v>1</v>
      </c>
      <c r="EOR2">
        <v>1</v>
      </c>
      <c r="EOS2">
        <v>0</v>
      </c>
      <c r="EOT2">
        <v>1</v>
      </c>
      <c r="EOU2">
        <v>1</v>
      </c>
      <c r="EOV2">
        <v>1</v>
      </c>
      <c r="EOW2">
        <v>0</v>
      </c>
      <c r="EOX2">
        <v>0</v>
      </c>
      <c r="EOY2">
        <v>1</v>
      </c>
      <c r="EOZ2">
        <v>0</v>
      </c>
      <c r="EPA2">
        <v>2</v>
      </c>
      <c r="EPB2">
        <v>0</v>
      </c>
      <c r="EPC2">
        <v>1</v>
      </c>
      <c r="EPD2">
        <v>0</v>
      </c>
      <c r="EPE2">
        <v>1</v>
      </c>
      <c r="EPF2">
        <v>1</v>
      </c>
      <c r="EPG2">
        <v>1</v>
      </c>
      <c r="EPH2">
        <v>0</v>
      </c>
      <c r="EPI2">
        <v>2</v>
      </c>
      <c r="EPJ2">
        <v>1</v>
      </c>
      <c r="EPK2">
        <v>0</v>
      </c>
      <c r="EPL2">
        <v>1</v>
      </c>
      <c r="EPM2">
        <v>0</v>
      </c>
      <c r="EPN2">
        <v>0</v>
      </c>
      <c r="EPO2">
        <v>2</v>
      </c>
      <c r="EPP2">
        <v>0</v>
      </c>
      <c r="EPQ2">
        <v>2</v>
      </c>
      <c r="EPR2">
        <v>0</v>
      </c>
      <c r="EPS2">
        <v>0</v>
      </c>
      <c r="EPT2">
        <v>0</v>
      </c>
      <c r="EPU2">
        <v>2</v>
      </c>
      <c r="EPV2">
        <v>0</v>
      </c>
      <c r="EPW2">
        <v>0</v>
      </c>
      <c r="EPX2">
        <v>1</v>
      </c>
      <c r="EPY2">
        <v>0</v>
      </c>
      <c r="EPZ2">
        <v>1</v>
      </c>
      <c r="EQA2">
        <v>2</v>
      </c>
      <c r="EQB2">
        <v>0</v>
      </c>
      <c r="EQC2">
        <v>0</v>
      </c>
      <c r="EQD2">
        <v>2</v>
      </c>
      <c r="EQE2">
        <v>1</v>
      </c>
      <c r="EQF2">
        <v>2</v>
      </c>
      <c r="EQG2">
        <v>1</v>
      </c>
      <c r="EQH2">
        <v>0</v>
      </c>
      <c r="EQI2">
        <v>0</v>
      </c>
      <c r="EQJ2">
        <v>1</v>
      </c>
      <c r="EQK2">
        <v>2</v>
      </c>
      <c r="EQL2">
        <v>0</v>
      </c>
      <c r="EQM2">
        <v>0</v>
      </c>
      <c r="EQN2">
        <v>2</v>
      </c>
      <c r="EQO2">
        <v>0</v>
      </c>
      <c r="EQP2">
        <v>1</v>
      </c>
      <c r="EQQ2">
        <v>0</v>
      </c>
      <c r="EQR2">
        <v>2</v>
      </c>
      <c r="EQS2">
        <v>2</v>
      </c>
      <c r="EQT2">
        <v>2</v>
      </c>
      <c r="EQU2">
        <v>2</v>
      </c>
      <c r="EQV2">
        <v>0</v>
      </c>
      <c r="EQW2">
        <v>0</v>
      </c>
      <c r="EQX2">
        <v>1</v>
      </c>
      <c r="EQY2">
        <v>0</v>
      </c>
      <c r="EQZ2">
        <v>0</v>
      </c>
      <c r="ERA2">
        <v>1</v>
      </c>
      <c r="ERB2">
        <v>2</v>
      </c>
      <c r="ERC2">
        <v>1</v>
      </c>
      <c r="ERD2">
        <v>0</v>
      </c>
      <c r="ERE2">
        <v>1</v>
      </c>
      <c r="ERF2">
        <v>1</v>
      </c>
      <c r="ERG2">
        <v>0</v>
      </c>
      <c r="ERH2">
        <v>0</v>
      </c>
      <c r="ERI2">
        <v>2</v>
      </c>
      <c r="ERJ2">
        <v>2</v>
      </c>
      <c r="ERK2">
        <v>0</v>
      </c>
      <c r="ERL2">
        <v>2</v>
      </c>
      <c r="ERM2">
        <v>0</v>
      </c>
      <c r="ERN2">
        <v>2</v>
      </c>
      <c r="ERO2">
        <v>1</v>
      </c>
      <c r="ERP2">
        <v>0</v>
      </c>
      <c r="ERQ2">
        <v>1</v>
      </c>
      <c r="ERR2">
        <v>2</v>
      </c>
      <c r="ERS2">
        <v>1</v>
      </c>
      <c r="ERT2">
        <v>1</v>
      </c>
      <c r="ERU2">
        <v>0</v>
      </c>
      <c r="ERV2">
        <v>2</v>
      </c>
      <c r="ERW2">
        <v>2</v>
      </c>
      <c r="ERX2">
        <v>1</v>
      </c>
      <c r="ERY2">
        <v>2</v>
      </c>
      <c r="ERZ2">
        <v>1</v>
      </c>
      <c r="ESA2">
        <v>1</v>
      </c>
      <c r="ESB2">
        <v>0</v>
      </c>
      <c r="ESC2">
        <v>0</v>
      </c>
      <c r="ESD2">
        <v>2</v>
      </c>
      <c r="ESE2">
        <v>2</v>
      </c>
      <c r="ESF2">
        <v>1</v>
      </c>
      <c r="ESG2">
        <v>0</v>
      </c>
      <c r="ESH2">
        <v>0</v>
      </c>
      <c r="ESI2">
        <v>2</v>
      </c>
      <c r="ESJ2">
        <v>2</v>
      </c>
      <c r="ESK2">
        <v>0</v>
      </c>
      <c r="ESL2">
        <v>0</v>
      </c>
      <c r="ESM2">
        <v>0</v>
      </c>
      <c r="ESN2">
        <v>2</v>
      </c>
      <c r="ESO2">
        <v>2</v>
      </c>
      <c r="ESP2">
        <v>0</v>
      </c>
      <c r="ESQ2">
        <v>0</v>
      </c>
      <c r="ESR2">
        <v>0</v>
      </c>
      <c r="ESS2">
        <v>0</v>
      </c>
      <c r="EST2">
        <v>2</v>
      </c>
      <c r="ESU2">
        <v>1</v>
      </c>
      <c r="ESV2">
        <v>1</v>
      </c>
      <c r="ESW2">
        <v>0</v>
      </c>
      <c r="ESX2">
        <v>1</v>
      </c>
      <c r="ESY2">
        <v>1</v>
      </c>
      <c r="ESZ2">
        <v>0</v>
      </c>
      <c r="ETA2">
        <v>0</v>
      </c>
      <c r="ETB2">
        <v>2</v>
      </c>
      <c r="ETC2">
        <v>0</v>
      </c>
      <c r="ETD2">
        <v>0</v>
      </c>
      <c r="ETE2">
        <v>2</v>
      </c>
      <c r="ETF2">
        <v>1</v>
      </c>
      <c r="ETG2">
        <v>2</v>
      </c>
      <c r="ETH2">
        <v>0</v>
      </c>
      <c r="ETI2">
        <v>2</v>
      </c>
      <c r="ETJ2">
        <v>1</v>
      </c>
      <c r="ETK2">
        <v>1</v>
      </c>
      <c r="ETL2">
        <v>2</v>
      </c>
      <c r="ETM2">
        <v>0</v>
      </c>
      <c r="ETN2">
        <v>1</v>
      </c>
      <c r="ETO2">
        <v>0</v>
      </c>
      <c r="ETP2">
        <v>1</v>
      </c>
      <c r="ETQ2">
        <v>1</v>
      </c>
      <c r="ETR2">
        <v>1</v>
      </c>
      <c r="ETS2">
        <v>2</v>
      </c>
      <c r="ETT2">
        <v>0</v>
      </c>
      <c r="ETU2">
        <v>0</v>
      </c>
      <c r="ETV2">
        <v>1</v>
      </c>
      <c r="ETW2">
        <v>2</v>
      </c>
      <c r="ETX2">
        <v>2</v>
      </c>
      <c r="ETY2">
        <v>0</v>
      </c>
      <c r="ETZ2">
        <v>0</v>
      </c>
      <c r="EUA2">
        <v>2</v>
      </c>
      <c r="EUB2">
        <v>1</v>
      </c>
      <c r="EUC2">
        <v>0</v>
      </c>
      <c r="EUD2">
        <v>0</v>
      </c>
      <c r="EUE2">
        <v>1</v>
      </c>
      <c r="EUF2">
        <v>2</v>
      </c>
      <c r="EUG2">
        <v>2</v>
      </c>
      <c r="EUH2">
        <v>0</v>
      </c>
      <c r="EUI2">
        <v>0</v>
      </c>
      <c r="EUJ2">
        <v>2</v>
      </c>
      <c r="EUK2">
        <v>0</v>
      </c>
      <c r="EUL2">
        <v>0</v>
      </c>
      <c r="EUM2">
        <v>2</v>
      </c>
      <c r="EUN2">
        <v>0</v>
      </c>
      <c r="EUO2">
        <v>0</v>
      </c>
      <c r="EUP2">
        <v>0</v>
      </c>
      <c r="EUQ2">
        <v>2</v>
      </c>
      <c r="EUR2">
        <v>2</v>
      </c>
      <c r="EUS2">
        <v>1</v>
      </c>
      <c r="EUT2">
        <v>1</v>
      </c>
      <c r="EUU2">
        <v>2</v>
      </c>
      <c r="EUV2">
        <v>2</v>
      </c>
      <c r="EUW2">
        <v>2</v>
      </c>
      <c r="EUX2">
        <v>0</v>
      </c>
      <c r="EUY2">
        <v>0</v>
      </c>
      <c r="EUZ2">
        <v>2</v>
      </c>
      <c r="EVA2">
        <v>1</v>
      </c>
      <c r="EVB2">
        <v>0</v>
      </c>
      <c r="EVC2">
        <v>1</v>
      </c>
      <c r="EVD2">
        <v>1</v>
      </c>
      <c r="EVE2">
        <v>1</v>
      </c>
      <c r="EVF2">
        <v>1</v>
      </c>
      <c r="EVG2">
        <v>0</v>
      </c>
      <c r="EVH2">
        <v>0</v>
      </c>
      <c r="EVI2">
        <v>2</v>
      </c>
      <c r="EVJ2">
        <v>1</v>
      </c>
      <c r="EVK2">
        <v>0</v>
      </c>
      <c r="EVL2">
        <v>1</v>
      </c>
      <c r="EVM2">
        <v>1</v>
      </c>
      <c r="EVN2">
        <v>2</v>
      </c>
      <c r="EVO2">
        <v>1</v>
      </c>
      <c r="EVP2">
        <v>1</v>
      </c>
      <c r="EVQ2">
        <v>2</v>
      </c>
      <c r="EVR2">
        <v>0</v>
      </c>
      <c r="EVS2">
        <v>1</v>
      </c>
      <c r="EVT2">
        <v>2</v>
      </c>
      <c r="EVU2">
        <v>0</v>
      </c>
      <c r="EVV2">
        <v>1</v>
      </c>
      <c r="EVW2">
        <v>2</v>
      </c>
      <c r="EVX2">
        <v>2</v>
      </c>
      <c r="EVY2">
        <v>1</v>
      </c>
      <c r="EVZ2">
        <v>0</v>
      </c>
      <c r="EWA2">
        <v>1</v>
      </c>
      <c r="EWB2">
        <v>0</v>
      </c>
      <c r="EWC2">
        <v>1</v>
      </c>
      <c r="EWD2">
        <v>2</v>
      </c>
      <c r="EWE2">
        <v>1</v>
      </c>
      <c r="EWF2">
        <v>1</v>
      </c>
      <c r="EWG2">
        <v>0</v>
      </c>
      <c r="EWH2">
        <v>1</v>
      </c>
      <c r="EWI2">
        <v>0</v>
      </c>
      <c r="EWJ2">
        <v>2</v>
      </c>
      <c r="EWK2">
        <v>1</v>
      </c>
      <c r="EWL2">
        <v>1</v>
      </c>
      <c r="EWM2">
        <v>1</v>
      </c>
      <c r="EWN2">
        <v>1</v>
      </c>
      <c r="EWO2">
        <v>1</v>
      </c>
      <c r="EWP2">
        <v>2</v>
      </c>
      <c r="EWQ2">
        <v>0</v>
      </c>
      <c r="EWR2">
        <v>1</v>
      </c>
      <c r="EWS2">
        <v>2</v>
      </c>
      <c r="EWT2">
        <v>0</v>
      </c>
      <c r="EWU2">
        <v>2</v>
      </c>
      <c r="EWV2">
        <v>0</v>
      </c>
      <c r="EWW2">
        <v>2</v>
      </c>
      <c r="EWX2">
        <v>1</v>
      </c>
      <c r="EWY2">
        <v>0</v>
      </c>
      <c r="EWZ2">
        <v>0</v>
      </c>
      <c r="EXA2">
        <v>1</v>
      </c>
      <c r="EXB2">
        <v>1</v>
      </c>
      <c r="EXC2">
        <v>0</v>
      </c>
      <c r="EXD2">
        <v>1</v>
      </c>
      <c r="EXE2">
        <v>2</v>
      </c>
      <c r="EXF2">
        <v>2</v>
      </c>
      <c r="EXG2">
        <v>2</v>
      </c>
      <c r="EXH2">
        <v>1</v>
      </c>
      <c r="EXI2">
        <v>1</v>
      </c>
      <c r="EXJ2">
        <v>0</v>
      </c>
      <c r="EXK2">
        <v>1</v>
      </c>
      <c r="EXL2">
        <v>2</v>
      </c>
      <c r="EXM2">
        <v>0</v>
      </c>
      <c r="EXN2">
        <v>0</v>
      </c>
      <c r="EXO2">
        <v>1</v>
      </c>
      <c r="EXP2">
        <v>2</v>
      </c>
      <c r="EXQ2">
        <v>2</v>
      </c>
      <c r="EXR2">
        <v>1</v>
      </c>
      <c r="EXS2">
        <v>1</v>
      </c>
      <c r="EXT2">
        <v>0</v>
      </c>
      <c r="EXU2">
        <v>1</v>
      </c>
      <c r="EXV2">
        <v>2</v>
      </c>
      <c r="EXW2">
        <v>2</v>
      </c>
      <c r="EXX2">
        <v>2</v>
      </c>
      <c r="EXY2">
        <v>1</v>
      </c>
      <c r="EXZ2">
        <v>2</v>
      </c>
      <c r="EYA2">
        <v>1</v>
      </c>
      <c r="EYB2">
        <v>0</v>
      </c>
      <c r="EYC2">
        <v>1</v>
      </c>
      <c r="EYD2">
        <v>2</v>
      </c>
      <c r="EYE2">
        <v>1</v>
      </c>
      <c r="EYF2">
        <v>2</v>
      </c>
      <c r="EYG2">
        <v>0</v>
      </c>
      <c r="EYH2">
        <v>2</v>
      </c>
      <c r="EYI2">
        <v>1</v>
      </c>
      <c r="EYJ2">
        <v>2</v>
      </c>
      <c r="EYK2">
        <v>1</v>
      </c>
      <c r="EYL2">
        <v>2</v>
      </c>
      <c r="EYM2">
        <v>0</v>
      </c>
      <c r="EYN2">
        <v>0</v>
      </c>
      <c r="EYO2">
        <v>2</v>
      </c>
      <c r="EYP2">
        <v>1</v>
      </c>
      <c r="EYQ2">
        <v>1</v>
      </c>
      <c r="EYR2">
        <v>2</v>
      </c>
      <c r="EYS2">
        <v>1</v>
      </c>
      <c r="EYT2">
        <v>0</v>
      </c>
      <c r="EYU2">
        <v>1</v>
      </c>
      <c r="EYV2">
        <v>0</v>
      </c>
      <c r="EYW2">
        <v>2</v>
      </c>
      <c r="EYX2">
        <v>2</v>
      </c>
      <c r="EYY2">
        <v>1</v>
      </c>
      <c r="EYZ2">
        <v>2</v>
      </c>
      <c r="EZA2">
        <v>1</v>
      </c>
      <c r="EZB2">
        <v>2</v>
      </c>
      <c r="EZC2">
        <v>2</v>
      </c>
      <c r="EZD2">
        <v>0</v>
      </c>
      <c r="EZE2">
        <v>1</v>
      </c>
      <c r="EZF2">
        <v>2</v>
      </c>
      <c r="EZG2">
        <v>2</v>
      </c>
      <c r="EZH2">
        <v>1</v>
      </c>
      <c r="EZI2">
        <v>2</v>
      </c>
      <c r="EZJ2">
        <v>2</v>
      </c>
      <c r="EZK2">
        <v>0</v>
      </c>
      <c r="EZL2">
        <v>1</v>
      </c>
      <c r="EZM2">
        <v>1</v>
      </c>
      <c r="EZN2">
        <v>2</v>
      </c>
      <c r="EZO2">
        <v>2</v>
      </c>
      <c r="EZP2">
        <v>2</v>
      </c>
      <c r="EZQ2">
        <v>2</v>
      </c>
      <c r="EZR2">
        <v>1</v>
      </c>
      <c r="EZS2">
        <v>0</v>
      </c>
      <c r="EZT2">
        <v>2</v>
      </c>
      <c r="EZU2">
        <v>1</v>
      </c>
      <c r="EZV2">
        <v>1</v>
      </c>
      <c r="EZW2">
        <v>0</v>
      </c>
      <c r="EZX2">
        <v>0</v>
      </c>
      <c r="EZY2">
        <v>1</v>
      </c>
      <c r="EZZ2">
        <v>1</v>
      </c>
      <c r="FAA2">
        <v>2</v>
      </c>
      <c r="FAB2">
        <v>2</v>
      </c>
      <c r="FAC2">
        <v>0</v>
      </c>
      <c r="FAD2">
        <v>2</v>
      </c>
      <c r="FAE2">
        <v>0</v>
      </c>
      <c r="FAF2">
        <v>2</v>
      </c>
      <c r="FAG2">
        <v>2</v>
      </c>
      <c r="FAH2">
        <v>2</v>
      </c>
      <c r="FAI2">
        <v>2</v>
      </c>
      <c r="FAJ2">
        <v>2</v>
      </c>
      <c r="FAK2">
        <v>2</v>
      </c>
      <c r="FAL2">
        <v>1</v>
      </c>
      <c r="FAM2">
        <v>0</v>
      </c>
      <c r="FAN2">
        <v>0</v>
      </c>
      <c r="FAO2">
        <v>2</v>
      </c>
      <c r="FAP2">
        <v>1</v>
      </c>
      <c r="FAQ2">
        <v>0</v>
      </c>
      <c r="FAR2">
        <v>0</v>
      </c>
      <c r="FAS2">
        <v>1</v>
      </c>
      <c r="FAT2">
        <v>0</v>
      </c>
      <c r="FAU2">
        <v>1</v>
      </c>
      <c r="FAV2">
        <v>2</v>
      </c>
      <c r="FAW2">
        <v>1</v>
      </c>
      <c r="FAX2">
        <v>0</v>
      </c>
      <c r="FAY2">
        <v>0</v>
      </c>
      <c r="FAZ2">
        <v>0</v>
      </c>
      <c r="FBA2">
        <v>1</v>
      </c>
      <c r="FBB2">
        <v>1</v>
      </c>
      <c r="FBC2">
        <v>2</v>
      </c>
      <c r="FBD2">
        <v>1</v>
      </c>
      <c r="FBE2">
        <v>0</v>
      </c>
      <c r="FBF2">
        <v>0</v>
      </c>
      <c r="FBG2">
        <v>0</v>
      </c>
      <c r="FBH2">
        <v>1</v>
      </c>
      <c r="FBI2">
        <v>0</v>
      </c>
      <c r="FBJ2">
        <v>2</v>
      </c>
      <c r="FBK2">
        <v>0</v>
      </c>
      <c r="FBL2">
        <v>2</v>
      </c>
      <c r="FBM2">
        <v>1</v>
      </c>
      <c r="FBN2">
        <v>0</v>
      </c>
      <c r="FBO2">
        <v>0</v>
      </c>
      <c r="FBP2">
        <v>2</v>
      </c>
      <c r="FBQ2">
        <v>1</v>
      </c>
      <c r="FBR2">
        <v>1</v>
      </c>
      <c r="FBS2">
        <v>1</v>
      </c>
      <c r="FBT2">
        <v>1</v>
      </c>
      <c r="FBU2">
        <v>2</v>
      </c>
      <c r="FBV2">
        <v>1</v>
      </c>
      <c r="FBW2">
        <v>2</v>
      </c>
      <c r="FBX2">
        <v>1</v>
      </c>
      <c r="FBY2">
        <v>1</v>
      </c>
      <c r="FBZ2">
        <v>1</v>
      </c>
      <c r="FCA2">
        <v>2</v>
      </c>
      <c r="FCB2">
        <v>2</v>
      </c>
      <c r="FCC2">
        <v>0</v>
      </c>
      <c r="FCD2">
        <v>0</v>
      </c>
      <c r="FCE2">
        <v>0</v>
      </c>
      <c r="FCF2">
        <v>2</v>
      </c>
      <c r="FCG2">
        <v>1</v>
      </c>
      <c r="FCH2">
        <v>0</v>
      </c>
      <c r="FCI2">
        <v>0</v>
      </c>
      <c r="FCJ2">
        <v>0</v>
      </c>
      <c r="FCK2">
        <v>1</v>
      </c>
      <c r="FCL2">
        <v>0</v>
      </c>
      <c r="FCM2">
        <v>2</v>
      </c>
      <c r="FCN2">
        <v>0</v>
      </c>
      <c r="FCO2">
        <v>1</v>
      </c>
      <c r="FCP2">
        <v>2</v>
      </c>
      <c r="FCQ2">
        <v>1</v>
      </c>
      <c r="FCR2">
        <v>0</v>
      </c>
      <c r="FCS2">
        <v>0</v>
      </c>
      <c r="FCT2">
        <v>0</v>
      </c>
      <c r="FCU2">
        <v>2</v>
      </c>
      <c r="FCV2">
        <v>0</v>
      </c>
      <c r="FCW2">
        <v>0</v>
      </c>
      <c r="FCX2">
        <v>2</v>
      </c>
      <c r="FCY2">
        <v>0</v>
      </c>
      <c r="FCZ2">
        <v>2</v>
      </c>
      <c r="FDA2">
        <v>1</v>
      </c>
      <c r="FDB2">
        <v>1</v>
      </c>
      <c r="FDC2">
        <v>2</v>
      </c>
      <c r="FDD2">
        <v>2</v>
      </c>
      <c r="FDE2">
        <v>0</v>
      </c>
      <c r="FDF2">
        <v>0</v>
      </c>
      <c r="FDG2">
        <v>0</v>
      </c>
      <c r="FDH2">
        <v>1</v>
      </c>
      <c r="FDI2">
        <v>2</v>
      </c>
      <c r="FDJ2">
        <v>2</v>
      </c>
      <c r="FDK2">
        <v>1</v>
      </c>
      <c r="FDL2">
        <v>0</v>
      </c>
      <c r="FDM2">
        <v>1</v>
      </c>
      <c r="FDN2">
        <v>0</v>
      </c>
      <c r="FDO2">
        <v>2</v>
      </c>
      <c r="FDP2">
        <v>0</v>
      </c>
      <c r="FDQ2">
        <v>0</v>
      </c>
      <c r="FDR2">
        <v>0</v>
      </c>
      <c r="FDS2">
        <v>1</v>
      </c>
      <c r="FDT2">
        <v>0</v>
      </c>
      <c r="FDU2">
        <v>0</v>
      </c>
      <c r="FDV2">
        <v>2</v>
      </c>
      <c r="FDW2">
        <v>2</v>
      </c>
      <c r="FDX2">
        <v>1</v>
      </c>
      <c r="FDY2">
        <v>0</v>
      </c>
      <c r="FDZ2">
        <v>0</v>
      </c>
      <c r="FEA2">
        <v>0</v>
      </c>
      <c r="FEB2">
        <v>2</v>
      </c>
      <c r="FEC2">
        <v>0</v>
      </c>
      <c r="FED2">
        <v>0</v>
      </c>
      <c r="FEE2">
        <v>2</v>
      </c>
      <c r="FEF2">
        <v>0</v>
      </c>
      <c r="FEG2">
        <v>2</v>
      </c>
      <c r="FEH2">
        <v>1</v>
      </c>
      <c r="FEI2">
        <v>1</v>
      </c>
      <c r="FEJ2">
        <v>1</v>
      </c>
      <c r="FEK2">
        <v>1</v>
      </c>
      <c r="FEL2">
        <v>2</v>
      </c>
      <c r="FEM2">
        <v>1</v>
      </c>
      <c r="FEN2">
        <v>2</v>
      </c>
      <c r="FEO2">
        <v>2</v>
      </c>
      <c r="FEP2">
        <v>0</v>
      </c>
      <c r="FEQ2">
        <v>2</v>
      </c>
      <c r="FER2">
        <v>0</v>
      </c>
      <c r="FES2">
        <v>2</v>
      </c>
      <c r="FET2">
        <v>1</v>
      </c>
      <c r="FEU2">
        <v>2</v>
      </c>
      <c r="FEV2">
        <v>0</v>
      </c>
      <c r="FEW2">
        <v>2</v>
      </c>
      <c r="FEX2">
        <v>0</v>
      </c>
      <c r="FEY2">
        <v>0</v>
      </c>
      <c r="FEZ2">
        <v>1</v>
      </c>
      <c r="FFA2">
        <v>1</v>
      </c>
      <c r="FFB2">
        <v>1</v>
      </c>
      <c r="FFC2">
        <v>1</v>
      </c>
      <c r="FFD2">
        <v>1</v>
      </c>
      <c r="FFE2">
        <v>1</v>
      </c>
      <c r="FFF2">
        <v>0</v>
      </c>
      <c r="FFG2">
        <v>0</v>
      </c>
      <c r="FFH2">
        <v>2</v>
      </c>
      <c r="FFI2">
        <v>2</v>
      </c>
      <c r="FFJ2">
        <v>1</v>
      </c>
      <c r="FFK2">
        <v>0</v>
      </c>
      <c r="FFL2">
        <v>0</v>
      </c>
      <c r="FFM2">
        <v>2</v>
      </c>
      <c r="FFN2">
        <v>1</v>
      </c>
      <c r="FFO2">
        <v>0</v>
      </c>
      <c r="FFP2">
        <v>0</v>
      </c>
      <c r="FFQ2">
        <v>0</v>
      </c>
      <c r="FFR2">
        <v>2</v>
      </c>
      <c r="FFS2">
        <v>2</v>
      </c>
      <c r="FFT2">
        <v>0</v>
      </c>
      <c r="FFU2">
        <v>1</v>
      </c>
      <c r="FFV2">
        <v>0</v>
      </c>
      <c r="FFW2">
        <v>2</v>
      </c>
      <c r="FFX2">
        <v>1</v>
      </c>
      <c r="FFY2">
        <v>1</v>
      </c>
      <c r="FFZ2">
        <v>0</v>
      </c>
      <c r="FGA2">
        <v>1</v>
      </c>
      <c r="FGB2">
        <v>1</v>
      </c>
      <c r="FGC2">
        <v>0</v>
      </c>
      <c r="FGD2">
        <v>2</v>
      </c>
      <c r="FGE2">
        <v>0</v>
      </c>
      <c r="FGF2">
        <v>1</v>
      </c>
      <c r="FGG2">
        <v>2</v>
      </c>
      <c r="FGH2">
        <v>2</v>
      </c>
      <c r="FGI2">
        <v>0</v>
      </c>
      <c r="FGJ2">
        <v>2</v>
      </c>
      <c r="FGK2">
        <v>2</v>
      </c>
      <c r="FGL2">
        <v>0</v>
      </c>
      <c r="FGM2">
        <v>2</v>
      </c>
      <c r="FGN2">
        <v>2</v>
      </c>
      <c r="FGO2">
        <v>0</v>
      </c>
      <c r="FGP2">
        <v>2</v>
      </c>
      <c r="FGQ2">
        <v>2</v>
      </c>
      <c r="FGR2">
        <v>2</v>
      </c>
      <c r="FGS2">
        <v>1</v>
      </c>
      <c r="FGT2">
        <v>0</v>
      </c>
      <c r="FGU2">
        <v>2</v>
      </c>
      <c r="FGV2">
        <v>0</v>
      </c>
      <c r="FGW2">
        <v>2</v>
      </c>
      <c r="FGX2">
        <v>1</v>
      </c>
      <c r="FGY2">
        <v>0</v>
      </c>
      <c r="FGZ2">
        <v>1</v>
      </c>
      <c r="FHA2">
        <v>1</v>
      </c>
      <c r="FHB2">
        <v>1</v>
      </c>
      <c r="FHC2">
        <v>0</v>
      </c>
      <c r="FHD2">
        <v>1</v>
      </c>
      <c r="FHE2">
        <v>0</v>
      </c>
      <c r="FHF2">
        <v>2</v>
      </c>
      <c r="FHG2">
        <v>1</v>
      </c>
      <c r="FHH2">
        <v>1</v>
      </c>
      <c r="FHI2">
        <v>2</v>
      </c>
      <c r="FHJ2">
        <v>2</v>
      </c>
      <c r="FHK2">
        <v>0</v>
      </c>
      <c r="FHL2">
        <v>0</v>
      </c>
      <c r="FHM2">
        <v>0</v>
      </c>
      <c r="FHN2">
        <v>2</v>
      </c>
      <c r="FHO2">
        <v>1</v>
      </c>
      <c r="FHP2">
        <v>2</v>
      </c>
      <c r="FHQ2">
        <v>1</v>
      </c>
      <c r="FHR2">
        <v>1</v>
      </c>
      <c r="FHS2">
        <v>1</v>
      </c>
      <c r="FHT2">
        <v>1</v>
      </c>
      <c r="FHU2">
        <v>2</v>
      </c>
      <c r="FHV2">
        <v>2</v>
      </c>
      <c r="FHW2">
        <v>2</v>
      </c>
      <c r="FHX2">
        <v>0</v>
      </c>
      <c r="FHY2">
        <v>0</v>
      </c>
      <c r="FHZ2">
        <v>0</v>
      </c>
      <c r="FIA2">
        <v>2</v>
      </c>
      <c r="FIB2">
        <v>0</v>
      </c>
      <c r="FIC2">
        <v>0</v>
      </c>
      <c r="FID2">
        <v>0</v>
      </c>
      <c r="FIE2">
        <v>0</v>
      </c>
      <c r="FIF2">
        <v>1</v>
      </c>
      <c r="FIG2">
        <v>1</v>
      </c>
      <c r="FIH2">
        <v>0</v>
      </c>
      <c r="FII2">
        <v>2</v>
      </c>
      <c r="FIJ2">
        <v>0</v>
      </c>
      <c r="FIK2">
        <v>2</v>
      </c>
      <c r="FIL2">
        <v>2</v>
      </c>
      <c r="FIM2">
        <v>2</v>
      </c>
      <c r="FIN2">
        <v>1</v>
      </c>
      <c r="FIO2">
        <v>2</v>
      </c>
      <c r="FIP2">
        <v>0</v>
      </c>
      <c r="FIQ2">
        <v>0</v>
      </c>
      <c r="FIR2">
        <v>0</v>
      </c>
      <c r="FIS2">
        <v>1</v>
      </c>
      <c r="FIT2">
        <v>0</v>
      </c>
      <c r="FIU2">
        <v>2</v>
      </c>
      <c r="FIV2">
        <v>1</v>
      </c>
      <c r="FIW2">
        <v>0</v>
      </c>
      <c r="FIX2">
        <v>2</v>
      </c>
      <c r="FIY2">
        <v>1</v>
      </c>
      <c r="FIZ2">
        <v>1</v>
      </c>
      <c r="FJA2">
        <v>0</v>
      </c>
      <c r="FJB2">
        <v>0</v>
      </c>
      <c r="FJC2">
        <v>1</v>
      </c>
      <c r="FJD2">
        <v>2</v>
      </c>
      <c r="FJE2">
        <v>0</v>
      </c>
      <c r="FJF2">
        <v>2</v>
      </c>
      <c r="FJG2">
        <v>2</v>
      </c>
      <c r="FJH2">
        <v>2</v>
      </c>
      <c r="FJI2">
        <v>1</v>
      </c>
      <c r="FJJ2">
        <v>2</v>
      </c>
      <c r="FJK2">
        <v>2</v>
      </c>
      <c r="FJL2">
        <v>2</v>
      </c>
      <c r="FJM2">
        <v>2</v>
      </c>
      <c r="FJN2">
        <v>2</v>
      </c>
      <c r="FJO2">
        <v>0</v>
      </c>
      <c r="FJP2">
        <v>2</v>
      </c>
      <c r="FJQ2">
        <v>1</v>
      </c>
      <c r="FJR2">
        <v>2</v>
      </c>
      <c r="FJS2">
        <v>0</v>
      </c>
      <c r="FJT2">
        <v>1</v>
      </c>
      <c r="FJU2">
        <v>2</v>
      </c>
      <c r="FJV2">
        <v>1</v>
      </c>
      <c r="FJW2">
        <v>0</v>
      </c>
      <c r="FJX2">
        <v>2</v>
      </c>
      <c r="FJY2">
        <v>2</v>
      </c>
      <c r="FJZ2">
        <v>1</v>
      </c>
      <c r="FKA2">
        <v>2</v>
      </c>
      <c r="FKB2">
        <v>0</v>
      </c>
      <c r="FKC2">
        <v>1</v>
      </c>
      <c r="FKD2">
        <v>1</v>
      </c>
      <c r="FKE2">
        <v>2</v>
      </c>
      <c r="FKF2">
        <v>0</v>
      </c>
      <c r="FKG2">
        <v>0</v>
      </c>
      <c r="FKH2">
        <v>0</v>
      </c>
      <c r="FKI2">
        <v>2</v>
      </c>
      <c r="FKJ2">
        <v>2</v>
      </c>
      <c r="FKK2">
        <v>1</v>
      </c>
      <c r="FKL2">
        <v>2</v>
      </c>
      <c r="FKM2">
        <v>1</v>
      </c>
      <c r="FKN2">
        <v>2</v>
      </c>
      <c r="FKO2">
        <v>0</v>
      </c>
      <c r="FKP2">
        <v>2</v>
      </c>
      <c r="FKQ2">
        <v>1</v>
      </c>
      <c r="FKR2">
        <v>1</v>
      </c>
      <c r="FKS2">
        <v>0</v>
      </c>
      <c r="FKT2">
        <v>1</v>
      </c>
      <c r="FKU2">
        <v>0</v>
      </c>
      <c r="FKV2">
        <v>1</v>
      </c>
      <c r="FKW2">
        <v>2</v>
      </c>
      <c r="FKX2">
        <v>2</v>
      </c>
      <c r="FKY2">
        <v>0</v>
      </c>
      <c r="FKZ2">
        <v>1</v>
      </c>
      <c r="FLA2">
        <v>0</v>
      </c>
      <c r="FLB2">
        <v>0</v>
      </c>
      <c r="FLC2">
        <v>1</v>
      </c>
      <c r="FLD2">
        <v>1</v>
      </c>
      <c r="FLE2">
        <v>1</v>
      </c>
      <c r="FLF2">
        <v>2</v>
      </c>
      <c r="FLG2">
        <v>0</v>
      </c>
      <c r="FLH2">
        <v>0</v>
      </c>
      <c r="FLI2">
        <v>2</v>
      </c>
      <c r="FLJ2">
        <v>0</v>
      </c>
      <c r="FLK2">
        <v>1</v>
      </c>
      <c r="FLL2">
        <v>0</v>
      </c>
      <c r="FLM2">
        <v>2</v>
      </c>
      <c r="FLN2">
        <v>2</v>
      </c>
      <c r="FLO2">
        <v>1</v>
      </c>
      <c r="FLP2">
        <v>2</v>
      </c>
      <c r="FLQ2">
        <v>2</v>
      </c>
      <c r="FLR2">
        <v>0</v>
      </c>
      <c r="FLS2">
        <v>0</v>
      </c>
      <c r="FLT2">
        <v>2</v>
      </c>
      <c r="FLU2">
        <v>0</v>
      </c>
      <c r="FLV2">
        <v>0</v>
      </c>
      <c r="FLW2">
        <v>1</v>
      </c>
      <c r="FLX2">
        <v>2</v>
      </c>
      <c r="FLY2">
        <v>0</v>
      </c>
      <c r="FLZ2">
        <v>2</v>
      </c>
      <c r="FMA2">
        <v>1</v>
      </c>
      <c r="FMB2">
        <v>1</v>
      </c>
      <c r="FMC2">
        <v>2</v>
      </c>
      <c r="FMD2">
        <v>2</v>
      </c>
      <c r="FME2">
        <v>2</v>
      </c>
      <c r="FMF2">
        <v>2</v>
      </c>
      <c r="FMG2">
        <v>0</v>
      </c>
      <c r="FMH2">
        <v>1</v>
      </c>
      <c r="FMI2">
        <v>1</v>
      </c>
      <c r="FMJ2">
        <v>0</v>
      </c>
      <c r="FMK2">
        <v>2</v>
      </c>
      <c r="FML2">
        <v>0</v>
      </c>
      <c r="FMM2">
        <v>0</v>
      </c>
      <c r="FMN2">
        <v>0</v>
      </c>
      <c r="FMO2">
        <v>1</v>
      </c>
      <c r="FMP2">
        <v>2</v>
      </c>
      <c r="FMQ2">
        <v>1</v>
      </c>
      <c r="FMR2">
        <v>0</v>
      </c>
      <c r="FMS2">
        <v>0</v>
      </c>
      <c r="FMT2">
        <v>1</v>
      </c>
      <c r="FMU2">
        <v>0</v>
      </c>
      <c r="FMV2">
        <v>1</v>
      </c>
      <c r="FMW2">
        <v>1</v>
      </c>
      <c r="FMX2">
        <v>2</v>
      </c>
      <c r="FMY2">
        <v>0</v>
      </c>
      <c r="FMZ2">
        <v>1</v>
      </c>
      <c r="FNA2">
        <v>0</v>
      </c>
      <c r="FNB2">
        <v>1</v>
      </c>
      <c r="FNC2">
        <v>1</v>
      </c>
      <c r="FND2">
        <v>0</v>
      </c>
      <c r="FNE2">
        <v>1</v>
      </c>
      <c r="FNF2">
        <v>2</v>
      </c>
      <c r="FNG2">
        <v>0</v>
      </c>
      <c r="FNH2">
        <v>0</v>
      </c>
      <c r="FNI2">
        <v>0</v>
      </c>
      <c r="FNJ2">
        <v>1</v>
      </c>
      <c r="FNK2">
        <v>0</v>
      </c>
      <c r="FNL2">
        <v>0</v>
      </c>
      <c r="FNM2">
        <v>0</v>
      </c>
      <c r="FNN2">
        <v>2</v>
      </c>
      <c r="FNO2">
        <v>2</v>
      </c>
      <c r="FNP2">
        <v>0</v>
      </c>
      <c r="FNQ2">
        <v>0</v>
      </c>
      <c r="FNR2">
        <v>2</v>
      </c>
      <c r="FNS2">
        <v>1</v>
      </c>
      <c r="FNT2">
        <v>2</v>
      </c>
      <c r="FNU2">
        <v>0</v>
      </c>
      <c r="FNV2">
        <v>2</v>
      </c>
      <c r="FNW2">
        <v>0</v>
      </c>
      <c r="FNX2">
        <v>2</v>
      </c>
      <c r="FNY2">
        <v>2</v>
      </c>
      <c r="FNZ2">
        <v>2</v>
      </c>
      <c r="FOA2">
        <v>1</v>
      </c>
      <c r="FOB2">
        <v>0</v>
      </c>
      <c r="FOC2">
        <v>0</v>
      </c>
      <c r="FOD2">
        <v>2</v>
      </c>
      <c r="FOE2">
        <v>1</v>
      </c>
      <c r="FOF2">
        <v>2</v>
      </c>
      <c r="FOG2">
        <v>2</v>
      </c>
      <c r="FOH2">
        <v>1</v>
      </c>
      <c r="FOI2">
        <v>2</v>
      </c>
      <c r="FOJ2">
        <v>0</v>
      </c>
      <c r="FOK2">
        <v>0</v>
      </c>
      <c r="FOL2">
        <v>1</v>
      </c>
      <c r="FOM2">
        <v>2</v>
      </c>
      <c r="FON2">
        <v>1</v>
      </c>
      <c r="FOO2">
        <v>1</v>
      </c>
      <c r="FOP2">
        <v>0</v>
      </c>
      <c r="FOQ2">
        <v>1</v>
      </c>
      <c r="FOR2">
        <v>2</v>
      </c>
      <c r="FOS2">
        <v>0</v>
      </c>
      <c r="FOT2">
        <v>1</v>
      </c>
      <c r="FOU2">
        <v>0</v>
      </c>
      <c r="FOV2">
        <v>0</v>
      </c>
      <c r="FOW2">
        <v>2</v>
      </c>
      <c r="FOX2">
        <v>0</v>
      </c>
      <c r="FOY2">
        <v>2</v>
      </c>
      <c r="FOZ2">
        <v>1</v>
      </c>
      <c r="FPA2">
        <v>0</v>
      </c>
      <c r="FPB2">
        <v>1</v>
      </c>
      <c r="FPC2">
        <v>2</v>
      </c>
      <c r="FPD2">
        <v>1</v>
      </c>
      <c r="FPE2">
        <v>0</v>
      </c>
      <c r="FPF2">
        <v>2</v>
      </c>
      <c r="FPG2">
        <v>0</v>
      </c>
      <c r="FPH2">
        <v>0</v>
      </c>
      <c r="FPI2">
        <v>0</v>
      </c>
      <c r="FPJ2">
        <v>1</v>
      </c>
      <c r="FPK2">
        <v>2</v>
      </c>
      <c r="FPL2">
        <v>0</v>
      </c>
      <c r="FPM2">
        <v>2</v>
      </c>
      <c r="FPN2">
        <v>1</v>
      </c>
      <c r="FPO2">
        <v>1</v>
      </c>
      <c r="FPP2">
        <v>2</v>
      </c>
      <c r="FPQ2">
        <v>1</v>
      </c>
      <c r="FPR2">
        <v>2</v>
      </c>
      <c r="FPS2">
        <v>2</v>
      </c>
      <c r="FPT2">
        <v>0</v>
      </c>
      <c r="FPU2">
        <v>1</v>
      </c>
      <c r="FPV2">
        <v>2</v>
      </c>
      <c r="FPW2">
        <v>2</v>
      </c>
      <c r="FPX2">
        <v>0</v>
      </c>
      <c r="FPY2">
        <v>0</v>
      </c>
      <c r="FPZ2">
        <v>0</v>
      </c>
      <c r="FQA2">
        <v>2</v>
      </c>
      <c r="FQB2">
        <v>1</v>
      </c>
      <c r="FQC2">
        <v>0</v>
      </c>
      <c r="FQD2">
        <v>0</v>
      </c>
      <c r="FQE2">
        <v>0</v>
      </c>
      <c r="FQF2">
        <v>0</v>
      </c>
      <c r="FQG2">
        <v>1</v>
      </c>
      <c r="FQH2">
        <v>2</v>
      </c>
      <c r="FQI2">
        <v>0</v>
      </c>
      <c r="FQJ2">
        <v>1</v>
      </c>
      <c r="FQK2">
        <v>0</v>
      </c>
      <c r="FQL2">
        <v>0</v>
      </c>
      <c r="FQM2">
        <v>1</v>
      </c>
      <c r="FQN2">
        <v>1</v>
      </c>
      <c r="FQO2">
        <v>1</v>
      </c>
      <c r="FQP2">
        <v>2</v>
      </c>
      <c r="FQQ2">
        <v>1</v>
      </c>
      <c r="FQR2">
        <v>2</v>
      </c>
      <c r="FQS2">
        <v>1</v>
      </c>
      <c r="FQT2">
        <v>2</v>
      </c>
      <c r="FQU2">
        <v>2</v>
      </c>
      <c r="FQV2">
        <v>2</v>
      </c>
      <c r="FQW2">
        <v>1</v>
      </c>
      <c r="FQX2">
        <v>1</v>
      </c>
      <c r="FQY2">
        <v>2</v>
      </c>
      <c r="FQZ2">
        <v>0</v>
      </c>
      <c r="FRA2">
        <v>1</v>
      </c>
      <c r="FRB2">
        <v>2</v>
      </c>
      <c r="FRC2">
        <v>2</v>
      </c>
      <c r="FRD2">
        <v>0</v>
      </c>
      <c r="FRE2">
        <v>2</v>
      </c>
      <c r="FRF2">
        <v>1</v>
      </c>
      <c r="FRG2">
        <v>0</v>
      </c>
      <c r="FRH2">
        <v>2</v>
      </c>
      <c r="FRI2">
        <v>1</v>
      </c>
      <c r="FRJ2">
        <v>0</v>
      </c>
      <c r="FRK2">
        <v>0</v>
      </c>
      <c r="FRL2">
        <v>2</v>
      </c>
      <c r="FRM2">
        <v>2</v>
      </c>
      <c r="FRN2">
        <v>2</v>
      </c>
      <c r="FRO2">
        <v>0</v>
      </c>
      <c r="FRP2">
        <v>1</v>
      </c>
      <c r="FRQ2">
        <v>1</v>
      </c>
      <c r="FRR2">
        <v>1</v>
      </c>
      <c r="FRS2">
        <v>2</v>
      </c>
      <c r="FRT2">
        <v>2</v>
      </c>
      <c r="FRU2">
        <v>2</v>
      </c>
      <c r="FRV2">
        <v>0</v>
      </c>
      <c r="FRW2">
        <v>0</v>
      </c>
      <c r="FRX2">
        <v>1</v>
      </c>
      <c r="FRY2">
        <v>2</v>
      </c>
      <c r="FRZ2">
        <v>1</v>
      </c>
      <c r="FSA2">
        <v>0</v>
      </c>
      <c r="FSB2">
        <v>2</v>
      </c>
      <c r="FSC2">
        <v>0</v>
      </c>
      <c r="FSD2">
        <v>1</v>
      </c>
      <c r="FSE2">
        <v>0</v>
      </c>
      <c r="FSF2">
        <v>2</v>
      </c>
      <c r="FSG2">
        <v>2</v>
      </c>
      <c r="FSH2">
        <v>0</v>
      </c>
      <c r="FSI2">
        <v>1</v>
      </c>
      <c r="FSJ2">
        <v>2</v>
      </c>
      <c r="FSK2">
        <v>2</v>
      </c>
      <c r="FSL2">
        <v>1</v>
      </c>
      <c r="FSM2">
        <v>2</v>
      </c>
      <c r="FSN2">
        <v>2</v>
      </c>
      <c r="FSO2">
        <v>0</v>
      </c>
      <c r="FSP2">
        <v>2</v>
      </c>
      <c r="FSQ2">
        <v>2</v>
      </c>
      <c r="FSR2">
        <v>0</v>
      </c>
      <c r="FSS2">
        <v>1</v>
      </c>
      <c r="FST2">
        <v>0</v>
      </c>
      <c r="FSU2">
        <v>1</v>
      </c>
      <c r="FSV2">
        <v>1</v>
      </c>
      <c r="FSW2">
        <v>1</v>
      </c>
      <c r="FSX2">
        <v>0</v>
      </c>
      <c r="FSY2">
        <v>0</v>
      </c>
      <c r="FSZ2">
        <v>1</v>
      </c>
      <c r="FTA2">
        <v>2</v>
      </c>
      <c r="FTB2">
        <v>2</v>
      </c>
      <c r="FTC2">
        <v>0</v>
      </c>
      <c r="FTD2">
        <v>1</v>
      </c>
      <c r="FTE2">
        <v>2</v>
      </c>
      <c r="FTF2">
        <v>1</v>
      </c>
      <c r="FTG2">
        <v>0</v>
      </c>
      <c r="FTH2">
        <v>2</v>
      </c>
      <c r="FTI2">
        <v>1</v>
      </c>
      <c r="FTJ2">
        <v>2</v>
      </c>
      <c r="FTK2">
        <v>0</v>
      </c>
      <c r="FTL2">
        <v>0</v>
      </c>
      <c r="FTM2">
        <v>2</v>
      </c>
      <c r="FTN2">
        <v>1</v>
      </c>
      <c r="FTO2">
        <v>0</v>
      </c>
      <c r="FTP2">
        <v>1</v>
      </c>
      <c r="FTQ2">
        <v>1</v>
      </c>
      <c r="FTR2">
        <v>0</v>
      </c>
      <c r="FTS2">
        <v>2</v>
      </c>
      <c r="FTT2">
        <v>1</v>
      </c>
      <c r="FTU2">
        <v>0</v>
      </c>
      <c r="FTV2">
        <v>1</v>
      </c>
      <c r="FTW2">
        <v>1</v>
      </c>
      <c r="FTX2">
        <v>2</v>
      </c>
      <c r="FTY2">
        <v>1</v>
      </c>
      <c r="FTZ2">
        <v>1</v>
      </c>
      <c r="FUA2">
        <v>0</v>
      </c>
      <c r="FUB2">
        <v>0</v>
      </c>
      <c r="FUC2">
        <v>2</v>
      </c>
      <c r="FUD2">
        <v>1</v>
      </c>
      <c r="FUE2">
        <v>2</v>
      </c>
      <c r="FUF2">
        <v>2</v>
      </c>
      <c r="FUG2">
        <v>2</v>
      </c>
      <c r="FUH2">
        <v>0</v>
      </c>
      <c r="FUI2">
        <v>1</v>
      </c>
      <c r="FUJ2">
        <v>1</v>
      </c>
      <c r="FUK2">
        <v>0</v>
      </c>
      <c r="FUL2">
        <v>0</v>
      </c>
      <c r="FUM2">
        <v>2</v>
      </c>
      <c r="FUN2">
        <v>1</v>
      </c>
      <c r="FUO2">
        <v>1</v>
      </c>
      <c r="FUP2">
        <v>1</v>
      </c>
      <c r="FUQ2">
        <v>1</v>
      </c>
      <c r="FUR2">
        <v>1</v>
      </c>
      <c r="FUS2">
        <v>1</v>
      </c>
      <c r="FUT2">
        <v>1</v>
      </c>
      <c r="FUU2">
        <v>1</v>
      </c>
      <c r="FUV2">
        <v>1</v>
      </c>
      <c r="FUW2">
        <v>0</v>
      </c>
      <c r="FUX2">
        <v>2</v>
      </c>
      <c r="FUY2">
        <v>2</v>
      </c>
      <c r="FUZ2">
        <v>0</v>
      </c>
      <c r="FVA2">
        <v>2</v>
      </c>
      <c r="FVB2">
        <v>1</v>
      </c>
      <c r="FVC2">
        <v>0</v>
      </c>
      <c r="FVD2">
        <v>2</v>
      </c>
      <c r="FVE2">
        <v>2</v>
      </c>
      <c r="FVF2">
        <v>0</v>
      </c>
      <c r="FVG2">
        <v>2</v>
      </c>
      <c r="FVH2">
        <v>0</v>
      </c>
      <c r="FVI2">
        <v>0</v>
      </c>
      <c r="FVJ2">
        <v>1</v>
      </c>
      <c r="FVK2">
        <v>1</v>
      </c>
      <c r="FVL2">
        <v>2</v>
      </c>
      <c r="FVM2">
        <v>1</v>
      </c>
      <c r="FVN2">
        <v>1</v>
      </c>
      <c r="FVO2">
        <v>0</v>
      </c>
      <c r="FVP2">
        <v>0</v>
      </c>
      <c r="FVQ2">
        <v>2</v>
      </c>
      <c r="FVR2">
        <v>2</v>
      </c>
      <c r="FVS2">
        <v>2</v>
      </c>
      <c r="FVT2">
        <v>2</v>
      </c>
      <c r="FVU2">
        <v>0</v>
      </c>
      <c r="FVV2">
        <v>2</v>
      </c>
      <c r="FVW2">
        <v>0</v>
      </c>
      <c r="FVX2">
        <v>0</v>
      </c>
      <c r="FVY2">
        <v>2</v>
      </c>
      <c r="FVZ2">
        <v>1</v>
      </c>
      <c r="FWA2">
        <v>2</v>
      </c>
      <c r="FWB2">
        <v>2</v>
      </c>
      <c r="FWC2">
        <v>2</v>
      </c>
      <c r="FWD2">
        <v>0</v>
      </c>
      <c r="FWE2">
        <v>0</v>
      </c>
      <c r="FWF2">
        <v>2</v>
      </c>
      <c r="FWG2">
        <v>0</v>
      </c>
      <c r="FWH2">
        <v>2</v>
      </c>
      <c r="FWI2">
        <v>0</v>
      </c>
      <c r="FWJ2">
        <v>1</v>
      </c>
      <c r="FWK2">
        <v>1</v>
      </c>
      <c r="FWL2">
        <v>2</v>
      </c>
      <c r="FWM2">
        <v>2</v>
      </c>
      <c r="FWN2">
        <v>0</v>
      </c>
      <c r="FWO2">
        <v>2</v>
      </c>
      <c r="FWP2">
        <v>0</v>
      </c>
      <c r="FWQ2">
        <v>2</v>
      </c>
      <c r="FWR2">
        <v>1</v>
      </c>
      <c r="FWS2">
        <v>1</v>
      </c>
      <c r="FWT2">
        <v>1</v>
      </c>
      <c r="FWU2">
        <v>1</v>
      </c>
      <c r="FWV2">
        <v>1</v>
      </c>
      <c r="FWW2">
        <v>1</v>
      </c>
      <c r="FWX2">
        <v>0</v>
      </c>
      <c r="FWY2">
        <v>2</v>
      </c>
      <c r="FWZ2">
        <v>1</v>
      </c>
      <c r="FXA2">
        <v>0</v>
      </c>
      <c r="FXB2">
        <v>2</v>
      </c>
      <c r="FXC2">
        <v>2</v>
      </c>
      <c r="FXD2">
        <v>1</v>
      </c>
      <c r="FXE2">
        <v>2</v>
      </c>
      <c r="FXF2">
        <v>2</v>
      </c>
      <c r="FXG2">
        <v>0</v>
      </c>
      <c r="FXH2">
        <v>1</v>
      </c>
      <c r="FXI2">
        <v>0</v>
      </c>
      <c r="FXJ2">
        <v>0</v>
      </c>
      <c r="FXK2">
        <v>1</v>
      </c>
      <c r="FXL2">
        <v>0</v>
      </c>
      <c r="FXM2">
        <v>2</v>
      </c>
      <c r="FXN2">
        <v>2</v>
      </c>
      <c r="FXO2">
        <v>1</v>
      </c>
      <c r="FXP2">
        <v>2</v>
      </c>
      <c r="FXQ2">
        <v>1</v>
      </c>
      <c r="FXR2">
        <v>1</v>
      </c>
      <c r="FXS2">
        <v>0</v>
      </c>
      <c r="FXT2">
        <v>0</v>
      </c>
      <c r="FXU2">
        <v>0</v>
      </c>
      <c r="FXV2">
        <v>2</v>
      </c>
      <c r="FXW2">
        <v>0</v>
      </c>
      <c r="FXX2">
        <v>2</v>
      </c>
      <c r="FXY2">
        <v>2</v>
      </c>
      <c r="FXZ2">
        <v>0</v>
      </c>
      <c r="FYA2">
        <v>1</v>
      </c>
      <c r="FYB2">
        <v>2</v>
      </c>
      <c r="FYC2">
        <v>2</v>
      </c>
      <c r="FYD2">
        <v>2</v>
      </c>
      <c r="FYE2">
        <v>0</v>
      </c>
      <c r="FYF2">
        <v>1</v>
      </c>
      <c r="FYG2">
        <v>0</v>
      </c>
      <c r="FYH2">
        <v>1</v>
      </c>
      <c r="FYI2">
        <v>0</v>
      </c>
      <c r="FYJ2">
        <v>1</v>
      </c>
      <c r="FYK2">
        <v>2</v>
      </c>
      <c r="FYL2">
        <v>1</v>
      </c>
      <c r="FYM2">
        <v>0</v>
      </c>
      <c r="FYN2">
        <v>1</v>
      </c>
      <c r="FYO2">
        <v>2</v>
      </c>
      <c r="FYP2">
        <v>0</v>
      </c>
      <c r="FYQ2">
        <v>2</v>
      </c>
      <c r="FYR2">
        <v>1</v>
      </c>
      <c r="FYS2">
        <v>2</v>
      </c>
      <c r="FYT2">
        <v>1</v>
      </c>
      <c r="FYU2">
        <v>2</v>
      </c>
      <c r="FYV2">
        <v>1</v>
      </c>
      <c r="FYW2">
        <v>2</v>
      </c>
      <c r="FYX2">
        <v>1</v>
      </c>
      <c r="FYY2">
        <v>2</v>
      </c>
      <c r="FYZ2">
        <v>0</v>
      </c>
      <c r="FZA2">
        <v>2</v>
      </c>
      <c r="FZB2">
        <v>1</v>
      </c>
      <c r="FZC2">
        <v>0</v>
      </c>
      <c r="FZD2">
        <v>1</v>
      </c>
      <c r="FZE2">
        <v>2</v>
      </c>
      <c r="FZF2">
        <v>1</v>
      </c>
      <c r="FZG2">
        <v>1</v>
      </c>
      <c r="FZH2">
        <v>2</v>
      </c>
      <c r="FZI2">
        <v>1</v>
      </c>
      <c r="FZJ2">
        <v>2</v>
      </c>
      <c r="FZK2">
        <v>1</v>
      </c>
      <c r="FZL2">
        <v>1</v>
      </c>
      <c r="FZM2">
        <v>0</v>
      </c>
      <c r="FZN2">
        <v>2</v>
      </c>
      <c r="FZO2">
        <v>1</v>
      </c>
      <c r="FZP2">
        <v>0</v>
      </c>
      <c r="FZQ2">
        <v>1</v>
      </c>
      <c r="FZR2">
        <v>0</v>
      </c>
      <c r="FZS2">
        <v>2</v>
      </c>
      <c r="FZT2">
        <v>0</v>
      </c>
      <c r="FZU2">
        <v>0</v>
      </c>
      <c r="FZV2">
        <v>1</v>
      </c>
      <c r="FZW2">
        <v>0</v>
      </c>
      <c r="FZX2">
        <v>2</v>
      </c>
      <c r="FZY2">
        <v>2</v>
      </c>
      <c r="FZZ2">
        <v>1</v>
      </c>
      <c r="GAA2">
        <v>1</v>
      </c>
      <c r="GAB2">
        <v>0</v>
      </c>
      <c r="GAC2">
        <v>1</v>
      </c>
      <c r="GAD2">
        <v>0</v>
      </c>
      <c r="GAE2">
        <v>0</v>
      </c>
      <c r="GAF2">
        <v>0</v>
      </c>
      <c r="GAG2">
        <v>0</v>
      </c>
      <c r="GAH2">
        <v>1</v>
      </c>
      <c r="GAI2">
        <v>1</v>
      </c>
      <c r="GAJ2">
        <v>1</v>
      </c>
      <c r="GAK2">
        <v>1</v>
      </c>
      <c r="GAL2">
        <v>0</v>
      </c>
      <c r="GAM2">
        <v>2</v>
      </c>
      <c r="GAN2">
        <v>1</v>
      </c>
      <c r="GAO2">
        <v>1</v>
      </c>
      <c r="GAP2">
        <v>1</v>
      </c>
      <c r="GAQ2">
        <v>0</v>
      </c>
      <c r="GAR2">
        <v>1</v>
      </c>
      <c r="GAS2">
        <v>0</v>
      </c>
      <c r="GAT2">
        <v>1</v>
      </c>
      <c r="GAU2">
        <v>1</v>
      </c>
      <c r="GAV2">
        <v>1</v>
      </c>
      <c r="GAW2">
        <v>0</v>
      </c>
      <c r="GAX2">
        <v>1</v>
      </c>
      <c r="GAY2">
        <v>1</v>
      </c>
      <c r="GAZ2">
        <v>0</v>
      </c>
      <c r="GBA2">
        <v>1</v>
      </c>
      <c r="GBB2">
        <v>0</v>
      </c>
      <c r="GBC2">
        <v>0</v>
      </c>
      <c r="GBD2">
        <v>1</v>
      </c>
      <c r="GBE2">
        <v>2</v>
      </c>
      <c r="GBF2">
        <v>0</v>
      </c>
      <c r="GBG2">
        <v>2</v>
      </c>
      <c r="GBH2">
        <v>1</v>
      </c>
      <c r="GBI2">
        <v>2</v>
      </c>
      <c r="GBJ2">
        <v>2</v>
      </c>
      <c r="GBK2">
        <v>2</v>
      </c>
      <c r="GBL2">
        <v>1</v>
      </c>
      <c r="GBM2">
        <v>1</v>
      </c>
      <c r="GBN2">
        <v>0</v>
      </c>
      <c r="GBO2">
        <v>1</v>
      </c>
      <c r="GBP2">
        <v>2</v>
      </c>
      <c r="GBQ2">
        <v>2</v>
      </c>
      <c r="GBR2">
        <v>2</v>
      </c>
      <c r="GBS2">
        <v>2</v>
      </c>
      <c r="GBT2">
        <v>1</v>
      </c>
      <c r="GBU2">
        <v>1</v>
      </c>
      <c r="GBV2">
        <v>1</v>
      </c>
      <c r="GBW2">
        <v>2</v>
      </c>
      <c r="GBX2">
        <v>1</v>
      </c>
      <c r="GBY2">
        <v>0</v>
      </c>
      <c r="GBZ2">
        <v>0</v>
      </c>
      <c r="GCA2">
        <v>2</v>
      </c>
      <c r="GCB2">
        <v>0</v>
      </c>
      <c r="GCC2">
        <v>2</v>
      </c>
      <c r="GCD2">
        <v>1</v>
      </c>
      <c r="GCE2">
        <v>2</v>
      </c>
      <c r="GCF2">
        <v>1</v>
      </c>
      <c r="GCG2">
        <v>2</v>
      </c>
      <c r="GCH2">
        <v>1</v>
      </c>
      <c r="GCI2">
        <v>2</v>
      </c>
      <c r="GCJ2">
        <v>2</v>
      </c>
      <c r="GCK2">
        <v>1</v>
      </c>
      <c r="GCL2">
        <v>0</v>
      </c>
      <c r="GCM2">
        <v>0</v>
      </c>
      <c r="GCN2">
        <v>1</v>
      </c>
      <c r="GCO2">
        <v>2</v>
      </c>
      <c r="GCP2">
        <v>2</v>
      </c>
      <c r="GCQ2">
        <v>0</v>
      </c>
      <c r="GCR2">
        <v>2</v>
      </c>
      <c r="GCS2">
        <v>2</v>
      </c>
      <c r="GCT2">
        <v>2</v>
      </c>
      <c r="GCU2">
        <v>2</v>
      </c>
      <c r="GCV2">
        <v>2</v>
      </c>
      <c r="GCW2">
        <v>1</v>
      </c>
      <c r="GCX2">
        <v>0</v>
      </c>
      <c r="GCY2">
        <v>1</v>
      </c>
      <c r="GCZ2">
        <v>0</v>
      </c>
      <c r="GDA2">
        <v>2</v>
      </c>
      <c r="GDB2">
        <v>2</v>
      </c>
      <c r="GDC2">
        <v>0</v>
      </c>
      <c r="GDD2">
        <v>2</v>
      </c>
      <c r="GDE2">
        <v>0</v>
      </c>
      <c r="GDF2">
        <v>2</v>
      </c>
      <c r="GDG2">
        <v>0</v>
      </c>
      <c r="GDH2">
        <v>1</v>
      </c>
      <c r="GDI2">
        <v>1</v>
      </c>
      <c r="GDJ2">
        <v>2</v>
      </c>
      <c r="GDK2">
        <v>2</v>
      </c>
      <c r="GDL2">
        <v>2</v>
      </c>
      <c r="GDM2">
        <v>1</v>
      </c>
      <c r="GDN2">
        <v>2</v>
      </c>
      <c r="GDO2">
        <v>2</v>
      </c>
      <c r="GDP2">
        <v>0</v>
      </c>
      <c r="GDQ2">
        <v>0</v>
      </c>
      <c r="GDR2">
        <v>1</v>
      </c>
      <c r="GDS2">
        <v>0</v>
      </c>
      <c r="GDT2">
        <v>1</v>
      </c>
      <c r="GDU2">
        <v>2</v>
      </c>
      <c r="GDV2">
        <v>2</v>
      </c>
      <c r="GDW2">
        <v>0</v>
      </c>
      <c r="GDX2">
        <v>2</v>
      </c>
      <c r="GDY2">
        <v>0</v>
      </c>
      <c r="GDZ2">
        <v>2</v>
      </c>
      <c r="GEA2">
        <v>2</v>
      </c>
      <c r="GEB2">
        <v>0</v>
      </c>
      <c r="GEC2">
        <v>1</v>
      </c>
      <c r="GED2">
        <v>0</v>
      </c>
      <c r="GEE2">
        <v>1</v>
      </c>
      <c r="GEF2">
        <v>1</v>
      </c>
      <c r="GEG2">
        <v>0</v>
      </c>
      <c r="GEH2">
        <v>2</v>
      </c>
      <c r="GEI2">
        <v>2</v>
      </c>
      <c r="GEJ2">
        <v>0</v>
      </c>
      <c r="GEK2">
        <v>0</v>
      </c>
      <c r="GEL2">
        <v>1</v>
      </c>
      <c r="GEM2">
        <v>1</v>
      </c>
      <c r="GEN2">
        <v>1</v>
      </c>
      <c r="GEO2">
        <v>1</v>
      </c>
      <c r="GEP2">
        <v>1</v>
      </c>
      <c r="GEQ2">
        <v>1</v>
      </c>
      <c r="GER2">
        <v>2</v>
      </c>
      <c r="GES2">
        <v>0</v>
      </c>
      <c r="GET2">
        <v>0</v>
      </c>
      <c r="GEU2">
        <v>2</v>
      </c>
      <c r="GEV2">
        <v>2</v>
      </c>
      <c r="GEW2">
        <v>1</v>
      </c>
      <c r="GEX2">
        <v>0</v>
      </c>
      <c r="GEY2">
        <v>0</v>
      </c>
      <c r="GEZ2">
        <v>1</v>
      </c>
      <c r="GFA2">
        <v>2</v>
      </c>
      <c r="GFB2">
        <v>2</v>
      </c>
      <c r="GFC2">
        <v>1</v>
      </c>
      <c r="GFD2">
        <v>1</v>
      </c>
      <c r="GFE2">
        <v>2</v>
      </c>
      <c r="GFF2">
        <v>0</v>
      </c>
      <c r="GFG2">
        <v>0</v>
      </c>
      <c r="GFH2">
        <v>1</v>
      </c>
      <c r="GFI2">
        <v>2</v>
      </c>
      <c r="GFJ2">
        <v>0</v>
      </c>
      <c r="GFK2">
        <v>0</v>
      </c>
      <c r="GFL2">
        <v>1</v>
      </c>
      <c r="GFM2">
        <v>2</v>
      </c>
      <c r="GFN2">
        <v>0</v>
      </c>
      <c r="GFO2">
        <v>0</v>
      </c>
      <c r="GFP2">
        <v>2</v>
      </c>
      <c r="GFQ2">
        <v>0</v>
      </c>
      <c r="GFR2">
        <v>2</v>
      </c>
      <c r="GFS2">
        <v>0</v>
      </c>
      <c r="GFT2">
        <v>1</v>
      </c>
      <c r="GFU2">
        <v>1</v>
      </c>
      <c r="GFV2">
        <v>2</v>
      </c>
      <c r="GFW2">
        <v>0</v>
      </c>
      <c r="GFX2">
        <v>0</v>
      </c>
      <c r="GFY2">
        <v>0</v>
      </c>
      <c r="GFZ2">
        <v>1</v>
      </c>
      <c r="GGA2">
        <v>1</v>
      </c>
      <c r="GGB2">
        <v>1</v>
      </c>
      <c r="GGC2">
        <v>0</v>
      </c>
      <c r="GGD2">
        <v>0</v>
      </c>
      <c r="GGE2">
        <v>1</v>
      </c>
      <c r="GGF2">
        <v>2</v>
      </c>
      <c r="GGG2">
        <v>0</v>
      </c>
      <c r="GGH2">
        <v>0</v>
      </c>
      <c r="GGI2">
        <v>2</v>
      </c>
      <c r="GGJ2">
        <v>2</v>
      </c>
      <c r="GGK2">
        <v>2</v>
      </c>
      <c r="GGL2">
        <v>2</v>
      </c>
      <c r="GGM2">
        <v>0</v>
      </c>
      <c r="GGN2">
        <v>1</v>
      </c>
      <c r="GGO2">
        <v>1</v>
      </c>
      <c r="GGP2">
        <v>1</v>
      </c>
      <c r="GGQ2">
        <v>0</v>
      </c>
      <c r="GGR2">
        <v>2</v>
      </c>
      <c r="GGS2">
        <v>2</v>
      </c>
      <c r="GGT2">
        <v>0</v>
      </c>
      <c r="GGU2">
        <v>2</v>
      </c>
      <c r="GGV2">
        <v>2</v>
      </c>
      <c r="GGW2">
        <v>2</v>
      </c>
      <c r="GGX2">
        <v>1</v>
      </c>
      <c r="GGY2">
        <v>2</v>
      </c>
      <c r="GGZ2">
        <v>1</v>
      </c>
      <c r="GHA2">
        <v>0</v>
      </c>
      <c r="GHB2">
        <v>1</v>
      </c>
      <c r="GHC2">
        <v>1</v>
      </c>
      <c r="GHD2">
        <v>0</v>
      </c>
      <c r="GHE2">
        <v>1</v>
      </c>
      <c r="GHF2">
        <v>1</v>
      </c>
      <c r="GHG2">
        <v>2</v>
      </c>
      <c r="GHH2">
        <v>1</v>
      </c>
      <c r="GHI2">
        <v>1</v>
      </c>
      <c r="GHJ2">
        <v>2</v>
      </c>
      <c r="GHK2">
        <v>1</v>
      </c>
      <c r="GHL2">
        <v>1</v>
      </c>
      <c r="GHM2">
        <v>2</v>
      </c>
      <c r="GHN2">
        <v>1</v>
      </c>
      <c r="GHO2">
        <v>1</v>
      </c>
      <c r="GHP2">
        <v>1</v>
      </c>
      <c r="GHQ2">
        <v>2</v>
      </c>
      <c r="GHR2">
        <v>2</v>
      </c>
      <c r="GHS2">
        <v>1</v>
      </c>
      <c r="GHT2">
        <v>0</v>
      </c>
      <c r="GHU2">
        <v>2</v>
      </c>
      <c r="GHV2">
        <v>2</v>
      </c>
      <c r="GHW2">
        <v>1</v>
      </c>
      <c r="GHX2">
        <v>2</v>
      </c>
      <c r="GHY2">
        <v>1</v>
      </c>
      <c r="GHZ2">
        <v>0</v>
      </c>
      <c r="GIA2">
        <v>0</v>
      </c>
      <c r="GIB2">
        <v>0</v>
      </c>
      <c r="GIC2">
        <v>2</v>
      </c>
      <c r="GID2">
        <v>2</v>
      </c>
      <c r="GIE2">
        <v>1</v>
      </c>
      <c r="GIF2">
        <v>0</v>
      </c>
      <c r="GIG2">
        <v>2</v>
      </c>
      <c r="GIH2">
        <v>2</v>
      </c>
      <c r="GII2">
        <v>1</v>
      </c>
      <c r="GIJ2">
        <v>1</v>
      </c>
      <c r="GIK2">
        <v>0</v>
      </c>
      <c r="GIL2">
        <v>1</v>
      </c>
      <c r="GIM2">
        <v>1</v>
      </c>
      <c r="GIN2">
        <v>2</v>
      </c>
      <c r="GIO2">
        <v>2</v>
      </c>
      <c r="GIP2">
        <v>2</v>
      </c>
      <c r="GIQ2">
        <v>1</v>
      </c>
      <c r="GIR2">
        <v>2</v>
      </c>
      <c r="GIS2">
        <v>0</v>
      </c>
      <c r="GIT2">
        <v>1</v>
      </c>
      <c r="GIU2">
        <v>1</v>
      </c>
      <c r="GIV2">
        <v>2</v>
      </c>
      <c r="GIW2">
        <v>0</v>
      </c>
      <c r="GIX2">
        <v>0</v>
      </c>
      <c r="GIY2">
        <v>2</v>
      </c>
      <c r="GIZ2">
        <v>0</v>
      </c>
      <c r="GJA2">
        <v>0</v>
      </c>
      <c r="GJB2">
        <v>1</v>
      </c>
      <c r="GJC2">
        <v>0</v>
      </c>
      <c r="GJD2">
        <v>0</v>
      </c>
      <c r="GJE2">
        <v>1</v>
      </c>
      <c r="GJF2">
        <v>0</v>
      </c>
      <c r="GJG2">
        <v>2</v>
      </c>
      <c r="GJH2">
        <v>1</v>
      </c>
      <c r="GJI2">
        <v>1</v>
      </c>
      <c r="GJJ2">
        <v>1</v>
      </c>
      <c r="GJK2">
        <v>0</v>
      </c>
      <c r="GJL2">
        <v>2</v>
      </c>
      <c r="GJM2">
        <v>0</v>
      </c>
      <c r="GJN2">
        <v>0</v>
      </c>
      <c r="GJO2">
        <v>0</v>
      </c>
      <c r="GJP2">
        <v>2</v>
      </c>
      <c r="GJQ2">
        <v>2</v>
      </c>
      <c r="GJR2">
        <v>2</v>
      </c>
      <c r="GJS2">
        <v>2</v>
      </c>
      <c r="GJT2">
        <v>2</v>
      </c>
      <c r="GJU2">
        <v>2</v>
      </c>
      <c r="GJV2">
        <v>0</v>
      </c>
      <c r="GJW2">
        <v>0</v>
      </c>
      <c r="GJX2">
        <v>2</v>
      </c>
      <c r="GJY2">
        <v>1</v>
      </c>
      <c r="GJZ2">
        <v>1</v>
      </c>
      <c r="GKA2">
        <v>2</v>
      </c>
      <c r="GKB2">
        <v>1</v>
      </c>
      <c r="GKC2">
        <v>0</v>
      </c>
      <c r="GKD2">
        <v>2</v>
      </c>
      <c r="GKE2">
        <v>2</v>
      </c>
      <c r="GKF2">
        <v>1</v>
      </c>
      <c r="GKG2">
        <v>1</v>
      </c>
      <c r="GKH2">
        <v>0</v>
      </c>
      <c r="GKI2">
        <v>1</v>
      </c>
      <c r="GKJ2">
        <v>2</v>
      </c>
      <c r="GKK2">
        <v>2</v>
      </c>
      <c r="GKL2">
        <v>2</v>
      </c>
      <c r="GKM2">
        <v>0</v>
      </c>
      <c r="GKN2">
        <v>0</v>
      </c>
      <c r="GKO2">
        <v>2</v>
      </c>
      <c r="GKP2">
        <v>1</v>
      </c>
      <c r="GKQ2">
        <v>2</v>
      </c>
      <c r="GKR2">
        <v>0</v>
      </c>
      <c r="GKS2">
        <v>1</v>
      </c>
      <c r="GKT2">
        <v>0</v>
      </c>
      <c r="GKU2">
        <v>0</v>
      </c>
      <c r="GKV2">
        <v>1</v>
      </c>
      <c r="GKW2">
        <v>1</v>
      </c>
      <c r="GKX2">
        <v>1</v>
      </c>
      <c r="GKY2">
        <v>1</v>
      </c>
      <c r="GKZ2">
        <v>2</v>
      </c>
      <c r="GLA2">
        <v>0</v>
      </c>
      <c r="GLB2">
        <v>0</v>
      </c>
      <c r="GLC2">
        <v>1</v>
      </c>
      <c r="GLD2">
        <v>1</v>
      </c>
      <c r="GLE2">
        <v>0</v>
      </c>
      <c r="GLF2">
        <v>2</v>
      </c>
      <c r="GLG2">
        <v>1</v>
      </c>
      <c r="GLH2">
        <v>2</v>
      </c>
      <c r="GLI2">
        <v>2</v>
      </c>
      <c r="GLJ2">
        <v>2</v>
      </c>
      <c r="GLK2">
        <v>0</v>
      </c>
      <c r="GLL2">
        <v>1</v>
      </c>
      <c r="GLM2">
        <v>1</v>
      </c>
      <c r="GLN2">
        <v>0</v>
      </c>
      <c r="GLO2">
        <v>2</v>
      </c>
      <c r="GLP2">
        <v>0</v>
      </c>
      <c r="GLQ2">
        <v>1</v>
      </c>
      <c r="GLR2">
        <v>0</v>
      </c>
      <c r="GLS2">
        <v>2</v>
      </c>
      <c r="GLT2">
        <v>0</v>
      </c>
      <c r="GLU2">
        <v>1</v>
      </c>
      <c r="GLV2">
        <v>2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1</v>
      </c>
      <c r="GMD2">
        <v>1</v>
      </c>
      <c r="GME2">
        <v>1</v>
      </c>
      <c r="GMF2">
        <v>2</v>
      </c>
      <c r="GMG2">
        <v>1</v>
      </c>
      <c r="GMH2">
        <v>2</v>
      </c>
      <c r="GMI2">
        <v>1</v>
      </c>
      <c r="GMJ2">
        <v>2</v>
      </c>
      <c r="GMK2">
        <v>2</v>
      </c>
      <c r="GML2">
        <v>2</v>
      </c>
      <c r="GMM2">
        <v>1</v>
      </c>
      <c r="GMN2">
        <v>0</v>
      </c>
      <c r="GMO2">
        <v>2</v>
      </c>
      <c r="GMP2">
        <v>1</v>
      </c>
      <c r="GMQ2">
        <v>2</v>
      </c>
      <c r="GMR2">
        <v>2</v>
      </c>
      <c r="GMS2">
        <v>1</v>
      </c>
      <c r="GMT2">
        <v>0</v>
      </c>
      <c r="GMU2">
        <v>0</v>
      </c>
      <c r="GMV2">
        <v>2</v>
      </c>
      <c r="GMW2">
        <v>1</v>
      </c>
      <c r="GMX2">
        <v>1</v>
      </c>
      <c r="GMY2">
        <v>0</v>
      </c>
      <c r="GMZ2">
        <v>1</v>
      </c>
      <c r="GNA2">
        <v>0</v>
      </c>
      <c r="GNB2">
        <v>2</v>
      </c>
      <c r="GNC2">
        <v>1</v>
      </c>
      <c r="GND2">
        <v>1</v>
      </c>
      <c r="GNE2">
        <v>0</v>
      </c>
      <c r="GNF2">
        <v>2</v>
      </c>
      <c r="GNG2">
        <v>2</v>
      </c>
      <c r="GNH2">
        <v>1</v>
      </c>
      <c r="GNI2">
        <v>2</v>
      </c>
      <c r="GNJ2">
        <v>2</v>
      </c>
      <c r="GNK2">
        <v>0</v>
      </c>
      <c r="GNL2">
        <v>0</v>
      </c>
      <c r="GNM2">
        <v>0</v>
      </c>
      <c r="GNN2">
        <v>0</v>
      </c>
      <c r="GNO2">
        <v>2</v>
      </c>
      <c r="GNP2">
        <v>2</v>
      </c>
      <c r="GNQ2">
        <v>2</v>
      </c>
      <c r="GNR2">
        <v>2</v>
      </c>
      <c r="GNS2">
        <v>2</v>
      </c>
      <c r="GNT2">
        <v>0</v>
      </c>
      <c r="GNU2">
        <v>2</v>
      </c>
      <c r="GNV2">
        <v>2</v>
      </c>
      <c r="GNW2">
        <v>1</v>
      </c>
      <c r="GNX2">
        <v>0</v>
      </c>
      <c r="GNY2">
        <v>0</v>
      </c>
      <c r="GNZ2">
        <v>2</v>
      </c>
      <c r="GOA2">
        <v>2</v>
      </c>
      <c r="GOB2">
        <v>0</v>
      </c>
      <c r="GOC2">
        <v>1</v>
      </c>
      <c r="GOD2">
        <v>0</v>
      </c>
      <c r="GOE2">
        <v>2</v>
      </c>
      <c r="GOF2">
        <v>0</v>
      </c>
      <c r="GOG2">
        <v>2</v>
      </c>
      <c r="GOH2">
        <v>1</v>
      </c>
      <c r="GOI2">
        <v>1</v>
      </c>
      <c r="GOJ2">
        <v>2</v>
      </c>
      <c r="GOK2">
        <v>2</v>
      </c>
      <c r="GOL2">
        <v>0</v>
      </c>
      <c r="GOM2">
        <v>1</v>
      </c>
      <c r="GON2">
        <v>0</v>
      </c>
      <c r="GOO2">
        <v>0</v>
      </c>
      <c r="GOP2">
        <v>1</v>
      </c>
      <c r="GOQ2">
        <v>2</v>
      </c>
      <c r="GOR2">
        <v>0</v>
      </c>
      <c r="GOS2">
        <v>2</v>
      </c>
      <c r="GOT2">
        <v>1</v>
      </c>
      <c r="GOU2">
        <v>1</v>
      </c>
      <c r="GOV2">
        <v>1</v>
      </c>
      <c r="GOW2">
        <v>0</v>
      </c>
      <c r="GOX2">
        <v>1</v>
      </c>
      <c r="GOY2">
        <v>2</v>
      </c>
      <c r="GOZ2">
        <v>2</v>
      </c>
      <c r="GPA2">
        <v>0</v>
      </c>
      <c r="GPB2">
        <v>0</v>
      </c>
      <c r="GPC2">
        <v>0</v>
      </c>
      <c r="GPD2">
        <v>1</v>
      </c>
      <c r="GPE2">
        <v>1</v>
      </c>
      <c r="GPF2">
        <v>2</v>
      </c>
      <c r="GPG2">
        <v>1</v>
      </c>
      <c r="GPH2">
        <v>0</v>
      </c>
      <c r="GPI2">
        <v>2</v>
      </c>
      <c r="GPJ2">
        <v>1</v>
      </c>
      <c r="GPK2">
        <v>1</v>
      </c>
      <c r="GPL2">
        <v>2</v>
      </c>
      <c r="GPM2">
        <v>1</v>
      </c>
      <c r="GPN2">
        <v>2</v>
      </c>
      <c r="GPO2">
        <v>0</v>
      </c>
      <c r="GPP2">
        <v>0</v>
      </c>
      <c r="GPQ2">
        <v>0</v>
      </c>
      <c r="GPR2">
        <v>2</v>
      </c>
      <c r="GPS2">
        <v>0</v>
      </c>
      <c r="GPT2">
        <v>2</v>
      </c>
      <c r="GPU2">
        <v>0</v>
      </c>
      <c r="GPV2">
        <v>2</v>
      </c>
      <c r="GPW2">
        <v>1</v>
      </c>
      <c r="GPX2">
        <v>2</v>
      </c>
      <c r="GPY2">
        <v>1</v>
      </c>
      <c r="GPZ2">
        <v>1</v>
      </c>
      <c r="GQA2">
        <v>2</v>
      </c>
      <c r="GQB2">
        <v>0</v>
      </c>
      <c r="GQC2">
        <v>2</v>
      </c>
      <c r="GQD2">
        <v>0</v>
      </c>
      <c r="GQE2">
        <v>1</v>
      </c>
      <c r="GQF2">
        <v>1</v>
      </c>
      <c r="GQG2">
        <v>2</v>
      </c>
      <c r="GQH2">
        <v>0</v>
      </c>
      <c r="GQI2">
        <v>1</v>
      </c>
      <c r="GQJ2">
        <v>0</v>
      </c>
      <c r="GQK2">
        <v>1</v>
      </c>
      <c r="GQL2">
        <v>1</v>
      </c>
      <c r="GQM2">
        <v>0</v>
      </c>
      <c r="GQN2">
        <v>1</v>
      </c>
      <c r="GQO2">
        <v>0</v>
      </c>
      <c r="GQP2">
        <v>1</v>
      </c>
      <c r="GQQ2">
        <v>1</v>
      </c>
      <c r="GQR2">
        <v>0</v>
      </c>
      <c r="GQS2">
        <v>0</v>
      </c>
      <c r="GQT2">
        <v>1</v>
      </c>
      <c r="GQU2">
        <v>1</v>
      </c>
      <c r="GQV2">
        <v>1</v>
      </c>
      <c r="GQW2">
        <v>2</v>
      </c>
      <c r="GQX2">
        <v>0</v>
      </c>
      <c r="GQY2">
        <v>2</v>
      </c>
      <c r="GQZ2">
        <v>2</v>
      </c>
      <c r="GRA2">
        <v>0</v>
      </c>
      <c r="GRB2">
        <v>1</v>
      </c>
      <c r="GRC2">
        <v>2</v>
      </c>
      <c r="GRD2">
        <v>2</v>
      </c>
      <c r="GRE2">
        <v>2</v>
      </c>
      <c r="GRF2">
        <v>0</v>
      </c>
      <c r="GRG2">
        <v>0</v>
      </c>
      <c r="GRH2">
        <v>2</v>
      </c>
      <c r="GRI2">
        <v>0</v>
      </c>
      <c r="GRJ2">
        <v>2</v>
      </c>
      <c r="GRK2">
        <v>1</v>
      </c>
      <c r="GRL2">
        <v>0</v>
      </c>
      <c r="GRM2">
        <v>2</v>
      </c>
      <c r="GRN2">
        <v>2</v>
      </c>
      <c r="GRO2">
        <v>2</v>
      </c>
      <c r="GRP2">
        <v>0</v>
      </c>
      <c r="GRQ2">
        <v>1</v>
      </c>
      <c r="GRR2">
        <v>2</v>
      </c>
      <c r="GRS2">
        <v>0</v>
      </c>
      <c r="GRT2">
        <v>2</v>
      </c>
      <c r="GRU2">
        <v>1</v>
      </c>
      <c r="GRV2">
        <v>2</v>
      </c>
      <c r="GRW2">
        <v>2</v>
      </c>
      <c r="GRX2">
        <v>1</v>
      </c>
      <c r="GRY2">
        <v>2</v>
      </c>
      <c r="GRZ2">
        <v>0</v>
      </c>
      <c r="GSA2">
        <v>0</v>
      </c>
      <c r="GSB2">
        <v>2</v>
      </c>
      <c r="GSC2">
        <v>0</v>
      </c>
      <c r="GSD2">
        <v>0</v>
      </c>
      <c r="GSE2">
        <v>2</v>
      </c>
      <c r="GSF2">
        <v>1</v>
      </c>
      <c r="GSG2">
        <v>2</v>
      </c>
      <c r="GSH2">
        <v>2</v>
      </c>
      <c r="GSI2">
        <v>1</v>
      </c>
      <c r="GSJ2">
        <v>2</v>
      </c>
      <c r="GSK2">
        <v>0</v>
      </c>
      <c r="GSL2">
        <v>0</v>
      </c>
      <c r="GSM2">
        <v>2</v>
      </c>
      <c r="GSN2">
        <v>1</v>
      </c>
      <c r="GSO2">
        <v>0</v>
      </c>
      <c r="GSP2">
        <v>1</v>
      </c>
      <c r="GSQ2">
        <v>1</v>
      </c>
      <c r="GSR2">
        <v>1</v>
      </c>
      <c r="GSS2">
        <v>1</v>
      </c>
      <c r="GST2">
        <v>2</v>
      </c>
      <c r="GSU2">
        <v>0</v>
      </c>
      <c r="GSV2">
        <v>1</v>
      </c>
      <c r="GSW2">
        <v>2</v>
      </c>
      <c r="GSX2">
        <v>0</v>
      </c>
      <c r="GSY2">
        <v>2</v>
      </c>
      <c r="GSZ2">
        <v>0</v>
      </c>
      <c r="GTA2">
        <v>1</v>
      </c>
      <c r="GTB2">
        <v>1</v>
      </c>
      <c r="GTC2">
        <v>2</v>
      </c>
      <c r="GTD2">
        <v>1</v>
      </c>
      <c r="GTE2">
        <v>2</v>
      </c>
      <c r="GTF2">
        <v>1</v>
      </c>
      <c r="GTG2">
        <v>0</v>
      </c>
      <c r="GTH2">
        <v>2</v>
      </c>
      <c r="GTI2">
        <v>1</v>
      </c>
      <c r="GTJ2">
        <v>0</v>
      </c>
      <c r="GTK2">
        <v>0</v>
      </c>
      <c r="GTL2">
        <v>0</v>
      </c>
      <c r="GTM2">
        <v>2</v>
      </c>
      <c r="GTN2">
        <v>1</v>
      </c>
      <c r="GTO2">
        <v>2</v>
      </c>
      <c r="GTP2">
        <v>1</v>
      </c>
      <c r="GTQ2">
        <v>0</v>
      </c>
      <c r="GTR2">
        <v>0</v>
      </c>
      <c r="GTS2">
        <v>2</v>
      </c>
      <c r="GTT2">
        <v>2</v>
      </c>
      <c r="GTU2">
        <v>1</v>
      </c>
      <c r="GTV2">
        <v>1</v>
      </c>
      <c r="GTW2">
        <v>2</v>
      </c>
      <c r="GTX2">
        <v>2</v>
      </c>
      <c r="GTY2">
        <v>2</v>
      </c>
      <c r="GTZ2">
        <v>2</v>
      </c>
      <c r="GUA2">
        <v>1</v>
      </c>
      <c r="GUB2">
        <v>0</v>
      </c>
      <c r="GUC2">
        <v>1</v>
      </c>
      <c r="GUD2">
        <v>0</v>
      </c>
      <c r="GUE2">
        <v>2</v>
      </c>
      <c r="GUF2">
        <v>1</v>
      </c>
      <c r="GUG2">
        <v>2</v>
      </c>
      <c r="GUH2">
        <v>0</v>
      </c>
      <c r="GUI2">
        <v>0</v>
      </c>
      <c r="GUJ2">
        <v>2</v>
      </c>
      <c r="GUK2">
        <v>2</v>
      </c>
      <c r="GUL2">
        <v>2</v>
      </c>
      <c r="GUM2">
        <v>0</v>
      </c>
      <c r="GUN2">
        <v>2</v>
      </c>
      <c r="GUO2">
        <v>1</v>
      </c>
      <c r="GUP2">
        <v>1</v>
      </c>
      <c r="GUQ2">
        <v>2</v>
      </c>
      <c r="GUR2">
        <v>2</v>
      </c>
      <c r="GUS2">
        <v>1</v>
      </c>
      <c r="GUT2">
        <v>2</v>
      </c>
      <c r="GUU2">
        <v>1</v>
      </c>
      <c r="GUV2">
        <v>2</v>
      </c>
      <c r="GUW2">
        <v>2</v>
      </c>
      <c r="GUX2">
        <v>2</v>
      </c>
      <c r="GUY2">
        <v>2</v>
      </c>
      <c r="GUZ2">
        <v>0</v>
      </c>
      <c r="GVA2">
        <v>1</v>
      </c>
      <c r="GVB2">
        <v>1</v>
      </c>
      <c r="GVC2">
        <v>0</v>
      </c>
      <c r="GVD2">
        <v>0</v>
      </c>
      <c r="GVE2">
        <v>1</v>
      </c>
      <c r="GVF2">
        <v>1</v>
      </c>
      <c r="GVG2">
        <v>0</v>
      </c>
      <c r="GVH2">
        <v>2</v>
      </c>
      <c r="GVI2">
        <v>0</v>
      </c>
      <c r="GVJ2">
        <v>1</v>
      </c>
      <c r="GVK2">
        <v>0</v>
      </c>
      <c r="GVL2">
        <v>0</v>
      </c>
      <c r="GVM2">
        <v>0</v>
      </c>
      <c r="GVN2">
        <v>0</v>
      </c>
      <c r="GVO2">
        <v>2</v>
      </c>
      <c r="GVP2">
        <v>1</v>
      </c>
      <c r="GVQ2">
        <v>0</v>
      </c>
      <c r="GVR2">
        <v>2</v>
      </c>
      <c r="GVS2">
        <v>1</v>
      </c>
      <c r="GVT2">
        <v>1</v>
      </c>
      <c r="GVU2">
        <v>1</v>
      </c>
      <c r="GVV2">
        <v>2</v>
      </c>
      <c r="GVW2">
        <v>1</v>
      </c>
      <c r="GVX2">
        <v>1</v>
      </c>
      <c r="GVY2">
        <v>2</v>
      </c>
      <c r="GVZ2">
        <v>0</v>
      </c>
      <c r="GWA2">
        <v>1</v>
      </c>
      <c r="GWB2">
        <v>2</v>
      </c>
      <c r="GWC2">
        <v>0</v>
      </c>
      <c r="GWD2">
        <v>1</v>
      </c>
      <c r="GWE2">
        <v>1</v>
      </c>
      <c r="GWF2">
        <v>2</v>
      </c>
      <c r="GWG2">
        <v>0</v>
      </c>
      <c r="GWH2">
        <v>2</v>
      </c>
      <c r="GWI2">
        <v>1</v>
      </c>
      <c r="GWJ2">
        <v>2</v>
      </c>
      <c r="GWK2">
        <v>1</v>
      </c>
      <c r="GWL2">
        <v>0</v>
      </c>
      <c r="GWM2">
        <v>2</v>
      </c>
      <c r="GWN2">
        <v>1</v>
      </c>
      <c r="GWO2">
        <v>1</v>
      </c>
      <c r="GWP2">
        <v>1</v>
      </c>
      <c r="GWQ2">
        <v>1</v>
      </c>
      <c r="GWR2">
        <v>2</v>
      </c>
      <c r="GWS2">
        <v>2</v>
      </c>
      <c r="GWT2">
        <v>1</v>
      </c>
      <c r="GWU2">
        <v>0</v>
      </c>
      <c r="GWV2">
        <v>0</v>
      </c>
      <c r="GWW2">
        <v>2</v>
      </c>
      <c r="GWX2">
        <v>2</v>
      </c>
      <c r="GWY2">
        <v>2</v>
      </c>
      <c r="GWZ2">
        <v>1</v>
      </c>
      <c r="GXA2">
        <v>1</v>
      </c>
      <c r="GXB2">
        <v>1</v>
      </c>
      <c r="GXC2">
        <v>2</v>
      </c>
      <c r="GXD2">
        <v>1</v>
      </c>
      <c r="GXE2">
        <v>2</v>
      </c>
      <c r="GXF2">
        <v>2</v>
      </c>
      <c r="GXG2">
        <v>0</v>
      </c>
      <c r="GXH2">
        <v>0</v>
      </c>
      <c r="GXI2">
        <v>1</v>
      </c>
      <c r="GXJ2">
        <v>1</v>
      </c>
      <c r="GXK2">
        <v>2</v>
      </c>
      <c r="GXL2">
        <v>2</v>
      </c>
      <c r="GXM2">
        <v>2</v>
      </c>
      <c r="GXN2">
        <v>2</v>
      </c>
      <c r="GXO2">
        <v>2</v>
      </c>
      <c r="GXP2">
        <v>1</v>
      </c>
      <c r="GXQ2">
        <v>1</v>
      </c>
      <c r="GXR2">
        <v>1</v>
      </c>
      <c r="GXS2">
        <v>2</v>
      </c>
      <c r="GXT2">
        <v>0</v>
      </c>
      <c r="GXU2">
        <v>0</v>
      </c>
      <c r="GXV2">
        <v>1</v>
      </c>
      <c r="GXW2">
        <v>0</v>
      </c>
      <c r="GXX2">
        <v>0</v>
      </c>
      <c r="GXY2">
        <v>1</v>
      </c>
      <c r="GXZ2">
        <v>1</v>
      </c>
      <c r="GYA2">
        <v>2</v>
      </c>
      <c r="GYB2">
        <v>2</v>
      </c>
      <c r="GYC2">
        <v>2</v>
      </c>
      <c r="GYD2">
        <v>1</v>
      </c>
      <c r="GYE2">
        <v>0</v>
      </c>
      <c r="GYF2">
        <v>0</v>
      </c>
      <c r="GYG2">
        <v>0</v>
      </c>
      <c r="GYH2">
        <v>2</v>
      </c>
      <c r="GYI2">
        <v>0</v>
      </c>
      <c r="GYJ2">
        <v>0</v>
      </c>
      <c r="GYK2">
        <v>0</v>
      </c>
      <c r="GYL2">
        <v>2</v>
      </c>
      <c r="GYM2">
        <v>2</v>
      </c>
      <c r="GYN2">
        <v>2</v>
      </c>
      <c r="GYO2">
        <v>2</v>
      </c>
      <c r="GYP2">
        <v>1</v>
      </c>
      <c r="GYQ2">
        <v>0</v>
      </c>
      <c r="GYR2">
        <v>1</v>
      </c>
      <c r="GYS2">
        <v>2</v>
      </c>
      <c r="GYT2">
        <v>2</v>
      </c>
      <c r="GYU2">
        <v>1</v>
      </c>
      <c r="GYV2">
        <v>1</v>
      </c>
      <c r="GYW2">
        <v>1</v>
      </c>
      <c r="GYX2">
        <v>0</v>
      </c>
      <c r="GYY2">
        <v>2</v>
      </c>
      <c r="GYZ2">
        <v>0</v>
      </c>
      <c r="GZA2">
        <v>2</v>
      </c>
      <c r="GZB2">
        <v>1</v>
      </c>
      <c r="GZC2">
        <v>0</v>
      </c>
      <c r="GZD2">
        <v>0</v>
      </c>
      <c r="GZE2">
        <v>1</v>
      </c>
      <c r="GZF2">
        <v>2</v>
      </c>
      <c r="GZG2">
        <v>2</v>
      </c>
      <c r="GZH2">
        <v>2</v>
      </c>
      <c r="GZI2">
        <v>2</v>
      </c>
      <c r="GZJ2">
        <v>1</v>
      </c>
      <c r="GZK2">
        <v>1</v>
      </c>
      <c r="GZL2">
        <v>1</v>
      </c>
      <c r="GZM2">
        <v>0</v>
      </c>
      <c r="GZN2">
        <v>2</v>
      </c>
      <c r="GZO2">
        <v>2</v>
      </c>
      <c r="GZP2">
        <v>0</v>
      </c>
      <c r="GZQ2">
        <v>2</v>
      </c>
      <c r="GZR2">
        <v>2</v>
      </c>
      <c r="GZS2">
        <v>1</v>
      </c>
      <c r="GZT2">
        <v>2</v>
      </c>
      <c r="GZU2">
        <v>1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1</v>
      </c>
      <c r="HAC2">
        <v>0</v>
      </c>
      <c r="HAD2">
        <v>2</v>
      </c>
      <c r="HAE2">
        <v>0</v>
      </c>
      <c r="HAF2">
        <v>2</v>
      </c>
      <c r="HAG2">
        <v>0</v>
      </c>
      <c r="HAH2">
        <v>1</v>
      </c>
      <c r="HAI2">
        <v>0</v>
      </c>
      <c r="HAJ2">
        <v>0</v>
      </c>
      <c r="HAK2">
        <v>1</v>
      </c>
      <c r="HAL2">
        <v>0</v>
      </c>
      <c r="HAM2">
        <v>2</v>
      </c>
      <c r="HAN2">
        <v>2</v>
      </c>
      <c r="HAO2">
        <v>1</v>
      </c>
      <c r="HAP2">
        <v>0</v>
      </c>
      <c r="HAQ2">
        <v>2</v>
      </c>
      <c r="HAR2">
        <v>0</v>
      </c>
      <c r="HAS2">
        <v>2</v>
      </c>
      <c r="HAT2">
        <v>0</v>
      </c>
      <c r="HAU2">
        <v>0</v>
      </c>
      <c r="HAV2">
        <v>1</v>
      </c>
      <c r="HAW2">
        <v>0</v>
      </c>
      <c r="HAX2">
        <v>1</v>
      </c>
      <c r="HAY2">
        <v>0</v>
      </c>
      <c r="HAZ2">
        <v>1</v>
      </c>
      <c r="HBA2">
        <v>0</v>
      </c>
      <c r="HBB2">
        <v>1</v>
      </c>
      <c r="HBC2">
        <v>2</v>
      </c>
      <c r="HBD2">
        <v>0</v>
      </c>
      <c r="HBE2">
        <v>1</v>
      </c>
      <c r="HBF2">
        <v>1</v>
      </c>
      <c r="HBG2">
        <v>0</v>
      </c>
      <c r="HBH2">
        <v>1</v>
      </c>
      <c r="HBI2">
        <v>1</v>
      </c>
      <c r="HBJ2">
        <v>1</v>
      </c>
      <c r="HBK2">
        <v>0</v>
      </c>
      <c r="HBL2">
        <v>1</v>
      </c>
      <c r="HBM2">
        <v>0</v>
      </c>
      <c r="HBN2">
        <v>2</v>
      </c>
      <c r="HBO2">
        <v>1</v>
      </c>
      <c r="HBP2">
        <v>1</v>
      </c>
      <c r="HBQ2">
        <v>1</v>
      </c>
      <c r="HBR2">
        <v>0</v>
      </c>
      <c r="HBS2">
        <v>0</v>
      </c>
      <c r="HBT2">
        <v>0</v>
      </c>
      <c r="HBU2">
        <v>2</v>
      </c>
      <c r="HBV2">
        <v>2</v>
      </c>
      <c r="HBW2">
        <v>1</v>
      </c>
      <c r="HBX2">
        <v>1</v>
      </c>
      <c r="HBY2">
        <v>1</v>
      </c>
      <c r="HBZ2">
        <v>0</v>
      </c>
      <c r="HCA2">
        <v>0</v>
      </c>
      <c r="HCB2">
        <v>0</v>
      </c>
      <c r="HCC2">
        <v>0</v>
      </c>
      <c r="HCD2">
        <v>2</v>
      </c>
      <c r="HCE2">
        <v>1</v>
      </c>
      <c r="HCF2">
        <v>2</v>
      </c>
      <c r="HCG2">
        <v>1</v>
      </c>
      <c r="HCH2">
        <v>2</v>
      </c>
      <c r="HCI2">
        <v>1</v>
      </c>
      <c r="HCJ2">
        <v>0</v>
      </c>
      <c r="HCK2">
        <v>1</v>
      </c>
      <c r="HCL2">
        <v>1</v>
      </c>
      <c r="HCM2">
        <v>0</v>
      </c>
      <c r="HCN2">
        <v>1</v>
      </c>
      <c r="HCO2">
        <v>1</v>
      </c>
      <c r="HCP2">
        <v>0</v>
      </c>
      <c r="HCQ2">
        <v>2</v>
      </c>
      <c r="HCR2">
        <v>1</v>
      </c>
      <c r="HCS2">
        <v>2</v>
      </c>
      <c r="HCT2">
        <v>1</v>
      </c>
      <c r="HCU2">
        <v>2</v>
      </c>
      <c r="HCV2">
        <v>2</v>
      </c>
      <c r="HCW2">
        <v>1</v>
      </c>
      <c r="HCX2">
        <v>2</v>
      </c>
      <c r="HCY2">
        <v>2</v>
      </c>
      <c r="HCZ2">
        <v>2</v>
      </c>
      <c r="HDA2">
        <v>2</v>
      </c>
      <c r="HDB2">
        <v>1</v>
      </c>
      <c r="HDC2">
        <v>2</v>
      </c>
      <c r="HDD2">
        <v>0</v>
      </c>
      <c r="HDE2">
        <v>0</v>
      </c>
      <c r="HDF2">
        <v>0</v>
      </c>
      <c r="HDG2">
        <v>2</v>
      </c>
      <c r="HDH2">
        <v>2</v>
      </c>
      <c r="HDI2">
        <v>1</v>
      </c>
      <c r="HDJ2">
        <v>2</v>
      </c>
      <c r="HDK2">
        <v>0</v>
      </c>
      <c r="HDL2">
        <v>2</v>
      </c>
      <c r="HDM2">
        <v>0</v>
      </c>
      <c r="HDN2">
        <v>2</v>
      </c>
      <c r="HDO2">
        <v>2</v>
      </c>
      <c r="HDP2">
        <v>1</v>
      </c>
      <c r="HDQ2">
        <v>1</v>
      </c>
      <c r="HDR2">
        <v>0</v>
      </c>
      <c r="HDS2">
        <v>2</v>
      </c>
      <c r="HDT2">
        <v>1</v>
      </c>
      <c r="HDU2">
        <v>0</v>
      </c>
      <c r="HDV2">
        <v>2</v>
      </c>
      <c r="HDW2">
        <v>1</v>
      </c>
      <c r="HDX2">
        <v>1</v>
      </c>
      <c r="HDY2">
        <v>0</v>
      </c>
      <c r="HDZ2">
        <v>1</v>
      </c>
      <c r="HEA2">
        <v>1</v>
      </c>
      <c r="HEB2">
        <v>0</v>
      </c>
      <c r="HEC2">
        <v>1</v>
      </c>
      <c r="HED2">
        <v>0</v>
      </c>
      <c r="HEE2">
        <v>1</v>
      </c>
      <c r="HEF2">
        <v>0</v>
      </c>
      <c r="HEG2">
        <v>1</v>
      </c>
      <c r="HEH2">
        <v>1</v>
      </c>
      <c r="HEI2">
        <v>1</v>
      </c>
      <c r="HEJ2">
        <v>2</v>
      </c>
      <c r="HEK2">
        <v>0</v>
      </c>
      <c r="HEL2">
        <v>2</v>
      </c>
      <c r="HEM2">
        <v>2</v>
      </c>
      <c r="HEN2">
        <v>0</v>
      </c>
      <c r="HEO2">
        <v>1</v>
      </c>
      <c r="HEP2">
        <v>2</v>
      </c>
      <c r="HEQ2">
        <v>0</v>
      </c>
      <c r="HER2">
        <v>2</v>
      </c>
      <c r="HES2">
        <v>0</v>
      </c>
      <c r="HET2">
        <v>2</v>
      </c>
      <c r="HEU2">
        <v>0</v>
      </c>
      <c r="HEV2">
        <v>1</v>
      </c>
      <c r="HEW2">
        <v>0</v>
      </c>
      <c r="HEX2">
        <v>2</v>
      </c>
      <c r="HEY2">
        <v>1</v>
      </c>
      <c r="HEZ2">
        <v>0</v>
      </c>
      <c r="HFA2">
        <v>1</v>
      </c>
      <c r="HFB2">
        <v>0</v>
      </c>
      <c r="HFC2">
        <v>0</v>
      </c>
      <c r="HFD2">
        <v>0</v>
      </c>
      <c r="HFE2">
        <v>2</v>
      </c>
      <c r="HFF2">
        <v>1</v>
      </c>
      <c r="HFG2">
        <v>2</v>
      </c>
      <c r="HFH2">
        <v>0</v>
      </c>
      <c r="HFI2">
        <v>0</v>
      </c>
      <c r="HFJ2">
        <v>0</v>
      </c>
      <c r="HFK2">
        <v>2</v>
      </c>
      <c r="HFL2">
        <v>1</v>
      </c>
      <c r="HFM2">
        <v>1</v>
      </c>
      <c r="HFN2">
        <v>2</v>
      </c>
      <c r="HFO2">
        <v>1</v>
      </c>
      <c r="HFP2">
        <v>2</v>
      </c>
      <c r="HFQ2">
        <v>2</v>
      </c>
      <c r="HFR2">
        <v>2</v>
      </c>
      <c r="HFS2">
        <v>0</v>
      </c>
      <c r="HFT2">
        <v>1</v>
      </c>
      <c r="HFU2">
        <v>0</v>
      </c>
      <c r="HFV2">
        <v>1</v>
      </c>
      <c r="HFW2">
        <v>0</v>
      </c>
      <c r="HFX2">
        <v>1</v>
      </c>
      <c r="HFY2">
        <v>1</v>
      </c>
      <c r="HFZ2">
        <v>0</v>
      </c>
      <c r="HGA2">
        <v>1</v>
      </c>
      <c r="HGB2">
        <v>1</v>
      </c>
      <c r="HGC2">
        <v>2</v>
      </c>
      <c r="HGD2">
        <v>1</v>
      </c>
      <c r="HGE2">
        <v>0</v>
      </c>
      <c r="HGF2">
        <v>0</v>
      </c>
      <c r="HGG2">
        <v>2</v>
      </c>
      <c r="HGH2">
        <v>2</v>
      </c>
      <c r="HGI2">
        <v>0</v>
      </c>
      <c r="HGJ2">
        <v>1</v>
      </c>
      <c r="HGK2">
        <v>0</v>
      </c>
      <c r="HGL2">
        <v>1</v>
      </c>
      <c r="HGM2">
        <v>2</v>
      </c>
      <c r="HGN2">
        <v>2</v>
      </c>
      <c r="HGO2">
        <v>2</v>
      </c>
      <c r="HGP2">
        <v>0</v>
      </c>
      <c r="HGQ2">
        <v>0</v>
      </c>
      <c r="HGR2">
        <v>2</v>
      </c>
      <c r="HGS2">
        <v>2</v>
      </c>
      <c r="HGT2">
        <v>2</v>
      </c>
      <c r="HGU2">
        <v>2</v>
      </c>
      <c r="HGV2">
        <v>1</v>
      </c>
      <c r="HGW2">
        <v>1</v>
      </c>
      <c r="HGX2">
        <v>1</v>
      </c>
      <c r="HGY2">
        <v>0</v>
      </c>
      <c r="HGZ2">
        <v>2</v>
      </c>
      <c r="HHA2">
        <v>1</v>
      </c>
      <c r="HHB2">
        <v>0</v>
      </c>
      <c r="HHC2">
        <v>1</v>
      </c>
      <c r="HHD2">
        <v>1</v>
      </c>
      <c r="HHE2">
        <v>1</v>
      </c>
      <c r="HHF2">
        <v>2</v>
      </c>
      <c r="HHG2">
        <v>1</v>
      </c>
      <c r="HHH2">
        <v>0</v>
      </c>
      <c r="HHI2">
        <v>1</v>
      </c>
      <c r="HHJ2">
        <v>0</v>
      </c>
      <c r="HHK2">
        <v>0</v>
      </c>
      <c r="HHL2">
        <v>1</v>
      </c>
      <c r="HHM2">
        <v>2</v>
      </c>
      <c r="HHN2">
        <v>0</v>
      </c>
      <c r="HHO2">
        <v>1</v>
      </c>
      <c r="HHP2">
        <v>2</v>
      </c>
      <c r="HHQ2">
        <v>1</v>
      </c>
      <c r="HHR2">
        <v>1</v>
      </c>
      <c r="HHS2">
        <v>1</v>
      </c>
      <c r="HHT2">
        <v>1</v>
      </c>
      <c r="HHU2">
        <v>1</v>
      </c>
      <c r="HHV2">
        <v>0</v>
      </c>
      <c r="HHW2">
        <v>0</v>
      </c>
      <c r="HHX2">
        <v>1</v>
      </c>
      <c r="HHY2">
        <v>2</v>
      </c>
      <c r="HHZ2">
        <v>2</v>
      </c>
      <c r="HIA2">
        <v>0</v>
      </c>
      <c r="HIB2">
        <v>2</v>
      </c>
      <c r="HIC2">
        <v>2</v>
      </c>
      <c r="HID2">
        <v>0</v>
      </c>
      <c r="HIE2">
        <v>0</v>
      </c>
      <c r="HIF2">
        <v>2</v>
      </c>
      <c r="HIG2">
        <v>2</v>
      </c>
      <c r="HIH2">
        <v>0</v>
      </c>
      <c r="HII2">
        <v>2</v>
      </c>
      <c r="HIJ2">
        <v>1</v>
      </c>
      <c r="HIK2">
        <v>2</v>
      </c>
      <c r="HIL2">
        <v>0</v>
      </c>
      <c r="HIM2">
        <v>2</v>
      </c>
      <c r="HIN2">
        <v>2</v>
      </c>
      <c r="HIO2">
        <v>0</v>
      </c>
      <c r="HIP2">
        <v>0</v>
      </c>
      <c r="HIQ2">
        <v>2</v>
      </c>
      <c r="HIR2">
        <v>1</v>
      </c>
      <c r="HIS2">
        <v>0</v>
      </c>
      <c r="HIT2">
        <v>1</v>
      </c>
      <c r="HIU2">
        <v>2</v>
      </c>
      <c r="HIV2">
        <v>0</v>
      </c>
      <c r="HIW2">
        <v>1</v>
      </c>
      <c r="HIX2">
        <v>0</v>
      </c>
      <c r="HIY2">
        <v>0</v>
      </c>
      <c r="HIZ2">
        <v>1</v>
      </c>
      <c r="HJA2">
        <v>1</v>
      </c>
      <c r="HJB2">
        <v>0</v>
      </c>
      <c r="HJC2">
        <v>2</v>
      </c>
      <c r="HJD2">
        <v>2</v>
      </c>
      <c r="HJE2">
        <v>0</v>
      </c>
      <c r="HJF2">
        <v>1</v>
      </c>
      <c r="HJG2">
        <v>0</v>
      </c>
      <c r="HJH2">
        <v>0</v>
      </c>
      <c r="HJI2">
        <v>1</v>
      </c>
      <c r="HJJ2">
        <v>2</v>
      </c>
      <c r="HJK2">
        <v>1</v>
      </c>
      <c r="HJL2">
        <v>0</v>
      </c>
      <c r="HJM2">
        <v>2</v>
      </c>
      <c r="HJN2">
        <v>1</v>
      </c>
      <c r="HJO2">
        <v>2</v>
      </c>
      <c r="HJP2">
        <v>2</v>
      </c>
      <c r="HJQ2">
        <v>0</v>
      </c>
      <c r="HJR2">
        <v>0</v>
      </c>
      <c r="HJS2">
        <v>1</v>
      </c>
      <c r="HJT2">
        <v>2</v>
      </c>
      <c r="HJU2">
        <v>2</v>
      </c>
      <c r="HJV2">
        <v>0</v>
      </c>
      <c r="HJW2">
        <v>0</v>
      </c>
      <c r="HJX2">
        <v>0</v>
      </c>
      <c r="HJY2">
        <v>1</v>
      </c>
      <c r="HJZ2">
        <v>1</v>
      </c>
      <c r="HKA2">
        <v>2</v>
      </c>
      <c r="HKB2">
        <v>2</v>
      </c>
      <c r="HKC2">
        <v>0</v>
      </c>
      <c r="HKD2">
        <v>2</v>
      </c>
      <c r="HKE2">
        <v>2</v>
      </c>
      <c r="HKF2">
        <v>0</v>
      </c>
      <c r="HKG2">
        <v>0</v>
      </c>
      <c r="HKH2">
        <v>2</v>
      </c>
      <c r="HKI2">
        <v>0</v>
      </c>
      <c r="HKJ2">
        <v>2</v>
      </c>
      <c r="HKK2">
        <v>2</v>
      </c>
      <c r="HKL2">
        <v>1</v>
      </c>
      <c r="HKM2">
        <v>2</v>
      </c>
      <c r="HKN2">
        <v>2</v>
      </c>
      <c r="HKO2">
        <v>0</v>
      </c>
      <c r="HKP2">
        <v>0</v>
      </c>
      <c r="HKQ2">
        <v>0</v>
      </c>
      <c r="HKR2">
        <v>0</v>
      </c>
      <c r="HKS2">
        <v>1</v>
      </c>
      <c r="HKT2">
        <v>1</v>
      </c>
      <c r="HKU2">
        <v>2</v>
      </c>
      <c r="HKV2">
        <v>2</v>
      </c>
      <c r="HKW2">
        <v>1</v>
      </c>
      <c r="HKX2">
        <v>0</v>
      </c>
      <c r="HKY2">
        <v>2</v>
      </c>
      <c r="HKZ2">
        <v>2</v>
      </c>
      <c r="HLA2">
        <v>2</v>
      </c>
      <c r="HLB2">
        <v>2</v>
      </c>
      <c r="HLC2">
        <v>0</v>
      </c>
      <c r="HLD2">
        <v>2</v>
      </c>
      <c r="HLE2">
        <v>2</v>
      </c>
      <c r="HLF2">
        <v>2</v>
      </c>
      <c r="HLG2">
        <v>0</v>
      </c>
      <c r="HLH2">
        <v>1</v>
      </c>
      <c r="HLI2">
        <v>2</v>
      </c>
      <c r="HLJ2">
        <v>1</v>
      </c>
      <c r="HLK2">
        <v>2</v>
      </c>
      <c r="HLL2">
        <v>2</v>
      </c>
      <c r="HLM2">
        <v>1</v>
      </c>
      <c r="HLN2">
        <v>0</v>
      </c>
      <c r="HLO2">
        <v>2</v>
      </c>
      <c r="HLP2">
        <v>2</v>
      </c>
      <c r="HLQ2">
        <v>2</v>
      </c>
      <c r="HLR2">
        <v>2</v>
      </c>
      <c r="HLS2">
        <v>2</v>
      </c>
      <c r="HLT2">
        <v>2</v>
      </c>
      <c r="HLU2">
        <v>1</v>
      </c>
      <c r="HLV2">
        <v>1</v>
      </c>
      <c r="HLW2">
        <v>2</v>
      </c>
      <c r="HLX2">
        <v>0</v>
      </c>
      <c r="HLY2">
        <v>1</v>
      </c>
      <c r="HLZ2">
        <v>1</v>
      </c>
      <c r="HMA2">
        <v>1</v>
      </c>
      <c r="HMB2">
        <v>0</v>
      </c>
      <c r="HMC2">
        <v>2</v>
      </c>
      <c r="HMD2">
        <v>0</v>
      </c>
      <c r="HME2">
        <v>0</v>
      </c>
      <c r="HMF2">
        <v>1</v>
      </c>
      <c r="HMG2">
        <v>1</v>
      </c>
      <c r="HMH2">
        <v>1</v>
      </c>
      <c r="HMI2">
        <v>2</v>
      </c>
      <c r="HMJ2">
        <v>0</v>
      </c>
      <c r="HMK2">
        <v>1</v>
      </c>
      <c r="HML2">
        <v>1</v>
      </c>
      <c r="HMM2">
        <v>1</v>
      </c>
      <c r="HMN2">
        <v>0</v>
      </c>
      <c r="HMO2">
        <v>2</v>
      </c>
      <c r="HMP2">
        <v>0</v>
      </c>
      <c r="HMQ2">
        <v>2</v>
      </c>
      <c r="HMR2">
        <v>0</v>
      </c>
      <c r="HMS2">
        <v>0</v>
      </c>
      <c r="HMT2">
        <v>2</v>
      </c>
      <c r="HMU2">
        <v>2</v>
      </c>
      <c r="HMV2">
        <v>2</v>
      </c>
      <c r="HMW2">
        <v>1</v>
      </c>
      <c r="HMX2">
        <v>1</v>
      </c>
      <c r="HMY2">
        <v>2</v>
      </c>
      <c r="HMZ2">
        <v>2</v>
      </c>
      <c r="HNA2">
        <v>0</v>
      </c>
      <c r="HNB2">
        <v>0</v>
      </c>
      <c r="HNC2">
        <v>1</v>
      </c>
      <c r="HND2">
        <v>2</v>
      </c>
      <c r="HNE2">
        <v>2</v>
      </c>
      <c r="HNF2">
        <v>0</v>
      </c>
      <c r="HNG2">
        <v>2</v>
      </c>
      <c r="HNH2">
        <v>2</v>
      </c>
      <c r="HNI2">
        <v>1</v>
      </c>
      <c r="HNJ2">
        <v>1</v>
      </c>
      <c r="HNK2">
        <v>2</v>
      </c>
      <c r="HNL2">
        <v>2</v>
      </c>
      <c r="HNM2">
        <v>2</v>
      </c>
      <c r="HNN2">
        <v>1</v>
      </c>
      <c r="HNO2">
        <v>0</v>
      </c>
      <c r="HNP2">
        <v>1</v>
      </c>
      <c r="HNQ2">
        <v>2</v>
      </c>
      <c r="HNR2">
        <v>0</v>
      </c>
      <c r="HNS2">
        <v>2</v>
      </c>
      <c r="HNT2">
        <v>1</v>
      </c>
      <c r="HNU2">
        <v>2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1</v>
      </c>
      <c r="HOE2">
        <v>2</v>
      </c>
      <c r="HOF2">
        <v>1</v>
      </c>
      <c r="HOG2">
        <v>0</v>
      </c>
      <c r="HOH2">
        <v>0</v>
      </c>
      <c r="HOI2">
        <v>0</v>
      </c>
      <c r="HOJ2">
        <v>2</v>
      </c>
      <c r="HOK2">
        <v>1</v>
      </c>
      <c r="HOL2">
        <v>1</v>
      </c>
      <c r="HOM2">
        <v>2</v>
      </c>
      <c r="HON2">
        <v>2</v>
      </c>
      <c r="HOO2">
        <v>1</v>
      </c>
      <c r="HOP2">
        <v>2</v>
      </c>
      <c r="HOQ2">
        <v>0</v>
      </c>
      <c r="HOR2">
        <v>2</v>
      </c>
      <c r="HOS2">
        <v>1</v>
      </c>
      <c r="HOT2">
        <v>0</v>
      </c>
      <c r="HOU2">
        <v>0</v>
      </c>
      <c r="HOV2">
        <v>2</v>
      </c>
      <c r="HOW2">
        <v>1</v>
      </c>
      <c r="HOX2">
        <v>0</v>
      </c>
      <c r="HOY2">
        <v>0</v>
      </c>
      <c r="HOZ2">
        <v>1</v>
      </c>
      <c r="HPA2">
        <v>2</v>
      </c>
      <c r="HPB2">
        <v>2</v>
      </c>
      <c r="HPC2">
        <v>1</v>
      </c>
      <c r="HPD2">
        <v>0</v>
      </c>
      <c r="HPE2">
        <v>2</v>
      </c>
      <c r="HPF2">
        <v>2</v>
      </c>
      <c r="HPG2">
        <v>0</v>
      </c>
      <c r="HPH2">
        <v>0</v>
      </c>
      <c r="HPI2">
        <v>2</v>
      </c>
      <c r="HPJ2">
        <v>0</v>
      </c>
      <c r="HPK2">
        <v>1</v>
      </c>
      <c r="HPL2">
        <v>2</v>
      </c>
      <c r="HPM2">
        <v>2</v>
      </c>
      <c r="HPN2">
        <v>2</v>
      </c>
      <c r="HPO2">
        <v>0</v>
      </c>
      <c r="HPP2">
        <v>2</v>
      </c>
      <c r="HPQ2">
        <v>2</v>
      </c>
      <c r="HPR2">
        <v>1</v>
      </c>
      <c r="HPS2">
        <v>0</v>
      </c>
      <c r="HPT2">
        <v>1</v>
      </c>
      <c r="HPU2">
        <v>1</v>
      </c>
      <c r="HPV2">
        <v>1</v>
      </c>
      <c r="HPW2">
        <v>1</v>
      </c>
      <c r="HPX2">
        <v>0</v>
      </c>
      <c r="HPY2">
        <v>1</v>
      </c>
      <c r="HPZ2">
        <v>0</v>
      </c>
      <c r="HQA2">
        <v>0</v>
      </c>
      <c r="HQB2">
        <v>0</v>
      </c>
      <c r="HQC2">
        <v>2</v>
      </c>
      <c r="HQD2">
        <v>0</v>
      </c>
      <c r="HQE2">
        <v>2</v>
      </c>
      <c r="HQF2">
        <v>1</v>
      </c>
      <c r="HQG2">
        <v>0</v>
      </c>
      <c r="HQH2">
        <v>2</v>
      </c>
      <c r="HQI2">
        <v>0</v>
      </c>
      <c r="HQJ2">
        <v>2</v>
      </c>
      <c r="HQK2">
        <v>1</v>
      </c>
      <c r="HQL2">
        <v>1</v>
      </c>
      <c r="HQM2">
        <v>1</v>
      </c>
      <c r="HQN2">
        <v>2</v>
      </c>
      <c r="HQO2">
        <v>1</v>
      </c>
      <c r="HQP2">
        <v>0</v>
      </c>
      <c r="HQQ2">
        <v>2</v>
      </c>
      <c r="HQR2">
        <v>1</v>
      </c>
      <c r="HQS2">
        <v>1</v>
      </c>
      <c r="HQT2">
        <v>2</v>
      </c>
      <c r="HQU2">
        <v>0</v>
      </c>
      <c r="HQV2">
        <v>0</v>
      </c>
      <c r="HQW2">
        <v>0</v>
      </c>
      <c r="HQX2">
        <v>0</v>
      </c>
      <c r="HQY2">
        <v>1</v>
      </c>
      <c r="HQZ2">
        <v>2</v>
      </c>
      <c r="HRA2">
        <v>0</v>
      </c>
      <c r="HRB2">
        <v>2</v>
      </c>
      <c r="HRC2">
        <v>0</v>
      </c>
      <c r="HRD2">
        <v>0</v>
      </c>
      <c r="HRE2">
        <v>1</v>
      </c>
      <c r="HRF2">
        <v>1</v>
      </c>
      <c r="HRG2">
        <v>0</v>
      </c>
      <c r="HRH2">
        <v>0</v>
      </c>
      <c r="HRI2">
        <v>2</v>
      </c>
      <c r="HRJ2">
        <v>1</v>
      </c>
      <c r="HRK2">
        <v>1</v>
      </c>
      <c r="HRL2">
        <v>1</v>
      </c>
      <c r="HRM2">
        <v>1</v>
      </c>
      <c r="HRN2">
        <v>0</v>
      </c>
      <c r="HRO2">
        <v>2</v>
      </c>
      <c r="HRP2">
        <v>0</v>
      </c>
      <c r="HRQ2">
        <v>0</v>
      </c>
      <c r="HRR2">
        <v>1</v>
      </c>
      <c r="HRS2">
        <v>1</v>
      </c>
      <c r="HRT2">
        <v>2</v>
      </c>
      <c r="HRU2">
        <v>0</v>
      </c>
      <c r="HRV2">
        <v>2</v>
      </c>
      <c r="HRW2">
        <v>2</v>
      </c>
      <c r="HRX2">
        <v>0</v>
      </c>
      <c r="HRY2">
        <v>0</v>
      </c>
      <c r="HRZ2">
        <v>0</v>
      </c>
      <c r="HSA2">
        <v>1</v>
      </c>
      <c r="HSB2">
        <v>1</v>
      </c>
      <c r="HSC2">
        <v>0</v>
      </c>
      <c r="HSD2">
        <v>2</v>
      </c>
      <c r="HSE2">
        <v>0</v>
      </c>
      <c r="HSF2">
        <v>2</v>
      </c>
      <c r="HSG2">
        <v>2</v>
      </c>
      <c r="HSH2">
        <v>2</v>
      </c>
      <c r="HSI2">
        <v>2</v>
      </c>
      <c r="HSJ2">
        <v>0</v>
      </c>
      <c r="HSK2">
        <v>0</v>
      </c>
      <c r="HSL2">
        <v>2</v>
      </c>
      <c r="HSM2">
        <v>1</v>
      </c>
      <c r="HSN2">
        <v>2</v>
      </c>
      <c r="HSO2">
        <v>2</v>
      </c>
      <c r="HSP2">
        <v>2</v>
      </c>
      <c r="HSQ2">
        <v>1</v>
      </c>
      <c r="HSR2">
        <v>1</v>
      </c>
      <c r="HSS2">
        <v>0</v>
      </c>
      <c r="HST2">
        <v>2</v>
      </c>
      <c r="HSU2">
        <v>2</v>
      </c>
      <c r="HSV2">
        <v>1</v>
      </c>
      <c r="HSW2">
        <v>0</v>
      </c>
      <c r="HSX2">
        <v>2</v>
      </c>
      <c r="HSY2">
        <v>1</v>
      </c>
      <c r="HSZ2">
        <v>0</v>
      </c>
      <c r="HTA2">
        <v>2</v>
      </c>
      <c r="HTB2">
        <v>2</v>
      </c>
      <c r="HTC2">
        <v>0</v>
      </c>
      <c r="HTD2">
        <v>1</v>
      </c>
      <c r="HTE2">
        <v>1</v>
      </c>
      <c r="HTF2">
        <v>2</v>
      </c>
      <c r="HTG2">
        <v>1</v>
      </c>
      <c r="HTH2">
        <v>2</v>
      </c>
      <c r="HTI2">
        <v>2</v>
      </c>
      <c r="HTJ2">
        <v>1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2</v>
      </c>
      <c r="HTR2">
        <v>0</v>
      </c>
      <c r="HTS2">
        <v>1</v>
      </c>
      <c r="HTT2">
        <v>0</v>
      </c>
      <c r="HTU2">
        <v>1</v>
      </c>
      <c r="HTV2">
        <v>2</v>
      </c>
      <c r="HTW2">
        <v>2</v>
      </c>
      <c r="HTX2">
        <v>2</v>
      </c>
      <c r="HTY2">
        <v>2</v>
      </c>
      <c r="HTZ2">
        <v>2</v>
      </c>
      <c r="HUA2">
        <v>1</v>
      </c>
      <c r="HUB2">
        <v>1</v>
      </c>
      <c r="HUC2">
        <v>2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1</v>
      </c>
      <c r="HUK2">
        <v>0</v>
      </c>
      <c r="HUL2">
        <v>1</v>
      </c>
      <c r="HUM2">
        <v>2</v>
      </c>
      <c r="HUN2">
        <v>0</v>
      </c>
      <c r="HUO2">
        <v>0</v>
      </c>
      <c r="HUP2">
        <v>0</v>
      </c>
      <c r="HUQ2">
        <v>1</v>
      </c>
      <c r="HUR2">
        <v>1</v>
      </c>
      <c r="HUS2">
        <v>2</v>
      </c>
      <c r="HUT2">
        <v>0</v>
      </c>
      <c r="HUU2">
        <v>2</v>
      </c>
      <c r="HUV2">
        <v>0</v>
      </c>
      <c r="HUW2">
        <v>1</v>
      </c>
      <c r="HUX2">
        <v>0</v>
      </c>
      <c r="HUY2">
        <v>1</v>
      </c>
      <c r="HUZ2">
        <v>1</v>
      </c>
      <c r="HVA2">
        <v>1</v>
      </c>
      <c r="HVB2">
        <v>0</v>
      </c>
      <c r="HVC2">
        <v>2</v>
      </c>
      <c r="HVD2">
        <v>1</v>
      </c>
      <c r="HVE2">
        <v>0</v>
      </c>
      <c r="HVF2">
        <v>0</v>
      </c>
      <c r="HVG2">
        <v>0</v>
      </c>
      <c r="HVH2">
        <v>2</v>
      </c>
      <c r="HVI2">
        <v>1</v>
      </c>
      <c r="HVJ2">
        <v>2</v>
      </c>
      <c r="HVK2">
        <v>0</v>
      </c>
      <c r="HVL2">
        <v>2</v>
      </c>
      <c r="HVM2">
        <v>1</v>
      </c>
      <c r="HVN2">
        <v>0</v>
      </c>
      <c r="HVO2">
        <v>1</v>
      </c>
      <c r="HVP2">
        <v>1</v>
      </c>
      <c r="HVQ2">
        <v>2</v>
      </c>
      <c r="HVR2">
        <v>2</v>
      </c>
      <c r="HVS2">
        <v>2</v>
      </c>
      <c r="HVT2">
        <v>0</v>
      </c>
      <c r="HVU2">
        <v>0</v>
      </c>
      <c r="HVV2">
        <v>0</v>
      </c>
      <c r="HVW2">
        <v>1</v>
      </c>
      <c r="HVX2">
        <v>0</v>
      </c>
      <c r="HVY2">
        <v>2</v>
      </c>
      <c r="HVZ2">
        <v>2</v>
      </c>
      <c r="HWA2">
        <v>1</v>
      </c>
      <c r="HWB2">
        <v>1</v>
      </c>
      <c r="HWC2">
        <v>0</v>
      </c>
      <c r="HWD2">
        <v>0</v>
      </c>
      <c r="HWE2">
        <v>1</v>
      </c>
      <c r="HWF2">
        <v>1</v>
      </c>
      <c r="HWG2">
        <v>0</v>
      </c>
      <c r="HWH2">
        <v>0</v>
      </c>
      <c r="HWI2">
        <v>1</v>
      </c>
      <c r="HWJ2">
        <v>2</v>
      </c>
      <c r="HWK2">
        <v>2</v>
      </c>
      <c r="HWL2">
        <v>0</v>
      </c>
      <c r="HWM2">
        <v>2</v>
      </c>
      <c r="HWN2">
        <v>0</v>
      </c>
      <c r="HWO2">
        <v>2</v>
      </c>
      <c r="HWP2">
        <v>0</v>
      </c>
      <c r="HWQ2">
        <v>0</v>
      </c>
      <c r="HWR2">
        <v>0</v>
      </c>
      <c r="HWS2">
        <v>2</v>
      </c>
      <c r="HWT2">
        <v>2</v>
      </c>
      <c r="HWU2">
        <v>0</v>
      </c>
      <c r="HWV2">
        <v>1</v>
      </c>
      <c r="HWW2">
        <v>1</v>
      </c>
      <c r="HWX2">
        <v>2</v>
      </c>
      <c r="HWY2">
        <v>0</v>
      </c>
      <c r="HWZ2">
        <v>1</v>
      </c>
      <c r="HXA2">
        <v>2</v>
      </c>
      <c r="HXB2">
        <v>0</v>
      </c>
      <c r="HXC2">
        <v>0</v>
      </c>
      <c r="HXD2">
        <v>1</v>
      </c>
      <c r="HXE2">
        <v>0</v>
      </c>
      <c r="HXF2">
        <v>0</v>
      </c>
      <c r="HXG2">
        <v>0</v>
      </c>
      <c r="HXH2">
        <v>1</v>
      </c>
      <c r="HXI2">
        <v>0</v>
      </c>
      <c r="HXJ2">
        <v>0</v>
      </c>
      <c r="HXK2">
        <v>2</v>
      </c>
      <c r="HXL2">
        <v>0</v>
      </c>
      <c r="HXM2">
        <v>2</v>
      </c>
      <c r="HXN2">
        <v>0</v>
      </c>
      <c r="HXO2">
        <v>2</v>
      </c>
      <c r="HXP2">
        <v>0</v>
      </c>
      <c r="HXQ2">
        <v>0</v>
      </c>
      <c r="HXR2">
        <v>1</v>
      </c>
      <c r="HXS2">
        <v>0</v>
      </c>
      <c r="HXT2">
        <v>0</v>
      </c>
      <c r="HXU2">
        <v>1</v>
      </c>
      <c r="HXV2">
        <v>1</v>
      </c>
      <c r="HXW2">
        <v>1</v>
      </c>
      <c r="HXX2">
        <v>1</v>
      </c>
      <c r="HXY2">
        <v>1</v>
      </c>
      <c r="HXZ2">
        <v>1</v>
      </c>
      <c r="HYA2">
        <v>1</v>
      </c>
      <c r="HYB2">
        <v>1</v>
      </c>
      <c r="HYC2">
        <v>1</v>
      </c>
      <c r="HYD2">
        <v>2</v>
      </c>
      <c r="HYE2">
        <v>1</v>
      </c>
      <c r="HYF2">
        <v>0</v>
      </c>
      <c r="HYG2">
        <v>0</v>
      </c>
      <c r="HYH2">
        <v>1</v>
      </c>
      <c r="HYI2">
        <v>0</v>
      </c>
      <c r="HYJ2">
        <v>2</v>
      </c>
      <c r="HYK2">
        <v>0</v>
      </c>
      <c r="HYL2">
        <v>2</v>
      </c>
      <c r="HYM2">
        <v>1</v>
      </c>
      <c r="HYN2">
        <v>0</v>
      </c>
      <c r="HYO2">
        <v>1</v>
      </c>
      <c r="HYP2">
        <v>0</v>
      </c>
      <c r="HYQ2">
        <v>0</v>
      </c>
      <c r="HYR2">
        <v>2</v>
      </c>
      <c r="HYS2">
        <v>1</v>
      </c>
      <c r="HYT2">
        <v>2</v>
      </c>
      <c r="HYU2">
        <v>1</v>
      </c>
      <c r="HYV2">
        <v>2</v>
      </c>
      <c r="HYW2">
        <v>1</v>
      </c>
      <c r="HYX2">
        <v>0</v>
      </c>
      <c r="HYY2">
        <v>2</v>
      </c>
      <c r="HYZ2">
        <v>1</v>
      </c>
      <c r="HZA2">
        <v>0</v>
      </c>
      <c r="HZB2">
        <v>2</v>
      </c>
      <c r="HZC2">
        <v>1</v>
      </c>
      <c r="HZD2">
        <v>0</v>
      </c>
      <c r="HZE2">
        <v>2</v>
      </c>
      <c r="HZF2">
        <v>1</v>
      </c>
      <c r="HZG2">
        <v>1</v>
      </c>
      <c r="HZH2">
        <v>0</v>
      </c>
      <c r="HZI2">
        <v>2</v>
      </c>
      <c r="HZJ2">
        <v>1</v>
      </c>
      <c r="HZK2">
        <v>2</v>
      </c>
      <c r="HZL2">
        <v>1</v>
      </c>
      <c r="HZM2">
        <v>0</v>
      </c>
      <c r="HZN2">
        <v>0</v>
      </c>
      <c r="HZO2">
        <v>1</v>
      </c>
      <c r="HZP2">
        <v>2</v>
      </c>
      <c r="HZQ2">
        <v>2</v>
      </c>
      <c r="HZR2">
        <v>2</v>
      </c>
      <c r="HZS2">
        <v>1</v>
      </c>
      <c r="HZT2">
        <v>2</v>
      </c>
      <c r="HZU2">
        <v>2</v>
      </c>
      <c r="HZV2">
        <v>0</v>
      </c>
      <c r="HZW2">
        <v>2</v>
      </c>
      <c r="HZX2">
        <v>1</v>
      </c>
      <c r="HZY2">
        <v>2</v>
      </c>
      <c r="HZZ2">
        <v>1</v>
      </c>
      <c r="IAA2">
        <v>1</v>
      </c>
      <c r="IAB2">
        <v>1</v>
      </c>
      <c r="IAC2">
        <v>0</v>
      </c>
      <c r="IAD2">
        <v>0</v>
      </c>
      <c r="IAE2">
        <v>0</v>
      </c>
      <c r="IAF2">
        <v>0</v>
      </c>
      <c r="IAG2">
        <v>2</v>
      </c>
      <c r="IAH2">
        <v>0</v>
      </c>
      <c r="IAI2">
        <v>0</v>
      </c>
      <c r="IAJ2">
        <v>2</v>
      </c>
      <c r="IAK2">
        <v>2</v>
      </c>
      <c r="IAL2">
        <v>2</v>
      </c>
      <c r="IAM2">
        <v>0</v>
      </c>
      <c r="IAN2">
        <v>0</v>
      </c>
      <c r="IAO2">
        <v>1</v>
      </c>
      <c r="IAP2">
        <v>0</v>
      </c>
      <c r="IAQ2">
        <v>1</v>
      </c>
      <c r="IAR2">
        <v>0</v>
      </c>
      <c r="IAS2">
        <v>2</v>
      </c>
      <c r="IAT2">
        <v>1</v>
      </c>
      <c r="IAU2">
        <v>2</v>
      </c>
      <c r="IAV2">
        <v>1</v>
      </c>
      <c r="IAW2">
        <v>1</v>
      </c>
      <c r="IAX2">
        <v>1</v>
      </c>
      <c r="IAY2">
        <v>2</v>
      </c>
      <c r="IAZ2">
        <v>0</v>
      </c>
      <c r="IBA2">
        <v>2</v>
      </c>
      <c r="IBB2">
        <v>1</v>
      </c>
      <c r="IBC2">
        <v>2</v>
      </c>
      <c r="IBD2">
        <v>2</v>
      </c>
      <c r="IBE2">
        <v>1</v>
      </c>
      <c r="IBF2">
        <v>1</v>
      </c>
      <c r="IBG2">
        <v>0</v>
      </c>
      <c r="IBH2">
        <v>1</v>
      </c>
      <c r="IBI2">
        <v>0</v>
      </c>
      <c r="IBJ2">
        <v>0</v>
      </c>
      <c r="IBK2">
        <v>0</v>
      </c>
      <c r="IBL2">
        <v>0</v>
      </c>
      <c r="IBM2">
        <v>2</v>
      </c>
      <c r="IBN2">
        <v>1</v>
      </c>
      <c r="IBO2">
        <v>0</v>
      </c>
      <c r="IBP2">
        <v>1</v>
      </c>
      <c r="IBQ2">
        <v>1</v>
      </c>
      <c r="IBR2">
        <v>2</v>
      </c>
      <c r="IBS2">
        <v>1</v>
      </c>
      <c r="IBT2">
        <v>0</v>
      </c>
      <c r="IBU2">
        <v>1</v>
      </c>
      <c r="IBV2">
        <v>0</v>
      </c>
      <c r="IBW2">
        <v>2</v>
      </c>
      <c r="IBX2">
        <v>2</v>
      </c>
      <c r="IBY2">
        <v>0</v>
      </c>
      <c r="IBZ2">
        <v>1</v>
      </c>
      <c r="ICA2">
        <v>1</v>
      </c>
      <c r="ICB2">
        <v>0</v>
      </c>
      <c r="ICC2">
        <v>1</v>
      </c>
      <c r="ICD2">
        <v>2</v>
      </c>
      <c r="ICE2">
        <v>0</v>
      </c>
      <c r="ICF2">
        <v>2</v>
      </c>
      <c r="ICG2">
        <v>0</v>
      </c>
      <c r="ICH2">
        <v>1</v>
      </c>
      <c r="ICI2">
        <v>2</v>
      </c>
      <c r="ICJ2">
        <v>0</v>
      </c>
      <c r="ICK2">
        <v>2</v>
      </c>
      <c r="ICL2">
        <v>2</v>
      </c>
      <c r="ICM2">
        <v>1</v>
      </c>
      <c r="ICN2">
        <v>0</v>
      </c>
      <c r="ICO2">
        <v>2</v>
      </c>
      <c r="ICP2">
        <v>2</v>
      </c>
      <c r="ICQ2">
        <v>2</v>
      </c>
      <c r="ICR2">
        <v>0</v>
      </c>
      <c r="ICS2">
        <v>1</v>
      </c>
      <c r="ICT2">
        <v>0</v>
      </c>
      <c r="ICU2">
        <v>2</v>
      </c>
      <c r="ICV2">
        <v>1</v>
      </c>
      <c r="ICW2">
        <v>0</v>
      </c>
      <c r="ICX2">
        <v>0</v>
      </c>
      <c r="ICY2">
        <v>0</v>
      </c>
      <c r="ICZ2">
        <v>1</v>
      </c>
      <c r="IDA2">
        <v>2</v>
      </c>
      <c r="IDB2">
        <v>2</v>
      </c>
      <c r="IDC2">
        <v>2</v>
      </c>
      <c r="IDD2">
        <v>0</v>
      </c>
      <c r="IDE2">
        <v>1</v>
      </c>
      <c r="IDF2">
        <v>0</v>
      </c>
      <c r="IDG2">
        <v>1</v>
      </c>
      <c r="IDH2">
        <v>0</v>
      </c>
      <c r="IDI2">
        <v>1</v>
      </c>
      <c r="IDJ2">
        <v>1</v>
      </c>
      <c r="IDK2">
        <v>0</v>
      </c>
      <c r="IDL2">
        <v>0</v>
      </c>
      <c r="IDM2">
        <v>0</v>
      </c>
      <c r="IDN2">
        <v>2</v>
      </c>
      <c r="IDO2">
        <v>1</v>
      </c>
      <c r="IDP2">
        <v>2</v>
      </c>
      <c r="IDQ2">
        <v>0</v>
      </c>
      <c r="IDR2">
        <v>1</v>
      </c>
      <c r="IDS2">
        <v>1</v>
      </c>
      <c r="IDT2">
        <v>2</v>
      </c>
      <c r="IDU2">
        <v>1</v>
      </c>
      <c r="IDV2">
        <v>1</v>
      </c>
      <c r="IDW2">
        <v>2</v>
      </c>
      <c r="IDX2">
        <v>0</v>
      </c>
      <c r="IDY2">
        <v>2</v>
      </c>
      <c r="IDZ2">
        <v>1</v>
      </c>
      <c r="IEA2">
        <v>1</v>
      </c>
      <c r="IEB2">
        <v>0</v>
      </c>
      <c r="IEC2">
        <v>0</v>
      </c>
      <c r="IED2">
        <v>0</v>
      </c>
      <c r="IEE2">
        <v>0</v>
      </c>
      <c r="IEF2">
        <v>2</v>
      </c>
      <c r="IEG2">
        <v>2</v>
      </c>
      <c r="IEH2">
        <v>0</v>
      </c>
      <c r="IEI2">
        <v>0</v>
      </c>
      <c r="IEJ2">
        <v>2</v>
      </c>
      <c r="IEK2">
        <v>2</v>
      </c>
      <c r="IEL2">
        <v>2</v>
      </c>
      <c r="IEM2">
        <v>2</v>
      </c>
      <c r="IEN2">
        <v>1</v>
      </c>
      <c r="IEO2">
        <v>1</v>
      </c>
      <c r="IEP2">
        <v>1</v>
      </c>
      <c r="IEQ2">
        <v>2</v>
      </c>
      <c r="IER2">
        <v>0</v>
      </c>
      <c r="IES2">
        <v>0</v>
      </c>
      <c r="IET2">
        <v>2</v>
      </c>
      <c r="IEU2">
        <v>2</v>
      </c>
      <c r="IEV2">
        <v>1</v>
      </c>
      <c r="IEW2">
        <v>0</v>
      </c>
      <c r="IEX2">
        <v>0</v>
      </c>
      <c r="IEY2">
        <v>1</v>
      </c>
      <c r="IEZ2">
        <v>0</v>
      </c>
      <c r="IFA2">
        <v>0</v>
      </c>
      <c r="IFB2">
        <v>0</v>
      </c>
      <c r="IFC2">
        <v>1</v>
      </c>
      <c r="IFD2">
        <v>1</v>
      </c>
      <c r="IFE2">
        <v>1</v>
      </c>
      <c r="IFF2">
        <v>2</v>
      </c>
      <c r="IFG2">
        <v>1</v>
      </c>
      <c r="IFH2">
        <v>1</v>
      </c>
      <c r="IFI2">
        <v>2</v>
      </c>
      <c r="IFJ2">
        <v>2</v>
      </c>
      <c r="IFK2">
        <v>1</v>
      </c>
      <c r="IFL2">
        <v>2</v>
      </c>
      <c r="IFM2">
        <v>1</v>
      </c>
      <c r="IFN2">
        <v>1</v>
      </c>
      <c r="IFO2">
        <v>1</v>
      </c>
      <c r="IFP2">
        <v>1</v>
      </c>
      <c r="IFQ2">
        <v>2</v>
      </c>
      <c r="IFR2">
        <v>2</v>
      </c>
      <c r="IFS2">
        <v>1</v>
      </c>
      <c r="IFT2">
        <v>0</v>
      </c>
      <c r="IFU2">
        <v>1</v>
      </c>
      <c r="IFV2">
        <v>0</v>
      </c>
      <c r="IFW2">
        <v>2</v>
      </c>
      <c r="IFX2">
        <v>2</v>
      </c>
      <c r="IFY2">
        <v>0</v>
      </c>
      <c r="IFZ2">
        <v>1</v>
      </c>
      <c r="IGA2">
        <v>2</v>
      </c>
      <c r="IGB2">
        <v>2</v>
      </c>
      <c r="IGC2">
        <v>0</v>
      </c>
      <c r="IGD2">
        <v>2</v>
      </c>
      <c r="IGE2">
        <v>0</v>
      </c>
      <c r="IGF2">
        <v>2</v>
      </c>
      <c r="IGG2">
        <v>1</v>
      </c>
      <c r="IGH2">
        <v>2</v>
      </c>
      <c r="IGI2">
        <v>2</v>
      </c>
      <c r="IGJ2">
        <v>2</v>
      </c>
      <c r="IGK2">
        <v>1</v>
      </c>
      <c r="IGL2">
        <v>0</v>
      </c>
      <c r="IGM2">
        <v>2</v>
      </c>
      <c r="IGN2">
        <v>1</v>
      </c>
      <c r="IGO2">
        <v>2</v>
      </c>
      <c r="IGP2">
        <v>1</v>
      </c>
      <c r="IGQ2">
        <v>2</v>
      </c>
      <c r="IGR2">
        <v>0</v>
      </c>
      <c r="IGS2">
        <v>0</v>
      </c>
      <c r="IGT2">
        <v>1</v>
      </c>
      <c r="IGU2">
        <v>0</v>
      </c>
      <c r="IGV2">
        <v>1</v>
      </c>
      <c r="IGW2">
        <v>2</v>
      </c>
      <c r="IGX2">
        <v>2</v>
      </c>
      <c r="IGY2">
        <v>2</v>
      </c>
      <c r="IGZ2">
        <v>0</v>
      </c>
      <c r="IHA2">
        <v>0</v>
      </c>
      <c r="IHB2">
        <v>2</v>
      </c>
      <c r="IHC2">
        <v>2</v>
      </c>
      <c r="IHD2">
        <v>2</v>
      </c>
      <c r="IHE2">
        <v>2</v>
      </c>
      <c r="IHF2">
        <v>0</v>
      </c>
      <c r="IHG2">
        <v>1</v>
      </c>
      <c r="IHH2">
        <v>2</v>
      </c>
      <c r="IHI2">
        <v>2</v>
      </c>
      <c r="IHJ2">
        <v>2</v>
      </c>
      <c r="IHK2">
        <v>2</v>
      </c>
      <c r="IHL2">
        <v>0</v>
      </c>
      <c r="IHM2">
        <v>1</v>
      </c>
      <c r="IHN2">
        <v>2</v>
      </c>
      <c r="IHO2">
        <v>1</v>
      </c>
      <c r="IHP2">
        <v>0</v>
      </c>
      <c r="IHQ2">
        <v>1</v>
      </c>
      <c r="IHR2">
        <v>1</v>
      </c>
      <c r="IHS2">
        <v>0</v>
      </c>
      <c r="IHT2">
        <v>1</v>
      </c>
      <c r="IHU2">
        <v>2</v>
      </c>
      <c r="IHV2">
        <v>2</v>
      </c>
      <c r="IHW2">
        <v>0</v>
      </c>
      <c r="IHX2">
        <v>2</v>
      </c>
      <c r="IHY2">
        <v>0</v>
      </c>
      <c r="IHZ2">
        <v>1</v>
      </c>
      <c r="IIA2">
        <v>0</v>
      </c>
      <c r="IIB2">
        <v>2</v>
      </c>
      <c r="IIC2">
        <v>2</v>
      </c>
      <c r="IID2">
        <v>2</v>
      </c>
      <c r="IIE2">
        <v>2</v>
      </c>
      <c r="IIF2">
        <v>1</v>
      </c>
      <c r="IIG2">
        <v>1</v>
      </c>
      <c r="IIH2">
        <v>0</v>
      </c>
      <c r="III2">
        <v>2</v>
      </c>
      <c r="IIJ2">
        <v>0</v>
      </c>
      <c r="IIK2">
        <v>2</v>
      </c>
      <c r="IIL2">
        <v>2</v>
      </c>
      <c r="IIM2">
        <v>0</v>
      </c>
      <c r="IIN2">
        <v>0</v>
      </c>
      <c r="IIO2">
        <v>0</v>
      </c>
      <c r="IIP2">
        <v>0</v>
      </c>
      <c r="IIQ2">
        <v>1</v>
      </c>
      <c r="IIR2">
        <v>1</v>
      </c>
      <c r="IIS2">
        <v>2</v>
      </c>
      <c r="IIT2">
        <v>2</v>
      </c>
      <c r="IIU2">
        <v>0</v>
      </c>
      <c r="IIV2">
        <v>0</v>
      </c>
      <c r="IIW2">
        <v>2</v>
      </c>
      <c r="IIX2">
        <v>0</v>
      </c>
      <c r="IIY2">
        <v>1</v>
      </c>
      <c r="IIZ2">
        <v>0</v>
      </c>
      <c r="IJA2">
        <v>2</v>
      </c>
      <c r="IJB2">
        <v>2</v>
      </c>
      <c r="IJC2">
        <v>2</v>
      </c>
      <c r="IJD2">
        <v>0</v>
      </c>
      <c r="IJE2">
        <v>0</v>
      </c>
      <c r="IJF2">
        <v>1</v>
      </c>
      <c r="IJG2">
        <v>0</v>
      </c>
      <c r="IJH2">
        <v>1</v>
      </c>
      <c r="IJI2">
        <v>1</v>
      </c>
      <c r="IJJ2">
        <v>2</v>
      </c>
      <c r="IJK2">
        <v>1</v>
      </c>
      <c r="IJL2">
        <v>2</v>
      </c>
      <c r="IJM2">
        <v>0</v>
      </c>
      <c r="IJN2">
        <v>2</v>
      </c>
      <c r="IJO2">
        <v>0</v>
      </c>
      <c r="IJP2">
        <v>2</v>
      </c>
      <c r="IJQ2">
        <v>2</v>
      </c>
      <c r="IJR2">
        <v>2</v>
      </c>
      <c r="IJS2">
        <v>2</v>
      </c>
      <c r="IJT2">
        <v>0</v>
      </c>
      <c r="IJU2">
        <v>1</v>
      </c>
      <c r="IJV2">
        <v>1</v>
      </c>
      <c r="IJW2">
        <v>1</v>
      </c>
      <c r="IJX2">
        <v>1</v>
      </c>
      <c r="IJY2">
        <v>1</v>
      </c>
      <c r="IJZ2">
        <v>1</v>
      </c>
      <c r="IKA2">
        <v>0</v>
      </c>
      <c r="IKB2">
        <v>2</v>
      </c>
      <c r="IKC2">
        <v>0</v>
      </c>
      <c r="IKD2">
        <v>1</v>
      </c>
      <c r="IKE2">
        <v>1</v>
      </c>
      <c r="IKF2">
        <v>2</v>
      </c>
      <c r="IKG2">
        <v>2</v>
      </c>
      <c r="IKH2">
        <v>1</v>
      </c>
      <c r="IKI2">
        <v>0</v>
      </c>
      <c r="IKJ2">
        <v>1</v>
      </c>
      <c r="IKK2">
        <v>0</v>
      </c>
      <c r="IKL2">
        <v>2</v>
      </c>
      <c r="IKM2">
        <v>2</v>
      </c>
      <c r="IKN2">
        <v>1</v>
      </c>
      <c r="IKO2">
        <v>2</v>
      </c>
      <c r="IKP2">
        <v>1</v>
      </c>
      <c r="IKQ2">
        <v>2</v>
      </c>
      <c r="IKR2">
        <v>2</v>
      </c>
      <c r="IKS2">
        <v>0</v>
      </c>
      <c r="IKT2">
        <v>2</v>
      </c>
      <c r="IKU2">
        <v>2</v>
      </c>
      <c r="IKV2">
        <v>2</v>
      </c>
      <c r="IKW2">
        <v>0</v>
      </c>
      <c r="IKX2">
        <v>0</v>
      </c>
      <c r="IKY2">
        <v>1</v>
      </c>
      <c r="IKZ2">
        <v>2</v>
      </c>
      <c r="ILA2">
        <v>1</v>
      </c>
      <c r="ILB2">
        <v>1</v>
      </c>
      <c r="ILC2">
        <v>2</v>
      </c>
      <c r="ILD2">
        <v>2</v>
      </c>
      <c r="ILE2">
        <v>0</v>
      </c>
      <c r="ILF2">
        <v>1</v>
      </c>
      <c r="ILG2">
        <v>0</v>
      </c>
      <c r="ILH2">
        <v>0</v>
      </c>
      <c r="ILI2">
        <v>0</v>
      </c>
      <c r="ILJ2">
        <v>2</v>
      </c>
      <c r="ILK2">
        <v>0</v>
      </c>
      <c r="ILL2">
        <v>1</v>
      </c>
      <c r="ILM2">
        <v>0</v>
      </c>
      <c r="ILN2">
        <v>0</v>
      </c>
      <c r="ILO2">
        <v>2</v>
      </c>
      <c r="ILP2">
        <v>0</v>
      </c>
      <c r="ILQ2">
        <v>2</v>
      </c>
      <c r="ILR2">
        <v>0</v>
      </c>
      <c r="ILS2">
        <v>1</v>
      </c>
      <c r="ILT2">
        <v>1</v>
      </c>
      <c r="ILU2">
        <v>0</v>
      </c>
      <c r="ILV2">
        <v>2</v>
      </c>
      <c r="ILW2">
        <v>0</v>
      </c>
      <c r="ILX2">
        <v>2</v>
      </c>
      <c r="ILY2">
        <v>0</v>
      </c>
      <c r="ILZ2">
        <v>1</v>
      </c>
      <c r="IMA2">
        <v>1</v>
      </c>
      <c r="IMB2">
        <v>1</v>
      </c>
      <c r="IMC2">
        <v>2</v>
      </c>
      <c r="IMD2">
        <v>1</v>
      </c>
      <c r="IME2">
        <v>0</v>
      </c>
      <c r="IMF2">
        <v>0</v>
      </c>
      <c r="IMG2">
        <v>2</v>
      </c>
      <c r="IMH2">
        <v>1</v>
      </c>
      <c r="IMI2">
        <v>2</v>
      </c>
      <c r="IMJ2">
        <v>0</v>
      </c>
      <c r="IMK2">
        <v>1</v>
      </c>
      <c r="IML2">
        <v>2</v>
      </c>
      <c r="IMM2">
        <v>2</v>
      </c>
      <c r="IMN2">
        <v>1</v>
      </c>
      <c r="IMO2">
        <v>1</v>
      </c>
      <c r="IMP2">
        <v>2</v>
      </c>
      <c r="IMQ2">
        <v>2</v>
      </c>
      <c r="IMR2">
        <v>0</v>
      </c>
      <c r="IMS2">
        <v>2</v>
      </c>
      <c r="IMT2">
        <v>0</v>
      </c>
      <c r="IMU2">
        <v>0</v>
      </c>
      <c r="IMV2">
        <v>1</v>
      </c>
      <c r="IMW2">
        <v>2</v>
      </c>
      <c r="IMX2">
        <v>2</v>
      </c>
      <c r="IMY2">
        <v>1</v>
      </c>
      <c r="IMZ2">
        <v>1</v>
      </c>
      <c r="INA2">
        <v>1</v>
      </c>
      <c r="INB2">
        <v>0</v>
      </c>
      <c r="INC2">
        <v>2</v>
      </c>
      <c r="IND2">
        <v>0</v>
      </c>
      <c r="INE2">
        <v>2</v>
      </c>
      <c r="INF2">
        <v>1</v>
      </c>
      <c r="ING2">
        <v>1</v>
      </c>
      <c r="INH2">
        <v>2</v>
      </c>
      <c r="INI2">
        <v>2</v>
      </c>
      <c r="INJ2">
        <v>1</v>
      </c>
      <c r="INK2">
        <v>1</v>
      </c>
      <c r="INL2">
        <v>0</v>
      </c>
      <c r="INM2">
        <v>2</v>
      </c>
      <c r="INN2">
        <v>2</v>
      </c>
      <c r="INO2">
        <v>1</v>
      </c>
      <c r="INP2">
        <v>0</v>
      </c>
      <c r="INQ2">
        <v>2</v>
      </c>
      <c r="INR2">
        <v>1</v>
      </c>
      <c r="INS2">
        <v>0</v>
      </c>
      <c r="INT2">
        <v>1</v>
      </c>
      <c r="INU2">
        <v>0</v>
      </c>
      <c r="INV2">
        <v>1</v>
      </c>
      <c r="INW2">
        <v>1</v>
      </c>
      <c r="INX2">
        <v>0</v>
      </c>
      <c r="INY2">
        <v>1</v>
      </c>
      <c r="INZ2">
        <v>0</v>
      </c>
      <c r="IOA2">
        <v>2</v>
      </c>
      <c r="IOB2">
        <v>0</v>
      </c>
      <c r="IOC2">
        <v>2</v>
      </c>
      <c r="IOD2">
        <v>2</v>
      </c>
      <c r="IOE2">
        <v>1</v>
      </c>
      <c r="IOF2">
        <v>2</v>
      </c>
      <c r="IOG2">
        <v>1</v>
      </c>
      <c r="IOH2">
        <v>1</v>
      </c>
      <c r="IOI2">
        <v>0</v>
      </c>
      <c r="IOJ2">
        <v>2</v>
      </c>
      <c r="IOK2">
        <v>2</v>
      </c>
      <c r="IOL2">
        <v>0</v>
      </c>
      <c r="IOM2">
        <v>2</v>
      </c>
      <c r="ION2">
        <v>1</v>
      </c>
      <c r="IOO2">
        <v>1</v>
      </c>
      <c r="IOP2">
        <v>0</v>
      </c>
      <c r="IOQ2">
        <v>2</v>
      </c>
      <c r="IOR2">
        <v>1</v>
      </c>
      <c r="IOS2">
        <v>1</v>
      </c>
      <c r="IOT2">
        <v>2</v>
      </c>
      <c r="IOU2">
        <v>0</v>
      </c>
      <c r="IOV2">
        <v>1</v>
      </c>
      <c r="IOW2">
        <v>1</v>
      </c>
      <c r="IOX2">
        <v>1</v>
      </c>
      <c r="IOY2">
        <v>0</v>
      </c>
      <c r="IOZ2">
        <v>1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2</v>
      </c>
      <c r="IPI2">
        <v>1</v>
      </c>
      <c r="IPJ2">
        <v>1</v>
      </c>
      <c r="IPK2">
        <v>1</v>
      </c>
      <c r="IPL2">
        <v>1</v>
      </c>
      <c r="IPM2">
        <v>1</v>
      </c>
      <c r="IPN2">
        <v>0</v>
      </c>
      <c r="IPO2">
        <v>0</v>
      </c>
      <c r="IPP2">
        <v>1</v>
      </c>
      <c r="IPQ2">
        <v>0</v>
      </c>
      <c r="IPR2">
        <v>0</v>
      </c>
      <c r="IPS2">
        <v>1</v>
      </c>
      <c r="IPT2">
        <v>2</v>
      </c>
      <c r="IPU2">
        <v>0</v>
      </c>
      <c r="IPV2">
        <v>2</v>
      </c>
      <c r="IPW2">
        <v>1</v>
      </c>
      <c r="IPX2">
        <v>0</v>
      </c>
      <c r="IPY2">
        <v>1</v>
      </c>
      <c r="IPZ2">
        <v>2</v>
      </c>
      <c r="IQA2">
        <v>2</v>
      </c>
      <c r="IQB2">
        <v>0</v>
      </c>
      <c r="IQC2">
        <v>2</v>
      </c>
      <c r="IQD2">
        <v>2</v>
      </c>
      <c r="IQE2">
        <v>1</v>
      </c>
      <c r="IQF2">
        <v>2</v>
      </c>
      <c r="IQG2">
        <v>1</v>
      </c>
      <c r="IQH2">
        <v>1</v>
      </c>
      <c r="IQI2">
        <v>1</v>
      </c>
      <c r="IQJ2">
        <v>1</v>
      </c>
      <c r="IQK2">
        <v>1</v>
      </c>
      <c r="IQL2">
        <v>2</v>
      </c>
      <c r="IQM2">
        <v>2</v>
      </c>
      <c r="IQN2">
        <v>2</v>
      </c>
      <c r="IQO2">
        <v>1</v>
      </c>
      <c r="IQP2">
        <v>0</v>
      </c>
      <c r="IQQ2">
        <v>2</v>
      </c>
      <c r="IQR2">
        <v>1</v>
      </c>
      <c r="IQS2">
        <v>2</v>
      </c>
      <c r="IQT2">
        <v>2</v>
      </c>
      <c r="IQU2">
        <v>1</v>
      </c>
      <c r="IQV2">
        <v>2</v>
      </c>
      <c r="IQW2">
        <v>1</v>
      </c>
      <c r="IQX2">
        <v>2</v>
      </c>
      <c r="IQY2">
        <v>1</v>
      </c>
      <c r="IQZ2">
        <v>2</v>
      </c>
      <c r="IRA2">
        <v>2</v>
      </c>
      <c r="IRB2">
        <v>1</v>
      </c>
      <c r="IRC2">
        <v>2</v>
      </c>
      <c r="IRD2">
        <v>0</v>
      </c>
      <c r="IRE2">
        <v>0</v>
      </c>
      <c r="IRF2">
        <v>2</v>
      </c>
      <c r="IRG2">
        <v>0</v>
      </c>
      <c r="IRH2">
        <v>2</v>
      </c>
      <c r="IRI2">
        <v>1</v>
      </c>
      <c r="IRJ2">
        <v>2</v>
      </c>
      <c r="IRK2">
        <v>2</v>
      </c>
      <c r="IRL2">
        <v>1</v>
      </c>
      <c r="IRM2">
        <v>2</v>
      </c>
      <c r="IRN2">
        <v>1</v>
      </c>
      <c r="IRO2">
        <v>0</v>
      </c>
      <c r="IRP2">
        <v>0</v>
      </c>
      <c r="IRQ2">
        <v>0</v>
      </c>
      <c r="IRR2">
        <v>0</v>
      </c>
      <c r="IRS2">
        <v>2</v>
      </c>
      <c r="IRT2">
        <v>1</v>
      </c>
      <c r="IRU2">
        <v>0</v>
      </c>
      <c r="IRV2">
        <v>2</v>
      </c>
      <c r="IRW2">
        <v>1</v>
      </c>
      <c r="IRX2">
        <v>2</v>
      </c>
      <c r="IRY2">
        <v>0</v>
      </c>
      <c r="IRZ2">
        <v>0</v>
      </c>
      <c r="ISA2">
        <v>1</v>
      </c>
      <c r="ISB2">
        <v>2</v>
      </c>
      <c r="ISC2">
        <v>1</v>
      </c>
      <c r="ISD2">
        <v>1</v>
      </c>
      <c r="ISE2">
        <v>2</v>
      </c>
      <c r="ISF2">
        <v>1</v>
      </c>
      <c r="ISG2">
        <v>2</v>
      </c>
      <c r="ISH2">
        <v>1</v>
      </c>
      <c r="ISI2">
        <v>2</v>
      </c>
      <c r="ISJ2">
        <v>0</v>
      </c>
      <c r="ISK2">
        <v>0</v>
      </c>
      <c r="ISL2">
        <v>2</v>
      </c>
      <c r="ISM2">
        <v>2</v>
      </c>
      <c r="ISN2">
        <v>0</v>
      </c>
      <c r="ISO2">
        <v>0</v>
      </c>
      <c r="ISP2">
        <v>1</v>
      </c>
      <c r="ISQ2">
        <v>0</v>
      </c>
      <c r="ISR2">
        <v>2</v>
      </c>
      <c r="ISS2">
        <v>2</v>
      </c>
      <c r="IST2">
        <v>2</v>
      </c>
      <c r="ISU2">
        <v>0</v>
      </c>
      <c r="ISV2">
        <v>2</v>
      </c>
      <c r="ISW2">
        <v>2</v>
      </c>
      <c r="ISX2">
        <v>0</v>
      </c>
      <c r="ISY2">
        <v>0</v>
      </c>
      <c r="ISZ2">
        <v>2</v>
      </c>
      <c r="ITA2">
        <v>0</v>
      </c>
      <c r="ITB2">
        <v>0</v>
      </c>
      <c r="ITC2">
        <v>2</v>
      </c>
      <c r="ITD2">
        <v>1</v>
      </c>
      <c r="ITE2">
        <v>2</v>
      </c>
      <c r="ITF2">
        <v>1</v>
      </c>
      <c r="ITG2">
        <v>0</v>
      </c>
      <c r="ITH2">
        <v>2</v>
      </c>
      <c r="ITI2">
        <v>1</v>
      </c>
      <c r="ITJ2">
        <v>2</v>
      </c>
      <c r="ITK2">
        <v>0</v>
      </c>
      <c r="ITL2">
        <v>1</v>
      </c>
      <c r="ITM2">
        <v>2</v>
      </c>
      <c r="ITN2">
        <v>0</v>
      </c>
      <c r="ITO2">
        <v>0</v>
      </c>
      <c r="ITP2">
        <v>0</v>
      </c>
      <c r="ITQ2">
        <v>1</v>
      </c>
      <c r="ITR2">
        <v>1</v>
      </c>
      <c r="ITS2">
        <v>2</v>
      </c>
      <c r="ITT2">
        <v>0</v>
      </c>
      <c r="ITU2">
        <v>1</v>
      </c>
      <c r="ITV2">
        <v>1</v>
      </c>
      <c r="ITW2">
        <v>2</v>
      </c>
      <c r="ITX2">
        <v>2</v>
      </c>
      <c r="ITY2">
        <v>0</v>
      </c>
      <c r="ITZ2">
        <v>0</v>
      </c>
      <c r="IUA2">
        <v>2</v>
      </c>
      <c r="IUB2">
        <v>0</v>
      </c>
      <c r="IUC2">
        <v>1</v>
      </c>
      <c r="IUD2">
        <v>0</v>
      </c>
      <c r="IUE2">
        <v>0</v>
      </c>
      <c r="IUF2">
        <v>0</v>
      </c>
      <c r="IUG2">
        <v>0</v>
      </c>
      <c r="IUH2">
        <v>1</v>
      </c>
      <c r="IUI2">
        <v>0</v>
      </c>
      <c r="IUJ2">
        <v>1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2</v>
      </c>
      <c r="IUQ2">
        <v>1</v>
      </c>
      <c r="IUR2">
        <v>0</v>
      </c>
      <c r="IUS2">
        <v>0</v>
      </c>
      <c r="IUT2">
        <v>1</v>
      </c>
      <c r="IUU2">
        <v>2</v>
      </c>
      <c r="IUV2">
        <v>0</v>
      </c>
      <c r="IUW2">
        <v>1</v>
      </c>
      <c r="IUX2">
        <v>2</v>
      </c>
      <c r="IUY2">
        <v>2</v>
      </c>
      <c r="IUZ2">
        <v>2</v>
      </c>
      <c r="IVA2">
        <v>2</v>
      </c>
      <c r="IVB2">
        <v>0</v>
      </c>
      <c r="IVC2">
        <v>0</v>
      </c>
      <c r="IVD2">
        <v>1</v>
      </c>
      <c r="IVE2">
        <v>2</v>
      </c>
      <c r="IVF2">
        <v>0</v>
      </c>
      <c r="IVG2">
        <v>0</v>
      </c>
      <c r="IVH2">
        <v>2</v>
      </c>
      <c r="IVI2">
        <v>1</v>
      </c>
      <c r="IVJ2">
        <v>2</v>
      </c>
      <c r="IVK2">
        <v>0</v>
      </c>
      <c r="IVL2">
        <v>2</v>
      </c>
      <c r="IVM2">
        <v>0</v>
      </c>
      <c r="IVN2">
        <v>1</v>
      </c>
      <c r="IVO2">
        <v>2</v>
      </c>
      <c r="IVP2">
        <v>2</v>
      </c>
      <c r="IVQ2">
        <v>2</v>
      </c>
      <c r="IVR2">
        <v>2</v>
      </c>
      <c r="IVS2">
        <v>2</v>
      </c>
      <c r="IVT2">
        <v>1</v>
      </c>
      <c r="IVU2">
        <v>2</v>
      </c>
      <c r="IVV2">
        <v>1</v>
      </c>
      <c r="IVW2">
        <v>2</v>
      </c>
      <c r="IVX2">
        <v>0</v>
      </c>
      <c r="IVY2">
        <v>0</v>
      </c>
      <c r="IVZ2">
        <v>2</v>
      </c>
      <c r="IWA2">
        <v>1</v>
      </c>
      <c r="IWB2">
        <v>2</v>
      </c>
      <c r="IWC2">
        <v>2</v>
      </c>
      <c r="IWD2">
        <v>0</v>
      </c>
      <c r="IWE2">
        <v>0</v>
      </c>
      <c r="IWF2">
        <v>1</v>
      </c>
      <c r="IWG2">
        <v>1</v>
      </c>
      <c r="IWH2">
        <v>1</v>
      </c>
      <c r="IWI2">
        <v>0</v>
      </c>
      <c r="IWJ2">
        <v>1</v>
      </c>
      <c r="IWK2">
        <v>0</v>
      </c>
      <c r="IWL2">
        <v>0</v>
      </c>
      <c r="IWM2">
        <v>0</v>
      </c>
      <c r="IWN2">
        <v>2</v>
      </c>
      <c r="IWO2">
        <v>2</v>
      </c>
      <c r="IWP2">
        <v>1</v>
      </c>
      <c r="IWQ2">
        <v>2</v>
      </c>
      <c r="IWR2">
        <v>1</v>
      </c>
      <c r="IWS2">
        <v>0</v>
      </c>
      <c r="IWT2">
        <v>2</v>
      </c>
      <c r="IWU2">
        <v>2</v>
      </c>
      <c r="IWV2">
        <v>0</v>
      </c>
      <c r="IWW2">
        <v>2</v>
      </c>
      <c r="IWX2">
        <v>2</v>
      </c>
      <c r="IWY2">
        <v>0</v>
      </c>
      <c r="IWZ2">
        <v>0</v>
      </c>
      <c r="IXA2">
        <v>1</v>
      </c>
      <c r="IXB2">
        <v>1</v>
      </c>
      <c r="IXC2">
        <v>2</v>
      </c>
      <c r="IXD2">
        <v>1</v>
      </c>
      <c r="IXE2">
        <v>1</v>
      </c>
      <c r="IXF2">
        <v>0</v>
      </c>
      <c r="IXG2">
        <v>2</v>
      </c>
      <c r="IXH2">
        <v>2</v>
      </c>
      <c r="IXI2">
        <v>2</v>
      </c>
      <c r="IXJ2">
        <v>2</v>
      </c>
      <c r="IXK2">
        <v>1</v>
      </c>
      <c r="IXL2">
        <v>1</v>
      </c>
      <c r="IXM2">
        <v>2</v>
      </c>
      <c r="IXN2">
        <v>1</v>
      </c>
      <c r="IXO2">
        <v>1</v>
      </c>
      <c r="IXP2">
        <v>1</v>
      </c>
      <c r="IXQ2">
        <v>2</v>
      </c>
      <c r="IXR2">
        <v>0</v>
      </c>
      <c r="IXS2">
        <v>1</v>
      </c>
      <c r="IXT2">
        <v>2</v>
      </c>
      <c r="IXU2">
        <v>2</v>
      </c>
      <c r="IXV2">
        <v>0</v>
      </c>
      <c r="IXW2">
        <v>0</v>
      </c>
      <c r="IXX2">
        <v>2</v>
      </c>
      <c r="IXY2">
        <v>0</v>
      </c>
      <c r="IXZ2">
        <v>1</v>
      </c>
      <c r="IYA2">
        <v>0</v>
      </c>
      <c r="IYB2">
        <v>0</v>
      </c>
      <c r="IYC2">
        <v>2</v>
      </c>
      <c r="IYD2">
        <v>1</v>
      </c>
      <c r="IYE2">
        <v>2</v>
      </c>
      <c r="IYF2">
        <v>2</v>
      </c>
      <c r="IYG2">
        <v>2</v>
      </c>
      <c r="IYH2">
        <v>1</v>
      </c>
      <c r="IYI2">
        <v>0</v>
      </c>
      <c r="IYJ2">
        <v>2</v>
      </c>
      <c r="IYK2">
        <v>1</v>
      </c>
      <c r="IYL2">
        <v>0</v>
      </c>
      <c r="IYM2">
        <v>0</v>
      </c>
      <c r="IYN2">
        <v>1</v>
      </c>
      <c r="IYO2">
        <v>1</v>
      </c>
      <c r="IYP2">
        <v>1</v>
      </c>
      <c r="IYQ2">
        <v>1</v>
      </c>
      <c r="IYR2">
        <v>0</v>
      </c>
      <c r="IYS2">
        <v>1</v>
      </c>
      <c r="IYT2">
        <v>0</v>
      </c>
      <c r="IYU2">
        <v>2</v>
      </c>
      <c r="IYV2">
        <v>1</v>
      </c>
      <c r="IYW2">
        <v>1</v>
      </c>
      <c r="IYX2">
        <v>1</v>
      </c>
      <c r="IYY2">
        <v>1</v>
      </c>
      <c r="IYZ2">
        <v>0</v>
      </c>
      <c r="IZA2">
        <v>2</v>
      </c>
      <c r="IZB2">
        <v>0</v>
      </c>
      <c r="IZC2">
        <v>1</v>
      </c>
      <c r="IZD2">
        <v>2</v>
      </c>
      <c r="IZE2">
        <v>2</v>
      </c>
      <c r="IZF2">
        <v>2</v>
      </c>
      <c r="IZG2">
        <v>2</v>
      </c>
      <c r="IZH2">
        <v>1</v>
      </c>
      <c r="IZI2">
        <v>2</v>
      </c>
      <c r="IZJ2">
        <v>0</v>
      </c>
      <c r="IZK2">
        <v>1</v>
      </c>
      <c r="IZL2">
        <v>0</v>
      </c>
      <c r="IZM2">
        <v>2</v>
      </c>
      <c r="IZN2">
        <v>1</v>
      </c>
      <c r="IZO2">
        <v>0</v>
      </c>
      <c r="IZP2">
        <v>1</v>
      </c>
      <c r="IZQ2">
        <v>2</v>
      </c>
      <c r="IZR2">
        <v>2</v>
      </c>
      <c r="IZS2">
        <v>1</v>
      </c>
      <c r="IZT2">
        <v>0</v>
      </c>
      <c r="IZU2">
        <v>2</v>
      </c>
      <c r="IZV2">
        <v>2</v>
      </c>
      <c r="IZW2">
        <v>0</v>
      </c>
      <c r="IZX2">
        <v>1</v>
      </c>
      <c r="IZY2">
        <v>2</v>
      </c>
      <c r="IZZ2">
        <v>1</v>
      </c>
      <c r="JAA2">
        <v>2</v>
      </c>
      <c r="JAB2">
        <v>0</v>
      </c>
      <c r="JAC2">
        <v>0</v>
      </c>
      <c r="JAD2">
        <v>0</v>
      </c>
      <c r="JAE2">
        <v>2</v>
      </c>
      <c r="JAF2">
        <v>0</v>
      </c>
      <c r="JAG2">
        <v>1</v>
      </c>
      <c r="JAH2">
        <v>2</v>
      </c>
      <c r="JAI2">
        <v>1</v>
      </c>
      <c r="JAJ2">
        <v>2</v>
      </c>
      <c r="JAK2">
        <v>1</v>
      </c>
      <c r="JAL2">
        <v>1</v>
      </c>
      <c r="JAM2">
        <v>2</v>
      </c>
      <c r="JAN2">
        <v>2</v>
      </c>
      <c r="JAO2">
        <v>2</v>
      </c>
      <c r="JAP2">
        <v>1</v>
      </c>
      <c r="JAQ2">
        <v>2</v>
      </c>
      <c r="JAR2">
        <v>1</v>
      </c>
      <c r="JAS2">
        <v>2</v>
      </c>
      <c r="JAT2">
        <v>0</v>
      </c>
      <c r="JAU2">
        <v>1</v>
      </c>
      <c r="JAV2">
        <v>2</v>
      </c>
      <c r="JAW2">
        <v>1</v>
      </c>
      <c r="JAX2">
        <v>2</v>
      </c>
      <c r="JAY2">
        <v>0</v>
      </c>
      <c r="JAZ2">
        <v>1</v>
      </c>
      <c r="JBA2">
        <v>1</v>
      </c>
      <c r="JBB2">
        <v>1</v>
      </c>
      <c r="JBC2">
        <v>0</v>
      </c>
      <c r="JBD2">
        <v>2</v>
      </c>
      <c r="JBE2">
        <v>1</v>
      </c>
      <c r="JBF2">
        <v>1</v>
      </c>
      <c r="JBG2">
        <v>1</v>
      </c>
      <c r="JBH2">
        <v>1</v>
      </c>
      <c r="JBI2">
        <v>1</v>
      </c>
      <c r="JBJ2">
        <v>0</v>
      </c>
      <c r="JBK2">
        <v>2</v>
      </c>
      <c r="JBL2">
        <v>0</v>
      </c>
      <c r="JBM2">
        <v>1</v>
      </c>
      <c r="JBN2">
        <v>2</v>
      </c>
      <c r="JBO2">
        <v>0</v>
      </c>
      <c r="JBP2">
        <v>0</v>
      </c>
      <c r="JBQ2">
        <v>1</v>
      </c>
      <c r="JBR2">
        <v>2</v>
      </c>
      <c r="JBS2">
        <v>0</v>
      </c>
      <c r="JBT2">
        <v>1</v>
      </c>
      <c r="JBU2">
        <v>1</v>
      </c>
      <c r="JBV2">
        <v>1</v>
      </c>
      <c r="JBW2">
        <v>2</v>
      </c>
      <c r="JBX2">
        <v>0</v>
      </c>
      <c r="JBY2">
        <v>0</v>
      </c>
      <c r="JBZ2">
        <v>1</v>
      </c>
      <c r="JCA2">
        <v>2</v>
      </c>
      <c r="JCB2">
        <v>0</v>
      </c>
      <c r="JCC2">
        <v>2</v>
      </c>
      <c r="JCD2">
        <v>1</v>
      </c>
      <c r="JCE2">
        <v>0</v>
      </c>
      <c r="JCF2">
        <v>2</v>
      </c>
      <c r="JCG2">
        <v>1</v>
      </c>
      <c r="JCH2">
        <v>2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1</v>
      </c>
      <c r="JCP2">
        <v>0</v>
      </c>
      <c r="JCQ2">
        <v>0</v>
      </c>
      <c r="JCR2">
        <v>2</v>
      </c>
      <c r="JCS2">
        <v>1</v>
      </c>
      <c r="JCT2">
        <v>0</v>
      </c>
      <c r="JCU2">
        <v>0</v>
      </c>
      <c r="JCV2">
        <v>2</v>
      </c>
      <c r="JCW2">
        <v>0</v>
      </c>
      <c r="JCX2">
        <v>2</v>
      </c>
      <c r="JCY2">
        <v>1</v>
      </c>
      <c r="JCZ2">
        <v>2</v>
      </c>
      <c r="JDA2">
        <v>1</v>
      </c>
      <c r="JDB2">
        <v>1</v>
      </c>
      <c r="JDC2">
        <v>1</v>
      </c>
      <c r="JDD2">
        <v>0</v>
      </c>
      <c r="JDE2">
        <v>0</v>
      </c>
      <c r="JDF2">
        <v>1</v>
      </c>
      <c r="JDG2">
        <v>1</v>
      </c>
      <c r="JDH2">
        <v>2</v>
      </c>
      <c r="JDI2">
        <v>1</v>
      </c>
      <c r="JDJ2">
        <v>2</v>
      </c>
      <c r="JDK2">
        <v>1</v>
      </c>
      <c r="JDL2">
        <v>2</v>
      </c>
      <c r="JDM2">
        <v>2</v>
      </c>
      <c r="JDN2">
        <v>1</v>
      </c>
      <c r="JDO2">
        <v>2</v>
      </c>
      <c r="JDP2">
        <v>0</v>
      </c>
      <c r="JDQ2">
        <v>2</v>
      </c>
      <c r="JDR2">
        <v>2</v>
      </c>
      <c r="JDS2">
        <v>2</v>
      </c>
      <c r="JDT2">
        <v>2</v>
      </c>
      <c r="JDU2">
        <v>1</v>
      </c>
      <c r="JDV2">
        <v>2</v>
      </c>
      <c r="JDW2">
        <v>2</v>
      </c>
      <c r="JDX2">
        <v>2</v>
      </c>
      <c r="JDY2">
        <v>1</v>
      </c>
      <c r="JDZ2">
        <v>2</v>
      </c>
      <c r="JEA2">
        <v>2</v>
      </c>
      <c r="JEB2">
        <v>1</v>
      </c>
      <c r="JEC2">
        <v>2</v>
      </c>
      <c r="JED2">
        <v>1</v>
      </c>
      <c r="JEE2">
        <v>2</v>
      </c>
      <c r="JEF2">
        <v>1</v>
      </c>
      <c r="JEG2">
        <v>0</v>
      </c>
      <c r="JEH2">
        <v>0</v>
      </c>
      <c r="JEI2">
        <v>1</v>
      </c>
      <c r="JEJ2">
        <v>2</v>
      </c>
      <c r="JEK2">
        <v>1</v>
      </c>
      <c r="JEL2">
        <v>1</v>
      </c>
      <c r="JEM2">
        <v>0</v>
      </c>
      <c r="JEN2">
        <v>0</v>
      </c>
      <c r="JEO2">
        <v>1</v>
      </c>
      <c r="JEP2">
        <v>2</v>
      </c>
      <c r="JEQ2">
        <v>2</v>
      </c>
      <c r="JER2">
        <v>0</v>
      </c>
      <c r="JES2">
        <v>0</v>
      </c>
      <c r="JET2">
        <v>1</v>
      </c>
      <c r="JEU2">
        <v>0</v>
      </c>
      <c r="JEV2">
        <v>1</v>
      </c>
      <c r="JEW2">
        <v>0</v>
      </c>
      <c r="JEX2">
        <v>2</v>
      </c>
      <c r="JEY2">
        <v>2</v>
      </c>
      <c r="JEZ2">
        <v>1</v>
      </c>
      <c r="JFA2">
        <v>0</v>
      </c>
      <c r="JFB2">
        <v>2</v>
      </c>
      <c r="JFC2">
        <v>2</v>
      </c>
      <c r="JFD2">
        <v>0</v>
      </c>
      <c r="JFE2">
        <v>0</v>
      </c>
      <c r="JFF2">
        <v>0</v>
      </c>
      <c r="JFG2">
        <v>2</v>
      </c>
      <c r="JFH2">
        <v>0</v>
      </c>
      <c r="JFI2">
        <v>1</v>
      </c>
      <c r="JFJ2">
        <v>0</v>
      </c>
      <c r="JFK2">
        <v>1</v>
      </c>
      <c r="JFL2">
        <v>2</v>
      </c>
      <c r="JFM2">
        <v>2</v>
      </c>
      <c r="JFN2">
        <v>2</v>
      </c>
      <c r="JFO2">
        <v>1</v>
      </c>
      <c r="JFP2">
        <v>0</v>
      </c>
      <c r="JFQ2">
        <v>1</v>
      </c>
      <c r="JFR2">
        <v>1</v>
      </c>
      <c r="JFS2">
        <v>1</v>
      </c>
      <c r="JFT2">
        <v>0</v>
      </c>
      <c r="JFU2">
        <v>1</v>
      </c>
      <c r="JFV2">
        <v>2</v>
      </c>
      <c r="JFW2">
        <v>1</v>
      </c>
      <c r="JFX2">
        <v>0</v>
      </c>
      <c r="JFY2">
        <v>1</v>
      </c>
      <c r="JFZ2">
        <v>0</v>
      </c>
      <c r="JGA2">
        <v>1</v>
      </c>
      <c r="JGB2">
        <v>2</v>
      </c>
      <c r="JGC2">
        <v>1</v>
      </c>
      <c r="JGD2">
        <v>0</v>
      </c>
      <c r="JGE2">
        <v>2</v>
      </c>
      <c r="JGF2">
        <v>0</v>
      </c>
      <c r="JGG2">
        <v>2</v>
      </c>
      <c r="JGH2">
        <v>2</v>
      </c>
      <c r="JGI2">
        <v>1</v>
      </c>
      <c r="JGJ2">
        <v>0</v>
      </c>
      <c r="JGK2">
        <v>0</v>
      </c>
      <c r="JGL2">
        <v>0</v>
      </c>
      <c r="JGM2">
        <v>1</v>
      </c>
      <c r="JGN2">
        <v>2</v>
      </c>
      <c r="JGO2">
        <v>1</v>
      </c>
      <c r="JGP2">
        <v>1</v>
      </c>
      <c r="JGQ2">
        <v>1</v>
      </c>
      <c r="JGR2">
        <v>1</v>
      </c>
      <c r="JGS2">
        <v>1</v>
      </c>
      <c r="JGT2">
        <v>1</v>
      </c>
      <c r="JGU2">
        <v>0</v>
      </c>
      <c r="JGV2">
        <v>1</v>
      </c>
      <c r="JGW2">
        <v>1</v>
      </c>
      <c r="JGX2">
        <v>1</v>
      </c>
      <c r="JGY2">
        <v>1</v>
      </c>
      <c r="JGZ2">
        <v>2</v>
      </c>
      <c r="JHA2">
        <v>2</v>
      </c>
      <c r="JHB2">
        <v>2</v>
      </c>
      <c r="JHC2">
        <v>0</v>
      </c>
      <c r="JHD2">
        <v>0</v>
      </c>
      <c r="JHE2">
        <v>2</v>
      </c>
      <c r="JHF2">
        <v>2</v>
      </c>
      <c r="JHG2">
        <v>1</v>
      </c>
      <c r="JHH2">
        <v>0</v>
      </c>
      <c r="JHI2">
        <v>0</v>
      </c>
      <c r="JHJ2">
        <v>2</v>
      </c>
      <c r="JHK2">
        <v>2</v>
      </c>
      <c r="JHL2">
        <v>0</v>
      </c>
      <c r="JHM2">
        <v>2</v>
      </c>
      <c r="JHN2">
        <v>1</v>
      </c>
      <c r="JHO2">
        <v>2</v>
      </c>
      <c r="JHP2">
        <v>0</v>
      </c>
      <c r="JHQ2">
        <v>0</v>
      </c>
      <c r="JHR2">
        <v>0</v>
      </c>
      <c r="JHS2">
        <v>1</v>
      </c>
      <c r="JHT2">
        <v>1</v>
      </c>
      <c r="JHU2">
        <v>0</v>
      </c>
      <c r="JHV2">
        <v>2</v>
      </c>
      <c r="JHW2">
        <v>1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1</v>
      </c>
      <c r="JID2">
        <v>2</v>
      </c>
      <c r="JIE2">
        <v>2</v>
      </c>
      <c r="JIF2">
        <v>1</v>
      </c>
      <c r="JIG2">
        <v>0</v>
      </c>
      <c r="JIH2">
        <v>1</v>
      </c>
      <c r="JII2">
        <v>0</v>
      </c>
      <c r="JIJ2">
        <v>0</v>
      </c>
      <c r="JIK2">
        <v>0</v>
      </c>
      <c r="JIL2">
        <v>1</v>
      </c>
      <c r="JIM2">
        <v>0</v>
      </c>
      <c r="JIN2">
        <v>0</v>
      </c>
      <c r="JIO2">
        <v>2</v>
      </c>
      <c r="JIP2">
        <v>1</v>
      </c>
      <c r="JIQ2">
        <v>2</v>
      </c>
      <c r="JIR2">
        <v>2</v>
      </c>
      <c r="JIS2">
        <v>1</v>
      </c>
      <c r="JIT2">
        <v>2</v>
      </c>
      <c r="JIU2">
        <v>2</v>
      </c>
      <c r="JIV2">
        <v>1</v>
      </c>
      <c r="JIW2">
        <v>1</v>
      </c>
      <c r="JIX2">
        <v>2</v>
      </c>
      <c r="JIY2">
        <v>1</v>
      </c>
      <c r="JIZ2">
        <v>2</v>
      </c>
      <c r="JJA2">
        <v>0</v>
      </c>
      <c r="JJB2">
        <v>1</v>
      </c>
      <c r="JJC2">
        <v>0</v>
      </c>
      <c r="JJD2">
        <v>1</v>
      </c>
      <c r="JJE2">
        <v>1</v>
      </c>
      <c r="JJF2">
        <v>2</v>
      </c>
      <c r="JJG2">
        <v>2</v>
      </c>
      <c r="JJH2">
        <v>2</v>
      </c>
      <c r="JJI2">
        <v>1</v>
      </c>
      <c r="JJJ2">
        <v>2</v>
      </c>
      <c r="JJK2">
        <v>2</v>
      </c>
      <c r="JJL2">
        <v>0</v>
      </c>
      <c r="JJM2">
        <v>1</v>
      </c>
      <c r="JJN2">
        <v>2</v>
      </c>
      <c r="JJO2">
        <v>1</v>
      </c>
      <c r="JJP2">
        <v>0</v>
      </c>
      <c r="JJQ2">
        <v>2</v>
      </c>
      <c r="JJR2">
        <v>2</v>
      </c>
      <c r="JJS2">
        <v>2</v>
      </c>
      <c r="JJT2">
        <v>0</v>
      </c>
      <c r="JJU2">
        <v>0</v>
      </c>
      <c r="JJV2">
        <v>0</v>
      </c>
      <c r="JJW2">
        <v>0</v>
      </c>
      <c r="JJX2">
        <v>2</v>
      </c>
      <c r="JJY2">
        <v>0</v>
      </c>
      <c r="JJZ2">
        <v>0</v>
      </c>
      <c r="JKA2">
        <v>0</v>
      </c>
      <c r="JKB2">
        <v>1</v>
      </c>
      <c r="JKC2">
        <v>1</v>
      </c>
      <c r="JKD2">
        <v>0</v>
      </c>
      <c r="JKE2">
        <v>2</v>
      </c>
      <c r="JKF2">
        <v>0</v>
      </c>
      <c r="JKG2">
        <v>2</v>
      </c>
      <c r="JKH2">
        <v>2</v>
      </c>
      <c r="JKI2">
        <v>1</v>
      </c>
      <c r="JKJ2">
        <v>1</v>
      </c>
      <c r="JKK2">
        <v>2</v>
      </c>
      <c r="JKL2">
        <v>2</v>
      </c>
      <c r="JKM2">
        <v>1</v>
      </c>
      <c r="JKN2">
        <v>1</v>
      </c>
      <c r="JKO2">
        <v>1</v>
      </c>
      <c r="JKP2">
        <v>2</v>
      </c>
      <c r="JKQ2">
        <v>2</v>
      </c>
      <c r="JKR2">
        <v>1</v>
      </c>
      <c r="JKS2">
        <v>1</v>
      </c>
      <c r="JKT2">
        <v>1</v>
      </c>
      <c r="JKU2">
        <v>0</v>
      </c>
      <c r="JKV2">
        <v>0</v>
      </c>
      <c r="JKW2">
        <v>0</v>
      </c>
      <c r="JKX2">
        <v>2</v>
      </c>
      <c r="JKY2">
        <v>1</v>
      </c>
      <c r="JKZ2">
        <v>2</v>
      </c>
      <c r="JLA2">
        <v>2</v>
      </c>
      <c r="JLB2">
        <v>2</v>
      </c>
      <c r="JLC2">
        <v>0</v>
      </c>
      <c r="JLD2">
        <v>0</v>
      </c>
      <c r="JLE2">
        <v>1</v>
      </c>
      <c r="JLF2">
        <v>0</v>
      </c>
      <c r="JLG2">
        <v>2</v>
      </c>
      <c r="JLH2">
        <v>2</v>
      </c>
      <c r="JLI2">
        <v>1</v>
      </c>
      <c r="JLJ2">
        <v>2</v>
      </c>
      <c r="JLK2">
        <v>1</v>
      </c>
      <c r="JLL2">
        <v>1</v>
      </c>
      <c r="JLM2">
        <v>1</v>
      </c>
      <c r="JLN2">
        <v>1</v>
      </c>
      <c r="JLO2">
        <v>1</v>
      </c>
      <c r="JLP2">
        <v>1</v>
      </c>
      <c r="JLQ2">
        <v>1</v>
      </c>
      <c r="JLR2">
        <v>0</v>
      </c>
      <c r="JLS2">
        <v>1</v>
      </c>
      <c r="JLT2">
        <v>2</v>
      </c>
      <c r="JLU2">
        <v>1</v>
      </c>
      <c r="JLV2">
        <v>2</v>
      </c>
      <c r="JLW2">
        <v>1</v>
      </c>
      <c r="JLX2">
        <v>0</v>
      </c>
      <c r="JLY2">
        <v>2</v>
      </c>
      <c r="JLZ2">
        <v>2</v>
      </c>
      <c r="JMA2">
        <v>1</v>
      </c>
      <c r="JMB2">
        <v>0</v>
      </c>
      <c r="JMC2">
        <v>2</v>
      </c>
      <c r="JMD2">
        <v>0</v>
      </c>
      <c r="JME2">
        <v>0</v>
      </c>
      <c r="JMF2">
        <v>1</v>
      </c>
      <c r="JMG2">
        <v>0</v>
      </c>
      <c r="JMH2">
        <v>1</v>
      </c>
      <c r="JMI2">
        <v>0</v>
      </c>
      <c r="JMJ2">
        <v>1</v>
      </c>
      <c r="JMK2">
        <v>1</v>
      </c>
      <c r="JML2">
        <v>1</v>
      </c>
      <c r="JMM2">
        <v>2</v>
      </c>
      <c r="JMN2">
        <v>2</v>
      </c>
      <c r="JMO2">
        <v>1</v>
      </c>
      <c r="JMP2">
        <v>2</v>
      </c>
      <c r="JMQ2">
        <v>1</v>
      </c>
      <c r="JMR2">
        <v>1</v>
      </c>
      <c r="JMS2">
        <v>2</v>
      </c>
      <c r="JMT2">
        <v>1</v>
      </c>
      <c r="JMU2">
        <v>2</v>
      </c>
      <c r="JMV2">
        <v>1</v>
      </c>
      <c r="JMW2">
        <v>0</v>
      </c>
      <c r="JMX2">
        <v>1</v>
      </c>
      <c r="JMY2">
        <v>0</v>
      </c>
      <c r="JMZ2">
        <v>2</v>
      </c>
      <c r="JNA2">
        <v>2</v>
      </c>
      <c r="JNB2">
        <v>1</v>
      </c>
      <c r="JNC2">
        <v>0</v>
      </c>
      <c r="JND2">
        <v>2</v>
      </c>
      <c r="JNE2">
        <v>0</v>
      </c>
      <c r="JNF2">
        <v>0</v>
      </c>
      <c r="JNG2">
        <v>0</v>
      </c>
      <c r="JNH2">
        <v>2</v>
      </c>
      <c r="JNI2">
        <v>1</v>
      </c>
      <c r="JNJ2">
        <v>2</v>
      </c>
      <c r="JNK2">
        <v>2</v>
      </c>
      <c r="JNL2">
        <v>2</v>
      </c>
      <c r="JNM2">
        <v>2</v>
      </c>
      <c r="JNN2">
        <v>2</v>
      </c>
      <c r="JNO2">
        <v>1</v>
      </c>
      <c r="JNP2">
        <v>1</v>
      </c>
      <c r="JNQ2">
        <v>0</v>
      </c>
      <c r="JNR2">
        <v>0</v>
      </c>
      <c r="JNS2">
        <v>2</v>
      </c>
      <c r="JNT2">
        <v>0</v>
      </c>
      <c r="JNU2">
        <v>2</v>
      </c>
      <c r="JNV2">
        <v>0</v>
      </c>
      <c r="JNW2">
        <v>1</v>
      </c>
      <c r="JNX2">
        <v>1</v>
      </c>
      <c r="JNY2">
        <v>0</v>
      </c>
      <c r="JNZ2">
        <v>0</v>
      </c>
      <c r="JOA2">
        <v>1</v>
      </c>
      <c r="JOB2">
        <v>2</v>
      </c>
      <c r="JOC2">
        <v>0</v>
      </c>
      <c r="JOD2">
        <v>2</v>
      </c>
      <c r="JOE2">
        <v>2</v>
      </c>
      <c r="JOF2">
        <v>2</v>
      </c>
      <c r="JOG2">
        <v>2</v>
      </c>
      <c r="JOH2">
        <v>2</v>
      </c>
      <c r="JOI2">
        <v>2</v>
      </c>
      <c r="JOJ2">
        <v>1</v>
      </c>
      <c r="JOK2">
        <v>2</v>
      </c>
      <c r="JOL2">
        <v>0</v>
      </c>
      <c r="JOM2">
        <v>1</v>
      </c>
      <c r="JON2">
        <v>2</v>
      </c>
      <c r="JOO2">
        <v>0</v>
      </c>
      <c r="JOP2">
        <v>2</v>
      </c>
      <c r="JOQ2">
        <v>2</v>
      </c>
      <c r="JOR2">
        <v>1</v>
      </c>
      <c r="JOS2">
        <v>2</v>
      </c>
      <c r="JOT2">
        <v>2</v>
      </c>
      <c r="JOU2">
        <v>0</v>
      </c>
      <c r="JOV2">
        <v>2</v>
      </c>
      <c r="JOW2">
        <v>0</v>
      </c>
      <c r="JOX2">
        <v>2</v>
      </c>
      <c r="JOY2">
        <v>2</v>
      </c>
      <c r="JOZ2">
        <v>1</v>
      </c>
      <c r="JPA2">
        <v>1</v>
      </c>
      <c r="JPB2">
        <v>2</v>
      </c>
      <c r="JPC2">
        <v>2</v>
      </c>
      <c r="JPD2">
        <v>2</v>
      </c>
      <c r="JPE2">
        <v>0</v>
      </c>
      <c r="JPF2">
        <v>0</v>
      </c>
      <c r="JPG2">
        <v>0</v>
      </c>
      <c r="JPH2">
        <v>1</v>
      </c>
      <c r="JPI2">
        <v>2</v>
      </c>
      <c r="JPJ2">
        <v>0</v>
      </c>
      <c r="JPK2">
        <v>2</v>
      </c>
      <c r="JPL2">
        <v>0</v>
      </c>
      <c r="JPM2">
        <v>1</v>
      </c>
      <c r="JPN2">
        <v>2</v>
      </c>
      <c r="JPO2">
        <v>2</v>
      </c>
      <c r="JPP2">
        <v>0</v>
      </c>
      <c r="JPQ2">
        <v>0</v>
      </c>
      <c r="JPR2">
        <v>2</v>
      </c>
      <c r="JPS2">
        <v>2</v>
      </c>
      <c r="JPT2">
        <v>1</v>
      </c>
      <c r="JPU2">
        <v>0</v>
      </c>
      <c r="JPV2">
        <v>2</v>
      </c>
      <c r="JPW2">
        <v>2</v>
      </c>
      <c r="JPX2">
        <v>2</v>
      </c>
      <c r="JPY2">
        <v>0</v>
      </c>
      <c r="JPZ2">
        <v>2</v>
      </c>
      <c r="JQA2">
        <v>2</v>
      </c>
      <c r="JQB2">
        <v>2</v>
      </c>
      <c r="JQC2">
        <v>1</v>
      </c>
      <c r="JQD2">
        <v>1</v>
      </c>
      <c r="JQE2">
        <v>2</v>
      </c>
      <c r="JQF2">
        <v>2</v>
      </c>
      <c r="JQG2">
        <v>2</v>
      </c>
      <c r="JQH2">
        <v>2</v>
      </c>
      <c r="JQI2">
        <v>0</v>
      </c>
      <c r="JQJ2">
        <v>1</v>
      </c>
      <c r="JQK2">
        <v>1</v>
      </c>
      <c r="JQL2">
        <v>0</v>
      </c>
      <c r="JQM2">
        <v>0</v>
      </c>
      <c r="JQN2">
        <v>1</v>
      </c>
      <c r="JQO2">
        <v>0</v>
      </c>
      <c r="JQP2">
        <v>1</v>
      </c>
      <c r="JQQ2">
        <v>2</v>
      </c>
      <c r="JQR2">
        <v>1</v>
      </c>
      <c r="JQS2">
        <v>2</v>
      </c>
      <c r="JQT2">
        <v>1</v>
      </c>
      <c r="JQU2">
        <v>2</v>
      </c>
      <c r="JQV2">
        <v>2</v>
      </c>
      <c r="JQW2">
        <v>2</v>
      </c>
      <c r="JQX2">
        <v>1</v>
      </c>
      <c r="JQY2">
        <v>0</v>
      </c>
      <c r="JQZ2">
        <v>2</v>
      </c>
      <c r="JRA2">
        <v>1</v>
      </c>
      <c r="JRB2">
        <v>0</v>
      </c>
      <c r="JRC2">
        <v>2</v>
      </c>
      <c r="JRD2">
        <v>1</v>
      </c>
      <c r="JRE2">
        <v>2</v>
      </c>
      <c r="JRF2">
        <v>0</v>
      </c>
      <c r="JRG2">
        <v>2</v>
      </c>
      <c r="JRH2">
        <v>1</v>
      </c>
      <c r="JRI2">
        <v>1</v>
      </c>
      <c r="JRJ2">
        <v>0</v>
      </c>
      <c r="JRK2">
        <v>2</v>
      </c>
      <c r="JRL2">
        <v>2</v>
      </c>
      <c r="JRM2">
        <v>0</v>
      </c>
      <c r="JRN2">
        <v>0</v>
      </c>
      <c r="JRO2">
        <v>1</v>
      </c>
      <c r="JRP2">
        <v>1</v>
      </c>
      <c r="JRQ2">
        <v>1</v>
      </c>
      <c r="JRR2">
        <v>1</v>
      </c>
      <c r="JRS2">
        <v>2</v>
      </c>
      <c r="JRT2">
        <v>2</v>
      </c>
      <c r="JRU2">
        <v>0</v>
      </c>
      <c r="JRV2">
        <v>0</v>
      </c>
      <c r="JRW2">
        <v>0</v>
      </c>
      <c r="JRX2">
        <v>0</v>
      </c>
      <c r="JRY2">
        <v>2</v>
      </c>
      <c r="JRZ2">
        <v>2</v>
      </c>
      <c r="JSA2">
        <v>2</v>
      </c>
      <c r="JSB2">
        <v>1</v>
      </c>
      <c r="JSC2">
        <v>0</v>
      </c>
      <c r="JSD2">
        <v>1</v>
      </c>
      <c r="JSE2">
        <v>0</v>
      </c>
      <c r="JSF2">
        <v>0</v>
      </c>
      <c r="JSG2">
        <v>1</v>
      </c>
      <c r="JSH2">
        <v>0</v>
      </c>
      <c r="JSI2">
        <v>1</v>
      </c>
      <c r="JSJ2">
        <v>1</v>
      </c>
      <c r="JSK2">
        <v>1</v>
      </c>
      <c r="JSL2">
        <v>1</v>
      </c>
      <c r="JSM2">
        <v>2</v>
      </c>
      <c r="JSN2">
        <v>1</v>
      </c>
      <c r="JSO2">
        <v>0</v>
      </c>
      <c r="JSP2">
        <v>1</v>
      </c>
      <c r="JSQ2">
        <v>2</v>
      </c>
      <c r="JSR2">
        <v>0</v>
      </c>
      <c r="JSS2">
        <v>1</v>
      </c>
      <c r="JST2">
        <v>0</v>
      </c>
      <c r="JSU2">
        <v>0</v>
      </c>
      <c r="JSV2">
        <v>2</v>
      </c>
      <c r="JSW2">
        <v>0</v>
      </c>
      <c r="JSX2">
        <v>0</v>
      </c>
      <c r="JSY2">
        <v>1</v>
      </c>
      <c r="JSZ2">
        <v>2</v>
      </c>
      <c r="JTA2">
        <v>2</v>
      </c>
      <c r="JTB2">
        <v>1</v>
      </c>
      <c r="JTC2">
        <v>2</v>
      </c>
      <c r="JTD2">
        <v>0</v>
      </c>
      <c r="JTE2">
        <v>0</v>
      </c>
      <c r="JTF2">
        <v>1</v>
      </c>
      <c r="JTG2">
        <v>0</v>
      </c>
      <c r="JTH2">
        <v>1</v>
      </c>
      <c r="JTI2">
        <v>1</v>
      </c>
      <c r="JTJ2">
        <v>0</v>
      </c>
      <c r="JTK2">
        <v>2</v>
      </c>
      <c r="JTL2">
        <v>0</v>
      </c>
      <c r="JTM2">
        <v>1</v>
      </c>
      <c r="JTN2">
        <v>2</v>
      </c>
      <c r="JTO2">
        <v>2</v>
      </c>
      <c r="JTP2">
        <v>0</v>
      </c>
      <c r="JTQ2">
        <v>1</v>
      </c>
      <c r="JTR2">
        <v>0</v>
      </c>
      <c r="JTS2">
        <v>2</v>
      </c>
      <c r="JTT2">
        <v>2</v>
      </c>
      <c r="JTU2">
        <v>1</v>
      </c>
      <c r="JTV2">
        <v>0</v>
      </c>
      <c r="JTW2">
        <v>2</v>
      </c>
      <c r="JTX2">
        <v>0</v>
      </c>
      <c r="JTY2">
        <v>1</v>
      </c>
      <c r="JTZ2">
        <v>1</v>
      </c>
      <c r="JUA2">
        <v>2</v>
      </c>
      <c r="JUB2">
        <v>1</v>
      </c>
      <c r="JUC2">
        <v>0</v>
      </c>
      <c r="JUD2">
        <v>1</v>
      </c>
      <c r="JUE2">
        <v>0</v>
      </c>
      <c r="JUF2">
        <v>0</v>
      </c>
      <c r="JUG2">
        <v>2</v>
      </c>
      <c r="JUH2">
        <v>1</v>
      </c>
      <c r="JUI2">
        <v>2</v>
      </c>
      <c r="JUJ2">
        <v>0</v>
      </c>
      <c r="JUK2">
        <v>0</v>
      </c>
      <c r="JUL2">
        <v>2</v>
      </c>
      <c r="JUM2">
        <v>0</v>
      </c>
      <c r="JUN2">
        <v>1</v>
      </c>
      <c r="JUO2">
        <v>0</v>
      </c>
      <c r="JUP2">
        <v>1</v>
      </c>
      <c r="JUQ2">
        <v>0</v>
      </c>
      <c r="JUR2">
        <v>1</v>
      </c>
      <c r="JUS2">
        <v>1</v>
      </c>
      <c r="JUT2">
        <v>1</v>
      </c>
      <c r="JUU2">
        <v>0</v>
      </c>
      <c r="JUV2">
        <v>1</v>
      </c>
      <c r="JUW2">
        <v>0</v>
      </c>
      <c r="JUX2">
        <v>1</v>
      </c>
      <c r="JUY2">
        <v>1</v>
      </c>
      <c r="JUZ2">
        <v>2</v>
      </c>
      <c r="JVA2">
        <v>2</v>
      </c>
      <c r="JVB2">
        <v>0</v>
      </c>
      <c r="JVC2">
        <v>0</v>
      </c>
      <c r="JVD2">
        <v>0</v>
      </c>
      <c r="JVE2">
        <v>2</v>
      </c>
      <c r="JVF2">
        <v>2</v>
      </c>
      <c r="JVG2">
        <v>1</v>
      </c>
      <c r="JVH2">
        <v>0</v>
      </c>
      <c r="JVI2">
        <v>1</v>
      </c>
      <c r="JVJ2">
        <v>2</v>
      </c>
      <c r="JVK2">
        <v>2</v>
      </c>
      <c r="JVL2">
        <v>2</v>
      </c>
      <c r="JVM2">
        <v>2</v>
      </c>
      <c r="JVN2">
        <v>1</v>
      </c>
      <c r="JVO2">
        <v>1</v>
      </c>
      <c r="JVP2">
        <v>0</v>
      </c>
      <c r="JVQ2">
        <v>0</v>
      </c>
      <c r="JVR2">
        <v>1</v>
      </c>
      <c r="JVS2">
        <v>1</v>
      </c>
      <c r="JVT2">
        <v>2</v>
      </c>
      <c r="JVU2">
        <v>2</v>
      </c>
      <c r="JVV2">
        <v>0</v>
      </c>
      <c r="JVW2">
        <v>0</v>
      </c>
      <c r="JVX2">
        <v>1</v>
      </c>
      <c r="JVY2">
        <v>0</v>
      </c>
      <c r="JVZ2">
        <v>2</v>
      </c>
      <c r="JWA2">
        <v>0</v>
      </c>
      <c r="JWB2">
        <v>1</v>
      </c>
      <c r="JWC2">
        <v>0</v>
      </c>
      <c r="JWD2">
        <v>0</v>
      </c>
      <c r="JWE2">
        <v>1</v>
      </c>
      <c r="JWF2">
        <v>0</v>
      </c>
      <c r="JWG2">
        <v>1</v>
      </c>
      <c r="JWH2">
        <v>1</v>
      </c>
      <c r="JWI2">
        <v>1</v>
      </c>
      <c r="JWJ2">
        <v>2</v>
      </c>
      <c r="JWK2">
        <v>0</v>
      </c>
      <c r="JWL2">
        <v>0</v>
      </c>
      <c r="JWM2">
        <v>1</v>
      </c>
      <c r="JWN2">
        <v>0</v>
      </c>
      <c r="JWO2">
        <v>2</v>
      </c>
      <c r="JWP2">
        <v>1</v>
      </c>
      <c r="JWQ2">
        <v>1</v>
      </c>
      <c r="JWR2">
        <v>0</v>
      </c>
      <c r="JWS2">
        <v>1</v>
      </c>
      <c r="JWT2">
        <v>1</v>
      </c>
      <c r="JWU2">
        <v>0</v>
      </c>
      <c r="JWV2">
        <v>2</v>
      </c>
      <c r="JWW2">
        <v>2</v>
      </c>
      <c r="JWX2">
        <v>2</v>
      </c>
      <c r="JWY2">
        <v>2</v>
      </c>
      <c r="JWZ2">
        <v>1</v>
      </c>
      <c r="JXA2">
        <v>0</v>
      </c>
      <c r="JXB2">
        <v>2</v>
      </c>
      <c r="JXC2">
        <v>2</v>
      </c>
      <c r="JXD2">
        <v>1</v>
      </c>
      <c r="JXE2">
        <v>1</v>
      </c>
      <c r="JXF2">
        <v>0</v>
      </c>
      <c r="JXG2">
        <v>1</v>
      </c>
      <c r="JXH2">
        <v>2</v>
      </c>
      <c r="JXI2">
        <v>1</v>
      </c>
      <c r="JXJ2">
        <v>2</v>
      </c>
      <c r="JXK2">
        <v>0</v>
      </c>
      <c r="JXL2">
        <v>2</v>
      </c>
      <c r="JXM2">
        <v>2</v>
      </c>
      <c r="JXN2">
        <v>2</v>
      </c>
      <c r="JXO2">
        <v>0</v>
      </c>
      <c r="JXP2">
        <v>1</v>
      </c>
      <c r="JXQ2">
        <v>2</v>
      </c>
      <c r="JXR2">
        <v>0</v>
      </c>
      <c r="JXS2">
        <v>2</v>
      </c>
      <c r="JXT2">
        <v>2</v>
      </c>
      <c r="JXU2">
        <v>0</v>
      </c>
      <c r="JXV2">
        <v>2</v>
      </c>
      <c r="JXW2">
        <v>1</v>
      </c>
      <c r="JXX2">
        <v>1</v>
      </c>
      <c r="JXY2">
        <v>1</v>
      </c>
      <c r="JXZ2">
        <v>0</v>
      </c>
      <c r="JYA2">
        <v>0</v>
      </c>
      <c r="JYB2">
        <v>1</v>
      </c>
      <c r="JYC2">
        <v>2</v>
      </c>
      <c r="JYD2">
        <v>0</v>
      </c>
      <c r="JYE2">
        <v>2</v>
      </c>
      <c r="JYF2">
        <v>1</v>
      </c>
      <c r="JYG2">
        <v>2</v>
      </c>
      <c r="JYH2">
        <v>0</v>
      </c>
      <c r="JYI2">
        <v>2</v>
      </c>
      <c r="JYJ2">
        <v>2</v>
      </c>
      <c r="JYK2">
        <v>0</v>
      </c>
      <c r="JYL2">
        <v>2</v>
      </c>
      <c r="JYM2">
        <v>1</v>
      </c>
      <c r="JYN2">
        <v>2</v>
      </c>
      <c r="JYO2">
        <v>1</v>
      </c>
      <c r="JYP2">
        <v>0</v>
      </c>
      <c r="JYQ2">
        <v>2</v>
      </c>
      <c r="JYR2">
        <v>2</v>
      </c>
      <c r="JYS2">
        <v>2</v>
      </c>
      <c r="JYT2">
        <v>0</v>
      </c>
      <c r="JYU2">
        <v>1</v>
      </c>
      <c r="JYV2">
        <v>1</v>
      </c>
      <c r="JYW2">
        <v>2</v>
      </c>
      <c r="JYX2">
        <v>1</v>
      </c>
      <c r="JYY2">
        <v>0</v>
      </c>
      <c r="JYZ2">
        <v>2</v>
      </c>
      <c r="JZA2">
        <v>1</v>
      </c>
      <c r="JZB2">
        <v>1</v>
      </c>
      <c r="JZC2">
        <v>1</v>
      </c>
      <c r="JZD2">
        <v>0</v>
      </c>
      <c r="JZE2">
        <v>1</v>
      </c>
      <c r="JZF2">
        <v>0</v>
      </c>
      <c r="JZG2">
        <v>0</v>
      </c>
      <c r="JZH2">
        <v>1</v>
      </c>
      <c r="JZI2">
        <v>1</v>
      </c>
      <c r="JZJ2">
        <v>1</v>
      </c>
      <c r="JZK2">
        <v>1</v>
      </c>
      <c r="JZL2">
        <v>1</v>
      </c>
      <c r="JZM2">
        <v>0</v>
      </c>
      <c r="JZN2">
        <v>1</v>
      </c>
      <c r="JZO2">
        <v>0</v>
      </c>
      <c r="JZP2">
        <v>1</v>
      </c>
      <c r="JZQ2">
        <v>0</v>
      </c>
      <c r="JZR2">
        <v>1</v>
      </c>
      <c r="JZS2">
        <v>0</v>
      </c>
      <c r="JZT2">
        <v>2</v>
      </c>
      <c r="JZU2">
        <v>1</v>
      </c>
      <c r="JZV2">
        <v>1</v>
      </c>
      <c r="JZW2">
        <v>1</v>
      </c>
      <c r="JZX2">
        <v>0</v>
      </c>
      <c r="JZY2">
        <v>1</v>
      </c>
      <c r="JZZ2">
        <v>1</v>
      </c>
      <c r="KAA2">
        <v>0</v>
      </c>
      <c r="KAB2">
        <v>1</v>
      </c>
      <c r="KAC2">
        <v>2</v>
      </c>
      <c r="KAD2">
        <v>2</v>
      </c>
      <c r="KAE2">
        <v>2</v>
      </c>
      <c r="KAF2">
        <v>0</v>
      </c>
      <c r="KAG2">
        <v>2</v>
      </c>
      <c r="KAH2">
        <v>2</v>
      </c>
      <c r="KAI2">
        <v>2</v>
      </c>
      <c r="KAJ2">
        <v>0</v>
      </c>
      <c r="KAK2">
        <v>1</v>
      </c>
      <c r="KAL2">
        <v>1</v>
      </c>
      <c r="KAM2">
        <v>2</v>
      </c>
      <c r="KAN2">
        <v>0</v>
      </c>
      <c r="KAO2">
        <v>2</v>
      </c>
      <c r="KAP2">
        <v>2</v>
      </c>
      <c r="KAQ2">
        <v>2</v>
      </c>
      <c r="KAR2">
        <v>2</v>
      </c>
      <c r="KAS2">
        <v>0</v>
      </c>
      <c r="KAT2">
        <v>1</v>
      </c>
      <c r="KAU2">
        <v>1</v>
      </c>
      <c r="KAV2">
        <v>1</v>
      </c>
      <c r="KAW2">
        <v>2</v>
      </c>
      <c r="KAX2">
        <v>2</v>
      </c>
      <c r="KAY2">
        <v>1</v>
      </c>
      <c r="KAZ2">
        <v>1</v>
      </c>
      <c r="KBA2">
        <v>1</v>
      </c>
      <c r="KBB2">
        <v>0</v>
      </c>
      <c r="KBC2">
        <v>1</v>
      </c>
      <c r="KBD2">
        <v>0</v>
      </c>
      <c r="KBE2">
        <v>0</v>
      </c>
      <c r="KBF2">
        <v>2</v>
      </c>
      <c r="KBG2">
        <v>2</v>
      </c>
      <c r="KBH2">
        <v>0</v>
      </c>
      <c r="KBI2">
        <v>0</v>
      </c>
      <c r="KBJ2">
        <v>0</v>
      </c>
      <c r="KBK2">
        <v>1</v>
      </c>
      <c r="KBL2">
        <v>0</v>
      </c>
      <c r="KBM2">
        <v>1</v>
      </c>
      <c r="KBN2">
        <v>0</v>
      </c>
      <c r="KBO2">
        <v>0</v>
      </c>
      <c r="KBP2">
        <v>1</v>
      </c>
      <c r="KBQ2">
        <v>0</v>
      </c>
      <c r="KBR2">
        <v>1</v>
      </c>
      <c r="KBS2">
        <v>2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2</v>
      </c>
      <c r="KCA2">
        <v>1</v>
      </c>
      <c r="KCB2">
        <v>1</v>
      </c>
      <c r="KCC2">
        <v>1</v>
      </c>
      <c r="KCD2">
        <v>0</v>
      </c>
      <c r="KCE2">
        <v>2</v>
      </c>
      <c r="KCF2">
        <v>2</v>
      </c>
      <c r="KCG2">
        <v>1</v>
      </c>
      <c r="KCH2">
        <v>2</v>
      </c>
      <c r="KCI2">
        <v>1</v>
      </c>
      <c r="KCJ2">
        <v>1</v>
      </c>
      <c r="KCK2">
        <v>1</v>
      </c>
      <c r="KCL2">
        <v>1</v>
      </c>
      <c r="KCM2">
        <v>2</v>
      </c>
      <c r="KCN2">
        <v>2</v>
      </c>
      <c r="KCO2">
        <v>2</v>
      </c>
      <c r="KCP2">
        <v>0</v>
      </c>
      <c r="KCQ2">
        <v>0</v>
      </c>
      <c r="KCR2">
        <v>0</v>
      </c>
      <c r="KCS2">
        <v>2</v>
      </c>
      <c r="KCT2">
        <v>2</v>
      </c>
      <c r="KCU2">
        <v>1</v>
      </c>
      <c r="KCV2">
        <v>0</v>
      </c>
      <c r="KCW2">
        <v>1</v>
      </c>
      <c r="KCX2">
        <v>2</v>
      </c>
      <c r="KCY2">
        <v>2</v>
      </c>
      <c r="KCZ2">
        <v>1</v>
      </c>
      <c r="KDA2">
        <v>0</v>
      </c>
      <c r="KDB2">
        <v>0</v>
      </c>
      <c r="KDC2">
        <v>1</v>
      </c>
      <c r="KDD2">
        <v>2</v>
      </c>
      <c r="KDE2">
        <v>2</v>
      </c>
      <c r="KDF2">
        <v>0</v>
      </c>
      <c r="KDG2">
        <v>0</v>
      </c>
      <c r="KDH2">
        <v>2</v>
      </c>
      <c r="KDI2">
        <v>2</v>
      </c>
      <c r="KDJ2">
        <v>0</v>
      </c>
      <c r="KDK2">
        <v>1</v>
      </c>
      <c r="KDL2">
        <v>0</v>
      </c>
      <c r="KDM2">
        <v>2</v>
      </c>
      <c r="KDN2">
        <v>0</v>
      </c>
      <c r="KDO2">
        <v>2</v>
      </c>
      <c r="KDP2">
        <v>2</v>
      </c>
      <c r="KDQ2">
        <v>1</v>
      </c>
      <c r="KDR2">
        <v>2</v>
      </c>
      <c r="KDS2">
        <v>1</v>
      </c>
      <c r="KDT2">
        <v>1</v>
      </c>
      <c r="KDU2">
        <v>0</v>
      </c>
      <c r="KDV2">
        <v>0</v>
      </c>
      <c r="KDW2">
        <v>2</v>
      </c>
      <c r="KDX2">
        <v>2</v>
      </c>
      <c r="KDY2">
        <v>2</v>
      </c>
      <c r="KDZ2">
        <v>2</v>
      </c>
      <c r="KEA2">
        <v>2</v>
      </c>
      <c r="KEB2">
        <v>0</v>
      </c>
      <c r="KEC2">
        <v>1</v>
      </c>
      <c r="KED2">
        <v>0</v>
      </c>
      <c r="KEE2">
        <v>2</v>
      </c>
      <c r="KEF2">
        <v>1</v>
      </c>
      <c r="KEG2">
        <v>2</v>
      </c>
      <c r="KEH2">
        <v>0</v>
      </c>
      <c r="KEI2">
        <v>0</v>
      </c>
      <c r="KEJ2">
        <v>0</v>
      </c>
      <c r="KEK2">
        <v>0</v>
      </c>
      <c r="KEL2">
        <v>0</v>
      </c>
      <c r="KEM2">
        <v>1</v>
      </c>
      <c r="KEN2">
        <v>2</v>
      </c>
      <c r="KEO2">
        <v>2</v>
      </c>
      <c r="KEP2">
        <v>1</v>
      </c>
      <c r="KEQ2">
        <v>0</v>
      </c>
      <c r="KER2">
        <v>1</v>
      </c>
      <c r="KES2">
        <v>0</v>
      </c>
      <c r="KET2">
        <v>1</v>
      </c>
      <c r="KEU2">
        <v>1</v>
      </c>
      <c r="KEV2">
        <v>2</v>
      </c>
      <c r="KEW2">
        <v>2</v>
      </c>
      <c r="KEX2">
        <v>2</v>
      </c>
      <c r="KEY2">
        <v>1</v>
      </c>
      <c r="KEZ2">
        <v>1</v>
      </c>
      <c r="KFA2">
        <v>1</v>
      </c>
      <c r="KFB2">
        <v>0</v>
      </c>
      <c r="KFC2">
        <v>1</v>
      </c>
      <c r="KFD2">
        <v>0</v>
      </c>
      <c r="KFE2">
        <v>2</v>
      </c>
      <c r="KFF2">
        <v>1</v>
      </c>
      <c r="KFG2">
        <v>1</v>
      </c>
      <c r="KFH2">
        <v>0</v>
      </c>
      <c r="KFI2">
        <v>1</v>
      </c>
      <c r="KFJ2">
        <v>0</v>
      </c>
      <c r="KFK2">
        <v>0</v>
      </c>
      <c r="KFL2">
        <v>0</v>
      </c>
      <c r="KFM2">
        <v>0</v>
      </c>
      <c r="KFN2">
        <v>2</v>
      </c>
      <c r="KFO2">
        <v>1</v>
      </c>
      <c r="KFP2">
        <v>1</v>
      </c>
      <c r="KFQ2">
        <v>0</v>
      </c>
      <c r="KFR2">
        <v>0</v>
      </c>
      <c r="KFS2">
        <v>0</v>
      </c>
      <c r="KFT2">
        <v>0</v>
      </c>
      <c r="KFU2">
        <v>1</v>
      </c>
      <c r="KFV2">
        <v>1</v>
      </c>
      <c r="KFW2">
        <v>2</v>
      </c>
      <c r="KFX2">
        <v>2</v>
      </c>
      <c r="KFY2">
        <v>1</v>
      </c>
      <c r="KFZ2">
        <v>0</v>
      </c>
      <c r="KGA2">
        <v>0</v>
      </c>
      <c r="KGB2">
        <v>0</v>
      </c>
      <c r="KGC2">
        <v>0</v>
      </c>
      <c r="KGD2">
        <v>1</v>
      </c>
      <c r="KGE2">
        <v>1</v>
      </c>
      <c r="KGF2">
        <v>1</v>
      </c>
      <c r="KGG2">
        <v>1</v>
      </c>
      <c r="KGH2">
        <v>0</v>
      </c>
      <c r="KGI2">
        <v>2</v>
      </c>
      <c r="KGJ2">
        <v>0</v>
      </c>
      <c r="KGK2">
        <v>1</v>
      </c>
      <c r="KGL2">
        <v>1</v>
      </c>
      <c r="KGM2">
        <v>2</v>
      </c>
      <c r="KGN2">
        <v>2</v>
      </c>
      <c r="KGO2">
        <v>1</v>
      </c>
      <c r="KGP2">
        <v>1</v>
      </c>
      <c r="KGQ2">
        <v>1</v>
      </c>
      <c r="KGR2">
        <v>0</v>
      </c>
      <c r="KGS2">
        <v>0</v>
      </c>
      <c r="KGT2">
        <v>1</v>
      </c>
      <c r="KGU2">
        <v>2</v>
      </c>
      <c r="KGV2">
        <v>2</v>
      </c>
      <c r="KGW2">
        <v>0</v>
      </c>
      <c r="KGX2">
        <v>1</v>
      </c>
      <c r="KGY2">
        <v>2</v>
      </c>
      <c r="KGZ2">
        <v>2</v>
      </c>
      <c r="KHA2">
        <v>2</v>
      </c>
      <c r="KHB2">
        <v>1</v>
      </c>
      <c r="KHC2">
        <v>2</v>
      </c>
      <c r="KHD2">
        <v>1</v>
      </c>
      <c r="KHE2">
        <v>0</v>
      </c>
      <c r="KHF2">
        <v>0</v>
      </c>
      <c r="KHG2">
        <v>2</v>
      </c>
      <c r="KHH2">
        <v>2</v>
      </c>
      <c r="KHI2">
        <v>1</v>
      </c>
      <c r="KHJ2">
        <v>2</v>
      </c>
      <c r="KHK2">
        <v>2</v>
      </c>
      <c r="KHL2">
        <v>2</v>
      </c>
      <c r="KHM2">
        <v>1</v>
      </c>
      <c r="KHN2">
        <v>2</v>
      </c>
      <c r="KHO2">
        <v>0</v>
      </c>
      <c r="KHP2">
        <v>0</v>
      </c>
      <c r="KHQ2">
        <v>0</v>
      </c>
      <c r="KHR2">
        <v>1</v>
      </c>
      <c r="KHS2">
        <v>1</v>
      </c>
      <c r="KHT2">
        <v>0</v>
      </c>
      <c r="KHU2">
        <v>1</v>
      </c>
      <c r="KHV2">
        <v>1</v>
      </c>
      <c r="KHW2">
        <v>0</v>
      </c>
      <c r="KHX2">
        <v>2</v>
      </c>
      <c r="KHY2">
        <v>1</v>
      </c>
      <c r="KHZ2">
        <v>0</v>
      </c>
      <c r="KIA2">
        <v>0</v>
      </c>
      <c r="KIB2">
        <v>0</v>
      </c>
      <c r="KIC2">
        <v>2</v>
      </c>
      <c r="KID2">
        <v>1</v>
      </c>
      <c r="KIE2">
        <v>0</v>
      </c>
      <c r="KIF2">
        <v>0</v>
      </c>
      <c r="KIG2">
        <v>1</v>
      </c>
      <c r="KIH2">
        <v>0</v>
      </c>
      <c r="KII2">
        <v>2</v>
      </c>
      <c r="KIJ2">
        <v>1</v>
      </c>
      <c r="KIK2">
        <v>1</v>
      </c>
      <c r="KIL2">
        <v>0</v>
      </c>
      <c r="KIM2">
        <v>1</v>
      </c>
      <c r="KIN2">
        <v>1</v>
      </c>
      <c r="KIO2">
        <v>0</v>
      </c>
      <c r="KIP2">
        <v>1</v>
      </c>
      <c r="KIQ2">
        <v>0</v>
      </c>
      <c r="KIR2">
        <v>1</v>
      </c>
      <c r="KIS2">
        <v>2</v>
      </c>
      <c r="KIT2">
        <v>1</v>
      </c>
      <c r="KIU2">
        <v>1</v>
      </c>
      <c r="KIV2">
        <v>2</v>
      </c>
      <c r="KIW2">
        <v>1</v>
      </c>
      <c r="KIX2">
        <v>0</v>
      </c>
      <c r="KIY2">
        <v>2</v>
      </c>
      <c r="KIZ2">
        <v>0</v>
      </c>
      <c r="KJA2">
        <v>1</v>
      </c>
      <c r="KJB2">
        <v>0</v>
      </c>
      <c r="KJC2">
        <v>1</v>
      </c>
      <c r="KJD2">
        <v>0</v>
      </c>
      <c r="KJE2">
        <v>0</v>
      </c>
      <c r="KJF2">
        <v>0</v>
      </c>
      <c r="KJG2">
        <v>1</v>
      </c>
      <c r="KJH2">
        <v>1</v>
      </c>
      <c r="KJI2">
        <v>2</v>
      </c>
      <c r="KJJ2">
        <v>2</v>
      </c>
      <c r="KJK2">
        <v>2</v>
      </c>
      <c r="KJL2">
        <v>1</v>
      </c>
      <c r="KJM2">
        <v>0</v>
      </c>
      <c r="KJN2">
        <v>1</v>
      </c>
      <c r="KJO2">
        <v>1</v>
      </c>
      <c r="KJP2">
        <v>0</v>
      </c>
      <c r="KJQ2">
        <v>2</v>
      </c>
      <c r="KJR2">
        <v>2</v>
      </c>
      <c r="KJS2">
        <v>1</v>
      </c>
      <c r="KJT2">
        <v>2</v>
      </c>
      <c r="KJU2">
        <v>2</v>
      </c>
      <c r="KJV2">
        <v>1</v>
      </c>
      <c r="KJW2">
        <v>0</v>
      </c>
      <c r="KJX2">
        <v>2</v>
      </c>
      <c r="KJY2">
        <v>1</v>
      </c>
      <c r="KJZ2">
        <v>2</v>
      </c>
      <c r="KKA2">
        <v>1</v>
      </c>
      <c r="KKB2">
        <v>1</v>
      </c>
      <c r="KKC2">
        <v>0</v>
      </c>
      <c r="KKD2">
        <v>1</v>
      </c>
      <c r="KKE2">
        <v>0</v>
      </c>
      <c r="KKF2">
        <v>1</v>
      </c>
      <c r="KKG2">
        <v>1</v>
      </c>
      <c r="KKH2">
        <v>1</v>
      </c>
      <c r="KKI2">
        <v>1</v>
      </c>
      <c r="KKJ2">
        <v>2</v>
      </c>
      <c r="KKK2">
        <v>1</v>
      </c>
      <c r="KKL2">
        <v>2</v>
      </c>
      <c r="KKM2">
        <v>0</v>
      </c>
      <c r="KKN2">
        <v>0</v>
      </c>
      <c r="KKO2">
        <v>1</v>
      </c>
      <c r="KKP2">
        <v>2</v>
      </c>
      <c r="KKQ2">
        <v>2</v>
      </c>
      <c r="KKR2">
        <v>0</v>
      </c>
      <c r="KKS2">
        <v>2</v>
      </c>
      <c r="KKT2">
        <v>0</v>
      </c>
      <c r="KKU2">
        <v>0</v>
      </c>
      <c r="KKV2">
        <v>2</v>
      </c>
      <c r="KKW2">
        <v>1</v>
      </c>
      <c r="KKX2">
        <v>2</v>
      </c>
      <c r="KKY2">
        <v>1</v>
      </c>
      <c r="KKZ2">
        <v>0</v>
      </c>
      <c r="KLA2">
        <v>1</v>
      </c>
      <c r="KLB2">
        <v>0</v>
      </c>
      <c r="KLC2">
        <v>1</v>
      </c>
      <c r="KLD2">
        <v>0</v>
      </c>
      <c r="KLE2">
        <v>0</v>
      </c>
      <c r="KLF2">
        <v>0</v>
      </c>
      <c r="KLG2">
        <v>0</v>
      </c>
      <c r="KLH2">
        <v>2</v>
      </c>
      <c r="KLI2">
        <v>1</v>
      </c>
      <c r="KLJ2">
        <v>0</v>
      </c>
      <c r="KLK2">
        <v>1</v>
      </c>
      <c r="KLL2">
        <v>2</v>
      </c>
      <c r="KLM2">
        <v>2</v>
      </c>
      <c r="KLN2">
        <v>0</v>
      </c>
      <c r="KLO2">
        <v>2</v>
      </c>
      <c r="KLP2">
        <v>1</v>
      </c>
      <c r="KLQ2">
        <v>0</v>
      </c>
      <c r="KLR2">
        <v>1</v>
      </c>
      <c r="KLS2">
        <v>1</v>
      </c>
      <c r="KLT2">
        <v>2</v>
      </c>
      <c r="KLU2">
        <v>0</v>
      </c>
      <c r="KLV2">
        <v>2</v>
      </c>
      <c r="KLW2">
        <v>1</v>
      </c>
      <c r="KLX2">
        <v>1</v>
      </c>
      <c r="KLY2">
        <v>0</v>
      </c>
      <c r="KLZ2">
        <v>1</v>
      </c>
      <c r="KMA2">
        <v>1</v>
      </c>
      <c r="KMB2">
        <v>0</v>
      </c>
      <c r="KMC2">
        <v>2</v>
      </c>
      <c r="KMD2">
        <v>1</v>
      </c>
      <c r="KME2">
        <v>0</v>
      </c>
      <c r="KMF2">
        <v>0</v>
      </c>
      <c r="KMG2">
        <v>1</v>
      </c>
      <c r="KMH2">
        <v>1</v>
      </c>
      <c r="KMI2">
        <v>0</v>
      </c>
      <c r="KMJ2">
        <v>1</v>
      </c>
      <c r="KMK2">
        <v>0</v>
      </c>
      <c r="KML2">
        <v>2</v>
      </c>
      <c r="KMM2">
        <v>2</v>
      </c>
      <c r="KMN2">
        <v>0</v>
      </c>
      <c r="KMO2">
        <v>1</v>
      </c>
      <c r="KMP2">
        <v>0</v>
      </c>
      <c r="KMQ2">
        <v>1</v>
      </c>
      <c r="KMR2">
        <v>2</v>
      </c>
      <c r="KMS2">
        <v>1</v>
      </c>
      <c r="KMT2">
        <v>0</v>
      </c>
      <c r="KMU2">
        <v>1</v>
      </c>
      <c r="KMV2">
        <v>0</v>
      </c>
      <c r="KMW2">
        <v>2</v>
      </c>
      <c r="KMX2">
        <v>2</v>
      </c>
      <c r="KMY2">
        <v>0</v>
      </c>
      <c r="KMZ2">
        <v>0</v>
      </c>
      <c r="KNA2">
        <v>1</v>
      </c>
      <c r="KNB2">
        <v>1</v>
      </c>
      <c r="KNC2">
        <v>0</v>
      </c>
      <c r="KND2">
        <v>2</v>
      </c>
      <c r="KNE2">
        <v>2</v>
      </c>
      <c r="KNF2">
        <v>1</v>
      </c>
      <c r="KNG2">
        <v>1</v>
      </c>
      <c r="KNH2">
        <v>2</v>
      </c>
      <c r="KNI2">
        <v>0</v>
      </c>
      <c r="KNJ2">
        <v>0</v>
      </c>
      <c r="KNK2">
        <v>0</v>
      </c>
      <c r="KNL2">
        <v>1</v>
      </c>
      <c r="KNM2">
        <v>2</v>
      </c>
      <c r="KNN2">
        <v>0</v>
      </c>
      <c r="KNO2">
        <v>1</v>
      </c>
      <c r="KNP2">
        <v>0</v>
      </c>
      <c r="KNQ2">
        <v>0</v>
      </c>
      <c r="KNR2">
        <v>1</v>
      </c>
      <c r="KNS2">
        <v>0</v>
      </c>
      <c r="KNT2">
        <v>2</v>
      </c>
      <c r="KNU2">
        <v>2</v>
      </c>
      <c r="KNV2">
        <v>2</v>
      </c>
      <c r="KNW2">
        <v>0</v>
      </c>
      <c r="KNX2">
        <v>0</v>
      </c>
      <c r="KNY2">
        <v>2</v>
      </c>
      <c r="KNZ2">
        <v>1</v>
      </c>
      <c r="KOA2">
        <v>1</v>
      </c>
      <c r="KOB2">
        <v>1</v>
      </c>
      <c r="KOC2">
        <v>0</v>
      </c>
      <c r="KOD2">
        <v>1</v>
      </c>
      <c r="KOE2">
        <v>2</v>
      </c>
      <c r="KOF2">
        <v>2</v>
      </c>
      <c r="KOG2">
        <v>0</v>
      </c>
      <c r="KOH2">
        <v>0</v>
      </c>
      <c r="KOI2">
        <v>0</v>
      </c>
      <c r="KOJ2">
        <v>0</v>
      </c>
      <c r="KOK2">
        <v>1</v>
      </c>
      <c r="KOL2">
        <v>1</v>
      </c>
      <c r="KOM2">
        <v>2</v>
      </c>
      <c r="KON2">
        <v>0</v>
      </c>
      <c r="KOO2">
        <v>2</v>
      </c>
      <c r="KOP2">
        <v>2</v>
      </c>
      <c r="KOQ2">
        <v>1</v>
      </c>
      <c r="KOR2">
        <v>1</v>
      </c>
      <c r="KOS2">
        <v>2</v>
      </c>
      <c r="KOT2">
        <v>1</v>
      </c>
      <c r="KOU2">
        <v>2</v>
      </c>
      <c r="KOV2">
        <v>0</v>
      </c>
      <c r="KOW2">
        <v>2</v>
      </c>
      <c r="KOX2">
        <v>0</v>
      </c>
      <c r="KOY2">
        <v>0</v>
      </c>
      <c r="KOZ2">
        <v>1</v>
      </c>
      <c r="KPA2">
        <v>0</v>
      </c>
      <c r="KPB2">
        <v>1</v>
      </c>
      <c r="KPC2">
        <v>1</v>
      </c>
      <c r="KPD2">
        <v>1</v>
      </c>
      <c r="KPE2">
        <v>0</v>
      </c>
      <c r="KPF2">
        <v>0</v>
      </c>
      <c r="KPG2">
        <v>2</v>
      </c>
      <c r="KPH2">
        <v>2</v>
      </c>
      <c r="KPI2">
        <v>1</v>
      </c>
      <c r="KPJ2">
        <v>2</v>
      </c>
      <c r="KPK2">
        <v>1</v>
      </c>
      <c r="KPL2">
        <v>1</v>
      </c>
      <c r="KPM2">
        <v>0</v>
      </c>
      <c r="KPN2">
        <v>2</v>
      </c>
      <c r="KPO2">
        <v>0</v>
      </c>
      <c r="KPP2">
        <v>2</v>
      </c>
      <c r="KPQ2">
        <v>2</v>
      </c>
      <c r="KPR2">
        <v>0</v>
      </c>
      <c r="KPS2">
        <v>1</v>
      </c>
      <c r="KPT2">
        <v>0</v>
      </c>
      <c r="KPU2">
        <v>1</v>
      </c>
      <c r="KPV2">
        <v>1</v>
      </c>
      <c r="KPW2">
        <v>0</v>
      </c>
      <c r="KPX2">
        <v>0</v>
      </c>
      <c r="KPY2">
        <v>0</v>
      </c>
      <c r="KPZ2">
        <v>0</v>
      </c>
      <c r="KQA2">
        <v>2</v>
      </c>
      <c r="KQB2">
        <v>0</v>
      </c>
      <c r="KQC2">
        <v>1</v>
      </c>
      <c r="KQD2">
        <v>0</v>
      </c>
      <c r="KQE2">
        <v>1</v>
      </c>
      <c r="KQF2">
        <v>1</v>
      </c>
      <c r="KQG2">
        <v>2</v>
      </c>
      <c r="KQH2">
        <v>0</v>
      </c>
      <c r="KQI2">
        <v>2</v>
      </c>
      <c r="KQJ2">
        <v>1</v>
      </c>
      <c r="KQK2">
        <v>0</v>
      </c>
      <c r="KQL2">
        <v>2</v>
      </c>
      <c r="KQM2">
        <v>1</v>
      </c>
      <c r="KQN2">
        <v>2</v>
      </c>
      <c r="KQO2">
        <v>2</v>
      </c>
      <c r="KQP2">
        <v>2</v>
      </c>
      <c r="KQQ2">
        <v>2</v>
      </c>
      <c r="KQR2">
        <v>0</v>
      </c>
      <c r="KQS2">
        <v>2</v>
      </c>
      <c r="KQT2">
        <v>2</v>
      </c>
      <c r="KQU2">
        <v>0</v>
      </c>
      <c r="KQV2">
        <v>1</v>
      </c>
      <c r="KQW2">
        <v>1</v>
      </c>
      <c r="KQX2">
        <v>1</v>
      </c>
      <c r="KQY2">
        <v>0</v>
      </c>
      <c r="KQZ2">
        <v>2</v>
      </c>
      <c r="KRA2">
        <v>1</v>
      </c>
      <c r="KRB2">
        <v>2</v>
      </c>
      <c r="KRC2">
        <v>0</v>
      </c>
      <c r="KRD2">
        <v>0</v>
      </c>
      <c r="KRE2">
        <v>0</v>
      </c>
      <c r="KRF2">
        <v>0</v>
      </c>
      <c r="KRG2">
        <v>0</v>
      </c>
      <c r="KRH2">
        <v>1</v>
      </c>
      <c r="KRI2">
        <v>1</v>
      </c>
      <c r="KRJ2">
        <v>1</v>
      </c>
      <c r="KRK2">
        <v>2</v>
      </c>
      <c r="KRL2">
        <v>1</v>
      </c>
      <c r="KRM2">
        <v>1</v>
      </c>
      <c r="KRN2">
        <v>1</v>
      </c>
      <c r="KRO2">
        <v>1</v>
      </c>
      <c r="KRP2">
        <v>2</v>
      </c>
      <c r="KRQ2">
        <v>2</v>
      </c>
      <c r="KRR2">
        <v>0</v>
      </c>
      <c r="KRS2">
        <v>0</v>
      </c>
      <c r="KRT2">
        <v>1</v>
      </c>
      <c r="KRU2">
        <v>0</v>
      </c>
      <c r="KRV2">
        <v>2</v>
      </c>
      <c r="KRW2">
        <v>2</v>
      </c>
      <c r="KRX2">
        <v>0</v>
      </c>
      <c r="KRY2">
        <v>1</v>
      </c>
      <c r="KRZ2">
        <v>2</v>
      </c>
      <c r="KSA2">
        <v>1</v>
      </c>
      <c r="KSB2">
        <v>1</v>
      </c>
      <c r="KSC2">
        <v>0</v>
      </c>
      <c r="KSD2">
        <v>0</v>
      </c>
      <c r="KSE2">
        <v>2</v>
      </c>
      <c r="KSF2">
        <v>2</v>
      </c>
      <c r="KSG2">
        <v>0</v>
      </c>
      <c r="KSH2">
        <v>2</v>
      </c>
      <c r="KSI2">
        <v>2</v>
      </c>
      <c r="KSJ2">
        <v>0</v>
      </c>
      <c r="KSK2">
        <v>2</v>
      </c>
      <c r="KSL2">
        <v>0</v>
      </c>
      <c r="KSM2">
        <v>0</v>
      </c>
      <c r="KSN2">
        <v>1</v>
      </c>
      <c r="KSO2">
        <v>0</v>
      </c>
      <c r="KSP2">
        <v>1</v>
      </c>
      <c r="KSQ2">
        <v>2</v>
      </c>
      <c r="KSR2">
        <v>1</v>
      </c>
      <c r="KSS2">
        <v>1</v>
      </c>
      <c r="KST2">
        <v>2</v>
      </c>
      <c r="KSU2">
        <v>0</v>
      </c>
      <c r="KSV2">
        <v>1</v>
      </c>
      <c r="KSW2">
        <v>0</v>
      </c>
      <c r="KSX2">
        <v>2</v>
      </c>
      <c r="KSY2">
        <v>0</v>
      </c>
      <c r="KSZ2">
        <v>0</v>
      </c>
      <c r="KTA2">
        <v>0</v>
      </c>
      <c r="KTB2">
        <v>1</v>
      </c>
      <c r="KTC2">
        <v>0</v>
      </c>
      <c r="KTD2">
        <v>0</v>
      </c>
      <c r="KTE2">
        <v>2</v>
      </c>
      <c r="KTF2">
        <v>2</v>
      </c>
      <c r="KTG2">
        <v>1</v>
      </c>
      <c r="KTH2">
        <v>2</v>
      </c>
      <c r="KTI2">
        <v>2</v>
      </c>
      <c r="KTJ2">
        <v>1</v>
      </c>
      <c r="KTK2">
        <v>0</v>
      </c>
      <c r="KTL2">
        <v>2</v>
      </c>
      <c r="KTM2">
        <v>1</v>
      </c>
      <c r="KTN2">
        <v>0</v>
      </c>
      <c r="KTO2">
        <v>0</v>
      </c>
      <c r="KTP2">
        <v>2</v>
      </c>
      <c r="KTQ2">
        <v>2</v>
      </c>
      <c r="KTR2">
        <v>0</v>
      </c>
      <c r="KTS2">
        <v>2</v>
      </c>
      <c r="KTT2">
        <v>0</v>
      </c>
      <c r="KTU2">
        <v>0</v>
      </c>
      <c r="KTV2">
        <v>0</v>
      </c>
      <c r="KTW2">
        <v>0</v>
      </c>
      <c r="KTX2">
        <v>0</v>
      </c>
      <c r="KTY2">
        <v>2</v>
      </c>
      <c r="KTZ2">
        <v>2</v>
      </c>
      <c r="KUA2">
        <v>2</v>
      </c>
      <c r="KUB2">
        <v>1</v>
      </c>
      <c r="KUC2">
        <v>0</v>
      </c>
      <c r="KUD2">
        <v>0</v>
      </c>
      <c r="KUE2">
        <v>1</v>
      </c>
      <c r="KUF2">
        <v>2</v>
      </c>
      <c r="KUG2">
        <v>2</v>
      </c>
      <c r="KUH2">
        <v>0</v>
      </c>
      <c r="KUI2">
        <v>1</v>
      </c>
      <c r="KUJ2">
        <v>0</v>
      </c>
      <c r="KUK2">
        <v>2</v>
      </c>
      <c r="KUL2">
        <v>0</v>
      </c>
      <c r="KUM2">
        <v>0</v>
      </c>
      <c r="KUN2">
        <v>1</v>
      </c>
      <c r="KUO2">
        <v>0</v>
      </c>
      <c r="KUP2">
        <v>1</v>
      </c>
      <c r="KUQ2">
        <v>0</v>
      </c>
      <c r="KUR2">
        <v>1</v>
      </c>
      <c r="KUS2">
        <v>2</v>
      </c>
      <c r="KUT2">
        <v>0</v>
      </c>
      <c r="KUU2">
        <v>0</v>
      </c>
      <c r="KUV2">
        <v>2</v>
      </c>
      <c r="KUW2">
        <v>1</v>
      </c>
      <c r="KUX2">
        <v>0</v>
      </c>
      <c r="KUY2">
        <v>2</v>
      </c>
      <c r="KUZ2">
        <v>0</v>
      </c>
      <c r="KVA2">
        <v>1</v>
      </c>
      <c r="KVB2">
        <v>0</v>
      </c>
      <c r="KVC2">
        <v>1</v>
      </c>
      <c r="KVD2">
        <v>1</v>
      </c>
      <c r="KVE2">
        <v>0</v>
      </c>
      <c r="KVF2">
        <v>1</v>
      </c>
      <c r="KVG2">
        <v>0</v>
      </c>
      <c r="KVH2">
        <v>1</v>
      </c>
      <c r="KVI2">
        <v>2</v>
      </c>
      <c r="KVJ2">
        <v>0</v>
      </c>
      <c r="KVK2">
        <v>2</v>
      </c>
      <c r="KVL2">
        <v>2</v>
      </c>
      <c r="KVM2">
        <v>1</v>
      </c>
      <c r="KVN2">
        <v>1</v>
      </c>
      <c r="KVO2">
        <v>2</v>
      </c>
      <c r="KVP2">
        <v>0</v>
      </c>
      <c r="KVQ2">
        <v>2</v>
      </c>
      <c r="KVR2">
        <v>2</v>
      </c>
      <c r="KVS2">
        <v>1</v>
      </c>
      <c r="KVT2">
        <v>0</v>
      </c>
      <c r="KVU2">
        <v>2</v>
      </c>
      <c r="KVV2">
        <v>1</v>
      </c>
      <c r="KVW2">
        <v>0</v>
      </c>
      <c r="KVX2">
        <v>0</v>
      </c>
      <c r="KVY2">
        <v>2</v>
      </c>
      <c r="KVZ2">
        <v>1</v>
      </c>
      <c r="KWA2">
        <v>0</v>
      </c>
      <c r="KWB2">
        <v>0</v>
      </c>
      <c r="KWC2">
        <v>2</v>
      </c>
      <c r="KWD2">
        <v>2</v>
      </c>
      <c r="KWE2">
        <v>2</v>
      </c>
      <c r="KWF2">
        <v>0</v>
      </c>
      <c r="KWG2">
        <v>0</v>
      </c>
      <c r="KWH2">
        <v>0</v>
      </c>
      <c r="KWI2">
        <v>2</v>
      </c>
      <c r="KWJ2">
        <v>0</v>
      </c>
      <c r="KWK2">
        <v>0</v>
      </c>
      <c r="KWL2">
        <v>2</v>
      </c>
      <c r="KWM2">
        <v>2</v>
      </c>
      <c r="KWN2">
        <v>1</v>
      </c>
      <c r="KWO2">
        <v>0</v>
      </c>
      <c r="KWP2">
        <v>2</v>
      </c>
      <c r="KWQ2">
        <v>1</v>
      </c>
      <c r="KWR2">
        <v>1</v>
      </c>
      <c r="KWS2">
        <v>1</v>
      </c>
      <c r="KWT2">
        <v>0</v>
      </c>
      <c r="KWU2">
        <v>2</v>
      </c>
      <c r="KWV2">
        <v>0</v>
      </c>
      <c r="KWW2">
        <v>1</v>
      </c>
      <c r="KWX2">
        <v>1</v>
      </c>
      <c r="KWY2">
        <v>2</v>
      </c>
      <c r="KWZ2">
        <v>2</v>
      </c>
      <c r="KXA2">
        <v>2</v>
      </c>
      <c r="KXB2">
        <v>0</v>
      </c>
      <c r="KXC2">
        <v>2</v>
      </c>
      <c r="KXD2">
        <v>0</v>
      </c>
      <c r="KXE2">
        <v>0</v>
      </c>
      <c r="KXF2">
        <v>1</v>
      </c>
      <c r="KXG2">
        <v>1</v>
      </c>
      <c r="KXH2">
        <v>1</v>
      </c>
      <c r="KXI2">
        <v>1</v>
      </c>
      <c r="KXJ2">
        <v>2</v>
      </c>
      <c r="KXK2">
        <v>0</v>
      </c>
      <c r="KXL2">
        <v>1</v>
      </c>
      <c r="KXM2">
        <v>1</v>
      </c>
      <c r="KXN2">
        <v>0</v>
      </c>
      <c r="KXO2">
        <v>1</v>
      </c>
      <c r="KXP2">
        <v>1</v>
      </c>
      <c r="KXQ2">
        <v>1</v>
      </c>
      <c r="KXR2">
        <v>0</v>
      </c>
      <c r="KXS2">
        <v>0</v>
      </c>
      <c r="KXT2">
        <v>1</v>
      </c>
      <c r="KXU2">
        <v>2</v>
      </c>
      <c r="KXV2">
        <v>2</v>
      </c>
      <c r="KXW2">
        <v>2</v>
      </c>
      <c r="KXX2">
        <v>0</v>
      </c>
      <c r="KXY2">
        <v>0</v>
      </c>
      <c r="KXZ2">
        <v>1</v>
      </c>
      <c r="KYA2">
        <v>2</v>
      </c>
      <c r="KYB2">
        <v>2</v>
      </c>
      <c r="KYC2">
        <v>2</v>
      </c>
      <c r="KYD2">
        <v>1</v>
      </c>
      <c r="KYE2">
        <v>0</v>
      </c>
      <c r="KYF2">
        <v>0</v>
      </c>
      <c r="KYG2">
        <v>2</v>
      </c>
      <c r="KYH2">
        <v>2</v>
      </c>
      <c r="KYI2">
        <v>2</v>
      </c>
      <c r="KYJ2">
        <v>1</v>
      </c>
      <c r="KYK2">
        <v>1</v>
      </c>
      <c r="KYL2">
        <v>1</v>
      </c>
      <c r="KYM2">
        <v>0</v>
      </c>
      <c r="KYN2">
        <v>1</v>
      </c>
      <c r="KYO2">
        <v>0</v>
      </c>
      <c r="KYP2">
        <v>2</v>
      </c>
      <c r="KYQ2">
        <v>1</v>
      </c>
      <c r="KYR2">
        <v>1</v>
      </c>
      <c r="KYS2">
        <v>1</v>
      </c>
      <c r="KYT2">
        <v>0</v>
      </c>
      <c r="KYU2">
        <v>2</v>
      </c>
      <c r="KYV2">
        <v>1</v>
      </c>
      <c r="KYW2">
        <v>2</v>
      </c>
      <c r="KYX2">
        <v>0</v>
      </c>
      <c r="KYY2">
        <v>1</v>
      </c>
      <c r="KYZ2">
        <v>0</v>
      </c>
      <c r="KZA2">
        <v>0</v>
      </c>
      <c r="KZB2">
        <v>0</v>
      </c>
      <c r="KZC2">
        <v>2</v>
      </c>
      <c r="KZD2">
        <v>1</v>
      </c>
      <c r="KZE2">
        <v>2</v>
      </c>
      <c r="KZF2">
        <v>1</v>
      </c>
      <c r="KZG2">
        <v>0</v>
      </c>
      <c r="KZH2">
        <v>2</v>
      </c>
      <c r="KZI2">
        <v>0</v>
      </c>
      <c r="KZJ2">
        <v>0</v>
      </c>
      <c r="KZK2">
        <v>2</v>
      </c>
      <c r="KZL2">
        <v>0</v>
      </c>
      <c r="KZM2">
        <v>0</v>
      </c>
      <c r="KZN2">
        <v>1</v>
      </c>
      <c r="KZO2">
        <v>0</v>
      </c>
      <c r="KZP2">
        <v>1</v>
      </c>
      <c r="KZQ2">
        <v>0</v>
      </c>
      <c r="KZR2">
        <v>1</v>
      </c>
      <c r="KZS2">
        <v>2</v>
      </c>
      <c r="KZT2">
        <v>0</v>
      </c>
      <c r="KZU2">
        <v>0</v>
      </c>
      <c r="KZV2">
        <v>1</v>
      </c>
      <c r="KZW2">
        <v>2</v>
      </c>
      <c r="KZX2">
        <v>1</v>
      </c>
      <c r="KZY2">
        <v>2</v>
      </c>
      <c r="KZZ2">
        <v>2</v>
      </c>
      <c r="LAA2">
        <v>0</v>
      </c>
      <c r="LAB2">
        <v>1</v>
      </c>
      <c r="LAC2">
        <v>2</v>
      </c>
      <c r="LAD2">
        <v>1</v>
      </c>
      <c r="LAE2">
        <v>2</v>
      </c>
      <c r="LAF2">
        <v>1</v>
      </c>
      <c r="LAG2">
        <v>2</v>
      </c>
      <c r="LAH2">
        <v>2</v>
      </c>
      <c r="LAI2">
        <v>1</v>
      </c>
      <c r="LAJ2">
        <v>2</v>
      </c>
      <c r="LAK2">
        <v>0</v>
      </c>
      <c r="LAL2">
        <v>1</v>
      </c>
      <c r="LAM2">
        <v>1</v>
      </c>
      <c r="LAN2">
        <v>1</v>
      </c>
      <c r="LAO2">
        <v>2</v>
      </c>
      <c r="LAP2">
        <v>1</v>
      </c>
      <c r="LAQ2">
        <v>0</v>
      </c>
      <c r="LAR2">
        <v>0</v>
      </c>
      <c r="LAS2">
        <v>2</v>
      </c>
      <c r="LAT2">
        <v>1</v>
      </c>
      <c r="LAU2">
        <v>0</v>
      </c>
      <c r="LAV2">
        <v>2</v>
      </c>
      <c r="LAW2">
        <v>2</v>
      </c>
      <c r="LAX2">
        <v>0</v>
      </c>
      <c r="LAY2">
        <v>0</v>
      </c>
      <c r="LAZ2">
        <v>1</v>
      </c>
      <c r="LBA2">
        <v>0</v>
      </c>
      <c r="LBB2">
        <v>0</v>
      </c>
      <c r="LBC2">
        <v>0</v>
      </c>
      <c r="LBD2">
        <v>2</v>
      </c>
      <c r="LBE2">
        <v>2</v>
      </c>
      <c r="LBF2">
        <v>0</v>
      </c>
      <c r="LBG2">
        <v>2</v>
      </c>
      <c r="LBH2">
        <v>2</v>
      </c>
      <c r="LBI2">
        <v>1</v>
      </c>
      <c r="LBJ2">
        <v>0</v>
      </c>
      <c r="LBK2">
        <v>2</v>
      </c>
      <c r="LBL2">
        <v>0</v>
      </c>
      <c r="LBM2">
        <v>2</v>
      </c>
      <c r="LBN2">
        <v>1</v>
      </c>
      <c r="LBO2">
        <v>1</v>
      </c>
      <c r="LBP2">
        <v>2</v>
      </c>
      <c r="LBQ2">
        <v>1</v>
      </c>
      <c r="LBR2">
        <v>0</v>
      </c>
      <c r="LBS2">
        <v>1</v>
      </c>
      <c r="LBT2">
        <v>2</v>
      </c>
      <c r="LBU2">
        <v>0</v>
      </c>
      <c r="LBV2">
        <v>1</v>
      </c>
      <c r="LBW2">
        <v>0</v>
      </c>
      <c r="LBX2">
        <v>1</v>
      </c>
      <c r="LBY2">
        <v>1</v>
      </c>
      <c r="LBZ2">
        <v>1</v>
      </c>
      <c r="LCA2">
        <v>1</v>
      </c>
      <c r="LCB2">
        <v>2</v>
      </c>
      <c r="LCC2">
        <v>2</v>
      </c>
      <c r="LCD2">
        <v>0</v>
      </c>
      <c r="LCE2">
        <v>0</v>
      </c>
      <c r="LCF2">
        <v>1</v>
      </c>
      <c r="LCG2">
        <v>1</v>
      </c>
      <c r="LCH2">
        <v>1</v>
      </c>
      <c r="LCI2">
        <v>0</v>
      </c>
      <c r="LCJ2">
        <v>1</v>
      </c>
      <c r="LCK2">
        <v>2</v>
      </c>
      <c r="LCL2">
        <v>2</v>
      </c>
      <c r="LCM2">
        <v>1</v>
      </c>
      <c r="LCN2">
        <v>1</v>
      </c>
      <c r="LCO2">
        <v>1</v>
      </c>
      <c r="LCP2">
        <v>2</v>
      </c>
      <c r="LCQ2">
        <v>1</v>
      </c>
      <c r="LCR2">
        <v>1</v>
      </c>
      <c r="LCS2">
        <v>1</v>
      </c>
      <c r="LCT2">
        <v>1</v>
      </c>
      <c r="LCU2">
        <v>2</v>
      </c>
      <c r="LCV2">
        <v>2</v>
      </c>
      <c r="LCW2">
        <v>1</v>
      </c>
      <c r="LCX2">
        <v>2</v>
      </c>
      <c r="LCY2">
        <v>0</v>
      </c>
      <c r="LCZ2">
        <v>1</v>
      </c>
      <c r="LDA2">
        <v>0</v>
      </c>
      <c r="LDB2">
        <v>2</v>
      </c>
      <c r="LDC2">
        <v>1</v>
      </c>
      <c r="LDD2">
        <v>0</v>
      </c>
      <c r="LDE2">
        <v>0</v>
      </c>
      <c r="LDF2">
        <v>0</v>
      </c>
      <c r="LDG2">
        <v>0</v>
      </c>
      <c r="LDH2">
        <v>0</v>
      </c>
      <c r="LDI2">
        <v>0</v>
      </c>
      <c r="LDJ2">
        <v>0</v>
      </c>
      <c r="LDK2">
        <v>0</v>
      </c>
      <c r="LDL2">
        <v>2</v>
      </c>
      <c r="LDM2">
        <v>0</v>
      </c>
      <c r="LDN2">
        <v>2</v>
      </c>
      <c r="LDO2">
        <v>0</v>
      </c>
      <c r="LDP2">
        <v>1</v>
      </c>
      <c r="LDQ2">
        <v>1</v>
      </c>
      <c r="LDR2">
        <v>1</v>
      </c>
      <c r="LDS2">
        <v>2</v>
      </c>
      <c r="LDT2">
        <v>2</v>
      </c>
      <c r="LDU2">
        <v>0</v>
      </c>
      <c r="LDV2">
        <v>1</v>
      </c>
      <c r="LDW2">
        <v>2</v>
      </c>
      <c r="LDX2">
        <v>2</v>
      </c>
      <c r="LDY2">
        <v>0</v>
      </c>
      <c r="LDZ2">
        <v>0</v>
      </c>
      <c r="LEA2">
        <v>0</v>
      </c>
      <c r="LEB2">
        <v>2</v>
      </c>
      <c r="LEC2">
        <v>0</v>
      </c>
      <c r="LED2">
        <v>1</v>
      </c>
      <c r="LEE2">
        <v>2</v>
      </c>
      <c r="LEF2">
        <v>1</v>
      </c>
      <c r="LEG2">
        <v>0</v>
      </c>
      <c r="LEH2">
        <v>2</v>
      </c>
      <c r="LEI2">
        <v>1</v>
      </c>
      <c r="LEJ2">
        <v>1</v>
      </c>
      <c r="LEK2">
        <v>1</v>
      </c>
      <c r="LEL2">
        <v>2</v>
      </c>
      <c r="LEM2">
        <v>2</v>
      </c>
      <c r="LEN2">
        <v>1</v>
      </c>
      <c r="LEO2">
        <v>2</v>
      </c>
      <c r="LEP2">
        <v>1</v>
      </c>
      <c r="LEQ2">
        <v>1</v>
      </c>
      <c r="LER2">
        <v>2</v>
      </c>
      <c r="LES2">
        <v>2</v>
      </c>
      <c r="LET2">
        <v>1</v>
      </c>
      <c r="LEU2">
        <v>2</v>
      </c>
      <c r="LEV2">
        <v>1</v>
      </c>
      <c r="LEW2">
        <v>2</v>
      </c>
      <c r="LEX2">
        <v>1</v>
      </c>
      <c r="LEY2">
        <v>1</v>
      </c>
      <c r="LEZ2">
        <v>1</v>
      </c>
      <c r="LFA2">
        <v>2</v>
      </c>
      <c r="LFB2">
        <v>2</v>
      </c>
      <c r="LFC2">
        <v>1</v>
      </c>
      <c r="LFD2">
        <v>1</v>
      </c>
      <c r="LFE2">
        <v>1</v>
      </c>
      <c r="LFF2">
        <v>0</v>
      </c>
      <c r="LFG2">
        <v>1</v>
      </c>
      <c r="LFH2">
        <v>1</v>
      </c>
      <c r="LFI2">
        <v>0</v>
      </c>
      <c r="LFJ2">
        <v>1</v>
      </c>
      <c r="LFK2">
        <v>1</v>
      </c>
      <c r="LFL2">
        <v>2</v>
      </c>
      <c r="LFM2">
        <v>0</v>
      </c>
      <c r="LFN2">
        <v>2</v>
      </c>
      <c r="LFO2">
        <v>1</v>
      </c>
      <c r="LFP2">
        <v>2</v>
      </c>
      <c r="LFQ2">
        <v>1</v>
      </c>
      <c r="LFR2">
        <v>1</v>
      </c>
      <c r="LFS2">
        <v>0</v>
      </c>
      <c r="LFT2">
        <v>0</v>
      </c>
      <c r="LFU2">
        <v>0</v>
      </c>
      <c r="LFV2">
        <v>1</v>
      </c>
      <c r="LFW2">
        <v>0</v>
      </c>
      <c r="LFX2">
        <v>2</v>
      </c>
      <c r="LFY2">
        <v>2</v>
      </c>
      <c r="LFZ2">
        <v>1</v>
      </c>
      <c r="LGA2">
        <v>2</v>
      </c>
      <c r="LGB2">
        <v>2</v>
      </c>
      <c r="LGC2">
        <v>2</v>
      </c>
      <c r="LGD2">
        <v>1</v>
      </c>
      <c r="LGE2">
        <v>1</v>
      </c>
      <c r="LGF2">
        <v>2</v>
      </c>
      <c r="LGG2">
        <v>2</v>
      </c>
      <c r="LGH2">
        <v>0</v>
      </c>
      <c r="LGI2">
        <v>0</v>
      </c>
      <c r="LGJ2">
        <v>0</v>
      </c>
      <c r="LGK2">
        <v>1</v>
      </c>
      <c r="LGL2">
        <v>2</v>
      </c>
      <c r="LGM2">
        <v>2</v>
      </c>
      <c r="LGN2">
        <v>0</v>
      </c>
      <c r="LGO2">
        <v>2</v>
      </c>
      <c r="LGP2">
        <v>1</v>
      </c>
      <c r="LGQ2">
        <v>1</v>
      </c>
      <c r="LGR2">
        <v>0</v>
      </c>
      <c r="LGS2">
        <v>1</v>
      </c>
      <c r="LGT2">
        <v>2</v>
      </c>
      <c r="LGU2">
        <v>1</v>
      </c>
      <c r="LGV2">
        <v>1</v>
      </c>
      <c r="LGW2">
        <v>0</v>
      </c>
      <c r="LGX2">
        <v>1</v>
      </c>
      <c r="LGY2">
        <v>2</v>
      </c>
      <c r="LGZ2">
        <v>1</v>
      </c>
      <c r="LHA2">
        <v>1</v>
      </c>
      <c r="LHB2">
        <v>0</v>
      </c>
      <c r="LHC2">
        <v>1</v>
      </c>
      <c r="LHD2">
        <v>0</v>
      </c>
      <c r="LHE2">
        <v>0</v>
      </c>
      <c r="LHF2">
        <v>1</v>
      </c>
      <c r="LHG2">
        <v>0</v>
      </c>
      <c r="LHH2">
        <v>2</v>
      </c>
      <c r="LHI2">
        <v>1</v>
      </c>
      <c r="LHJ2">
        <v>0</v>
      </c>
      <c r="LHK2">
        <v>0</v>
      </c>
      <c r="LHL2">
        <v>2</v>
      </c>
      <c r="LHM2">
        <v>2</v>
      </c>
      <c r="LHN2">
        <v>2</v>
      </c>
      <c r="LHO2">
        <v>0</v>
      </c>
      <c r="LHP2">
        <v>0</v>
      </c>
      <c r="LHQ2">
        <v>2</v>
      </c>
      <c r="LHR2">
        <v>0</v>
      </c>
      <c r="LHS2">
        <v>0</v>
      </c>
      <c r="LHT2">
        <v>0</v>
      </c>
      <c r="LHU2">
        <v>2</v>
      </c>
      <c r="LHV2">
        <v>1</v>
      </c>
      <c r="LHW2">
        <v>0</v>
      </c>
      <c r="LHX2">
        <v>2</v>
      </c>
      <c r="LHY2">
        <v>1</v>
      </c>
      <c r="LHZ2">
        <v>1</v>
      </c>
      <c r="LIA2">
        <v>1</v>
      </c>
      <c r="LIB2">
        <v>2</v>
      </c>
      <c r="LIC2">
        <v>0</v>
      </c>
      <c r="LID2">
        <v>0</v>
      </c>
      <c r="LIE2">
        <v>1</v>
      </c>
      <c r="LIF2">
        <v>1</v>
      </c>
      <c r="LIG2">
        <v>0</v>
      </c>
      <c r="LIH2">
        <v>2</v>
      </c>
      <c r="LII2">
        <v>1</v>
      </c>
      <c r="LIJ2">
        <v>0</v>
      </c>
      <c r="LIK2">
        <v>1</v>
      </c>
      <c r="LIL2">
        <v>1</v>
      </c>
      <c r="LIM2">
        <v>1</v>
      </c>
      <c r="LIN2">
        <v>2</v>
      </c>
      <c r="LIO2">
        <v>0</v>
      </c>
      <c r="LIP2">
        <v>0</v>
      </c>
      <c r="LIQ2">
        <v>2</v>
      </c>
      <c r="LIR2">
        <v>2</v>
      </c>
      <c r="LIS2">
        <v>0</v>
      </c>
      <c r="LIT2">
        <v>1</v>
      </c>
      <c r="LIU2">
        <v>2</v>
      </c>
      <c r="LIV2">
        <v>0</v>
      </c>
      <c r="LIW2">
        <v>1</v>
      </c>
      <c r="LIX2">
        <v>1</v>
      </c>
      <c r="LIY2">
        <v>1</v>
      </c>
      <c r="LIZ2">
        <v>1</v>
      </c>
      <c r="LJA2">
        <v>1</v>
      </c>
      <c r="LJB2">
        <v>2</v>
      </c>
      <c r="LJC2">
        <v>1</v>
      </c>
      <c r="LJD2">
        <v>1</v>
      </c>
      <c r="LJE2">
        <v>0</v>
      </c>
      <c r="LJF2">
        <v>0</v>
      </c>
      <c r="LJG2">
        <v>2</v>
      </c>
      <c r="LJH2">
        <v>1</v>
      </c>
      <c r="LJI2">
        <v>1</v>
      </c>
      <c r="LJJ2">
        <v>2</v>
      </c>
      <c r="LJK2">
        <v>2</v>
      </c>
      <c r="LJL2">
        <v>1</v>
      </c>
      <c r="LJM2">
        <v>2</v>
      </c>
      <c r="LJN2">
        <v>1</v>
      </c>
      <c r="LJO2">
        <v>2</v>
      </c>
      <c r="LJP2">
        <v>1</v>
      </c>
      <c r="LJQ2">
        <v>0</v>
      </c>
      <c r="LJR2">
        <v>1</v>
      </c>
      <c r="LJS2">
        <v>0</v>
      </c>
      <c r="LJT2">
        <v>0</v>
      </c>
      <c r="LJU2">
        <v>0</v>
      </c>
      <c r="LJV2">
        <v>1</v>
      </c>
      <c r="LJW2">
        <v>1</v>
      </c>
      <c r="LJX2">
        <v>2</v>
      </c>
      <c r="LJY2">
        <v>1</v>
      </c>
      <c r="LJZ2">
        <v>0</v>
      </c>
      <c r="LKA2">
        <v>2</v>
      </c>
      <c r="LKB2">
        <v>0</v>
      </c>
      <c r="LKC2">
        <v>1</v>
      </c>
      <c r="LKD2">
        <v>1</v>
      </c>
      <c r="LKE2">
        <v>1</v>
      </c>
      <c r="LKF2">
        <v>0</v>
      </c>
      <c r="LKG2">
        <v>0</v>
      </c>
      <c r="LKH2">
        <v>0</v>
      </c>
      <c r="LKI2">
        <v>2</v>
      </c>
      <c r="LKJ2">
        <v>1</v>
      </c>
      <c r="LKK2">
        <v>0</v>
      </c>
      <c r="LKL2">
        <v>0</v>
      </c>
      <c r="LKM2">
        <v>2</v>
      </c>
      <c r="LKN2">
        <v>1</v>
      </c>
      <c r="LKO2">
        <v>2</v>
      </c>
      <c r="LKP2">
        <v>1</v>
      </c>
      <c r="LKQ2">
        <v>1</v>
      </c>
      <c r="LKR2">
        <v>2</v>
      </c>
      <c r="LKS2">
        <v>2</v>
      </c>
      <c r="LKT2">
        <v>2</v>
      </c>
      <c r="LKU2">
        <v>0</v>
      </c>
      <c r="LKV2">
        <v>0</v>
      </c>
      <c r="LKW2">
        <v>0</v>
      </c>
      <c r="LKX2">
        <v>1</v>
      </c>
      <c r="LKY2">
        <v>2</v>
      </c>
      <c r="LKZ2">
        <v>0</v>
      </c>
      <c r="LLA2">
        <v>0</v>
      </c>
      <c r="LLB2">
        <v>0</v>
      </c>
      <c r="LLC2">
        <v>2</v>
      </c>
      <c r="LLD2">
        <v>2</v>
      </c>
      <c r="LLE2">
        <v>1</v>
      </c>
      <c r="LLF2">
        <v>2</v>
      </c>
      <c r="LLG2">
        <v>1</v>
      </c>
      <c r="LLH2">
        <v>0</v>
      </c>
      <c r="LLI2">
        <v>2</v>
      </c>
      <c r="LLJ2">
        <v>1</v>
      </c>
      <c r="LLK2">
        <v>0</v>
      </c>
      <c r="LLL2">
        <v>1</v>
      </c>
      <c r="LLM2">
        <v>1</v>
      </c>
      <c r="LLN2">
        <v>1</v>
      </c>
      <c r="LLO2">
        <v>0</v>
      </c>
      <c r="LLP2">
        <v>2</v>
      </c>
      <c r="LLQ2">
        <v>2</v>
      </c>
      <c r="LLR2">
        <v>1</v>
      </c>
      <c r="LLS2">
        <v>0</v>
      </c>
      <c r="LLT2">
        <v>2</v>
      </c>
      <c r="LLU2">
        <v>2</v>
      </c>
      <c r="LLV2">
        <v>1</v>
      </c>
      <c r="LLW2">
        <v>2</v>
      </c>
      <c r="LLX2">
        <v>1</v>
      </c>
      <c r="LLY2">
        <v>2</v>
      </c>
      <c r="LLZ2">
        <v>0</v>
      </c>
      <c r="LMA2">
        <v>2</v>
      </c>
      <c r="LMB2">
        <v>2</v>
      </c>
      <c r="LMC2">
        <v>0</v>
      </c>
      <c r="LMD2">
        <v>1</v>
      </c>
      <c r="LME2">
        <v>0</v>
      </c>
      <c r="LMF2">
        <v>0</v>
      </c>
      <c r="LMG2">
        <v>0</v>
      </c>
      <c r="LMH2">
        <v>1</v>
      </c>
      <c r="LMI2">
        <v>0</v>
      </c>
      <c r="LMJ2">
        <v>0</v>
      </c>
      <c r="LMK2">
        <v>1</v>
      </c>
      <c r="LML2">
        <v>0</v>
      </c>
      <c r="LMM2">
        <v>0</v>
      </c>
      <c r="LMN2">
        <v>0</v>
      </c>
      <c r="LMO2">
        <v>2</v>
      </c>
      <c r="LMP2">
        <v>1</v>
      </c>
      <c r="LMQ2">
        <v>0</v>
      </c>
      <c r="LMR2">
        <v>2</v>
      </c>
      <c r="LMS2">
        <v>1</v>
      </c>
      <c r="LMT2">
        <v>0</v>
      </c>
      <c r="LMU2">
        <v>0</v>
      </c>
      <c r="LMV2">
        <v>2</v>
      </c>
      <c r="LMW2">
        <v>2</v>
      </c>
      <c r="LMX2">
        <v>2</v>
      </c>
      <c r="LMY2">
        <v>1</v>
      </c>
      <c r="LMZ2">
        <v>2</v>
      </c>
      <c r="LNA2">
        <v>0</v>
      </c>
      <c r="LNB2">
        <v>0</v>
      </c>
      <c r="LNC2">
        <v>1</v>
      </c>
      <c r="LND2">
        <v>2</v>
      </c>
      <c r="LNE2">
        <v>2</v>
      </c>
      <c r="LNF2">
        <v>1</v>
      </c>
      <c r="LNG2">
        <v>0</v>
      </c>
      <c r="LNH2">
        <v>2</v>
      </c>
      <c r="LNI2">
        <v>1</v>
      </c>
      <c r="LNJ2">
        <v>0</v>
      </c>
      <c r="LNK2">
        <v>1</v>
      </c>
      <c r="LNL2">
        <v>1</v>
      </c>
      <c r="LNM2">
        <v>2</v>
      </c>
      <c r="LNN2">
        <v>1</v>
      </c>
      <c r="LNO2">
        <v>1</v>
      </c>
      <c r="LNP2">
        <v>2</v>
      </c>
      <c r="LNQ2">
        <v>0</v>
      </c>
      <c r="LNR2">
        <v>2</v>
      </c>
      <c r="LNS2">
        <v>1</v>
      </c>
      <c r="LNT2">
        <v>1</v>
      </c>
      <c r="LNU2">
        <v>2</v>
      </c>
      <c r="LNV2">
        <v>1</v>
      </c>
      <c r="LNW2">
        <v>0</v>
      </c>
      <c r="LNX2">
        <v>1</v>
      </c>
      <c r="LNY2">
        <v>0</v>
      </c>
      <c r="LNZ2">
        <v>2</v>
      </c>
      <c r="LOA2">
        <v>0</v>
      </c>
      <c r="LOB2">
        <v>1</v>
      </c>
      <c r="LOC2">
        <v>2</v>
      </c>
      <c r="LOD2">
        <v>2</v>
      </c>
      <c r="LOE2">
        <v>2</v>
      </c>
      <c r="LOF2">
        <v>0</v>
      </c>
      <c r="LOG2">
        <v>1</v>
      </c>
      <c r="LOH2">
        <v>0</v>
      </c>
      <c r="LOI2">
        <v>1</v>
      </c>
      <c r="LOJ2">
        <v>0</v>
      </c>
      <c r="LOK2">
        <v>1</v>
      </c>
      <c r="LOL2">
        <v>2</v>
      </c>
      <c r="LOM2">
        <v>2</v>
      </c>
      <c r="LON2">
        <v>2</v>
      </c>
      <c r="LOO2">
        <v>1</v>
      </c>
      <c r="LOP2">
        <v>1</v>
      </c>
      <c r="LOQ2">
        <v>0</v>
      </c>
      <c r="LOR2">
        <v>1</v>
      </c>
      <c r="LOS2">
        <v>1</v>
      </c>
      <c r="LOT2">
        <v>0</v>
      </c>
      <c r="LOU2">
        <v>1</v>
      </c>
      <c r="LOV2">
        <v>0</v>
      </c>
      <c r="LOW2">
        <v>2</v>
      </c>
      <c r="LOX2">
        <v>1</v>
      </c>
      <c r="LOY2">
        <v>2</v>
      </c>
      <c r="LOZ2">
        <v>2</v>
      </c>
      <c r="LPA2">
        <v>0</v>
      </c>
      <c r="LPB2">
        <v>2</v>
      </c>
      <c r="LPC2">
        <v>2</v>
      </c>
      <c r="LPD2">
        <v>2</v>
      </c>
      <c r="LPE2">
        <v>2</v>
      </c>
      <c r="LPF2">
        <v>0</v>
      </c>
      <c r="LPG2">
        <v>0</v>
      </c>
      <c r="LPH2">
        <v>1</v>
      </c>
      <c r="LPI2">
        <v>0</v>
      </c>
      <c r="LPJ2">
        <v>1</v>
      </c>
      <c r="LPK2">
        <v>1</v>
      </c>
      <c r="LPL2">
        <v>0</v>
      </c>
      <c r="LPM2">
        <v>0</v>
      </c>
      <c r="LPN2">
        <v>1</v>
      </c>
      <c r="LPO2">
        <v>2</v>
      </c>
      <c r="LPP2">
        <v>0</v>
      </c>
      <c r="LPQ2">
        <v>1</v>
      </c>
      <c r="LPR2">
        <v>2</v>
      </c>
      <c r="LPS2">
        <v>0</v>
      </c>
      <c r="LPT2">
        <v>2</v>
      </c>
      <c r="LPU2">
        <v>2</v>
      </c>
      <c r="LPV2">
        <v>0</v>
      </c>
      <c r="LPW2">
        <v>2</v>
      </c>
      <c r="LPX2">
        <v>2</v>
      </c>
      <c r="LPY2">
        <v>2</v>
      </c>
      <c r="LPZ2">
        <v>2</v>
      </c>
      <c r="LQA2">
        <v>1</v>
      </c>
      <c r="LQB2">
        <v>0</v>
      </c>
      <c r="LQC2">
        <v>1</v>
      </c>
      <c r="LQD2">
        <v>2</v>
      </c>
      <c r="LQE2">
        <v>0</v>
      </c>
      <c r="LQF2">
        <v>1</v>
      </c>
      <c r="LQG2">
        <v>0</v>
      </c>
      <c r="LQH2">
        <v>2</v>
      </c>
      <c r="LQI2">
        <v>2</v>
      </c>
      <c r="LQJ2">
        <v>1</v>
      </c>
      <c r="LQK2">
        <v>0</v>
      </c>
      <c r="LQL2">
        <v>0</v>
      </c>
      <c r="LQM2">
        <v>2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2</v>
      </c>
      <c r="LQU2">
        <v>0</v>
      </c>
      <c r="LQV2">
        <v>2</v>
      </c>
      <c r="LQW2">
        <v>2</v>
      </c>
      <c r="LQX2">
        <v>0</v>
      </c>
      <c r="LQY2">
        <v>2</v>
      </c>
      <c r="LQZ2">
        <v>0</v>
      </c>
      <c r="LRA2">
        <v>0</v>
      </c>
      <c r="LRB2">
        <v>1</v>
      </c>
      <c r="LRC2">
        <v>2</v>
      </c>
      <c r="LRD2">
        <v>1</v>
      </c>
      <c r="LRE2">
        <v>1</v>
      </c>
      <c r="LRF2">
        <v>0</v>
      </c>
      <c r="LRG2">
        <v>1</v>
      </c>
      <c r="LRH2">
        <v>1</v>
      </c>
      <c r="LRI2">
        <v>1</v>
      </c>
      <c r="LRJ2">
        <v>0</v>
      </c>
      <c r="LRK2">
        <v>2</v>
      </c>
      <c r="LRL2">
        <v>0</v>
      </c>
      <c r="LRM2">
        <v>1</v>
      </c>
      <c r="LRN2">
        <v>0</v>
      </c>
      <c r="LRO2">
        <v>1</v>
      </c>
      <c r="LRP2">
        <v>1</v>
      </c>
      <c r="LRQ2">
        <v>1</v>
      </c>
      <c r="LRR2">
        <v>2</v>
      </c>
      <c r="LRS2">
        <v>2</v>
      </c>
      <c r="LRT2">
        <v>0</v>
      </c>
      <c r="LRU2">
        <v>0</v>
      </c>
      <c r="LRV2">
        <v>0</v>
      </c>
      <c r="LRW2">
        <v>2</v>
      </c>
      <c r="LRX2">
        <v>0</v>
      </c>
      <c r="LRY2">
        <v>1</v>
      </c>
      <c r="LRZ2">
        <v>2</v>
      </c>
      <c r="LSA2">
        <v>1</v>
      </c>
      <c r="LSB2">
        <v>2</v>
      </c>
      <c r="LSC2">
        <v>2</v>
      </c>
      <c r="LSD2">
        <v>1</v>
      </c>
      <c r="LSE2">
        <v>0</v>
      </c>
      <c r="LSF2">
        <v>1</v>
      </c>
      <c r="LSG2">
        <v>2</v>
      </c>
      <c r="LSH2">
        <v>1</v>
      </c>
      <c r="LSI2">
        <v>0</v>
      </c>
      <c r="LSJ2">
        <v>2</v>
      </c>
      <c r="LSK2">
        <v>2</v>
      </c>
      <c r="LSL2">
        <v>1</v>
      </c>
      <c r="LSM2">
        <v>1</v>
      </c>
      <c r="LSN2">
        <v>0</v>
      </c>
      <c r="LSO2">
        <v>1</v>
      </c>
      <c r="LSP2">
        <v>1</v>
      </c>
      <c r="LSQ2">
        <v>1</v>
      </c>
      <c r="LSR2">
        <v>2</v>
      </c>
      <c r="LSS2">
        <v>1</v>
      </c>
      <c r="LST2">
        <v>1</v>
      </c>
      <c r="LSU2">
        <v>0</v>
      </c>
      <c r="LSV2">
        <v>2</v>
      </c>
      <c r="LSW2">
        <v>0</v>
      </c>
      <c r="LSX2">
        <v>2</v>
      </c>
      <c r="LSY2">
        <v>0</v>
      </c>
      <c r="LSZ2">
        <v>0</v>
      </c>
      <c r="LTA2">
        <v>0</v>
      </c>
      <c r="LTB2">
        <v>1</v>
      </c>
      <c r="LTC2">
        <v>0</v>
      </c>
      <c r="LTD2">
        <v>1</v>
      </c>
      <c r="LTE2">
        <v>2</v>
      </c>
      <c r="LTF2">
        <v>1</v>
      </c>
      <c r="LTG2">
        <v>0</v>
      </c>
      <c r="LTH2">
        <v>2</v>
      </c>
      <c r="LTI2">
        <v>2</v>
      </c>
      <c r="LTJ2">
        <v>1</v>
      </c>
      <c r="LTK2">
        <v>0</v>
      </c>
      <c r="LTL2">
        <v>1</v>
      </c>
      <c r="LTM2">
        <v>2</v>
      </c>
      <c r="LTN2">
        <v>1</v>
      </c>
      <c r="LTO2">
        <v>0</v>
      </c>
      <c r="LTP2">
        <v>1</v>
      </c>
      <c r="LTQ2">
        <v>0</v>
      </c>
      <c r="LTR2">
        <v>1</v>
      </c>
      <c r="LTS2">
        <v>0</v>
      </c>
      <c r="LTT2">
        <v>1</v>
      </c>
      <c r="LTU2">
        <v>0</v>
      </c>
      <c r="LTV2">
        <v>0</v>
      </c>
      <c r="LTW2">
        <v>2</v>
      </c>
      <c r="LTX2">
        <v>1</v>
      </c>
      <c r="LTY2">
        <v>0</v>
      </c>
      <c r="LTZ2">
        <v>1</v>
      </c>
      <c r="LUA2">
        <v>1</v>
      </c>
      <c r="LUB2">
        <v>0</v>
      </c>
      <c r="LUC2">
        <v>1</v>
      </c>
      <c r="LUD2">
        <v>1</v>
      </c>
      <c r="LUE2">
        <v>1</v>
      </c>
      <c r="LUF2">
        <v>1</v>
      </c>
      <c r="LUG2">
        <v>0</v>
      </c>
      <c r="LUH2">
        <v>1</v>
      </c>
      <c r="LUI2">
        <v>0</v>
      </c>
      <c r="LUJ2">
        <v>1</v>
      </c>
      <c r="LUK2">
        <v>1</v>
      </c>
      <c r="LUL2">
        <v>1</v>
      </c>
      <c r="LUM2">
        <v>1</v>
      </c>
      <c r="LUN2">
        <v>2</v>
      </c>
      <c r="LUO2">
        <v>1</v>
      </c>
      <c r="LUP2">
        <v>2</v>
      </c>
      <c r="LUQ2">
        <v>0</v>
      </c>
      <c r="LUR2">
        <v>2</v>
      </c>
      <c r="LUS2">
        <v>2</v>
      </c>
      <c r="LUT2">
        <v>0</v>
      </c>
      <c r="LUU2">
        <v>1</v>
      </c>
      <c r="LUV2">
        <v>1</v>
      </c>
      <c r="LUW2">
        <v>2</v>
      </c>
      <c r="LUX2">
        <v>1</v>
      </c>
      <c r="LUY2">
        <v>1</v>
      </c>
      <c r="LUZ2">
        <v>2</v>
      </c>
      <c r="LVA2">
        <v>0</v>
      </c>
      <c r="LVB2">
        <v>1</v>
      </c>
      <c r="LVC2">
        <v>0</v>
      </c>
      <c r="LVD2">
        <v>1</v>
      </c>
      <c r="LVE2">
        <v>1</v>
      </c>
      <c r="LVF2">
        <v>2</v>
      </c>
      <c r="LVG2">
        <v>1</v>
      </c>
      <c r="LVH2">
        <v>0</v>
      </c>
      <c r="LVI2">
        <v>2</v>
      </c>
      <c r="LVJ2">
        <v>1</v>
      </c>
      <c r="LVK2">
        <v>1</v>
      </c>
      <c r="LVL2">
        <v>0</v>
      </c>
      <c r="LVM2">
        <v>2</v>
      </c>
      <c r="LVN2">
        <v>1</v>
      </c>
      <c r="LVO2">
        <v>0</v>
      </c>
      <c r="LVP2">
        <v>1</v>
      </c>
      <c r="LVQ2">
        <v>0</v>
      </c>
      <c r="LVR2">
        <v>0</v>
      </c>
      <c r="LVS2">
        <v>1</v>
      </c>
      <c r="LVT2">
        <v>1</v>
      </c>
      <c r="LVU2">
        <v>1</v>
      </c>
      <c r="LVV2">
        <v>1</v>
      </c>
      <c r="LVW2">
        <v>2</v>
      </c>
      <c r="LVX2">
        <v>0</v>
      </c>
      <c r="LVY2">
        <v>2</v>
      </c>
      <c r="LVZ2">
        <v>0</v>
      </c>
      <c r="LWA2">
        <v>0</v>
      </c>
      <c r="LWB2">
        <v>0</v>
      </c>
      <c r="LWC2">
        <v>2</v>
      </c>
      <c r="LWD2">
        <v>1</v>
      </c>
      <c r="LWE2">
        <v>2</v>
      </c>
      <c r="LWF2">
        <v>0</v>
      </c>
      <c r="LWG2">
        <v>2</v>
      </c>
      <c r="LWH2">
        <v>1</v>
      </c>
      <c r="LWI2">
        <v>2</v>
      </c>
      <c r="LWJ2">
        <v>0</v>
      </c>
      <c r="LWK2">
        <v>0</v>
      </c>
      <c r="LWL2">
        <v>1</v>
      </c>
      <c r="LWM2">
        <v>0</v>
      </c>
      <c r="LWN2">
        <v>0</v>
      </c>
      <c r="LWO2">
        <v>1</v>
      </c>
      <c r="LWP2">
        <v>0</v>
      </c>
      <c r="LWQ2">
        <v>1</v>
      </c>
      <c r="LWR2">
        <v>2</v>
      </c>
      <c r="LWS2">
        <v>2</v>
      </c>
      <c r="LWT2">
        <v>1</v>
      </c>
      <c r="LWU2">
        <v>0</v>
      </c>
      <c r="LWV2">
        <v>0</v>
      </c>
      <c r="LWW2">
        <v>2</v>
      </c>
      <c r="LWX2">
        <v>0</v>
      </c>
      <c r="LWY2">
        <v>2</v>
      </c>
      <c r="LWZ2">
        <v>2</v>
      </c>
      <c r="LXA2">
        <v>2</v>
      </c>
      <c r="LXB2">
        <v>2</v>
      </c>
      <c r="LXC2">
        <v>0</v>
      </c>
      <c r="LXD2">
        <v>1</v>
      </c>
      <c r="LXE2">
        <v>0</v>
      </c>
      <c r="LXF2">
        <v>0</v>
      </c>
      <c r="LXG2">
        <v>2</v>
      </c>
      <c r="LXH2">
        <v>0</v>
      </c>
      <c r="LXI2">
        <v>1</v>
      </c>
      <c r="LXJ2">
        <v>0</v>
      </c>
      <c r="LXK2">
        <v>2</v>
      </c>
      <c r="LXL2">
        <v>0</v>
      </c>
      <c r="LXM2">
        <v>1</v>
      </c>
      <c r="LXN2">
        <v>2</v>
      </c>
      <c r="LXO2">
        <v>1</v>
      </c>
      <c r="LXP2">
        <v>0</v>
      </c>
      <c r="LXQ2">
        <v>1</v>
      </c>
      <c r="LXR2">
        <v>2</v>
      </c>
      <c r="LXS2">
        <v>1</v>
      </c>
      <c r="LXT2">
        <v>1</v>
      </c>
      <c r="LXU2">
        <v>2</v>
      </c>
      <c r="LXV2">
        <v>1</v>
      </c>
      <c r="LXW2">
        <v>1</v>
      </c>
      <c r="LXX2">
        <v>1</v>
      </c>
      <c r="LXY2">
        <v>1</v>
      </c>
      <c r="LXZ2">
        <v>2</v>
      </c>
      <c r="LYA2">
        <v>0</v>
      </c>
      <c r="LYB2">
        <v>1</v>
      </c>
      <c r="LYC2">
        <v>1</v>
      </c>
      <c r="LYD2">
        <v>2</v>
      </c>
      <c r="LYE2">
        <v>0</v>
      </c>
      <c r="LYF2">
        <v>1</v>
      </c>
      <c r="LYG2">
        <v>1</v>
      </c>
      <c r="LYH2">
        <v>1</v>
      </c>
      <c r="LYI2">
        <v>0</v>
      </c>
      <c r="LYJ2">
        <v>0</v>
      </c>
      <c r="LYK2">
        <v>1</v>
      </c>
      <c r="LYL2">
        <v>0</v>
      </c>
      <c r="LYM2">
        <v>1</v>
      </c>
      <c r="LYN2">
        <v>2</v>
      </c>
      <c r="LYO2">
        <v>0</v>
      </c>
      <c r="LYP2">
        <v>2</v>
      </c>
      <c r="LYQ2">
        <v>2</v>
      </c>
      <c r="LYR2">
        <v>0</v>
      </c>
      <c r="LYS2">
        <v>2</v>
      </c>
      <c r="LYT2">
        <v>0</v>
      </c>
      <c r="LYU2">
        <v>2</v>
      </c>
      <c r="LYV2">
        <v>0</v>
      </c>
      <c r="LYW2">
        <v>2</v>
      </c>
      <c r="LYX2">
        <v>1</v>
      </c>
      <c r="LYY2">
        <v>2</v>
      </c>
      <c r="LYZ2">
        <v>0</v>
      </c>
      <c r="LZA2">
        <v>2</v>
      </c>
      <c r="LZB2">
        <v>2</v>
      </c>
      <c r="LZC2">
        <v>2</v>
      </c>
      <c r="LZD2">
        <v>1</v>
      </c>
      <c r="LZE2">
        <v>2</v>
      </c>
      <c r="LZF2">
        <v>0</v>
      </c>
      <c r="LZG2">
        <v>1</v>
      </c>
      <c r="LZH2">
        <v>1</v>
      </c>
      <c r="LZI2">
        <v>1</v>
      </c>
      <c r="LZJ2">
        <v>0</v>
      </c>
      <c r="LZK2">
        <v>2</v>
      </c>
      <c r="LZL2">
        <v>2</v>
      </c>
      <c r="LZM2">
        <v>0</v>
      </c>
      <c r="LZN2">
        <v>1</v>
      </c>
      <c r="LZO2">
        <v>2</v>
      </c>
      <c r="LZP2">
        <v>0</v>
      </c>
      <c r="LZQ2">
        <v>1</v>
      </c>
      <c r="LZR2">
        <v>2</v>
      </c>
      <c r="LZS2">
        <v>0</v>
      </c>
      <c r="LZT2">
        <v>0</v>
      </c>
      <c r="LZU2">
        <v>1</v>
      </c>
      <c r="LZV2">
        <v>0</v>
      </c>
      <c r="LZW2">
        <v>0</v>
      </c>
      <c r="LZX2">
        <v>2</v>
      </c>
      <c r="LZY2">
        <v>1</v>
      </c>
      <c r="LZZ2">
        <v>2</v>
      </c>
      <c r="MAA2">
        <v>0</v>
      </c>
      <c r="MAB2">
        <v>1</v>
      </c>
      <c r="MAC2">
        <v>2</v>
      </c>
      <c r="MAD2">
        <v>2</v>
      </c>
      <c r="MAE2">
        <v>2</v>
      </c>
      <c r="MAF2">
        <v>0</v>
      </c>
      <c r="MAG2">
        <v>1</v>
      </c>
      <c r="MAH2">
        <v>0</v>
      </c>
      <c r="MAI2">
        <v>1</v>
      </c>
      <c r="MAJ2">
        <v>0</v>
      </c>
      <c r="MAK2">
        <v>0</v>
      </c>
      <c r="MAL2">
        <v>2</v>
      </c>
      <c r="MAM2">
        <v>1</v>
      </c>
      <c r="MAN2">
        <v>0</v>
      </c>
      <c r="MAO2">
        <v>1</v>
      </c>
      <c r="MAP2">
        <v>0</v>
      </c>
      <c r="MAQ2">
        <v>1</v>
      </c>
      <c r="MAR2">
        <v>1</v>
      </c>
      <c r="MAS2">
        <v>0</v>
      </c>
      <c r="MAT2">
        <v>1</v>
      </c>
      <c r="MAU2">
        <v>2</v>
      </c>
      <c r="MAV2">
        <v>0</v>
      </c>
      <c r="MAW2">
        <v>0</v>
      </c>
      <c r="MAX2">
        <v>2</v>
      </c>
      <c r="MAY2">
        <v>0</v>
      </c>
      <c r="MAZ2">
        <v>2</v>
      </c>
      <c r="MBA2">
        <v>0</v>
      </c>
      <c r="MBB2">
        <v>0</v>
      </c>
      <c r="MBC2">
        <v>2</v>
      </c>
      <c r="MBD2">
        <v>0</v>
      </c>
      <c r="MBE2">
        <v>2</v>
      </c>
      <c r="MBF2">
        <v>1</v>
      </c>
      <c r="MBG2">
        <v>1</v>
      </c>
      <c r="MBH2">
        <v>2</v>
      </c>
      <c r="MBI2">
        <v>1</v>
      </c>
      <c r="MBJ2">
        <v>2</v>
      </c>
      <c r="MBK2">
        <v>2</v>
      </c>
      <c r="MBL2">
        <v>1</v>
      </c>
      <c r="MBM2">
        <v>0</v>
      </c>
      <c r="MBN2">
        <v>1</v>
      </c>
      <c r="MBO2">
        <v>2</v>
      </c>
      <c r="MBP2">
        <v>2</v>
      </c>
      <c r="MBQ2">
        <v>0</v>
      </c>
      <c r="MBR2">
        <v>0</v>
      </c>
      <c r="MBS2">
        <v>1</v>
      </c>
      <c r="MBT2">
        <v>2</v>
      </c>
      <c r="MBU2">
        <v>1</v>
      </c>
      <c r="MBV2">
        <v>2</v>
      </c>
      <c r="MBW2">
        <v>0</v>
      </c>
      <c r="MBX2">
        <v>2</v>
      </c>
      <c r="MBY2">
        <v>0</v>
      </c>
      <c r="MBZ2">
        <v>0</v>
      </c>
      <c r="MCA2">
        <v>2</v>
      </c>
      <c r="MCB2">
        <v>0</v>
      </c>
      <c r="MCC2">
        <v>2</v>
      </c>
      <c r="MCD2">
        <v>0</v>
      </c>
      <c r="MCE2">
        <v>0</v>
      </c>
      <c r="MCF2">
        <v>2</v>
      </c>
      <c r="MCG2">
        <v>0</v>
      </c>
      <c r="MCH2">
        <v>0</v>
      </c>
      <c r="MCI2">
        <v>1</v>
      </c>
      <c r="MCJ2">
        <v>0</v>
      </c>
      <c r="MCK2">
        <v>0</v>
      </c>
      <c r="MCL2">
        <v>2</v>
      </c>
      <c r="MCM2">
        <v>1</v>
      </c>
      <c r="MCN2">
        <v>1</v>
      </c>
      <c r="MCO2">
        <v>2</v>
      </c>
      <c r="MCP2">
        <v>2</v>
      </c>
      <c r="MCQ2">
        <v>2</v>
      </c>
      <c r="MCR2">
        <v>1</v>
      </c>
      <c r="MCS2">
        <v>1</v>
      </c>
      <c r="MCT2">
        <v>0</v>
      </c>
      <c r="MCU2">
        <v>0</v>
      </c>
      <c r="MCV2">
        <v>1</v>
      </c>
      <c r="MCW2">
        <v>1</v>
      </c>
      <c r="MCX2">
        <v>0</v>
      </c>
      <c r="MCY2">
        <v>0</v>
      </c>
      <c r="MCZ2">
        <v>1</v>
      </c>
      <c r="MDA2">
        <v>0</v>
      </c>
      <c r="MDB2">
        <v>0</v>
      </c>
      <c r="MDC2">
        <v>2</v>
      </c>
      <c r="MDD2">
        <v>2</v>
      </c>
      <c r="MDE2">
        <v>2</v>
      </c>
      <c r="MDF2">
        <v>1</v>
      </c>
      <c r="MDG2">
        <v>2</v>
      </c>
      <c r="MDH2">
        <v>1</v>
      </c>
      <c r="MDI2">
        <v>1</v>
      </c>
      <c r="MDJ2">
        <v>2</v>
      </c>
      <c r="MDK2">
        <v>2</v>
      </c>
      <c r="MDL2">
        <v>2</v>
      </c>
      <c r="MDM2">
        <v>1</v>
      </c>
      <c r="MDN2">
        <v>2</v>
      </c>
      <c r="MDO2">
        <v>0</v>
      </c>
      <c r="MDP2">
        <v>2</v>
      </c>
      <c r="MDQ2">
        <v>0</v>
      </c>
      <c r="MDR2">
        <v>2</v>
      </c>
      <c r="MDS2">
        <v>2</v>
      </c>
      <c r="MDT2">
        <v>2</v>
      </c>
      <c r="MDU2">
        <v>0</v>
      </c>
      <c r="MDV2">
        <v>0</v>
      </c>
      <c r="MDW2">
        <v>0</v>
      </c>
      <c r="MDX2">
        <v>0</v>
      </c>
      <c r="MDY2">
        <v>2</v>
      </c>
      <c r="MDZ2">
        <v>2</v>
      </c>
      <c r="MEA2">
        <v>1</v>
      </c>
      <c r="MEB2">
        <v>0</v>
      </c>
      <c r="MEC2">
        <v>2</v>
      </c>
      <c r="MED2">
        <v>0</v>
      </c>
      <c r="MEE2">
        <v>1</v>
      </c>
      <c r="MEF2">
        <v>2</v>
      </c>
      <c r="MEG2">
        <v>2</v>
      </c>
      <c r="MEH2">
        <v>0</v>
      </c>
      <c r="MEI2">
        <v>2</v>
      </c>
      <c r="MEJ2">
        <v>1</v>
      </c>
      <c r="MEK2">
        <v>0</v>
      </c>
      <c r="MEL2">
        <v>1</v>
      </c>
      <c r="MEM2">
        <v>2</v>
      </c>
      <c r="MEN2">
        <v>2</v>
      </c>
      <c r="MEO2">
        <v>0</v>
      </c>
      <c r="MEP2">
        <v>2</v>
      </c>
      <c r="MEQ2">
        <v>0</v>
      </c>
      <c r="MER2">
        <v>2</v>
      </c>
      <c r="MES2">
        <v>2</v>
      </c>
      <c r="MET2">
        <v>0</v>
      </c>
      <c r="MEU2">
        <v>2</v>
      </c>
      <c r="MEV2">
        <v>2</v>
      </c>
      <c r="MEW2">
        <v>2</v>
      </c>
      <c r="MEX2">
        <v>1</v>
      </c>
      <c r="MEY2">
        <v>1</v>
      </c>
      <c r="MEZ2">
        <v>0</v>
      </c>
      <c r="MFA2">
        <v>1</v>
      </c>
      <c r="MFB2">
        <v>0</v>
      </c>
      <c r="MFC2">
        <v>1</v>
      </c>
      <c r="MFD2">
        <v>0</v>
      </c>
      <c r="MFE2">
        <v>0</v>
      </c>
      <c r="MFF2">
        <v>1</v>
      </c>
      <c r="MFG2">
        <v>1</v>
      </c>
      <c r="MFH2">
        <v>2</v>
      </c>
      <c r="MFI2">
        <v>0</v>
      </c>
      <c r="MFJ2">
        <v>1</v>
      </c>
      <c r="MFK2">
        <v>0</v>
      </c>
      <c r="MFL2">
        <v>2</v>
      </c>
      <c r="MFM2">
        <v>2</v>
      </c>
      <c r="MFN2">
        <v>2</v>
      </c>
      <c r="MFO2">
        <v>0</v>
      </c>
      <c r="MFP2">
        <v>0</v>
      </c>
      <c r="MFQ2">
        <v>1</v>
      </c>
      <c r="MFR2">
        <v>1</v>
      </c>
      <c r="MFS2">
        <v>2</v>
      </c>
      <c r="MFT2">
        <v>2</v>
      </c>
      <c r="MFU2">
        <v>2</v>
      </c>
      <c r="MFV2">
        <v>0</v>
      </c>
      <c r="MFW2">
        <v>0</v>
      </c>
      <c r="MFX2">
        <v>2</v>
      </c>
      <c r="MFY2">
        <v>1</v>
      </c>
      <c r="MFZ2">
        <v>0</v>
      </c>
      <c r="MGA2">
        <v>0</v>
      </c>
      <c r="MGB2">
        <v>1</v>
      </c>
      <c r="MGC2">
        <v>0</v>
      </c>
      <c r="MGD2">
        <v>1</v>
      </c>
      <c r="MGE2">
        <v>2</v>
      </c>
      <c r="MGF2">
        <v>1</v>
      </c>
      <c r="MGG2">
        <v>1</v>
      </c>
      <c r="MGH2">
        <v>1</v>
      </c>
      <c r="MGI2">
        <v>2</v>
      </c>
      <c r="MGJ2">
        <v>1</v>
      </c>
      <c r="MGK2">
        <v>2</v>
      </c>
      <c r="MGL2">
        <v>1</v>
      </c>
      <c r="MGM2">
        <v>0</v>
      </c>
      <c r="MGN2">
        <v>1</v>
      </c>
      <c r="MGO2">
        <v>1</v>
      </c>
      <c r="MGP2">
        <v>0</v>
      </c>
      <c r="MGQ2">
        <v>1</v>
      </c>
      <c r="MGR2">
        <v>2</v>
      </c>
      <c r="MGS2">
        <v>0</v>
      </c>
      <c r="MGT2">
        <v>0</v>
      </c>
      <c r="MGU2">
        <v>0</v>
      </c>
      <c r="MGV2">
        <v>1</v>
      </c>
      <c r="MGW2">
        <v>0</v>
      </c>
      <c r="MGX2">
        <v>2</v>
      </c>
      <c r="MGY2">
        <v>2</v>
      </c>
      <c r="MGZ2">
        <v>0</v>
      </c>
      <c r="MHA2">
        <v>1</v>
      </c>
      <c r="MHB2">
        <v>0</v>
      </c>
      <c r="MHC2">
        <v>1</v>
      </c>
      <c r="MHD2">
        <v>0</v>
      </c>
      <c r="MHE2">
        <v>2</v>
      </c>
      <c r="MHF2">
        <v>0</v>
      </c>
      <c r="MHG2">
        <v>1</v>
      </c>
      <c r="MHH2">
        <v>0</v>
      </c>
      <c r="MHI2">
        <v>0</v>
      </c>
      <c r="MHJ2">
        <v>2</v>
      </c>
      <c r="MHK2">
        <v>2</v>
      </c>
      <c r="MHL2">
        <v>0</v>
      </c>
      <c r="MHM2">
        <v>2</v>
      </c>
      <c r="MHN2">
        <v>1</v>
      </c>
      <c r="MHO2">
        <v>1</v>
      </c>
      <c r="MHP2">
        <v>1</v>
      </c>
      <c r="MHQ2">
        <v>2</v>
      </c>
      <c r="MHR2">
        <v>2</v>
      </c>
      <c r="MHS2">
        <v>0</v>
      </c>
      <c r="MHT2">
        <v>2</v>
      </c>
      <c r="MHU2">
        <v>2</v>
      </c>
      <c r="MHV2">
        <v>0</v>
      </c>
      <c r="MHW2">
        <v>1</v>
      </c>
      <c r="MHX2">
        <v>1</v>
      </c>
      <c r="MHY2">
        <v>1</v>
      </c>
      <c r="MHZ2">
        <v>1</v>
      </c>
      <c r="MIA2">
        <v>1</v>
      </c>
      <c r="MIB2">
        <v>0</v>
      </c>
      <c r="MIC2">
        <v>0</v>
      </c>
      <c r="MID2">
        <v>2</v>
      </c>
      <c r="MIE2">
        <v>1</v>
      </c>
      <c r="MIF2">
        <v>1</v>
      </c>
      <c r="MIG2">
        <v>0</v>
      </c>
      <c r="MIH2">
        <v>1</v>
      </c>
      <c r="MII2">
        <v>2</v>
      </c>
      <c r="MIJ2">
        <v>0</v>
      </c>
      <c r="MIK2">
        <v>1</v>
      </c>
      <c r="MIL2">
        <v>2</v>
      </c>
      <c r="MIM2">
        <v>1</v>
      </c>
      <c r="MIN2">
        <v>0</v>
      </c>
      <c r="MIO2">
        <v>2</v>
      </c>
      <c r="MIP2">
        <v>1</v>
      </c>
      <c r="MIQ2">
        <v>2</v>
      </c>
      <c r="MIR2">
        <v>2</v>
      </c>
      <c r="MIS2">
        <v>1</v>
      </c>
      <c r="MIT2">
        <v>2</v>
      </c>
      <c r="MIU2">
        <v>0</v>
      </c>
      <c r="MIV2">
        <v>0</v>
      </c>
      <c r="MIW2">
        <v>2</v>
      </c>
      <c r="MIX2">
        <v>0</v>
      </c>
      <c r="MIY2">
        <v>2</v>
      </c>
      <c r="MIZ2">
        <v>2</v>
      </c>
      <c r="MJA2">
        <v>0</v>
      </c>
      <c r="MJB2">
        <v>1</v>
      </c>
      <c r="MJC2">
        <v>2</v>
      </c>
      <c r="MJD2">
        <v>0</v>
      </c>
      <c r="MJE2">
        <v>0</v>
      </c>
      <c r="MJF2">
        <v>2</v>
      </c>
      <c r="MJG2">
        <v>0</v>
      </c>
      <c r="MJH2">
        <v>0</v>
      </c>
      <c r="MJI2">
        <v>0</v>
      </c>
      <c r="MJJ2">
        <v>1</v>
      </c>
      <c r="MJK2">
        <v>2</v>
      </c>
      <c r="MJL2">
        <v>2</v>
      </c>
      <c r="MJM2">
        <v>2</v>
      </c>
      <c r="MJN2">
        <v>1</v>
      </c>
      <c r="MJO2">
        <v>1</v>
      </c>
      <c r="MJP2">
        <v>1</v>
      </c>
      <c r="MJQ2">
        <v>1</v>
      </c>
      <c r="MJR2">
        <v>1</v>
      </c>
      <c r="MJS2">
        <v>2</v>
      </c>
      <c r="MJT2">
        <v>0</v>
      </c>
      <c r="MJU2">
        <v>0</v>
      </c>
      <c r="MJV2">
        <v>1</v>
      </c>
      <c r="MJW2">
        <v>2</v>
      </c>
      <c r="MJX2">
        <v>2</v>
      </c>
      <c r="MJY2">
        <v>0</v>
      </c>
      <c r="MJZ2">
        <v>0</v>
      </c>
      <c r="MKA2">
        <v>1</v>
      </c>
      <c r="MKB2">
        <v>1</v>
      </c>
      <c r="MKC2">
        <v>2</v>
      </c>
      <c r="MKD2">
        <v>2</v>
      </c>
      <c r="MKE2">
        <v>1</v>
      </c>
      <c r="MKF2">
        <v>1</v>
      </c>
      <c r="MKG2">
        <v>0</v>
      </c>
      <c r="MKH2">
        <v>2</v>
      </c>
      <c r="MKI2">
        <v>1</v>
      </c>
      <c r="MKJ2">
        <v>2</v>
      </c>
      <c r="MKK2">
        <v>2</v>
      </c>
      <c r="MKL2">
        <v>1</v>
      </c>
      <c r="MKM2">
        <v>0</v>
      </c>
      <c r="MKN2">
        <v>1</v>
      </c>
      <c r="MKO2">
        <v>1</v>
      </c>
      <c r="MKP2">
        <v>1</v>
      </c>
      <c r="MKQ2">
        <v>2</v>
      </c>
      <c r="MKR2">
        <v>2</v>
      </c>
      <c r="MKS2">
        <v>1</v>
      </c>
      <c r="MKT2">
        <v>0</v>
      </c>
      <c r="MKU2">
        <v>1</v>
      </c>
      <c r="MKV2">
        <v>0</v>
      </c>
      <c r="MKW2">
        <v>2</v>
      </c>
      <c r="MKX2">
        <v>2</v>
      </c>
      <c r="MKY2">
        <v>2</v>
      </c>
      <c r="MKZ2">
        <v>2</v>
      </c>
      <c r="MLA2">
        <v>1</v>
      </c>
      <c r="MLB2">
        <v>0</v>
      </c>
      <c r="MLC2">
        <v>1</v>
      </c>
      <c r="MLD2">
        <v>0</v>
      </c>
      <c r="MLE2">
        <v>2</v>
      </c>
      <c r="MLF2">
        <v>1</v>
      </c>
      <c r="MLG2">
        <v>1</v>
      </c>
      <c r="MLH2">
        <v>2</v>
      </c>
      <c r="MLI2">
        <v>2</v>
      </c>
      <c r="MLJ2">
        <v>0</v>
      </c>
      <c r="MLK2">
        <v>2</v>
      </c>
      <c r="MLL2">
        <v>2</v>
      </c>
      <c r="MLM2">
        <v>0</v>
      </c>
      <c r="MLN2">
        <v>0</v>
      </c>
      <c r="MLO2">
        <v>0</v>
      </c>
      <c r="MLP2">
        <v>0</v>
      </c>
      <c r="MLQ2">
        <v>1</v>
      </c>
      <c r="MLR2">
        <v>0</v>
      </c>
      <c r="MLS2">
        <v>1</v>
      </c>
      <c r="MLT2">
        <v>1</v>
      </c>
      <c r="MLU2">
        <v>0</v>
      </c>
      <c r="MLV2">
        <v>1</v>
      </c>
      <c r="MLW2">
        <v>1</v>
      </c>
      <c r="MLX2">
        <v>2</v>
      </c>
      <c r="MLY2">
        <v>1</v>
      </c>
      <c r="MLZ2">
        <v>1</v>
      </c>
      <c r="MMA2">
        <v>0</v>
      </c>
      <c r="MMB2">
        <v>0</v>
      </c>
      <c r="MMC2">
        <v>1</v>
      </c>
      <c r="MMD2">
        <v>2</v>
      </c>
      <c r="MME2">
        <v>0</v>
      </c>
      <c r="MMF2">
        <v>2</v>
      </c>
      <c r="MMG2">
        <v>1</v>
      </c>
      <c r="MMH2">
        <v>1</v>
      </c>
      <c r="MMI2">
        <v>0</v>
      </c>
      <c r="MMJ2">
        <v>2</v>
      </c>
      <c r="MMK2">
        <v>2</v>
      </c>
      <c r="MML2">
        <v>0</v>
      </c>
      <c r="MMM2">
        <v>0</v>
      </c>
      <c r="MMN2">
        <v>2</v>
      </c>
      <c r="MMO2">
        <v>1</v>
      </c>
      <c r="MMP2">
        <v>2</v>
      </c>
      <c r="MMQ2">
        <v>2</v>
      </c>
      <c r="MMR2">
        <v>0</v>
      </c>
      <c r="MMS2">
        <v>0</v>
      </c>
      <c r="MMT2">
        <v>1</v>
      </c>
      <c r="MMU2">
        <v>1</v>
      </c>
      <c r="MMV2">
        <v>2</v>
      </c>
      <c r="MMW2">
        <v>1</v>
      </c>
      <c r="MMX2">
        <v>2</v>
      </c>
      <c r="MMY2">
        <v>2</v>
      </c>
      <c r="MMZ2">
        <v>2</v>
      </c>
      <c r="MNA2">
        <v>0</v>
      </c>
      <c r="MNB2">
        <v>1</v>
      </c>
      <c r="MNC2">
        <v>2</v>
      </c>
      <c r="MND2">
        <v>2</v>
      </c>
      <c r="MNE2">
        <v>0</v>
      </c>
      <c r="MNF2">
        <v>1</v>
      </c>
      <c r="MNG2">
        <v>0</v>
      </c>
      <c r="MNH2">
        <v>1</v>
      </c>
      <c r="MNI2">
        <v>0</v>
      </c>
      <c r="MNJ2">
        <v>1</v>
      </c>
      <c r="MNK2">
        <v>1</v>
      </c>
      <c r="MNL2">
        <v>0</v>
      </c>
      <c r="MNM2">
        <v>0</v>
      </c>
      <c r="MNN2">
        <v>0</v>
      </c>
      <c r="MNO2">
        <v>2</v>
      </c>
      <c r="MNP2">
        <v>2</v>
      </c>
      <c r="MNQ2">
        <v>0</v>
      </c>
      <c r="MNR2">
        <v>0</v>
      </c>
      <c r="MNS2">
        <v>2</v>
      </c>
      <c r="MNT2">
        <v>0</v>
      </c>
      <c r="MNU2">
        <v>1</v>
      </c>
      <c r="MNV2">
        <v>1</v>
      </c>
      <c r="MNW2">
        <v>2</v>
      </c>
      <c r="MNX2">
        <v>1</v>
      </c>
      <c r="MNY2">
        <v>1</v>
      </c>
      <c r="MNZ2">
        <v>2</v>
      </c>
      <c r="MOA2">
        <v>2</v>
      </c>
      <c r="MOB2">
        <v>2</v>
      </c>
      <c r="MOC2">
        <v>1</v>
      </c>
      <c r="MOD2">
        <v>1</v>
      </c>
      <c r="MOE2">
        <v>0</v>
      </c>
      <c r="MOF2">
        <v>2</v>
      </c>
      <c r="MOG2">
        <v>0</v>
      </c>
      <c r="MOH2">
        <v>2</v>
      </c>
      <c r="MOI2">
        <v>2</v>
      </c>
      <c r="MOJ2">
        <v>1</v>
      </c>
      <c r="MOK2">
        <v>2</v>
      </c>
      <c r="MOL2">
        <v>1</v>
      </c>
      <c r="MOM2">
        <v>1</v>
      </c>
      <c r="MON2">
        <v>2</v>
      </c>
      <c r="MOO2">
        <v>1</v>
      </c>
      <c r="MOP2">
        <v>2</v>
      </c>
      <c r="MOQ2">
        <v>1</v>
      </c>
      <c r="MOR2">
        <v>0</v>
      </c>
      <c r="MOS2">
        <v>1</v>
      </c>
      <c r="MOT2">
        <v>2</v>
      </c>
      <c r="MOU2">
        <v>0</v>
      </c>
      <c r="MOV2">
        <v>0</v>
      </c>
      <c r="MOW2">
        <v>1</v>
      </c>
      <c r="MOX2">
        <v>2</v>
      </c>
      <c r="MOY2">
        <v>1</v>
      </c>
      <c r="MOZ2">
        <v>1</v>
      </c>
      <c r="MPA2">
        <v>2</v>
      </c>
      <c r="MPB2">
        <v>1</v>
      </c>
      <c r="MPC2">
        <v>1</v>
      </c>
      <c r="MPD2">
        <v>0</v>
      </c>
      <c r="MPE2">
        <v>2</v>
      </c>
      <c r="MPF2">
        <v>2</v>
      </c>
      <c r="MPG2">
        <v>0</v>
      </c>
      <c r="MPH2">
        <v>0</v>
      </c>
      <c r="MPI2">
        <v>0</v>
      </c>
      <c r="MPJ2">
        <v>0</v>
      </c>
      <c r="MPK2">
        <v>2</v>
      </c>
      <c r="MPL2">
        <v>1</v>
      </c>
      <c r="MPM2">
        <v>1</v>
      </c>
      <c r="MPN2">
        <v>2</v>
      </c>
      <c r="MPO2">
        <v>0</v>
      </c>
      <c r="MPP2">
        <v>1</v>
      </c>
      <c r="MPQ2">
        <v>2</v>
      </c>
      <c r="MPR2">
        <v>2</v>
      </c>
      <c r="MPS2">
        <v>0</v>
      </c>
      <c r="MPT2">
        <v>0</v>
      </c>
      <c r="MPU2">
        <v>0</v>
      </c>
      <c r="MPV2">
        <v>0</v>
      </c>
      <c r="MPW2">
        <v>1</v>
      </c>
      <c r="MPX2">
        <v>1</v>
      </c>
      <c r="MPY2">
        <v>1</v>
      </c>
      <c r="MPZ2">
        <v>2</v>
      </c>
      <c r="MQA2">
        <v>2</v>
      </c>
      <c r="MQB2">
        <v>1</v>
      </c>
      <c r="MQC2">
        <v>0</v>
      </c>
      <c r="MQD2">
        <v>1</v>
      </c>
      <c r="MQE2">
        <v>2</v>
      </c>
      <c r="MQF2">
        <v>2</v>
      </c>
      <c r="MQG2">
        <v>1</v>
      </c>
      <c r="MQH2">
        <v>0</v>
      </c>
      <c r="MQI2">
        <v>2</v>
      </c>
      <c r="MQJ2">
        <v>2</v>
      </c>
      <c r="MQK2">
        <v>1</v>
      </c>
      <c r="MQL2">
        <v>1</v>
      </c>
      <c r="MQM2">
        <v>2</v>
      </c>
      <c r="MQN2">
        <v>1</v>
      </c>
      <c r="MQO2">
        <v>1</v>
      </c>
      <c r="MQP2">
        <v>1</v>
      </c>
      <c r="MQQ2">
        <v>0</v>
      </c>
      <c r="MQR2">
        <v>0</v>
      </c>
      <c r="MQS2">
        <v>1</v>
      </c>
      <c r="MQT2">
        <v>2</v>
      </c>
      <c r="MQU2">
        <v>2</v>
      </c>
      <c r="MQV2">
        <v>1</v>
      </c>
      <c r="MQW2">
        <v>1</v>
      </c>
      <c r="MQX2">
        <v>0</v>
      </c>
      <c r="MQY2">
        <v>1</v>
      </c>
      <c r="MQZ2">
        <v>1</v>
      </c>
      <c r="MRA2">
        <v>1</v>
      </c>
      <c r="MRB2">
        <v>1</v>
      </c>
      <c r="MRC2">
        <v>1</v>
      </c>
      <c r="MRD2">
        <v>0</v>
      </c>
      <c r="MRE2">
        <v>0</v>
      </c>
      <c r="MRF2">
        <v>0</v>
      </c>
      <c r="MRG2">
        <v>1</v>
      </c>
      <c r="MRH2">
        <v>2</v>
      </c>
      <c r="MRI2">
        <v>1</v>
      </c>
      <c r="MRJ2">
        <v>1</v>
      </c>
      <c r="MRK2">
        <v>1</v>
      </c>
      <c r="MRL2">
        <v>2</v>
      </c>
      <c r="MRM2">
        <v>0</v>
      </c>
      <c r="MRN2">
        <v>0</v>
      </c>
      <c r="MRO2">
        <v>2</v>
      </c>
      <c r="MRP2">
        <v>1</v>
      </c>
      <c r="MRQ2">
        <v>1</v>
      </c>
      <c r="MRR2">
        <v>0</v>
      </c>
      <c r="MRS2">
        <v>1</v>
      </c>
      <c r="MRT2">
        <v>2</v>
      </c>
      <c r="MRU2">
        <v>1</v>
      </c>
      <c r="MRV2">
        <v>2</v>
      </c>
      <c r="MRW2">
        <v>2</v>
      </c>
      <c r="MRX2">
        <v>1</v>
      </c>
      <c r="MRY2">
        <v>2</v>
      </c>
      <c r="MRZ2">
        <v>1</v>
      </c>
      <c r="MSA2">
        <v>2</v>
      </c>
      <c r="MSB2">
        <v>1</v>
      </c>
      <c r="MSC2">
        <v>1</v>
      </c>
      <c r="MSD2">
        <v>0</v>
      </c>
      <c r="MSE2">
        <v>0</v>
      </c>
      <c r="MSF2">
        <v>0</v>
      </c>
      <c r="MSG2">
        <v>1</v>
      </c>
      <c r="MSH2">
        <v>0</v>
      </c>
      <c r="MSI2">
        <v>0</v>
      </c>
      <c r="MSJ2">
        <v>2</v>
      </c>
      <c r="MSK2">
        <v>2</v>
      </c>
      <c r="MSL2">
        <v>2</v>
      </c>
      <c r="MSM2">
        <v>1</v>
      </c>
      <c r="MSN2">
        <v>2</v>
      </c>
      <c r="MSO2">
        <v>2</v>
      </c>
      <c r="MSP2">
        <v>1</v>
      </c>
      <c r="MSQ2">
        <v>0</v>
      </c>
      <c r="MSR2">
        <v>0</v>
      </c>
      <c r="MSS2">
        <v>1</v>
      </c>
      <c r="MST2">
        <v>2</v>
      </c>
      <c r="MSU2">
        <v>2</v>
      </c>
      <c r="MSV2">
        <v>0</v>
      </c>
      <c r="MSW2">
        <v>0</v>
      </c>
      <c r="MSX2">
        <v>0</v>
      </c>
      <c r="MSY2">
        <v>0</v>
      </c>
      <c r="MSZ2">
        <v>0</v>
      </c>
      <c r="MTA2">
        <v>0</v>
      </c>
      <c r="MTB2">
        <v>1</v>
      </c>
      <c r="MTC2">
        <v>0</v>
      </c>
      <c r="MTD2">
        <v>1</v>
      </c>
      <c r="MTE2">
        <v>0</v>
      </c>
      <c r="MTF2">
        <v>0</v>
      </c>
      <c r="MTG2">
        <v>1</v>
      </c>
      <c r="MTH2">
        <v>1</v>
      </c>
      <c r="MTI2">
        <v>0</v>
      </c>
      <c r="MTJ2">
        <v>0</v>
      </c>
      <c r="MTK2">
        <v>2</v>
      </c>
      <c r="MTL2">
        <v>1</v>
      </c>
      <c r="MTM2">
        <v>0</v>
      </c>
      <c r="MTN2">
        <v>2</v>
      </c>
      <c r="MTO2">
        <v>0</v>
      </c>
      <c r="MTP2">
        <v>0</v>
      </c>
      <c r="MTQ2">
        <v>1</v>
      </c>
      <c r="MTR2">
        <v>0</v>
      </c>
      <c r="MTS2">
        <v>1</v>
      </c>
      <c r="MTT2">
        <v>0</v>
      </c>
      <c r="MTU2">
        <v>2</v>
      </c>
      <c r="MTV2">
        <v>0</v>
      </c>
      <c r="MTW2">
        <v>0</v>
      </c>
      <c r="MTX2">
        <v>1</v>
      </c>
      <c r="MTY2">
        <v>1</v>
      </c>
      <c r="MTZ2">
        <v>0</v>
      </c>
      <c r="MUA2">
        <v>2</v>
      </c>
      <c r="MUB2">
        <v>1</v>
      </c>
      <c r="MUC2">
        <v>0</v>
      </c>
      <c r="MUD2">
        <v>1</v>
      </c>
      <c r="MUE2">
        <v>0</v>
      </c>
      <c r="MUF2">
        <v>0</v>
      </c>
      <c r="MUG2">
        <v>2</v>
      </c>
      <c r="MUH2">
        <v>1</v>
      </c>
      <c r="MUI2">
        <v>1</v>
      </c>
      <c r="MUJ2">
        <v>1</v>
      </c>
      <c r="MUK2">
        <v>2</v>
      </c>
      <c r="MUL2">
        <v>0</v>
      </c>
      <c r="MUM2">
        <v>1</v>
      </c>
      <c r="MUN2">
        <v>1</v>
      </c>
      <c r="MUO2">
        <v>0</v>
      </c>
      <c r="MUP2">
        <v>0</v>
      </c>
      <c r="MUQ2">
        <v>0</v>
      </c>
      <c r="MUR2">
        <v>0</v>
      </c>
      <c r="MUS2">
        <v>1</v>
      </c>
      <c r="MUT2">
        <v>2</v>
      </c>
      <c r="MUU2">
        <v>2</v>
      </c>
      <c r="MUV2">
        <v>1</v>
      </c>
      <c r="MUW2">
        <v>0</v>
      </c>
      <c r="MUX2">
        <v>0</v>
      </c>
      <c r="MUY2">
        <v>1</v>
      </c>
      <c r="MUZ2">
        <v>2</v>
      </c>
      <c r="MVA2">
        <v>0</v>
      </c>
      <c r="MVB2">
        <v>2</v>
      </c>
      <c r="MVC2">
        <v>0</v>
      </c>
      <c r="MVD2">
        <v>0</v>
      </c>
      <c r="MVE2">
        <v>2</v>
      </c>
      <c r="MVF2">
        <v>0</v>
      </c>
      <c r="MVG2">
        <v>2</v>
      </c>
      <c r="MVH2">
        <v>1</v>
      </c>
      <c r="MVI2">
        <v>2</v>
      </c>
      <c r="MVJ2">
        <v>0</v>
      </c>
      <c r="MVK2">
        <v>0</v>
      </c>
      <c r="MVL2">
        <v>2</v>
      </c>
      <c r="MVM2">
        <v>1</v>
      </c>
      <c r="MVN2">
        <v>1</v>
      </c>
      <c r="MVO2">
        <v>2</v>
      </c>
      <c r="MVP2">
        <v>2</v>
      </c>
      <c r="MVQ2">
        <v>0</v>
      </c>
      <c r="MVR2">
        <v>0</v>
      </c>
      <c r="MVS2">
        <v>1</v>
      </c>
      <c r="MVT2">
        <v>1</v>
      </c>
      <c r="MVU2">
        <v>1</v>
      </c>
      <c r="MVV2">
        <v>2</v>
      </c>
      <c r="MVW2">
        <v>2</v>
      </c>
      <c r="MVX2">
        <v>2</v>
      </c>
      <c r="MVY2">
        <v>2</v>
      </c>
      <c r="MVZ2">
        <v>1</v>
      </c>
      <c r="MWA2">
        <v>1</v>
      </c>
      <c r="MWB2">
        <v>0</v>
      </c>
      <c r="MWC2">
        <v>2</v>
      </c>
      <c r="MWD2">
        <v>2</v>
      </c>
      <c r="MWE2">
        <v>1</v>
      </c>
      <c r="MWF2">
        <v>0</v>
      </c>
      <c r="MWG2">
        <v>2</v>
      </c>
      <c r="MWH2">
        <v>2</v>
      </c>
      <c r="MWI2">
        <v>2</v>
      </c>
      <c r="MWJ2">
        <v>1</v>
      </c>
      <c r="MWK2">
        <v>1</v>
      </c>
      <c r="MWL2">
        <v>2</v>
      </c>
      <c r="MWM2">
        <v>1</v>
      </c>
      <c r="MWN2">
        <v>1</v>
      </c>
      <c r="MWO2">
        <v>1</v>
      </c>
      <c r="MWP2">
        <v>2</v>
      </c>
      <c r="MWQ2">
        <v>1</v>
      </c>
      <c r="MWR2">
        <v>2</v>
      </c>
      <c r="MWS2">
        <v>0</v>
      </c>
      <c r="MWT2">
        <v>1</v>
      </c>
      <c r="MWU2">
        <v>2</v>
      </c>
      <c r="MWV2">
        <v>0</v>
      </c>
      <c r="MWW2">
        <v>1</v>
      </c>
      <c r="MWX2">
        <v>1</v>
      </c>
      <c r="MWY2">
        <v>2</v>
      </c>
      <c r="MWZ2">
        <v>0</v>
      </c>
      <c r="MXA2">
        <v>0</v>
      </c>
      <c r="MXB2">
        <v>2</v>
      </c>
      <c r="MXC2">
        <v>0</v>
      </c>
      <c r="MXD2">
        <v>1</v>
      </c>
      <c r="MXE2">
        <v>0</v>
      </c>
      <c r="MXF2">
        <v>0</v>
      </c>
      <c r="MXG2">
        <v>2</v>
      </c>
      <c r="MXH2">
        <v>0</v>
      </c>
      <c r="MXI2">
        <v>2</v>
      </c>
      <c r="MXJ2">
        <v>2</v>
      </c>
      <c r="MXK2">
        <v>0</v>
      </c>
      <c r="MXL2">
        <v>1</v>
      </c>
      <c r="MXM2">
        <v>1</v>
      </c>
      <c r="MXN2">
        <v>0</v>
      </c>
      <c r="MXO2">
        <v>1</v>
      </c>
      <c r="MXP2">
        <v>1</v>
      </c>
      <c r="MXQ2">
        <v>0</v>
      </c>
      <c r="MXR2">
        <v>1</v>
      </c>
      <c r="MXS2">
        <v>1</v>
      </c>
      <c r="MXT2">
        <v>0</v>
      </c>
      <c r="MXU2">
        <v>0</v>
      </c>
      <c r="MXV2">
        <v>2</v>
      </c>
      <c r="MXW2">
        <v>1</v>
      </c>
      <c r="MXX2">
        <v>1</v>
      </c>
      <c r="MXY2">
        <v>0</v>
      </c>
      <c r="MXZ2">
        <v>2</v>
      </c>
      <c r="MYA2">
        <v>2</v>
      </c>
      <c r="MYB2">
        <v>0</v>
      </c>
      <c r="MYC2">
        <v>1</v>
      </c>
      <c r="MYD2">
        <v>0</v>
      </c>
      <c r="MYE2">
        <v>2</v>
      </c>
      <c r="MYF2">
        <v>0</v>
      </c>
      <c r="MYG2">
        <v>2</v>
      </c>
      <c r="MYH2">
        <v>2</v>
      </c>
      <c r="MYI2">
        <v>2</v>
      </c>
      <c r="MYJ2">
        <v>2</v>
      </c>
      <c r="MYK2">
        <v>0</v>
      </c>
      <c r="MYL2">
        <v>0</v>
      </c>
      <c r="MYM2">
        <v>2</v>
      </c>
      <c r="MYN2">
        <v>0</v>
      </c>
      <c r="MYO2">
        <v>2</v>
      </c>
      <c r="MYP2">
        <v>0</v>
      </c>
      <c r="MYQ2">
        <v>0</v>
      </c>
      <c r="MYR2">
        <v>2</v>
      </c>
      <c r="MYS2">
        <v>2</v>
      </c>
      <c r="MYT2">
        <v>1</v>
      </c>
      <c r="MYU2">
        <v>1</v>
      </c>
      <c r="MYV2">
        <v>2</v>
      </c>
      <c r="MYW2">
        <v>0</v>
      </c>
      <c r="MYX2">
        <v>2</v>
      </c>
      <c r="MYY2">
        <v>2</v>
      </c>
      <c r="MYZ2">
        <v>1</v>
      </c>
      <c r="MZA2">
        <v>0</v>
      </c>
      <c r="MZB2">
        <v>1</v>
      </c>
      <c r="MZC2">
        <v>0</v>
      </c>
      <c r="MZD2">
        <v>2</v>
      </c>
      <c r="MZE2">
        <v>2</v>
      </c>
      <c r="MZF2">
        <v>2</v>
      </c>
      <c r="MZG2">
        <v>1</v>
      </c>
      <c r="MZH2">
        <v>0</v>
      </c>
      <c r="MZI2">
        <v>0</v>
      </c>
      <c r="MZJ2">
        <v>0</v>
      </c>
      <c r="MZK2">
        <v>0</v>
      </c>
      <c r="MZL2">
        <v>0</v>
      </c>
      <c r="MZM2">
        <v>2</v>
      </c>
      <c r="MZN2">
        <v>2</v>
      </c>
      <c r="MZO2">
        <v>0</v>
      </c>
      <c r="MZP2">
        <v>1</v>
      </c>
      <c r="MZQ2">
        <v>1</v>
      </c>
      <c r="MZR2">
        <v>0</v>
      </c>
      <c r="MZS2">
        <v>2</v>
      </c>
      <c r="MZT2">
        <v>2</v>
      </c>
      <c r="MZU2">
        <v>2</v>
      </c>
      <c r="MZV2">
        <v>2</v>
      </c>
      <c r="MZW2">
        <v>2</v>
      </c>
      <c r="MZX2">
        <v>0</v>
      </c>
      <c r="MZY2">
        <v>1</v>
      </c>
      <c r="MZZ2">
        <v>1</v>
      </c>
      <c r="NAA2">
        <v>1</v>
      </c>
      <c r="NAB2">
        <v>0</v>
      </c>
      <c r="NAC2">
        <v>1</v>
      </c>
      <c r="NAD2">
        <v>2</v>
      </c>
      <c r="NAE2">
        <v>0</v>
      </c>
      <c r="NAF2">
        <v>1</v>
      </c>
      <c r="NAG2">
        <v>0</v>
      </c>
      <c r="NAH2">
        <v>1</v>
      </c>
      <c r="NAI2">
        <v>2</v>
      </c>
      <c r="NAJ2">
        <v>1</v>
      </c>
      <c r="NAK2">
        <v>0</v>
      </c>
      <c r="NAL2">
        <v>1</v>
      </c>
      <c r="NAM2">
        <v>2</v>
      </c>
      <c r="NAN2">
        <v>1</v>
      </c>
      <c r="NAO2">
        <v>2</v>
      </c>
      <c r="NAP2">
        <v>2</v>
      </c>
      <c r="NAQ2">
        <v>2</v>
      </c>
      <c r="NAR2">
        <v>0</v>
      </c>
      <c r="NAS2">
        <v>1</v>
      </c>
      <c r="NAT2">
        <v>2</v>
      </c>
      <c r="NAU2">
        <v>2</v>
      </c>
      <c r="NAV2">
        <v>1</v>
      </c>
      <c r="NAW2">
        <v>0</v>
      </c>
      <c r="NAX2">
        <v>1</v>
      </c>
      <c r="NAY2">
        <v>0</v>
      </c>
      <c r="NAZ2">
        <v>2</v>
      </c>
      <c r="NBA2">
        <v>0</v>
      </c>
      <c r="NBB2">
        <v>2</v>
      </c>
      <c r="NBC2">
        <v>2</v>
      </c>
      <c r="NBD2">
        <v>1</v>
      </c>
      <c r="NBE2">
        <v>2</v>
      </c>
      <c r="NBF2">
        <v>1</v>
      </c>
      <c r="NBG2">
        <v>0</v>
      </c>
      <c r="NBH2">
        <v>2</v>
      </c>
      <c r="NBI2">
        <v>2</v>
      </c>
      <c r="NBJ2">
        <v>2</v>
      </c>
      <c r="NBK2">
        <v>1</v>
      </c>
      <c r="NBL2">
        <v>1</v>
      </c>
      <c r="NBM2">
        <v>2</v>
      </c>
      <c r="NBN2">
        <v>0</v>
      </c>
      <c r="NBO2">
        <v>0</v>
      </c>
      <c r="NBP2">
        <v>1</v>
      </c>
      <c r="NBQ2">
        <v>0</v>
      </c>
      <c r="NBR2">
        <v>0</v>
      </c>
      <c r="NBS2">
        <v>2</v>
      </c>
      <c r="NBT2">
        <v>2</v>
      </c>
      <c r="NBU2">
        <v>0</v>
      </c>
      <c r="NBV2">
        <v>1</v>
      </c>
      <c r="NBW2">
        <v>1</v>
      </c>
      <c r="NBX2">
        <v>2</v>
      </c>
      <c r="NBY2">
        <v>2</v>
      </c>
      <c r="NBZ2">
        <v>1</v>
      </c>
      <c r="NCA2">
        <v>0</v>
      </c>
      <c r="NCB2">
        <v>0</v>
      </c>
      <c r="NCC2">
        <v>1</v>
      </c>
      <c r="NCD2">
        <v>2</v>
      </c>
      <c r="NCE2">
        <v>1</v>
      </c>
      <c r="NCF2">
        <v>2</v>
      </c>
      <c r="NCG2">
        <v>0</v>
      </c>
      <c r="NCH2">
        <v>2</v>
      </c>
      <c r="NCI2">
        <v>2</v>
      </c>
      <c r="NCJ2">
        <v>0</v>
      </c>
      <c r="NCK2">
        <v>2</v>
      </c>
      <c r="NCL2">
        <v>0</v>
      </c>
      <c r="NCM2">
        <v>1</v>
      </c>
      <c r="NCN2">
        <v>2</v>
      </c>
      <c r="NCO2">
        <v>1</v>
      </c>
      <c r="NCP2">
        <v>1</v>
      </c>
      <c r="NCQ2">
        <v>0</v>
      </c>
      <c r="NCR2">
        <v>1</v>
      </c>
      <c r="NCS2">
        <v>1</v>
      </c>
      <c r="NCT2">
        <v>0</v>
      </c>
      <c r="NCU2">
        <v>0</v>
      </c>
      <c r="NCV2">
        <v>1</v>
      </c>
      <c r="NCW2">
        <v>1</v>
      </c>
      <c r="NCX2">
        <v>2</v>
      </c>
      <c r="NCY2">
        <v>2</v>
      </c>
      <c r="NCZ2">
        <v>1</v>
      </c>
      <c r="NDA2">
        <v>1</v>
      </c>
      <c r="NDB2">
        <v>0</v>
      </c>
      <c r="NDC2">
        <v>0</v>
      </c>
      <c r="NDD2">
        <v>2</v>
      </c>
      <c r="NDE2">
        <v>2</v>
      </c>
      <c r="NDF2">
        <v>2</v>
      </c>
      <c r="NDG2">
        <v>1</v>
      </c>
      <c r="NDH2">
        <v>1</v>
      </c>
      <c r="NDI2">
        <v>1</v>
      </c>
      <c r="NDJ2">
        <v>0</v>
      </c>
      <c r="NDK2">
        <v>0</v>
      </c>
      <c r="NDL2">
        <v>0</v>
      </c>
      <c r="NDM2">
        <v>1</v>
      </c>
      <c r="NDN2">
        <v>2</v>
      </c>
      <c r="NDO2">
        <v>2</v>
      </c>
      <c r="NDP2">
        <v>1</v>
      </c>
      <c r="NDQ2">
        <v>1</v>
      </c>
      <c r="NDR2">
        <v>2</v>
      </c>
      <c r="NDS2">
        <v>0</v>
      </c>
      <c r="NDT2">
        <v>1</v>
      </c>
      <c r="NDU2">
        <v>0</v>
      </c>
      <c r="NDV2">
        <v>0</v>
      </c>
      <c r="NDW2">
        <v>1</v>
      </c>
      <c r="NDX2">
        <v>2</v>
      </c>
      <c r="NDY2">
        <v>0</v>
      </c>
      <c r="NDZ2">
        <v>2</v>
      </c>
      <c r="NEA2">
        <v>1</v>
      </c>
      <c r="NEB2">
        <v>2</v>
      </c>
      <c r="NEC2">
        <v>1</v>
      </c>
      <c r="NED2">
        <v>0</v>
      </c>
      <c r="NEE2">
        <v>1</v>
      </c>
      <c r="NEF2">
        <v>2</v>
      </c>
      <c r="NEG2">
        <v>2</v>
      </c>
      <c r="NEH2">
        <v>2</v>
      </c>
      <c r="NEI2">
        <v>1</v>
      </c>
      <c r="NEJ2">
        <v>0</v>
      </c>
      <c r="NEK2">
        <v>1</v>
      </c>
      <c r="NEL2">
        <v>0</v>
      </c>
      <c r="NEM2">
        <v>1</v>
      </c>
      <c r="NEN2">
        <v>2</v>
      </c>
      <c r="NEO2">
        <v>2</v>
      </c>
      <c r="NEP2">
        <v>0</v>
      </c>
      <c r="NEQ2">
        <v>1</v>
      </c>
      <c r="NER2">
        <v>2</v>
      </c>
      <c r="NES2">
        <v>1</v>
      </c>
      <c r="NET2">
        <v>2</v>
      </c>
      <c r="NEU2">
        <v>1</v>
      </c>
      <c r="NEV2">
        <v>1</v>
      </c>
      <c r="NEW2">
        <v>2</v>
      </c>
      <c r="NEX2">
        <v>0</v>
      </c>
      <c r="NEY2">
        <v>2</v>
      </c>
      <c r="NEZ2">
        <v>1</v>
      </c>
      <c r="NFA2">
        <v>1</v>
      </c>
      <c r="NFB2">
        <v>0</v>
      </c>
      <c r="NFC2">
        <v>2</v>
      </c>
      <c r="NFD2">
        <v>1</v>
      </c>
      <c r="NFE2">
        <v>0</v>
      </c>
      <c r="NFF2">
        <v>1</v>
      </c>
      <c r="NFG2">
        <v>1</v>
      </c>
      <c r="NFH2">
        <v>2</v>
      </c>
      <c r="NFI2">
        <v>0</v>
      </c>
      <c r="NFJ2">
        <v>1</v>
      </c>
      <c r="NFK2">
        <v>0</v>
      </c>
      <c r="NFL2">
        <v>1</v>
      </c>
      <c r="NFM2">
        <v>2</v>
      </c>
      <c r="NFN2">
        <v>2</v>
      </c>
      <c r="NFO2">
        <v>2</v>
      </c>
      <c r="NFP2">
        <v>1</v>
      </c>
      <c r="NFQ2">
        <v>2</v>
      </c>
      <c r="NFR2">
        <v>2</v>
      </c>
      <c r="NFS2">
        <v>1</v>
      </c>
      <c r="NFT2">
        <v>2</v>
      </c>
      <c r="NFU2">
        <v>0</v>
      </c>
      <c r="NFV2">
        <v>1</v>
      </c>
      <c r="NFW2">
        <v>0</v>
      </c>
      <c r="NFX2">
        <v>0</v>
      </c>
      <c r="NFY2">
        <v>1</v>
      </c>
      <c r="NFZ2">
        <v>0</v>
      </c>
      <c r="NGA2">
        <v>0</v>
      </c>
      <c r="NGB2">
        <v>1</v>
      </c>
      <c r="NGC2">
        <v>0</v>
      </c>
      <c r="NGD2">
        <v>2</v>
      </c>
      <c r="NGE2">
        <v>2</v>
      </c>
      <c r="NGF2">
        <v>1</v>
      </c>
      <c r="NGG2">
        <v>1</v>
      </c>
      <c r="NGH2">
        <v>1</v>
      </c>
      <c r="NGI2">
        <v>0</v>
      </c>
      <c r="NGJ2">
        <v>1</v>
      </c>
      <c r="NGK2">
        <v>1</v>
      </c>
      <c r="NGL2">
        <v>2</v>
      </c>
      <c r="NGM2">
        <v>2</v>
      </c>
      <c r="NGN2">
        <v>0</v>
      </c>
      <c r="NGO2">
        <v>0</v>
      </c>
      <c r="NGP2">
        <v>1</v>
      </c>
      <c r="NGQ2">
        <v>1</v>
      </c>
      <c r="NGR2">
        <v>2</v>
      </c>
      <c r="NGS2">
        <v>2</v>
      </c>
      <c r="NGT2">
        <v>0</v>
      </c>
      <c r="NGU2">
        <v>1</v>
      </c>
      <c r="NGV2">
        <v>0</v>
      </c>
      <c r="NGW2">
        <v>2</v>
      </c>
      <c r="NGX2">
        <v>2</v>
      </c>
      <c r="NGY2">
        <v>0</v>
      </c>
      <c r="NGZ2">
        <v>2</v>
      </c>
      <c r="NHA2">
        <v>1</v>
      </c>
      <c r="NHB2">
        <v>2</v>
      </c>
      <c r="NHC2">
        <v>1</v>
      </c>
      <c r="NHD2">
        <v>1</v>
      </c>
      <c r="NHE2">
        <v>0</v>
      </c>
      <c r="NHF2">
        <v>1</v>
      </c>
      <c r="NHG2">
        <v>1</v>
      </c>
      <c r="NHH2">
        <v>2</v>
      </c>
      <c r="NHI2">
        <v>1</v>
      </c>
      <c r="NHJ2">
        <v>0</v>
      </c>
      <c r="NHK2">
        <v>0</v>
      </c>
      <c r="NHL2">
        <v>2</v>
      </c>
      <c r="NHM2">
        <v>1</v>
      </c>
      <c r="NHN2">
        <v>0</v>
      </c>
      <c r="NHO2">
        <v>0</v>
      </c>
      <c r="NHP2">
        <v>2</v>
      </c>
      <c r="NHQ2">
        <v>0</v>
      </c>
      <c r="NHR2">
        <v>1</v>
      </c>
      <c r="NHS2">
        <v>0</v>
      </c>
      <c r="NHT2">
        <v>0</v>
      </c>
      <c r="NHU2">
        <v>1</v>
      </c>
      <c r="NHV2">
        <v>1</v>
      </c>
      <c r="NHW2">
        <v>1</v>
      </c>
      <c r="NHX2">
        <v>0</v>
      </c>
      <c r="NHY2">
        <v>1</v>
      </c>
      <c r="NHZ2">
        <v>1</v>
      </c>
      <c r="NIA2">
        <v>1</v>
      </c>
      <c r="NIB2">
        <v>2</v>
      </c>
      <c r="NIC2">
        <v>2</v>
      </c>
      <c r="NID2">
        <v>0</v>
      </c>
      <c r="NIE2">
        <v>2</v>
      </c>
      <c r="NIF2">
        <v>0</v>
      </c>
      <c r="NIG2">
        <v>2</v>
      </c>
      <c r="NIH2">
        <v>2</v>
      </c>
      <c r="NII2">
        <v>2</v>
      </c>
      <c r="NIJ2">
        <v>1</v>
      </c>
      <c r="NIK2">
        <v>0</v>
      </c>
      <c r="NIL2">
        <v>0</v>
      </c>
      <c r="NIM2">
        <v>2</v>
      </c>
      <c r="NIN2">
        <v>0</v>
      </c>
      <c r="NIO2">
        <v>1</v>
      </c>
      <c r="NIP2">
        <v>0</v>
      </c>
      <c r="NIQ2">
        <v>1</v>
      </c>
      <c r="NIR2">
        <v>1</v>
      </c>
      <c r="NIS2">
        <v>0</v>
      </c>
      <c r="NIT2">
        <v>0</v>
      </c>
      <c r="NIU2">
        <v>1</v>
      </c>
      <c r="NIV2">
        <v>1</v>
      </c>
      <c r="NIW2">
        <v>0</v>
      </c>
      <c r="NIX2">
        <v>2</v>
      </c>
      <c r="NIY2">
        <v>2</v>
      </c>
      <c r="NIZ2">
        <v>0</v>
      </c>
      <c r="NJA2">
        <v>1</v>
      </c>
      <c r="NJB2">
        <v>1</v>
      </c>
      <c r="NJC2">
        <v>0</v>
      </c>
      <c r="NJD2">
        <v>0</v>
      </c>
      <c r="NJE2">
        <v>1</v>
      </c>
      <c r="NJF2">
        <v>2</v>
      </c>
      <c r="NJG2">
        <v>2</v>
      </c>
      <c r="NJH2">
        <v>2</v>
      </c>
      <c r="NJI2">
        <v>1</v>
      </c>
      <c r="NJJ2">
        <v>0</v>
      </c>
      <c r="NJK2">
        <v>0</v>
      </c>
      <c r="NJL2">
        <v>1</v>
      </c>
      <c r="NJM2">
        <v>2</v>
      </c>
      <c r="NJN2">
        <v>1</v>
      </c>
      <c r="NJO2">
        <v>1</v>
      </c>
      <c r="NJP2">
        <v>1</v>
      </c>
      <c r="NJQ2">
        <v>0</v>
      </c>
      <c r="NJR2">
        <v>0</v>
      </c>
      <c r="NJS2">
        <v>0</v>
      </c>
      <c r="NJT2">
        <v>1</v>
      </c>
      <c r="NJU2">
        <v>0</v>
      </c>
      <c r="NJV2">
        <v>2</v>
      </c>
      <c r="NJW2">
        <v>2</v>
      </c>
      <c r="NJX2">
        <v>0</v>
      </c>
      <c r="NJY2">
        <v>1</v>
      </c>
      <c r="NJZ2">
        <v>2</v>
      </c>
      <c r="NKA2">
        <v>2</v>
      </c>
      <c r="NKB2">
        <v>2</v>
      </c>
      <c r="NKC2">
        <v>1</v>
      </c>
      <c r="NKD2">
        <v>2</v>
      </c>
      <c r="NKE2">
        <v>0</v>
      </c>
      <c r="NKF2">
        <v>1</v>
      </c>
      <c r="NKG2">
        <v>1</v>
      </c>
      <c r="NKH2">
        <v>0</v>
      </c>
      <c r="NKI2">
        <v>0</v>
      </c>
      <c r="NKJ2">
        <v>0</v>
      </c>
      <c r="NKK2">
        <v>0</v>
      </c>
      <c r="NKL2">
        <v>0</v>
      </c>
      <c r="NKM2">
        <v>2</v>
      </c>
      <c r="NKN2">
        <v>1</v>
      </c>
      <c r="NKO2">
        <v>2</v>
      </c>
      <c r="NKP2">
        <v>0</v>
      </c>
      <c r="NKQ2">
        <v>2</v>
      </c>
      <c r="NKR2">
        <v>2</v>
      </c>
      <c r="NKS2">
        <v>0</v>
      </c>
      <c r="NKT2">
        <v>0</v>
      </c>
      <c r="NKU2">
        <v>1</v>
      </c>
      <c r="NKV2">
        <v>0</v>
      </c>
      <c r="NKW2">
        <v>1</v>
      </c>
      <c r="NKX2">
        <v>1</v>
      </c>
      <c r="NKY2">
        <v>2</v>
      </c>
      <c r="NKZ2">
        <v>1</v>
      </c>
      <c r="NLA2">
        <v>2</v>
      </c>
      <c r="NLB2">
        <v>2</v>
      </c>
      <c r="NLC2">
        <v>1</v>
      </c>
      <c r="NLD2">
        <v>2</v>
      </c>
      <c r="NLE2">
        <v>1</v>
      </c>
      <c r="NLF2">
        <v>0</v>
      </c>
      <c r="NLG2">
        <v>1</v>
      </c>
      <c r="NLH2">
        <v>1</v>
      </c>
      <c r="NLI2">
        <v>1</v>
      </c>
      <c r="NLJ2">
        <v>0</v>
      </c>
      <c r="NLK2">
        <v>2</v>
      </c>
      <c r="NLL2">
        <v>1</v>
      </c>
      <c r="NLM2">
        <v>1</v>
      </c>
      <c r="NLN2">
        <v>0</v>
      </c>
      <c r="NLO2">
        <v>1</v>
      </c>
      <c r="NLP2">
        <v>1</v>
      </c>
      <c r="NLQ2">
        <v>2</v>
      </c>
      <c r="NLR2">
        <v>2</v>
      </c>
      <c r="NLS2">
        <v>0</v>
      </c>
      <c r="NLT2">
        <v>0</v>
      </c>
      <c r="NLU2">
        <v>0</v>
      </c>
      <c r="NLV2">
        <v>0</v>
      </c>
      <c r="NLW2">
        <v>1</v>
      </c>
      <c r="NLX2">
        <v>0</v>
      </c>
      <c r="NLY2">
        <v>2</v>
      </c>
      <c r="NLZ2">
        <v>2</v>
      </c>
      <c r="NMA2">
        <v>0</v>
      </c>
      <c r="NMB2">
        <v>0</v>
      </c>
      <c r="NMC2">
        <v>0</v>
      </c>
      <c r="NMD2">
        <v>2</v>
      </c>
      <c r="NME2">
        <v>0</v>
      </c>
      <c r="NMF2">
        <v>2</v>
      </c>
      <c r="NMG2">
        <v>2</v>
      </c>
      <c r="NMH2">
        <v>1</v>
      </c>
      <c r="NMI2">
        <v>2</v>
      </c>
      <c r="NMJ2">
        <v>0</v>
      </c>
      <c r="NMK2">
        <v>2</v>
      </c>
      <c r="NML2">
        <v>1</v>
      </c>
      <c r="NMM2">
        <v>2</v>
      </c>
      <c r="NMN2">
        <v>1</v>
      </c>
      <c r="NMO2">
        <v>1</v>
      </c>
      <c r="NMP2">
        <v>1</v>
      </c>
      <c r="NMQ2">
        <v>1</v>
      </c>
      <c r="NMR2">
        <v>2</v>
      </c>
      <c r="NMS2">
        <v>1</v>
      </c>
      <c r="NMT2">
        <v>1</v>
      </c>
      <c r="NMU2">
        <v>1</v>
      </c>
      <c r="NMV2">
        <v>0</v>
      </c>
      <c r="NMW2">
        <v>1</v>
      </c>
      <c r="NMX2">
        <v>1</v>
      </c>
      <c r="NMY2">
        <v>1</v>
      </c>
      <c r="NMZ2">
        <v>0</v>
      </c>
      <c r="NNA2">
        <v>0</v>
      </c>
      <c r="NNB2">
        <v>0</v>
      </c>
      <c r="NNC2">
        <v>1</v>
      </c>
      <c r="NND2">
        <v>0</v>
      </c>
      <c r="NNE2">
        <v>2</v>
      </c>
      <c r="NNF2">
        <v>2</v>
      </c>
      <c r="NNG2">
        <v>0</v>
      </c>
      <c r="NNH2">
        <v>0</v>
      </c>
      <c r="NNI2">
        <v>1</v>
      </c>
      <c r="NNJ2">
        <v>2</v>
      </c>
      <c r="NNK2">
        <v>2</v>
      </c>
      <c r="NNL2">
        <v>2</v>
      </c>
      <c r="NNM2">
        <v>0</v>
      </c>
      <c r="NNN2">
        <v>0</v>
      </c>
      <c r="NNO2">
        <v>2</v>
      </c>
      <c r="NNP2">
        <v>0</v>
      </c>
      <c r="NNQ2">
        <v>1</v>
      </c>
      <c r="NNR2">
        <v>2</v>
      </c>
      <c r="NNS2">
        <v>1</v>
      </c>
      <c r="NNT2">
        <v>2</v>
      </c>
      <c r="NNU2">
        <v>2</v>
      </c>
      <c r="NNV2">
        <v>2</v>
      </c>
      <c r="NNW2">
        <v>2</v>
      </c>
      <c r="NNX2">
        <v>0</v>
      </c>
      <c r="NNY2">
        <v>1</v>
      </c>
      <c r="NNZ2">
        <v>1</v>
      </c>
      <c r="NOA2">
        <v>0</v>
      </c>
      <c r="NOB2">
        <v>0</v>
      </c>
      <c r="NOC2">
        <v>1</v>
      </c>
      <c r="NOD2">
        <v>0</v>
      </c>
      <c r="NOE2">
        <v>1</v>
      </c>
      <c r="NOF2">
        <v>1</v>
      </c>
      <c r="NOG2">
        <v>2</v>
      </c>
      <c r="NOH2">
        <v>0</v>
      </c>
      <c r="NOI2">
        <v>1</v>
      </c>
      <c r="NOJ2">
        <v>2</v>
      </c>
      <c r="NOK2">
        <v>2</v>
      </c>
      <c r="NOL2">
        <v>2</v>
      </c>
      <c r="NOM2">
        <v>1</v>
      </c>
      <c r="NON2">
        <v>1</v>
      </c>
      <c r="NOO2">
        <v>1</v>
      </c>
      <c r="NOP2">
        <v>0</v>
      </c>
      <c r="NOQ2">
        <v>2</v>
      </c>
      <c r="NOR2">
        <v>1</v>
      </c>
      <c r="NOS2">
        <v>0</v>
      </c>
      <c r="NOT2">
        <v>2</v>
      </c>
      <c r="NOU2">
        <v>2</v>
      </c>
      <c r="NOV2">
        <v>1</v>
      </c>
      <c r="NOW2">
        <v>1</v>
      </c>
      <c r="NOX2">
        <v>1</v>
      </c>
      <c r="NOY2">
        <v>1</v>
      </c>
      <c r="NOZ2">
        <v>2</v>
      </c>
      <c r="NPA2">
        <v>0</v>
      </c>
      <c r="NPB2">
        <v>2</v>
      </c>
      <c r="NPC2">
        <v>1</v>
      </c>
      <c r="NPD2">
        <v>2</v>
      </c>
      <c r="NPE2">
        <v>1</v>
      </c>
      <c r="NPF2">
        <v>0</v>
      </c>
      <c r="NPG2">
        <v>0</v>
      </c>
      <c r="NPH2">
        <v>1</v>
      </c>
      <c r="NPI2">
        <v>0</v>
      </c>
      <c r="NPJ2">
        <v>1</v>
      </c>
      <c r="NPK2">
        <v>0</v>
      </c>
      <c r="NPL2">
        <v>0</v>
      </c>
      <c r="NPM2">
        <v>1</v>
      </c>
      <c r="NPN2">
        <v>0</v>
      </c>
      <c r="NPO2">
        <v>0</v>
      </c>
      <c r="NPP2">
        <v>2</v>
      </c>
      <c r="NPQ2">
        <v>0</v>
      </c>
      <c r="NPR2">
        <v>2</v>
      </c>
      <c r="NPS2">
        <v>2</v>
      </c>
      <c r="NPT2">
        <v>0</v>
      </c>
      <c r="NPU2">
        <v>0</v>
      </c>
      <c r="NPV2">
        <v>1</v>
      </c>
      <c r="NPW2">
        <v>1</v>
      </c>
      <c r="NPX2">
        <v>1</v>
      </c>
      <c r="NPY2">
        <v>2</v>
      </c>
      <c r="NPZ2">
        <v>2</v>
      </c>
      <c r="NQA2">
        <v>2</v>
      </c>
      <c r="NQB2">
        <v>1</v>
      </c>
      <c r="NQC2">
        <v>1</v>
      </c>
      <c r="NQD2">
        <v>1</v>
      </c>
      <c r="NQE2">
        <v>1</v>
      </c>
      <c r="NQF2">
        <v>0</v>
      </c>
      <c r="NQG2">
        <v>2</v>
      </c>
      <c r="NQH2">
        <v>2</v>
      </c>
      <c r="NQI2">
        <v>2</v>
      </c>
      <c r="NQJ2">
        <v>2</v>
      </c>
      <c r="NQK2">
        <v>1</v>
      </c>
      <c r="NQL2">
        <v>2</v>
      </c>
      <c r="NQM2">
        <v>1</v>
      </c>
      <c r="NQN2">
        <v>0</v>
      </c>
      <c r="NQO2">
        <v>0</v>
      </c>
      <c r="NQP2">
        <v>2</v>
      </c>
      <c r="NQQ2">
        <v>1</v>
      </c>
      <c r="NQR2">
        <v>2</v>
      </c>
      <c r="NQS2">
        <v>1</v>
      </c>
      <c r="NQT2">
        <v>1</v>
      </c>
      <c r="NQU2">
        <v>0</v>
      </c>
      <c r="NQV2">
        <v>2</v>
      </c>
      <c r="NQW2">
        <v>0</v>
      </c>
      <c r="NQX2">
        <v>1</v>
      </c>
      <c r="NQY2">
        <v>2</v>
      </c>
      <c r="NQZ2">
        <v>0</v>
      </c>
      <c r="NRA2">
        <v>2</v>
      </c>
      <c r="NRB2">
        <v>0</v>
      </c>
      <c r="NRC2">
        <v>1</v>
      </c>
      <c r="NRD2">
        <v>1</v>
      </c>
      <c r="NRE2">
        <v>2</v>
      </c>
      <c r="NRF2">
        <v>0</v>
      </c>
      <c r="NRG2">
        <v>1</v>
      </c>
      <c r="NRH2">
        <v>1</v>
      </c>
      <c r="NRI2">
        <v>2</v>
      </c>
      <c r="NRJ2">
        <v>0</v>
      </c>
      <c r="NRK2">
        <v>0</v>
      </c>
      <c r="NRL2">
        <v>1</v>
      </c>
      <c r="NRM2">
        <v>0</v>
      </c>
      <c r="NRN2">
        <v>0</v>
      </c>
      <c r="NRO2">
        <v>2</v>
      </c>
      <c r="NRP2">
        <v>0</v>
      </c>
      <c r="NRQ2">
        <v>1</v>
      </c>
      <c r="NRR2">
        <v>1</v>
      </c>
      <c r="NRS2">
        <v>2</v>
      </c>
      <c r="NRT2">
        <v>2</v>
      </c>
      <c r="NRU2">
        <v>2</v>
      </c>
      <c r="NRV2">
        <v>0</v>
      </c>
      <c r="NRW2">
        <v>1</v>
      </c>
      <c r="NRX2">
        <v>0</v>
      </c>
      <c r="NRY2">
        <v>1</v>
      </c>
      <c r="NRZ2">
        <v>1</v>
      </c>
      <c r="NSA2">
        <v>2</v>
      </c>
      <c r="NSB2">
        <v>0</v>
      </c>
      <c r="NSC2">
        <v>0</v>
      </c>
      <c r="NSD2">
        <v>1</v>
      </c>
      <c r="NSE2">
        <v>2</v>
      </c>
      <c r="NSF2">
        <v>0</v>
      </c>
      <c r="NSG2">
        <v>0</v>
      </c>
      <c r="NSH2">
        <v>1</v>
      </c>
      <c r="NSI2">
        <v>2</v>
      </c>
      <c r="NSJ2">
        <v>2</v>
      </c>
      <c r="NSK2">
        <v>1</v>
      </c>
      <c r="NSL2">
        <v>1</v>
      </c>
      <c r="NSM2">
        <v>0</v>
      </c>
      <c r="NSN2">
        <v>1</v>
      </c>
      <c r="NSO2">
        <v>2</v>
      </c>
      <c r="NSP2">
        <v>2</v>
      </c>
      <c r="NSQ2">
        <v>1</v>
      </c>
      <c r="NSR2">
        <v>1</v>
      </c>
      <c r="NSS2">
        <v>0</v>
      </c>
      <c r="NST2">
        <v>0</v>
      </c>
      <c r="NSU2">
        <v>0</v>
      </c>
      <c r="NSV2">
        <v>0</v>
      </c>
      <c r="NSW2">
        <v>1</v>
      </c>
      <c r="NSX2">
        <v>2</v>
      </c>
      <c r="NSY2">
        <v>2</v>
      </c>
      <c r="NSZ2">
        <v>2</v>
      </c>
      <c r="NTA2">
        <v>1</v>
      </c>
      <c r="NTB2">
        <v>1</v>
      </c>
      <c r="NTC2">
        <v>0</v>
      </c>
      <c r="NTD2">
        <v>1</v>
      </c>
      <c r="NTE2">
        <v>0</v>
      </c>
      <c r="NTF2">
        <v>2</v>
      </c>
      <c r="NTG2">
        <v>0</v>
      </c>
      <c r="NTH2">
        <v>1</v>
      </c>
      <c r="NTI2">
        <v>1</v>
      </c>
      <c r="NTJ2">
        <v>0</v>
      </c>
      <c r="NTK2">
        <v>1</v>
      </c>
      <c r="NTL2">
        <v>1</v>
      </c>
      <c r="NTM2">
        <v>2</v>
      </c>
      <c r="NTN2">
        <v>1</v>
      </c>
      <c r="NTO2">
        <v>0</v>
      </c>
      <c r="NTP2">
        <v>1</v>
      </c>
      <c r="NTQ2">
        <v>1</v>
      </c>
      <c r="NTR2">
        <v>1</v>
      </c>
      <c r="NTS2">
        <v>0</v>
      </c>
      <c r="NTT2">
        <v>2</v>
      </c>
      <c r="NTU2">
        <v>2</v>
      </c>
      <c r="NTV2">
        <v>1</v>
      </c>
      <c r="NTW2">
        <v>1</v>
      </c>
      <c r="NTX2">
        <v>0</v>
      </c>
      <c r="NTY2">
        <v>2</v>
      </c>
      <c r="NTZ2">
        <v>1</v>
      </c>
      <c r="NUA2">
        <v>0</v>
      </c>
      <c r="NUB2">
        <v>0</v>
      </c>
      <c r="NUC2">
        <v>1</v>
      </c>
      <c r="NUD2">
        <v>1</v>
      </c>
      <c r="NUE2">
        <v>0</v>
      </c>
      <c r="NUF2">
        <v>1</v>
      </c>
      <c r="NUG2">
        <v>1</v>
      </c>
      <c r="NUH2">
        <v>1</v>
      </c>
      <c r="NUI2">
        <v>1</v>
      </c>
      <c r="NUJ2">
        <v>0</v>
      </c>
      <c r="NUK2">
        <v>1</v>
      </c>
      <c r="NUL2">
        <v>0</v>
      </c>
      <c r="NUM2">
        <v>0</v>
      </c>
      <c r="NUN2">
        <v>1</v>
      </c>
      <c r="NUO2">
        <v>2</v>
      </c>
      <c r="NUP2">
        <v>1</v>
      </c>
      <c r="NUQ2">
        <v>2</v>
      </c>
      <c r="NUR2">
        <v>0</v>
      </c>
      <c r="NUS2">
        <v>0</v>
      </c>
      <c r="NUT2">
        <v>1</v>
      </c>
      <c r="NUU2">
        <v>0</v>
      </c>
      <c r="NUV2">
        <v>0</v>
      </c>
      <c r="NUW2">
        <v>0</v>
      </c>
      <c r="NUX2">
        <v>1</v>
      </c>
      <c r="NUY2">
        <v>1</v>
      </c>
      <c r="NUZ2">
        <v>0</v>
      </c>
      <c r="NVA2">
        <v>1</v>
      </c>
      <c r="NVB2">
        <v>0</v>
      </c>
      <c r="NVC2">
        <v>2</v>
      </c>
      <c r="NVD2">
        <v>1</v>
      </c>
      <c r="NVE2">
        <v>2</v>
      </c>
      <c r="NVF2">
        <v>1</v>
      </c>
      <c r="NVG2">
        <v>0</v>
      </c>
      <c r="NVH2">
        <v>2</v>
      </c>
      <c r="NVI2">
        <v>0</v>
      </c>
      <c r="NVJ2">
        <v>0</v>
      </c>
      <c r="NVK2">
        <v>0</v>
      </c>
      <c r="NVL2">
        <v>1</v>
      </c>
      <c r="NVM2">
        <v>2</v>
      </c>
      <c r="NVN2">
        <v>0</v>
      </c>
      <c r="NVO2">
        <v>1</v>
      </c>
      <c r="NVP2">
        <v>1</v>
      </c>
      <c r="NVQ2">
        <v>0</v>
      </c>
      <c r="NVR2">
        <v>0</v>
      </c>
      <c r="NVS2">
        <v>2</v>
      </c>
      <c r="NVT2">
        <v>2</v>
      </c>
      <c r="NVU2">
        <v>0</v>
      </c>
      <c r="NVV2">
        <v>1</v>
      </c>
      <c r="NVW2">
        <v>0</v>
      </c>
      <c r="NVX2">
        <v>0</v>
      </c>
      <c r="NVY2">
        <v>1</v>
      </c>
      <c r="NVZ2">
        <v>1</v>
      </c>
      <c r="NWA2">
        <v>1</v>
      </c>
      <c r="NWB2">
        <v>2</v>
      </c>
      <c r="NWC2">
        <v>2</v>
      </c>
      <c r="NWD2">
        <v>2</v>
      </c>
      <c r="NWE2">
        <v>0</v>
      </c>
      <c r="NWF2">
        <v>1</v>
      </c>
      <c r="NWG2">
        <v>2</v>
      </c>
      <c r="NWH2">
        <v>2</v>
      </c>
      <c r="NWI2">
        <v>1</v>
      </c>
      <c r="NWJ2">
        <v>2</v>
      </c>
      <c r="NWK2">
        <v>2</v>
      </c>
      <c r="NWL2">
        <v>1</v>
      </c>
      <c r="NWM2">
        <v>2</v>
      </c>
      <c r="NWN2">
        <v>0</v>
      </c>
      <c r="NWO2">
        <v>0</v>
      </c>
      <c r="NWP2">
        <v>1</v>
      </c>
      <c r="NWQ2">
        <v>2</v>
      </c>
      <c r="NWR2">
        <v>2</v>
      </c>
      <c r="NWS2">
        <v>1</v>
      </c>
      <c r="NWT2">
        <v>0</v>
      </c>
      <c r="NWU2">
        <v>2</v>
      </c>
      <c r="NWV2">
        <v>1</v>
      </c>
      <c r="NWW2">
        <v>0</v>
      </c>
      <c r="NWX2">
        <v>0</v>
      </c>
      <c r="NWY2">
        <v>1</v>
      </c>
      <c r="NWZ2">
        <v>0</v>
      </c>
      <c r="NXA2">
        <v>2</v>
      </c>
      <c r="NXB2">
        <v>0</v>
      </c>
      <c r="NXC2">
        <v>2</v>
      </c>
      <c r="NXD2">
        <v>1</v>
      </c>
      <c r="NXE2">
        <v>0</v>
      </c>
      <c r="NXF2">
        <v>2</v>
      </c>
      <c r="NXG2">
        <v>2</v>
      </c>
      <c r="NXH2">
        <v>0</v>
      </c>
      <c r="NXI2">
        <v>0</v>
      </c>
      <c r="NXJ2">
        <v>2</v>
      </c>
      <c r="NXK2">
        <v>1</v>
      </c>
      <c r="NXL2">
        <v>2</v>
      </c>
      <c r="NXM2">
        <v>1</v>
      </c>
      <c r="NXN2">
        <v>0</v>
      </c>
      <c r="NXO2">
        <v>2</v>
      </c>
      <c r="NXP2">
        <v>1</v>
      </c>
      <c r="NXQ2">
        <v>1</v>
      </c>
      <c r="NXR2">
        <v>2</v>
      </c>
      <c r="NXS2">
        <v>2</v>
      </c>
      <c r="NXT2">
        <v>1</v>
      </c>
      <c r="NXU2">
        <v>1</v>
      </c>
      <c r="NXV2">
        <v>0</v>
      </c>
      <c r="NXW2">
        <v>0</v>
      </c>
      <c r="NXX2">
        <v>2</v>
      </c>
      <c r="NXY2">
        <v>2</v>
      </c>
      <c r="NXZ2">
        <v>0</v>
      </c>
      <c r="NYA2">
        <v>2</v>
      </c>
      <c r="NYB2">
        <v>1</v>
      </c>
      <c r="NYC2">
        <v>1</v>
      </c>
      <c r="NYD2">
        <v>1</v>
      </c>
      <c r="NYE2">
        <v>1</v>
      </c>
      <c r="NYF2">
        <v>2</v>
      </c>
      <c r="NYG2">
        <v>1</v>
      </c>
      <c r="NYH2">
        <v>2</v>
      </c>
      <c r="NYI2">
        <v>1</v>
      </c>
      <c r="NYJ2">
        <v>1</v>
      </c>
      <c r="NYK2">
        <v>1</v>
      </c>
      <c r="NYL2">
        <v>0</v>
      </c>
      <c r="NYM2">
        <v>1</v>
      </c>
      <c r="NYN2">
        <v>0</v>
      </c>
      <c r="NYO2">
        <v>1</v>
      </c>
      <c r="NYP2">
        <v>2</v>
      </c>
      <c r="NYQ2">
        <v>1</v>
      </c>
      <c r="NYR2">
        <v>2</v>
      </c>
      <c r="NYS2">
        <v>2</v>
      </c>
      <c r="NYT2">
        <v>0</v>
      </c>
      <c r="NYU2">
        <v>0</v>
      </c>
      <c r="NYV2">
        <v>1</v>
      </c>
      <c r="NYW2">
        <v>1</v>
      </c>
      <c r="NYX2">
        <v>1</v>
      </c>
      <c r="NYY2">
        <v>0</v>
      </c>
      <c r="NYZ2">
        <v>0</v>
      </c>
      <c r="NZA2">
        <v>2</v>
      </c>
      <c r="NZB2">
        <v>2</v>
      </c>
      <c r="NZC2">
        <v>1</v>
      </c>
      <c r="NZD2">
        <v>2</v>
      </c>
      <c r="NZE2">
        <v>0</v>
      </c>
      <c r="NZF2">
        <v>2</v>
      </c>
      <c r="NZG2">
        <v>0</v>
      </c>
      <c r="NZH2">
        <v>1</v>
      </c>
      <c r="NZI2">
        <v>1</v>
      </c>
      <c r="NZJ2">
        <v>0</v>
      </c>
      <c r="NZK2">
        <v>0</v>
      </c>
      <c r="NZL2">
        <v>1</v>
      </c>
      <c r="NZM2">
        <v>1</v>
      </c>
      <c r="NZN2">
        <v>1</v>
      </c>
      <c r="NZO2">
        <v>2</v>
      </c>
      <c r="NZP2">
        <v>0</v>
      </c>
      <c r="NZQ2">
        <v>2</v>
      </c>
      <c r="NZR2">
        <v>0</v>
      </c>
      <c r="NZS2">
        <v>1</v>
      </c>
      <c r="NZT2">
        <v>1</v>
      </c>
      <c r="NZU2">
        <v>0</v>
      </c>
      <c r="NZV2">
        <v>2</v>
      </c>
      <c r="NZW2">
        <v>0</v>
      </c>
      <c r="NZX2">
        <v>0</v>
      </c>
      <c r="NZY2">
        <v>2</v>
      </c>
      <c r="NZZ2">
        <v>1</v>
      </c>
      <c r="OAA2">
        <v>2</v>
      </c>
      <c r="OAB2">
        <v>1</v>
      </c>
      <c r="OAC2">
        <v>0</v>
      </c>
      <c r="OAD2">
        <v>1</v>
      </c>
      <c r="OAE2">
        <v>2</v>
      </c>
      <c r="OAF2">
        <v>1</v>
      </c>
      <c r="OAG2">
        <v>1</v>
      </c>
      <c r="OAH2">
        <v>1</v>
      </c>
      <c r="OAI2">
        <v>0</v>
      </c>
      <c r="OAJ2">
        <v>2</v>
      </c>
      <c r="OAK2">
        <v>0</v>
      </c>
      <c r="OAL2">
        <v>2</v>
      </c>
      <c r="OAM2">
        <v>2</v>
      </c>
      <c r="OAN2">
        <v>2</v>
      </c>
      <c r="OAO2">
        <v>0</v>
      </c>
      <c r="OAP2">
        <v>2</v>
      </c>
      <c r="OAQ2">
        <v>0</v>
      </c>
      <c r="OAR2">
        <v>1</v>
      </c>
      <c r="OAS2">
        <v>2</v>
      </c>
      <c r="OAT2">
        <v>0</v>
      </c>
      <c r="OAU2">
        <v>1</v>
      </c>
      <c r="OAV2">
        <v>0</v>
      </c>
      <c r="OAW2">
        <v>1</v>
      </c>
      <c r="OAX2">
        <v>2</v>
      </c>
      <c r="OAY2">
        <v>2</v>
      </c>
      <c r="OAZ2">
        <v>2</v>
      </c>
      <c r="OBA2">
        <v>1</v>
      </c>
      <c r="OBB2">
        <v>0</v>
      </c>
      <c r="OBC2">
        <v>1</v>
      </c>
      <c r="OBD2">
        <v>0</v>
      </c>
      <c r="OBE2">
        <v>2</v>
      </c>
      <c r="OBF2">
        <v>2</v>
      </c>
      <c r="OBG2">
        <v>0</v>
      </c>
      <c r="OBH2">
        <v>1</v>
      </c>
      <c r="OBI2">
        <v>2</v>
      </c>
      <c r="OBJ2">
        <v>2</v>
      </c>
      <c r="OBK2">
        <v>1</v>
      </c>
      <c r="OBL2">
        <v>1</v>
      </c>
      <c r="OBM2">
        <v>2</v>
      </c>
      <c r="OBN2">
        <v>2</v>
      </c>
      <c r="OBO2">
        <v>2</v>
      </c>
      <c r="OBP2">
        <v>0</v>
      </c>
      <c r="OBQ2">
        <v>0</v>
      </c>
      <c r="OBR2">
        <v>0</v>
      </c>
      <c r="OBS2">
        <v>2</v>
      </c>
      <c r="OBT2">
        <v>0</v>
      </c>
      <c r="OBU2">
        <v>0</v>
      </c>
      <c r="OBV2">
        <v>2</v>
      </c>
      <c r="OBW2">
        <v>2</v>
      </c>
      <c r="OBX2">
        <v>0</v>
      </c>
      <c r="OBY2">
        <v>2</v>
      </c>
      <c r="OBZ2">
        <v>0</v>
      </c>
      <c r="OCA2">
        <v>1</v>
      </c>
      <c r="OCB2">
        <v>0</v>
      </c>
      <c r="OCC2">
        <v>1</v>
      </c>
      <c r="OCD2">
        <v>1</v>
      </c>
      <c r="OCE2">
        <v>2</v>
      </c>
      <c r="OCF2">
        <v>1</v>
      </c>
      <c r="OCG2">
        <v>2</v>
      </c>
      <c r="OCH2">
        <v>1</v>
      </c>
      <c r="OCI2">
        <v>0</v>
      </c>
      <c r="OCJ2">
        <v>2</v>
      </c>
      <c r="OCK2">
        <v>0</v>
      </c>
      <c r="OCL2">
        <v>2</v>
      </c>
      <c r="OCM2">
        <v>0</v>
      </c>
      <c r="OCN2">
        <v>0</v>
      </c>
      <c r="OCO2">
        <v>0</v>
      </c>
      <c r="OCP2">
        <v>2</v>
      </c>
      <c r="OCQ2">
        <v>1</v>
      </c>
      <c r="OCR2">
        <v>2</v>
      </c>
      <c r="OCS2">
        <v>0</v>
      </c>
      <c r="OCT2">
        <v>2</v>
      </c>
      <c r="OCU2">
        <v>0</v>
      </c>
      <c r="OCV2">
        <v>1</v>
      </c>
      <c r="OCW2">
        <v>2</v>
      </c>
      <c r="OCX2">
        <v>0</v>
      </c>
      <c r="OCY2">
        <v>1</v>
      </c>
      <c r="OCZ2">
        <v>1</v>
      </c>
      <c r="ODA2">
        <v>2</v>
      </c>
      <c r="ODB2">
        <v>2</v>
      </c>
      <c r="ODC2">
        <v>1</v>
      </c>
      <c r="ODD2">
        <v>0</v>
      </c>
      <c r="ODE2">
        <v>1</v>
      </c>
      <c r="ODF2">
        <v>0</v>
      </c>
      <c r="ODG2">
        <v>1</v>
      </c>
      <c r="ODH2">
        <v>2</v>
      </c>
      <c r="ODI2">
        <v>1</v>
      </c>
      <c r="ODJ2">
        <v>2</v>
      </c>
      <c r="ODK2">
        <v>1</v>
      </c>
      <c r="ODL2">
        <v>1</v>
      </c>
      <c r="ODM2">
        <v>1</v>
      </c>
      <c r="ODN2">
        <v>2</v>
      </c>
      <c r="ODO2">
        <v>1</v>
      </c>
      <c r="ODP2">
        <v>1</v>
      </c>
      <c r="ODQ2">
        <v>2</v>
      </c>
      <c r="ODR2">
        <v>0</v>
      </c>
      <c r="ODS2">
        <v>1</v>
      </c>
      <c r="ODT2">
        <v>0</v>
      </c>
      <c r="ODU2">
        <v>1</v>
      </c>
      <c r="ODV2">
        <v>2</v>
      </c>
      <c r="ODW2">
        <v>2</v>
      </c>
      <c r="ODX2">
        <v>0</v>
      </c>
      <c r="ODY2">
        <v>0</v>
      </c>
      <c r="ODZ2">
        <v>0</v>
      </c>
      <c r="OEA2">
        <v>0</v>
      </c>
      <c r="OEB2">
        <v>0</v>
      </c>
      <c r="OEC2">
        <v>2</v>
      </c>
      <c r="OED2">
        <v>0</v>
      </c>
      <c r="OEE2">
        <v>2</v>
      </c>
      <c r="OEF2">
        <v>2</v>
      </c>
      <c r="OEG2">
        <v>2</v>
      </c>
      <c r="OEH2">
        <v>1</v>
      </c>
      <c r="OEI2">
        <v>1</v>
      </c>
      <c r="OEJ2">
        <v>1</v>
      </c>
      <c r="OEK2">
        <v>1</v>
      </c>
      <c r="OEL2">
        <v>2</v>
      </c>
      <c r="OEM2">
        <v>1</v>
      </c>
      <c r="OEN2">
        <v>2</v>
      </c>
      <c r="OEO2">
        <v>1</v>
      </c>
      <c r="OEP2">
        <v>1</v>
      </c>
      <c r="OEQ2">
        <v>1</v>
      </c>
      <c r="OER2">
        <v>2</v>
      </c>
      <c r="OES2">
        <v>2</v>
      </c>
      <c r="OET2">
        <v>0</v>
      </c>
      <c r="OEU2">
        <v>2</v>
      </c>
      <c r="OEV2">
        <v>1</v>
      </c>
      <c r="OEW2">
        <v>2</v>
      </c>
      <c r="OEX2">
        <v>0</v>
      </c>
      <c r="OEY2">
        <v>2</v>
      </c>
      <c r="OEZ2">
        <v>2</v>
      </c>
      <c r="OFA2">
        <v>2</v>
      </c>
      <c r="OFB2">
        <v>0</v>
      </c>
      <c r="OFC2">
        <v>0</v>
      </c>
      <c r="OFD2">
        <v>1</v>
      </c>
      <c r="OFE2">
        <v>1</v>
      </c>
      <c r="OFF2">
        <v>0</v>
      </c>
      <c r="OFG2">
        <v>1</v>
      </c>
      <c r="OFH2">
        <v>1</v>
      </c>
      <c r="OFI2">
        <v>1</v>
      </c>
      <c r="OFJ2">
        <v>2</v>
      </c>
      <c r="OFK2">
        <v>1</v>
      </c>
      <c r="OFL2">
        <v>0</v>
      </c>
      <c r="OFM2">
        <v>1</v>
      </c>
      <c r="OFN2">
        <v>1</v>
      </c>
      <c r="OFO2">
        <v>0</v>
      </c>
      <c r="OFP2">
        <v>2</v>
      </c>
      <c r="OFQ2">
        <v>1</v>
      </c>
      <c r="OFR2">
        <v>1</v>
      </c>
      <c r="OFS2">
        <v>1</v>
      </c>
      <c r="OFT2">
        <v>0</v>
      </c>
      <c r="OFU2">
        <v>2</v>
      </c>
      <c r="OFV2">
        <v>0</v>
      </c>
      <c r="OFW2">
        <v>0</v>
      </c>
      <c r="OFX2">
        <v>0</v>
      </c>
      <c r="OFY2">
        <v>1</v>
      </c>
      <c r="OFZ2">
        <v>2</v>
      </c>
      <c r="OGA2">
        <v>1</v>
      </c>
      <c r="OGB2">
        <v>2</v>
      </c>
      <c r="OGC2">
        <v>0</v>
      </c>
      <c r="OGD2">
        <v>2</v>
      </c>
      <c r="OGE2">
        <v>2</v>
      </c>
      <c r="OGF2">
        <v>0</v>
      </c>
      <c r="OGG2">
        <v>0</v>
      </c>
      <c r="OGH2">
        <v>0</v>
      </c>
      <c r="OGI2">
        <v>2</v>
      </c>
      <c r="OGJ2">
        <v>1</v>
      </c>
      <c r="OGK2">
        <v>2</v>
      </c>
      <c r="OGL2">
        <v>1</v>
      </c>
      <c r="OGM2">
        <v>0</v>
      </c>
      <c r="OGN2">
        <v>0</v>
      </c>
      <c r="OGO2">
        <v>0</v>
      </c>
      <c r="OGP2">
        <v>2</v>
      </c>
      <c r="OGQ2">
        <v>1</v>
      </c>
      <c r="OGR2">
        <v>1</v>
      </c>
      <c r="OGS2">
        <v>2</v>
      </c>
      <c r="OGT2">
        <v>0</v>
      </c>
      <c r="OGU2">
        <v>0</v>
      </c>
      <c r="OGV2">
        <v>2</v>
      </c>
      <c r="OGW2">
        <v>2</v>
      </c>
      <c r="OGX2">
        <v>1</v>
      </c>
      <c r="OGY2">
        <v>0</v>
      </c>
      <c r="OGZ2">
        <v>2</v>
      </c>
      <c r="OHA2">
        <v>0</v>
      </c>
      <c r="OHB2">
        <v>0</v>
      </c>
      <c r="OHC2">
        <v>1</v>
      </c>
      <c r="OHD2">
        <v>0</v>
      </c>
      <c r="OHE2">
        <v>2</v>
      </c>
      <c r="OHF2">
        <v>1</v>
      </c>
      <c r="OHG2">
        <v>1</v>
      </c>
      <c r="OHH2">
        <v>0</v>
      </c>
      <c r="OHI2">
        <v>1</v>
      </c>
      <c r="OHJ2">
        <v>2</v>
      </c>
      <c r="OHK2">
        <v>1</v>
      </c>
      <c r="OHL2">
        <v>1</v>
      </c>
      <c r="OHM2">
        <v>1</v>
      </c>
      <c r="OHN2">
        <v>0</v>
      </c>
      <c r="OHO2">
        <v>0</v>
      </c>
      <c r="OHP2">
        <v>1</v>
      </c>
      <c r="OHQ2">
        <v>1</v>
      </c>
      <c r="OHR2">
        <v>1</v>
      </c>
      <c r="OHS2">
        <v>0</v>
      </c>
      <c r="OHT2">
        <v>1</v>
      </c>
      <c r="OHU2">
        <v>2</v>
      </c>
      <c r="OHV2">
        <v>2</v>
      </c>
      <c r="OHW2">
        <v>2</v>
      </c>
      <c r="OHX2">
        <v>0</v>
      </c>
      <c r="OHY2">
        <v>0</v>
      </c>
      <c r="OHZ2">
        <v>1</v>
      </c>
      <c r="OIA2">
        <v>2</v>
      </c>
      <c r="OIB2">
        <v>2</v>
      </c>
      <c r="OIC2">
        <v>1</v>
      </c>
      <c r="OID2">
        <v>2</v>
      </c>
      <c r="OIE2">
        <v>1</v>
      </c>
      <c r="OIF2">
        <v>2</v>
      </c>
      <c r="OIG2">
        <v>2</v>
      </c>
      <c r="OIH2">
        <v>2</v>
      </c>
      <c r="OII2">
        <v>0</v>
      </c>
      <c r="OIJ2">
        <v>2</v>
      </c>
      <c r="OIK2">
        <v>0</v>
      </c>
      <c r="OIL2">
        <v>0</v>
      </c>
      <c r="OIM2">
        <v>2</v>
      </c>
      <c r="OIN2">
        <v>0</v>
      </c>
      <c r="OIO2">
        <v>0</v>
      </c>
      <c r="OIP2">
        <v>1</v>
      </c>
      <c r="OIQ2">
        <v>1</v>
      </c>
      <c r="OIR2">
        <v>2</v>
      </c>
      <c r="OIS2">
        <v>2</v>
      </c>
      <c r="OIT2">
        <v>1</v>
      </c>
      <c r="OIU2">
        <v>2</v>
      </c>
      <c r="OIV2">
        <v>1</v>
      </c>
      <c r="OIW2">
        <v>1</v>
      </c>
      <c r="OIX2">
        <v>0</v>
      </c>
      <c r="OIY2">
        <v>0</v>
      </c>
      <c r="OIZ2">
        <v>2</v>
      </c>
      <c r="OJA2">
        <v>1</v>
      </c>
      <c r="OJB2">
        <v>2</v>
      </c>
      <c r="OJC2">
        <v>1</v>
      </c>
      <c r="OJD2">
        <v>0</v>
      </c>
      <c r="OJE2">
        <v>1</v>
      </c>
      <c r="OJF2">
        <v>0</v>
      </c>
      <c r="OJG2">
        <v>0</v>
      </c>
      <c r="OJH2">
        <v>0</v>
      </c>
      <c r="OJI2">
        <v>0</v>
      </c>
      <c r="OJJ2">
        <v>2</v>
      </c>
      <c r="OJK2">
        <v>2</v>
      </c>
      <c r="OJL2">
        <v>0</v>
      </c>
      <c r="OJM2">
        <v>1</v>
      </c>
      <c r="OJN2">
        <v>2</v>
      </c>
      <c r="OJO2">
        <v>1</v>
      </c>
      <c r="OJP2">
        <v>2</v>
      </c>
      <c r="OJQ2">
        <v>0</v>
      </c>
      <c r="OJR2">
        <v>0</v>
      </c>
      <c r="OJS2">
        <v>2</v>
      </c>
      <c r="OJT2">
        <v>0</v>
      </c>
      <c r="OJU2">
        <v>1</v>
      </c>
      <c r="OJV2">
        <v>2</v>
      </c>
      <c r="OJW2">
        <v>0</v>
      </c>
      <c r="OJX2">
        <v>2</v>
      </c>
      <c r="OJY2">
        <v>2</v>
      </c>
      <c r="OJZ2">
        <v>0</v>
      </c>
      <c r="OKA2">
        <v>0</v>
      </c>
      <c r="OKB2">
        <v>0</v>
      </c>
      <c r="OKC2">
        <v>0</v>
      </c>
      <c r="OKD2">
        <v>0</v>
      </c>
      <c r="OKE2">
        <v>1</v>
      </c>
      <c r="OKF2">
        <v>2</v>
      </c>
      <c r="OKG2">
        <v>0</v>
      </c>
      <c r="OKH2">
        <v>1</v>
      </c>
      <c r="OKI2">
        <v>0</v>
      </c>
      <c r="OKJ2">
        <v>1</v>
      </c>
      <c r="OKK2">
        <v>0</v>
      </c>
      <c r="OKL2">
        <v>1</v>
      </c>
      <c r="OKM2">
        <v>2</v>
      </c>
      <c r="OKN2">
        <v>2</v>
      </c>
      <c r="OKO2">
        <v>0</v>
      </c>
      <c r="OKP2">
        <v>0</v>
      </c>
      <c r="OKQ2">
        <v>2</v>
      </c>
      <c r="OKR2">
        <v>2</v>
      </c>
      <c r="OKS2">
        <v>2</v>
      </c>
      <c r="OKT2">
        <v>1</v>
      </c>
      <c r="OKU2">
        <v>1</v>
      </c>
      <c r="OKV2">
        <v>1</v>
      </c>
      <c r="OKW2">
        <v>0</v>
      </c>
      <c r="OKX2">
        <v>0</v>
      </c>
      <c r="OKY2">
        <v>0</v>
      </c>
      <c r="OKZ2">
        <v>0</v>
      </c>
      <c r="OLA2">
        <v>2</v>
      </c>
      <c r="OLB2">
        <v>2</v>
      </c>
      <c r="OLC2">
        <v>1</v>
      </c>
      <c r="OLD2">
        <v>0</v>
      </c>
      <c r="OLE2">
        <v>1</v>
      </c>
      <c r="OLF2">
        <v>1</v>
      </c>
      <c r="OLG2">
        <v>1</v>
      </c>
      <c r="OLH2">
        <v>0</v>
      </c>
      <c r="OLI2">
        <v>0</v>
      </c>
      <c r="OLJ2">
        <v>1</v>
      </c>
      <c r="OLK2">
        <v>0</v>
      </c>
      <c r="OLL2">
        <v>2</v>
      </c>
      <c r="OLM2">
        <v>2</v>
      </c>
      <c r="OLN2">
        <v>2</v>
      </c>
      <c r="OLO2">
        <v>1</v>
      </c>
      <c r="OLP2">
        <v>0</v>
      </c>
      <c r="OLQ2">
        <v>0</v>
      </c>
      <c r="OLR2">
        <v>2</v>
      </c>
      <c r="OLS2">
        <v>1</v>
      </c>
      <c r="OLT2">
        <v>2</v>
      </c>
      <c r="OLU2">
        <v>0</v>
      </c>
      <c r="OLV2">
        <v>1</v>
      </c>
      <c r="OLW2">
        <v>0</v>
      </c>
      <c r="OLX2">
        <v>1</v>
      </c>
      <c r="OLY2">
        <v>2</v>
      </c>
      <c r="OLZ2">
        <v>1</v>
      </c>
      <c r="OMA2">
        <v>1</v>
      </c>
      <c r="OMB2">
        <v>2</v>
      </c>
      <c r="OMC2">
        <v>1</v>
      </c>
      <c r="OMD2">
        <v>0</v>
      </c>
      <c r="OME2">
        <v>2</v>
      </c>
      <c r="OMF2">
        <v>1</v>
      </c>
      <c r="OMG2">
        <v>2</v>
      </c>
      <c r="OMH2">
        <v>2</v>
      </c>
      <c r="OMI2">
        <v>2</v>
      </c>
      <c r="OMJ2">
        <v>2</v>
      </c>
      <c r="OMK2">
        <v>0</v>
      </c>
      <c r="OML2">
        <v>1</v>
      </c>
      <c r="OMM2">
        <v>2</v>
      </c>
      <c r="OMN2">
        <v>0</v>
      </c>
      <c r="OMO2">
        <v>0</v>
      </c>
      <c r="OMP2">
        <v>2</v>
      </c>
      <c r="OMQ2">
        <v>2</v>
      </c>
      <c r="OMR2">
        <v>2</v>
      </c>
      <c r="OMS2">
        <v>2</v>
      </c>
      <c r="OMT2">
        <v>2</v>
      </c>
      <c r="OMU2">
        <v>0</v>
      </c>
      <c r="OMV2">
        <v>2</v>
      </c>
      <c r="OMW2">
        <v>2</v>
      </c>
      <c r="OMX2">
        <v>2</v>
      </c>
      <c r="OMY2">
        <v>0</v>
      </c>
      <c r="OMZ2">
        <v>0</v>
      </c>
      <c r="ONA2">
        <v>2</v>
      </c>
      <c r="ONB2">
        <v>1</v>
      </c>
      <c r="ONC2">
        <v>1</v>
      </c>
      <c r="OND2">
        <v>1</v>
      </c>
      <c r="ONE2">
        <v>2</v>
      </c>
      <c r="ONF2">
        <v>2</v>
      </c>
      <c r="ONG2">
        <v>2</v>
      </c>
      <c r="ONH2">
        <v>1</v>
      </c>
      <c r="ONI2">
        <v>0</v>
      </c>
      <c r="ONJ2">
        <v>2</v>
      </c>
      <c r="ONK2">
        <v>0</v>
      </c>
      <c r="ONL2">
        <v>2</v>
      </c>
      <c r="ONM2">
        <v>2</v>
      </c>
      <c r="ONN2">
        <v>1</v>
      </c>
      <c r="ONO2">
        <v>2</v>
      </c>
      <c r="ONP2">
        <v>0</v>
      </c>
      <c r="ONQ2">
        <v>1</v>
      </c>
      <c r="ONR2">
        <v>1</v>
      </c>
      <c r="ONS2">
        <v>1</v>
      </c>
      <c r="ONT2">
        <v>1</v>
      </c>
      <c r="ONU2">
        <v>2</v>
      </c>
      <c r="ONV2">
        <v>1</v>
      </c>
      <c r="ONW2">
        <v>1</v>
      </c>
      <c r="ONX2">
        <v>0</v>
      </c>
      <c r="ONY2">
        <v>2</v>
      </c>
      <c r="ONZ2">
        <v>0</v>
      </c>
      <c r="OOA2">
        <v>0</v>
      </c>
      <c r="OOB2">
        <v>1</v>
      </c>
      <c r="OOC2">
        <v>2</v>
      </c>
      <c r="OOD2">
        <v>2</v>
      </c>
      <c r="OOE2">
        <v>1</v>
      </c>
      <c r="OOF2">
        <v>0</v>
      </c>
      <c r="OOG2">
        <v>1</v>
      </c>
      <c r="OOH2">
        <v>0</v>
      </c>
      <c r="OOI2">
        <v>1</v>
      </c>
      <c r="OOJ2">
        <v>2</v>
      </c>
      <c r="OOK2">
        <v>2</v>
      </c>
      <c r="OOL2">
        <v>0</v>
      </c>
      <c r="OOM2">
        <v>1</v>
      </c>
      <c r="OON2">
        <v>2</v>
      </c>
      <c r="OOO2">
        <v>1</v>
      </c>
      <c r="OOP2">
        <v>0</v>
      </c>
      <c r="OOQ2">
        <v>0</v>
      </c>
      <c r="OOR2">
        <v>2</v>
      </c>
      <c r="OOS2">
        <v>1</v>
      </c>
      <c r="OOT2">
        <v>2</v>
      </c>
      <c r="OOU2">
        <v>1</v>
      </c>
      <c r="OOV2">
        <v>1</v>
      </c>
      <c r="OOW2">
        <v>2</v>
      </c>
      <c r="OOX2">
        <v>0</v>
      </c>
      <c r="OOY2">
        <v>2</v>
      </c>
      <c r="OOZ2">
        <v>0</v>
      </c>
      <c r="OPA2">
        <v>0</v>
      </c>
      <c r="OPB2">
        <v>1</v>
      </c>
      <c r="OPC2">
        <v>2</v>
      </c>
      <c r="OPD2">
        <v>0</v>
      </c>
      <c r="OPE2">
        <v>2</v>
      </c>
      <c r="OPF2">
        <v>0</v>
      </c>
      <c r="OPG2">
        <v>1</v>
      </c>
      <c r="OPH2">
        <v>2</v>
      </c>
      <c r="OPI2">
        <v>2</v>
      </c>
      <c r="OPJ2">
        <v>0</v>
      </c>
      <c r="OPK2">
        <v>1</v>
      </c>
      <c r="OPL2">
        <v>2</v>
      </c>
      <c r="OPM2">
        <v>1</v>
      </c>
      <c r="OPN2">
        <v>2</v>
      </c>
      <c r="OPO2">
        <v>2</v>
      </c>
      <c r="OPP2">
        <v>0</v>
      </c>
      <c r="OPQ2">
        <v>0</v>
      </c>
      <c r="OPR2">
        <v>0</v>
      </c>
      <c r="OPS2">
        <v>1</v>
      </c>
      <c r="OPT2">
        <v>1</v>
      </c>
      <c r="OPU2">
        <v>0</v>
      </c>
      <c r="OPV2">
        <v>0</v>
      </c>
      <c r="OPW2">
        <v>0</v>
      </c>
      <c r="OPX2">
        <v>0</v>
      </c>
      <c r="OPY2">
        <v>0</v>
      </c>
      <c r="OPZ2">
        <v>1</v>
      </c>
      <c r="OQA2">
        <v>2</v>
      </c>
      <c r="OQB2">
        <v>2</v>
      </c>
      <c r="OQC2">
        <v>0</v>
      </c>
      <c r="OQD2">
        <v>1</v>
      </c>
      <c r="OQE2">
        <v>2</v>
      </c>
      <c r="OQF2">
        <v>0</v>
      </c>
      <c r="OQG2">
        <v>2</v>
      </c>
      <c r="OQH2">
        <v>2</v>
      </c>
      <c r="OQI2">
        <v>1</v>
      </c>
      <c r="OQJ2">
        <v>0</v>
      </c>
      <c r="OQK2">
        <v>1</v>
      </c>
      <c r="OQL2">
        <v>0</v>
      </c>
      <c r="OQM2">
        <v>1</v>
      </c>
      <c r="OQN2">
        <v>2</v>
      </c>
      <c r="OQO2">
        <v>0</v>
      </c>
      <c r="OQP2">
        <v>2</v>
      </c>
      <c r="OQQ2">
        <v>0</v>
      </c>
      <c r="OQR2">
        <v>1</v>
      </c>
      <c r="OQS2">
        <v>0</v>
      </c>
      <c r="OQT2">
        <v>0</v>
      </c>
      <c r="OQU2">
        <v>1</v>
      </c>
      <c r="OQV2">
        <v>2</v>
      </c>
      <c r="OQW2">
        <v>2</v>
      </c>
      <c r="OQX2">
        <v>1</v>
      </c>
      <c r="OQY2">
        <v>2</v>
      </c>
      <c r="OQZ2">
        <v>2</v>
      </c>
      <c r="ORA2">
        <v>0</v>
      </c>
      <c r="ORB2">
        <v>2</v>
      </c>
      <c r="ORC2">
        <v>0</v>
      </c>
      <c r="ORD2">
        <v>1</v>
      </c>
      <c r="ORE2">
        <v>2</v>
      </c>
      <c r="ORF2">
        <v>0</v>
      </c>
      <c r="ORG2">
        <v>1</v>
      </c>
      <c r="ORH2">
        <v>0</v>
      </c>
      <c r="ORI2">
        <v>2</v>
      </c>
      <c r="ORJ2">
        <v>2</v>
      </c>
      <c r="ORK2">
        <v>0</v>
      </c>
      <c r="ORL2">
        <v>0</v>
      </c>
      <c r="ORM2">
        <v>0</v>
      </c>
      <c r="ORN2">
        <v>2</v>
      </c>
      <c r="ORO2">
        <v>1</v>
      </c>
      <c r="ORP2">
        <v>0</v>
      </c>
      <c r="ORQ2">
        <v>0</v>
      </c>
      <c r="ORR2">
        <v>1</v>
      </c>
      <c r="ORS2">
        <v>1</v>
      </c>
      <c r="ORT2">
        <v>2</v>
      </c>
      <c r="ORU2">
        <v>1</v>
      </c>
      <c r="ORV2">
        <v>0</v>
      </c>
      <c r="ORW2">
        <v>1</v>
      </c>
      <c r="ORX2">
        <v>2</v>
      </c>
      <c r="ORY2">
        <v>2</v>
      </c>
      <c r="ORZ2">
        <v>1</v>
      </c>
      <c r="OSA2">
        <v>2</v>
      </c>
      <c r="OSB2">
        <v>1</v>
      </c>
      <c r="OSC2">
        <v>2</v>
      </c>
      <c r="OSD2">
        <v>0</v>
      </c>
      <c r="OSE2">
        <v>1</v>
      </c>
      <c r="OSF2">
        <v>2</v>
      </c>
      <c r="OSG2">
        <v>1</v>
      </c>
      <c r="OSH2">
        <v>2</v>
      </c>
      <c r="OSI2">
        <v>2</v>
      </c>
      <c r="OSJ2">
        <v>2</v>
      </c>
      <c r="OSK2">
        <v>2</v>
      </c>
      <c r="OSL2">
        <v>0</v>
      </c>
      <c r="OSM2">
        <v>1</v>
      </c>
      <c r="OSN2">
        <v>1</v>
      </c>
      <c r="OSO2">
        <v>2</v>
      </c>
      <c r="OSP2">
        <v>0</v>
      </c>
      <c r="OSQ2">
        <v>1</v>
      </c>
      <c r="OSR2">
        <v>0</v>
      </c>
      <c r="OSS2">
        <v>1</v>
      </c>
      <c r="OST2">
        <v>1</v>
      </c>
      <c r="OSU2">
        <v>2</v>
      </c>
      <c r="OSV2">
        <v>1</v>
      </c>
      <c r="OSW2">
        <v>1</v>
      </c>
      <c r="OSX2">
        <v>0</v>
      </c>
      <c r="OSY2">
        <v>2</v>
      </c>
      <c r="OSZ2">
        <v>0</v>
      </c>
      <c r="OTA2">
        <v>0</v>
      </c>
      <c r="OTB2">
        <v>1</v>
      </c>
      <c r="OTC2">
        <v>2</v>
      </c>
      <c r="OTD2">
        <v>1</v>
      </c>
      <c r="OTE2">
        <v>2</v>
      </c>
      <c r="OTF2">
        <v>1</v>
      </c>
      <c r="OTG2">
        <v>2</v>
      </c>
      <c r="OTH2">
        <v>2</v>
      </c>
      <c r="OTI2">
        <v>1</v>
      </c>
      <c r="OTJ2">
        <v>0</v>
      </c>
      <c r="OTK2">
        <v>2</v>
      </c>
      <c r="OTL2">
        <v>0</v>
      </c>
      <c r="OTM2">
        <v>0</v>
      </c>
      <c r="OTN2">
        <v>2</v>
      </c>
      <c r="OTO2">
        <v>0</v>
      </c>
      <c r="OTP2">
        <v>1</v>
      </c>
      <c r="OTQ2">
        <v>1</v>
      </c>
      <c r="OTR2">
        <v>2</v>
      </c>
      <c r="OTS2">
        <v>0</v>
      </c>
      <c r="OTT2">
        <v>0</v>
      </c>
      <c r="OTU2">
        <v>0</v>
      </c>
      <c r="OTV2">
        <v>1</v>
      </c>
      <c r="OTW2">
        <v>1</v>
      </c>
      <c r="OTX2">
        <v>1</v>
      </c>
      <c r="OTY2">
        <v>0</v>
      </c>
      <c r="OTZ2">
        <v>1</v>
      </c>
      <c r="OUA2">
        <v>2</v>
      </c>
      <c r="OUB2">
        <v>2</v>
      </c>
      <c r="OUC2">
        <v>1</v>
      </c>
      <c r="OUD2">
        <v>1</v>
      </c>
      <c r="OUE2">
        <v>1</v>
      </c>
      <c r="OUF2">
        <v>1</v>
      </c>
      <c r="OUG2">
        <v>2</v>
      </c>
      <c r="OUH2">
        <v>2</v>
      </c>
      <c r="OUI2">
        <v>1</v>
      </c>
      <c r="OUJ2">
        <v>1</v>
      </c>
      <c r="OUK2">
        <v>0</v>
      </c>
      <c r="OUL2">
        <v>1</v>
      </c>
      <c r="OUM2">
        <v>2</v>
      </c>
      <c r="OUN2">
        <v>2</v>
      </c>
      <c r="OUO2">
        <v>0</v>
      </c>
      <c r="OUP2">
        <v>2</v>
      </c>
      <c r="OUQ2">
        <v>2</v>
      </c>
      <c r="OUR2">
        <v>2</v>
      </c>
      <c r="OUS2">
        <v>2</v>
      </c>
      <c r="OUT2">
        <v>1</v>
      </c>
      <c r="OUU2">
        <v>1</v>
      </c>
      <c r="OUV2">
        <v>2</v>
      </c>
      <c r="OUW2">
        <v>1</v>
      </c>
      <c r="OUX2">
        <v>0</v>
      </c>
      <c r="OUY2">
        <v>1</v>
      </c>
      <c r="OUZ2">
        <v>0</v>
      </c>
      <c r="OVA2">
        <v>1</v>
      </c>
      <c r="OVB2">
        <v>2</v>
      </c>
      <c r="OVC2">
        <v>1</v>
      </c>
      <c r="OVD2">
        <v>0</v>
      </c>
      <c r="OVE2">
        <v>0</v>
      </c>
      <c r="OVF2">
        <v>2</v>
      </c>
      <c r="OVG2">
        <v>1</v>
      </c>
      <c r="OVH2">
        <v>2</v>
      </c>
      <c r="OVI2">
        <v>1</v>
      </c>
      <c r="OVJ2">
        <v>1</v>
      </c>
      <c r="OVK2">
        <v>0</v>
      </c>
      <c r="OVL2">
        <v>1</v>
      </c>
      <c r="OVM2">
        <v>1</v>
      </c>
      <c r="OVN2">
        <v>0</v>
      </c>
      <c r="OVO2">
        <v>1</v>
      </c>
      <c r="OVP2">
        <v>1</v>
      </c>
      <c r="OVQ2">
        <v>1</v>
      </c>
      <c r="OVR2">
        <v>2</v>
      </c>
      <c r="OVS2">
        <v>2</v>
      </c>
      <c r="OVT2">
        <v>1</v>
      </c>
      <c r="OVU2">
        <v>1</v>
      </c>
      <c r="OVV2">
        <v>0</v>
      </c>
      <c r="OVW2">
        <v>1</v>
      </c>
      <c r="OVX2">
        <v>2</v>
      </c>
      <c r="OVY2">
        <v>1</v>
      </c>
      <c r="OVZ2">
        <v>2</v>
      </c>
      <c r="OWA2">
        <v>0</v>
      </c>
      <c r="OWB2">
        <v>1</v>
      </c>
      <c r="OWC2">
        <v>2</v>
      </c>
      <c r="OWD2">
        <v>1</v>
      </c>
      <c r="OWE2">
        <v>2</v>
      </c>
      <c r="OWF2">
        <v>1</v>
      </c>
      <c r="OWG2">
        <v>2</v>
      </c>
      <c r="OWH2">
        <v>1</v>
      </c>
      <c r="OWI2">
        <v>1</v>
      </c>
      <c r="OWJ2">
        <v>0</v>
      </c>
      <c r="OWK2">
        <v>0</v>
      </c>
      <c r="OWL2">
        <v>0</v>
      </c>
      <c r="OWM2">
        <v>0</v>
      </c>
      <c r="OWN2">
        <v>1</v>
      </c>
      <c r="OWO2">
        <v>1</v>
      </c>
      <c r="OWP2">
        <v>0</v>
      </c>
      <c r="OWQ2">
        <v>2</v>
      </c>
      <c r="OWR2">
        <v>2</v>
      </c>
      <c r="OWS2">
        <v>1</v>
      </c>
      <c r="OWT2">
        <v>2</v>
      </c>
      <c r="OWU2">
        <v>1</v>
      </c>
      <c r="OWV2">
        <v>2</v>
      </c>
      <c r="OWW2">
        <v>0</v>
      </c>
      <c r="OWX2">
        <v>2</v>
      </c>
      <c r="OWY2">
        <v>1</v>
      </c>
      <c r="OWZ2">
        <v>2</v>
      </c>
      <c r="OXA2">
        <v>1</v>
      </c>
      <c r="OXB2">
        <v>0</v>
      </c>
      <c r="OXC2">
        <v>2</v>
      </c>
      <c r="OXD2">
        <v>2</v>
      </c>
      <c r="OXE2">
        <v>0</v>
      </c>
      <c r="OXF2">
        <v>1</v>
      </c>
      <c r="OXG2">
        <v>0</v>
      </c>
      <c r="OXH2">
        <v>1</v>
      </c>
      <c r="OXI2">
        <v>1</v>
      </c>
      <c r="OXJ2">
        <v>1</v>
      </c>
      <c r="OXK2">
        <v>0</v>
      </c>
      <c r="OXL2">
        <v>2</v>
      </c>
      <c r="OXM2">
        <v>1</v>
      </c>
      <c r="OXN2">
        <v>0</v>
      </c>
      <c r="OXO2">
        <v>2</v>
      </c>
      <c r="OXP2">
        <v>1</v>
      </c>
      <c r="OXQ2">
        <v>1</v>
      </c>
      <c r="OXR2">
        <v>2</v>
      </c>
      <c r="OXS2">
        <v>2</v>
      </c>
      <c r="OXT2">
        <v>1</v>
      </c>
      <c r="OXU2">
        <v>1</v>
      </c>
      <c r="OXV2">
        <v>1</v>
      </c>
      <c r="OXW2">
        <v>0</v>
      </c>
      <c r="OXX2">
        <v>0</v>
      </c>
      <c r="OXY2">
        <v>2</v>
      </c>
      <c r="OXZ2">
        <v>0</v>
      </c>
      <c r="OYA2">
        <v>0</v>
      </c>
      <c r="OYB2">
        <v>1</v>
      </c>
      <c r="OYC2">
        <v>2</v>
      </c>
      <c r="OYD2">
        <v>2</v>
      </c>
      <c r="OYE2">
        <v>0</v>
      </c>
      <c r="OYF2">
        <v>2</v>
      </c>
      <c r="OYG2">
        <v>2</v>
      </c>
      <c r="OYH2">
        <v>2</v>
      </c>
      <c r="OYI2">
        <v>2</v>
      </c>
      <c r="OYJ2">
        <v>1</v>
      </c>
      <c r="OYK2">
        <v>1</v>
      </c>
      <c r="OYL2">
        <v>0</v>
      </c>
      <c r="OYM2">
        <v>2</v>
      </c>
      <c r="OYN2">
        <v>0</v>
      </c>
      <c r="OYO2">
        <v>1</v>
      </c>
      <c r="OYP2">
        <v>2</v>
      </c>
      <c r="OYQ2">
        <v>1</v>
      </c>
      <c r="OYR2">
        <v>0</v>
      </c>
      <c r="OYS2">
        <v>2</v>
      </c>
      <c r="OYT2">
        <v>1</v>
      </c>
      <c r="OYU2">
        <v>2</v>
      </c>
      <c r="OYV2">
        <v>2</v>
      </c>
      <c r="OYW2">
        <v>1</v>
      </c>
      <c r="OYX2">
        <v>0</v>
      </c>
      <c r="OYY2">
        <v>0</v>
      </c>
      <c r="OYZ2">
        <v>2</v>
      </c>
      <c r="OZA2">
        <v>1</v>
      </c>
      <c r="OZB2">
        <v>0</v>
      </c>
      <c r="OZC2">
        <v>1</v>
      </c>
      <c r="OZD2">
        <v>2</v>
      </c>
      <c r="OZE2">
        <v>2</v>
      </c>
      <c r="OZF2">
        <v>2</v>
      </c>
      <c r="OZG2">
        <v>2</v>
      </c>
      <c r="OZH2">
        <v>1</v>
      </c>
      <c r="OZI2">
        <v>1</v>
      </c>
      <c r="OZJ2">
        <v>0</v>
      </c>
      <c r="OZK2">
        <v>0</v>
      </c>
      <c r="OZL2">
        <v>0</v>
      </c>
      <c r="OZM2">
        <v>1</v>
      </c>
      <c r="OZN2">
        <v>1</v>
      </c>
      <c r="OZO2">
        <v>2</v>
      </c>
      <c r="OZP2">
        <v>1</v>
      </c>
      <c r="OZQ2">
        <v>1</v>
      </c>
      <c r="OZR2">
        <v>1</v>
      </c>
      <c r="OZS2">
        <v>0</v>
      </c>
      <c r="OZT2">
        <v>0</v>
      </c>
      <c r="OZU2">
        <v>0</v>
      </c>
      <c r="OZV2">
        <v>1</v>
      </c>
      <c r="OZW2">
        <v>0</v>
      </c>
      <c r="OZX2">
        <v>0</v>
      </c>
      <c r="OZY2">
        <v>0</v>
      </c>
      <c r="OZZ2">
        <v>2</v>
      </c>
      <c r="PAA2">
        <v>0</v>
      </c>
      <c r="PAB2">
        <v>1</v>
      </c>
      <c r="PAC2">
        <v>0</v>
      </c>
      <c r="PAD2">
        <v>2</v>
      </c>
      <c r="PAE2">
        <v>0</v>
      </c>
      <c r="PAF2">
        <v>2</v>
      </c>
      <c r="PAG2">
        <v>2</v>
      </c>
      <c r="PAH2">
        <v>2</v>
      </c>
      <c r="PAI2">
        <v>2</v>
      </c>
      <c r="PAJ2">
        <v>0</v>
      </c>
      <c r="PAK2">
        <v>0</v>
      </c>
      <c r="PAL2">
        <v>2</v>
      </c>
      <c r="PAM2">
        <v>2</v>
      </c>
      <c r="PAN2">
        <v>1</v>
      </c>
      <c r="PAO2">
        <v>1</v>
      </c>
      <c r="PAP2">
        <v>2</v>
      </c>
      <c r="PAQ2">
        <v>2</v>
      </c>
      <c r="PAR2">
        <v>1</v>
      </c>
      <c r="PAS2">
        <v>0</v>
      </c>
      <c r="PAT2">
        <v>1</v>
      </c>
      <c r="PAU2">
        <v>2</v>
      </c>
      <c r="PAV2">
        <v>1</v>
      </c>
      <c r="PAW2">
        <v>1</v>
      </c>
      <c r="PAX2">
        <v>1</v>
      </c>
      <c r="PAY2">
        <v>1</v>
      </c>
      <c r="PAZ2">
        <v>0</v>
      </c>
      <c r="PBA2">
        <v>1</v>
      </c>
      <c r="PBB2">
        <v>2</v>
      </c>
      <c r="PBC2">
        <v>2</v>
      </c>
      <c r="PBD2">
        <v>2</v>
      </c>
      <c r="PBE2">
        <v>0</v>
      </c>
      <c r="PBF2">
        <v>1</v>
      </c>
      <c r="PBG2">
        <v>0</v>
      </c>
      <c r="PBH2">
        <v>2</v>
      </c>
      <c r="PBI2">
        <v>2</v>
      </c>
      <c r="PBJ2">
        <v>1</v>
      </c>
      <c r="PBK2">
        <v>0</v>
      </c>
      <c r="PBL2">
        <v>2</v>
      </c>
      <c r="PBM2">
        <v>0</v>
      </c>
      <c r="PBN2">
        <v>0</v>
      </c>
      <c r="PBO2">
        <v>2</v>
      </c>
      <c r="PBP2">
        <v>1</v>
      </c>
      <c r="PBQ2">
        <v>0</v>
      </c>
      <c r="PBR2">
        <v>2</v>
      </c>
      <c r="PBS2">
        <v>1</v>
      </c>
      <c r="PBT2">
        <v>2</v>
      </c>
      <c r="PBU2">
        <v>1</v>
      </c>
      <c r="PBV2">
        <v>0</v>
      </c>
      <c r="PBW2">
        <v>0</v>
      </c>
      <c r="PBX2">
        <v>2</v>
      </c>
      <c r="PBY2">
        <v>2</v>
      </c>
      <c r="PBZ2">
        <v>0</v>
      </c>
      <c r="PCA2">
        <v>2</v>
      </c>
      <c r="PCB2">
        <v>0</v>
      </c>
      <c r="PCC2">
        <v>2</v>
      </c>
      <c r="PCD2">
        <v>0</v>
      </c>
      <c r="PCE2">
        <v>2</v>
      </c>
      <c r="PCF2">
        <v>2</v>
      </c>
      <c r="PCG2">
        <v>2</v>
      </c>
      <c r="PCH2">
        <v>1</v>
      </c>
      <c r="PCI2">
        <v>2</v>
      </c>
      <c r="PCJ2">
        <v>2</v>
      </c>
      <c r="PCK2">
        <v>0</v>
      </c>
      <c r="PCL2">
        <v>1</v>
      </c>
      <c r="PCM2">
        <v>1</v>
      </c>
      <c r="PCN2">
        <v>2</v>
      </c>
      <c r="PCO2">
        <v>2</v>
      </c>
      <c r="PCP2">
        <v>1</v>
      </c>
      <c r="PCQ2">
        <v>1</v>
      </c>
      <c r="PCR2">
        <v>1</v>
      </c>
      <c r="PCS2">
        <v>2</v>
      </c>
      <c r="PCT2">
        <v>1</v>
      </c>
      <c r="PCU2">
        <v>2</v>
      </c>
      <c r="PCV2">
        <v>1</v>
      </c>
      <c r="PCW2">
        <v>2</v>
      </c>
      <c r="PCX2">
        <v>0</v>
      </c>
      <c r="PCY2">
        <v>1</v>
      </c>
      <c r="PCZ2">
        <v>2</v>
      </c>
      <c r="PDA2">
        <v>2</v>
      </c>
      <c r="PDB2">
        <v>1</v>
      </c>
      <c r="PDC2">
        <v>2</v>
      </c>
      <c r="PDD2">
        <v>1</v>
      </c>
      <c r="PDE2">
        <v>0</v>
      </c>
      <c r="PDF2">
        <v>2</v>
      </c>
      <c r="PDG2">
        <v>0</v>
      </c>
      <c r="PDH2">
        <v>0</v>
      </c>
      <c r="PDI2">
        <v>0</v>
      </c>
      <c r="PDJ2">
        <v>2</v>
      </c>
      <c r="PDK2">
        <v>2</v>
      </c>
      <c r="PDL2">
        <v>1</v>
      </c>
      <c r="PDM2">
        <v>1</v>
      </c>
      <c r="PDN2">
        <v>2</v>
      </c>
      <c r="PDO2">
        <v>1</v>
      </c>
      <c r="PDP2">
        <v>2</v>
      </c>
      <c r="PDQ2">
        <v>1</v>
      </c>
      <c r="PDR2">
        <v>0</v>
      </c>
      <c r="PDS2">
        <v>0</v>
      </c>
      <c r="PDT2">
        <v>0</v>
      </c>
      <c r="PDU2">
        <v>0</v>
      </c>
      <c r="PDV2">
        <v>2</v>
      </c>
      <c r="PDW2">
        <v>2</v>
      </c>
      <c r="PDX2">
        <v>0</v>
      </c>
      <c r="PDY2">
        <v>2</v>
      </c>
      <c r="PDZ2">
        <v>2</v>
      </c>
      <c r="PEA2">
        <v>0</v>
      </c>
      <c r="PEB2">
        <v>2</v>
      </c>
      <c r="PEC2">
        <v>0</v>
      </c>
      <c r="PED2">
        <v>2</v>
      </c>
      <c r="PEE2">
        <v>2</v>
      </c>
      <c r="PEF2">
        <v>1</v>
      </c>
      <c r="PEG2">
        <v>2</v>
      </c>
      <c r="PEH2">
        <v>1</v>
      </c>
      <c r="PEI2">
        <v>1</v>
      </c>
      <c r="PEJ2">
        <v>0</v>
      </c>
      <c r="PEK2">
        <v>2</v>
      </c>
      <c r="PEL2">
        <v>1</v>
      </c>
      <c r="PEM2">
        <v>0</v>
      </c>
      <c r="PEN2">
        <v>1</v>
      </c>
      <c r="PEO2">
        <v>2</v>
      </c>
      <c r="PEP2">
        <v>1</v>
      </c>
      <c r="PEQ2">
        <v>2</v>
      </c>
      <c r="PER2">
        <v>1</v>
      </c>
      <c r="PES2">
        <v>0</v>
      </c>
      <c r="PET2">
        <v>1</v>
      </c>
      <c r="PEU2">
        <v>1</v>
      </c>
      <c r="PEV2">
        <v>0</v>
      </c>
      <c r="PEW2">
        <v>2</v>
      </c>
      <c r="PEX2">
        <v>2</v>
      </c>
      <c r="PEY2">
        <v>0</v>
      </c>
      <c r="PEZ2">
        <v>0</v>
      </c>
      <c r="PFA2">
        <v>2</v>
      </c>
      <c r="PFB2">
        <v>1</v>
      </c>
      <c r="PFC2">
        <v>2</v>
      </c>
      <c r="PFD2">
        <v>1</v>
      </c>
      <c r="PFE2">
        <v>0</v>
      </c>
      <c r="PFF2">
        <v>0</v>
      </c>
      <c r="PFG2">
        <v>1</v>
      </c>
      <c r="PFH2">
        <v>1</v>
      </c>
      <c r="PFI2">
        <v>2</v>
      </c>
      <c r="PFJ2">
        <v>0</v>
      </c>
      <c r="PFK2">
        <v>2</v>
      </c>
      <c r="PFL2">
        <v>2</v>
      </c>
      <c r="PFM2">
        <v>2</v>
      </c>
      <c r="PFN2">
        <v>1</v>
      </c>
      <c r="PFO2">
        <v>2</v>
      </c>
      <c r="PFP2">
        <v>1</v>
      </c>
      <c r="PFQ2">
        <v>0</v>
      </c>
      <c r="PFR2">
        <v>0</v>
      </c>
      <c r="PFS2">
        <v>1</v>
      </c>
      <c r="PFT2">
        <v>2</v>
      </c>
      <c r="PFU2">
        <v>0</v>
      </c>
      <c r="PFV2">
        <v>2</v>
      </c>
      <c r="PFW2">
        <v>1</v>
      </c>
      <c r="PFX2">
        <v>0</v>
      </c>
      <c r="PFY2">
        <v>2</v>
      </c>
      <c r="PFZ2">
        <v>0</v>
      </c>
      <c r="PGA2">
        <v>0</v>
      </c>
      <c r="PGB2">
        <v>1</v>
      </c>
      <c r="PGC2">
        <v>1</v>
      </c>
      <c r="PGD2">
        <v>2</v>
      </c>
      <c r="PGE2">
        <v>0</v>
      </c>
      <c r="PGF2">
        <v>0</v>
      </c>
      <c r="PGG2">
        <v>2</v>
      </c>
      <c r="PGH2">
        <v>0</v>
      </c>
      <c r="PGI2">
        <v>0</v>
      </c>
      <c r="PGJ2">
        <v>0</v>
      </c>
      <c r="PGK2">
        <v>1</v>
      </c>
      <c r="PGL2">
        <v>0</v>
      </c>
      <c r="PGM2">
        <v>0</v>
      </c>
      <c r="PGN2">
        <v>2</v>
      </c>
      <c r="PGO2">
        <v>1</v>
      </c>
      <c r="PGP2">
        <v>2</v>
      </c>
      <c r="PGQ2">
        <v>1</v>
      </c>
      <c r="PGR2">
        <v>0</v>
      </c>
      <c r="PGS2">
        <v>1</v>
      </c>
      <c r="PGT2">
        <v>1</v>
      </c>
      <c r="PGU2">
        <v>0</v>
      </c>
      <c r="PGV2">
        <v>0</v>
      </c>
      <c r="PGW2">
        <v>0</v>
      </c>
      <c r="PGX2">
        <v>0</v>
      </c>
      <c r="PGY2">
        <v>1</v>
      </c>
      <c r="PGZ2">
        <v>2</v>
      </c>
      <c r="PHA2">
        <v>1</v>
      </c>
      <c r="PHB2">
        <v>1</v>
      </c>
      <c r="PHC2">
        <v>2</v>
      </c>
      <c r="PHD2">
        <v>0</v>
      </c>
      <c r="PHE2">
        <v>2</v>
      </c>
      <c r="PHF2">
        <v>0</v>
      </c>
      <c r="PHG2">
        <v>2</v>
      </c>
      <c r="PHH2">
        <v>2</v>
      </c>
      <c r="PHI2">
        <v>0</v>
      </c>
      <c r="PHJ2">
        <v>0</v>
      </c>
      <c r="PHK2">
        <v>2</v>
      </c>
      <c r="PHL2">
        <v>1</v>
      </c>
      <c r="PHM2">
        <v>2</v>
      </c>
      <c r="PHN2">
        <v>0</v>
      </c>
      <c r="PHO2">
        <v>2</v>
      </c>
      <c r="PHP2">
        <v>2</v>
      </c>
      <c r="PHQ2">
        <v>0</v>
      </c>
      <c r="PHR2">
        <v>0</v>
      </c>
      <c r="PHS2">
        <v>0</v>
      </c>
      <c r="PHT2">
        <v>2</v>
      </c>
      <c r="PHU2">
        <v>0</v>
      </c>
      <c r="PHV2">
        <v>0</v>
      </c>
      <c r="PHW2">
        <v>2</v>
      </c>
      <c r="PHX2">
        <v>2</v>
      </c>
      <c r="PHY2">
        <v>0</v>
      </c>
      <c r="PHZ2">
        <v>2</v>
      </c>
      <c r="PIA2">
        <v>1</v>
      </c>
      <c r="PIB2">
        <v>0</v>
      </c>
      <c r="PIC2">
        <v>0</v>
      </c>
      <c r="PID2">
        <v>1</v>
      </c>
      <c r="PIE2">
        <v>0</v>
      </c>
      <c r="PIF2">
        <v>2</v>
      </c>
      <c r="PIG2">
        <v>0</v>
      </c>
      <c r="PIH2">
        <v>1</v>
      </c>
      <c r="PII2">
        <v>2</v>
      </c>
      <c r="PIJ2">
        <v>2</v>
      </c>
      <c r="PIK2">
        <v>2</v>
      </c>
      <c r="PIL2">
        <v>2</v>
      </c>
      <c r="PIM2">
        <v>1</v>
      </c>
      <c r="PIN2">
        <v>2</v>
      </c>
      <c r="PIO2">
        <v>1</v>
      </c>
      <c r="PIP2">
        <v>0</v>
      </c>
      <c r="PIQ2">
        <v>0</v>
      </c>
      <c r="PIR2">
        <v>0</v>
      </c>
      <c r="PIS2">
        <v>2</v>
      </c>
      <c r="PIT2">
        <v>0</v>
      </c>
      <c r="PIU2">
        <v>1</v>
      </c>
      <c r="PIV2">
        <v>1</v>
      </c>
      <c r="PIW2">
        <v>1</v>
      </c>
      <c r="PIX2">
        <v>1</v>
      </c>
      <c r="PIY2">
        <v>2</v>
      </c>
      <c r="PIZ2">
        <v>1</v>
      </c>
      <c r="PJA2">
        <v>1</v>
      </c>
      <c r="PJB2">
        <v>2</v>
      </c>
      <c r="PJC2">
        <v>1</v>
      </c>
      <c r="PJD2">
        <v>0</v>
      </c>
      <c r="PJE2">
        <v>1</v>
      </c>
      <c r="PJF2">
        <v>0</v>
      </c>
      <c r="PJG2">
        <v>1</v>
      </c>
      <c r="PJH2">
        <v>0</v>
      </c>
      <c r="PJI2">
        <v>1</v>
      </c>
      <c r="PJJ2">
        <v>1</v>
      </c>
      <c r="PJK2">
        <v>1</v>
      </c>
      <c r="PJL2">
        <v>0</v>
      </c>
      <c r="PJM2">
        <v>0</v>
      </c>
      <c r="PJN2">
        <v>2</v>
      </c>
      <c r="PJO2">
        <v>0</v>
      </c>
      <c r="PJP2">
        <v>1</v>
      </c>
      <c r="PJQ2">
        <v>0</v>
      </c>
      <c r="PJR2">
        <v>2</v>
      </c>
      <c r="PJS2">
        <v>1</v>
      </c>
      <c r="PJT2">
        <v>1</v>
      </c>
      <c r="PJU2">
        <v>0</v>
      </c>
      <c r="PJV2">
        <v>2</v>
      </c>
      <c r="PJW2">
        <v>2</v>
      </c>
      <c r="PJX2">
        <v>0</v>
      </c>
      <c r="PJY2">
        <v>2</v>
      </c>
      <c r="PJZ2">
        <v>2</v>
      </c>
      <c r="PKA2">
        <v>0</v>
      </c>
      <c r="PKB2">
        <v>1</v>
      </c>
      <c r="PKC2">
        <v>0</v>
      </c>
      <c r="PKD2">
        <v>1</v>
      </c>
      <c r="PKE2">
        <v>2</v>
      </c>
      <c r="PKF2">
        <v>0</v>
      </c>
      <c r="PKG2">
        <v>2</v>
      </c>
      <c r="PKH2">
        <v>0</v>
      </c>
      <c r="PKI2">
        <v>2</v>
      </c>
      <c r="PKJ2">
        <v>1</v>
      </c>
      <c r="PKK2">
        <v>0</v>
      </c>
      <c r="PKL2">
        <v>2</v>
      </c>
      <c r="PKM2">
        <v>2</v>
      </c>
      <c r="PKN2">
        <v>2</v>
      </c>
      <c r="PKO2">
        <v>0</v>
      </c>
      <c r="PKP2">
        <v>0</v>
      </c>
      <c r="PKQ2">
        <v>0</v>
      </c>
      <c r="PKR2">
        <v>0</v>
      </c>
      <c r="PKS2">
        <v>0</v>
      </c>
      <c r="PKT2">
        <v>1</v>
      </c>
      <c r="PKU2">
        <v>1</v>
      </c>
      <c r="PKV2">
        <v>2</v>
      </c>
      <c r="PKW2">
        <v>1</v>
      </c>
      <c r="PKX2">
        <v>0</v>
      </c>
      <c r="PKY2">
        <v>1</v>
      </c>
      <c r="PKZ2">
        <v>2</v>
      </c>
      <c r="PLA2">
        <v>0</v>
      </c>
      <c r="PLB2">
        <v>2</v>
      </c>
      <c r="PLC2">
        <v>1</v>
      </c>
      <c r="PLD2">
        <v>0</v>
      </c>
      <c r="PLE2">
        <v>1</v>
      </c>
      <c r="PLF2">
        <v>1</v>
      </c>
      <c r="PLG2">
        <v>1</v>
      </c>
      <c r="PLH2">
        <v>0</v>
      </c>
      <c r="PLI2">
        <v>1</v>
      </c>
      <c r="PLJ2">
        <v>2</v>
      </c>
      <c r="PLK2">
        <v>2</v>
      </c>
      <c r="PLL2">
        <v>0</v>
      </c>
      <c r="PLM2">
        <v>2</v>
      </c>
      <c r="PLN2">
        <v>0</v>
      </c>
      <c r="PLO2">
        <v>0</v>
      </c>
      <c r="PLP2">
        <v>1</v>
      </c>
      <c r="PLQ2">
        <v>2</v>
      </c>
      <c r="PLR2">
        <v>1</v>
      </c>
      <c r="PLS2">
        <v>0</v>
      </c>
      <c r="PLT2">
        <v>1</v>
      </c>
      <c r="PLU2">
        <v>2</v>
      </c>
      <c r="PLV2">
        <v>1</v>
      </c>
      <c r="PLW2">
        <v>0</v>
      </c>
      <c r="PLX2">
        <v>2</v>
      </c>
      <c r="PLY2">
        <v>1</v>
      </c>
      <c r="PLZ2">
        <v>1</v>
      </c>
      <c r="PMA2">
        <v>0</v>
      </c>
      <c r="PMB2">
        <v>0</v>
      </c>
      <c r="PMC2">
        <v>1</v>
      </c>
      <c r="PMD2">
        <v>1</v>
      </c>
      <c r="PME2">
        <v>1</v>
      </c>
      <c r="PMF2">
        <v>2</v>
      </c>
      <c r="PMG2">
        <v>1</v>
      </c>
      <c r="PMH2">
        <v>0</v>
      </c>
      <c r="PMI2">
        <v>1</v>
      </c>
      <c r="PMJ2">
        <v>2</v>
      </c>
      <c r="PMK2">
        <v>2</v>
      </c>
      <c r="PML2">
        <v>0</v>
      </c>
      <c r="PMM2">
        <v>1</v>
      </c>
      <c r="PMN2">
        <v>1</v>
      </c>
      <c r="PMO2">
        <v>2</v>
      </c>
      <c r="PMP2">
        <v>0</v>
      </c>
      <c r="PMQ2">
        <v>0</v>
      </c>
      <c r="PMR2">
        <v>1</v>
      </c>
      <c r="PMS2">
        <v>0</v>
      </c>
      <c r="PMT2">
        <v>2</v>
      </c>
      <c r="PMU2">
        <v>1</v>
      </c>
      <c r="PMV2">
        <v>0</v>
      </c>
      <c r="PMW2">
        <v>1</v>
      </c>
      <c r="PMX2">
        <v>2</v>
      </c>
      <c r="PMY2">
        <v>0</v>
      </c>
      <c r="PMZ2">
        <v>0</v>
      </c>
      <c r="PNA2">
        <v>2</v>
      </c>
      <c r="PNB2">
        <v>0</v>
      </c>
      <c r="PNC2">
        <v>0</v>
      </c>
      <c r="PND2">
        <v>1</v>
      </c>
      <c r="PNE2">
        <v>2</v>
      </c>
      <c r="PNF2">
        <v>0</v>
      </c>
      <c r="PNG2">
        <v>2</v>
      </c>
      <c r="PNH2">
        <v>0</v>
      </c>
      <c r="PNI2">
        <v>1</v>
      </c>
      <c r="PNJ2">
        <v>2</v>
      </c>
      <c r="PNK2">
        <v>0</v>
      </c>
      <c r="PNL2">
        <v>0</v>
      </c>
      <c r="PNM2">
        <v>2</v>
      </c>
      <c r="PNN2">
        <v>1</v>
      </c>
      <c r="PNO2">
        <v>1</v>
      </c>
      <c r="PNP2">
        <v>0</v>
      </c>
      <c r="PNQ2">
        <v>2</v>
      </c>
      <c r="PNR2">
        <v>2</v>
      </c>
      <c r="PNS2">
        <v>2</v>
      </c>
      <c r="PNT2">
        <v>1</v>
      </c>
      <c r="PNU2">
        <v>2</v>
      </c>
      <c r="PNV2">
        <v>1</v>
      </c>
      <c r="PNW2">
        <v>1</v>
      </c>
      <c r="PNX2">
        <v>2</v>
      </c>
      <c r="PNY2">
        <v>1</v>
      </c>
      <c r="PNZ2">
        <v>2</v>
      </c>
      <c r="POA2">
        <v>0</v>
      </c>
      <c r="POB2">
        <v>1</v>
      </c>
      <c r="POC2">
        <v>1</v>
      </c>
      <c r="POD2">
        <v>1</v>
      </c>
      <c r="POE2">
        <v>0</v>
      </c>
      <c r="POF2">
        <v>2</v>
      </c>
      <c r="POG2">
        <v>0</v>
      </c>
      <c r="POH2">
        <v>0</v>
      </c>
      <c r="POI2">
        <v>2</v>
      </c>
      <c r="POJ2">
        <v>2</v>
      </c>
      <c r="POK2">
        <v>1</v>
      </c>
      <c r="POL2">
        <v>1</v>
      </c>
      <c r="POM2">
        <v>0</v>
      </c>
      <c r="PON2">
        <v>1</v>
      </c>
      <c r="POO2">
        <v>0</v>
      </c>
      <c r="POP2">
        <v>2</v>
      </c>
      <c r="POQ2">
        <v>1</v>
      </c>
      <c r="POR2">
        <v>0</v>
      </c>
      <c r="POS2">
        <v>1</v>
      </c>
      <c r="POT2">
        <v>2</v>
      </c>
      <c r="POU2">
        <v>1</v>
      </c>
      <c r="POV2">
        <v>2</v>
      </c>
      <c r="POW2">
        <v>0</v>
      </c>
      <c r="POX2">
        <v>2</v>
      </c>
      <c r="POY2">
        <v>1</v>
      </c>
      <c r="POZ2">
        <v>0</v>
      </c>
      <c r="PPA2">
        <v>0</v>
      </c>
      <c r="PPB2">
        <v>1</v>
      </c>
      <c r="PPC2">
        <v>1</v>
      </c>
      <c r="PPD2">
        <v>2</v>
      </c>
      <c r="PPE2">
        <v>1</v>
      </c>
      <c r="PPF2">
        <v>1</v>
      </c>
      <c r="PPG2">
        <v>1</v>
      </c>
      <c r="PPH2">
        <v>2</v>
      </c>
      <c r="PPI2">
        <v>1</v>
      </c>
      <c r="PPJ2">
        <v>0</v>
      </c>
      <c r="PPK2">
        <v>1</v>
      </c>
      <c r="PPL2">
        <v>0</v>
      </c>
      <c r="PPM2">
        <v>2</v>
      </c>
      <c r="PPN2">
        <v>1</v>
      </c>
      <c r="PPO2">
        <v>0</v>
      </c>
      <c r="PPP2">
        <v>1</v>
      </c>
      <c r="PPQ2">
        <v>0</v>
      </c>
      <c r="PPR2">
        <v>1</v>
      </c>
      <c r="PPS2">
        <v>1</v>
      </c>
      <c r="PPT2">
        <v>2</v>
      </c>
      <c r="PPU2">
        <v>0</v>
      </c>
      <c r="PPV2">
        <v>2</v>
      </c>
      <c r="PPW2">
        <v>1</v>
      </c>
      <c r="PPX2">
        <v>1</v>
      </c>
      <c r="PPY2">
        <v>1</v>
      </c>
      <c r="PPZ2">
        <v>1</v>
      </c>
      <c r="PQA2">
        <v>2</v>
      </c>
      <c r="PQB2">
        <v>2</v>
      </c>
      <c r="PQC2">
        <v>2</v>
      </c>
      <c r="PQD2">
        <v>2</v>
      </c>
      <c r="PQE2">
        <v>1</v>
      </c>
      <c r="PQF2">
        <v>2</v>
      </c>
      <c r="PQG2">
        <v>0</v>
      </c>
      <c r="PQH2">
        <v>0</v>
      </c>
      <c r="PQI2">
        <v>0</v>
      </c>
      <c r="PQJ2">
        <v>1</v>
      </c>
      <c r="PQK2">
        <v>0</v>
      </c>
      <c r="PQL2">
        <v>1</v>
      </c>
      <c r="PQM2">
        <v>1</v>
      </c>
      <c r="PQN2">
        <v>2</v>
      </c>
      <c r="PQO2">
        <v>2</v>
      </c>
      <c r="PQP2">
        <v>2</v>
      </c>
      <c r="PQQ2">
        <v>0</v>
      </c>
      <c r="PQR2">
        <v>0</v>
      </c>
      <c r="PQS2">
        <v>1</v>
      </c>
      <c r="PQT2">
        <v>2</v>
      </c>
      <c r="PQU2">
        <v>2</v>
      </c>
      <c r="PQV2">
        <v>2</v>
      </c>
      <c r="PQW2">
        <v>0</v>
      </c>
      <c r="PQX2">
        <v>0</v>
      </c>
      <c r="PQY2">
        <v>2</v>
      </c>
      <c r="PQZ2">
        <v>0</v>
      </c>
      <c r="PRA2">
        <v>1</v>
      </c>
      <c r="PRB2">
        <v>0</v>
      </c>
      <c r="PRC2">
        <v>0</v>
      </c>
      <c r="PRD2">
        <v>2</v>
      </c>
      <c r="PRE2">
        <v>0</v>
      </c>
      <c r="PRF2">
        <v>1</v>
      </c>
      <c r="PRG2">
        <v>1</v>
      </c>
      <c r="PRH2">
        <v>2</v>
      </c>
      <c r="PRI2">
        <v>2</v>
      </c>
      <c r="PRJ2">
        <v>0</v>
      </c>
      <c r="PRK2">
        <v>0</v>
      </c>
      <c r="PRL2">
        <v>0</v>
      </c>
      <c r="PRM2">
        <v>2</v>
      </c>
      <c r="PRN2">
        <v>1</v>
      </c>
      <c r="PRO2">
        <v>1</v>
      </c>
      <c r="PRP2">
        <v>0</v>
      </c>
      <c r="PRQ2">
        <v>1</v>
      </c>
      <c r="PRR2">
        <v>0</v>
      </c>
      <c r="PRS2">
        <v>1</v>
      </c>
      <c r="PRT2">
        <v>1</v>
      </c>
      <c r="PRU2">
        <v>2</v>
      </c>
      <c r="PRV2">
        <v>0</v>
      </c>
      <c r="PRW2">
        <v>0</v>
      </c>
      <c r="PRX2">
        <v>0</v>
      </c>
      <c r="PRY2">
        <v>2</v>
      </c>
      <c r="PRZ2">
        <v>1</v>
      </c>
      <c r="PSA2">
        <v>0</v>
      </c>
      <c r="PSB2">
        <v>0</v>
      </c>
      <c r="PSC2">
        <v>1</v>
      </c>
      <c r="PSD2">
        <v>2</v>
      </c>
      <c r="PSE2">
        <v>2</v>
      </c>
      <c r="PSF2">
        <v>1</v>
      </c>
      <c r="PSG2">
        <v>2</v>
      </c>
      <c r="PSH2">
        <v>2</v>
      </c>
      <c r="PSI2">
        <v>0</v>
      </c>
      <c r="PSJ2">
        <v>2</v>
      </c>
      <c r="PSK2">
        <v>0</v>
      </c>
      <c r="PSL2">
        <v>1</v>
      </c>
      <c r="PSM2">
        <v>0</v>
      </c>
      <c r="PSN2">
        <v>2</v>
      </c>
      <c r="PSO2">
        <v>2</v>
      </c>
      <c r="PSP2">
        <v>2</v>
      </c>
      <c r="PSQ2">
        <v>1</v>
      </c>
      <c r="PSR2">
        <v>0</v>
      </c>
      <c r="PSS2">
        <v>2</v>
      </c>
      <c r="PST2">
        <v>1</v>
      </c>
      <c r="PSU2">
        <v>1</v>
      </c>
      <c r="PSV2">
        <v>0</v>
      </c>
      <c r="PSW2">
        <v>1</v>
      </c>
      <c r="PSX2">
        <v>0</v>
      </c>
      <c r="PSY2">
        <v>2</v>
      </c>
      <c r="PSZ2">
        <v>1</v>
      </c>
      <c r="PTA2">
        <v>1</v>
      </c>
      <c r="PTB2">
        <v>1</v>
      </c>
      <c r="PTC2">
        <v>1</v>
      </c>
      <c r="PTD2">
        <v>1</v>
      </c>
      <c r="PTE2">
        <v>1</v>
      </c>
      <c r="PTF2">
        <v>0</v>
      </c>
      <c r="PTG2">
        <v>2</v>
      </c>
      <c r="PTH2">
        <v>0</v>
      </c>
      <c r="PTI2">
        <v>1</v>
      </c>
      <c r="PTJ2">
        <v>0</v>
      </c>
      <c r="PTK2">
        <v>1</v>
      </c>
      <c r="PTL2">
        <v>1</v>
      </c>
      <c r="PTM2">
        <v>2</v>
      </c>
      <c r="PTN2">
        <v>2</v>
      </c>
      <c r="PTO2">
        <v>1</v>
      </c>
      <c r="PTP2">
        <v>2</v>
      </c>
      <c r="PTQ2">
        <v>2</v>
      </c>
      <c r="PTR2">
        <v>0</v>
      </c>
      <c r="PTS2">
        <v>1</v>
      </c>
      <c r="PTT2">
        <v>2</v>
      </c>
      <c r="PTU2">
        <v>1</v>
      </c>
      <c r="PTV2">
        <v>2</v>
      </c>
      <c r="PTW2">
        <v>1</v>
      </c>
      <c r="PTX2">
        <v>0</v>
      </c>
      <c r="PTY2">
        <v>1</v>
      </c>
      <c r="PTZ2">
        <v>1</v>
      </c>
      <c r="PUA2">
        <v>0</v>
      </c>
      <c r="PUB2">
        <v>2</v>
      </c>
      <c r="PUC2">
        <v>2</v>
      </c>
      <c r="PUD2">
        <v>2</v>
      </c>
      <c r="PUE2">
        <v>0</v>
      </c>
      <c r="PUF2">
        <v>0</v>
      </c>
      <c r="PUG2">
        <v>1</v>
      </c>
      <c r="PUH2">
        <v>2</v>
      </c>
      <c r="PUI2">
        <v>1</v>
      </c>
      <c r="PUJ2">
        <v>0</v>
      </c>
      <c r="PUK2">
        <v>0</v>
      </c>
      <c r="PUL2">
        <v>0</v>
      </c>
      <c r="PUM2">
        <v>2</v>
      </c>
      <c r="PUN2">
        <v>1</v>
      </c>
      <c r="PUO2">
        <v>2</v>
      </c>
      <c r="PUP2">
        <v>0</v>
      </c>
      <c r="PUQ2">
        <v>1</v>
      </c>
      <c r="PUR2">
        <v>2</v>
      </c>
      <c r="PUS2">
        <v>0</v>
      </c>
      <c r="PUT2">
        <v>0</v>
      </c>
      <c r="PUU2">
        <v>0</v>
      </c>
      <c r="PUV2">
        <v>1</v>
      </c>
      <c r="PUW2">
        <v>1</v>
      </c>
      <c r="PUX2">
        <v>2</v>
      </c>
      <c r="PUY2">
        <v>1</v>
      </c>
      <c r="PUZ2">
        <v>1</v>
      </c>
      <c r="PVA2">
        <v>0</v>
      </c>
      <c r="PVB2">
        <v>2</v>
      </c>
      <c r="PVC2">
        <v>2</v>
      </c>
      <c r="PVD2">
        <v>2</v>
      </c>
      <c r="PVE2">
        <v>0</v>
      </c>
      <c r="PVF2">
        <v>1</v>
      </c>
      <c r="PVG2">
        <v>2</v>
      </c>
      <c r="PVH2">
        <v>1</v>
      </c>
      <c r="PVI2">
        <v>1</v>
      </c>
      <c r="PVJ2">
        <v>0</v>
      </c>
      <c r="PVK2">
        <v>1</v>
      </c>
      <c r="PVL2">
        <v>2</v>
      </c>
      <c r="PVM2">
        <v>2</v>
      </c>
      <c r="PVN2">
        <v>1</v>
      </c>
      <c r="PVO2">
        <v>2</v>
      </c>
      <c r="PVP2">
        <v>1</v>
      </c>
      <c r="PVQ2">
        <v>0</v>
      </c>
      <c r="PVR2">
        <v>2</v>
      </c>
      <c r="PVS2">
        <v>1</v>
      </c>
      <c r="PVT2">
        <v>0</v>
      </c>
      <c r="PVU2">
        <v>2</v>
      </c>
      <c r="PVV2">
        <v>1</v>
      </c>
      <c r="PVW2">
        <v>2</v>
      </c>
      <c r="PVX2">
        <v>2</v>
      </c>
      <c r="PVY2">
        <v>1</v>
      </c>
      <c r="PVZ2">
        <v>0</v>
      </c>
      <c r="PWA2">
        <v>1</v>
      </c>
      <c r="PWB2">
        <v>1</v>
      </c>
      <c r="PWC2">
        <v>2</v>
      </c>
      <c r="PWD2">
        <v>1</v>
      </c>
      <c r="PWE2">
        <v>1</v>
      </c>
      <c r="PWF2">
        <v>0</v>
      </c>
      <c r="PWG2">
        <v>1</v>
      </c>
      <c r="PWH2">
        <v>2</v>
      </c>
      <c r="PWI2">
        <v>0</v>
      </c>
      <c r="PWJ2">
        <v>0</v>
      </c>
      <c r="PWK2">
        <v>1</v>
      </c>
      <c r="PWL2">
        <v>1</v>
      </c>
      <c r="PWM2">
        <v>2</v>
      </c>
      <c r="PWN2">
        <v>0</v>
      </c>
      <c r="PWO2">
        <v>1</v>
      </c>
      <c r="PWP2">
        <v>2</v>
      </c>
      <c r="PWQ2">
        <v>1</v>
      </c>
      <c r="PWR2">
        <v>0</v>
      </c>
      <c r="PWS2">
        <v>1</v>
      </c>
      <c r="PWT2">
        <v>2</v>
      </c>
      <c r="PWU2">
        <v>1</v>
      </c>
      <c r="PWV2">
        <v>0</v>
      </c>
      <c r="PWW2">
        <v>2</v>
      </c>
      <c r="PWX2">
        <v>1</v>
      </c>
      <c r="PWY2">
        <v>0</v>
      </c>
      <c r="PWZ2">
        <v>2</v>
      </c>
      <c r="PXA2">
        <v>2</v>
      </c>
      <c r="PXB2">
        <v>0</v>
      </c>
      <c r="PXC2">
        <v>2</v>
      </c>
      <c r="PXD2">
        <v>2</v>
      </c>
      <c r="PXE2">
        <v>0</v>
      </c>
      <c r="PXF2">
        <v>1</v>
      </c>
      <c r="PXG2">
        <v>1</v>
      </c>
      <c r="PXH2">
        <v>1</v>
      </c>
      <c r="PXI2">
        <v>1</v>
      </c>
      <c r="PXJ2">
        <v>1</v>
      </c>
      <c r="PXK2">
        <v>0</v>
      </c>
      <c r="PXL2">
        <v>2</v>
      </c>
      <c r="PXM2">
        <v>0</v>
      </c>
      <c r="PXN2">
        <v>2</v>
      </c>
      <c r="PXO2">
        <v>1</v>
      </c>
      <c r="PXP2">
        <v>0</v>
      </c>
      <c r="PXQ2">
        <v>2</v>
      </c>
      <c r="PXR2">
        <v>1</v>
      </c>
      <c r="PXS2">
        <v>1</v>
      </c>
      <c r="PXT2">
        <v>1</v>
      </c>
      <c r="PXU2">
        <v>2</v>
      </c>
      <c r="PXV2">
        <v>0</v>
      </c>
      <c r="PXW2">
        <v>2</v>
      </c>
      <c r="PXX2">
        <v>1</v>
      </c>
      <c r="PXY2">
        <v>1</v>
      </c>
      <c r="PXZ2">
        <v>2</v>
      </c>
      <c r="PYA2">
        <v>0</v>
      </c>
      <c r="PYB2">
        <v>2</v>
      </c>
      <c r="PYC2">
        <v>2</v>
      </c>
      <c r="PYD2">
        <v>1</v>
      </c>
      <c r="PYE2">
        <v>2</v>
      </c>
      <c r="PYF2">
        <v>2</v>
      </c>
      <c r="PYG2">
        <v>0</v>
      </c>
      <c r="PYH2">
        <v>0</v>
      </c>
      <c r="PYI2">
        <v>0</v>
      </c>
      <c r="PYJ2">
        <v>1</v>
      </c>
      <c r="PYK2">
        <v>0</v>
      </c>
      <c r="PYL2">
        <v>2</v>
      </c>
      <c r="PYM2">
        <v>2</v>
      </c>
      <c r="PYN2">
        <v>0</v>
      </c>
      <c r="PYO2">
        <v>0</v>
      </c>
      <c r="PYP2">
        <v>2</v>
      </c>
      <c r="PYQ2">
        <v>2</v>
      </c>
      <c r="PYR2">
        <v>2</v>
      </c>
      <c r="PYS2">
        <v>2</v>
      </c>
      <c r="PYT2">
        <v>2</v>
      </c>
      <c r="PYU2">
        <v>0</v>
      </c>
      <c r="PYV2">
        <v>2</v>
      </c>
      <c r="PYW2">
        <v>2</v>
      </c>
      <c r="PYX2">
        <v>2</v>
      </c>
      <c r="PYY2">
        <v>2</v>
      </c>
      <c r="PYZ2">
        <v>0</v>
      </c>
      <c r="PZA2">
        <v>2</v>
      </c>
      <c r="PZB2">
        <v>0</v>
      </c>
      <c r="PZC2">
        <v>2</v>
      </c>
      <c r="PZD2">
        <v>2</v>
      </c>
      <c r="PZE2">
        <v>2</v>
      </c>
      <c r="PZF2">
        <v>1</v>
      </c>
      <c r="PZG2">
        <v>1</v>
      </c>
      <c r="PZH2">
        <v>0</v>
      </c>
      <c r="PZI2">
        <v>2</v>
      </c>
      <c r="PZJ2">
        <v>1</v>
      </c>
      <c r="PZK2">
        <v>1</v>
      </c>
      <c r="PZL2">
        <v>2</v>
      </c>
      <c r="PZM2">
        <v>0</v>
      </c>
      <c r="PZN2">
        <v>2</v>
      </c>
      <c r="PZO2">
        <v>1</v>
      </c>
      <c r="PZP2">
        <v>2</v>
      </c>
      <c r="PZQ2">
        <v>0</v>
      </c>
      <c r="PZR2">
        <v>0</v>
      </c>
      <c r="PZS2">
        <v>0</v>
      </c>
      <c r="PZT2">
        <v>2</v>
      </c>
      <c r="PZU2">
        <v>0</v>
      </c>
      <c r="PZV2">
        <v>0</v>
      </c>
      <c r="PZW2">
        <v>2</v>
      </c>
      <c r="PZX2">
        <v>2</v>
      </c>
      <c r="PZY2">
        <v>2</v>
      </c>
      <c r="PZZ2">
        <v>1</v>
      </c>
      <c r="QAA2">
        <v>2</v>
      </c>
      <c r="QAB2">
        <v>1</v>
      </c>
      <c r="QAC2">
        <v>2</v>
      </c>
      <c r="QAD2">
        <v>2</v>
      </c>
      <c r="QAE2">
        <v>2</v>
      </c>
      <c r="QAF2">
        <v>1</v>
      </c>
      <c r="QAG2">
        <v>1</v>
      </c>
      <c r="QAH2">
        <v>1</v>
      </c>
      <c r="QAI2">
        <v>0</v>
      </c>
      <c r="QAJ2">
        <v>2</v>
      </c>
      <c r="QAK2">
        <v>0</v>
      </c>
      <c r="QAL2">
        <v>0</v>
      </c>
      <c r="QAM2">
        <v>0</v>
      </c>
      <c r="QAN2">
        <v>1</v>
      </c>
      <c r="QAO2">
        <v>2</v>
      </c>
      <c r="QAP2">
        <v>2</v>
      </c>
      <c r="QAQ2">
        <v>2</v>
      </c>
      <c r="QAR2">
        <v>2</v>
      </c>
      <c r="QAS2">
        <v>1</v>
      </c>
      <c r="QAT2">
        <v>0</v>
      </c>
      <c r="QAU2">
        <v>0</v>
      </c>
      <c r="QAV2">
        <v>2</v>
      </c>
      <c r="QAW2">
        <v>0</v>
      </c>
      <c r="QAX2">
        <v>1</v>
      </c>
      <c r="QAY2">
        <v>1</v>
      </c>
      <c r="QAZ2">
        <v>1</v>
      </c>
      <c r="QBA2">
        <v>2</v>
      </c>
      <c r="QBB2">
        <v>1</v>
      </c>
      <c r="QBC2">
        <v>1</v>
      </c>
      <c r="QBD2">
        <v>0</v>
      </c>
      <c r="QBE2">
        <v>0</v>
      </c>
      <c r="QBF2">
        <v>0</v>
      </c>
      <c r="QBG2">
        <v>2</v>
      </c>
      <c r="QBH2">
        <v>1</v>
      </c>
      <c r="QBI2">
        <v>0</v>
      </c>
      <c r="QBJ2">
        <v>1</v>
      </c>
      <c r="QBK2">
        <v>1</v>
      </c>
      <c r="QBL2">
        <v>1</v>
      </c>
      <c r="QBM2">
        <v>2</v>
      </c>
      <c r="QBN2">
        <v>0</v>
      </c>
      <c r="QBO2">
        <v>1</v>
      </c>
      <c r="QBP2">
        <v>0</v>
      </c>
      <c r="QBQ2">
        <v>2</v>
      </c>
      <c r="QBR2">
        <v>0</v>
      </c>
      <c r="QBS2">
        <v>1</v>
      </c>
      <c r="QBT2">
        <v>0</v>
      </c>
      <c r="QBU2">
        <v>2</v>
      </c>
      <c r="QBV2">
        <v>2</v>
      </c>
      <c r="QBW2">
        <v>0</v>
      </c>
      <c r="QBX2">
        <v>2</v>
      </c>
      <c r="QBY2">
        <v>1</v>
      </c>
      <c r="QBZ2">
        <v>1</v>
      </c>
      <c r="QCA2">
        <v>2</v>
      </c>
      <c r="QCB2">
        <v>0</v>
      </c>
      <c r="QCC2">
        <v>2</v>
      </c>
      <c r="QCD2">
        <v>1</v>
      </c>
      <c r="QCE2">
        <v>0</v>
      </c>
      <c r="QCF2">
        <v>1</v>
      </c>
      <c r="QCG2">
        <v>0</v>
      </c>
      <c r="QCH2">
        <v>2</v>
      </c>
      <c r="QCI2">
        <v>0</v>
      </c>
      <c r="QCJ2">
        <v>1</v>
      </c>
      <c r="QCK2">
        <v>0</v>
      </c>
      <c r="QCL2">
        <v>0</v>
      </c>
      <c r="QCM2">
        <v>0</v>
      </c>
      <c r="QCN2">
        <v>2</v>
      </c>
      <c r="QCO2">
        <v>1</v>
      </c>
      <c r="QCP2">
        <v>2</v>
      </c>
      <c r="QCQ2">
        <v>1</v>
      </c>
      <c r="QCR2">
        <v>0</v>
      </c>
      <c r="QCS2">
        <v>1</v>
      </c>
      <c r="QCT2">
        <v>1</v>
      </c>
      <c r="QCU2">
        <v>0</v>
      </c>
      <c r="QCV2">
        <v>2</v>
      </c>
      <c r="QCW2">
        <v>0</v>
      </c>
      <c r="QCX2">
        <v>0</v>
      </c>
      <c r="QCY2">
        <v>2</v>
      </c>
      <c r="QCZ2">
        <v>1</v>
      </c>
      <c r="QDA2">
        <v>0</v>
      </c>
      <c r="QDB2">
        <v>1</v>
      </c>
      <c r="QDC2">
        <v>2</v>
      </c>
      <c r="QDD2">
        <v>1</v>
      </c>
      <c r="QDE2">
        <v>1</v>
      </c>
      <c r="QDF2">
        <v>2</v>
      </c>
      <c r="QDG2">
        <v>1</v>
      </c>
      <c r="QDH2">
        <v>2</v>
      </c>
      <c r="QDI2">
        <v>0</v>
      </c>
      <c r="QDJ2">
        <v>1</v>
      </c>
      <c r="QDK2">
        <v>0</v>
      </c>
      <c r="QDL2">
        <v>2</v>
      </c>
      <c r="QDM2">
        <v>0</v>
      </c>
      <c r="QDN2">
        <v>0</v>
      </c>
      <c r="QDO2">
        <v>1</v>
      </c>
      <c r="QDP2">
        <v>2</v>
      </c>
      <c r="QDQ2">
        <v>1</v>
      </c>
      <c r="QDR2">
        <v>2</v>
      </c>
      <c r="QDS2">
        <v>1</v>
      </c>
      <c r="QDT2">
        <v>0</v>
      </c>
      <c r="QDU2">
        <v>2</v>
      </c>
      <c r="QDV2">
        <v>0</v>
      </c>
      <c r="QDW2">
        <v>1</v>
      </c>
      <c r="QDX2">
        <v>2</v>
      </c>
      <c r="QDY2">
        <v>2</v>
      </c>
      <c r="QDZ2">
        <v>1</v>
      </c>
      <c r="QEA2">
        <v>0</v>
      </c>
      <c r="QEB2">
        <v>0</v>
      </c>
      <c r="QEC2">
        <v>2</v>
      </c>
      <c r="QED2">
        <v>2</v>
      </c>
      <c r="QEE2">
        <v>0</v>
      </c>
      <c r="QEF2">
        <v>0</v>
      </c>
      <c r="QEG2">
        <v>2</v>
      </c>
      <c r="QEH2">
        <v>2</v>
      </c>
      <c r="QEI2">
        <v>2</v>
      </c>
      <c r="QEJ2">
        <v>1</v>
      </c>
      <c r="QEK2">
        <v>1</v>
      </c>
      <c r="QEL2">
        <v>1</v>
      </c>
      <c r="QEM2">
        <v>2</v>
      </c>
      <c r="QEN2">
        <v>1</v>
      </c>
      <c r="QEO2">
        <v>0</v>
      </c>
      <c r="QEP2">
        <v>0</v>
      </c>
      <c r="QEQ2">
        <v>1</v>
      </c>
      <c r="QER2">
        <v>0</v>
      </c>
      <c r="QES2">
        <v>0</v>
      </c>
      <c r="QET2">
        <v>0</v>
      </c>
      <c r="QEU2">
        <v>2</v>
      </c>
      <c r="QEV2">
        <v>1</v>
      </c>
      <c r="QEW2">
        <v>0</v>
      </c>
      <c r="QEX2">
        <v>0</v>
      </c>
      <c r="QEY2">
        <v>1</v>
      </c>
      <c r="QEZ2">
        <v>1</v>
      </c>
      <c r="QFA2">
        <v>1</v>
      </c>
      <c r="QFB2">
        <v>1</v>
      </c>
      <c r="QFC2">
        <v>1</v>
      </c>
      <c r="QFD2">
        <v>0</v>
      </c>
      <c r="QFE2">
        <v>0</v>
      </c>
      <c r="QFF2">
        <v>1</v>
      </c>
      <c r="QFG2">
        <v>1</v>
      </c>
      <c r="QFH2">
        <v>1</v>
      </c>
      <c r="QFI2">
        <v>2</v>
      </c>
      <c r="QFJ2">
        <v>0</v>
      </c>
      <c r="QFK2">
        <v>1</v>
      </c>
      <c r="QFL2">
        <v>2</v>
      </c>
      <c r="QFM2">
        <v>0</v>
      </c>
      <c r="QFN2">
        <v>0</v>
      </c>
      <c r="QFO2">
        <v>1</v>
      </c>
      <c r="QFP2">
        <v>0</v>
      </c>
      <c r="QFQ2">
        <v>1</v>
      </c>
      <c r="QFR2">
        <v>1</v>
      </c>
      <c r="QFS2">
        <v>2</v>
      </c>
      <c r="QFT2">
        <v>1</v>
      </c>
      <c r="QFU2">
        <v>0</v>
      </c>
      <c r="QFV2">
        <v>1</v>
      </c>
      <c r="QFW2">
        <v>0</v>
      </c>
      <c r="QFX2">
        <v>1</v>
      </c>
      <c r="QFY2">
        <v>2</v>
      </c>
      <c r="QFZ2">
        <v>1</v>
      </c>
      <c r="QGA2">
        <v>2</v>
      </c>
      <c r="QGB2">
        <v>0</v>
      </c>
      <c r="QGC2">
        <v>2</v>
      </c>
      <c r="QGD2">
        <v>0</v>
      </c>
      <c r="QGE2">
        <v>2</v>
      </c>
      <c r="QGF2">
        <v>2</v>
      </c>
      <c r="QGG2">
        <v>2</v>
      </c>
      <c r="QGH2">
        <v>0</v>
      </c>
      <c r="QGI2">
        <v>0</v>
      </c>
      <c r="QGJ2">
        <v>1</v>
      </c>
      <c r="QGK2">
        <v>2</v>
      </c>
      <c r="QGL2">
        <v>2</v>
      </c>
      <c r="QGM2">
        <v>2</v>
      </c>
      <c r="QGN2">
        <v>0</v>
      </c>
      <c r="QGO2">
        <v>2</v>
      </c>
      <c r="QGP2">
        <v>1</v>
      </c>
      <c r="QGQ2">
        <v>2</v>
      </c>
      <c r="QGR2">
        <v>0</v>
      </c>
      <c r="QGS2">
        <v>1</v>
      </c>
      <c r="QGT2">
        <v>2</v>
      </c>
      <c r="QGU2">
        <v>1</v>
      </c>
      <c r="QGV2">
        <v>0</v>
      </c>
      <c r="QGW2">
        <v>0</v>
      </c>
      <c r="QGX2">
        <v>0</v>
      </c>
      <c r="QGY2">
        <v>2</v>
      </c>
      <c r="QGZ2">
        <v>2</v>
      </c>
      <c r="QHA2">
        <v>0</v>
      </c>
      <c r="QHB2">
        <v>1</v>
      </c>
      <c r="QHC2">
        <v>2</v>
      </c>
      <c r="QHD2">
        <v>0</v>
      </c>
      <c r="QHE2">
        <v>0</v>
      </c>
      <c r="QHF2">
        <v>2</v>
      </c>
      <c r="QHG2">
        <v>2</v>
      </c>
      <c r="QHH2">
        <v>1</v>
      </c>
      <c r="QHI2">
        <v>0</v>
      </c>
      <c r="QHJ2">
        <v>1</v>
      </c>
      <c r="QHK2">
        <v>0</v>
      </c>
      <c r="QHL2">
        <v>0</v>
      </c>
      <c r="QHM2">
        <v>1</v>
      </c>
      <c r="QHN2">
        <v>0</v>
      </c>
      <c r="QHO2">
        <v>0</v>
      </c>
      <c r="QHP2">
        <v>2</v>
      </c>
      <c r="QHQ2">
        <v>1</v>
      </c>
      <c r="QHR2">
        <v>1</v>
      </c>
      <c r="QHS2">
        <v>2</v>
      </c>
      <c r="QHT2">
        <v>0</v>
      </c>
      <c r="QHU2">
        <v>1</v>
      </c>
      <c r="QHV2">
        <v>2</v>
      </c>
      <c r="QHW2">
        <v>2</v>
      </c>
      <c r="QHX2">
        <v>2</v>
      </c>
      <c r="QHY2">
        <v>1</v>
      </c>
      <c r="QHZ2">
        <v>0</v>
      </c>
      <c r="QIA2">
        <v>0</v>
      </c>
      <c r="QIB2">
        <v>1</v>
      </c>
      <c r="QIC2">
        <v>0</v>
      </c>
      <c r="QID2">
        <v>0</v>
      </c>
      <c r="QIE2">
        <v>1</v>
      </c>
      <c r="QIF2">
        <v>0</v>
      </c>
      <c r="QIG2">
        <v>1</v>
      </c>
      <c r="QIH2">
        <v>1</v>
      </c>
      <c r="QII2">
        <v>2</v>
      </c>
      <c r="QIJ2">
        <v>2</v>
      </c>
      <c r="QIK2">
        <v>0</v>
      </c>
      <c r="QIL2">
        <v>0</v>
      </c>
      <c r="QIM2">
        <v>2</v>
      </c>
      <c r="QIN2">
        <v>1</v>
      </c>
      <c r="QIO2">
        <v>2</v>
      </c>
      <c r="QIP2">
        <v>1</v>
      </c>
      <c r="QIQ2">
        <v>1</v>
      </c>
      <c r="QIR2">
        <v>0</v>
      </c>
      <c r="QIS2">
        <v>2</v>
      </c>
      <c r="QIT2">
        <v>2</v>
      </c>
      <c r="QIU2">
        <v>0</v>
      </c>
      <c r="QIV2">
        <v>1</v>
      </c>
      <c r="QIW2">
        <v>0</v>
      </c>
      <c r="QIX2">
        <v>2</v>
      </c>
      <c r="QIY2">
        <v>0</v>
      </c>
      <c r="QIZ2">
        <v>1</v>
      </c>
      <c r="QJA2">
        <v>1</v>
      </c>
      <c r="QJB2">
        <v>2</v>
      </c>
      <c r="QJC2">
        <v>0</v>
      </c>
      <c r="QJD2">
        <v>1</v>
      </c>
      <c r="QJE2">
        <v>1</v>
      </c>
      <c r="QJF2">
        <v>0</v>
      </c>
      <c r="QJG2">
        <v>1</v>
      </c>
      <c r="QJH2">
        <v>0</v>
      </c>
      <c r="QJI2">
        <v>2</v>
      </c>
      <c r="QJJ2">
        <v>2</v>
      </c>
      <c r="QJK2">
        <v>1</v>
      </c>
      <c r="QJL2">
        <v>2</v>
      </c>
      <c r="QJM2">
        <v>1</v>
      </c>
      <c r="QJN2">
        <v>2</v>
      </c>
      <c r="QJO2">
        <v>0</v>
      </c>
      <c r="QJP2">
        <v>2</v>
      </c>
      <c r="QJQ2">
        <v>2</v>
      </c>
      <c r="QJR2">
        <v>1</v>
      </c>
      <c r="QJS2">
        <v>0</v>
      </c>
      <c r="QJT2">
        <v>0</v>
      </c>
      <c r="QJU2">
        <v>1</v>
      </c>
      <c r="QJV2">
        <v>2</v>
      </c>
      <c r="QJW2">
        <v>0</v>
      </c>
      <c r="QJX2">
        <v>1</v>
      </c>
      <c r="QJY2">
        <v>0</v>
      </c>
      <c r="QJZ2">
        <v>2</v>
      </c>
      <c r="QKA2">
        <v>1</v>
      </c>
      <c r="QKB2">
        <v>2</v>
      </c>
      <c r="QKC2">
        <v>1</v>
      </c>
      <c r="QKD2">
        <v>1</v>
      </c>
      <c r="QKE2">
        <v>1</v>
      </c>
      <c r="QKF2">
        <v>1</v>
      </c>
      <c r="QKG2">
        <v>1</v>
      </c>
      <c r="QKH2">
        <v>2</v>
      </c>
      <c r="QKI2">
        <v>0</v>
      </c>
      <c r="QKJ2">
        <v>0</v>
      </c>
      <c r="QKK2">
        <v>2</v>
      </c>
      <c r="QKL2">
        <v>1</v>
      </c>
      <c r="QKM2">
        <v>2</v>
      </c>
      <c r="QKN2">
        <v>2</v>
      </c>
      <c r="QKO2">
        <v>2</v>
      </c>
      <c r="QKP2">
        <v>1</v>
      </c>
      <c r="QKQ2">
        <v>2</v>
      </c>
      <c r="QKR2">
        <v>1</v>
      </c>
      <c r="QKS2">
        <v>2</v>
      </c>
      <c r="QKT2">
        <v>0</v>
      </c>
      <c r="QKU2">
        <v>2</v>
      </c>
      <c r="QKV2">
        <v>2</v>
      </c>
      <c r="QKW2">
        <v>2</v>
      </c>
      <c r="QKX2">
        <v>2</v>
      </c>
      <c r="QKY2">
        <v>0</v>
      </c>
      <c r="QKZ2">
        <v>1</v>
      </c>
      <c r="QLA2">
        <v>1</v>
      </c>
      <c r="QLB2">
        <v>1</v>
      </c>
      <c r="QLC2">
        <v>1</v>
      </c>
      <c r="QLD2">
        <v>1</v>
      </c>
      <c r="QLE2">
        <v>1</v>
      </c>
      <c r="QLF2">
        <v>1</v>
      </c>
      <c r="QLG2">
        <v>1</v>
      </c>
      <c r="QLH2">
        <v>0</v>
      </c>
      <c r="QLI2">
        <v>1</v>
      </c>
      <c r="QLJ2">
        <v>2</v>
      </c>
      <c r="QLK2">
        <v>1</v>
      </c>
      <c r="QLL2">
        <v>0</v>
      </c>
      <c r="QLM2">
        <v>2</v>
      </c>
      <c r="QLN2">
        <v>2</v>
      </c>
      <c r="QLO2">
        <v>0</v>
      </c>
      <c r="QLP2">
        <v>1</v>
      </c>
      <c r="QLQ2">
        <v>2</v>
      </c>
      <c r="QLR2">
        <v>0</v>
      </c>
      <c r="QLS2">
        <v>1</v>
      </c>
      <c r="QLT2">
        <v>1</v>
      </c>
      <c r="QLU2">
        <v>1</v>
      </c>
      <c r="QLV2">
        <v>0</v>
      </c>
      <c r="QLW2">
        <v>2</v>
      </c>
      <c r="QLX2">
        <v>0</v>
      </c>
      <c r="QLY2">
        <v>2</v>
      </c>
      <c r="QLZ2">
        <v>1</v>
      </c>
      <c r="QMA2">
        <v>0</v>
      </c>
      <c r="QMB2">
        <v>0</v>
      </c>
      <c r="QMC2">
        <v>1</v>
      </c>
      <c r="QMD2">
        <v>1</v>
      </c>
      <c r="QME2">
        <v>2</v>
      </c>
      <c r="QMF2">
        <v>2</v>
      </c>
      <c r="QMG2">
        <v>1</v>
      </c>
      <c r="QMH2">
        <v>2</v>
      </c>
      <c r="QMI2">
        <v>2</v>
      </c>
      <c r="QMJ2">
        <v>1</v>
      </c>
      <c r="QMK2">
        <v>0</v>
      </c>
      <c r="QML2">
        <v>2</v>
      </c>
      <c r="QMM2">
        <v>2</v>
      </c>
      <c r="QMN2">
        <v>0</v>
      </c>
      <c r="QMO2">
        <v>0</v>
      </c>
      <c r="QMP2">
        <v>1</v>
      </c>
      <c r="QMQ2">
        <v>2</v>
      </c>
      <c r="QMR2">
        <v>2</v>
      </c>
      <c r="QMS2">
        <v>2</v>
      </c>
      <c r="QMT2">
        <v>2</v>
      </c>
      <c r="QMU2">
        <v>1</v>
      </c>
      <c r="QMV2">
        <v>1</v>
      </c>
      <c r="QMW2">
        <v>0</v>
      </c>
      <c r="QMX2">
        <v>0</v>
      </c>
      <c r="QMY2">
        <v>1</v>
      </c>
      <c r="QMZ2">
        <v>1</v>
      </c>
      <c r="QNA2">
        <v>0</v>
      </c>
      <c r="QNB2">
        <v>1</v>
      </c>
      <c r="QNC2">
        <v>1</v>
      </c>
      <c r="QND2">
        <v>2</v>
      </c>
      <c r="QNE2">
        <v>1</v>
      </c>
      <c r="QNF2">
        <v>2</v>
      </c>
      <c r="QNG2">
        <v>2</v>
      </c>
      <c r="QNH2">
        <v>0</v>
      </c>
      <c r="QNI2">
        <v>0</v>
      </c>
      <c r="QNJ2">
        <v>1</v>
      </c>
      <c r="QNK2">
        <v>2</v>
      </c>
      <c r="QNL2">
        <v>2</v>
      </c>
      <c r="QNM2">
        <v>0</v>
      </c>
      <c r="QNN2">
        <v>1</v>
      </c>
      <c r="QNO2">
        <v>0</v>
      </c>
      <c r="QNP2">
        <v>1</v>
      </c>
      <c r="QNQ2">
        <v>2</v>
      </c>
      <c r="QNR2">
        <v>0</v>
      </c>
      <c r="QNS2">
        <v>2</v>
      </c>
      <c r="QNT2">
        <v>2</v>
      </c>
      <c r="QNU2">
        <v>1</v>
      </c>
      <c r="QNV2">
        <v>1</v>
      </c>
      <c r="QNW2">
        <v>1</v>
      </c>
      <c r="QNX2">
        <v>1</v>
      </c>
      <c r="QNY2">
        <v>0</v>
      </c>
      <c r="QNZ2">
        <v>0</v>
      </c>
      <c r="QOA2">
        <v>1</v>
      </c>
      <c r="QOB2">
        <v>1</v>
      </c>
      <c r="QOC2">
        <v>0</v>
      </c>
      <c r="QOD2">
        <v>2</v>
      </c>
      <c r="QOE2">
        <v>1</v>
      </c>
      <c r="QOF2">
        <v>2</v>
      </c>
      <c r="QOG2">
        <v>2</v>
      </c>
      <c r="QOH2">
        <v>2</v>
      </c>
      <c r="QOI2">
        <v>2</v>
      </c>
      <c r="QOJ2">
        <v>2</v>
      </c>
      <c r="QOK2">
        <v>1</v>
      </c>
      <c r="QOL2">
        <v>0</v>
      </c>
      <c r="QOM2">
        <v>2</v>
      </c>
      <c r="QON2">
        <v>2</v>
      </c>
      <c r="QOO2">
        <v>0</v>
      </c>
      <c r="QOP2">
        <v>0</v>
      </c>
      <c r="QOQ2">
        <v>1</v>
      </c>
      <c r="QOR2">
        <v>2</v>
      </c>
      <c r="QOS2">
        <v>2</v>
      </c>
      <c r="QOT2">
        <v>1</v>
      </c>
      <c r="QOU2">
        <v>0</v>
      </c>
      <c r="QOV2">
        <v>1</v>
      </c>
      <c r="QOW2">
        <v>2</v>
      </c>
      <c r="QOX2">
        <v>0</v>
      </c>
      <c r="QOY2">
        <v>1</v>
      </c>
      <c r="QOZ2">
        <v>1</v>
      </c>
      <c r="QPA2">
        <v>0</v>
      </c>
      <c r="QPB2">
        <v>0</v>
      </c>
      <c r="QPC2">
        <v>0</v>
      </c>
      <c r="QPD2">
        <v>0</v>
      </c>
      <c r="QPE2">
        <v>0</v>
      </c>
      <c r="QPF2">
        <v>1</v>
      </c>
      <c r="QPG2">
        <v>0</v>
      </c>
      <c r="QPH2">
        <v>2</v>
      </c>
      <c r="QPI2">
        <v>1</v>
      </c>
      <c r="QPJ2">
        <v>0</v>
      </c>
      <c r="QPK2">
        <v>0</v>
      </c>
      <c r="QPL2">
        <v>1</v>
      </c>
      <c r="QPM2">
        <v>1</v>
      </c>
      <c r="QPN2">
        <v>0</v>
      </c>
      <c r="QPO2">
        <v>2</v>
      </c>
      <c r="QPP2">
        <v>0</v>
      </c>
      <c r="QPQ2">
        <v>1</v>
      </c>
      <c r="QPR2">
        <v>1</v>
      </c>
      <c r="QPS2">
        <v>0</v>
      </c>
      <c r="QPT2">
        <v>1</v>
      </c>
      <c r="QPU2">
        <v>2</v>
      </c>
      <c r="QPV2">
        <v>1</v>
      </c>
      <c r="QPW2">
        <v>2</v>
      </c>
      <c r="QPX2">
        <v>0</v>
      </c>
      <c r="QPY2">
        <v>0</v>
      </c>
      <c r="QPZ2">
        <v>0</v>
      </c>
      <c r="QQA2">
        <v>1</v>
      </c>
      <c r="QQB2">
        <v>2</v>
      </c>
      <c r="QQC2">
        <v>0</v>
      </c>
      <c r="QQD2">
        <v>1</v>
      </c>
      <c r="QQE2">
        <v>0</v>
      </c>
      <c r="QQF2">
        <v>2</v>
      </c>
      <c r="QQG2">
        <v>2</v>
      </c>
      <c r="QQH2">
        <v>0</v>
      </c>
      <c r="QQI2">
        <v>2</v>
      </c>
      <c r="QQJ2">
        <v>0</v>
      </c>
      <c r="QQK2">
        <v>2</v>
      </c>
      <c r="QQL2">
        <v>1</v>
      </c>
      <c r="QQM2">
        <v>2</v>
      </c>
      <c r="QQN2">
        <v>0</v>
      </c>
      <c r="QQO2">
        <v>0</v>
      </c>
      <c r="QQP2">
        <v>0</v>
      </c>
      <c r="QQQ2">
        <v>2</v>
      </c>
      <c r="QQR2">
        <v>2</v>
      </c>
      <c r="QQS2">
        <v>1</v>
      </c>
      <c r="QQT2">
        <v>0</v>
      </c>
      <c r="QQU2">
        <v>2</v>
      </c>
      <c r="QQV2">
        <v>2</v>
      </c>
      <c r="QQW2">
        <v>2</v>
      </c>
      <c r="QQX2">
        <v>0</v>
      </c>
      <c r="QQY2">
        <v>2</v>
      </c>
      <c r="QQZ2">
        <v>0</v>
      </c>
      <c r="QRA2">
        <v>0</v>
      </c>
      <c r="QRB2">
        <v>0</v>
      </c>
      <c r="QRC2">
        <v>1</v>
      </c>
      <c r="QRD2">
        <v>1</v>
      </c>
      <c r="QRE2">
        <v>1</v>
      </c>
      <c r="QRF2">
        <v>2</v>
      </c>
      <c r="QRG2">
        <v>2</v>
      </c>
      <c r="QRH2">
        <v>1</v>
      </c>
      <c r="QRI2">
        <v>0</v>
      </c>
      <c r="QRJ2">
        <v>2</v>
      </c>
      <c r="QRK2">
        <v>1</v>
      </c>
      <c r="QRL2">
        <v>0</v>
      </c>
      <c r="QRM2">
        <v>1</v>
      </c>
      <c r="QRN2">
        <v>1</v>
      </c>
      <c r="QRO2">
        <v>2</v>
      </c>
      <c r="QRP2">
        <v>0</v>
      </c>
      <c r="QRQ2">
        <v>0</v>
      </c>
      <c r="QRR2">
        <v>0</v>
      </c>
      <c r="QRS2">
        <v>2</v>
      </c>
      <c r="QRT2">
        <v>2</v>
      </c>
      <c r="QRU2">
        <v>1</v>
      </c>
      <c r="QRV2">
        <v>0</v>
      </c>
      <c r="QRW2">
        <v>0</v>
      </c>
      <c r="QRX2">
        <v>1</v>
      </c>
      <c r="QRY2">
        <v>0</v>
      </c>
      <c r="QRZ2">
        <v>2</v>
      </c>
      <c r="QSA2">
        <v>1</v>
      </c>
      <c r="QSB2">
        <v>2</v>
      </c>
      <c r="QSC2">
        <v>1</v>
      </c>
      <c r="QSD2">
        <v>2</v>
      </c>
      <c r="QSE2">
        <v>0</v>
      </c>
      <c r="QSF2">
        <v>2</v>
      </c>
      <c r="QSG2">
        <v>1</v>
      </c>
      <c r="QSH2">
        <v>1</v>
      </c>
      <c r="QSI2">
        <v>2</v>
      </c>
      <c r="QSJ2">
        <v>2</v>
      </c>
      <c r="QSK2">
        <v>0</v>
      </c>
      <c r="QSL2">
        <v>2</v>
      </c>
      <c r="QSM2">
        <v>2</v>
      </c>
      <c r="QSN2">
        <v>2</v>
      </c>
      <c r="QSO2">
        <v>0</v>
      </c>
      <c r="QSP2">
        <v>0</v>
      </c>
      <c r="QSQ2">
        <v>2</v>
      </c>
      <c r="QSR2">
        <v>1</v>
      </c>
      <c r="QSS2">
        <v>0</v>
      </c>
      <c r="QST2">
        <v>0</v>
      </c>
      <c r="QSU2">
        <v>2</v>
      </c>
      <c r="QSV2">
        <v>2</v>
      </c>
      <c r="QSW2">
        <v>1</v>
      </c>
      <c r="QSX2">
        <v>2</v>
      </c>
      <c r="QSY2">
        <v>2</v>
      </c>
      <c r="QSZ2">
        <v>0</v>
      </c>
      <c r="QTA2">
        <v>0</v>
      </c>
      <c r="QTB2">
        <v>0</v>
      </c>
      <c r="QTC2">
        <v>1</v>
      </c>
      <c r="QTD2">
        <v>1</v>
      </c>
      <c r="QTE2">
        <v>1</v>
      </c>
      <c r="QTF2">
        <v>0</v>
      </c>
      <c r="QTG2">
        <v>0</v>
      </c>
      <c r="QTH2">
        <v>1</v>
      </c>
      <c r="QTI2">
        <v>1</v>
      </c>
      <c r="QTJ2">
        <v>2</v>
      </c>
      <c r="QTK2">
        <v>0</v>
      </c>
      <c r="QTL2">
        <v>2</v>
      </c>
      <c r="QTM2">
        <v>1</v>
      </c>
      <c r="QTN2">
        <v>1</v>
      </c>
      <c r="QTO2">
        <v>1</v>
      </c>
      <c r="QTP2">
        <v>1</v>
      </c>
      <c r="QTQ2">
        <v>2</v>
      </c>
      <c r="QTR2">
        <v>0</v>
      </c>
      <c r="QTS2">
        <v>1</v>
      </c>
      <c r="QTT2">
        <v>1</v>
      </c>
      <c r="QTU2">
        <v>2</v>
      </c>
      <c r="QTV2">
        <v>2</v>
      </c>
      <c r="QTW2">
        <v>1</v>
      </c>
      <c r="QTX2">
        <v>2</v>
      </c>
      <c r="QTY2">
        <v>1</v>
      </c>
      <c r="QTZ2">
        <v>0</v>
      </c>
      <c r="QUA2">
        <v>0</v>
      </c>
      <c r="QUB2">
        <v>1</v>
      </c>
      <c r="QUC2">
        <v>0</v>
      </c>
      <c r="QUD2">
        <v>0</v>
      </c>
      <c r="QUE2">
        <v>2</v>
      </c>
      <c r="QUF2">
        <v>0</v>
      </c>
      <c r="QUG2">
        <v>0</v>
      </c>
      <c r="QUH2">
        <v>1</v>
      </c>
      <c r="QUI2">
        <v>0</v>
      </c>
      <c r="QUJ2">
        <v>2</v>
      </c>
      <c r="QUK2">
        <v>0</v>
      </c>
      <c r="QUL2">
        <v>0</v>
      </c>
      <c r="QUM2">
        <v>2</v>
      </c>
      <c r="QUN2">
        <v>2</v>
      </c>
      <c r="QUO2">
        <v>2</v>
      </c>
      <c r="QUP2">
        <v>2</v>
      </c>
      <c r="QUQ2">
        <v>0</v>
      </c>
      <c r="QUR2">
        <v>1</v>
      </c>
      <c r="QUS2">
        <v>1</v>
      </c>
      <c r="QUT2">
        <v>1</v>
      </c>
      <c r="QUU2">
        <v>0</v>
      </c>
      <c r="QUV2">
        <v>1</v>
      </c>
      <c r="QUW2">
        <v>1</v>
      </c>
      <c r="QUX2">
        <v>0</v>
      </c>
      <c r="QUY2">
        <v>1</v>
      </c>
      <c r="QUZ2">
        <v>0</v>
      </c>
      <c r="QVA2">
        <v>0</v>
      </c>
      <c r="QVB2">
        <v>1</v>
      </c>
      <c r="QVC2">
        <v>1</v>
      </c>
      <c r="QVD2">
        <v>2</v>
      </c>
      <c r="QVE2">
        <v>0</v>
      </c>
      <c r="QVF2">
        <v>1</v>
      </c>
      <c r="QVG2">
        <v>1</v>
      </c>
      <c r="QVH2">
        <v>1</v>
      </c>
      <c r="QVI2">
        <v>1</v>
      </c>
      <c r="QVJ2">
        <v>2</v>
      </c>
      <c r="QVK2">
        <v>1</v>
      </c>
      <c r="QVL2">
        <v>1</v>
      </c>
      <c r="QVM2">
        <v>2</v>
      </c>
      <c r="QVN2">
        <v>0</v>
      </c>
      <c r="QVO2">
        <v>2</v>
      </c>
      <c r="QVP2">
        <v>0</v>
      </c>
      <c r="QVQ2">
        <v>0</v>
      </c>
      <c r="QVR2">
        <v>2</v>
      </c>
      <c r="QVS2">
        <v>2</v>
      </c>
      <c r="QVT2">
        <v>1</v>
      </c>
      <c r="QVU2">
        <v>2</v>
      </c>
      <c r="QVV2">
        <v>2</v>
      </c>
      <c r="QVW2">
        <v>0</v>
      </c>
      <c r="QVX2">
        <v>2</v>
      </c>
      <c r="QVY2">
        <v>2</v>
      </c>
      <c r="QVZ2">
        <v>2</v>
      </c>
      <c r="QWA2">
        <v>2</v>
      </c>
      <c r="QWB2">
        <v>0</v>
      </c>
      <c r="QWC2">
        <v>1</v>
      </c>
      <c r="QWD2">
        <v>0</v>
      </c>
      <c r="QWE2">
        <v>1</v>
      </c>
      <c r="QWF2">
        <v>2</v>
      </c>
      <c r="QWG2">
        <v>0</v>
      </c>
      <c r="QWH2">
        <v>1</v>
      </c>
      <c r="QWI2">
        <v>1</v>
      </c>
      <c r="QWJ2">
        <v>1</v>
      </c>
      <c r="QWK2">
        <v>2</v>
      </c>
      <c r="QWL2">
        <v>1</v>
      </c>
      <c r="QWM2">
        <v>1</v>
      </c>
      <c r="QWN2">
        <v>0</v>
      </c>
      <c r="QWO2">
        <v>0</v>
      </c>
      <c r="QWP2">
        <v>2</v>
      </c>
      <c r="QWQ2">
        <v>0</v>
      </c>
      <c r="QWR2">
        <v>0</v>
      </c>
      <c r="QWS2">
        <v>1</v>
      </c>
      <c r="QWT2">
        <v>0</v>
      </c>
      <c r="QWU2">
        <v>0</v>
      </c>
      <c r="QWV2">
        <v>1</v>
      </c>
      <c r="QWW2">
        <v>2</v>
      </c>
      <c r="QWX2">
        <v>0</v>
      </c>
      <c r="QWY2">
        <v>1</v>
      </c>
      <c r="QWZ2">
        <v>0</v>
      </c>
      <c r="QXA2">
        <v>0</v>
      </c>
      <c r="QXB2">
        <v>0</v>
      </c>
      <c r="QXC2">
        <v>2</v>
      </c>
      <c r="QXD2">
        <v>1</v>
      </c>
      <c r="QXE2">
        <v>1</v>
      </c>
      <c r="QXF2">
        <v>0</v>
      </c>
      <c r="QXG2">
        <v>2</v>
      </c>
      <c r="QXH2">
        <v>2</v>
      </c>
      <c r="QXI2">
        <v>1</v>
      </c>
      <c r="QXJ2">
        <v>1</v>
      </c>
      <c r="QXK2">
        <v>2</v>
      </c>
      <c r="QXL2">
        <v>2</v>
      </c>
      <c r="QXM2">
        <v>2</v>
      </c>
      <c r="QXN2">
        <v>0</v>
      </c>
      <c r="QXO2">
        <v>0</v>
      </c>
      <c r="QXP2">
        <v>2</v>
      </c>
      <c r="QXQ2">
        <v>0</v>
      </c>
      <c r="QXR2">
        <v>2</v>
      </c>
      <c r="QXS2">
        <v>2</v>
      </c>
      <c r="QXT2">
        <v>0</v>
      </c>
      <c r="QXU2">
        <v>1</v>
      </c>
      <c r="QXV2">
        <v>1</v>
      </c>
      <c r="QXW2">
        <v>1</v>
      </c>
      <c r="QXX2">
        <v>2</v>
      </c>
      <c r="QXY2">
        <v>0</v>
      </c>
      <c r="QXZ2">
        <v>2</v>
      </c>
      <c r="QYA2">
        <v>1</v>
      </c>
      <c r="QYB2">
        <v>2</v>
      </c>
      <c r="QYC2">
        <v>0</v>
      </c>
      <c r="QYD2">
        <v>1</v>
      </c>
      <c r="QYE2">
        <v>1</v>
      </c>
      <c r="QYF2">
        <v>0</v>
      </c>
      <c r="QYG2">
        <v>1</v>
      </c>
      <c r="QYH2">
        <v>1</v>
      </c>
      <c r="QYI2">
        <v>2</v>
      </c>
      <c r="QYJ2">
        <v>0</v>
      </c>
      <c r="QYK2">
        <v>2</v>
      </c>
      <c r="QYL2">
        <v>0</v>
      </c>
      <c r="QYM2">
        <v>2</v>
      </c>
      <c r="QYN2">
        <v>0</v>
      </c>
      <c r="QYO2">
        <v>0</v>
      </c>
      <c r="QYP2">
        <v>1</v>
      </c>
      <c r="QYQ2">
        <v>0</v>
      </c>
      <c r="QYR2">
        <v>1</v>
      </c>
      <c r="QYS2">
        <v>2</v>
      </c>
      <c r="QYT2">
        <v>0</v>
      </c>
      <c r="QYU2">
        <v>2</v>
      </c>
      <c r="QYV2">
        <v>2</v>
      </c>
      <c r="QYW2">
        <v>1</v>
      </c>
      <c r="QYX2">
        <v>1</v>
      </c>
      <c r="QYY2">
        <v>1</v>
      </c>
      <c r="QYZ2">
        <v>0</v>
      </c>
      <c r="QZA2">
        <v>2</v>
      </c>
      <c r="QZB2">
        <v>0</v>
      </c>
      <c r="QZC2">
        <v>1</v>
      </c>
      <c r="QZD2">
        <v>0</v>
      </c>
      <c r="QZE2">
        <v>1</v>
      </c>
      <c r="QZF2">
        <v>0</v>
      </c>
      <c r="QZG2">
        <v>0</v>
      </c>
      <c r="QZH2">
        <v>2</v>
      </c>
      <c r="QZI2">
        <v>0</v>
      </c>
      <c r="QZJ2">
        <v>0</v>
      </c>
      <c r="QZK2">
        <v>2</v>
      </c>
      <c r="QZL2">
        <v>2</v>
      </c>
      <c r="QZM2">
        <v>0</v>
      </c>
      <c r="QZN2">
        <v>1</v>
      </c>
      <c r="QZO2">
        <v>1</v>
      </c>
      <c r="QZP2">
        <v>0</v>
      </c>
      <c r="QZQ2">
        <v>0</v>
      </c>
      <c r="QZR2">
        <v>1</v>
      </c>
      <c r="QZS2">
        <v>2</v>
      </c>
      <c r="QZT2">
        <v>0</v>
      </c>
      <c r="QZU2">
        <v>0</v>
      </c>
      <c r="QZV2">
        <v>1</v>
      </c>
      <c r="QZW2">
        <v>2</v>
      </c>
      <c r="QZX2">
        <v>1</v>
      </c>
      <c r="QZY2">
        <v>0</v>
      </c>
      <c r="QZZ2">
        <v>0</v>
      </c>
      <c r="RAA2">
        <v>1</v>
      </c>
      <c r="RAB2">
        <v>1</v>
      </c>
      <c r="RAC2">
        <v>1</v>
      </c>
      <c r="RAD2">
        <v>1</v>
      </c>
      <c r="RAE2">
        <v>2</v>
      </c>
      <c r="RAF2">
        <v>1</v>
      </c>
      <c r="RAG2">
        <v>2</v>
      </c>
      <c r="RAH2">
        <v>2</v>
      </c>
      <c r="RAI2">
        <v>2</v>
      </c>
      <c r="RAJ2">
        <v>1</v>
      </c>
      <c r="RAK2">
        <v>1</v>
      </c>
      <c r="RAL2">
        <v>2</v>
      </c>
      <c r="RAM2">
        <v>0</v>
      </c>
      <c r="RAN2">
        <v>1</v>
      </c>
      <c r="RAO2">
        <v>2</v>
      </c>
      <c r="RAP2">
        <v>2</v>
      </c>
      <c r="RAQ2">
        <v>1</v>
      </c>
      <c r="RAR2">
        <v>2</v>
      </c>
      <c r="RAS2">
        <v>2</v>
      </c>
      <c r="RAT2">
        <v>1</v>
      </c>
      <c r="RAU2">
        <v>2</v>
      </c>
      <c r="RAV2">
        <v>0</v>
      </c>
      <c r="RAW2">
        <v>0</v>
      </c>
      <c r="RAX2">
        <v>2</v>
      </c>
      <c r="RAY2">
        <v>1</v>
      </c>
      <c r="RAZ2">
        <v>2</v>
      </c>
      <c r="RBA2">
        <v>0</v>
      </c>
      <c r="RBB2">
        <v>1</v>
      </c>
      <c r="RBC2">
        <v>1</v>
      </c>
      <c r="RBD2">
        <v>2</v>
      </c>
      <c r="RBE2">
        <v>1</v>
      </c>
      <c r="RBF2">
        <v>0</v>
      </c>
      <c r="RBG2">
        <v>0</v>
      </c>
      <c r="RBH2">
        <v>0</v>
      </c>
      <c r="RBI2">
        <v>2</v>
      </c>
      <c r="RBJ2">
        <v>0</v>
      </c>
      <c r="RBK2">
        <v>0</v>
      </c>
      <c r="RBL2">
        <v>0</v>
      </c>
      <c r="RBM2">
        <v>2</v>
      </c>
      <c r="RBN2">
        <v>2</v>
      </c>
      <c r="RBO2">
        <v>0</v>
      </c>
      <c r="RBP2">
        <v>2</v>
      </c>
      <c r="RBQ2">
        <v>2</v>
      </c>
      <c r="RBR2">
        <v>0</v>
      </c>
      <c r="RBS2">
        <v>2</v>
      </c>
      <c r="RBT2">
        <v>2</v>
      </c>
      <c r="RBU2">
        <v>1</v>
      </c>
      <c r="RBV2">
        <v>2</v>
      </c>
      <c r="RBW2">
        <v>0</v>
      </c>
      <c r="RBX2">
        <v>1</v>
      </c>
      <c r="RBY2">
        <v>2</v>
      </c>
      <c r="RBZ2">
        <v>1</v>
      </c>
      <c r="RCA2">
        <v>2</v>
      </c>
      <c r="RCB2">
        <v>2</v>
      </c>
      <c r="RCC2">
        <v>0</v>
      </c>
      <c r="RCD2">
        <v>1</v>
      </c>
      <c r="RCE2">
        <v>2</v>
      </c>
      <c r="RCF2">
        <v>2</v>
      </c>
      <c r="RCG2">
        <v>0</v>
      </c>
      <c r="RCH2">
        <v>0</v>
      </c>
      <c r="RCI2">
        <v>1</v>
      </c>
      <c r="RCJ2">
        <v>0</v>
      </c>
      <c r="RCK2">
        <v>0</v>
      </c>
      <c r="RCL2">
        <v>2</v>
      </c>
      <c r="RCM2">
        <v>2</v>
      </c>
      <c r="RCN2">
        <v>2</v>
      </c>
      <c r="RCO2">
        <v>0</v>
      </c>
      <c r="RCP2">
        <v>1</v>
      </c>
      <c r="RCQ2">
        <v>1</v>
      </c>
      <c r="RCR2">
        <v>0</v>
      </c>
      <c r="RCS2">
        <v>2</v>
      </c>
      <c r="RCT2">
        <v>0</v>
      </c>
      <c r="RCU2">
        <v>2</v>
      </c>
      <c r="RCV2">
        <v>0</v>
      </c>
      <c r="RCW2">
        <v>1</v>
      </c>
      <c r="RCX2">
        <v>0</v>
      </c>
      <c r="RCY2">
        <v>0</v>
      </c>
      <c r="RCZ2">
        <v>0</v>
      </c>
      <c r="RDA2">
        <v>0</v>
      </c>
      <c r="RDB2">
        <v>0</v>
      </c>
      <c r="RDC2">
        <v>0</v>
      </c>
      <c r="RDD2">
        <v>0</v>
      </c>
      <c r="RDE2">
        <v>2</v>
      </c>
      <c r="RDF2">
        <v>2</v>
      </c>
      <c r="RDG2">
        <v>0</v>
      </c>
      <c r="RDH2">
        <v>0</v>
      </c>
      <c r="RDI2">
        <v>0</v>
      </c>
      <c r="RDJ2">
        <v>2</v>
      </c>
      <c r="RDK2">
        <v>2</v>
      </c>
      <c r="RDL2">
        <v>2</v>
      </c>
      <c r="RDM2">
        <v>0</v>
      </c>
      <c r="RDN2">
        <v>1</v>
      </c>
      <c r="RDO2">
        <v>1</v>
      </c>
      <c r="RDP2">
        <v>0</v>
      </c>
      <c r="RDQ2">
        <v>1</v>
      </c>
      <c r="RDR2">
        <v>1</v>
      </c>
      <c r="RDS2">
        <v>2</v>
      </c>
      <c r="RDT2">
        <v>0</v>
      </c>
      <c r="RDU2">
        <v>0</v>
      </c>
      <c r="RDV2">
        <v>1</v>
      </c>
      <c r="RDW2">
        <v>2</v>
      </c>
      <c r="RDX2">
        <v>2</v>
      </c>
      <c r="RDY2">
        <v>0</v>
      </c>
      <c r="RDZ2">
        <v>2</v>
      </c>
      <c r="REA2">
        <v>0</v>
      </c>
      <c r="REB2">
        <v>2</v>
      </c>
      <c r="REC2">
        <v>2</v>
      </c>
      <c r="RED2">
        <v>2</v>
      </c>
      <c r="REE2">
        <v>0</v>
      </c>
      <c r="REF2">
        <v>2</v>
      </c>
      <c r="REG2">
        <v>2</v>
      </c>
      <c r="REH2">
        <v>0</v>
      </c>
      <c r="REI2">
        <v>0</v>
      </c>
      <c r="REJ2">
        <v>0</v>
      </c>
      <c r="REK2">
        <v>1</v>
      </c>
      <c r="REL2">
        <v>2</v>
      </c>
      <c r="REM2">
        <v>0</v>
      </c>
      <c r="REN2">
        <v>0</v>
      </c>
      <c r="REO2">
        <v>0</v>
      </c>
      <c r="REP2">
        <v>0</v>
      </c>
      <c r="REQ2">
        <v>2</v>
      </c>
      <c r="RER2">
        <v>0</v>
      </c>
      <c r="RES2">
        <v>2</v>
      </c>
      <c r="RET2">
        <v>1</v>
      </c>
      <c r="REU2">
        <v>1</v>
      </c>
      <c r="REV2">
        <v>2</v>
      </c>
      <c r="REW2">
        <v>2</v>
      </c>
      <c r="REX2">
        <v>2</v>
      </c>
      <c r="REY2">
        <v>0</v>
      </c>
      <c r="REZ2">
        <v>2</v>
      </c>
      <c r="RFA2">
        <v>2</v>
      </c>
      <c r="RFB2">
        <v>1</v>
      </c>
      <c r="RFC2">
        <v>1</v>
      </c>
      <c r="RFD2">
        <v>0</v>
      </c>
      <c r="RFE2">
        <v>1</v>
      </c>
      <c r="RFF2">
        <v>0</v>
      </c>
      <c r="RFG2">
        <v>1</v>
      </c>
      <c r="RFH2">
        <v>2</v>
      </c>
      <c r="RFI2">
        <v>0</v>
      </c>
      <c r="RFJ2">
        <v>1</v>
      </c>
      <c r="RFK2">
        <v>2</v>
      </c>
      <c r="RFL2">
        <v>1</v>
      </c>
      <c r="RFM2">
        <v>1</v>
      </c>
      <c r="RFN2">
        <v>2</v>
      </c>
      <c r="RFO2">
        <v>2</v>
      </c>
      <c r="RFP2">
        <v>0</v>
      </c>
      <c r="RFQ2">
        <v>2</v>
      </c>
      <c r="RFR2">
        <v>2</v>
      </c>
      <c r="RFS2">
        <v>0</v>
      </c>
      <c r="RFT2">
        <v>0</v>
      </c>
      <c r="RFU2">
        <v>0</v>
      </c>
      <c r="RFV2">
        <v>1</v>
      </c>
      <c r="RFW2">
        <v>1</v>
      </c>
      <c r="RFX2">
        <v>2</v>
      </c>
      <c r="RFY2">
        <v>0</v>
      </c>
      <c r="RFZ2">
        <v>0</v>
      </c>
      <c r="RGA2">
        <v>1</v>
      </c>
      <c r="RGB2">
        <v>2</v>
      </c>
      <c r="RGC2">
        <v>0</v>
      </c>
      <c r="RGD2">
        <v>0</v>
      </c>
      <c r="RGE2">
        <v>0</v>
      </c>
      <c r="RGF2">
        <v>1</v>
      </c>
      <c r="RGG2">
        <v>0</v>
      </c>
      <c r="RGH2">
        <v>2</v>
      </c>
      <c r="RGI2">
        <v>1</v>
      </c>
      <c r="RGJ2">
        <v>0</v>
      </c>
      <c r="RGK2">
        <v>1</v>
      </c>
      <c r="RGL2">
        <v>1</v>
      </c>
      <c r="RGM2">
        <v>1</v>
      </c>
      <c r="RGN2">
        <v>1</v>
      </c>
      <c r="RGO2">
        <v>2</v>
      </c>
      <c r="RGP2">
        <v>1</v>
      </c>
      <c r="RGQ2">
        <v>2</v>
      </c>
      <c r="RGR2">
        <v>1</v>
      </c>
      <c r="RGS2">
        <v>2</v>
      </c>
      <c r="RGT2">
        <v>0</v>
      </c>
      <c r="RGU2">
        <v>2</v>
      </c>
      <c r="RGV2">
        <v>1</v>
      </c>
      <c r="RGW2">
        <v>1</v>
      </c>
      <c r="RGX2">
        <v>1</v>
      </c>
      <c r="RGY2">
        <v>0</v>
      </c>
      <c r="RGZ2">
        <v>0</v>
      </c>
      <c r="RHA2">
        <v>0</v>
      </c>
      <c r="RHB2">
        <v>0</v>
      </c>
      <c r="RHC2">
        <v>1</v>
      </c>
      <c r="RHD2">
        <v>1</v>
      </c>
      <c r="RHE2">
        <v>0</v>
      </c>
      <c r="RHF2">
        <v>1</v>
      </c>
      <c r="RHG2">
        <v>2</v>
      </c>
      <c r="RHH2">
        <v>1</v>
      </c>
      <c r="RHI2">
        <v>1</v>
      </c>
      <c r="RHJ2">
        <v>1</v>
      </c>
      <c r="RHK2">
        <v>1</v>
      </c>
      <c r="RHL2">
        <v>1</v>
      </c>
      <c r="RHM2">
        <v>0</v>
      </c>
      <c r="RHN2">
        <v>1</v>
      </c>
      <c r="RHO2">
        <v>0</v>
      </c>
      <c r="RHP2">
        <v>0</v>
      </c>
      <c r="RHQ2">
        <v>0</v>
      </c>
      <c r="RHR2">
        <v>1</v>
      </c>
      <c r="RHS2">
        <v>0</v>
      </c>
      <c r="RHT2">
        <v>1</v>
      </c>
      <c r="RHU2">
        <v>1</v>
      </c>
      <c r="RHV2">
        <v>2</v>
      </c>
      <c r="RHW2">
        <v>1</v>
      </c>
      <c r="RHX2">
        <v>1</v>
      </c>
      <c r="RHY2">
        <v>2</v>
      </c>
      <c r="RHZ2">
        <v>0</v>
      </c>
      <c r="RIA2">
        <v>0</v>
      </c>
      <c r="RIB2">
        <v>0</v>
      </c>
      <c r="RIC2">
        <v>0</v>
      </c>
      <c r="RID2">
        <v>2</v>
      </c>
      <c r="RIE2">
        <v>1</v>
      </c>
      <c r="RIF2">
        <v>2</v>
      </c>
      <c r="RIG2">
        <v>0</v>
      </c>
      <c r="RIH2">
        <v>2</v>
      </c>
      <c r="RII2">
        <v>1</v>
      </c>
      <c r="RIJ2">
        <v>2</v>
      </c>
      <c r="RIK2">
        <v>1</v>
      </c>
      <c r="RIL2">
        <v>2</v>
      </c>
      <c r="RIM2">
        <v>2</v>
      </c>
      <c r="RIN2">
        <v>0</v>
      </c>
      <c r="RIO2">
        <v>2</v>
      </c>
      <c r="RIP2">
        <v>2</v>
      </c>
      <c r="RIQ2">
        <v>1</v>
      </c>
      <c r="RIR2">
        <v>1</v>
      </c>
      <c r="RIS2">
        <v>2</v>
      </c>
      <c r="RIT2">
        <v>1</v>
      </c>
      <c r="RIU2">
        <v>2</v>
      </c>
      <c r="RIV2">
        <v>0</v>
      </c>
      <c r="RIW2">
        <v>1</v>
      </c>
      <c r="RIX2">
        <v>1</v>
      </c>
      <c r="RIY2">
        <v>2</v>
      </c>
      <c r="RIZ2">
        <v>2</v>
      </c>
      <c r="RJA2">
        <v>0</v>
      </c>
      <c r="RJB2">
        <v>2</v>
      </c>
      <c r="RJC2">
        <v>0</v>
      </c>
      <c r="RJD2">
        <v>2</v>
      </c>
      <c r="RJE2">
        <v>1</v>
      </c>
      <c r="RJF2">
        <v>1</v>
      </c>
      <c r="RJG2">
        <v>0</v>
      </c>
      <c r="RJH2">
        <v>2</v>
      </c>
      <c r="RJI2">
        <v>0</v>
      </c>
      <c r="RJJ2">
        <v>1</v>
      </c>
      <c r="RJK2">
        <v>0</v>
      </c>
      <c r="RJL2">
        <v>1</v>
      </c>
      <c r="RJM2">
        <v>1</v>
      </c>
      <c r="RJN2">
        <v>1</v>
      </c>
      <c r="RJO2">
        <v>2</v>
      </c>
      <c r="RJP2">
        <v>0</v>
      </c>
      <c r="RJQ2">
        <v>2</v>
      </c>
      <c r="RJR2">
        <v>0</v>
      </c>
      <c r="RJS2">
        <v>2</v>
      </c>
      <c r="RJT2">
        <v>0</v>
      </c>
      <c r="RJU2">
        <v>1</v>
      </c>
      <c r="RJV2">
        <v>1</v>
      </c>
      <c r="RJW2">
        <v>2</v>
      </c>
      <c r="RJX2">
        <v>2</v>
      </c>
      <c r="RJY2">
        <v>1</v>
      </c>
      <c r="RJZ2">
        <v>0</v>
      </c>
      <c r="RKA2">
        <v>1</v>
      </c>
      <c r="RKB2">
        <v>0</v>
      </c>
      <c r="RKC2">
        <v>2</v>
      </c>
      <c r="RKD2">
        <v>2</v>
      </c>
      <c r="RKE2">
        <v>2</v>
      </c>
      <c r="RKF2">
        <v>1</v>
      </c>
      <c r="RKG2">
        <v>0</v>
      </c>
      <c r="RKH2">
        <v>2</v>
      </c>
      <c r="RKI2">
        <v>1</v>
      </c>
      <c r="RKJ2">
        <v>2</v>
      </c>
      <c r="RKK2">
        <v>2</v>
      </c>
      <c r="RKL2">
        <v>2</v>
      </c>
      <c r="RKM2">
        <v>0</v>
      </c>
      <c r="RKN2">
        <v>1</v>
      </c>
      <c r="RKO2">
        <v>0</v>
      </c>
      <c r="RKP2">
        <v>2</v>
      </c>
      <c r="RKQ2">
        <v>1</v>
      </c>
      <c r="RKR2">
        <v>1</v>
      </c>
      <c r="RKS2">
        <v>1</v>
      </c>
      <c r="RKT2">
        <v>1</v>
      </c>
      <c r="RKU2">
        <v>1</v>
      </c>
      <c r="RKV2">
        <v>0</v>
      </c>
      <c r="RKW2">
        <v>0</v>
      </c>
      <c r="RKX2">
        <v>0</v>
      </c>
      <c r="RKY2">
        <v>1</v>
      </c>
      <c r="RKZ2">
        <v>2</v>
      </c>
      <c r="RLA2">
        <v>2</v>
      </c>
      <c r="RLB2">
        <v>1</v>
      </c>
      <c r="RLC2">
        <v>1</v>
      </c>
      <c r="RLD2">
        <v>2</v>
      </c>
      <c r="RLE2">
        <v>2</v>
      </c>
      <c r="RLF2">
        <v>0</v>
      </c>
      <c r="RLG2">
        <v>1</v>
      </c>
      <c r="RLH2">
        <v>1</v>
      </c>
      <c r="RLI2">
        <v>2</v>
      </c>
      <c r="RLJ2">
        <v>0</v>
      </c>
      <c r="RLK2">
        <v>0</v>
      </c>
      <c r="RLL2">
        <v>1</v>
      </c>
      <c r="RLM2">
        <v>0</v>
      </c>
      <c r="RLN2">
        <v>1</v>
      </c>
      <c r="RLO2">
        <v>0</v>
      </c>
      <c r="RLP2">
        <v>1</v>
      </c>
      <c r="RLQ2">
        <v>2</v>
      </c>
      <c r="RLR2">
        <v>0</v>
      </c>
      <c r="RLS2">
        <v>1</v>
      </c>
      <c r="RLT2">
        <v>0</v>
      </c>
      <c r="RLU2">
        <v>1</v>
      </c>
      <c r="RLV2">
        <v>0</v>
      </c>
      <c r="RLW2">
        <v>1</v>
      </c>
      <c r="RLX2">
        <v>0</v>
      </c>
      <c r="RLY2">
        <v>2</v>
      </c>
      <c r="RLZ2">
        <v>2</v>
      </c>
      <c r="RMA2">
        <v>2</v>
      </c>
      <c r="RMB2">
        <v>1</v>
      </c>
      <c r="RMC2">
        <v>2</v>
      </c>
      <c r="RMD2">
        <v>0</v>
      </c>
      <c r="RME2">
        <v>0</v>
      </c>
      <c r="RMF2">
        <v>0</v>
      </c>
      <c r="RMG2">
        <v>1</v>
      </c>
      <c r="RMH2">
        <v>0</v>
      </c>
      <c r="RMI2">
        <v>0</v>
      </c>
      <c r="RMJ2">
        <v>0</v>
      </c>
      <c r="RMK2">
        <v>0</v>
      </c>
      <c r="RML2">
        <v>2</v>
      </c>
      <c r="RMM2">
        <v>0</v>
      </c>
      <c r="RMN2">
        <v>0</v>
      </c>
      <c r="RMO2">
        <v>0</v>
      </c>
      <c r="RMP2">
        <v>0</v>
      </c>
      <c r="RMQ2">
        <v>2</v>
      </c>
      <c r="RMR2">
        <v>1</v>
      </c>
      <c r="RMS2">
        <v>0</v>
      </c>
      <c r="RMT2">
        <v>1</v>
      </c>
      <c r="RMU2">
        <v>2</v>
      </c>
      <c r="RMV2">
        <v>0</v>
      </c>
      <c r="RMW2">
        <v>2</v>
      </c>
      <c r="RMX2">
        <v>0</v>
      </c>
      <c r="RMY2">
        <v>1</v>
      </c>
      <c r="RMZ2">
        <v>1</v>
      </c>
      <c r="RNA2">
        <v>2</v>
      </c>
      <c r="RNB2">
        <v>2</v>
      </c>
      <c r="RNC2">
        <v>2</v>
      </c>
      <c r="RND2">
        <v>0</v>
      </c>
      <c r="RNE2">
        <v>0</v>
      </c>
      <c r="RNF2">
        <v>1</v>
      </c>
      <c r="RNG2">
        <v>2</v>
      </c>
      <c r="RNH2">
        <v>0</v>
      </c>
      <c r="RNI2">
        <v>0</v>
      </c>
      <c r="RNJ2">
        <v>2</v>
      </c>
      <c r="RNK2">
        <v>1</v>
      </c>
      <c r="RNL2">
        <v>0</v>
      </c>
      <c r="RNM2">
        <v>0</v>
      </c>
      <c r="RNN2">
        <v>0</v>
      </c>
      <c r="RNO2">
        <v>0</v>
      </c>
      <c r="RNP2">
        <v>0</v>
      </c>
      <c r="RNQ2">
        <v>0</v>
      </c>
      <c r="RNR2">
        <v>1</v>
      </c>
      <c r="RNS2">
        <v>0</v>
      </c>
      <c r="RNT2">
        <v>2</v>
      </c>
      <c r="RNU2">
        <v>1</v>
      </c>
      <c r="RNV2">
        <v>2</v>
      </c>
      <c r="RNW2">
        <v>1</v>
      </c>
      <c r="RNX2">
        <v>0</v>
      </c>
      <c r="RNY2">
        <v>0</v>
      </c>
      <c r="RNZ2">
        <v>1</v>
      </c>
      <c r="ROA2">
        <v>2</v>
      </c>
      <c r="ROB2">
        <v>1</v>
      </c>
      <c r="ROC2">
        <v>1</v>
      </c>
      <c r="ROD2">
        <v>1</v>
      </c>
      <c r="ROE2">
        <v>1</v>
      </c>
      <c r="ROF2">
        <v>0</v>
      </c>
      <c r="ROG2">
        <v>0</v>
      </c>
      <c r="ROH2">
        <v>2</v>
      </c>
      <c r="ROI2">
        <v>1</v>
      </c>
      <c r="ROJ2">
        <v>0</v>
      </c>
      <c r="ROK2">
        <v>2</v>
      </c>
      <c r="ROL2">
        <v>2</v>
      </c>
      <c r="ROM2">
        <v>0</v>
      </c>
      <c r="RON2">
        <v>2</v>
      </c>
      <c r="ROO2">
        <v>0</v>
      </c>
      <c r="ROP2">
        <v>2</v>
      </c>
      <c r="ROQ2">
        <v>0</v>
      </c>
      <c r="ROR2">
        <v>2</v>
      </c>
      <c r="ROS2">
        <v>0</v>
      </c>
      <c r="ROT2">
        <v>2</v>
      </c>
      <c r="ROU2">
        <v>1</v>
      </c>
      <c r="ROV2">
        <v>2</v>
      </c>
      <c r="ROW2">
        <v>0</v>
      </c>
      <c r="ROX2">
        <v>0</v>
      </c>
      <c r="ROY2">
        <v>2</v>
      </c>
      <c r="ROZ2">
        <v>0</v>
      </c>
      <c r="RPA2">
        <v>1</v>
      </c>
      <c r="RPB2">
        <v>0</v>
      </c>
      <c r="RPC2">
        <v>0</v>
      </c>
      <c r="RPD2">
        <v>0</v>
      </c>
      <c r="RPE2">
        <v>2</v>
      </c>
      <c r="RPF2">
        <v>0</v>
      </c>
      <c r="RPG2">
        <v>1</v>
      </c>
      <c r="RPH2">
        <v>0</v>
      </c>
      <c r="RPI2">
        <v>0</v>
      </c>
      <c r="RPJ2">
        <v>0</v>
      </c>
      <c r="RPK2">
        <v>0</v>
      </c>
      <c r="RPL2">
        <v>2</v>
      </c>
      <c r="RPM2">
        <v>2</v>
      </c>
      <c r="RPN2">
        <v>2</v>
      </c>
      <c r="RPO2">
        <v>1</v>
      </c>
      <c r="RPP2">
        <v>2</v>
      </c>
      <c r="RPQ2">
        <v>1</v>
      </c>
      <c r="RPR2">
        <v>0</v>
      </c>
      <c r="RPS2">
        <v>1</v>
      </c>
      <c r="RPT2">
        <v>1</v>
      </c>
      <c r="RPU2">
        <v>1</v>
      </c>
      <c r="RPV2">
        <v>0</v>
      </c>
      <c r="RPW2">
        <v>0</v>
      </c>
      <c r="RPX2">
        <v>1</v>
      </c>
      <c r="RPY2">
        <v>1</v>
      </c>
      <c r="RPZ2">
        <v>1</v>
      </c>
      <c r="RQA2">
        <v>2</v>
      </c>
      <c r="RQB2">
        <v>1</v>
      </c>
      <c r="RQC2">
        <v>0</v>
      </c>
      <c r="RQD2">
        <v>2</v>
      </c>
      <c r="RQE2">
        <v>1</v>
      </c>
      <c r="RQF2">
        <v>2</v>
      </c>
      <c r="RQG2">
        <v>0</v>
      </c>
      <c r="RQH2">
        <v>2</v>
      </c>
      <c r="RQI2">
        <v>2</v>
      </c>
      <c r="RQJ2">
        <v>2</v>
      </c>
      <c r="RQK2">
        <v>1</v>
      </c>
      <c r="RQL2">
        <v>0</v>
      </c>
      <c r="RQM2">
        <v>0</v>
      </c>
      <c r="RQN2">
        <v>0</v>
      </c>
      <c r="RQO2">
        <v>0</v>
      </c>
      <c r="RQP2">
        <v>0</v>
      </c>
      <c r="RQQ2">
        <v>2</v>
      </c>
      <c r="RQR2">
        <v>0</v>
      </c>
      <c r="RQS2">
        <v>2</v>
      </c>
      <c r="RQT2">
        <v>2</v>
      </c>
      <c r="RQU2">
        <v>2</v>
      </c>
      <c r="RQV2">
        <v>2</v>
      </c>
      <c r="RQW2">
        <v>1</v>
      </c>
      <c r="RQX2">
        <v>1</v>
      </c>
      <c r="RQY2">
        <v>1</v>
      </c>
      <c r="RQZ2">
        <v>1</v>
      </c>
      <c r="RRA2">
        <v>0</v>
      </c>
      <c r="RRB2">
        <v>1</v>
      </c>
      <c r="RRC2">
        <v>1</v>
      </c>
      <c r="RRD2">
        <v>2</v>
      </c>
      <c r="RRE2">
        <v>0</v>
      </c>
      <c r="RRF2">
        <v>2</v>
      </c>
      <c r="RRG2">
        <v>1</v>
      </c>
      <c r="RRH2">
        <v>1</v>
      </c>
      <c r="RRI2">
        <v>2</v>
      </c>
      <c r="RRJ2">
        <v>0</v>
      </c>
      <c r="RRK2">
        <v>0</v>
      </c>
      <c r="RRL2">
        <v>2</v>
      </c>
      <c r="RRM2">
        <v>0</v>
      </c>
      <c r="RRN2">
        <v>2</v>
      </c>
      <c r="RRO2">
        <v>0</v>
      </c>
      <c r="RRP2">
        <v>2</v>
      </c>
      <c r="RRQ2">
        <v>0</v>
      </c>
      <c r="RRR2">
        <v>1</v>
      </c>
      <c r="RRS2">
        <v>2</v>
      </c>
      <c r="RRT2">
        <v>1</v>
      </c>
      <c r="RRU2">
        <v>0</v>
      </c>
      <c r="RRV2">
        <v>0</v>
      </c>
      <c r="RRW2">
        <v>2</v>
      </c>
      <c r="RRX2">
        <v>1</v>
      </c>
      <c r="RRY2">
        <v>1</v>
      </c>
      <c r="RRZ2">
        <v>2</v>
      </c>
      <c r="RSA2">
        <v>1</v>
      </c>
      <c r="RSB2">
        <v>1</v>
      </c>
      <c r="RSC2">
        <v>2</v>
      </c>
      <c r="RSD2">
        <v>0</v>
      </c>
      <c r="RSE2">
        <v>2</v>
      </c>
      <c r="RSF2">
        <v>2</v>
      </c>
      <c r="RSG2">
        <v>1</v>
      </c>
      <c r="RSH2">
        <v>2</v>
      </c>
      <c r="RSI2">
        <v>2</v>
      </c>
      <c r="RSJ2">
        <v>0</v>
      </c>
      <c r="RSK2">
        <v>2</v>
      </c>
      <c r="RSL2">
        <v>1</v>
      </c>
      <c r="RSM2">
        <v>1</v>
      </c>
      <c r="RSN2">
        <v>0</v>
      </c>
      <c r="RSO2">
        <v>0</v>
      </c>
      <c r="RSP2">
        <v>2</v>
      </c>
      <c r="RSQ2">
        <v>0</v>
      </c>
      <c r="RSR2">
        <v>1</v>
      </c>
      <c r="RSS2">
        <v>1</v>
      </c>
      <c r="RST2">
        <v>1</v>
      </c>
      <c r="RSU2">
        <v>0</v>
      </c>
      <c r="RSV2">
        <v>2</v>
      </c>
      <c r="RSW2">
        <v>1</v>
      </c>
      <c r="RSX2">
        <v>0</v>
      </c>
      <c r="RSY2">
        <v>1</v>
      </c>
      <c r="RSZ2">
        <v>1</v>
      </c>
      <c r="RTA2">
        <v>2</v>
      </c>
      <c r="RTB2">
        <v>1</v>
      </c>
      <c r="RTC2">
        <v>1</v>
      </c>
      <c r="RTD2">
        <v>1</v>
      </c>
      <c r="RTE2">
        <v>0</v>
      </c>
      <c r="RTF2">
        <v>0</v>
      </c>
      <c r="RTG2">
        <v>0</v>
      </c>
      <c r="RTH2">
        <v>1</v>
      </c>
      <c r="RTI2">
        <v>1</v>
      </c>
      <c r="RTJ2">
        <v>1</v>
      </c>
      <c r="RTK2">
        <v>2</v>
      </c>
      <c r="RTL2">
        <v>0</v>
      </c>
      <c r="RTM2">
        <v>1</v>
      </c>
      <c r="RTN2">
        <v>0</v>
      </c>
      <c r="RTO2">
        <v>2</v>
      </c>
      <c r="RTP2">
        <v>0</v>
      </c>
      <c r="RTQ2">
        <v>2</v>
      </c>
      <c r="RTR2">
        <v>1</v>
      </c>
      <c r="RTS2">
        <v>0</v>
      </c>
      <c r="RTT2">
        <v>2</v>
      </c>
      <c r="RTU2">
        <v>2</v>
      </c>
      <c r="RTV2">
        <v>0</v>
      </c>
      <c r="RTW2">
        <v>2</v>
      </c>
      <c r="RTX2">
        <v>1</v>
      </c>
      <c r="RTY2">
        <v>1</v>
      </c>
      <c r="RTZ2">
        <v>0</v>
      </c>
      <c r="RUA2">
        <v>0</v>
      </c>
      <c r="RUB2">
        <v>1</v>
      </c>
      <c r="RUC2">
        <v>2</v>
      </c>
      <c r="RUD2">
        <v>2</v>
      </c>
      <c r="RUE2">
        <v>0</v>
      </c>
      <c r="RUF2">
        <v>1</v>
      </c>
      <c r="RUG2">
        <v>0</v>
      </c>
      <c r="RUH2">
        <v>0</v>
      </c>
      <c r="RUI2">
        <v>0</v>
      </c>
      <c r="RUJ2">
        <v>1</v>
      </c>
      <c r="RUK2">
        <v>2</v>
      </c>
      <c r="RUL2">
        <v>1</v>
      </c>
      <c r="RUM2">
        <v>2</v>
      </c>
      <c r="RUN2">
        <v>2</v>
      </c>
      <c r="RUO2">
        <v>2</v>
      </c>
      <c r="RUP2">
        <v>0</v>
      </c>
      <c r="RUQ2">
        <v>0</v>
      </c>
      <c r="RUR2">
        <v>1</v>
      </c>
      <c r="RUS2">
        <v>0</v>
      </c>
      <c r="RUT2">
        <v>0</v>
      </c>
      <c r="RUU2">
        <v>0</v>
      </c>
      <c r="RUV2">
        <v>1</v>
      </c>
      <c r="RUW2">
        <v>1</v>
      </c>
      <c r="RUX2">
        <v>2</v>
      </c>
      <c r="RUY2">
        <v>1</v>
      </c>
      <c r="RUZ2">
        <v>1</v>
      </c>
      <c r="RVA2">
        <v>2</v>
      </c>
      <c r="RVB2">
        <v>1</v>
      </c>
      <c r="RVC2">
        <v>1</v>
      </c>
      <c r="RVD2">
        <v>1</v>
      </c>
      <c r="RVE2">
        <v>1</v>
      </c>
      <c r="RVF2">
        <v>2</v>
      </c>
      <c r="RVG2">
        <v>0</v>
      </c>
      <c r="RVH2">
        <v>1</v>
      </c>
      <c r="RVI2">
        <v>1</v>
      </c>
      <c r="RVJ2">
        <v>0</v>
      </c>
      <c r="RVK2">
        <v>1</v>
      </c>
      <c r="RVL2">
        <v>2</v>
      </c>
      <c r="RVM2">
        <v>2</v>
      </c>
      <c r="RVN2">
        <v>0</v>
      </c>
      <c r="RVO2">
        <v>1</v>
      </c>
      <c r="RVP2">
        <v>0</v>
      </c>
      <c r="RVQ2">
        <v>0</v>
      </c>
      <c r="RVR2">
        <v>2</v>
      </c>
      <c r="RVS2">
        <v>0</v>
      </c>
      <c r="RVT2">
        <v>0</v>
      </c>
      <c r="RVU2">
        <v>1</v>
      </c>
      <c r="RVV2">
        <v>2</v>
      </c>
      <c r="RVW2">
        <v>0</v>
      </c>
      <c r="RVX2">
        <v>2</v>
      </c>
      <c r="RVY2">
        <v>0</v>
      </c>
      <c r="RVZ2">
        <v>1</v>
      </c>
      <c r="RWA2">
        <v>2</v>
      </c>
      <c r="RWB2">
        <v>2</v>
      </c>
      <c r="RWC2">
        <v>1</v>
      </c>
      <c r="RWD2">
        <v>2</v>
      </c>
      <c r="RWE2">
        <v>2</v>
      </c>
      <c r="RWF2">
        <v>2</v>
      </c>
      <c r="RWG2">
        <v>2</v>
      </c>
      <c r="RWH2">
        <v>1</v>
      </c>
      <c r="RWI2">
        <v>0</v>
      </c>
      <c r="RWJ2">
        <v>1</v>
      </c>
      <c r="RWK2">
        <v>0</v>
      </c>
      <c r="RWL2">
        <v>0</v>
      </c>
      <c r="RWM2">
        <v>0</v>
      </c>
      <c r="RWN2">
        <v>0</v>
      </c>
      <c r="RWO2">
        <v>2</v>
      </c>
      <c r="RWP2">
        <v>0</v>
      </c>
      <c r="RWQ2">
        <v>2</v>
      </c>
      <c r="RWR2">
        <v>0</v>
      </c>
      <c r="RWS2">
        <v>2</v>
      </c>
      <c r="RWT2">
        <v>0</v>
      </c>
      <c r="RWU2">
        <v>0</v>
      </c>
      <c r="RWV2">
        <v>0</v>
      </c>
      <c r="RWW2">
        <v>1</v>
      </c>
      <c r="RWX2">
        <v>0</v>
      </c>
      <c r="RWY2">
        <v>0</v>
      </c>
      <c r="RWZ2">
        <v>0</v>
      </c>
      <c r="RXA2">
        <v>1</v>
      </c>
      <c r="RXB2">
        <v>2</v>
      </c>
      <c r="RXC2">
        <v>1</v>
      </c>
      <c r="RXD2">
        <v>2</v>
      </c>
      <c r="RXE2">
        <v>0</v>
      </c>
      <c r="RXF2">
        <v>2</v>
      </c>
      <c r="RXG2">
        <v>1</v>
      </c>
      <c r="RXH2">
        <v>2</v>
      </c>
      <c r="RXI2">
        <v>2</v>
      </c>
      <c r="RXJ2">
        <v>2</v>
      </c>
      <c r="RXK2">
        <v>0</v>
      </c>
      <c r="RXL2">
        <v>2</v>
      </c>
      <c r="RXM2">
        <v>2</v>
      </c>
      <c r="RXN2">
        <v>2</v>
      </c>
      <c r="RXO2">
        <v>2</v>
      </c>
      <c r="RXP2">
        <v>0</v>
      </c>
      <c r="RXQ2">
        <v>0</v>
      </c>
      <c r="RXR2">
        <v>0</v>
      </c>
      <c r="RXS2">
        <v>1</v>
      </c>
      <c r="RXT2">
        <v>2</v>
      </c>
      <c r="RXU2">
        <v>0</v>
      </c>
      <c r="RXV2">
        <v>0</v>
      </c>
      <c r="RXW2">
        <v>2</v>
      </c>
      <c r="RXX2">
        <v>0</v>
      </c>
      <c r="RXY2">
        <v>1</v>
      </c>
      <c r="RXZ2">
        <v>2</v>
      </c>
      <c r="RYA2">
        <v>1</v>
      </c>
      <c r="RYB2">
        <v>0</v>
      </c>
      <c r="RYC2">
        <v>2</v>
      </c>
      <c r="RYD2">
        <v>1</v>
      </c>
      <c r="RYE2">
        <v>0</v>
      </c>
      <c r="RYF2">
        <v>2</v>
      </c>
      <c r="RYG2">
        <v>1</v>
      </c>
      <c r="RYH2">
        <v>0</v>
      </c>
      <c r="RYI2">
        <v>0</v>
      </c>
      <c r="RYJ2">
        <v>0</v>
      </c>
      <c r="RYK2">
        <v>2</v>
      </c>
      <c r="RYL2">
        <v>0</v>
      </c>
      <c r="RYM2">
        <v>0</v>
      </c>
      <c r="RYN2">
        <v>1</v>
      </c>
      <c r="RYO2">
        <v>0</v>
      </c>
      <c r="RYP2">
        <v>0</v>
      </c>
      <c r="RYQ2">
        <v>1</v>
      </c>
      <c r="RYR2">
        <v>2</v>
      </c>
      <c r="RYS2">
        <v>1</v>
      </c>
      <c r="RYT2">
        <v>0</v>
      </c>
      <c r="RYU2">
        <v>1</v>
      </c>
      <c r="RYV2">
        <v>1</v>
      </c>
      <c r="RYW2">
        <v>2</v>
      </c>
      <c r="RYX2">
        <v>2</v>
      </c>
      <c r="RYY2">
        <v>2</v>
      </c>
      <c r="RYZ2">
        <v>0</v>
      </c>
      <c r="RZA2">
        <v>1</v>
      </c>
      <c r="RZB2">
        <v>2</v>
      </c>
      <c r="RZC2">
        <v>0</v>
      </c>
      <c r="RZD2">
        <v>0</v>
      </c>
      <c r="RZE2">
        <v>1</v>
      </c>
      <c r="RZF2">
        <v>2</v>
      </c>
      <c r="RZG2">
        <v>1</v>
      </c>
      <c r="RZH2">
        <v>2</v>
      </c>
      <c r="RZI2">
        <v>0</v>
      </c>
      <c r="RZJ2">
        <v>0</v>
      </c>
      <c r="RZK2">
        <v>1</v>
      </c>
      <c r="RZL2">
        <v>2</v>
      </c>
      <c r="RZM2">
        <v>2</v>
      </c>
      <c r="RZN2">
        <v>2</v>
      </c>
      <c r="RZO2">
        <v>1</v>
      </c>
      <c r="RZP2">
        <v>1</v>
      </c>
      <c r="RZQ2">
        <v>0</v>
      </c>
      <c r="RZR2">
        <v>2</v>
      </c>
      <c r="RZS2">
        <v>2</v>
      </c>
      <c r="RZT2">
        <v>0</v>
      </c>
      <c r="RZU2">
        <v>2</v>
      </c>
      <c r="RZV2">
        <v>0</v>
      </c>
      <c r="RZW2">
        <v>0</v>
      </c>
      <c r="RZX2">
        <v>2</v>
      </c>
      <c r="RZY2">
        <v>1</v>
      </c>
      <c r="RZZ2">
        <v>2</v>
      </c>
      <c r="SAA2">
        <v>1</v>
      </c>
      <c r="SAB2">
        <v>1</v>
      </c>
      <c r="SAC2">
        <v>2</v>
      </c>
      <c r="SAD2">
        <v>1</v>
      </c>
      <c r="SAE2">
        <v>0</v>
      </c>
      <c r="SAF2">
        <v>1</v>
      </c>
      <c r="SAG2">
        <v>1</v>
      </c>
      <c r="SAH2">
        <v>0</v>
      </c>
      <c r="SAI2">
        <v>2</v>
      </c>
      <c r="SAJ2">
        <v>0</v>
      </c>
      <c r="SAK2">
        <v>1</v>
      </c>
      <c r="SAL2">
        <v>2</v>
      </c>
      <c r="SAM2">
        <v>0</v>
      </c>
      <c r="SAN2">
        <v>2</v>
      </c>
      <c r="SAO2">
        <v>1</v>
      </c>
      <c r="SAP2">
        <v>0</v>
      </c>
      <c r="SAQ2">
        <v>1</v>
      </c>
      <c r="SAR2">
        <v>1</v>
      </c>
      <c r="SAS2">
        <v>2</v>
      </c>
      <c r="SAT2">
        <v>1</v>
      </c>
      <c r="SAU2">
        <v>2</v>
      </c>
      <c r="SAV2">
        <v>2</v>
      </c>
      <c r="SAW2">
        <v>0</v>
      </c>
      <c r="SAX2">
        <v>0</v>
      </c>
      <c r="SAY2">
        <v>2</v>
      </c>
      <c r="SAZ2">
        <v>2</v>
      </c>
      <c r="SBA2">
        <v>2</v>
      </c>
      <c r="SBB2">
        <v>1</v>
      </c>
      <c r="SBC2">
        <v>1</v>
      </c>
      <c r="SBD2">
        <v>2</v>
      </c>
      <c r="SBE2">
        <v>1</v>
      </c>
      <c r="SBF2">
        <v>1</v>
      </c>
      <c r="SBG2">
        <v>2</v>
      </c>
      <c r="SBH2">
        <v>0</v>
      </c>
      <c r="SBI2">
        <v>2</v>
      </c>
      <c r="SBJ2">
        <v>2</v>
      </c>
      <c r="SBK2">
        <v>2</v>
      </c>
      <c r="SBL2">
        <v>1</v>
      </c>
      <c r="SBM2">
        <v>2</v>
      </c>
      <c r="SBN2">
        <v>0</v>
      </c>
      <c r="SBO2">
        <v>1</v>
      </c>
      <c r="SBP2">
        <v>2</v>
      </c>
      <c r="SBQ2">
        <v>2</v>
      </c>
      <c r="SBR2">
        <v>0</v>
      </c>
      <c r="SBS2">
        <v>0</v>
      </c>
      <c r="SBT2">
        <v>0</v>
      </c>
      <c r="SBU2">
        <v>2</v>
      </c>
      <c r="SBV2">
        <v>0</v>
      </c>
      <c r="SBW2">
        <v>2</v>
      </c>
      <c r="SBX2">
        <v>2</v>
      </c>
      <c r="SBY2">
        <v>0</v>
      </c>
      <c r="SBZ2">
        <v>1</v>
      </c>
      <c r="SCA2">
        <v>0</v>
      </c>
      <c r="SCB2">
        <v>0</v>
      </c>
      <c r="SCC2">
        <v>1</v>
      </c>
      <c r="SCD2">
        <v>0</v>
      </c>
      <c r="SCE2">
        <v>0</v>
      </c>
      <c r="SCF2">
        <v>2</v>
      </c>
      <c r="SCG2">
        <v>2</v>
      </c>
      <c r="SCH2">
        <v>1</v>
      </c>
      <c r="SCI2">
        <v>2</v>
      </c>
      <c r="SCJ2">
        <v>1</v>
      </c>
      <c r="SCK2">
        <v>1</v>
      </c>
      <c r="SCL2">
        <v>0</v>
      </c>
      <c r="SCM2">
        <v>1</v>
      </c>
      <c r="SCN2">
        <v>0</v>
      </c>
      <c r="SCO2">
        <v>2</v>
      </c>
      <c r="SCP2">
        <v>1</v>
      </c>
      <c r="SCQ2">
        <v>1</v>
      </c>
      <c r="SCR2">
        <v>0</v>
      </c>
      <c r="SCS2">
        <v>0</v>
      </c>
      <c r="SCT2">
        <v>2</v>
      </c>
      <c r="SCU2">
        <v>2</v>
      </c>
      <c r="SCV2">
        <v>2</v>
      </c>
      <c r="SCW2">
        <v>1</v>
      </c>
      <c r="SCX2">
        <v>0</v>
      </c>
      <c r="SCY2">
        <v>2</v>
      </c>
      <c r="SCZ2">
        <v>2</v>
      </c>
      <c r="SDA2">
        <v>0</v>
      </c>
      <c r="SDB2">
        <v>0</v>
      </c>
      <c r="SDC2">
        <v>1</v>
      </c>
      <c r="SDD2">
        <v>1</v>
      </c>
      <c r="SDE2">
        <v>1</v>
      </c>
      <c r="SDF2">
        <v>2</v>
      </c>
      <c r="SDG2">
        <v>2</v>
      </c>
      <c r="SDH2">
        <v>1</v>
      </c>
      <c r="SDI2">
        <v>1</v>
      </c>
      <c r="SDJ2">
        <v>1</v>
      </c>
      <c r="SDK2">
        <v>1</v>
      </c>
      <c r="SDL2">
        <v>1</v>
      </c>
    </row>
    <row r="3" spans="1:12960" x14ac:dyDescent="0.45">
      <c r="A3">
        <v>3</v>
      </c>
      <c r="B3">
        <v>2</v>
      </c>
      <c r="C3">
        <v>4</v>
      </c>
      <c r="D3">
        <v>2</v>
      </c>
      <c r="E3">
        <v>4</v>
      </c>
      <c r="F3">
        <v>1</v>
      </c>
      <c r="G3">
        <v>2</v>
      </c>
      <c r="H3">
        <v>4</v>
      </c>
      <c r="I3">
        <v>3</v>
      </c>
      <c r="J3">
        <v>0</v>
      </c>
      <c r="K3">
        <v>0</v>
      </c>
      <c r="L3">
        <v>4</v>
      </c>
      <c r="M3">
        <v>3</v>
      </c>
      <c r="N3">
        <v>2</v>
      </c>
      <c r="O3">
        <v>0</v>
      </c>
      <c r="P3">
        <v>4</v>
      </c>
      <c r="Q3">
        <v>3</v>
      </c>
      <c r="R3">
        <v>2</v>
      </c>
      <c r="S3">
        <v>1</v>
      </c>
      <c r="T3">
        <v>3</v>
      </c>
      <c r="U3">
        <v>1</v>
      </c>
      <c r="V3">
        <v>0</v>
      </c>
      <c r="W3">
        <v>4</v>
      </c>
      <c r="X3">
        <v>0</v>
      </c>
      <c r="Y3">
        <v>1</v>
      </c>
      <c r="Z3">
        <v>4</v>
      </c>
      <c r="AA3">
        <v>3</v>
      </c>
      <c r="AB3">
        <v>3</v>
      </c>
      <c r="AC3">
        <v>3</v>
      </c>
      <c r="AD3">
        <v>3</v>
      </c>
      <c r="AE3">
        <v>1</v>
      </c>
      <c r="AF3">
        <v>3</v>
      </c>
      <c r="AG3">
        <v>4</v>
      </c>
      <c r="AH3">
        <v>0</v>
      </c>
      <c r="AI3">
        <v>2</v>
      </c>
      <c r="AJ3">
        <v>3</v>
      </c>
      <c r="AK3">
        <v>2</v>
      </c>
      <c r="AL3">
        <v>2</v>
      </c>
      <c r="AM3">
        <v>3</v>
      </c>
      <c r="AN3">
        <v>0</v>
      </c>
      <c r="AO3">
        <v>1</v>
      </c>
      <c r="AP3">
        <v>4</v>
      </c>
      <c r="AQ3">
        <v>4</v>
      </c>
      <c r="AR3">
        <v>2</v>
      </c>
      <c r="AS3">
        <v>1</v>
      </c>
      <c r="AT3">
        <v>1</v>
      </c>
      <c r="AU3">
        <v>3</v>
      </c>
      <c r="AV3">
        <v>4</v>
      </c>
      <c r="AW3">
        <v>3</v>
      </c>
      <c r="AX3">
        <v>1</v>
      </c>
      <c r="AY3">
        <v>1</v>
      </c>
      <c r="AZ3">
        <v>3</v>
      </c>
      <c r="BA3">
        <v>0</v>
      </c>
      <c r="BB3">
        <v>4</v>
      </c>
      <c r="BC3">
        <v>1</v>
      </c>
      <c r="BD3">
        <v>3</v>
      </c>
      <c r="BE3">
        <v>1</v>
      </c>
      <c r="BF3">
        <v>3</v>
      </c>
      <c r="BG3">
        <v>0</v>
      </c>
      <c r="BH3">
        <v>4</v>
      </c>
      <c r="BI3">
        <v>1</v>
      </c>
      <c r="BJ3">
        <v>4</v>
      </c>
      <c r="BK3">
        <v>4</v>
      </c>
      <c r="BL3">
        <v>1</v>
      </c>
      <c r="BM3">
        <v>0</v>
      </c>
      <c r="BN3">
        <v>2</v>
      </c>
      <c r="BO3">
        <v>2</v>
      </c>
      <c r="BP3">
        <v>4</v>
      </c>
      <c r="BQ3">
        <v>2</v>
      </c>
      <c r="BR3">
        <v>4</v>
      </c>
      <c r="BS3">
        <v>0</v>
      </c>
      <c r="BT3">
        <v>1</v>
      </c>
      <c r="BU3">
        <v>1</v>
      </c>
      <c r="BV3">
        <v>4</v>
      </c>
      <c r="BW3">
        <v>2</v>
      </c>
      <c r="BX3">
        <v>0</v>
      </c>
      <c r="BY3">
        <v>4</v>
      </c>
      <c r="BZ3">
        <v>1</v>
      </c>
      <c r="CA3">
        <v>1</v>
      </c>
      <c r="CB3">
        <v>0</v>
      </c>
      <c r="CC3">
        <v>2</v>
      </c>
      <c r="CD3">
        <v>4</v>
      </c>
      <c r="CE3">
        <v>1</v>
      </c>
      <c r="CF3">
        <v>0</v>
      </c>
      <c r="CG3">
        <v>3</v>
      </c>
      <c r="CH3">
        <v>0</v>
      </c>
      <c r="CI3">
        <v>4</v>
      </c>
      <c r="CJ3">
        <v>2</v>
      </c>
      <c r="CK3">
        <v>4</v>
      </c>
      <c r="CL3">
        <v>0</v>
      </c>
      <c r="CM3">
        <v>0</v>
      </c>
      <c r="CN3">
        <v>2</v>
      </c>
      <c r="CO3">
        <v>2</v>
      </c>
      <c r="CP3">
        <v>1</v>
      </c>
      <c r="CQ3">
        <v>2</v>
      </c>
      <c r="CR3">
        <v>4</v>
      </c>
      <c r="CS3">
        <v>3</v>
      </c>
      <c r="CT3">
        <v>0</v>
      </c>
      <c r="CU3">
        <v>0</v>
      </c>
      <c r="CV3">
        <v>1</v>
      </c>
      <c r="CW3">
        <v>1</v>
      </c>
      <c r="CX3">
        <v>2</v>
      </c>
      <c r="CY3">
        <v>4</v>
      </c>
      <c r="CZ3">
        <v>1</v>
      </c>
      <c r="DA3">
        <v>3</v>
      </c>
      <c r="DB3">
        <v>3</v>
      </c>
      <c r="DC3">
        <v>3</v>
      </c>
      <c r="DD3">
        <v>2</v>
      </c>
      <c r="DE3">
        <v>2</v>
      </c>
      <c r="DF3">
        <v>3</v>
      </c>
      <c r="DG3">
        <v>0</v>
      </c>
      <c r="DH3">
        <v>2</v>
      </c>
      <c r="DI3">
        <v>3</v>
      </c>
      <c r="DJ3">
        <v>4</v>
      </c>
      <c r="DK3">
        <v>1</v>
      </c>
      <c r="DL3">
        <v>2</v>
      </c>
      <c r="DM3">
        <v>2</v>
      </c>
      <c r="DN3">
        <v>0</v>
      </c>
      <c r="DO3">
        <v>3</v>
      </c>
      <c r="DP3">
        <v>1</v>
      </c>
      <c r="DQ3">
        <v>4</v>
      </c>
      <c r="DR3">
        <v>3</v>
      </c>
      <c r="DS3">
        <v>3</v>
      </c>
      <c r="DT3">
        <v>1</v>
      </c>
      <c r="DU3">
        <v>3</v>
      </c>
      <c r="DV3">
        <v>3</v>
      </c>
      <c r="DW3">
        <v>1</v>
      </c>
      <c r="DX3">
        <v>2</v>
      </c>
      <c r="DY3">
        <v>0</v>
      </c>
      <c r="DZ3">
        <v>2</v>
      </c>
      <c r="EA3">
        <v>0</v>
      </c>
      <c r="EB3">
        <v>1</v>
      </c>
      <c r="EC3">
        <v>0</v>
      </c>
      <c r="ED3">
        <v>2</v>
      </c>
      <c r="EE3">
        <v>1</v>
      </c>
      <c r="EF3">
        <v>0</v>
      </c>
      <c r="EG3">
        <v>4</v>
      </c>
      <c r="EH3">
        <v>2</v>
      </c>
      <c r="EI3">
        <v>2</v>
      </c>
      <c r="EJ3">
        <v>1</v>
      </c>
      <c r="EK3">
        <v>1</v>
      </c>
      <c r="EL3">
        <v>3</v>
      </c>
      <c r="EM3">
        <v>1</v>
      </c>
      <c r="EN3">
        <v>0</v>
      </c>
      <c r="EO3">
        <v>1</v>
      </c>
      <c r="EP3">
        <v>1</v>
      </c>
      <c r="EQ3">
        <v>1</v>
      </c>
      <c r="ER3">
        <v>0</v>
      </c>
      <c r="ES3">
        <v>3</v>
      </c>
      <c r="ET3">
        <v>4</v>
      </c>
      <c r="EU3">
        <v>4</v>
      </c>
      <c r="EV3">
        <v>3</v>
      </c>
      <c r="EW3">
        <v>4</v>
      </c>
      <c r="EX3">
        <v>0</v>
      </c>
      <c r="EY3">
        <v>4</v>
      </c>
      <c r="EZ3">
        <v>1</v>
      </c>
      <c r="FA3">
        <v>2</v>
      </c>
      <c r="FB3">
        <v>1</v>
      </c>
      <c r="FC3">
        <v>0</v>
      </c>
      <c r="FD3">
        <v>0</v>
      </c>
      <c r="FE3">
        <v>3</v>
      </c>
      <c r="FF3">
        <v>0</v>
      </c>
      <c r="FG3">
        <v>3</v>
      </c>
      <c r="FH3">
        <v>0</v>
      </c>
      <c r="FI3">
        <v>1</v>
      </c>
      <c r="FJ3">
        <v>4</v>
      </c>
      <c r="FK3">
        <v>3</v>
      </c>
      <c r="FL3">
        <v>2</v>
      </c>
      <c r="FM3">
        <v>0</v>
      </c>
      <c r="FN3">
        <v>0</v>
      </c>
      <c r="FO3">
        <v>4</v>
      </c>
      <c r="FP3">
        <v>0</v>
      </c>
      <c r="FQ3">
        <v>0</v>
      </c>
      <c r="FR3">
        <v>3</v>
      </c>
      <c r="FS3">
        <v>1</v>
      </c>
      <c r="FT3">
        <v>4</v>
      </c>
      <c r="FU3">
        <v>0</v>
      </c>
      <c r="FV3">
        <v>2</v>
      </c>
      <c r="FW3">
        <v>1</v>
      </c>
      <c r="FX3">
        <v>0</v>
      </c>
      <c r="FY3">
        <v>2</v>
      </c>
      <c r="FZ3">
        <v>2</v>
      </c>
      <c r="GA3">
        <v>1</v>
      </c>
      <c r="GB3">
        <v>3</v>
      </c>
      <c r="GC3">
        <v>2</v>
      </c>
      <c r="GD3">
        <v>1</v>
      </c>
      <c r="GE3">
        <v>1</v>
      </c>
      <c r="GF3">
        <v>3</v>
      </c>
      <c r="GG3">
        <v>4</v>
      </c>
      <c r="GH3">
        <v>3</v>
      </c>
      <c r="GI3">
        <v>2</v>
      </c>
      <c r="GJ3">
        <v>2</v>
      </c>
      <c r="GK3">
        <v>1</v>
      </c>
      <c r="GL3">
        <v>1</v>
      </c>
      <c r="GM3">
        <v>1</v>
      </c>
      <c r="GN3">
        <v>4</v>
      </c>
      <c r="GO3">
        <v>2</v>
      </c>
      <c r="GP3">
        <v>4</v>
      </c>
      <c r="GQ3">
        <v>1</v>
      </c>
      <c r="GR3">
        <v>1</v>
      </c>
      <c r="GS3">
        <v>2</v>
      </c>
      <c r="GT3">
        <v>2</v>
      </c>
      <c r="GU3">
        <v>2</v>
      </c>
      <c r="GV3">
        <v>1</v>
      </c>
      <c r="GW3">
        <v>2</v>
      </c>
      <c r="GX3">
        <v>3</v>
      </c>
      <c r="GY3">
        <v>0</v>
      </c>
      <c r="GZ3">
        <v>3</v>
      </c>
      <c r="HA3">
        <v>0</v>
      </c>
      <c r="HB3">
        <v>1</v>
      </c>
      <c r="HC3">
        <v>2</v>
      </c>
      <c r="HD3">
        <v>0</v>
      </c>
      <c r="HE3">
        <v>3</v>
      </c>
      <c r="HF3">
        <v>3</v>
      </c>
      <c r="HG3">
        <v>4</v>
      </c>
      <c r="HH3">
        <v>3</v>
      </c>
      <c r="HI3">
        <v>0</v>
      </c>
      <c r="HJ3">
        <v>1</v>
      </c>
      <c r="HK3">
        <v>1</v>
      </c>
      <c r="HL3">
        <v>3</v>
      </c>
      <c r="HM3">
        <v>0</v>
      </c>
      <c r="HN3">
        <v>0</v>
      </c>
      <c r="HO3">
        <v>0</v>
      </c>
      <c r="HP3">
        <v>1</v>
      </c>
      <c r="HQ3">
        <v>3</v>
      </c>
      <c r="HR3">
        <v>2</v>
      </c>
      <c r="HS3">
        <v>2</v>
      </c>
      <c r="HT3">
        <v>0</v>
      </c>
      <c r="HU3">
        <v>3</v>
      </c>
      <c r="HV3">
        <v>1</v>
      </c>
      <c r="HW3">
        <v>1</v>
      </c>
      <c r="HX3">
        <v>0</v>
      </c>
      <c r="HY3">
        <v>0</v>
      </c>
      <c r="HZ3">
        <v>1</v>
      </c>
      <c r="IA3">
        <v>2</v>
      </c>
      <c r="IB3">
        <v>2</v>
      </c>
      <c r="IC3">
        <v>0</v>
      </c>
      <c r="ID3">
        <v>4</v>
      </c>
      <c r="IE3">
        <v>3</v>
      </c>
      <c r="IF3">
        <v>0</v>
      </c>
      <c r="IG3">
        <v>3</v>
      </c>
      <c r="IH3">
        <v>4</v>
      </c>
      <c r="II3">
        <v>0</v>
      </c>
      <c r="IJ3">
        <v>3</v>
      </c>
      <c r="IK3">
        <v>3</v>
      </c>
      <c r="IL3">
        <v>4</v>
      </c>
      <c r="IM3">
        <v>4</v>
      </c>
      <c r="IN3">
        <v>3</v>
      </c>
      <c r="IO3">
        <v>2</v>
      </c>
      <c r="IP3">
        <v>2</v>
      </c>
      <c r="IQ3">
        <v>4</v>
      </c>
      <c r="IR3">
        <v>4</v>
      </c>
      <c r="IS3">
        <v>1</v>
      </c>
      <c r="IT3">
        <v>3</v>
      </c>
      <c r="IU3">
        <v>0</v>
      </c>
      <c r="IV3">
        <v>2</v>
      </c>
      <c r="IW3">
        <v>0</v>
      </c>
      <c r="IX3">
        <v>2</v>
      </c>
      <c r="IY3">
        <v>2</v>
      </c>
      <c r="IZ3">
        <v>0</v>
      </c>
      <c r="JA3">
        <v>0</v>
      </c>
      <c r="JB3">
        <v>0</v>
      </c>
      <c r="JC3">
        <v>3</v>
      </c>
      <c r="JD3">
        <v>4</v>
      </c>
      <c r="JE3">
        <v>2</v>
      </c>
      <c r="JF3">
        <v>4</v>
      </c>
      <c r="JG3">
        <v>4</v>
      </c>
      <c r="JH3">
        <v>4</v>
      </c>
      <c r="JI3">
        <v>0</v>
      </c>
      <c r="JJ3">
        <v>0</v>
      </c>
      <c r="JK3">
        <v>2</v>
      </c>
      <c r="JL3">
        <v>0</v>
      </c>
      <c r="JM3">
        <v>1</v>
      </c>
      <c r="JN3">
        <v>3</v>
      </c>
      <c r="JO3">
        <v>4</v>
      </c>
      <c r="JP3">
        <v>3</v>
      </c>
      <c r="JQ3">
        <v>3</v>
      </c>
      <c r="JR3">
        <v>0</v>
      </c>
      <c r="JS3">
        <v>1</v>
      </c>
      <c r="JT3">
        <v>1</v>
      </c>
      <c r="JU3">
        <v>0</v>
      </c>
      <c r="JV3">
        <v>4</v>
      </c>
      <c r="JW3">
        <v>3</v>
      </c>
      <c r="JX3">
        <v>2</v>
      </c>
      <c r="JY3">
        <v>2</v>
      </c>
      <c r="JZ3">
        <v>1</v>
      </c>
      <c r="KA3">
        <v>3</v>
      </c>
      <c r="KB3">
        <v>0</v>
      </c>
      <c r="KC3">
        <v>1</v>
      </c>
      <c r="KD3">
        <v>0</v>
      </c>
      <c r="KE3">
        <v>0</v>
      </c>
      <c r="KF3">
        <v>0</v>
      </c>
      <c r="KG3">
        <v>4</v>
      </c>
      <c r="KH3">
        <v>3</v>
      </c>
      <c r="KI3">
        <v>2</v>
      </c>
      <c r="KJ3">
        <v>0</v>
      </c>
      <c r="KK3">
        <v>1</v>
      </c>
      <c r="KL3">
        <v>2</v>
      </c>
      <c r="KM3">
        <v>2</v>
      </c>
      <c r="KN3">
        <v>4</v>
      </c>
      <c r="KO3">
        <v>3</v>
      </c>
      <c r="KP3">
        <v>3</v>
      </c>
      <c r="KQ3">
        <v>3</v>
      </c>
      <c r="KR3">
        <v>0</v>
      </c>
      <c r="KS3">
        <v>4</v>
      </c>
      <c r="KT3">
        <v>3</v>
      </c>
      <c r="KU3">
        <v>2</v>
      </c>
      <c r="KV3">
        <v>2</v>
      </c>
      <c r="KW3">
        <v>0</v>
      </c>
      <c r="KX3">
        <v>1</v>
      </c>
      <c r="KY3">
        <v>0</v>
      </c>
      <c r="KZ3">
        <v>2</v>
      </c>
      <c r="LA3">
        <v>3</v>
      </c>
      <c r="LB3">
        <v>1</v>
      </c>
      <c r="LC3">
        <v>1</v>
      </c>
      <c r="LD3">
        <v>4</v>
      </c>
      <c r="LE3">
        <v>4</v>
      </c>
      <c r="LF3">
        <v>1</v>
      </c>
      <c r="LG3">
        <v>1</v>
      </c>
      <c r="LH3">
        <v>0</v>
      </c>
      <c r="LI3">
        <v>2</v>
      </c>
      <c r="LJ3">
        <v>2</v>
      </c>
      <c r="LK3">
        <v>2</v>
      </c>
      <c r="LL3">
        <v>4</v>
      </c>
      <c r="LM3">
        <v>4</v>
      </c>
      <c r="LN3">
        <v>1</v>
      </c>
      <c r="LO3">
        <v>0</v>
      </c>
      <c r="LP3">
        <v>2</v>
      </c>
      <c r="LQ3">
        <v>4</v>
      </c>
      <c r="LR3">
        <v>2</v>
      </c>
      <c r="LS3">
        <v>4</v>
      </c>
      <c r="LT3">
        <v>1</v>
      </c>
      <c r="LU3">
        <v>2</v>
      </c>
      <c r="LV3">
        <v>4</v>
      </c>
      <c r="LW3">
        <v>2</v>
      </c>
      <c r="LX3">
        <v>2</v>
      </c>
      <c r="LY3">
        <v>2</v>
      </c>
      <c r="LZ3">
        <v>3</v>
      </c>
      <c r="MA3">
        <v>4</v>
      </c>
      <c r="MB3">
        <v>1</v>
      </c>
      <c r="MC3">
        <v>0</v>
      </c>
      <c r="MD3">
        <v>0</v>
      </c>
      <c r="ME3">
        <v>0</v>
      </c>
      <c r="MF3">
        <v>0</v>
      </c>
      <c r="MG3">
        <v>2</v>
      </c>
      <c r="MH3">
        <v>1</v>
      </c>
      <c r="MI3">
        <v>3</v>
      </c>
      <c r="MJ3">
        <v>4</v>
      </c>
      <c r="MK3">
        <v>3</v>
      </c>
      <c r="ML3">
        <v>0</v>
      </c>
      <c r="MM3">
        <v>1</v>
      </c>
      <c r="MN3">
        <v>1</v>
      </c>
      <c r="MO3">
        <v>0</v>
      </c>
      <c r="MP3">
        <v>2</v>
      </c>
      <c r="MQ3">
        <v>1</v>
      </c>
      <c r="MR3">
        <v>2</v>
      </c>
      <c r="MS3">
        <v>4</v>
      </c>
      <c r="MT3">
        <v>4</v>
      </c>
      <c r="MU3">
        <v>0</v>
      </c>
      <c r="MV3">
        <v>2</v>
      </c>
      <c r="MW3">
        <v>3</v>
      </c>
      <c r="MX3">
        <v>0</v>
      </c>
      <c r="MY3">
        <v>1</v>
      </c>
      <c r="MZ3">
        <v>2</v>
      </c>
      <c r="NA3">
        <v>3</v>
      </c>
      <c r="NB3">
        <v>0</v>
      </c>
      <c r="NC3">
        <v>2</v>
      </c>
      <c r="ND3">
        <v>1</v>
      </c>
      <c r="NE3">
        <v>3</v>
      </c>
      <c r="NF3">
        <v>0</v>
      </c>
      <c r="NG3">
        <v>3</v>
      </c>
      <c r="NH3">
        <v>4</v>
      </c>
      <c r="NI3">
        <v>4</v>
      </c>
      <c r="NJ3">
        <v>0</v>
      </c>
      <c r="NK3">
        <v>3</v>
      </c>
      <c r="NL3">
        <v>1</v>
      </c>
      <c r="NM3">
        <v>4</v>
      </c>
      <c r="NN3">
        <v>1</v>
      </c>
      <c r="NO3">
        <v>2</v>
      </c>
      <c r="NP3">
        <v>1</v>
      </c>
      <c r="NQ3">
        <v>1</v>
      </c>
      <c r="NR3">
        <v>1</v>
      </c>
      <c r="NS3">
        <v>0</v>
      </c>
      <c r="NT3">
        <v>4</v>
      </c>
      <c r="NU3">
        <v>1</v>
      </c>
      <c r="NV3">
        <v>4</v>
      </c>
      <c r="NW3">
        <v>3</v>
      </c>
      <c r="NX3">
        <v>1</v>
      </c>
      <c r="NY3">
        <v>3</v>
      </c>
      <c r="NZ3">
        <v>2</v>
      </c>
      <c r="OA3">
        <v>1</v>
      </c>
      <c r="OB3">
        <v>4</v>
      </c>
      <c r="OC3">
        <v>2</v>
      </c>
      <c r="OD3">
        <v>1</v>
      </c>
      <c r="OE3">
        <v>0</v>
      </c>
      <c r="OF3">
        <v>0</v>
      </c>
      <c r="OG3">
        <v>1</v>
      </c>
      <c r="OH3">
        <v>0</v>
      </c>
      <c r="OI3">
        <v>2</v>
      </c>
      <c r="OJ3">
        <v>1</v>
      </c>
      <c r="OK3">
        <v>3</v>
      </c>
      <c r="OL3">
        <v>3</v>
      </c>
      <c r="OM3">
        <v>2</v>
      </c>
      <c r="ON3">
        <v>3</v>
      </c>
      <c r="OO3">
        <v>3</v>
      </c>
      <c r="OP3">
        <v>1</v>
      </c>
      <c r="OQ3">
        <v>3</v>
      </c>
      <c r="OR3">
        <v>0</v>
      </c>
      <c r="OS3">
        <v>3</v>
      </c>
      <c r="OT3">
        <v>0</v>
      </c>
      <c r="OU3">
        <v>0</v>
      </c>
      <c r="OV3">
        <v>1</v>
      </c>
      <c r="OW3">
        <v>0</v>
      </c>
      <c r="OX3">
        <v>3</v>
      </c>
      <c r="OY3">
        <v>0</v>
      </c>
      <c r="OZ3">
        <v>3</v>
      </c>
      <c r="PA3">
        <v>4</v>
      </c>
      <c r="PB3">
        <v>2</v>
      </c>
      <c r="PC3">
        <v>3</v>
      </c>
      <c r="PD3">
        <v>0</v>
      </c>
      <c r="PE3">
        <v>3</v>
      </c>
      <c r="PF3">
        <v>3</v>
      </c>
      <c r="PG3">
        <v>3</v>
      </c>
      <c r="PH3">
        <v>2</v>
      </c>
      <c r="PI3">
        <v>3</v>
      </c>
      <c r="PJ3">
        <v>0</v>
      </c>
      <c r="PK3">
        <v>0</v>
      </c>
      <c r="PL3">
        <v>1</v>
      </c>
      <c r="PM3">
        <v>1</v>
      </c>
      <c r="PN3">
        <v>4</v>
      </c>
      <c r="PO3">
        <v>4</v>
      </c>
      <c r="PP3">
        <v>3</v>
      </c>
      <c r="PQ3">
        <v>1</v>
      </c>
      <c r="PR3">
        <v>2</v>
      </c>
      <c r="PS3">
        <v>2</v>
      </c>
      <c r="PT3">
        <v>2</v>
      </c>
      <c r="PU3">
        <v>2</v>
      </c>
      <c r="PV3">
        <v>0</v>
      </c>
      <c r="PW3">
        <v>2</v>
      </c>
      <c r="PX3">
        <v>4</v>
      </c>
      <c r="PY3">
        <v>3</v>
      </c>
      <c r="PZ3">
        <v>0</v>
      </c>
      <c r="QA3">
        <v>4</v>
      </c>
      <c r="QB3">
        <v>0</v>
      </c>
      <c r="QC3">
        <v>4</v>
      </c>
      <c r="QD3">
        <v>4</v>
      </c>
      <c r="QE3">
        <v>3</v>
      </c>
      <c r="QF3">
        <v>1</v>
      </c>
      <c r="QG3">
        <v>2</v>
      </c>
      <c r="QH3">
        <v>0</v>
      </c>
      <c r="QI3">
        <v>3</v>
      </c>
      <c r="QJ3">
        <v>4</v>
      </c>
      <c r="QK3">
        <v>1</v>
      </c>
      <c r="QL3">
        <v>3</v>
      </c>
      <c r="QM3">
        <v>4</v>
      </c>
      <c r="QN3">
        <v>2</v>
      </c>
      <c r="QO3">
        <v>1</v>
      </c>
      <c r="QP3">
        <v>4</v>
      </c>
      <c r="QQ3">
        <v>2</v>
      </c>
      <c r="QR3">
        <v>3</v>
      </c>
      <c r="QS3">
        <v>4</v>
      </c>
      <c r="QT3">
        <v>1</v>
      </c>
      <c r="QU3">
        <v>3</v>
      </c>
      <c r="QV3">
        <v>2</v>
      </c>
      <c r="QW3">
        <v>0</v>
      </c>
      <c r="QX3">
        <v>1</v>
      </c>
      <c r="QY3">
        <v>1</v>
      </c>
      <c r="QZ3">
        <v>0</v>
      </c>
      <c r="RA3">
        <v>1</v>
      </c>
      <c r="RB3">
        <v>4</v>
      </c>
      <c r="RC3">
        <v>4</v>
      </c>
      <c r="RD3">
        <v>0</v>
      </c>
      <c r="RE3">
        <v>4</v>
      </c>
      <c r="RF3">
        <v>3</v>
      </c>
      <c r="RG3">
        <v>4</v>
      </c>
      <c r="RH3">
        <v>3</v>
      </c>
      <c r="RI3">
        <v>2</v>
      </c>
      <c r="RJ3">
        <v>1</v>
      </c>
      <c r="RK3">
        <v>2</v>
      </c>
      <c r="RL3">
        <v>1</v>
      </c>
      <c r="RM3">
        <v>3</v>
      </c>
      <c r="RN3">
        <v>2</v>
      </c>
      <c r="RO3">
        <v>2</v>
      </c>
      <c r="RP3">
        <v>4</v>
      </c>
      <c r="RQ3">
        <v>2</v>
      </c>
      <c r="RR3">
        <v>1</v>
      </c>
      <c r="RS3">
        <v>1</v>
      </c>
      <c r="RT3">
        <v>4</v>
      </c>
      <c r="RU3">
        <v>1</v>
      </c>
      <c r="RV3">
        <v>2</v>
      </c>
      <c r="RW3">
        <v>0</v>
      </c>
      <c r="RX3">
        <v>3</v>
      </c>
      <c r="RY3">
        <v>1</v>
      </c>
      <c r="RZ3">
        <v>2</v>
      </c>
      <c r="SA3">
        <v>1</v>
      </c>
      <c r="SB3">
        <v>4</v>
      </c>
      <c r="SC3">
        <v>2</v>
      </c>
      <c r="SD3">
        <v>0</v>
      </c>
      <c r="SE3">
        <v>2</v>
      </c>
      <c r="SF3">
        <v>2</v>
      </c>
      <c r="SG3">
        <v>3</v>
      </c>
      <c r="SH3">
        <v>0</v>
      </c>
      <c r="SI3">
        <v>3</v>
      </c>
      <c r="SJ3">
        <v>0</v>
      </c>
      <c r="SK3">
        <v>0</v>
      </c>
      <c r="SL3">
        <v>4</v>
      </c>
      <c r="SM3">
        <v>3</v>
      </c>
      <c r="SN3">
        <v>3</v>
      </c>
      <c r="SO3">
        <v>1</v>
      </c>
      <c r="SP3">
        <v>4</v>
      </c>
      <c r="SQ3">
        <v>0</v>
      </c>
      <c r="SR3">
        <v>0</v>
      </c>
      <c r="SS3">
        <v>3</v>
      </c>
      <c r="ST3">
        <v>1</v>
      </c>
      <c r="SU3">
        <v>4</v>
      </c>
      <c r="SV3">
        <v>3</v>
      </c>
      <c r="SW3">
        <v>0</v>
      </c>
      <c r="SX3">
        <v>2</v>
      </c>
      <c r="SY3">
        <v>4</v>
      </c>
      <c r="SZ3">
        <v>0</v>
      </c>
      <c r="TA3">
        <v>3</v>
      </c>
      <c r="TB3">
        <v>2</v>
      </c>
      <c r="TC3">
        <v>2</v>
      </c>
      <c r="TD3">
        <v>4</v>
      </c>
      <c r="TE3">
        <v>3</v>
      </c>
      <c r="TF3">
        <v>2</v>
      </c>
      <c r="TG3">
        <v>0</v>
      </c>
      <c r="TH3">
        <v>1</v>
      </c>
      <c r="TI3">
        <v>1</v>
      </c>
      <c r="TJ3">
        <v>1</v>
      </c>
      <c r="TK3">
        <v>4</v>
      </c>
      <c r="TL3">
        <v>4</v>
      </c>
      <c r="TM3">
        <v>4</v>
      </c>
      <c r="TN3">
        <v>1</v>
      </c>
      <c r="TO3">
        <v>1</v>
      </c>
      <c r="TP3">
        <v>4</v>
      </c>
      <c r="TQ3">
        <v>2</v>
      </c>
      <c r="TR3">
        <v>1</v>
      </c>
      <c r="TS3">
        <v>1</v>
      </c>
      <c r="TT3">
        <v>4</v>
      </c>
      <c r="TU3">
        <v>2</v>
      </c>
      <c r="TV3">
        <v>2</v>
      </c>
      <c r="TW3">
        <v>4</v>
      </c>
      <c r="TX3">
        <v>3</v>
      </c>
      <c r="TY3">
        <v>4</v>
      </c>
      <c r="TZ3">
        <v>4</v>
      </c>
      <c r="UA3">
        <v>3</v>
      </c>
      <c r="UB3">
        <v>3</v>
      </c>
      <c r="UC3">
        <v>1</v>
      </c>
      <c r="UD3">
        <v>1</v>
      </c>
      <c r="UE3">
        <v>2</v>
      </c>
      <c r="UF3">
        <v>2</v>
      </c>
      <c r="UG3">
        <v>4</v>
      </c>
      <c r="UH3">
        <v>4</v>
      </c>
      <c r="UI3">
        <v>1</v>
      </c>
      <c r="UJ3">
        <v>0</v>
      </c>
      <c r="UK3">
        <v>2</v>
      </c>
      <c r="UL3">
        <v>3</v>
      </c>
      <c r="UM3">
        <v>2</v>
      </c>
      <c r="UN3">
        <v>1</v>
      </c>
      <c r="UO3">
        <v>4</v>
      </c>
      <c r="UP3">
        <v>4</v>
      </c>
      <c r="UQ3">
        <v>1</v>
      </c>
      <c r="UR3">
        <v>4</v>
      </c>
      <c r="US3">
        <v>0</v>
      </c>
      <c r="UT3">
        <v>3</v>
      </c>
      <c r="UU3">
        <v>2</v>
      </c>
      <c r="UV3">
        <v>4</v>
      </c>
      <c r="UW3">
        <v>0</v>
      </c>
      <c r="UX3">
        <v>4</v>
      </c>
      <c r="UY3">
        <v>4</v>
      </c>
      <c r="UZ3">
        <v>0</v>
      </c>
      <c r="VA3">
        <v>2</v>
      </c>
      <c r="VB3">
        <v>4</v>
      </c>
      <c r="VC3">
        <v>0</v>
      </c>
      <c r="VD3">
        <v>4</v>
      </c>
      <c r="VE3">
        <v>0</v>
      </c>
      <c r="VF3">
        <v>3</v>
      </c>
      <c r="VG3">
        <v>1</v>
      </c>
      <c r="VH3">
        <v>1</v>
      </c>
      <c r="VI3">
        <v>3</v>
      </c>
      <c r="VJ3">
        <v>0</v>
      </c>
      <c r="VK3">
        <v>2</v>
      </c>
      <c r="VL3">
        <v>3</v>
      </c>
      <c r="VM3">
        <v>1</v>
      </c>
      <c r="VN3">
        <v>0</v>
      </c>
      <c r="VO3">
        <v>1</v>
      </c>
      <c r="VP3">
        <v>0</v>
      </c>
      <c r="VQ3">
        <v>4</v>
      </c>
      <c r="VR3">
        <v>0</v>
      </c>
      <c r="VS3">
        <v>1</v>
      </c>
      <c r="VT3">
        <v>4</v>
      </c>
      <c r="VU3">
        <v>2</v>
      </c>
      <c r="VV3">
        <v>0</v>
      </c>
      <c r="VW3">
        <v>4</v>
      </c>
      <c r="VX3">
        <v>4</v>
      </c>
      <c r="VY3">
        <v>1</v>
      </c>
      <c r="VZ3">
        <v>1</v>
      </c>
      <c r="WA3">
        <v>4</v>
      </c>
      <c r="WB3">
        <v>1</v>
      </c>
      <c r="WC3">
        <v>1</v>
      </c>
      <c r="WD3">
        <v>0</v>
      </c>
      <c r="WE3">
        <v>0</v>
      </c>
      <c r="WF3">
        <v>4</v>
      </c>
      <c r="WG3">
        <v>2</v>
      </c>
      <c r="WH3">
        <v>2</v>
      </c>
      <c r="WI3">
        <v>2</v>
      </c>
      <c r="WJ3">
        <v>2</v>
      </c>
      <c r="WK3">
        <v>2</v>
      </c>
      <c r="WL3">
        <v>2</v>
      </c>
      <c r="WM3">
        <v>2</v>
      </c>
      <c r="WN3">
        <v>3</v>
      </c>
      <c r="WO3">
        <v>3</v>
      </c>
      <c r="WP3">
        <v>2</v>
      </c>
      <c r="WQ3">
        <v>0</v>
      </c>
      <c r="WR3">
        <v>3</v>
      </c>
      <c r="WS3">
        <v>4</v>
      </c>
      <c r="WT3">
        <v>0</v>
      </c>
      <c r="WU3">
        <v>2</v>
      </c>
      <c r="WV3">
        <v>2</v>
      </c>
      <c r="WW3">
        <v>1</v>
      </c>
      <c r="WX3">
        <v>0</v>
      </c>
      <c r="WY3">
        <v>2</v>
      </c>
      <c r="WZ3">
        <v>4</v>
      </c>
      <c r="XA3">
        <v>2</v>
      </c>
      <c r="XB3">
        <v>3</v>
      </c>
      <c r="XC3">
        <v>0</v>
      </c>
      <c r="XD3">
        <v>2</v>
      </c>
      <c r="XE3">
        <v>3</v>
      </c>
      <c r="XF3">
        <v>0</v>
      </c>
      <c r="XG3">
        <v>4</v>
      </c>
      <c r="XH3">
        <v>0</v>
      </c>
      <c r="XI3">
        <v>2</v>
      </c>
      <c r="XJ3">
        <v>1</v>
      </c>
      <c r="XK3">
        <v>0</v>
      </c>
      <c r="XL3">
        <v>0</v>
      </c>
      <c r="XM3">
        <v>0</v>
      </c>
      <c r="XN3">
        <v>3</v>
      </c>
      <c r="XO3">
        <v>3</v>
      </c>
      <c r="XP3">
        <v>2</v>
      </c>
      <c r="XQ3">
        <v>2</v>
      </c>
      <c r="XR3">
        <v>1</v>
      </c>
      <c r="XS3">
        <v>4</v>
      </c>
      <c r="XT3">
        <v>3</v>
      </c>
      <c r="XU3">
        <v>0</v>
      </c>
      <c r="XV3">
        <v>3</v>
      </c>
      <c r="XW3">
        <v>3</v>
      </c>
      <c r="XX3">
        <v>4</v>
      </c>
      <c r="XY3">
        <v>1</v>
      </c>
      <c r="XZ3">
        <v>2</v>
      </c>
      <c r="YA3">
        <v>3</v>
      </c>
      <c r="YB3">
        <v>0</v>
      </c>
      <c r="YC3">
        <v>0</v>
      </c>
      <c r="YD3">
        <v>1</v>
      </c>
      <c r="YE3">
        <v>4</v>
      </c>
      <c r="YF3">
        <v>0</v>
      </c>
      <c r="YG3">
        <v>0</v>
      </c>
      <c r="YH3">
        <v>3</v>
      </c>
      <c r="YI3">
        <v>3</v>
      </c>
      <c r="YJ3">
        <v>3</v>
      </c>
      <c r="YK3">
        <v>2</v>
      </c>
      <c r="YL3">
        <v>4</v>
      </c>
      <c r="YM3">
        <v>2</v>
      </c>
      <c r="YN3">
        <v>3</v>
      </c>
      <c r="YO3">
        <v>0</v>
      </c>
      <c r="YP3">
        <v>0</v>
      </c>
      <c r="YQ3">
        <v>4</v>
      </c>
      <c r="YR3">
        <v>0</v>
      </c>
      <c r="YS3">
        <v>1</v>
      </c>
      <c r="YT3">
        <v>0</v>
      </c>
      <c r="YU3">
        <v>4</v>
      </c>
      <c r="YV3">
        <v>4</v>
      </c>
      <c r="YW3">
        <v>3</v>
      </c>
      <c r="YX3">
        <v>0</v>
      </c>
      <c r="YY3">
        <v>4</v>
      </c>
      <c r="YZ3">
        <v>4</v>
      </c>
      <c r="ZA3">
        <v>3</v>
      </c>
      <c r="ZB3">
        <v>4</v>
      </c>
      <c r="ZC3">
        <v>0</v>
      </c>
      <c r="ZD3">
        <v>4</v>
      </c>
      <c r="ZE3">
        <v>0</v>
      </c>
      <c r="ZF3">
        <v>0</v>
      </c>
      <c r="ZG3">
        <v>3</v>
      </c>
      <c r="ZH3">
        <v>1</v>
      </c>
      <c r="ZI3">
        <v>4</v>
      </c>
      <c r="ZJ3">
        <v>4</v>
      </c>
      <c r="ZK3">
        <v>2</v>
      </c>
      <c r="ZL3">
        <v>2</v>
      </c>
      <c r="ZM3">
        <v>4</v>
      </c>
      <c r="ZN3">
        <v>0</v>
      </c>
      <c r="ZO3">
        <v>3</v>
      </c>
      <c r="ZP3">
        <v>3</v>
      </c>
      <c r="ZQ3">
        <v>0</v>
      </c>
      <c r="ZR3">
        <v>0</v>
      </c>
      <c r="ZS3">
        <v>1</v>
      </c>
      <c r="ZT3">
        <v>2</v>
      </c>
      <c r="ZU3">
        <v>3</v>
      </c>
      <c r="ZV3">
        <v>1</v>
      </c>
      <c r="ZW3">
        <v>3</v>
      </c>
      <c r="ZX3">
        <v>3</v>
      </c>
      <c r="ZY3">
        <v>1</v>
      </c>
      <c r="ZZ3">
        <v>0</v>
      </c>
      <c r="AAA3">
        <v>1</v>
      </c>
      <c r="AAB3">
        <v>1</v>
      </c>
      <c r="AAC3">
        <v>4</v>
      </c>
      <c r="AAD3">
        <v>3</v>
      </c>
      <c r="AAE3">
        <v>1</v>
      </c>
      <c r="AAF3">
        <v>3</v>
      </c>
      <c r="AAG3">
        <v>4</v>
      </c>
      <c r="AAH3">
        <v>3</v>
      </c>
      <c r="AAI3">
        <v>0</v>
      </c>
      <c r="AAJ3">
        <v>1</v>
      </c>
      <c r="AAK3">
        <v>4</v>
      </c>
      <c r="AAL3">
        <v>3</v>
      </c>
      <c r="AAM3">
        <v>1</v>
      </c>
      <c r="AAN3">
        <v>3</v>
      </c>
      <c r="AAO3">
        <v>1</v>
      </c>
      <c r="AAP3">
        <v>3</v>
      </c>
      <c r="AAQ3">
        <v>4</v>
      </c>
      <c r="AAR3">
        <v>0</v>
      </c>
      <c r="AAS3">
        <v>1</v>
      </c>
      <c r="AAT3">
        <v>4</v>
      </c>
      <c r="AAU3">
        <v>3</v>
      </c>
      <c r="AAV3">
        <v>3</v>
      </c>
      <c r="AAW3">
        <v>2</v>
      </c>
      <c r="AAX3">
        <v>1</v>
      </c>
      <c r="AAY3">
        <v>0</v>
      </c>
      <c r="AAZ3">
        <v>3</v>
      </c>
      <c r="ABA3">
        <v>1</v>
      </c>
      <c r="ABB3">
        <v>3</v>
      </c>
      <c r="ABC3">
        <v>2</v>
      </c>
      <c r="ABD3">
        <v>0</v>
      </c>
      <c r="ABE3">
        <v>1</v>
      </c>
      <c r="ABF3">
        <v>4</v>
      </c>
      <c r="ABG3">
        <v>1</v>
      </c>
      <c r="ABH3">
        <v>3</v>
      </c>
      <c r="ABI3">
        <v>0</v>
      </c>
      <c r="ABJ3">
        <v>0</v>
      </c>
      <c r="ABK3">
        <v>3</v>
      </c>
      <c r="ABL3">
        <v>4</v>
      </c>
      <c r="ABM3">
        <v>3</v>
      </c>
      <c r="ABN3">
        <v>0</v>
      </c>
      <c r="ABO3">
        <v>2</v>
      </c>
      <c r="ABP3">
        <v>3</v>
      </c>
      <c r="ABQ3">
        <v>2</v>
      </c>
      <c r="ABR3">
        <v>0</v>
      </c>
      <c r="ABS3">
        <v>4</v>
      </c>
      <c r="ABT3">
        <v>4</v>
      </c>
      <c r="ABU3">
        <v>0</v>
      </c>
      <c r="ABV3">
        <v>4</v>
      </c>
      <c r="ABW3">
        <v>3</v>
      </c>
      <c r="ABX3">
        <v>1</v>
      </c>
      <c r="ABY3">
        <v>2</v>
      </c>
      <c r="ABZ3">
        <v>2</v>
      </c>
      <c r="ACA3">
        <v>4</v>
      </c>
      <c r="ACB3">
        <v>3</v>
      </c>
      <c r="ACC3">
        <v>1</v>
      </c>
      <c r="ACD3">
        <v>3</v>
      </c>
      <c r="ACE3">
        <v>2</v>
      </c>
      <c r="ACF3">
        <v>1</v>
      </c>
      <c r="ACG3">
        <v>3</v>
      </c>
      <c r="ACH3">
        <v>4</v>
      </c>
      <c r="ACI3">
        <v>3</v>
      </c>
      <c r="ACJ3">
        <v>2</v>
      </c>
      <c r="ACK3">
        <v>2</v>
      </c>
      <c r="ACL3">
        <v>4</v>
      </c>
      <c r="ACM3">
        <v>4</v>
      </c>
      <c r="ACN3">
        <v>0</v>
      </c>
      <c r="ACO3">
        <v>1</v>
      </c>
      <c r="ACP3">
        <v>0</v>
      </c>
      <c r="ACQ3">
        <v>3</v>
      </c>
      <c r="ACR3">
        <v>2</v>
      </c>
      <c r="ACS3">
        <v>4</v>
      </c>
      <c r="ACT3">
        <v>2</v>
      </c>
      <c r="ACU3">
        <v>4</v>
      </c>
      <c r="ACV3">
        <v>4</v>
      </c>
      <c r="ACW3">
        <v>4</v>
      </c>
      <c r="ACX3">
        <v>3</v>
      </c>
      <c r="ACY3">
        <v>3</v>
      </c>
      <c r="ACZ3">
        <v>0</v>
      </c>
      <c r="ADA3">
        <v>2</v>
      </c>
      <c r="ADB3">
        <v>2</v>
      </c>
      <c r="ADC3">
        <v>1</v>
      </c>
      <c r="ADD3">
        <v>3</v>
      </c>
      <c r="ADE3">
        <v>3</v>
      </c>
      <c r="ADF3">
        <v>1</v>
      </c>
      <c r="ADG3">
        <v>1</v>
      </c>
      <c r="ADH3">
        <v>0</v>
      </c>
      <c r="ADI3">
        <v>4</v>
      </c>
      <c r="ADJ3">
        <v>1</v>
      </c>
      <c r="ADK3">
        <v>3</v>
      </c>
      <c r="ADL3">
        <v>4</v>
      </c>
      <c r="ADM3">
        <v>4</v>
      </c>
      <c r="ADN3">
        <v>0</v>
      </c>
      <c r="ADO3">
        <v>1</v>
      </c>
      <c r="ADP3">
        <v>4</v>
      </c>
      <c r="ADQ3">
        <v>4</v>
      </c>
      <c r="ADR3">
        <v>4</v>
      </c>
      <c r="ADS3">
        <v>1</v>
      </c>
      <c r="ADT3">
        <v>4</v>
      </c>
      <c r="ADU3">
        <v>1</v>
      </c>
      <c r="ADV3">
        <v>2</v>
      </c>
      <c r="ADW3">
        <v>1</v>
      </c>
      <c r="ADX3">
        <v>3</v>
      </c>
      <c r="ADY3">
        <v>0</v>
      </c>
      <c r="ADZ3">
        <v>3</v>
      </c>
      <c r="AEA3">
        <v>3</v>
      </c>
      <c r="AEB3">
        <v>0</v>
      </c>
      <c r="AEC3">
        <v>0</v>
      </c>
      <c r="AED3">
        <v>4</v>
      </c>
      <c r="AEE3">
        <v>0</v>
      </c>
      <c r="AEF3">
        <v>4</v>
      </c>
      <c r="AEG3">
        <v>2</v>
      </c>
      <c r="AEH3">
        <v>4</v>
      </c>
      <c r="AEI3">
        <v>0</v>
      </c>
      <c r="AEJ3">
        <v>2</v>
      </c>
      <c r="AEK3">
        <v>2</v>
      </c>
      <c r="AEL3">
        <v>3</v>
      </c>
      <c r="AEM3">
        <v>3</v>
      </c>
      <c r="AEN3">
        <v>3</v>
      </c>
      <c r="AEO3">
        <v>3</v>
      </c>
      <c r="AEP3">
        <v>0</v>
      </c>
      <c r="AEQ3">
        <v>3</v>
      </c>
      <c r="AER3">
        <v>1</v>
      </c>
      <c r="AES3">
        <v>3</v>
      </c>
      <c r="AET3">
        <v>2</v>
      </c>
      <c r="AEU3">
        <v>3</v>
      </c>
      <c r="AEV3">
        <v>1</v>
      </c>
      <c r="AEW3">
        <v>3</v>
      </c>
      <c r="AEX3">
        <v>2</v>
      </c>
      <c r="AEY3">
        <v>1</v>
      </c>
      <c r="AEZ3">
        <v>0</v>
      </c>
      <c r="AFA3">
        <v>1</v>
      </c>
      <c r="AFB3">
        <v>4</v>
      </c>
      <c r="AFC3">
        <v>3</v>
      </c>
      <c r="AFD3">
        <v>3</v>
      </c>
      <c r="AFE3">
        <v>2</v>
      </c>
      <c r="AFF3">
        <v>0</v>
      </c>
      <c r="AFG3">
        <v>2</v>
      </c>
      <c r="AFH3">
        <v>2</v>
      </c>
      <c r="AFI3">
        <v>2</v>
      </c>
      <c r="AFJ3">
        <v>2</v>
      </c>
      <c r="AFK3">
        <v>4</v>
      </c>
      <c r="AFL3">
        <v>3</v>
      </c>
      <c r="AFM3">
        <v>0</v>
      </c>
      <c r="AFN3">
        <v>4</v>
      </c>
      <c r="AFO3">
        <v>0</v>
      </c>
      <c r="AFP3">
        <v>3</v>
      </c>
      <c r="AFQ3">
        <v>3</v>
      </c>
      <c r="AFR3">
        <v>4</v>
      </c>
      <c r="AFS3">
        <v>4</v>
      </c>
      <c r="AFT3">
        <v>2</v>
      </c>
      <c r="AFU3">
        <v>1</v>
      </c>
      <c r="AFV3">
        <v>3</v>
      </c>
      <c r="AFW3">
        <v>3</v>
      </c>
      <c r="AFX3">
        <v>3</v>
      </c>
      <c r="AFY3">
        <v>4</v>
      </c>
      <c r="AFZ3">
        <v>0</v>
      </c>
      <c r="AGA3">
        <v>0</v>
      </c>
      <c r="AGB3">
        <v>0</v>
      </c>
      <c r="AGC3">
        <v>2</v>
      </c>
      <c r="AGD3">
        <v>2</v>
      </c>
      <c r="AGE3">
        <v>2</v>
      </c>
      <c r="AGF3">
        <v>4</v>
      </c>
      <c r="AGG3">
        <v>3</v>
      </c>
      <c r="AGH3">
        <v>4</v>
      </c>
      <c r="AGI3">
        <v>1</v>
      </c>
      <c r="AGJ3">
        <v>2</v>
      </c>
      <c r="AGK3">
        <v>1</v>
      </c>
      <c r="AGL3">
        <v>4</v>
      </c>
      <c r="AGM3">
        <v>0</v>
      </c>
      <c r="AGN3">
        <v>2</v>
      </c>
      <c r="AGO3">
        <v>4</v>
      </c>
      <c r="AGP3">
        <v>4</v>
      </c>
      <c r="AGQ3">
        <v>0</v>
      </c>
      <c r="AGR3">
        <v>3</v>
      </c>
      <c r="AGS3">
        <v>0</v>
      </c>
      <c r="AGT3">
        <v>3</v>
      </c>
      <c r="AGU3">
        <v>4</v>
      </c>
      <c r="AGV3">
        <v>1</v>
      </c>
      <c r="AGW3">
        <v>2</v>
      </c>
      <c r="AGX3">
        <v>0</v>
      </c>
      <c r="AGY3">
        <v>0</v>
      </c>
      <c r="AGZ3">
        <v>1</v>
      </c>
      <c r="AHA3">
        <v>1</v>
      </c>
      <c r="AHB3">
        <v>3</v>
      </c>
      <c r="AHC3">
        <v>4</v>
      </c>
      <c r="AHD3">
        <v>3</v>
      </c>
      <c r="AHE3">
        <v>2</v>
      </c>
      <c r="AHF3">
        <v>0</v>
      </c>
      <c r="AHG3">
        <v>0</v>
      </c>
      <c r="AHH3">
        <v>0</v>
      </c>
      <c r="AHI3">
        <v>2</v>
      </c>
      <c r="AHJ3">
        <v>1</v>
      </c>
      <c r="AHK3">
        <v>3</v>
      </c>
      <c r="AHL3">
        <v>1</v>
      </c>
      <c r="AHM3">
        <v>2</v>
      </c>
      <c r="AHN3">
        <v>4</v>
      </c>
      <c r="AHO3">
        <v>3</v>
      </c>
      <c r="AHP3">
        <v>1</v>
      </c>
      <c r="AHQ3">
        <v>3</v>
      </c>
      <c r="AHR3">
        <v>4</v>
      </c>
      <c r="AHS3">
        <v>4</v>
      </c>
      <c r="AHT3">
        <v>2</v>
      </c>
      <c r="AHU3">
        <v>0</v>
      </c>
      <c r="AHV3">
        <v>0</v>
      </c>
      <c r="AHW3">
        <v>1</v>
      </c>
      <c r="AHX3">
        <v>4</v>
      </c>
      <c r="AHY3">
        <v>0</v>
      </c>
      <c r="AHZ3">
        <v>1</v>
      </c>
      <c r="AIA3">
        <v>4</v>
      </c>
      <c r="AIB3">
        <v>2</v>
      </c>
      <c r="AIC3">
        <v>1</v>
      </c>
      <c r="AID3">
        <v>0</v>
      </c>
      <c r="AIE3">
        <v>2</v>
      </c>
      <c r="AIF3">
        <v>4</v>
      </c>
      <c r="AIG3">
        <v>0</v>
      </c>
      <c r="AIH3">
        <v>4</v>
      </c>
      <c r="AII3">
        <v>4</v>
      </c>
      <c r="AIJ3">
        <v>3</v>
      </c>
      <c r="AIK3">
        <v>1</v>
      </c>
      <c r="AIL3">
        <v>3</v>
      </c>
      <c r="AIM3">
        <v>4</v>
      </c>
      <c r="AIN3">
        <v>0</v>
      </c>
      <c r="AIO3">
        <v>4</v>
      </c>
      <c r="AIP3">
        <v>3</v>
      </c>
      <c r="AIQ3">
        <v>3</v>
      </c>
      <c r="AIR3">
        <v>0</v>
      </c>
      <c r="AIS3">
        <v>2</v>
      </c>
      <c r="AIT3">
        <v>3</v>
      </c>
      <c r="AIU3">
        <v>1</v>
      </c>
      <c r="AIV3">
        <v>1</v>
      </c>
      <c r="AIW3">
        <v>3</v>
      </c>
      <c r="AIX3">
        <v>2</v>
      </c>
      <c r="AIY3">
        <v>3</v>
      </c>
      <c r="AIZ3">
        <v>0</v>
      </c>
      <c r="AJA3">
        <v>2</v>
      </c>
      <c r="AJB3">
        <v>2</v>
      </c>
      <c r="AJC3">
        <v>3</v>
      </c>
      <c r="AJD3">
        <v>2</v>
      </c>
      <c r="AJE3">
        <v>4</v>
      </c>
      <c r="AJF3">
        <v>3</v>
      </c>
      <c r="AJG3">
        <v>4</v>
      </c>
      <c r="AJH3">
        <v>4</v>
      </c>
      <c r="AJI3">
        <v>4</v>
      </c>
      <c r="AJJ3">
        <v>2</v>
      </c>
      <c r="AJK3">
        <v>0</v>
      </c>
      <c r="AJL3">
        <v>3</v>
      </c>
      <c r="AJM3">
        <v>3</v>
      </c>
      <c r="AJN3">
        <v>0</v>
      </c>
      <c r="AJO3">
        <v>4</v>
      </c>
      <c r="AJP3">
        <v>2</v>
      </c>
      <c r="AJQ3">
        <v>1</v>
      </c>
      <c r="AJR3">
        <v>0</v>
      </c>
      <c r="AJS3">
        <v>3</v>
      </c>
      <c r="AJT3">
        <v>3</v>
      </c>
      <c r="AJU3">
        <v>2</v>
      </c>
      <c r="AJV3">
        <v>2</v>
      </c>
      <c r="AJW3">
        <v>3</v>
      </c>
      <c r="AJX3">
        <v>1</v>
      </c>
      <c r="AJY3">
        <v>0</v>
      </c>
      <c r="AJZ3">
        <v>1</v>
      </c>
      <c r="AKA3">
        <v>1</v>
      </c>
      <c r="AKB3">
        <v>1</v>
      </c>
      <c r="AKC3">
        <v>0</v>
      </c>
      <c r="AKD3">
        <v>2</v>
      </c>
      <c r="AKE3">
        <v>2</v>
      </c>
      <c r="AKF3">
        <v>4</v>
      </c>
      <c r="AKG3">
        <v>0</v>
      </c>
      <c r="AKH3">
        <v>4</v>
      </c>
      <c r="AKI3">
        <v>1</v>
      </c>
      <c r="AKJ3">
        <v>3</v>
      </c>
      <c r="AKK3">
        <v>4</v>
      </c>
      <c r="AKL3">
        <v>4</v>
      </c>
      <c r="AKM3">
        <v>3</v>
      </c>
      <c r="AKN3">
        <v>3</v>
      </c>
      <c r="AKO3">
        <v>4</v>
      </c>
      <c r="AKP3">
        <v>2</v>
      </c>
      <c r="AKQ3">
        <v>4</v>
      </c>
      <c r="AKR3">
        <v>0</v>
      </c>
      <c r="AKS3">
        <v>0</v>
      </c>
      <c r="AKT3">
        <v>1</v>
      </c>
      <c r="AKU3">
        <v>1</v>
      </c>
      <c r="AKV3">
        <v>0</v>
      </c>
      <c r="AKW3">
        <v>2</v>
      </c>
      <c r="AKX3">
        <v>4</v>
      </c>
      <c r="AKY3">
        <v>1</v>
      </c>
      <c r="AKZ3">
        <v>0</v>
      </c>
      <c r="ALA3">
        <v>4</v>
      </c>
      <c r="ALB3">
        <v>1</v>
      </c>
      <c r="ALC3">
        <v>3</v>
      </c>
      <c r="ALD3">
        <v>2</v>
      </c>
      <c r="ALE3">
        <v>3</v>
      </c>
      <c r="ALF3">
        <v>4</v>
      </c>
      <c r="ALG3">
        <v>3</v>
      </c>
      <c r="ALH3">
        <v>4</v>
      </c>
      <c r="ALI3">
        <v>4</v>
      </c>
      <c r="ALJ3">
        <v>2</v>
      </c>
      <c r="ALK3">
        <v>1</v>
      </c>
      <c r="ALL3">
        <v>1</v>
      </c>
      <c r="ALM3">
        <v>3</v>
      </c>
      <c r="ALN3">
        <v>1</v>
      </c>
      <c r="ALO3">
        <v>4</v>
      </c>
      <c r="ALP3">
        <v>3</v>
      </c>
      <c r="ALQ3">
        <v>1</v>
      </c>
      <c r="ALR3">
        <v>2</v>
      </c>
      <c r="ALS3">
        <v>3</v>
      </c>
      <c r="ALT3">
        <v>4</v>
      </c>
      <c r="ALU3">
        <v>4</v>
      </c>
      <c r="ALV3">
        <v>1</v>
      </c>
      <c r="ALW3">
        <v>3</v>
      </c>
      <c r="ALX3">
        <v>4</v>
      </c>
      <c r="ALY3">
        <v>4</v>
      </c>
      <c r="ALZ3">
        <v>3</v>
      </c>
      <c r="AMA3">
        <v>2</v>
      </c>
      <c r="AMB3">
        <v>4</v>
      </c>
      <c r="AMC3">
        <v>1</v>
      </c>
      <c r="AMD3">
        <v>3</v>
      </c>
      <c r="AME3">
        <v>1</v>
      </c>
      <c r="AMF3">
        <v>0</v>
      </c>
      <c r="AMG3">
        <v>1</v>
      </c>
      <c r="AMH3">
        <v>3</v>
      </c>
      <c r="AMI3">
        <v>2</v>
      </c>
      <c r="AMJ3">
        <v>0</v>
      </c>
      <c r="AMK3">
        <v>0</v>
      </c>
      <c r="AML3">
        <v>4</v>
      </c>
      <c r="AMM3">
        <v>2</v>
      </c>
      <c r="AMN3">
        <v>2</v>
      </c>
      <c r="AMO3">
        <v>2</v>
      </c>
      <c r="AMP3">
        <v>1</v>
      </c>
      <c r="AMQ3">
        <v>0</v>
      </c>
      <c r="AMR3">
        <v>4</v>
      </c>
      <c r="AMS3">
        <v>3</v>
      </c>
      <c r="AMT3">
        <v>3</v>
      </c>
      <c r="AMU3">
        <v>3</v>
      </c>
      <c r="AMV3">
        <v>1</v>
      </c>
      <c r="AMW3">
        <v>3</v>
      </c>
      <c r="AMX3">
        <v>4</v>
      </c>
      <c r="AMY3">
        <v>0</v>
      </c>
      <c r="AMZ3">
        <v>1</v>
      </c>
      <c r="ANA3">
        <v>4</v>
      </c>
      <c r="ANB3">
        <v>1</v>
      </c>
      <c r="ANC3">
        <v>3</v>
      </c>
      <c r="AND3">
        <v>1</v>
      </c>
      <c r="ANE3">
        <v>1</v>
      </c>
      <c r="ANF3">
        <v>1</v>
      </c>
      <c r="ANG3">
        <v>4</v>
      </c>
      <c r="ANH3">
        <v>4</v>
      </c>
      <c r="ANI3">
        <v>4</v>
      </c>
      <c r="ANJ3">
        <v>1</v>
      </c>
      <c r="ANK3">
        <v>4</v>
      </c>
      <c r="ANL3">
        <v>2</v>
      </c>
      <c r="ANM3">
        <v>4</v>
      </c>
      <c r="ANN3">
        <v>0</v>
      </c>
      <c r="ANO3">
        <v>4</v>
      </c>
      <c r="ANP3">
        <v>4</v>
      </c>
      <c r="ANQ3">
        <v>4</v>
      </c>
      <c r="ANR3">
        <v>4</v>
      </c>
      <c r="ANS3">
        <v>4</v>
      </c>
      <c r="ANT3">
        <v>2</v>
      </c>
      <c r="ANU3">
        <v>3</v>
      </c>
      <c r="ANV3">
        <v>2</v>
      </c>
      <c r="ANW3">
        <v>1</v>
      </c>
      <c r="ANX3">
        <v>2</v>
      </c>
      <c r="ANY3">
        <v>2</v>
      </c>
      <c r="ANZ3">
        <v>1</v>
      </c>
      <c r="AOA3">
        <v>0</v>
      </c>
      <c r="AOB3">
        <v>1</v>
      </c>
      <c r="AOC3">
        <v>2</v>
      </c>
      <c r="AOD3">
        <v>2</v>
      </c>
      <c r="AOE3">
        <v>1</v>
      </c>
      <c r="AOF3">
        <v>2</v>
      </c>
      <c r="AOG3">
        <v>4</v>
      </c>
      <c r="AOH3">
        <v>1</v>
      </c>
      <c r="AOI3">
        <v>2</v>
      </c>
      <c r="AOJ3">
        <v>2</v>
      </c>
      <c r="AOK3">
        <v>2</v>
      </c>
      <c r="AOL3">
        <v>2</v>
      </c>
      <c r="AOM3">
        <v>4</v>
      </c>
      <c r="AON3">
        <v>2</v>
      </c>
      <c r="AOO3">
        <v>3</v>
      </c>
      <c r="AOP3">
        <v>4</v>
      </c>
      <c r="AOQ3">
        <v>3</v>
      </c>
      <c r="AOR3">
        <v>3</v>
      </c>
      <c r="AOS3">
        <v>4</v>
      </c>
      <c r="AOT3">
        <v>0</v>
      </c>
      <c r="AOU3">
        <v>4</v>
      </c>
      <c r="AOV3">
        <v>4</v>
      </c>
      <c r="AOW3">
        <v>4</v>
      </c>
      <c r="AOX3">
        <v>2</v>
      </c>
      <c r="AOY3">
        <v>0</v>
      </c>
      <c r="AOZ3">
        <v>2</v>
      </c>
      <c r="APA3">
        <v>2</v>
      </c>
      <c r="APB3">
        <v>2</v>
      </c>
      <c r="APC3">
        <v>1</v>
      </c>
      <c r="APD3">
        <v>4</v>
      </c>
      <c r="APE3">
        <v>0</v>
      </c>
      <c r="APF3">
        <v>3</v>
      </c>
      <c r="APG3">
        <v>1</v>
      </c>
      <c r="APH3">
        <v>1</v>
      </c>
      <c r="API3">
        <v>2</v>
      </c>
      <c r="APJ3">
        <v>4</v>
      </c>
      <c r="APK3">
        <v>0</v>
      </c>
      <c r="APL3">
        <v>4</v>
      </c>
      <c r="APM3">
        <v>3</v>
      </c>
      <c r="APN3">
        <v>4</v>
      </c>
      <c r="APO3">
        <v>0</v>
      </c>
      <c r="APP3">
        <v>1</v>
      </c>
      <c r="APQ3">
        <v>1</v>
      </c>
      <c r="APR3">
        <v>4</v>
      </c>
      <c r="APS3">
        <v>3</v>
      </c>
      <c r="APT3">
        <v>2</v>
      </c>
      <c r="APU3">
        <v>3</v>
      </c>
      <c r="APV3">
        <v>1</v>
      </c>
      <c r="APW3">
        <v>1</v>
      </c>
      <c r="APX3">
        <v>1</v>
      </c>
      <c r="APY3">
        <v>4</v>
      </c>
      <c r="APZ3">
        <v>0</v>
      </c>
      <c r="AQA3">
        <v>1</v>
      </c>
      <c r="AQB3">
        <v>0</v>
      </c>
      <c r="AQC3">
        <v>3</v>
      </c>
      <c r="AQD3">
        <v>0</v>
      </c>
      <c r="AQE3">
        <v>0</v>
      </c>
      <c r="AQF3">
        <v>1</v>
      </c>
      <c r="AQG3">
        <v>4</v>
      </c>
      <c r="AQH3">
        <v>3</v>
      </c>
      <c r="AQI3">
        <v>4</v>
      </c>
      <c r="AQJ3">
        <v>2</v>
      </c>
      <c r="AQK3">
        <v>1</v>
      </c>
      <c r="AQL3">
        <v>0</v>
      </c>
      <c r="AQM3">
        <v>3</v>
      </c>
      <c r="AQN3">
        <v>4</v>
      </c>
      <c r="AQO3">
        <v>4</v>
      </c>
      <c r="AQP3">
        <v>3</v>
      </c>
      <c r="AQQ3">
        <v>3</v>
      </c>
      <c r="AQR3">
        <v>4</v>
      </c>
      <c r="AQS3">
        <v>0</v>
      </c>
      <c r="AQT3">
        <v>4</v>
      </c>
      <c r="AQU3">
        <v>2</v>
      </c>
      <c r="AQV3">
        <v>3</v>
      </c>
      <c r="AQW3">
        <v>3</v>
      </c>
      <c r="AQX3">
        <v>4</v>
      </c>
      <c r="AQY3">
        <v>0</v>
      </c>
      <c r="AQZ3">
        <v>2</v>
      </c>
      <c r="ARA3">
        <v>3</v>
      </c>
      <c r="ARB3">
        <v>4</v>
      </c>
      <c r="ARC3">
        <v>3</v>
      </c>
      <c r="ARD3">
        <v>0</v>
      </c>
      <c r="ARE3">
        <v>1</v>
      </c>
      <c r="ARF3">
        <v>1</v>
      </c>
      <c r="ARG3">
        <v>0</v>
      </c>
      <c r="ARH3">
        <v>4</v>
      </c>
      <c r="ARI3">
        <v>2</v>
      </c>
      <c r="ARJ3">
        <v>2</v>
      </c>
      <c r="ARK3">
        <v>3</v>
      </c>
      <c r="ARL3">
        <v>1</v>
      </c>
      <c r="ARM3">
        <v>3</v>
      </c>
      <c r="ARN3">
        <v>3</v>
      </c>
      <c r="ARO3">
        <v>3</v>
      </c>
      <c r="ARP3">
        <v>1</v>
      </c>
      <c r="ARQ3">
        <v>2</v>
      </c>
      <c r="ARR3">
        <v>1</v>
      </c>
      <c r="ARS3">
        <v>3</v>
      </c>
      <c r="ART3">
        <v>2</v>
      </c>
      <c r="ARU3">
        <v>0</v>
      </c>
      <c r="ARV3">
        <v>1</v>
      </c>
      <c r="ARW3">
        <v>2</v>
      </c>
      <c r="ARX3">
        <v>0</v>
      </c>
      <c r="ARY3">
        <v>0</v>
      </c>
      <c r="ARZ3">
        <v>2</v>
      </c>
      <c r="ASA3">
        <v>2</v>
      </c>
      <c r="ASB3">
        <v>3</v>
      </c>
      <c r="ASC3">
        <v>2</v>
      </c>
      <c r="ASD3">
        <v>3</v>
      </c>
      <c r="ASE3">
        <v>3</v>
      </c>
      <c r="ASF3">
        <v>0</v>
      </c>
      <c r="ASG3">
        <v>3</v>
      </c>
      <c r="ASH3">
        <v>3</v>
      </c>
      <c r="ASI3">
        <v>3</v>
      </c>
      <c r="ASJ3">
        <v>0</v>
      </c>
      <c r="ASK3">
        <v>0</v>
      </c>
      <c r="ASL3">
        <v>2</v>
      </c>
      <c r="ASM3">
        <v>0</v>
      </c>
      <c r="ASN3">
        <v>1</v>
      </c>
      <c r="ASO3">
        <v>4</v>
      </c>
      <c r="ASP3">
        <v>2</v>
      </c>
      <c r="ASQ3">
        <v>0</v>
      </c>
      <c r="ASR3">
        <v>0</v>
      </c>
      <c r="ASS3">
        <v>4</v>
      </c>
      <c r="AST3">
        <v>1</v>
      </c>
      <c r="ASU3">
        <v>1</v>
      </c>
      <c r="ASV3">
        <v>4</v>
      </c>
      <c r="ASW3">
        <v>1</v>
      </c>
      <c r="ASX3">
        <v>1</v>
      </c>
      <c r="ASY3">
        <v>4</v>
      </c>
      <c r="ASZ3">
        <v>1</v>
      </c>
      <c r="ATA3">
        <v>1</v>
      </c>
      <c r="ATB3">
        <v>2</v>
      </c>
      <c r="ATC3">
        <v>0</v>
      </c>
      <c r="ATD3">
        <v>2</v>
      </c>
      <c r="ATE3">
        <v>3</v>
      </c>
      <c r="ATF3">
        <v>1</v>
      </c>
      <c r="ATG3">
        <v>3</v>
      </c>
      <c r="ATH3">
        <v>3</v>
      </c>
      <c r="ATI3">
        <v>2</v>
      </c>
      <c r="ATJ3">
        <v>3</v>
      </c>
      <c r="ATK3">
        <v>2</v>
      </c>
      <c r="ATL3">
        <v>4</v>
      </c>
      <c r="ATM3">
        <v>1</v>
      </c>
      <c r="ATN3">
        <v>2</v>
      </c>
      <c r="ATO3">
        <v>1</v>
      </c>
      <c r="ATP3">
        <v>1</v>
      </c>
      <c r="ATQ3">
        <v>3</v>
      </c>
      <c r="ATR3">
        <v>2</v>
      </c>
      <c r="ATS3">
        <v>4</v>
      </c>
      <c r="ATT3">
        <v>0</v>
      </c>
      <c r="ATU3">
        <v>4</v>
      </c>
      <c r="ATV3">
        <v>4</v>
      </c>
      <c r="ATW3">
        <v>1</v>
      </c>
      <c r="ATX3">
        <v>2</v>
      </c>
      <c r="ATY3">
        <v>2</v>
      </c>
      <c r="ATZ3">
        <v>4</v>
      </c>
      <c r="AUA3">
        <v>1</v>
      </c>
      <c r="AUB3">
        <v>2</v>
      </c>
      <c r="AUC3">
        <v>3</v>
      </c>
      <c r="AUD3">
        <v>3</v>
      </c>
      <c r="AUE3">
        <v>1</v>
      </c>
      <c r="AUF3">
        <v>1</v>
      </c>
      <c r="AUG3">
        <v>1</v>
      </c>
      <c r="AUH3">
        <v>3</v>
      </c>
      <c r="AUI3">
        <v>1</v>
      </c>
      <c r="AUJ3">
        <v>3</v>
      </c>
      <c r="AUK3">
        <v>4</v>
      </c>
      <c r="AUL3">
        <v>1</v>
      </c>
      <c r="AUM3">
        <v>1</v>
      </c>
      <c r="AUN3">
        <v>2</v>
      </c>
      <c r="AUO3">
        <v>3</v>
      </c>
      <c r="AUP3">
        <v>0</v>
      </c>
      <c r="AUQ3">
        <v>4</v>
      </c>
      <c r="AUR3">
        <v>1</v>
      </c>
      <c r="AUS3">
        <v>1</v>
      </c>
      <c r="AUT3">
        <v>1</v>
      </c>
      <c r="AUU3">
        <v>4</v>
      </c>
      <c r="AUV3">
        <v>0</v>
      </c>
      <c r="AUW3">
        <v>1</v>
      </c>
      <c r="AUX3">
        <v>0</v>
      </c>
      <c r="AUY3">
        <v>1</v>
      </c>
      <c r="AUZ3">
        <v>3</v>
      </c>
      <c r="AVA3">
        <v>0</v>
      </c>
      <c r="AVB3">
        <v>3</v>
      </c>
      <c r="AVC3">
        <v>0</v>
      </c>
      <c r="AVD3">
        <v>4</v>
      </c>
      <c r="AVE3">
        <v>3</v>
      </c>
      <c r="AVF3">
        <v>1</v>
      </c>
      <c r="AVG3">
        <v>3</v>
      </c>
      <c r="AVH3">
        <v>2</v>
      </c>
      <c r="AVI3">
        <v>2</v>
      </c>
      <c r="AVJ3">
        <v>4</v>
      </c>
      <c r="AVK3">
        <v>3</v>
      </c>
      <c r="AVL3">
        <v>4</v>
      </c>
      <c r="AVM3">
        <v>1</v>
      </c>
      <c r="AVN3">
        <v>1</v>
      </c>
      <c r="AVO3">
        <v>1</v>
      </c>
      <c r="AVP3">
        <v>0</v>
      </c>
      <c r="AVQ3">
        <v>2</v>
      </c>
      <c r="AVR3">
        <v>0</v>
      </c>
      <c r="AVS3">
        <v>4</v>
      </c>
      <c r="AVT3">
        <v>1</v>
      </c>
      <c r="AVU3">
        <v>3</v>
      </c>
      <c r="AVV3">
        <v>3</v>
      </c>
      <c r="AVW3">
        <v>1</v>
      </c>
      <c r="AVX3">
        <v>4</v>
      </c>
      <c r="AVY3">
        <v>3</v>
      </c>
      <c r="AVZ3">
        <v>0</v>
      </c>
      <c r="AWA3">
        <v>0</v>
      </c>
      <c r="AWB3">
        <v>4</v>
      </c>
      <c r="AWC3">
        <v>2</v>
      </c>
      <c r="AWD3">
        <v>0</v>
      </c>
      <c r="AWE3">
        <v>2</v>
      </c>
      <c r="AWF3">
        <v>1</v>
      </c>
      <c r="AWG3">
        <v>4</v>
      </c>
      <c r="AWH3">
        <v>1</v>
      </c>
      <c r="AWI3">
        <v>0</v>
      </c>
      <c r="AWJ3">
        <v>1</v>
      </c>
      <c r="AWK3">
        <v>3</v>
      </c>
      <c r="AWL3">
        <v>1</v>
      </c>
      <c r="AWM3">
        <v>2</v>
      </c>
      <c r="AWN3">
        <v>3</v>
      </c>
      <c r="AWO3">
        <v>1</v>
      </c>
      <c r="AWP3">
        <v>3</v>
      </c>
      <c r="AWQ3">
        <v>4</v>
      </c>
      <c r="AWR3">
        <v>1</v>
      </c>
      <c r="AWS3">
        <v>4</v>
      </c>
      <c r="AWT3">
        <v>3</v>
      </c>
      <c r="AWU3">
        <v>0</v>
      </c>
      <c r="AWV3">
        <v>0</v>
      </c>
      <c r="AWW3">
        <v>3</v>
      </c>
      <c r="AWX3">
        <v>4</v>
      </c>
      <c r="AWY3">
        <v>0</v>
      </c>
      <c r="AWZ3">
        <v>2</v>
      </c>
      <c r="AXA3">
        <v>2</v>
      </c>
      <c r="AXB3">
        <v>4</v>
      </c>
      <c r="AXC3">
        <v>2</v>
      </c>
      <c r="AXD3">
        <v>3</v>
      </c>
      <c r="AXE3">
        <v>1</v>
      </c>
      <c r="AXF3">
        <v>1</v>
      </c>
      <c r="AXG3">
        <v>4</v>
      </c>
      <c r="AXH3">
        <v>1</v>
      </c>
      <c r="AXI3">
        <v>2</v>
      </c>
      <c r="AXJ3">
        <v>2</v>
      </c>
      <c r="AXK3">
        <v>0</v>
      </c>
      <c r="AXL3">
        <v>2</v>
      </c>
      <c r="AXM3">
        <v>0</v>
      </c>
      <c r="AXN3">
        <v>0</v>
      </c>
      <c r="AXO3">
        <v>1</v>
      </c>
      <c r="AXP3">
        <v>1</v>
      </c>
      <c r="AXQ3">
        <v>1</v>
      </c>
      <c r="AXR3">
        <v>2</v>
      </c>
      <c r="AXS3">
        <v>2</v>
      </c>
      <c r="AXT3">
        <v>0</v>
      </c>
      <c r="AXU3">
        <v>2</v>
      </c>
      <c r="AXV3">
        <v>3</v>
      </c>
      <c r="AXW3">
        <v>3</v>
      </c>
      <c r="AXX3">
        <v>0</v>
      </c>
      <c r="AXY3">
        <v>4</v>
      </c>
      <c r="AXZ3">
        <v>4</v>
      </c>
      <c r="AYA3">
        <v>0</v>
      </c>
      <c r="AYB3">
        <v>0</v>
      </c>
      <c r="AYC3">
        <v>0</v>
      </c>
      <c r="AYD3">
        <v>1</v>
      </c>
      <c r="AYE3">
        <v>4</v>
      </c>
      <c r="AYF3">
        <v>3</v>
      </c>
      <c r="AYG3">
        <v>4</v>
      </c>
      <c r="AYH3">
        <v>3</v>
      </c>
      <c r="AYI3">
        <v>0</v>
      </c>
      <c r="AYJ3">
        <v>1</v>
      </c>
      <c r="AYK3">
        <v>3</v>
      </c>
      <c r="AYL3">
        <v>0</v>
      </c>
      <c r="AYM3">
        <v>2</v>
      </c>
      <c r="AYN3">
        <v>0</v>
      </c>
      <c r="AYO3">
        <v>1</v>
      </c>
      <c r="AYP3">
        <v>3</v>
      </c>
      <c r="AYQ3">
        <v>2</v>
      </c>
      <c r="AYR3">
        <v>4</v>
      </c>
      <c r="AYS3">
        <v>0</v>
      </c>
      <c r="AYT3">
        <v>4</v>
      </c>
      <c r="AYU3">
        <v>1</v>
      </c>
      <c r="AYV3">
        <v>0</v>
      </c>
      <c r="AYW3">
        <v>4</v>
      </c>
      <c r="AYX3">
        <v>3</v>
      </c>
      <c r="AYY3">
        <v>3</v>
      </c>
      <c r="AYZ3">
        <v>4</v>
      </c>
      <c r="AZA3">
        <v>3</v>
      </c>
      <c r="AZB3">
        <v>4</v>
      </c>
      <c r="AZC3">
        <v>0</v>
      </c>
      <c r="AZD3">
        <v>2</v>
      </c>
      <c r="AZE3">
        <v>2</v>
      </c>
      <c r="AZF3">
        <v>0</v>
      </c>
      <c r="AZG3">
        <v>4</v>
      </c>
      <c r="AZH3">
        <v>4</v>
      </c>
      <c r="AZI3">
        <v>1</v>
      </c>
      <c r="AZJ3">
        <v>4</v>
      </c>
      <c r="AZK3">
        <v>4</v>
      </c>
      <c r="AZL3">
        <v>1</v>
      </c>
      <c r="AZM3">
        <v>3</v>
      </c>
      <c r="AZN3">
        <v>0</v>
      </c>
      <c r="AZO3">
        <v>2</v>
      </c>
      <c r="AZP3">
        <v>3</v>
      </c>
      <c r="AZQ3">
        <v>2</v>
      </c>
      <c r="AZR3">
        <v>3</v>
      </c>
      <c r="AZS3">
        <v>4</v>
      </c>
      <c r="AZT3">
        <v>3</v>
      </c>
      <c r="AZU3">
        <v>1</v>
      </c>
      <c r="AZV3">
        <v>2</v>
      </c>
      <c r="AZW3">
        <v>2</v>
      </c>
      <c r="AZX3">
        <v>3</v>
      </c>
      <c r="AZY3">
        <v>0</v>
      </c>
      <c r="AZZ3">
        <v>1</v>
      </c>
      <c r="BAA3">
        <v>1</v>
      </c>
      <c r="BAB3">
        <v>0</v>
      </c>
      <c r="BAC3">
        <v>3</v>
      </c>
      <c r="BAD3">
        <v>0</v>
      </c>
      <c r="BAE3">
        <v>4</v>
      </c>
      <c r="BAF3">
        <v>2</v>
      </c>
      <c r="BAG3">
        <v>3</v>
      </c>
      <c r="BAH3">
        <v>3</v>
      </c>
      <c r="BAI3">
        <v>0</v>
      </c>
      <c r="BAJ3">
        <v>3</v>
      </c>
      <c r="BAK3">
        <v>4</v>
      </c>
      <c r="BAL3">
        <v>1</v>
      </c>
      <c r="BAM3">
        <v>0</v>
      </c>
      <c r="BAN3">
        <v>3</v>
      </c>
      <c r="BAO3">
        <v>3</v>
      </c>
      <c r="BAP3">
        <v>1</v>
      </c>
      <c r="BAQ3">
        <v>1</v>
      </c>
      <c r="BAR3">
        <v>0</v>
      </c>
      <c r="BAS3">
        <v>3</v>
      </c>
      <c r="BAT3">
        <v>0</v>
      </c>
      <c r="BAU3">
        <v>1</v>
      </c>
      <c r="BAV3">
        <v>3</v>
      </c>
      <c r="BAW3">
        <v>4</v>
      </c>
      <c r="BAX3">
        <v>2</v>
      </c>
      <c r="BAY3">
        <v>0</v>
      </c>
      <c r="BAZ3">
        <v>0</v>
      </c>
      <c r="BBA3">
        <v>2</v>
      </c>
      <c r="BBB3">
        <v>1</v>
      </c>
      <c r="BBC3">
        <v>0</v>
      </c>
      <c r="BBD3">
        <v>0</v>
      </c>
      <c r="BBE3">
        <v>3</v>
      </c>
      <c r="BBF3">
        <v>3</v>
      </c>
      <c r="BBG3">
        <v>0</v>
      </c>
      <c r="BBH3">
        <v>0</v>
      </c>
      <c r="BBI3">
        <v>2</v>
      </c>
      <c r="BBJ3">
        <v>2</v>
      </c>
      <c r="BBK3">
        <v>0</v>
      </c>
      <c r="BBL3">
        <v>1</v>
      </c>
      <c r="BBM3">
        <v>1</v>
      </c>
      <c r="BBN3">
        <v>4</v>
      </c>
      <c r="BBO3">
        <v>4</v>
      </c>
      <c r="BBP3">
        <v>4</v>
      </c>
      <c r="BBQ3">
        <v>0</v>
      </c>
      <c r="BBR3">
        <v>3</v>
      </c>
      <c r="BBS3">
        <v>1</v>
      </c>
      <c r="BBT3">
        <v>0</v>
      </c>
      <c r="BBU3">
        <v>0</v>
      </c>
      <c r="BBV3">
        <v>4</v>
      </c>
      <c r="BBW3">
        <v>0</v>
      </c>
      <c r="BBX3">
        <v>4</v>
      </c>
      <c r="BBY3">
        <v>2</v>
      </c>
      <c r="BBZ3">
        <v>3</v>
      </c>
      <c r="BCA3">
        <v>3</v>
      </c>
      <c r="BCB3">
        <v>3</v>
      </c>
      <c r="BCC3">
        <v>3</v>
      </c>
      <c r="BCD3">
        <v>2</v>
      </c>
      <c r="BCE3">
        <v>1</v>
      </c>
      <c r="BCF3">
        <v>3</v>
      </c>
      <c r="BCG3">
        <v>2</v>
      </c>
      <c r="BCH3">
        <v>4</v>
      </c>
      <c r="BCI3">
        <v>0</v>
      </c>
      <c r="BCJ3">
        <v>4</v>
      </c>
      <c r="BCK3">
        <v>3</v>
      </c>
      <c r="BCL3">
        <v>4</v>
      </c>
      <c r="BCM3">
        <v>0</v>
      </c>
      <c r="BCN3">
        <v>1</v>
      </c>
      <c r="BCO3">
        <v>2</v>
      </c>
      <c r="BCP3">
        <v>3</v>
      </c>
      <c r="BCQ3">
        <v>2</v>
      </c>
      <c r="BCR3">
        <v>3</v>
      </c>
      <c r="BCS3">
        <v>1</v>
      </c>
      <c r="BCT3">
        <v>1</v>
      </c>
      <c r="BCU3">
        <v>2</v>
      </c>
      <c r="BCV3">
        <v>1</v>
      </c>
      <c r="BCW3">
        <v>2</v>
      </c>
      <c r="BCX3">
        <v>1</v>
      </c>
      <c r="BCY3">
        <v>4</v>
      </c>
      <c r="BCZ3">
        <v>4</v>
      </c>
      <c r="BDA3">
        <v>1</v>
      </c>
      <c r="BDB3">
        <v>4</v>
      </c>
      <c r="BDC3">
        <v>2</v>
      </c>
      <c r="BDD3">
        <v>3</v>
      </c>
      <c r="BDE3">
        <v>0</v>
      </c>
      <c r="BDF3">
        <v>4</v>
      </c>
      <c r="BDG3">
        <v>0</v>
      </c>
      <c r="BDH3">
        <v>0</v>
      </c>
      <c r="BDI3">
        <v>3</v>
      </c>
      <c r="BDJ3">
        <v>3</v>
      </c>
      <c r="BDK3">
        <v>1</v>
      </c>
      <c r="BDL3">
        <v>4</v>
      </c>
      <c r="BDM3">
        <v>3</v>
      </c>
      <c r="BDN3">
        <v>0</v>
      </c>
      <c r="BDO3">
        <v>3</v>
      </c>
      <c r="BDP3">
        <v>1</v>
      </c>
      <c r="BDQ3">
        <v>2</v>
      </c>
      <c r="BDR3">
        <v>1</v>
      </c>
      <c r="BDS3">
        <v>0</v>
      </c>
      <c r="BDT3">
        <v>4</v>
      </c>
      <c r="BDU3">
        <v>2</v>
      </c>
      <c r="BDV3">
        <v>2</v>
      </c>
      <c r="BDW3">
        <v>1</v>
      </c>
      <c r="BDX3">
        <v>0</v>
      </c>
      <c r="BDY3">
        <v>1</v>
      </c>
      <c r="BDZ3">
        <v>2</v>
      </c>
      <c r="BEA3">
        <v>2</v>
      </c>
      <c r="BEB3">
        <v>2</v>
      </c>
      <c r="BEC3">
        <v>0</v>
      </c>
      <c r="BED3">
        <v>4</v>
      </c>
      <c r="BEE3">
        <v>0</v>
      </c>
      <c r="BEF3">
        <v>0</v>
      </c>
      <c r="BEG3">
        <v>2</v>
      </c>
      <c r="BEH3">
        <v>2</v>
      </c>
      <c r="BEI3">
        <v>3</v>
      </c>
      <c r="BEJ3">
        <v>1</v>
      </c>
      <c r="BEK3">
        <v>0</v>
      </c>
      <c r="BEL3">
        <v>0</v>
      </c>
      <c r="BEM3">
        <v>1</v>
      </c>
      <c r="BEN3">
        <v>1</v>
      </c>
      <c r="BEO3">
        <v>4</v>
      </c>
      <c r="BEP3">
        <v>0</v>
      </c>
      <c r="BEQ3">
        <v>0</v>
      </c>
      <c r="BER3">
        <v>3</v>
      </c>
      <c r="BES3">
        <v>1</v>
      </c>
      <c r="BET3">
        <v>3</v>
      </c>
      <c r="BEU3">
        <v>3</v>
      </c>
      <c r="BEV3">
        <v>4</v>
      </c>
      <c r="BEW3">
        <v>3</v>
      </c>
      <c r="BEX3">
        <v>4</v>
      </c>
      <c r="BEY3">
        <v>2</v>
      </c>
      <c r="BEZ3">
        <v>3</v>
      </c>
      <c r="BFA3">
        <v>3</v>
      </c>
      <c r="BFB3">
        <v>3</v>
      </c>
      <c r="BFC3">
        <v>4</v>
      </c>
      <c r="BFD3">
        <v>4</v>
      </c>
      <c r="BFE3">
        <v>4</v>
      </c>
      <c r="BFF3">
        <v>3</v>
      </c>
      <c r="BFG3">
        <v>1</v>
      </c>
      <c r="BFH3">
        <v>4</v>
      </c>
      <c r="BFI3">
        <v>0</v>
      </c>
      <c r="BFJ3">
        <v>0</v>
      </c>
      <c r="BFK3">
        <v>0</v>
      </c>
      <c r="BFL3">
        <v>0</v>
      </c>
      <c r="BFM3">
        <v>2</v>
      </c>
      <c r="BFN3">
        <v>2</v>
      </c>
      <c r="BFO3">
        <v>2</v>
      </c>
      <c r="BFP3">
        <v>3</v>
      </c>
      <c r="BFQ3">
        <v>0</v>
      </c>
      <c r="BFR3">
        <v>3</v>
      </c>
      <c r="BFS3">
        <v>4</v>
      </c>
      <c r="BFT3">
        <v>1</v>
      </c>
      <c r="BFU3">
        <v>2</v>
      </c>
      <c r="BFV3">
        <v>1</v>
      </c>
      <c r="BFW3">
        <v>3</v>
      </c>
      <c r="BFX3">
        <v>3</v>
      </c>
      <c r="BFY3">
        <v>1</v>
      </c>
      <c r="BFZ3">
        <v>3</v>
      </c>
      <c r="BGA3">
        <v>1</v>
      </c>
      <c r="BGB3">
        <v>1</v>
      </c>
      <c r="BGC3">
        <v>1</v>
      </c>
      <c r="BGD3">
        <v>3</v>
      </c>
      <c r="BGE3">
        <v>1</v>
      </c>
      <c r="BGF3">
        <v>2</v>
      </c>
      <c r="BGG3">
        <v>0</v>
      </c>
      <c r="BGH3">
        <v>2</v>
      </c>
      <c r="BGI3">
        <v>4</v>
      </c>
      <c r="BGJ3">
        <v>2</v>
      </c>
      <c r="BGK3">
        <v>2</v>
      </c>
      <c r="BGL3">
        <v>0</v>
      </c>
      <c r="BGM3">
        <v>3</v>
      </c>
      <c r="BGN3">
        <v>4</v>
      </c>
      <c r="BGO3">
        <v>0</v>
      </c>
      <c r="BGP3">
        <v>0</v>
      </c>
      <c r="BGQ3">
        <v>3</v>
      </c>
      <c r="BGR3">
        <v>3</v>
      </c>
      <c r="BGS3">
        <v>3</v>
      </c>
      <c r="BGT3">
        <v>2</v>
      </c>
      <c r="BGU3">
        <v>3</v>
      </c>
      <c r="BGV3">
        <v>3</v>
      </c>
      <c r="BGW3">
        <v>3</v>
      </c>
      <c r="BGX3">
        <v>3</v>
      </c>
      <c r="BGY3">
        <v>2</v>
      </c>
      <c r="BGZ3">
        <v>0</v>
      </c>
      <c r="BHA3">
        <v>0</v>
      </c>
      <c r="BHB3">
        <v>2</v>
      </c>
      <c r="BHC3">
        <v>3</v>
      </c>
      <c r="BHD3">
        <v>1</v>
      </c>
      <c r="BHE3">
        <v>2</v>
      </c>
      <c r="BHF3">
        <v>3</v>
      </c>
      <c r="BHG3">
        <v>1</v>
      </c>
      <c r="BHH3">
        <v>2</v>
      </c>
      <c r="BHI3">
        <v>1</v>
      </c>
      <c r="BHJ3">
        <v>1</v>
      </c>
      <c r="BHK3">
        <v>0</v>
      </c>
      <c r="BHL3">
        <v>2</v>
      </c>
      <c r="BHM3">
        <v>4</v>
      </c>
      <c r="BHN3">
        <v>0</v>
      </c>
      <c r="BHO3">
        <v>1</v>
      </c>
      <c r="BHP3">
        <v>0</v>
      </c>
      <c r="BHQ3">
        <v>3</v>
      </c>
      <c r="BHR3">
        <v>2</v>
      </c>
      <c r="BHS3">
        <v>0</v>
      </c>
      <c r="BHT3">
        <v>3</v>
      </c>
      <c r="BHU3">
        <v>2</v>
      </c>
      <c r="BHV3">
        <v>2</v>
      </c>
      <c r="BHW3">
        <v>2</v>
      </c>
      <c r="BHX3">
        <v>1</v>
      </c>
      <c r="BHY3">
        <v>1</v>
      </c>
      <c r="BHZ3">
        <v>4</v>
      </c>
      <c r="BIA3">
        <v>4</v>
      </c>
      <c r="BIB3">
        <v>1</v>
      </c>
      <c r="BIC3">
        <v>1</v>
      </c>
      <c r="BID3">
        <v>1</v>
      </c>
      <c r="BIE3">
        <v>1</v>
      </c>
      <c r="BIF3">
        <v>1</v>
      </c>
      <c r="BIG3">
        <v>3</v>
      </c>
      <c r="BIH3">
        <v>0</v>
      </c>
      <c r="BII3">
        <v>1</v>
      </c>
      <c r="BIJ3">
        <v>3</v>
      </c>
      <c r="BIK3">
        <v>1</v>
      </c>
      <c r="BIL3">
        <v>2</v>
      </c>
      <c r="BIM3">
        <v>2</v>
      </c>
      <c r="BIN3">
        <v>2</v>
      </c>
      <c r="BIO3">
        <v>3</v>
      </c>
      <c r="BIP3">
        <v>1</v>
      </c>
      <c r="BIQ3">
        <v>2</v>
      </c>
      <c r="BIR3">
        <v>0</v>
      </c>
      <c r="BIS3">
        <v>0</v>
      </c>
      <c r="BIT3">
        <v>4</v>
      </c>
      <c r="BIU3">
        <v>4</v>
      </c>
      <c r="BIV3">
        <v>3</v>
      </c>
      <c r="BIW3">
        <v>0</v>
      </c>
      <c r="BIX3">
        <v>3</v>
      </c>
      <c r="BIY3">
        <v>1</v>
      </c>
      <c r="BIZ3">
        <v>1</v>
      </c>
      <c r="BJA3">
        <v>0</v>
      </c>
      <c r="BJB3">
        <v>3</v>
      </c>
      <c r="BJC3">
        <v>2</v>
      </c>
      <c r="BJD3">
        <v>3</v>
      </c>
      <c r="BJE3">
        <v>3</v>
      </c>
      <c r="BJF3">
        <v>3</v>
      </c>
      <c r="BJG3">
        <v>1</v>
      </c>
      <c r="BJH3">
        <v>3</v>
      </c>
      <c r="BJI3">
        <v>3</v>
      </c>
      <c r="BJJ3">
        <v>0</v>
      </c>
      <c r="BJK3">
        <v>2</v>
      </c>
      <c r="BJL3">
        <v>0</v>
      </c>
      <c r="BJM3">
        <v>2</v>
      </c>
      <c r="BJN3">
        <v>0</v>
      </c>
      <c r="BJO3">
        <v>2</v>
      </c>
      <c r="BJP3">
        <v>2</v>
      </c>
      <c r="BJQ3">
        <v>1</v>
      </c>
      <c r="BJR3">
        <v>3</v>
      </c>
      <c r="BJS3">
        <v>4</v>
      </c>
      <c r="BJT3">
        <v>3</v>
      </c>
      <c r="BJU3">
        <v>3</v>
      </c>
      <c r="BJV3">
        <v>3</v>
      </c>
      <c r="BJW3">
        <v>4</v>
      </c>
      <c r="BJX3">
        <v>2</v>
      </c>
      <c r="BJY3">
        <v>2</v>
      </c>
      <c r="BJZ3">
        <v>1</v>
      </c>
      <c r="BKA3">
        <v>2</v>
      </c>
      <c r="BKB3">
        <v>4</v>
      </c>
      <c r="BKC3">
        <v>0</v>
      </c>
      <c r="BKD3">
        <v>1</v>
      </c>
      <c r="BKE3">
        <v>0</v>
      </c>
      <c r="BKF3">
        <v>2</v>
      </c>
      <c r="BKG3">
        <v>1</v>
      </c>
      <c r="BKH3">
        <v>0</v>
      </c>
      <c r="BKI3">
        <v>2</v>
      </c>
      <c r="BKJ3">
        <v>0</v>
      </c>
      <c r="BKK3">
        <v>1</v>
      </c>
      <c r="BKL3">
        <v>4</v>
      </c>
      <c r="BKM3">
        <v>3</v>
      </c>
      <c r="BKN3">
        <v>2</v>
      </c>
      <c r="BKO3">
        <v>2</v>
      </c>
      <c r="BKP3">
        <v>2</v>
      </c>
      <c r="BKQ3">
        <v>2</v>
      </c>
      <c r="BKR3">
        <v>4</v>
      </c>
      <c r="BKS3">
        <v>1</v>
      </c>
      <c r="BKT3">
        <v>4</v>
      </c>
      <c r="BKU3">
        <v>4</v>
      </c>
      <c r="BKV3">
        <v>3</v>
      </c>
      <c r="BKW3">
        <v>3</v>
      </c>
      <c r="BKX3">
        <v>3</v>
      </c>
      <c r="BKY3">
        <v>4</v>
      </c>
      <c r="BKZ3">
        <v>4</v>
      </c>
      <c r="BLA3">
        <v>0</v>
      </c>
      <c r="BLB3">
        <v>0</v>
      </c>
      <c r="BLC3">
        <v>3</v>
      </c>
      <c r="BLD3">
        <v>4</v>
      </c>
      <c r="BLE3">
        <v>2</v>
      </c>
      <c r="BLF3">
        <v>1</v>
      </c>
      <c r="BLG3">
        <v>1</v>
      </c>
      <c r="BLH3">
        <v>1</v>
      </c>
      <c r="BLI3">
        <v>1</v>
      </c>
      <c r="BLJ3">
        <v>0</v>
      </c>
      <c r="BLK3">
        <v>1</v>
      </c>
      <c r="BLL3">
        <v>2</v>
      </c>
      <c r="BLM3">
        <v>2</v>
      </c>
      <c r="BLN3">
        <v>3</v>
      </c>
      <c r="BLO3">
        <v>4</v>
      </c>
      <c r="BLP3">
        <v>2</v>
      </c>
      <c r="BLQ3">
        <v>4</v>
      </c>
      <c r="BLR3">
        <v>0</v>
      </c>
      <c r="BLS3">
        <v>4</v>
      </c>
      <c r="BLT3">
        <v>2</v>
      </c>
      <c r="BLU3">
        <v>2</v>
      </c>
      <c r="BLV3">
        <v>3</v>
      </c>
      <c r="BLW3">
        <v>2</v>
      </c>
      <c r="BLX3">
        <v>4</v>
      </c>
      <c r="BLY3">
        <v>1</v>
      </c>
      <c r="BLZ3">
        <v>2</v>
      </c>
      <c r="BMA3">
        <v>4</v>
      </c>
      <c r="BMB3">
        <v>2</v>
      </c>
      <c r="BMC3">
        <v>2</v>
      </c>
      <c r="BMD3">
        <v>4</v>
      </c>
      <c r="BME3">
        <v>4</v>
      </c>
      <c r="BMF3">
        <v>3</v>
      </c>
      <c r="BMG3">
        <v>0</v>
      </c>
      <c r="BMH3">
        <v>2</v>
      </c>
      <c r="BMI3">
        <v>4</v>
      </c>
      <c r="BMJ3">
        <v>3</v>
      </c>
      <c r="BMK3">
        <v>0</v>
      </c>
      <c r="BML3">
        <v>4</v>
      </c>
      <c r="BMM3">
        <v>0</v>
      </c>
      <c r="BMN3">
        <v>4</v>
      </c>
      <c r="BMO3">
        <v>4</v>
      </c>
      <c r="BMP3">
        <v>1</v>
      </c>
      <c r="BMQ3">
        <v>1</v>
      </c>
      <c r="BMR3">
        <v>3</v>
      </c>
      <c r="BMS3">
        <v>0</v>
      </c>
      <c r="BMT3">
        <v>4</v>
      </c>
      <c r="BMU3">
        <v>0</v>
      </c>
      <c r="BMV3">
        <v>2</v>
      </c>
      <c r="BMW3">
        <v>2</v>
      </c>
      <c r="BMX3">
        <v>2</v>
      </c>
      <c r="BMY3">
        <v>4</v>
      </c>
      <c r="BMZ3">
        <v>4</v>
      </c>
      <c r="BNA3">
        <v>1</v>
      </c>
      <c r="BNB3">
        <v>2</v>
      </c>
      <c r="BNC3">
        <v>2</v>
      </c>
      <c r="BND3">
        <v>3</v>
      </c>
      <c r="BNE3">
        <v>0</v>
      </c>
      <c r="BNF3">
        <v>4</v>
      </c>
      <c r="BNG3">
        <v>0</v>
      </c>
      <c r="BNH3">
        <v>0</v>
      </c>
      <c r="BNI3">
        <v>2</v>
      </c>
      <c r="BNJ3">
        <v>2</v>
      </c>
      <c r="BNK3">
        <v>1</v>
      </c>
      <c r="BNL3">
        <v>4</v>
      </c>
      <c r="BNM3">
        <v>4</v>
      </c>
      <c r="BNN3">
        <v>3</v>
      </c>
      <c r="BNO3">
        <v>0</v>
      </c>
      <c r="BNP3">
        <v>1</v>
      </c>
      <c r="BNQ3">
        <v>4</v>
      </c>
      <c r="BNR3">
        <v>1</v>
      </c>
      <c r="BNS3">
        <v>4</v>
      </c>
      <c r="BNT3">
        <v>2</v>
      </c>
      <c r="BNU3">
        <v>4</v>
      </c>
      <c r="BNV3">
        <v>4</v>
      </c>
      <c r="BNW3">
        <v>2</v>
      </c>
      <c r="BNX3">
        <v>2</v>
      </c>
      <c r="BNY3">
        <v>4</v>
      </c>
      <c r="BNZ3">
        <v>1</v>
      </c>
      <c r="BOA3">
        <v>3</v>
      </c>
      <c r="BOB3">
        <v>4</v>
      </c>
      <c r="BOC3">
        <v>0</v>
      </c>
      <c r="BOD3">
        <v>2</v>
      </c>
      <c r="BOE3">
        <v>4</v>
      </c>
      <c r="BOF3">
        <v>0</v>
      </c>
      <c r="BOG3">
        <v>3</v>
      </c>
      <c r="BOH3">
        <v>0</v>
      </c>
      <c r="BOI3">
        <v>3</v>
      </c>
      <c r="BOJ3">
        <v>4</v>
      </c>
      <c r="BOK3">
        <v>0</v>
      </c>
      <c r="BOL3">
        <v>1</v>
      </c>
      <c r="BOM3">
        <v>0</v>
      </c>
      <c r="BON3">
        <v>1</v>
      </c>
      <c r="BOO3">
        <v>0</v>
      </c>
      <c r="BOP3">
        <v>4</v>
      </c>
      <c r="BOQ3">
        <v>0</v>
      </c>
      <c r="BOR3">
        <v>3</v>
      </c>
      <c r="BOS3">
        <v>2</v>
      </c>
      <c r="BOT3">
        <v>0</v>
      </c>
      <c r="BOU3">
        <v>2</v>
      </c>
      <c r="BOV3">
        <v>0</v>
      </c>
      <c r="BOW3">
        <v>0</v>
      </c>
      <c r="BOX3">
        <v>3</v>
      </c>
      <c r="BOY3">
        <v>1</v>
      </c>
      <c r="BOZ3">
        <v>2</v>
      </c>
      <c r="BPA3">
        <v>2</v>
      </c>
      <c r="BPB3">
        <v>0</v>
      </c>
      <c r="BPC3">
        <v>2</v>
      </c>
      <c r="BPD3">
        <v>1</v>
      </c>
      <c r="BPE3">
        <v>0</v>
      </c>
      <c r="BPF3">
        <v>4</v>
      </c>
      <c r="BPG3">
        <v>3</v>
      </c>
      <c r="BPH3">
        <v>4</v>
      </c>
      <c r="BPI3">
        <v>3</v>
      </c>
      <c r="BPJ3">
        <v>4</v>
      </c>
      <c r="BPK3">
        <v>3</v>
      </c>
      <c r="BPL3">
        <v>0</v>
      </c>
      <c r="BPM3">
        <v>4</v>
      </c>
      <c r="BPN3">
        <v>4</v>
      </c>
      <c r="BPO3">
        <v>0</v>
      </c>
      <c r="BPP3">
        <v>4</v>
      </c>
      <c r="BPQ3">
        <v>1</v>
      </c>
      <c r="BPR3">
        <v>4</v>
      </c>
      <c r="BPS3">
        <v>3</v>
      </c>
      <c r="BPT3">
        <v>1</v>
      </c>
      <c r="BPU3">
        <v>3</v>
      </c>
      <c r="BPV3">
        <v>1</v>
      </c>
      <c r="BPW3">
        <v>4</v>
      </c>
      <c r="BPX3">
        <v>1</v>
      </c>
      <c r="BPY3">
        <v>1</v>
      </c>
      <c r="BPZ3">
        <v>2</v>
      </c>
      <c r="BQA3">
        <v>1</v>
      </c>
      <c r="BQB3">
        <v>4</v>
      </c>
      <c r="BQC3">
        <v>1</v>
      </c>
      <c r="BQD3">
        <v>4</v>
      </c>
      <c r="BQE3">
        <v>3</v>
      </c>
      <c r="BQF3">
        <v>0</v>
      </c>
      <c r="BQG3">
        <v>4</v>
      </c>
      <c r="BQH3">
        <v>4</v>
      </c>
      <c r="BQI3">
        <v>0</v>
      </c>
      <c r="BQJ3">
        <v>1</v>
      </c>
      <c r="BQK3">
        <v>3</v>
      </c>
      <c r="BQL3">
        <v>2</v>
      </c>
      <c r="BQM3">
        <v>1</v>
      </c>
      <c r="BQN3">
        <v>4</v>
      </c>
      <c r="BQO3">
        <v>4</v>
      </c>
      <c r="BQP3">
        <v>1</v>
      </c>
      <c r="BQQ3">
        <v>1</v>
      </c>
      <c r="BQR3">
        <v>0</v>
      </c>
      <c r="BQS3">
        <v>0</v>
      </c>
      <c r="BQT3">
        <v>4</v>
      </c>
      <c r="BQU3">
        <v>1</v>
      </c>
      <c r="BQV3">
        <v>2</v>
      </c>
      <c r="BQW3">
        <v>2</v>
      </c>
      <c r="BQX3">
        <v>3</v>
      </c>
      <c r="BQY3">
        <v>2</v>
      </c>
      <c r="BQZ3">
        <v>0</v>
      </c>
      <c r="BRA3">
        <v>4</v>
      </c>
      <c r="BRB3">
        <v>3</v>
      </c>
      <c r="BRC3">
        <v>2</v>
      </c>
      <c r="BRD3">
        <v>0</v>
      </c>
      <c r="BRE3">
        <v>4</v>
      </c>
      <c r="BRF3">
        <v>1</v>
      </c>
      <c r="BRG3">
        <v>2</v>
      </c>
      <c r="BRH3">
        <v>1</v>
      </c>
      <c r="BRI3">
        <v>0</v>
      </c>
      <c r="BRJ3">
        <v>2</v>
      </c>
      <c r="BRK3">
        <v>3</v>
      </c>
      <c r="BRL3">
        <v>4</v>
      </c>
      <c r="BRM3">
        <v>1</v>
      </c>
      <c r="BRN3">
        <v>0</v>
      </c>
      <c r="BRO3">
        <v>0</v>
      </c>
      <c r="BRP3">
        <v>2</v>
      </c>
      <c r="BRQ3">
        <v>3</v>
      </c>
      <c r="BRR3">
        <v>4</v>
      </c>
      <c r="BRS3">
        <v>0</v>
      </c>
      <c r="BRT3">
        <v>1</v>
      </c>
      <c r="BRU3">
        <v>0</v>
      </c>
      <c r="BRV3">
        <v>0</v>
      </c>
      <c r="BRW3">
        <v>2</v>
      </c>
      <c r="BRX3">
        <v>0</v>
      </c>
      <c r="BRY3">
        <v>0</v>
      </c>
      <c r="BRZ3">
        <v>1</v>
      </c>
      <c r="BSA3">
        <v>2</v>
      </c>
      <c r="BSB3">
        <v>3</v>
      </c>
      <c r="BSC3">
        <v>3</v>
      </c>
      <c r="BSD3">
        <v>4</v>
      </c>
      <c r="BSE3">
        <v>2</v>
      </c>
      <c r="BSF3">
        <v>0</v>
      </c>
      <c r="BSG3">
        <v>0</v>
      </c>
      <c r="BSH3">
        <v>4</v>
      </c>
      <c r="BSI3">
        <v>3</v>
      </c>
      <c r="BSJ3">
        <v>4</v>
      </c>
      <c r="BSK3">
        <v>4</v>
      </c>
      <c r="BSL3">
        <v>3</v>
      </c>
      <c r="BSM3">
        <v>4</v>
      </c>
      <c r="BSN3">
        <v>4</v>
      </c>
      <c r="BSO3">
        <v>4</v>
      </c>
      <c r="BSP3">
        <v>2</v>
      </c>
      <c r="BSQ3">
        <v>0</v>
      </c>
      <c r="BSR3">
        <v>3</v>
      </c>
      <c r="BSS3">
        <v>0</v>
      </c>
      <c r="BST3">
        <v>4</v>
      </c>
      <c r="BSU3">
        <v>3</v>
      </c>
      <c r="BSV3">
        <v>1</v>
      </c>
      <c r="BSW3">
        <v>2</v>
      </c>
      <c r="BSX3">
        <v>1</v>
      </c>
      <c r="BSY3">
        <v>0</v>
      </c>
      <c r="BSZ3">
        <v>3</v>
      </c>
      <c r="BTA3">
        <v>2</v>
      </c>
      <c r="BTB3">
        <v>0</v>
      </c>
      <c r="BTC3">
        <v>2</v>
      </c>
      <c r="BTD3">
        <v>4</v>
      </c>
      <c r="BTE3">
        <v>0</v>
      </c>
      <c r="BTF3">
        <v>2</v>
      </c>
      <c r="BTG3">
        <v>3</v>
      </c>
      <c r="BTH3">
        <v>3</v>
      </c>
      <c r="BTI3">
        <v>2</v>
      </c>
      <c r="BTJ3">
        <v>3</v>
      </c>
      <c r="BTK3">
        <v>2</v>
      </c>
      <c r="BTL3">
        <v>1</v>
      </c>
      <c r="BTM3">
        <v>1</v>
      </c>
      <c r="BTN3">
        <v>3</v>
      </c>
      <c r="BTO3">
        <v>1</v>
      </c>
      <c r="BTP3">
        <v>1</v>
      </c>
      <c r="BTQ3">
        <v>2</v>
      </c>
      <c r="BTR3">
        <v>2</v>
      </c>
      <c r="BTS3">
        <v>2</v>
      </c>
      <c r="BTT3">
        <v>2</v>
      </c>
      <c r="BTU3">
        <v>3</v>
      </c>
      <c r="BTV3">
        <v>4</v>
      </c>
      <c r="BTW3">
        <v>0</v>
      </c>
      <c r="BTX3">
        <v>1</v>
      </c>
      <c r="BTY3">
        <v>3</v>
      </c>
      <c r="BTZ3">
        <v>4</v>
      </c>
      <c r="BUA3">
        <v>0</v>
      </c>
      <c r="BUB3">
        <v>1</v>
      </c>
      <c r="BUC3">
        <v>4</v>
      </c>
      <c r="BUD3">
        <v>1</v>
      </c>
      <c r="BUE3">
        <v>3</v>
      </c>
      <c r="BUF3">
        <v>2</v>
      </c>
      <c r="BUG3">
        <v>3</v>
      </c>
      <c r="BUH3">
        <v>3</v>
      </c>
      <c r="BUI3">
        <v>0</v>
      </c>
      <c r="BUJ3">
        <v>4</v>
      </c>
      <c r="BUK3">
        <v>0</v>
      </c>
      <c r="BUL3">
        <v>2</v>
      </c>
      <c r="BUM3">
        <v>1</v>
      </c>
      <c r="BUN3">
        <v>1</v>
      </c>
      <c r="BUO3">
        <v>3</v>
      </c>
      <c r="BUP3">
        <v>3</v>
      </c>
      <c r="BUQ3">
        <v>2</v>
      </c>
      <c r="BUR3">
        <v>2</v>
      </c>
      <c r="BUS3">
        <v>3</v>
      </c>
      <c r="BUT3">
        <v>2</v>
      </c>
      <c r="BUU3">
        <v>2</v>
      </c>
      <c r="BUV3">
        <v>1</v>
      </c>
      <c r="BUW3">
        <v>3</v>
      </c>
      <c r="BUX3">
        <v>4</v>
      </c>
      <c r="BUY3">
        <v>1</v>
      </c>
      <c r="BUZ3">
        <v>3</v>
      </c>
      <c r="BVA3">
        <v>0</v>
      </c>
      <c r="BVB3">
        <v>2</v>
      </c>
      <c r="BVC3">
        <v>4</v>
      </c>
      <c r="BVD3">
        <v>4</v>
      </c>
      <c r="BVE3">
        <v>3</v>
      </c>
      <c r="BVF3">
        <v>4</v>
      </c>
      <c r="BVG3">
        <v>0</v>
      </c>
      <c r="BVH3">
        <v>1</v>
      </c>
      <c r="BVI3">
        <v>4</v>
      </c>
      <c r="BVJ3">
        <v>3</v>
      </c>
      <c r="BVK3">
        <v>2</v>
      </c>
      <c r="BVL3">
        <v>0</v>
      </c>
      <c r="BVM3">
        <v>1</v>
      </c>
      <c r="BVN3">
        <v>1</v>
      </c>
      <c r="BVO3">
        <v>0</v>
      </c>
      <c r="BVP3">
        <v>3</v>
      </c>
      <c r="BVQ3">
        <v>3</v>
      </c>
      <c r="BVR3">
        <v>3</v>
      </c>
      <c r="BVS3">
        <v>4</v>
      </c>
      <c r="BVT3">
        <v>4</v>
      </c>
      <c r="BVU3">
        <v>0</v>
      </c>
      <c r="BVV3">
        <v>3</v>
      </c>
      <c r="BVW3">
        <v>3</v>
      </c>
      <c r="BVX3">
        <v>1</v>
      </c>
      <c r="BVY3">
        <v>3</v>
      </c>
      <c r="BVZ3">
        <v>4</v>
      </c>
      <c r="BWA3">
        <v>2</v>
      </c>
      <c r="BWB3">
        <v>0</v>
      </c>
      <c r="BWC3">
        <v>2</v>
      </c>
      <c r="BWD3">
        <v>3</v>
      </c>
      <c r="BWE3">
        <v>2</v>
      </c>
      <c r="BWF3">
        <v>1</v>
      </c>
      <c r="BWG3">
        <v>0</v>
      </c>
      <c r="BWH3">
        <v>4</v>
      </c>
      <c r="BWI3">
        <v>0</v>
      </c>
      <c r="BWJ3">
        <v>3</v>
      </c>
      <c r="BWK3">
        <v>1</v>
      </c>
      <c r="BWL3">
        <v>4</v>
      </c>
      <c r="BWM3">
        <v>0</v>
      </c>
      <c r="BWN3">
        <v>3</v>
      </c>
      <c r="BWO3">
        <v>0</v>
      </c>
      <c r="BWP3">
        <v>2</v>
      </c>
      <c r="BWQ3">
        <v>2</v>
      </c>
      <c r="BWR3">
        <v>1</v>
      </c>
      <c r="BWS3">
        <v>4</v>
      </c>
      <c r="BWT3">
        <v>1</v>
      </c>
      <c r="BWU3">
        <v>4</v>
      </c>
      <c r="BWV3">
        <v>1</v>
      </c>
      <c r="BWW3">
        <v>2</v>
      </c>
      <c r="BWX3">
        <v>3</v>
      </c>
      <c r="BWY3">
        <v>3</v>
      </c>
      <c r="BWZ3">
        <v>4</v>
      </c>
      <c r="BXA3">
        <v>2</v>
      </c>
      <c r="BXB3">
        <v>4</v>
      </c>
      <c r="BXC3">
        <v>1</v>
      </c>
      <c r="BXD3">
        <v>0</v>
      </c>
      <c r="BXE3">
        <v>3</v>
      </c>
      <c r="BXF3">
        <v>4</v>
      </c>
      <c r="BXG3">
        <v>1</v>
      </c>
      <c r="BXH3">
        <v>0</v>
      </c>
      <c r="BXI3">
        <v>2</v>
      </c>
      <c r="BXJ3">
        <v>4</v>
      </c>
      <c r="BXK3">
        <v>3</v>
      </c>
      <c r="BXL3">
        <v>4</v>
      </c>
      <c r="BXM3">
        <v>0</v>
      </c>
      <c r="BXN3">
        <v>2</v>
      </c>
      <c r="BXO3">
        <v>3</v>
      </c>
      <c r="BXP3">
        <v>4</v>
      </c>
      <c r="BXQ3">
        <v>1</v>
      </c>
      <c r="BXR3">
        <v>2</v>
      </c>
      <c r="BXS3">
        <v>2</v>
      </c>
      <c r="BXT3">
        <v>4</v>
      </c>
      <c r="BXU3">
        <v>3</v>
      </c>
      <c r="BXV3">
        <v>4</v>
      </c>
      <c r="BXW3">
        <v>0</v>
      </c>
      <c r="BXX3">
        <v>4</v>
      </c>
      <c r="BXY3">
        <v>0</v>
      </c>
      <c r="BXZ3">
        <v>0</v>
      </c>
      <c r="BYA3">
        <v>4</v>
      </c>
      <c r="BYB3">
        <v>3</v>
      </c>
      <c r="BYC3">
        <v>0</v>
      </c>
      <c r="BYD3">
        <v>0</v>
      </c>
      <c r="BYE3">
        <v>0</v>
      </c>
      <c r="BYF3">
        <v>3</v>
      </c>
      <c r="BYG3">
        <v>4</v>
      </c>
      <c r="BYH3">
        <v>0</v>
      </c>
      <c r="BYI3">
        <v>0</v>
      </c>
      <c r="BYJ3">
        <v>0</v>
      </c>
      <c r="BYK3">
        <v>4</v>
      </c>
      <c r="BYL3">
        <v>1</v>
      </c>
      <c r="BYM3">
        <v>0</v>
      </c>
      <c r="BYN3">
        <v>4</v>
      </c>
      <c r="BYO3">
        <v>1</v>
      </c>
      <c r="BYP3">
        <v>1</v>
      </c>
      <c r="BYQ3">
        <v>3</v>
      </c>
      <c r="BYR3">
        <v>1</v>
      </c>
      <c r="BYS3">
        <v>1</v>
      </c>
      <c r="BYT3">
        <v>4</v>
      </c>
      <c r="BYU3">
        <v>4</v>
      </c>
      <c r="BYV3">
        <v>0</v>
      </c>
      <c r="BYW3">
        <v>4</v>
      </c>
      <c r="BYX3">
        <v>2</v>
      </c>
      <c r="BYY3">
        <v>1</v>
      </c>
      <c r="BYZ3">
        <v>1</v>
      </c>
      <c r="BZA3">
        <v>3</v>
      </c>
      <c r="BZB3">
        <v>4</v>
      </c>
      <c r="BZC3">
        <v>2</v>
      </c>
      <c r="BZD3">
        <v>2</v>
      </c>
      <c r="BZE3">
        <v>1</v>
      </c>
      <c r="BZF3">
        <v>0</v>
      </c>
      <c r="BZG3">
        <v>2</v>
      </c>
      <c r="BZH3">
        <v>1</v>
      </c>
      <c r="BZI3">
        <v>4</v>
      </c>
      <c r="BZJ3">
        <v>2</v>
      </c>
      <c r="BZK3">
        <v>2</v>
      </c>
      <c r="BZL3">
        <v>2</v>
      </c>
      <c r="BZM3">
        <v>3</v>
      </c>
      <c r="BZN3">
        <v>0</v>
      </c>
      <c r="BZO3">
        <v>4</v>
      </c>
      <c r="BZP3">
        <v>2</v>
      </c>
      <c r="BZQ3">
        <v>4</v>
      </c>
      <c r="BZR3">
        <v>2</v>
      </c>
      <c r="BZS3">
        <v>4</v>
      </c>
      <c r="BZT3">
        <v>0</v>
      </c>
      <c r="BZU3">
        <v>2</v>
      </c>
      <c r="BZV3">
        <v>2</v>
      </c>
      <c r="BZW3">
        <v>1</v>
      </c>
      <c r="BZX3">
        <v>4</v>
      </c>
      <c r="BZY3">
        <v>3</v>
      </c>
      <c r="BZZ3">
        <v>1</v>
      </c>
      <c r="CAA3">
        <v>4</v>
      </c>
      <c r="CAB3">
        <v>2</v>
      </c>
      <c r="CAC3">
        <v>0</v>
      </c>
      <c r="CAD3">
        <v>2</v>
      </c>
      <c r="CAE3">
        <v>1</v>
      </c>
      <c r="CAF3">
        <v>0</v>
      </c>
      <c r="CAG3">
        <v>4</v>
      </c>
      <c r="CAH3">
        <v>0</v>
      </c>
      <c r="CAI3">
        <v>1</v>
      </c>
      <c r="CAJ3">
        <v>0</v>
      </c>
      <c r="CAK3">
        <v>1</v>
      </c>
      <c r="CAL3">
        <v>0</v>
      </c>
      <c r="CAM3">
        <v>1</v>
      </c>
      <c r="CAN3">
        <v>0</v>
      </c>
      <c r="CAO3">
        <v>2</v>
      </c>
      <c r="CAP3">
        <v>0</v>
      </c>
      <c r="CAQ3">
        <v>3</v>
      </c>
      <c r="CAR3">
        <v>1</v>
      </c>
      <c r="CAS3">
        <v>4</v>
      </c>
      <c r="CAT3">
        <v>3</v>
      </c>
      <c r="CAU3">
        <v>3</v>
      </c>
      <c r="CAV3">
        <v>4</v>
      </c>
      <c r="CAW3">
        <v>4</v>
      </c>
      <c r="CAX3">
        <v>3</v>
      </c>
      <c r="CAY3">
        <v>2</v>
      </c>
      <c r="CAZ3">
        <v>1</v>
      </c>
      <c r="CBA3">
        <v>4</v>
      </c>
      <c r="CBB3">
        <v>0</v>
      </c>
      <c r="CBC3">
        <v>4</v>
      </c>
      <c r="CBD3">
        <v>3</v>
      </c>
      <c r="CBE3">
        <v>0</v>
      </c>
      <c r="CBF3">
        <v>1</v>
      </c>
      <c r="CBG3">
        <v>3</v>
      </c>
      <c r="CBH3">
        <v>2</v>
      </c>
      <c r="CBI3">
        <v>3</v>
      </c>
      <c r="CBJ3">
        <v>3</v>
      </c>
      <c r="CBK3">
        <v>3</v>
      </c>
      <c r="CBL3">
        <v>0</v>
      </c>
      <c r="CBM3">
        <v>3</v>
      </c>
      <c r="CBN3">
        <v>0</v>
      </c>
      <c r="CBO3">
        <v>2</v>
      </c>
      <c r="CBP3">
        <v>2</v>
      </c>
      <c r="CBQ3">
        <v>2</v>
      </c>
      <c r="CBR3">
        <v>4</v>
      </c>
      <c r="CBS3">
        <v>4</v>
      </c>
      <c r="CBT3">
        <v>2</v>
      </c>
      <c r="CBU3">
        <v>2</v>
      </c>
      <c r="CBV3">
        <v>4</v>
      </c>
      <c r="CBW3">
        <v>0</v>
      </c>
      <c r="CBX3">
        <v>4</v>
      </c>
      <c r="CBY3">
        <v>3</v>
      </c>
      <c r="CBZ3">
        <v>3</v>
      </c>
      <c r="CCA3">
        <v>4</v>
      </c>
      <c r="CCB3">
        <v>1</v>
      </c>
      <c r="CCC3">
        <v>0</v>
      </c>
      <c r="CCD3">
        <v>3</v>
      </c>
      <c r="CCE3">
        <v>2</v>
      </c>
      <c r="CCF3">
        <v>0</v>
      </c>
      <c r="CCG3">
        <v>4</v>
      </c>
      <c r="CCH3">
        <v>1</v>
      </c>
      <c r="CCI3">
        <v>0</v>
      </c>
      <c r="CCJ3">
        <v>2</v>
      </c>
      <c r="CCK3">
        <v>1</v>
      </c>
      <c r="CCL3">
        <v>4</v>
      </c>
      <c r="CCM3">
        <v>2</v>
      </c>
      <c r="CCN3">
        <v>2</v>
      </c>
      <c r="CCO3">
        <v>1</v>
      </c>
      <c r="CCP3">
        <v>0</v>
      </c>
      <c r="CCQ3">
        <v>4</v>
      </c>
      <c r="CCR3">
        <v>1</v>
      </c>
      <c r="CCS3">
        <v>2</v>
      </c>
      <c r="CCT3">
        <v>1</v>
      </c>
      <c r="CCU3">
        <v>4</v>
      </c>
      <c r="CCV3">
        <v>4</v>
      </c>
      <c r="CCW3">
        <v>0</v>
      </c>
      <c r="CCX3">
        <v>2</v>
      </c>
      <c r="CCY3">
        <v>2</v>
      </c>
      <c r="CCZ3">
        <v>2</v>
      </c>
      <c r="CDA3">
        <v>4</v>
      </c>
      <c r="CDB3">
        <v>3</v>
      </c>
      <c r="CDC3">
        <v>4</v>
      </c>
      <c r="CDD3">
        <v>0</v>
      </c>
      <c r="CDE3">
        <v>1</v>
      </c>
      <c r="CDF3">
        <v>2</v>
      </c>
      <c r="CDG3">
        <v>1</v>
      </c>
      <c r="CDH3">
        <v>0</v>
      </c>
      <c r="CDI3">
        <v>4</v>
      </c>
      <c r="CDJ3">
        <v>3</v>
      </c>
      <c r="CDK3">
        <v>4</v>
      </c>
      <c r="CDL3">
        <v>2</v>
      </c>
      <c r="CDM3">
        <v>2</v>
      </c>
      <c r="CDN3">
        <v>2</v>
      </c>
      <c r="CDO3">
        <v>1</v>
      </c>
      <c r="CDP3">
        <v>0</v>
      </c>
      <c r="CDQ3">
        <v>4</v>
      </c>
      <c r="CDR3">
        <v>2</v>
      </c>
      <c r="CDS3">
        <v>1</v>
      </c>
      <c r="CDT3">
        <v>0</v>
      </c>
      <c r="CDU3">
        <v>2</v>
      </c>
      <c r="CDV3">
        <v>1</v>
      </c>
      <c r="CDW3">
        <v>2</v>
      </c>
      <c r="CDX3">
        <v>4</v>
      </c>
      <c r="CDY3">
        <v>1</v>
      </c>
      <c r="CDZ3">
        <v>2</v>
      </c>
      <c r="CEA3">
        <v>1</v>
      </c>
      <c r="CEB3">
        <v>2</v>
      </c>
      <c r="CEC3">
        <v>1</v>
      </c>
      <c r="CED3">
        <v>0</v>
      </c>
      <c r="CEE3">
        <v>3</v>
      </c>
      <c r="CEF3">
        <v>3</v>
      </c>
      <c r="CEG3">
        <v>1</v>
      </c>
      <c r="CEH3">
        <v>3</v>
      </c>
      <c r="CEI3">
        <v>2</v>
      </c>
      <c r="CEJ3">
        <v>3</v>
      </c>
      <c r="CEK3">
        <v>0</v>
      </c>
      <c r="CEL3">
        <v>0</v>
      </c>
      <c r="CEM3">
        <v>3</v>
      </c>
      <c r="CEN3">
        <v>2</v>
      </c>
      <c r="CEO3">
        <v>2</v>
      </c>
      <c r="CEP3">
        <v>1</v>
      </c>
      <c r="CEQ3">
        <v>3</v>
      </c>
      <c r="CER3">
        <v>2</v>
      </c>
      <c r="CES3">
        <v>1</v>
      </c>
      <c r="CET3">
        <v>1</v>
      </c>
      <c r="CEU3">
        <v>3</v>
      </c>
      <c r="CEV3">
        <v>2</v>
      </c>
      <c r="CEW3">
        <v>1</v>
      </c>
      <c r="CEX3">
        <v>1</v>
      </c>
      <c r="CEY3">
        <v>4</v>
      </c>
      <c r="CEZ3">
        <v>2</v>
      </c>
      <c r="CFA3">
        <v>4</v>
      </c>
      <c r="CFB3">
        <v>1</v>
      </c>
      <c r="CFC3">
        <v>3</v>
      </c>
      <c r="CFD3">
        <v>4</v>
      </c>
      <c r="CFE3">
        <v>3</v>
      </c>
      <c r="CFF3">
        <v>0</v>
      </c>
      <c r="CFG3">
        <v>3</v>
      </c>
      <c r="CFH3">
        <v>4</v>
      </c>
      <c r="CFI3">
        <v>0</v>
      </c>
      <c r="CFJ3">
        <v>4</v>
      </c>
      <c r="CFK3">
        <v>2</v>
      </c>
      <c r="CFL3">
        <v>0</v>
      </c>
      <c r="CFM3">
        <v>4</v>
      </c>
      <c r="CFN3">
        <v>0</v>
      </c>
      <c r="CFO3">
        <v>1</v>
      </c>
      <c r="CFP3">
        <v>0</v>
      </c>
      <c r="CFQ3">
        <v>3</v>
      </c>
      <c r="CFR3">
        <v>4</v>
      </c>
      <c r="CFS3">
        <v>3</v>
      </c>
      <c r="CFT3">
        <v>1</v>
      </c>
      <c r="CFU3">
        <v>3</v>
      </c>
      <c r="CFV3">
        <v>4</v>
      </c>
      <c r="CFW3">
        <v>0</v>
      </c>
      <c r="CFX3">
        <v>0</v>
      </c>
      <c r="CFY3">
        <v>2</v>
      </c>
      <c r="CFZ3">
        <v>1</v>
      </c>
      <c r="CGA3">
        <v>4</v>
      </c>
      <c r="CGB3">
        <v>3</v>
      </c>
      <c r="CGC3">
        <v>0</v>
      </c>
      <c r="CGD3">
        <v>1</v>
      </c>
      <c r="CGE3">
        <v>4</v>
      </c>
      <c r="CGF3">
        <v>1</v>
      </c>
      <c r="CGG3">
        <v>4</v>
      </c>
      <c r="CGH3">
        <v>1</v>
      </c>
      <c r="CGI3">
        <v>0</v>
      </c>
      <c r="CGJ3">
        <v>0</v>
      </c>
      <c r="CGK3">
        <v>4</v>
      </c>
      <c r="CGL3">
        <v>2</v>
      </c>
      <c r="CGM3">
        <v>3</v>
      </c>
      <c r="CGN3">
        <v>1</v>
      </c>
      <c r="CGO3">
        <v>2</v>
      </c>
      <c r="CGP3">
        <v>3</v>
      </c>
      <c r="CGQ3">
        <v>1</v>
      </c>
      <c r="CGR3">
        <v>0</v>
      </c>
      <c r="CGS3">
        <v>2</v>
      </c>
      <c r="CGT3">
        <v>4</v>
      </c>
      <c r="CGU3">
        <v>3</v>
      </c>
      <c r="CGV3">
        <v>1</v>
      </c>
      <c r="CGW3">
        <v>0</v>
      </c>
      <c r="CGX3">
        <v>1</v>
      </c>
      <c r="CGY3">
        <v>0</v>
      </c>
      <c r="CGZ3">
        <v>1</v>
      </c>
      <c r="CHA3">
        <v>3</v>
      </c>
      <c r="CHB3">
        <v>3</v>
      </c>
      <c r="CHC3">
        <v>2</v>
      </c>
      <c r="CHD3">
        <v>3</v>
      </c>
      <c r="CHE3">
        <v>2</v>
      </c>
      <c r="CHF3">
        <v>2</v>
      </c>
      <c r="CHG3">
        <v>3</v>
      </c>
      <c r="CHH3">
        <v>1</v>
      </c>
      <c r="CHI3">
        <v>3</v>
      </c>
      <c r="CHJ3">
        <v>0</v>
      </c>
      <c r="CHK3">
        <v>3</v>
      </c>
      <c r="CHL3">
        <v>2</v>
      </c>
      <c r="CHM3">
        <v>2</v>
      </c>
      <c r="CHN3">
        <v>1</v>
      </c>
      <c r="CHO3">
        <v>4</v>
      </c>
      <c r="CHP3">
        <v>2</v>
      </c>
      <c r="CHQ3">
        <v>4</v>
      </c>
      <c r="CHR3">
        <v>0</v>
      </c>
      <c r="CHS3">
        <v>4</v>
      </c>
      <c r="CHT3">
        <v>3</v>
      </c>
      <c r="CHU3">
        <v>0</v>
      </c>
      <c r="CHV3">
        <v>2</v>
      </c>
      <c r="CHW3">
        <v>4</v>
      </c>
      <c r="CHX3">
        <v>4</v>
      </c>
      <c r="CHY3">
        <v>2</v>
      </c>
      <c r="CHZ3">
        <v>4</v>
      </c>
      <c r="CIA3">
        <v>3</v>
      </c>
      <c r="CIB3">
        <v>2</v>
      </c>
      <c r="CIC3">
        <v>1</v>
      </c>
      <c r="CID3">
        <v>3</v>
      </c>
      <c r="CIE3">
        <v>0</v>
      </c>
      <c r="CIF3">
        <v>1</v>
      </c>
      <c r="CIG3">
        <v>4</v>
      </c>
      <c r="CIH3">
        <v>2</v>
      </c>
      <c r="CII3">
        <v>3</v>
      </c>
      <c r="CIJ3">
        <v>0</v>
      </c>
      <c r="CIK3">
        <v>1</v>
      </c>
      <c r="CIL3">
        <v>0</v>
      </c>
      <c r="CIM3">
        <v>0</v>
      </c>
      <c r="CIN3">
        <v>0</v>
      </c>
      <c r="CIO3">
        <v>3</v>
      </c>
      <c r="CIP3">
        <v>0</v>
      </c>
      <c r="CIQ3">
        <v>0</v>
      </c>
      <c r="CIR3">
        <v>3</v>
      </c>
      <c r="CIS3">
        <v>2</v>
      </c>
      <c r="CIT3">
        <v>4</v>
      </c>
      <c r="CIU3">
        <v>1</v>
      </c>
      <c r="CIV3">
        <v>4</v>
      </c>
      <c r="CIW3">
        <v>4</v>
      </c>
      <c r="CIX3">
        <v>0</v>
      </c>
      <c r="CIY3">
        <v>3</v>
      </c>
      <c r="CIZ3">
        <v>2</v>
      </c>
      <c r="CJA3">
        <v>4</v>
      </c>
      <c r="CJB3">
        <v>2</v>
      </c>
      <c r="CJC3">
        <v>4</v>
      </c>
      <c r="CJD3">
        <v>2</v>
      </c>
      <c r="CJE3">
        <v>3</v>
      </c>
      <c r="CJF3">
        <v>0</v>
      </c>
      <c r="CJG3">
        <v>1</v>
      </c>
      <c r="CJH3">
        <v>1</v>
      </c>
      <c r="CJI3">
        <v>2</v>
      </c>
      <c r="CJJ3">
        <v>4</v>
      </c>
      <c r="CJK3">
        <v>4</v>
      </c>
      <c r="CJL3">
        <v>4</v>
      </c>
      <c r="CJM3">
        <v>0</v>
      </c>
      <c r="CJN3">
        <v>3</v>
      </c>
      <c r="CJO3">
        <v>3</v>
      </c>
      <c r="CJP3">
        <v>4</v>
      </c>
      <c r="CJQ3">
        <v>1</v>
      </c>
      <c r="CJR3">
        <v>0</v>
      </c>
      <c r="CJS3">
        <v>4</v>
      </c>
      <c r="CJT3">
        <v>1</v>
      </c>
      <c r="CJU3">
        <v>0</v>
      </c>
      <c r="CJV3">
        <v>0</v>
      </c>
      <c r="CJW3">
        <v>0</v>
      </c>
      <c r="CJX3">
        <v>0</v>
      </c>
      <c r="CJY3">
        <v>4</v>
      </c>
      <c r="CJZ3">
        <v>2</v>
      </c>
      <c r="CKA3">
        <v>3</v>
      </c>
      <c r="CKB3">
        <v>1</v>
      </c>
      <c r="CKC3">
        <v>4</v>
      </c>
      <c r="CKD3">
        <v>3</v>
      </c>
      <c r="CKE3">
        <v>4</v>
      </c>
      <c r="CKF3">
        <v>4</v>
      </c>
      <c r="CKG3">
        <v>0</v>
      </c>
      <c r="CKH3">
        <v>0</v>
      </c>
      <c r="CKI3">
        <v>2</v>
      </c>
      <c r="CKJ3">
        <v>1</v>
      </c>
      <c r="CKK3">
        <v>3</v>
      </c>
      <c r="CKL3">
        <v>0</v>
      </c>
      <c r="CKM3">
        <v>2</v>
      </c>
      <c r="CKN3">
        <v>3</v>
      </c>
      <c r="CKO3">
        <v>1</v>
      </c>
      <c r="CKP3">
        <v>2</v>
      </c>
      <c r="CKQ3">
        <v>4</v>
      </c>
      <c r="CKR3">
        <v>4</v>
      </c>
      <c r="CKS3">
        <v>1</v>
      </c>
      <c r="CKT3">
        <v>4</v>
      </c>
      <c r="CKU3">
        <v>1</v>
      </c>
      <c r="CKV3">
        <v>2</v>
      </c>
      <c r="CKW3">
        <v>0</v>
      </c>
      <c r="CKX3">
        <v>1</v>
      </c>
      <c r="CKY3">
        <v>2</v>
      </c>
      <c r="CKZ3">
        <v>3</v>
      </c>
      <c r="CLA3">
        <v>1</v>
      </c>
      <c r="CLB3">
        <v>3</v>
      </c>
      <c r="CLC3">
        <v>1</v>
      </c>
      <c r="CLD3">
        <v>2</v>
      </c>
      <c r="CLE3">
        <v>2</v>
      </c>
      <c r="CLF3">
        <v>1</v>
      </c>
      <c r="CLG3">
        <v>1</v>
      </c>
      <c r="CLH3">
        <v>2</v>
      </c>
      <c r="CLI3">
        <v>1</v>
      </c>
      <c r="CLJ3">
        <v>2</v>
      </c>
      <c r="CLK3">
        <v>4</v>
      </c>
      <c r="CLL3">
        <v>4</v>
      </c>
      <c r="CLM3">
        <v>0</v>
      </c>
      <c r="CLN3">
        <v>4</v>
      </c>
      <c r="CLO3">
        <v>0</v>
      </c>
      <c r="CLP3">
        <v>2</v>
      </c>
      <c r="CLQ3">
        <v>4</v>
      </c>
      <c r="CLR3">
        <v>0</v>
      </c>
      <c r="CLS3">
        <v>4</v>
      </c>
      <c r="CLT3">
        <v>1</v>
      </c>
      <c r="CLU3">
        <v>1</v>
      </c>
      <c r="CLV3">
        <v>3</v>
      </c>
      <c r="CLW3">
        <v>4</v>
      </c>
      <c r="CLX3">
        <v>1</v>
      </c>
      <c r="CLY3">
        <v>1</v>
      </c>
      <c r="CLZ3">
        <v>3</v>
      </c>
      <c r="CMA3">
        <v>0</v>
      </c>
      <c r="CMB3">
        <v>3</v>
      </c>
      <c r="CMC3">
        <v>3</v>
      </c>
      <c r="CMD3">
        <v>0</v>
      </c>
      <c r="CME3">
        <v>0</v>
      </c>
      <c r="CMF3">
        <v>4</v>
      </c>
      <c r="CMG3">
        <v>3</v>
      </c>
      <c r="CMH3">
        <v>4</v>
      </c>
      <c r="CMI3">
        <v>3</v>
      </c>
      <c r="CMJ3">
        <v>3</v>
      </c>
      <c r="CMK3">
        <v>3</v>
      </c>
      <c r="CML3">
        <v>4</v>
      </c>
      <c r="CMM3">
        <v>0</v>
      </c>
      <c r="CMN3">
        <v>4</v>
      </c>
      <c r="CMO3">
        <v>2</v>
      </c>
      <c r="CMP3">
        <v>2</v>
      </c>
      <c r="CMQ3">
        <v>2</v>
      </c>
      <c r="CMR3">
        <v>4</v>
      </c>
      <c r="CMS3">
        <v>0</v>
      </c>
      <c r="CMT3">
        <v>2</v>
      </c>
      <c r="CMU3">
        <v>3</v>
      </c>
      <c r="CMV3">
        <v>4</v>
      </c>
      <c r="CMW3">
        <v>3</v>
      </c>
      <c r="CMX3">
        <v>2</v>
      </c>
      <c r="CMY3">
        <v>3</v>
      </c>
      <c r="CMZ3">
        <v>2</v>
      </c>
      <c r="CNA3">
        <v>3</v>
      </c>
      <c r="CNB3">
        <v>2</v>
      </c>
      <c r="CNC3">
        <v>1</v>
      </c>
      <c r="CND3">
        <v>0</v>
      </c>
      <c r="CNE3">
        <v>0</v>
      </c>
      <c r="CNF3">
        <v>0</v>
      </c>
      <c r="CNG3">
        <v>1</v>
      </c>
      <c r="CNH3">
        <v>3</v>
      </c>
      <c r="CNI3">
        <v>2</v>
      </c>
      <c r="CNJ3">
        <v>4</v>
      </c>
      <c r="CNK3">
        <v>4</v>
      </c>
      <c r="CNL3">
        <v>3</v>
      </c>
      <c r="CNM3">
        <v>2</v>
      </c>
      <c r="CNN3">
        <v>1</v>
      </c>
      <c r="CNO3">
        <v>2</v>
      </c>
      <c r="CNP3">
        <v>3</v>
      </c>
      <c r="CNQ3">
        <v>3</v>
      </c>
      <c r="CNR3">
        <v>1</v>
      </c>
      <c r="CNS3">
        <v>2</v>
      </c>
      <c r="CNT3">
        <v>4</v>
      </c>
      <c r="CNU3">
        <v>1</v>
      </c>
      <c r="CNV3">
        <v>0</v>
      </c>
      <c r="CNW3">
        <v>3</v>
      </c>
      <c r="CNX3">
        <v>1</v>
      </c>
      <c r="CNY3">
        <v>3</v>
      </c>
      <c r="CNZ3">
        <v>2</v>
      </c>
      <c r="COA3">
        <v>1</v>
      </c>
      <c r="COB3">
        <v>4</v>
      </c>
      <c r="COC3">
        <v>4</v>
      </c>
      <c r="COD3">
        <v>0</v>
      </c>
      <c r="COE3">
        <v>2</v>
      </c>
      <c r="COF3">
        <v>1</v>
      </c>
      <c r="COG3">
        <v>3</v>
      </c>
      <c r="COH3">
        <v>1</v>
      </c>
      <c r="COI3">
        <v>1</v>
      </c>
      <c r="COJ3">
        <v>3</v>
      </c>
      <c r="COK3">
        <v>1</v>
      </c>
      <c r="COL3">
        <v>3</v>
      </c>
      <c r="COM3">
        <v>1</v>
      </c>
      <c r="CON3">
        <v>3</v>
      </c>
      <c r="COO3">
        <v>1</v>
      </c>
      <c r="COP3">
        <v>4</v>
      </c>
      <c r="COQ3">
        <v>2</v>
      </c>
      <c r="COR3">
        <v>3</v>
      </c>
      <c r="COS3">
        <v>0</v>
      </c>
      <c r="COT3">
        <v>4</v>
      </c>
      <c r="COU3">
        <v>3</v>
      </c>
      <c r="COV3">
        <v>1</v>
      </c>
      <c r="COW3">
        <v>1</v>
      </c>
      <c r="COX3">
        <v>1</v>
      </c>
      <c r="COY3">
        <v>1</v>
      </c>
      <c r="COZ3">
        <v>2</v>
      </c>
      <c r="CPA3">
        <v>3</v>
      </c>
      <c r="CPB3">
        <v>2</v>
      </c>
      <c r="CPC3">
        <v>0</v>
      </c>
      <c r="CPD3">
        <v>3</v>
      </c>
      <c r="CPE3">
        <v>4</v>
      </c>
      <c r="CPF3">
        <v>4</v>
      </c>
      <c r="CPG3">
        <v>3</v>
      </c>
      <c r="CPH3">
        <v>3</v>
      </c>
      <c r="CPI3">
        <v>0</v>
      </c>
      <c r="CPJ3">
        <v>4</v>
      </c>
      <c r="CPK3">
        <v>2</v>
      </c>
      <c r="CPL3">
        <v>3</v>
      </c>
      <c r="CPM3">
        <v>1</v>
      </c>
      <c r="CPN3">
        <v>0</v>
      </c>
      <c r="CPO3">
        <v>2</v>
      </c>
      <c r="CPP3">
        <v>0</v>
      </c>
      <c r="CPQ3">
        <v>1</v>
      </c>
      <c r="CPR3">
        <v>0</v>
      </c>
      <c r="CPS3">
        <v>3</v>
      </c>
      <c r="CPT3">
        <v>2</v>
      </c>
      <c r="CPU3">
        <v>0</v>
      </c>
      <c r="CPV3">
        <v>0</v>
      </c>
      <c r="CPW3">
        <v>2</v>
      </c>
      <c r="CPX3">
        <v>1</v>
      </c>
      <c r="CPY3">
        <v>3</v>
      </c>
      <c r="CPZ3">
        <v>1</v>
      </c>
      <c r="CQA3">
        <v>1</v>
      </c>
      <c r="CQB3">
        <v>0</v>
      </c>
      <c r="CQC3">
        <v>1</v>
      </c>
      <c r="CQD3">
        <v>3</v>
      </c>
      <c r="CQE3">
        <v>2</v>
      </c>
      <c r="CQF3">
        <v>4</v>
      </c>
      <c r="CQG3">
        <v>1</v>
      </c>
      <c r="CQH3">
        <v>3</v>
      </c>
      <c r="CQI3">
        <v>4</v>
      </c>
      <c r="CQJ3">
        <v>1</v>
      </c>
      <c r="CQK3">
        <v>3</v>
      </c>
      <c r="CQL3">
        <v>3</v>
      </c>
      <c r="CQM3">
        <v>2</v>
      </c>
      <c r="CQN3">
        <v>3</v>
      </c>
      <c r="CQO3">
        <v>4</v>
      </c>
      <c r="CQP3">
        <v>1</v>
      </c>
      <c r="CQQ3">
        <v>2</v>
      </c>
      <c r="CQR3">
        <v>4</v>
      </c>
      <c r="CQS3">
        <v>0</v>
      </c>
      <c r="CQT3">
        <v>0</v>
      </c>
      <c r="CQU3">
        <v>2</v>
      </c>
      <c r="CQV3">
        <v>4</v>
      </c>
      <c r="CQW3">
        <v>4</v>
      </c>
      <c r="CQX3">
        <v>0</v>
      </c>
      <c r="CQY3">
        <v>1</v>
      </c>
      <c r="CQZ3">
        <v>3</v>
      </c>
      <c r="CRA3">
        <v>0</v>
      </c>
      <c r="CRB3">
        <v>4</v>
      </c>
      <c r="CRC3">
        <v>3</v>
      </c>
      <c r="CRD3">
        <v>1</v>
      </c>
      <c r="CRE3">
        <v>1</v>
      </c>
      <c r="CRF3">
        <v>4</v>
      </c>
      <c r="CRG3">
        <v>4</v>
      </c>
      <c r="CRH3">
        <v>1</v>
      </c>
      <c r="CRI3">
        <v>1</v>
      </c>
      <c r="CRJ3">
        <v>3</v>
      </c>
      <c r="CRK3">
        <v>4</v>
      </c>
      <c r="CRL3">
        <v>3</v>
      </c>
      <c r="CRM3">
        <v>4</v>
      </c>
      <c r="CRN3">
        <v>3</v>
      </c>
      <c r="CRO3">
        <v>1</v>
      </c>
      <c r="CRP3">
        <v>1</v>
      </c>
      <c r="CRQ3">
        <v>0</v>
      </c>
      <c r="CRR3">
        <v>0</v>
      </c>
      <c r="CRS3">
        <v>2</v>
      </c>
      <c r="CRT3">
        <v>0</v>
      </c>
      <c r="CRU3">
        <v>4</v>
      </c>
      <c r="CRV3">
        <v>1</v>
      </c>
      <c r="CRW3">
        <v>0</v>
      </c>
      <c r="CRX3">
        <v>4</v>
      </c>
      <c r="CRY3">
        <v>1</v>
      </c>
      <c r="CRZ3">
        <v>3</v>
      </c>
      <c r="CSA3">
        <v>3</v>
      </c>
      <c r="CSB3">
        <v>3</v>
      </c>
      <c r="CSC3">
        <v>0</v>
      </c>
      <c r="CSD3">
        <v>3</v>
      </c>
      <c r="CSE3">
        <v>4</v>
      </c>
      <c r="CSF3">
        <v>4</v>
      </c>
      <c r="CSG3">
        <v>3</v>
      </c>
      <c r="CSH3">
        <v>3</v>
      </c>
      <c r="CSI3">
        <v>0</v>
      </c>
      <c r="CSJ3">
        <v>3</v>
      </c>
      <c r="CSK3">
        <v>3</v>
      </c>
      <c r="CSL3">
        <v>3</v>
      </c>
      <c r="CSM3">
        <v>1</v>
      </c>
      <c r="CSN3">
        <v>4</v>
      </c>
      <c r="CSO3">
        <v>3</v>
      </c>
      <c r="CSP3">
        <v>2</v>
      </c>
      <c r="CSQ3">
        <v>1</v>
      </c>
      <c r="CSR3">
        <v>1</v>
      </c>
      <c r="CSS3">
        <v>4</v>
      </c>
      <c r="CST3">
        <v>3</v>
      </c>
      <c r="CSU3">
        <v>1</v>
      </c>
      <c r="CSV3">
        <v>2</v>
      </c>
      <c r="CSW3">
        <v>1</v>
      </c>
      <c r="CSX3">
        <v>1</v>
      </c>
      <c r="CSY3">
        <v>2</v>
      </c>
      <c r="CSZ3">
        <v>2</v>
      </c>
      <c r="CTA3">
        <v>4</v>
      </c>
      <c r="CTB3">
        <v>4</v>
      </c>
      <c r="CTC3">
        <v>3</v>
      </c>
      <c r="CTD3">
        <v>2</v>
      </c>
      <c r="CTE3">
        <v>0</v>
      </c>
      <c r="CTF3">
        <v>1</v>
      </c>
      <c r="CTG3">
        <v>4</v>
      </c>
      <c r="CTH3">
        <v>2</v>
      </c>
      <c r="CTI3">
        <v>2</v>
      </c>
      <c r="CTJ3">
        <v>4</v>
      </c>
      <c r="CTK3">
        <v>3</v>
      </c>
      <c r="CTL3">
        <v>3</v>
      </c>
      <c r="CTM3">
        <v>1</v>
      </c>
      <c r="CTN3">
        <v>3</v>
      </c>
      <c r="CTO3">
        <v>4</v>
      </c>
      <c r="CTP3">
        <v>3</v>
      </c>
      <c r="CTQ3">
        <v>0</v>
      </c>
      <c r="CTR3">
        <v>1</v>
      </c>
      <c r="CTS3">
        <v>1</v>
      </c>
      <c r="CTT3">
        <v>0</v>
      </c>
      <c r="CTU3">
        <v>4</v>
      </c>
      <c r="CTV3">
        <v>0</v>
      </c>
      <c r="CTW3">
        <v>0</v>
      </c>
      <c r="CTX3">
        <v>3</v>
      </c>
      <c r="CTY3">
        <v>1</v>
      </c>
      <c r="CTZ3">
        <v>2</v>
      </c>
      <c r="CUA3">
        <v>4</v>
      </c>
      <c r="CUB3">
        <v>4</v>
      </c>
      <c r="CUC3">
        <v>3</v>
      </c>
      <c r="CUD3">
        <v>0</v>
      </c>
      <c r="CUE3">
        <v>2</v>
      </c>
      <c r="CUF3">
        <v>4</v>
      </c>
      <c r="CUG3">
        <v>4</v>
      </c>
      <c r="CUH3">
        <v>2</v>
      </c>
      <c r="CUI3">
        <v>2</v>
      </c>
      <c r="CUJ3">
        <v>3</v>
      </c>
      <c r="CUK3">
        <v>2</v>
      </c>
      <c r="CUL3">
        <v>0</v>
      </c>
      <c r="CUM3">
        <v>1</v>
      </c>
      <c r="CUN3">
        <v>2</v>
      </c>
      <c r="CUO3">
        <v>0</v>
      </c>
      <c r="CUP3">
        <v>4</v>
      </c>
      <c r="CUQ3">
        <v>1</v>
      </c>
      <c r="CUR3">
        <v>0</v>
      </c>
      <c r="CUS3">
        <v>4</v>
      </c>
      <c r="CUT3">
        <v>2</v>
      </c>
      <c r="CUU3">
        <v>4</v>
      </c>
      <c r="CUV3">
        <v>4</v>
      </c>
      <c r="CUW3">
        <v>0</v>
      </c>
      <c r="CUX3">
        <v>1</v>
      </c>
      <c r="CUY3">
        <v>0</v>
      </c>
      <c r="CUZ3">
        <v>0</v>
      </c>
      <c r="CVA3">
        <v>2</v>
      </c>
      <c r="CVB3">
        <v>0</v>
      </c>
      <c r="CVC3">
        <v>1</v>
      </c>
      <c r="CVD3">
        <v>2</v>
      </c>
      <c r="CVE3">
        <v>1</v>
      </c>
      <c r="CVF3">
        <v>1</v>
      </c>
      <c r="CVG3">
        <v>1</v>
      </c>
      <c r="CVH3">
        <v>2</v>
      </c>
      <c r="CVI3">
        <v>1</v>
      </c>
      <c r="CVJ3">
        <v>4</v>
      </c>
      <c r="CVK3">
        <v>1</v>
      </c>
      <c r="CVL3">
        <v>2</v>
      </c>
      <c r="CVM3">
        <v>0</v>
      </c>
      <c r="CVN3">
        <v>3</v>
      </c>
      <c r="CVO3">
        <v>3</v>
      </c>
      <c r="CVP3">
        <v>1</v>
      </c>
      <c r="CVQ3">
        <v>1</v>
      </c>
      <c r="CVR3">
        <v>0</v>
      </c>
      <c r="CVS3">
        <v>0</v>
      </c>
      <c r="CVT3">
        <v>1</v>
      </c>
      <c r="CVU3">
        <v>1</v>
      </c>
      <c r="CVV3">
        <v>2</v>
      </c>
      <c r="CVW3">
        <v>2</v>
      </c>
      <c r="CVX3">
        <v>1</v>
      </c>
      <c r="CVY3">
        <v>1</v>
      </c>
      <c r="CVZ3">
        <v>2</v>
      </c>
      <c r="CWA3">
        <v>3</v>
      </c>
      <c r="CWB3">
        <v>2</v>
      </c>
      <c r="CWC3">
        <v>0</v>
      </c>
      <c r="CWD3">
        <v>3</v>
      </c>
      <c r="CWE3">
        <v>1</v>
      </c>
      <c r="CWF3">
        <v>3</v>
      </c>
      <c r="CWG3">
        <v>4</v>
      </c>
      <c r="CWH3">
        <v>2</v>
      </c>
      <c r="CWI3">
        <v>4</v>
      </c>
      <c r="CWJ3">
        <v>3</v>
      </c>
      <c r="CWK3">
        <v>1</v>
      </c>
      <c r="CWL3">
        <v>4</v>
      </c>
      <c r="CWM3">
        <v>4</v>
      </c>
      <c r="CWN3">
        <v>4</v>
      </c>
      <c r="CWO3">
        <v>1</v>
      </c>
      <c r="CWP3">
        <v>2</v>
      </c>
      <c r="CWQ3">
        <v>2</v>
      </c>
      <c r="CWR3">
        <v>4</v>
      </c>
      <c r="CWS3">
        <v>2</v>
      </c>
      <c r="CWT3">
        <v>0</v>
      </c>
      <c r="CWU3">
        <v>4</v>
      </c>
      <c r="CWV3">
        <v>1</v>
      </c>
      <c r="CWW3">
        <v>3</v>
      </c>
      <c r="CWX3">
        <v>0</v>
      </c>
      <c r="CWY3">
        <v>3</v>
      </c>
      <c r="CWZ3">
        <v>4</v>
      </c>
      <c r="CXA3">
        <v>4</v>
      </c>
      <c r="CXB3">
        <v>1</v>
      </c>
      <c r="CXC3">
        <v>0</v>
      </c>
      <c r="CXD3">
        <v>2</v>
      </c>
      <c r="CXE3">
        <v>2</v>
      </c>
      <c r="CXF3">
        <v>4</v>
      </c>
      <c r="CXG3">
        <v>2</v>
      </c>
      <c r="CXH3">
        <v>2</v>
      </c>
      <c r="CXI3">
        <v>3</v>
      </c>
      <c r="CXJ3">
        <v>3</v>
      </c>
      <c r="CXK3">
        <v>1</v>
      </c>
      <c r="CXL3">
        <v>1</v>
      </c>
      <c r="CXM3">
        <v>2</v>
      </c>
      <c r="CXN3">
        <v>0</v>
      </c>
      <c r="CXO3">
        <v>4</v>
      </c>
      <c r="CXP3">
        <v>4</v>
      </c>
      <c r="CXQ3">
        <v>2</v>
      </c>
      <c r="CXR3">
        <v>4</v>
      </c>
      <c r="CXS3">
        <v>0</v>
      </c>
      <c r="CXT3">
        <v>1</v>
      </c>
      <c r="CXU3">
        <v>2</v>
      </c>
      <c r="CXV3">
        <v>3</v>
      </c>
      <c r="CXW3">
        <v>3</v>
      </c>
      <c r="CXX3">
        <v>4</v>
      </c>
      <c r="CXY3">
        <v>0</v>
      </c>
      <c r="CXZ3">
        <v>4</v>
      </c>
      <c r="CYA3">
        <v>0</v>
      </c>
      <c r="CYB3">
        <v>3</v>
      </c>
      <c r="CYC3">
        <v>2</v>
      </c>
      <c r="CYD3">
        <v>0</v>
      </c>
      <c r="CYE3">
        <v>2</v>
      </c>
      <c r="CYF3">
        <v>4</v>
      </c>
      <c r="CYG3">
        <v>4</v>
      </c>
      <c r="CYH3">
        <v>0</v>
      </c>
      <c r="CYI3">
        <v>2</v>
      </c>
      <c r="CYJ3">
        <v>4</v>
      </c>
      <c r="CYK3">
        <v>2</v>
      </c>
      <c r="CYL3">
        <v>2</v>
      </c>
      <c r="CYM3">
        <v>0</v>
      </c>
      <c r="CYN3">
        <v>0</v>
      </c>
      <c r="CYO3">
        <v>3</v>
      </c>
      <c r="CYP3">
        <v>0</v>
      </c>
      <c r="CYQ3">
        <v>2</v>
      </c>
      <c r="CYR3">
        <v>4</v>
      </c>
      <c r="CYS3">
        <v>1</v>
      </c>
      <c r="CYT3">
        <v>1</v>
      </c>
      <c r="CYU3">
        <v>0</v>
      </c>
      <c r="CYV3">
        <v>4</v>
      </c>
      <c r="CYW3">
        <v>2</v>
      </c>
      <c r="CYX3">
        <v>0</v>
      </c>
      <c r="CYY3">
        <v>2</v>
      </c>
      <c r="CYZ3">
        <v>3</v>
      </c>
      <c r="CZA3">
        <v>2</v>
      </c>
      <c r="CZB3">
        <v>1</v>
      </c>
      <c r="CZC3">
        <v>3</v>
      </c>
      <c r="CZD3">
        <v>2</v>
      </c>
      <c r="CZE3">
        <v>1</v>
      </c>
      <c r="CZF3">
        <v>1</v>
      </c>
      <c r="CZG3">
        <v>3</v>
      </c>
      <c r="CZH3">
        <v>4</v>
      </c>
      <c r="CZI3">
        <v>0</v>
      </c>
      <c r="CZJ3">
        <v>3</v>
      </c>
      <c r="CZK3">
        <v>0</v>
      </c>
      <c r="CZL3">
        <v>2</v>
      </c>
      <c r="CZM3">
        <v>0</v>
      </c>
      <c r="CZN3">
        <v>0</v>
      </c>
      <c r="CZO3">
        <v>1</v>
      </c>
      <c r="CZP3">
        <v>3</v>
      </c>
      <c r="CZQ3">
        <v>0</v>
      </c>
      <c r="CZR3">
        <v>3</v>
      </c>
      <c r="CZS3">
        <v>3</v>
      </c>
      <c r="CZT3">
        <v>2</v>
      </c>
      <c r="CZU3">
        <v>4</v>
      </c>
      <c r="CZV3">
        <v>3</v>
      </c>
      <c r="CZW3">
        <v>3</v>
      </c>
      <c r="CZX3">
        <v>3</v>
      </c>
      <c r="CZY3">
        <v>1</v>
      </c>
      <c r="CZZ3">
        <v>1</v>
      </c>
      <c r="DAA3">
        <v>2</v>
      </c>
      <c r="DAB3">
        <v>2</v>
      </c>
      <c r="DAC3">
        <v>1</v>
      </c>
      <c r="DAD3">
        <v>1</v>
      </c>
      <c r="DAE3">
        <v>3</v>
      </c>
      <c r="DAF3">
        <v>3</v>
      </c>
      <c r="DAG3">
        <v>0</v>
      </c>
      <c r="DAH3">
        <v>2</v>
      </c>
      <c r="DAI3">
        <v>3</v>
      </c>
      <c r="DAJ3">
        <v>4</v>
      </c>
      <c r="DAK3">
        <v>0</v>
      </c>
      <c r="DAL3">
        <v>3</v>
      </c>
      <c r="DAM3">
        <v>2</v>
      </c>
      <c r="DAN3">
        <v>4</v>
      </c>
      <c r="DAO3">
        <v>3</v>
      </c>
      <c r="DAP3">
        <v>0</v>
      </c>
      <c r="DAQ3">
        <v>2</v>
      </c>
      <c r="DAR3">
        <v>4</v>
      </c>
      <c r="DAS3">
        <v>0</v>
      </c>
      <c r="DAT3">
        <v>1</v>
      </c>
      <c r="DAU3">
        <v>0</v>
      </c>
      <c r="DAV3">
        <v>1</v>
      </c>
      <c r="DAW3">
        <v>2</v>
      </c>
      <c r="DAX3">
        <v>2</v>
      </c>
      <c r="DAY3">
        <v>1</v>
      </c>
      <c r="DAZ3">
        <v>2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4</v>
      </c>
      <c r="DBG3">
        <v>4</v>
      </c>
      <c r="DBH3">
        <v>3</v>
      </c>
      <c r="DBI3">
        <v>3</v>
      </c>
      <c r="DBJ3">
        <v>2</v>
      </c>
      <c r="DBK3">
        <v>3</v>
      </c>
      <c r="DBL3">
        <v>1</v>
      </c>
      <c r="DBM3">
        <v>3</v>
      </c>
      <c r="DBN3">
        <v>0</v>
      </c>
      <c r="DBO3">
        <v>3</v>
      </c>
      <c r="DBP3">
        <v>3</v>
      </c>
      <c r="DBQ3">
        <v>4</v>
      </c>
      <c r="DBR3">
        <v>3</v>
      </c>
      <c r="DBS3">
        <v>4</v>
      </c>
      <c r="DBT3">
        <v>2</v>
      </c>
      <c r="DBU3">
        <v>1</v>
      </c>
      <c r="DBV3">
        <v>4</v>
      </c>
      <c r="DBW3">
        <v>4</v>
      </c>
      <c r="DBX3">
        <v>2</v>
      </c>
      <c r="DBY3">
        <v>1</v>
      </c>
      <c r="DBZ3">
        <v>4</v>
      </c>
      <c r="DCA3">
        <v>3</v>
      </c>
      <c r="DCB3">
        <v>1</v>
      </c>
      <c r="DCC3">
        <v>4</v>
      </c>
      <c r="DCD3">
        <v>2</v>
      </c>
      <c r="DCE3">
        <v>2</v>
      </c>
      <c r="DCF3">
        <v>2</v>
      </c>
      <c r="DCG3">
        <v>2</v>
      </c>
      <c r="DCH3">
        <v>0</v>
      </c>
      <c r="DCI3">
        <v>1</v>
      </c>
      <c r="DCJ3">
        <v>2</v>
      </c>
      <c r="DCK3">
        <v>4</v>
      </c>
      <c r="DCL3">
        <v>1</v>
      </c>
      <c r="DCM3">
        <v>2</v>
      </c>
      <c r="DCN3">
        <v>3</v>
      </c>
      <c r="DCO3">
        <v>3</v>
      </c>
      <c r="DCP3">
        <v>2</v>
      </c>
      <c r="DCQ3">
        <v>0</v>
      </c>
      <c r="DCR3">
        <v>1</v>
      </c>
      <c r="DCS3">
        <v>4</v>
      </c>
      <c r="DCT3">
        <v>4</v>
      </c>
      <c r="DCU3">
        <v>2</v>
      </c>
      <c r="DCV3">
        <v>4</v>
      </c>
      <c r="DCW3">
        <v>3</v>
      </c>
      <c r="DCX3">
        <v>0</v>
      </c>
      <c r="DCY3">
        <v>3</v>
      </c>
      <c r="DCZ3">
        <v>4</v>
      </c>
      <c r="DDA3">
        <v>0</v>
      </c>
      <c r="DDB3">
        <v>0</v>
      </c>
      <c r="DDC3">
        <v>2</v>
      </c>
      <c r="DDD3">
        <v>3</v>
      </c>
      <c r="DDE3">
        <v>4</v>
      </c>
      <c r="DDF3">
        <v>2</v>
      </c>
      <c r="DDG3">
        <v>4</v>
      </c>
      <c r="DDH3">
        <v>2</v>
      </c>
      <c r="DDI3">
        <v>2</v>
      </c>
      <c r="DDJ3">
        <v>3</v>
      </c>
      <c r="DDK3">
        <v>0</v>
      </c>
      <c r="DDL3">
        <v>4</v>
      </c>
      <c r="DDM3">
        <v>3</v>
      </c>
      <c r="DDN3">
        <v>1</v>
      </c>
      <c r="DDO3">
        <v>2</v>
      </c>
      <c r="DDP3">
        <v>3</v>
      </c>
      <c r="DDQ3">
        <v>2</v>
      </c>
      <c r="DDR3">
        <v>0</v>
      </c>
      <c r="DDS3">
        <v>3</v>
      </c>
      <c r="DDT3">
        <v>0</v>
      </c>
      <c r="DDU3">
        <v>1</v>
      </c>
      <c r="DDV3">
        <v>2</v>
      </c>
      <c r="DDW3">
        <v>3</v>
      </c>
      <c r="DDX3">
        <v>2</v>
      </c>
      <c r="DDY3">
        <v>4</v>
      </c>
      <c r="DDZ3">
        <v>3</v>
      </c>
      <c r="DEA3">
        <v>3</v>
      </c>
      <c r="DEB3">
        <v>4</v>
      </c>
      <c r="DEC3">
        <v>4</v>
      </c>
      <c r="DED3">
        <v>3</v>
      </c>
      <c r="DEE3">
        <v>1</v>
      </c>
      <c r="DEF3">
        <v>2</v>
      </c>
      <c r="DEG3">
        <v>4</v>
      </c>
      <c r="DEH3">
        <v>1</v>
      </c>
      <c r="DEI3">
        <v>1</v>
      </c>
      <c r="DEJ3">
        <v>2</v>
      </c>
      <c r="DEK3">
        <v>1</v>
      </c>
      <c r="DEL3">
        <v>0</v>
      </c>
      <c r="DEM3">
        <v>0</v>
      </c>
      <c r="DEN3">
        <v>1</v>
      </c>
      <c r="DEO3">
        <v>0</v>
      </c>
      <c r="DEP3">
        <v>3</v>
      </c>
      <c r="DEQ3">
        <v>4</v>
      </c>
      <c r="DER3">
        <v>4</v>
      </c>
      <c r="DES3">
        <v>0</v>
      </c>
      <c r="DET3">
        <v>3</v>
      </c>
      <c r="DEU3">
        <v>3</v>
      </c>
      <c r="DEV3">
        <v>1</v>
      </c>
      <c r="DEW3">
        <v>1</v>
      </c>
      <c r="DEX3">
        <v>4</v>
      </c>
      <c r="DEY3">
        <v>3</v>
      </c>
      <c r="DEZ3">
        <v>3</v>
      </c>
      <c r="DFA3">
        <v>2</v>
      </c>
      <c r="DFB3">
        <v>0</v>
      </c>
      <c r="DFC3">
        <v>2</v>
      </c>
      <c r="DFD3">
        <v>0</v>
      </c>
      <c r="DFE3">
        <v>4</v>
      </c>
      <c r="DFF3">
        <v>3</v>
      </c>
      <c r="DFG3">
        <v>2</v>
      </c>
      <c r="DFH3">
        <v>2</v>
      </c>
      <c r="DFI3">
        <v>3</v>
      </c>
      <c r="DFJ3">
        <v>2</v>
      </c>
      <c r="DFK3">
        <v>3</v>
      </c>
      <c r="DFL3">
        <v>3</v>
      </c>
      <c r="DFM3">
        <v>3</v>
      </c>
      <c r="DFN3">
        <v>1</v>
      </c>
      <c r="DFO3">
        <v>0</v>
      </c>
      <c r="DFP3">
        <v>1</v>
      </c>
      <c r="DFQ3">
        <v>3</v>
      </c>
      <c r="DFR3">
        <v>2</v>
      </c>
      <c r="DFS3">
        <v>0</v>
      </c>
      <c r="DFT3">
        <v>3</v>
      </c>
      <c r="DFU3">
        <v>4</v>
      </c>
      <c r="DFV3">
        <v>0</v>
      </c>
      <c r="DFW3">
        <v>1</v>
      </c>
      <c r="DFX3">
        <v>0</v>
      </c>
      <c r="DFY3">
        <v>4</v>
      </c>
      <c r="DFZ3">
        <v>1</v>
      </c>
      <c r="DGA3">
        <v>3</v>
      </c>
      <c r="DGB3">
        <v>1</v>
      </c>
      <c r="DGC3">
        <v>0</v>
      </c>
      <c r="DGD3">
        <v>0</v>
      </c>
      <c r="DGE3">
        <v>1</v>
      </c>
      <c r="DGF3">
        <v>0</v>
      </c>
      <c r="DGG3">
        <v>1</v>
      </c>
      <c r="DGH3">
        <v>0</v>
      </c>
      <c r="DGI3">
        <v>2</v>
      </c>
      <c r="DGJ3">
        <v>2</v>
      </c>
      <c r="DGK3">
        <v>1</v>
      </c>
      <c r="DGL3">
        <v>1</v>
      </c>
      <c r="DGM3">
        <v>0</v>
      </c>
      <c r="DGN3">
        <v>0</v>
      </c>
      <c r="DGO3">
        <v>1</v>
      </c>
      <c r="DGP3">
        <v>0</v>
      </c>
      <c r="DGQ3">
        <v>4</v>
      </c>
      <c r="DGR3">
        <v>0</v>
      </c>
      <c r="DGS3">
        <v>2</v>
      </c>
      <c r="DGT3">
        <v>3</v>
      </c>
      <c r="DGU3">
        <v>3</v>
      </c>
      <c r="DGV3">
        <v>3</v>
      </c>
      <c r="DGW3">
        <v>1</v>
      </c>
      <c r="DGX3">
        <v>4</v>
      </c>
      <c r="DGY3">
        <v>4</v>
      </c>
      <c r="DGZ3">
        <v>0</v>
      </c>
      <c r="DHA3">
        <v>1</v>
      </c>
      <c r="DHB3">
        <v>4</v>
      </c>
      <c r="DHC3">
        <v>3</v>
      </c>
      <c r="DHD3">
        <v>0</v>
      </c>
      <c r="DHE3">
        <v>0</v>
      </c>
      <c r="DHF3">
        <v>3</v>
      </c>
      <c r="DHG3">
        <v>2</v>
      </c>
      <c r="DHH3">
        <v>3</v>
      </c>
      <c r="DHI3">
        <v>0</v>
      </c>
      <c r="DHJ3">
        <v>0</v>
      </c>
      <c r="DHK3">
        <v>3</v>
      </c>
      <c r="DHL3">
        <v>0</v>
      </c>
      <c r="DHM3">
        <v>0</v>
      </c>
      <c r="DHN3">
        <v>2</v>
      </c>
      <c r="DHO3">
        <v>1</v>
      </c>
      <c r="DHP3">
        <v>3</v>
      </c>
      <c r="DHQ3">
        <v>3</v>
      </c>
      <c r="DHR3">
        <v>0</v>
      </c>
      <c r="DHS3">
        <v>0</v>
      </c>
      <c r="DHT3">
        <v>0</v>
      </c>
      <c r="DHU3">
        <v>3</v>
      </c>
      <c r="DHV3">
        <v>1</v>
      </c>
      <c r="DHW3">
        <v>4</v>
      </c>
      <c r="DHX3">
        <v>0</v>
      </c>
      <c r="DHY3">
        <v>0</v>
      </c>
      <c r="DHZ3">
        <v>1</v>
      </c>
      <c r="DIA3">
        <v>2</v>
      </c>
      <c r="DIB3">
        <v>2</v>
      </c>
      <c r="DIC3">
        <v>4</v>
      </c>
      <c r="DID3">
        <v>4</v>
      </c>
      <c r="DIE3">
        <v>2</v>
      </c>
      <c r="DIF3">
        <v>3</v>
      </c>
      <c r="DIG3">
        <v>2</v>
      </c>
      <c r="DIH3">
        <v>1</v>
      </c>
      <c r="DII3">
        <v>4</v>
      </c>
      <c r="DIJ3">
        <v>1</v>
      </c>
      <c r="DIK3">
        <v>0</v>
      </c>
      <c r="DIL3">
        <v>1</v>
      </c>
      <c r="DIM3">
        <v>3</v>
      </c>
      <c r="DIN3">
        <v>3</v>
      </c>
      <c r="DIO3">
        <v>3</v>
      </c>
      <c r="DIP3">
        <v>0</v>
      </c>
      <c r="DIQ3">
        <v>4</v>
      </c>
      <c r="DIR3">
        <v>4</v>
      </c>
      <c r="DIS3">
        <v>1</v>
      </c>
      <c r="DIT3">
        <v>3</v>
      </c>
      <c r="DIU3">
        <v>2</v>
      </c>
      <c r="DIV3">
        <v>3</v>
      </c>
      <c r="DIW3">
        <v>4</v>
      </c>
      <c r="DIX3">
        <v>0</v>
      </c>
      <c r="DIY3">
        <v>2</v>
      </c>
      <c r="DIZ3">
        <v>0</v>
      </c>
      <c r="DJA3">
        <v>4</v>
      </c>
      <c r="DJB3">
        <v>4</v>
      </c>
      <c r="DJC3">
        <v>3</v>
      </c>
      <c r="DJD3">
        <v>3</v>
      </c>
      <c r="DJE3">
        <v>4</v>
      </c>
      <c r="DJF3">
        <v>4</v>
      </c>
      <c r="DJG3">
        <v>3</v>
      </c>
      <c r="DJH3">
        <v>0</v>
      </c>
      <c r="DJI3">
        <v>0</v>
      </c>
      <c r="DJJ3">
        <v>2</v>
      </c>
      <c r="DJK3">
        <v>4</v>
      </c>
      <c r="DJL3">
        <v>4</v>
      </c>
      <c r="DJM3">
        <v>2</v>
      </c>
      <c r="DJN3">
        <v>0</v>
      </c>
      <c r="DJO3">
        <v>0</v>
      </c>
      <c r="DJP3">
        <v>1</v>
      </c>
      <c r="DJQ3">
        <v>3</v>
      </c>
      <c r="DJR3">
        <v>3</v>
      </c>
      <c r="DJS3">
        <v>3</v>
      </c>
      <c r="DJT3">
        <v>0</v>
      </c>
      <c r="DJU3">
        <v>1</v>
      </c>
      <c r="DJV3">
        <v>1</v>
      </c>
      <c r="DJW3">
        <v>1</v>
      </c>
      <c r="DJX3">
        <v>4</v>
      </c>
      <c r="DJY3">
        <v>0</v>
      </c>
      <c r="DJZ3">
        <v>4</v>
      </c>
      <c r="DKA3">
        <v>2</v>
      </c>
      <c r="DKB3">
        <v>4</v>
      </c>
      <c r="DKC3">
        <v>2</v>
      </c>
      <c r="DKD3">
        <v>3</v>
      </c>
      <c r="DKE3">
        <v>4</v>
      </c>
      <c r="DKF3">
        <v>0</v>
      </c>
      <c r="DKG3">
        <v>4</v>
      </c>
      <c r="DKH3">
        <v>4</v>
      </c>
      <c r="DKI3">
        <v>0</v>
      </c>
      <c r="DKJ3">
        <v>2</v>
      </c>
      <c r="DKK3">
        <v>0</v>
      </c>
      <c r="DKL3">
        <v>1</v>
      </c>
      <c r="DKM3">
        <v>4</v>
      </c>
      <c r="DKN3">
        <v>3</v>
      </c>
      <c r="DKO3">
        <v>1</v>
      </c>
      <c r="DKP3">
        <v>4</v>
      </c>
      <c r="DKQ3">
        <v>0</v>
      </c>
      <c r="DKR3">
        <v>0</v>
      </c>
      <c r="DKS3">
        <v>0</v>
      </c>
      <c r="DKT3">
        <v>0</v>
      </c>
      <c r="DKU3">
        <v>3</v>
      </c>
      <c r="DKV3">
        <v>3</v>
      </c>
      <c r="DKW3">
        <v>0</v>
      </c>
      <c r="DKX3">
        <v>2</v>
      </c>
      <c r="DKY3">
        <v>1</v>
      </c>
      <c r="DKZ3">
        <v>3</v>
      </c>
      <c r="DLA3">
        <v>2</v>
      </c>
      <c r="DLB3">
        <v>2</v>
      </c>
      <c r="DLC3">
        <v>0</v>
      </c>
      <c r="DLD3">
        <v>3</v>
      </c>
      <c r="DLE3">
        <v>1</v>
      </c>
      <c r="DLF3">
        <v>1</v>
      </c>
      <c r="DLG3">
        <v>3</v>
      </c>
      <c r="DLH3">
        <v>2</v>
      </c>
      <c r="DLI3">
        <v>4</v>
      </c>
      <c r="DLJ3">
        <v>0</v>
      </c>
      <c r="DLK3">
        <v>4</v>
      </c>
      <c r="DLL3">
        <v>0</v>
      </c>
      <c r="DLM3">
        <v>1</v>
      </c>
      <c r="DLN3">
        <v>4</v>
      </c>
      <c r="DLO3">
        <v>3</v>
      </c>
      <c r="DLP3">
        <v>0</v>
      </c>
      <c r="DLQ3">
        <v>4</v>
      </c>
      <c r="DLR3">
        <v>4</v>
      </c>
      <c r="DLS3">
        <v>2</v>
      </c>
      <c r="DLT3">
        <v>1</v>
      </c>
      <c r="DLU3">
        <v>4</v>
      </c>
      <c r="DLV3">
        <v>0</v>
      </c>
      <c r="DLW3">
        <v>0</v>
      </c>
      <c r="DLX3">
        <v>3</v>
      </c>
      <c r="DLY3">
        <v>0</v>
      </c>
      <c r="DLZ3">
        <v>0</v>
      </c>
      <c r="DMA3">
        <v>0</v>
      </c>
      <c r="DMB3">
        <v>3</v>
      </c>
      <c r="DMC3">
        <v>2</v>
      </c>
      <c r="DMD3">
        <v>0</v>
      </c>
      <c r="DME3">
        <v>4</v>
      </c>
      <c r="DMF3">
        <v>2</v>
      </c>
      <c r="DMG3">
        <v>0</v>
      </c>
      <c r="DMH3">
        <v>1</v>
      </c>
      <c r="DMI3">
        <v>3</v>
      </c>
      <c r="DMJ3">
        <v>2</v>
      </c>
      <c r="DMK3">
        <v>1</v>
      </c>
      <c r="DML3">
        <v>0</v>
      </c>
      <c r="DMM3">
        <v>0</v>
      </c>
      <c r="DMN3">
        <v>3</v>
      </c>
      <c r="DMO3">
        <v>2</v>
      </c>
      <c r="DMP3">
        <v>2</v>
      </c>
      <c r="DMQ3">
        <v>1</v>
      </c>
      <c r="DMR3">
        <v>1</v>
      </c>
      <c r="DMS3">
        <v>3</v>
      </c>
      <c r="DMT3">
        <v>3</v>
      </c>
      <c r="DMU3">
        <v>0</v>
      </c>
      <c r="DMV3">
        <v>2</v>
      </c>
      <c r="DMW3">
        <v>4</v>
      </c>
      <c r="DMX3">
        <v>0</v>
      </c>
      <c r="DMY3">
        <v>2</v>
      </c>
      <c r="DMZ3">
        <v>0</v>
      </c>
      <c r="DNA3">
        <v>0</v>
      </c>
      <c r="DNB3">
        <v>0</v>
      </c>
      <c r="DNC3">
        <v>2</v>
      </c>
      <c r="DND3">
        <v>0</v>
      </c>
      <c r="DNE3">
        <v>0</v>
      </c>
      <c r="DNF3">
        <v>0</v>
      </c>
      <c r="DNG3">
        <v>2</v>
      </c>
      <c r="DNH3">
        <v>4</v>
      </c>
      <c r="DNI3">
        <v>0</v>
      </c>
      <c r="DNJ3">
        <v>2</v>
      </c>
      <c r="DNK3">
        <v>1</v>
      </c>
      <c r="DNL3">
        <v>3</v>
      </c>
      <c r="DNM3">
        <v>3</v>
      </c>
      <c r="DNN3">
        <v>3</v>
      </c>
      <c r="DNO3">
        <v>2</v>
      </c>
      <c r="DNP3">
        <v>0</v>
      </c>
      <c r="DNQ3">
        <v>0</v>
      </c>
      <c r="DNR3">
        <v>3</v>
      </c>
      <c r="DNS3">
        <v>1</v>
      </c>
      <c r="DNT3">
        <v>4</v>
      </c>
      <c r="DNU3">
        <v>4</v>
      </c>
      <c r="DNV3">
        <v>2</v>
      </c>
      <c r="DNW3">
        <v>4</v>
      </c>
      <c r="DNX3">
        <v>2</v>
      </c>
      <c r="DNY3">
        <v>3</v>
      </c>
      <c r="DNZ3">
        <v>3</v>
      </c>
      <c r="DOA3">
        <v>0</v>
      </c>
      <c r="DOB3">
        <v>4</v>
      </c>
      <c r="DOC3">
        <v>2</v>
      </c>
      <c r="DOD3">
        <v>1</v>
      </c>
      <c r="DOE3">
        <v>0</v>
      </c>
      <c r="DOF3">
        <v>2</v>
      </c>
      <c r="DOG3">
        <v>3</v>
      </c>
      <c r="DOH3">
        <v>3</v>
      </c>
      <c r="DOI3">
        <v>3</v>
      </c>
      <c r="DOJ3">
        <v>2</v>
      </c>
      <c r="DOK3">
        <v>1</v>
      </c>
      <c r="DOL3">
        <v>4</v>
      </c>
      <c r="DOM3">
        <v>2</v>
      </c>
      <c r="DON3">
        <v>2</v>
      </c>
      <c r="DOO3">
        <v>0</v>
      </c>
      <c r="DOP3">
        <v>0</v>
      </c>
      <c r="DOQ3">
        <v>3</v>
      </c>
      <c r="DOR3">
        <v>2</v>
      </c>
      <c r="DOS3">
        <v>2</v>
      </c>
      <c r="DOT3">
        <v>1</v>
      </c>
      <c r="DOU3">
        <v>0</v>
      </c>
      <c r="DOV3">
        <v>1</v>
      </c>
      <c r="DOW3">
        <v>3</v>
      </c>
      <c r="DOX3">
        <v>0</v>
      </c>
      <c r="DOY3">
        <v>4</v>
      </c>
      <c r="DOZ3">
        <v>4</v>
      </c>
      <c r="DPA3">
        <v>1</v>
      </c>
      <c r="DPB3">
        <v>2</v>
      </c>
      <c r="DPC3">
        <v>4</v>
      </c>
      <c r="DPD3">
        <v>3</v>
      </c>
      <c r="DPE3">
        <v>2</v>
      </c>
      <c r="DPF3">
        <v>2</v>
      </c>
      <c r="DPG3">
        <v>3</v>
      </c>
      <c r="DPH3">
        <v>0</v>
      </c>
      <c r="DPI3">
        <v>2</v>
      </c>
      <c r="DPJ3">
        <v>0</v>
      </c>
      <c r="DPK3">
        <v>3</v>
      </c>
      <c r="DPL3">
        <v>0</v>
      </c>
      <c r="DPM3">
        <v>4</v>
      </c>
      <c r="DPN3">
        <v>2</v>
      </c>
      <c r="DPO3">
        <v>4</v>
      </c>
      <c r="DPP3">
        <v>4</v>
      </c>
      <c r="DPQ3">
        <v>0</v>
      </c>
      <c r="DPR3">
        <v>2</v>
      </c>
      <c r="DPS3">
        <v>4</v>
      </c>
      <c r="DPT3">
        <v>4</v>
      </c>
      <c r="DPU3">
        <v>3</v>
      </c>
      <c r="DPV3">
        <v>0</v>
      </c>
      <c r="DPW3">
        <v>0</v>
      </c>
      <c r="DPX3">
        <v>3</v>
      </c>
      <c r="DPY3">
        <v>0</v>
      </c>
      <c r="DPZ3">
        <v>1</v>
      </c>
      <c r="DQA3">
        <v>2</v>
      </c>
      <c r="DQB3">
        <v>3</v>
      </c>
      <c r="DQC3">
        <v>0</v>
      </c>
      <c r="DQD3">
        <v>3</v>
      </c>
      <c r="DQE3">
        <v>3</v>
      </c>
      <c r="DQF3">
        <v>3</v>
      </c>
      <c r="DQG3">
        <v>0</v>
      </c>
      <c r="DQH3">
        <v>1</v>
      </c>
      <c r="DQI3">
        <v>1</v>
      </c>
      <c r="DQJ3">
        <v>4</v>
      </c>
      <c r="DQK3">
        <v>2</v>
      </c>
      <c r="DQL3">
        <v>3</v>
      </c>
      <c r="DQM3">
        <v>1</v>
      </c>
      <c r="DQN3">
        <v>2</v>
      </c>
      <c r="DQO3">
        <v>3</v>
      </c>
      <c r="DQP3">
        <v>0</v>
      </c>
      <c r="DQQ3">
        <v>4</v>
      </c>
      <c r="DQR3">
        <v>1</v>
      </c>
      <c r="DQS3">
        <v>2</v>
      </c>
      <c r="DQT3">
        <v>3</v>
      </c>
      <c r="DQU3">
        <v>0</v>
      </c>
      <c r="DQV3">
        <v>2</v>
      </c>
      <c r="DQW3">
        <v>1</v>
      </c>
      <c r="DQX3">
        <v>3</v>
      </c>
      <c r="DQY3">
        <v>4</v>
      </c>
      <c r="DQZ3">
        <v>1</v>
      </c>
      <c r="DRA3">
        <v>1</v>
      </c>
      <c r="DRB3">
        <v>1</v>
      </c>
      <c r="DRC3">
        <v>1</v>
      </c>
      <c r="DRD3">
        <v>2</v>
      </c>
      <c r="DRE3">
        <v>3</v>
      </c>
      <c r="DRF3">
        <v>4</v>
      </c>
      <c r="DRG3">
        <v>3</v>
      </c>
      <c r="DRH3">
        <v>1</v>
      </c>
      <c r="DRI3">
        <v>1</v>
      </c>
      <c r="DRJ3">
        <v>3</v>
      </c>
      <c r="DRK3">
        <v>4</v>
      </c>
      <c r="DRL3">
        <v>1</v>
      </c>
      <c r="DRM3">
        <v>3</v>
      </c>
      <c r="DRN3">
        <v>4</v>
      </c>
      <c r="DRO3">
        <v>4</v>
      </c>
      <c r="DRP3">
        <v>0</v>
      </c>
      <c r="DRQ3">
        <v>0</v>
      </c>
      <c r="DRR3">
        <v>0</v>
      </c>
      <c r="DRS3">
        <v>2</v>
      </c>
      <c r="DRT3">
        <v>0</v>
      </c>
      <c r="DRU3">
        <v>2</v>
      </c>
      <c r="DRV3">
        <v>2</v>
      </c>
      <c r="DRW3">
        <v>0</v>
      </c>
      <c r="DRX3">
        <v>3</v>
      </c>
      <c r="DRY3">
        <v>4</v>
      </c>
      <c r="DRZ3">
        <v>1</v>
      </c>
      <c r="DSA3">
        <v>4</v>
      </c>
      <c r="DSB3">
        <v>0</v>
      </c>
      <c r="DSC3">
        <v>1</v>
      </c>
      <c r="DSD3">
        <v>0</v>
      </c>
      <c r="DSE3">
        <v>3</v>
      </c>
      <c r="DSF3">
        <v>3</v>
      </c>
      <c r="DSG3">
        <v>3</v>
      </c>
      <c r="DSH3">
        <v>2</v>
      </c>
      <c r="DSI3">
        <v>0</v>
      </c>
      <c r="DSJ3">
        <v>1</v>
      </c>
      <c r="DSK3">
        <v>1</v>
      </c>
      <c r="DSL3">
        <v>2</v>
      </c>
      <c r="DSM3">
        <v>4</v>
      </c>
      <c r="DSN3">
        <v>0</v>
      </c>
      <c r="DSO3">
        <v>4</v>
      </c>
      <c r="DSP3">
        <v>3</v>
      </c>
      <c r="DSQ3">
        <v>3</v>
      </c>
      <c r="DSR3">
        <v>3</v>
      </c>
      <c r="DSS3">
        <v>1</v>
      </c>
      <c r="DST3">
        <v>0</v>
      </c>
      <c r="DSU3">
        <v>4</v>
      </c>
      <c r="DSV3">
        <v>4</v>
      </c>
      <c r="DSW3">
        <v>0</v>
      </c>
      <c r="DSX3">
        <v>3</v>
      </c>
      <c r="DSY3">
        <v>2</v>
      </c>
      <c r="DSZ3">
        <v>1</v>
      </c>
      <c r="DTA3">
        <v>3</v>
      </c>
      <c r="DTB3">
        <v>1</v>
      </c>
      <c r="DTC3">
        <v>0</v>
      </c>
      <c r="DTD3">
        <v>1</v>
      </c>
      <c r="DTE3">
        <v>0</v>
      </c>
      <c r="DTF3">
        <v>2</v>
      </c>
      <c r="DTG3">
        <v>0</v>
      </c>
      <c r="DTH3">
        <v>1</v>
      </c>
      <c r="DTI3">
        <v>3</v>
      </c>
      <c r="DTJ3">
        <v>4</v>
      </c>
      <c r="DTK3">
        <v>0</v>
      </c>
      <c r="DTL3">
        <v>1</v>
      </c>
      <c r="DTM3">
        <v>0</v>
      </c>
      <c r="DTN3">
        <v>2</v>
      </c>
      <c r="DTO3">
        <v>1</v>
      </c>
      <c r="DTP3">
        <v>1</v>
      </c>
      <c r="DTQ3">
        <v>1</v>
      </c>
      <c r="DTR3">
        <v>1</v>
      </c>
      <c r="DTS3">
        <v>4</v>
      </c>
      <c r="DTT3">
        <v>0</v>
      </c>
      <c r="DTU3">
        <v>1</v>
      </c>
      <c r="DTV3">
        <v>0</v>
      </c>
      <c r="DTW3">
        <v>4</v>
      </c>
      <c r="DTX3">
        <v>3</v>
      </c>
      <c r="DTY3">
        <v>1</v>
      </c>
      <c r="DTZ3">
        <v>3</v>
      </c>
      <c r="DUA3">
        <v>0</v>
      </c>
      <c r="DUB3">
        <v>4</v>
      </c>
      <c r="DUC3">
        <v>4</v>
      </c>
      <c r="DUD3">
        <v>3</v>
      </c>
      <c r="DUE3">
        <v>0</v>
      </c>
      <c r="DUF3">
        <v>1</v>
      </c>
      <c r="DUG3">
        <v>4</v>
      </c>
      <c r="DUH3">
        <v>4</v>
      </c>
      <c r="DUI3">
        <v>0</v>
      </c>
      <c r="DUJ3">
        <v>4</v>
      </c>
      <c r="DUK3">
        <v>1</v>
      </c>
      <c r="DUL3">
        <v>1</v>
      </c>
      <c r="DUM3">
        <v>0</v>
      </c>
      <c r="DUN3">
        <v>2</v>
      </c>
      <c r="DUO3">
        <v>1</v>
      </c>
      <c r="DUP3">
        <v>0</v>
      </c>
      <c r="DUQ3">
        <v>1</v>
      </c>
      <c r="DUR3">
        <v>1</v>
      </c>
      <c r="DUS3">
        <v>0</v>
      </c>
      <c r="DUT3">
        <v>1</v>
      </c>
      <c r="DUU3">
        <v>4</v>
      </c>
      <c r="DUV3">
        <v>1</v>
      </c>
      <c r="DUW3">
        <v>2</v>
      </c>
      <c r="DUX3">
        <v>4</v>
      </c>
      <c r="DUY3">
        <v>3</v>
      </c>
      <c r="DUZ3">
        <v>1</v>
      </c>
      <c r="DVA3">
        <v>2</v>
      </c>
      <c r="DVB3">
        <v>2</v>
      </c>
      <c r="DVC3">
        <v>4</v>
      </c>
      <c r="DVD3">
        <v>4</v>
      </c>
      <c r="DVE3">
        <v>1</v>
      </c>
      <c r="DVF3">
        <v>2</v>
      </c>
      <c r="DVG3">
        <v>4</v>
      </c>
      <c r="DVH3">
        <v>0</v>
      </c>
      <c r="DVI3">
        <v>3</v>
      </c>
      <c r="DVJ3">
        <v>1</v>
      </c>
      <c r="DVK3">
        <v>2</v>
      </c>
      <c r="DVL3">
        <v>0</v>
      </c>
      <c r="DVM3">
        <v>0</v>
      </c>
      <c r="DVN3">
        <v>3</v>
      </c>
      <c r="DVO3">
        <v>1</v>
      </c>
      <c r="DVP3">
        <v>2</v>
      </c>
      <c r="DVQ3">
        <v>1</v>
      </c>
      <c r="DVR3">
        <v>1</v>
      </c>
      <c r="DVS3">
        <v>1</v>
      </c>
      <c r="DVT3">
        <v>1</v>
      </c>
      <c r="DVU3">
        <v>2</v>
      </c>
      <c r="DVV3">
        <v>3</v>
      </c>
      <c r="DVW3">
        <v>3</v>
      </c>
      <c r="DVX3">
        <v>2</v>
      </c>
      <c r="DVY3">
        <v>1</v>
      </c>
      <c r="DVZ3">
        <v>2</v>
      </c>
      <c r="DWA3">
        <v>1</v>
      </c>
      <c r="DWB3">
        <v>3</v>
      </c>
      <c r="DWC3">
        <v>3</v>
      </c>
      <c r="DWD3">
        <v>0</v>
      </c>
      <c r="DWE3">
        <v>3</v>
      </c>
      <c r="DWF3">
        <v>3</v>
      </c>
      <c r="DWG3">
        <v>3</v>
      </c>
      <c r="DWH3">
        <v>3</v>
      </c>
      <c r="DWI3">
        <v>1</v>
      </c>
      <c r="DWJ3">
        <v>3</v>
      </c>
      <c r="DWK3">
        <v>0</v>
      </c>
      <c r="DWL3">
        <v>2</v>
      </c>
      <c r="DWM3">
        <v>1</v>
      </c>
      <c r="DWN3">
        <v>2</v>
      </c>
      <c r="DWO3">
        <v>3</v>
      </c>
      <c r="DWP3">
        <v>4</v>
      </c>
      <c r="DWQ3">
        <v>4</v>
      </c>
      <c r="DWR3">
        <v>1</v>
      </c>
      <c r="DWS3">
        <v>2</v>
      </c>
      <c r="DWT3">
        <v>2</v>
      </c>
      <c r="DWU3">
        <v>1</v>
      </c>
      <c r="DWV3">
        <v>0</v>
      </c>
      <c r="DWW3">
        <v>2</v>
      </c>
      <c r="DWX3">
        <v>2</v>
      </c>
      <c r="DWY3">
        <v>4</v>
      </c>
      <c r="DWZ3">
        <v>0</v>
      </c>
      <c r="DXA3">
        <v>2</v>
      </c>
      <c r="DXB3">
        <v>0</v>
      </c>
      <c r="DXC3">
        <v>1</v>
      </c>
      <c r="DXD3">
        <v>1</v>
      </c>
      <c r="DXE3">
        <v>1</v>
      </c>
      <c r="DXF3">
        <v>0</v>
      </c>
      <c r="DXG3">
        <v>2</v>
      </c>
      <c r="DXH3">
        <v>4</v>
      </c>
      <c r="DXI3">
        <v>2</v>
      </c>
      <c r="DXJ3">
        <v>3</v>
      </c>
      <c r="DXK3">
        <v>3</v>
      </c>
      <c r="DXL3">
        <v>2</v>
      </c>
      <c r="DXM3">
        <v>1</v>
      </c>
      <c r="DXN3">
        <v>2</v>
      </c>
      <c r="DXO3">
        <v>2</v>
      </c>
      <c r="DXP3">
        <v>1</v>
      </c>
      <c r="DXQ3">
        <v>3</v>
      </c>
      <c r="DXR3">
        <v>0</v>
      </c>
      <c r="DXS3">
        <v>4</v>
      </c>
      <c r="DXT3">
        <v>0</v>
      </c>
      <c r="DXU3">
        <v>2</v>
      </c>
      <c r="DXV3">
        <v>0</v>
      </c>
      <c r="DXW3">
        <v>4</v>
      </c>
      <c r="DXX3">
        <v>3</v>
      </c>
      <c r="DXY3">
        <v>0</v>
      </c>
      <c r="DXZ3">
        <v>3</v>
      </c>
      <c r="DYA3">
        <v>1</v>
      </c>
      <c r="DYB3">
        <v>3</v>
      </c>
      <c r="DYC3">
        <v>2</v>
      </c>
      <c r="DYD3">
        <v>4</v>
      </c>
      <c r="DYE3">
        <v>4</v>
      </c>
      <c r="DYF3">
        <v>0</v>
      </c>
      <c r="DYG3">
        <v>0</v>
      </c>
      <c r="DYH3">
        <v>4</v>
      </c>
      <c r="DYI3">
        <v>2</v>
      </c>
      <c r="DYJ3">
        <v>3</v>
      </c>
      <c r="DYK3">
        <v>1</v>
      </c>
      <c r="DYL3">
        <v>3</v>
      </c>
      <c r="DYM3">
        <v>0</v>
      </c>
      <c r="DYN3">
        <v>1</v>
      </c>
      <c r="DYO3">
        <v>4</v>
      </c>
      <c r="DYP3">
        <v>3</v>
      </c>
      <c r="DYQ3">
        <v>0</v>
      </c>
      <c r="DYR3">
        <v>4</v>
      </c>
      <c r="DYS3">
        <v>2</v>
      </c>
      <c r="DYT3">
        <v>0</v>
      </c>
      <c r="DYU3">
        <v>0</v>
      </c>
      <c r="DYV3">
        <v>2</v>
      </c>
      <c r="DYW3">
        <v>2</v>
      </c>
      <c r="DYX3">
        <v>0</v>
      </c>
      <c r="DYY3">
        <v>2</v>
      </c>
      <c r="DYZ3">
        <v>2</v>
      </c>
      <c r="DZA3">
        <v>2</v>
      </c>
      <c r="DZB3">
        <v>2</v>
      </c>
      <c r="DZC3">
        <v>1</v>
      </c>
      <c r="DZD3">
        <v>3</v>
      </c>
      <c r="DZE3">
        <v>1</v>
      </c>
      <c r="DZF3">
        <v>4</v>
      </c>
      <c r="DZG3">
        <v>3</v>
      </c>
      <c r="DZH3">
        <v>4</v>
      </c>
      <c r="DZI3">
        <v>3</v>
      </c>
      <c r="DZJ3">
        <v>1</v>
      </c>
      <c r="DZK3">
        <v>2</v>
      </c>
      <c r="DZL3">
        <v>2</v>
      </c>
      <c r="DZM3">
        <v>0</v>
      </c>
      <c r="DZN3">
        <v>4</v>
      </c>
      <c r="DZO3">
        <v>0</v>
      </c>
      <c r="DZP3">
        <v>2</v>
      </c>
      <c r="DZQ3">
        <v>0</v>
      </c>
      <c r="DZR3">
        <v>2</v>
      </c>
      <c r="DZS3">
        <v>4</v>
      </c>
      <c r="DZT3">
        <v>3</v>
      </c>
      <c r="DZU3">
        <v>0</v>
      </c>
      <c r="DZV3">
        <v>2</v>
      </c>
      <c r="DZW3">
        <v>1</v>
      </c>
      <c r="DZX3">
        <v>2</v>
      </c>
      <c r="DZY3">
        <v>3</v>
      </c>
      <c r="DZZ3">
        <v>2</v>
      </c>
      <c r="EAA3">
        <v>0</v>
      </c>
      <c r="EAB3">
        <v>0</v>
      </c>
      <c r="EAC3">
        <v>1</v>
      </c>
      <c r="EAD3">
        <v>2</v>
      </c>
      <c r="EAE3">
        <v>3</v>
      </c>
      <c r="EAF3">
        <v>4</v>
      </c>
      <c r="EAG3">
        <v>1</v>
      </c>
      <c r="EAH3">
        <v>1</v>
      </c>
      <c r="EAI3">
        <v>4</v>
      </c>
      <c r="EAJ3">
        <v>0</v>
      </c>
      <c r="EAK3">
        <v>3</v>
      </c>
      <c r="EAL3">
        <v>1</v>
      </c>
      <c r="EAM3">
        <v>4</v>
      </c>
      <c r="EAN3">
        <v>2</v>
      </c>
      <c r="EAO3">
        <v>0</v>
      </c>
      <c r="EAP3">
        <v>1</v>
      </c>
      <c r="EAQ3">
        <v>2</v>
      </c>
      <c r="EAR3">
        <v>2</v>
      </c>
      <c r="EAS3">
        <v>0</v>
      </c>
      <c r="EAT3">
        <v>2</v>
      </c>
      <c r="EAU3">
        <v>1</v>
      </c>
      <c r="EAV3">
        <v>1</v>
      </c>
      <c r="EAW3">
        <v>0</v>
      </c>
      <c r="EAX3">
        <v>3</v>
      </c>
      <c r="EAY3">
        <v>0</v>
      </c>
      <c r="EAZ3">
        <v>4</v>
      </c>
      <c r="EBA3">
        <v>1</v>
      </c>
      <c r="EBB3">
        <v>2</v>
      </c>
      <c r="EBC3">
        <v>2</v>
      </c>
      <c r="EBD3">
        <v>3</v>
      </c>
      <c r="EBE3">
        <v>3</v>
      </c>
      <c r="EBF3">
        <v>4</v>
      </c>
      <c r="EBG3">
        <v>1</v>
      </c>
      <c r="EBH3">
        <v>1</v>
      </c>
      <c r="EBI3">
        <v>0</v>
      </c>
      <c r="EBJ3">
        <v>1</v>
      </c>
      <c r="EBK3">
        <v>3</v>
      </c>
      <c r="EBL3">
        <v>0</v>
      </c>
      <c r="EBM3">
        <v>4</v>
      </c>
      <c r="EBN3">
        <v>2</v>
      </c>
      <c r="EBO3">
        <v>2</v>
      </c>
      <c r="EBP3">
        <v>4</v>
      </c>
      <c r="EBQ3">
        <v>3</v>
      </c>
      <c r="EBR3">
        <v>1</v>
      </c>
      <c r="EBS3">
        <v>1</v>
      </c>
      <c r="EBT3">
        <v>3</v>
      </c>
      <c r="EBU3">
        <v>3</v>
      </c>
      <c r="EBV3">
        <v>1</v>
      </c>
      <c r="EBW3">
        <v>1</v>
      </c>
      <c r="EBX3">
        <v>1</v>
      </c>
      <c r="EBY3">
        <v>0</v>
      </c>
      <c r="EBZ3">
        <v>2</v>
      </c>
      <c r="ECA3">
        <v>4</v>
      </c>
      <c r="ECB3">
        <v>0</v>
      </c>
      <c r="ECC3">
        <v>4</v>
      </c>
      <c r="ECD3">
        <v>1</v>
      </c>
      <c r="ECE3">
        <v>0</v>
      </c>
      <c r="ECF3">
        <v>4</v>
      </c>
      <c r="ECG3">
        <v>3</v>
      </c>
      <c r="ECH3">
        <v>3</v>
      </c>
      <c r="ECI3">
        <v>3</v>
      </c>
      <c r="ECJ3">
        <v>3</v>
      </c>
      <c r="ECK3">
        <v>1</v>
      </c>
      <c r="ECL3">
        <v>3</v>
      </c>
      <c r="ECM3">
        <v>4</v>
      </c>
      <c r="ECN3">
        <v>0</v>
      </c>
      <c r="ECO3">
        <v>2</v>
      </c>
      <c r="ECP3">
        <v>3</v>
      </c>
      <c r="ECQ3">
        <v>2</v>
      </c>
      <c r="ECR3">
        <v>2</v>
      </c>
      <c r="ECS3">
        <v>2</v>
      </c>
      <c r="ECT3">
        <v>1</v>
      </c>
      <c r="ECU3">
        <v>1</v>
      </c>
      <c r="ECV3">
        <v>2</v>
      </c>
      <c r="ECW3">
        <v>1</v>
      </c>
      <c r="ECX3">
        <v>2</v>
      </c>
      <c r="ECY3">
        <v>3</v>
      </c>
      <c r="ECZ3">
        <v>3</v>
      </c>
      <c r="EDA3">
        <v>1</v>
      </c>
      <c r="EDB3">
        <v>0</v>
      </c>
      <c r="EDC3">
        <v>0</v>
      </c>
      <c r="EDD3">
        <v>1</v>
      </c>
      <c r="EDE3">
        <v>1</v>
      </c>
      <c r="EDF3">
        <v>1</v>
      </c>
      <c r="EDG3">
        <v>1</v>
      </c>
      <c r="EDH3">
        <v>4</v>
      </c>
      <c r="EDI3">
        <v>4</v>
      </c>
      <c r="EDJ3">
        <v>4</v>
      </c>
      <c r="EDK3">
        <v>1</v>
      </c>
      <c r="EDL3">
        <v>3</v>
      </c>
      <c r="EDM3">
        <v>0</v>
      </c>
      <c r="EDN3">
        <v>1</v>
      </c>
      <c r="EDO3">
        <v>2</v>
      </c>
      <c r="EDP3">
        <v>0</v>
      </c>
      <c r="EDQ3">
        <v>1</v>
      </c>
      <c r="EDR3">
        <v>1</v>
      </c>
      <c r="EDS3">
        <v>2</v>
      </c>
      <c r="EDT3">
        <v>4</v>
      </c>
      <c r="EDU3">
        <v>3</v>
      </c>
      <c r="EDV3">
        <v>2</v>
      </c>
      <c r="EDW3">
        <v>1</v>
      </c>
      <c r="EDX3">
        <v>1</v>
      </c>
      <c r="EDY3">
        <v>0</v>
      </c>
      <c r="EDZ3">
        <v>1</v>
      </c>
      <c r="EEA3">
        <v>4</v>
      </c>
      <c r="EEB3">
        <v>4</v>
      </c>
      <c r="EEC3">
        <v>3</v>
      </c>
      <c r="EED3">
        <v>1</v>
      </c>
      <c r="EEE3">
        <v>2</v>
      </c>
      <c r="EEF3">
        <v>1</v>
      </c>
      <c r="EEG3">
        <v>0</v>
      </c>
      <c r="EEH3">
        <v>3</v>
      </c>
      <c r="EEI3">
        <v>0</v>
      </c>
      <c r="EEJ3">
        <v>4</v>
      </c>
      <c r="EEK3">
        <v>4</v>
      </c>
      <c r="EEL3">
        <v>0</v>
      </c>
      <c r="EEM3">
        <v>3</v>
      </c>
      <c r="EEN3">
        <v>0</v>
      </c>
      <c r="EEO3">
        <v>1</v>
      </c>
      <c r="EEP3">
        <v>4</v>
      </c>
      <c r="EEQ3">
        <v>3</v>
      </c>
      <c r="EER3">
        <v>2</v>
      </c>
      <c r="EES3">
        <v>3</v>
      </c>
      <c r="EET3">
        <v>1</v>
      </c>
      <c r="EEU3">
        <v>1</v>
      </c>
      <c r="EEV3">
        <v>2</v>
      </c>
      <c r="EEW3">
        <v>3</v>
      </c>
      <c r="EEX3">
        <v>1</v>
      </c>
      <c r="EEY3">
        <v>1</v>
      </c>
      <c r="EEZ3">
        <v>3</v>
      </c>
      <c r="EFA3">
        <v>2</v>
      </c>
      <c r="EFB3">
        <v>1</v>
      </c>
      <c r="EFC3">
        <v>3</v>
      </c>
      <c r="EFD3">
        <v>0</v>
      </c>
      <c r="EFE3">
        <v>2</v>
      </c>
      <c r="EFF3">
        <v>1</v>
      </c>
      <c r="EFG3">
        <v>3</v>
      </c>
      <c r="EFH3">
        <v>4</v>
      </c>
      <c r="EFI3">
        <v>2</v>
      </c>
      <c r="EFJ3">
        <v>3</v>
      </c>
      <c r="EFK3">
        <v>2</v>
      </c>
      <c r="EFL3">
        <v>0</v>
      </c>
      <c r="EFM3">
        <v>1</v>
      </c>
      <c r="EFN3">
        <v>1</v>
      </c>
      <c r="EFO3">
        <v>2</v>
      </c>
      <c r="EFP3">
        <v>3</v>
      </c>
      <c r="EFQ3">
        <v>1</v>
      </c>
      <c r="EFR3">
        <v>1</v>
      </c>
      <c r="EFS3">
        <v>4</v>
      </c>
      <c r="EFT3">
        <v>2</v>
      </c>
      <c r="EFU3">
        <v>3</v>
      </c>
      <c r="EFV3">
        <v>3</v>
      </c>
      <c r="EFW3">
        <v>4</v>
      </c>
      <c r="EFX3">
        <v>4</v>
      </c>
      <c r="EFY3">
        <v>4</v>
      </c>
      <c r="EFZ3">
        <v>2</v>
      </c>
      <c r="EGA3">
        <v>1</v>
      </c>
      <c r="EGB3">
        <v>1</v>
      </c>
      <c r="EGC3">
        <v>2</v>
      </c>
      <c r="EGD3">
        <v>3</v>
      </c>
      <c r="EGE3">
        <v>4</v>
      </c>
      <c r="EGF3">
        <v>2</v>
      </c>
      <c r="EGG3">
        <v>1</v>
      </c>
      <c r="EGH3">
        <v>2</v>
      </c>
      <c r="EGI3">
        <v>3</v>
      </c>
      <c r="EGJ3">
        <v>0</v>
      </c>
      <c r="EGK3">
        <v>1</v>
      </c>
      <c r="EGL3">
        <v>4</v>
      </c>
      <c r="EGM3">
        <v>0</v>
      </c>
      <c r="EGN3">
        <v>2</v>
      </c>
      <c r="EGO3">
        <v>0</v>
      </c>
      <c r="EGP3">
        <v>2</v>
      </c>
      <c r="EGQ3">
        <v>3</v>
      </c>
      <c r="EGR3">
        <v>2</v>
      </c>
      <c r="EGS3">
        <v>1</v>
      </c>
      <c r="EGT3">
        <v>0</v>
      </c>
      <c r="EGU3">
        <v>3</v>
      </c>
      <c r="EGV3">
        <v>2</v>
      </c>
      <c r="EGW3">
        <v>4</v>
      </c>
      <c r="EGX3">
        <v>3</v>
      </c>
      <c r="EGY3">
        <v>1</v>
      </c>
      <c r="EGZ3">
        <v>2</v>
      </c>
      <c r="EHA3">
        <v>2</v>
      </c>
      <c r="EHB3">
        <v>1</v>
      </c>
      <c r="EHC3">
        <v>1</v>
      </c>
      <c r="EHD3">
        <v>3</v>
      </c>
      <c r="EHE3">
        <v>3</v>
      </c>
      <c r="EHF3">
        <v>3</v>
      </c>
      <c r="EHG3">
        <v>0</v>
      </c>
      <c r="EHH3">
        <v>3</v>
      </c>
      <c r="EHI3">
        <v>3</v>
      </c>
      <c r="EHJ3">
        <v>0</v>
      </c>
      <c r="EHK3">
        <v>1</v>
      </c>
      <c r="EHL3">
        <v>3</v>
      </c>
      <c r="EHM3">
        <v>3</v>
      </c>
      <c r="EHN3">
        <v>1</v>
      </c>
      <c r="EHO3">
        <v>0</v>
      </c>
      <c r="EHP3">
        <v>4</v>
      </c>
      <c r="EHQ3">
        <v>4</v>
      </c>
      <c r="EHR3">
        <v>2</v>
      </c>
      <c r="EHS3">
        <v>0</v>
      </c>
      <c r="EHT3">
        <v>4</v>
      </c>
      <c r="EHU3">
        <v>1</v>
      </c>
      <c r="EHV3">
        <v>2</v>
      </c>
      <c r="EHW3">
        <v>2</v>
      </c>
      <c r="EHX3">
        <v>2</v>
      </c>
      <c r="EHY3">
        <v>2</v>
      </c>
      <c r="EHZ3">
        <v>0</v>
      </c>
      <c r="EIA3">
        <v>1</v>
      </c>
      <c r="EIB3">
        <v>0</v>
      </c>
      <c r="EIC3">
        <v>4</v>
      </c>
      <c r="EID3">
        <v>0</v>
      </c>
      <c r="EIE3">
        <v>1</v>
      </c>
      <c r="EIF3">
        <v>4</v>
      </c>
      <c r="EIG3">
        <v>4</v>
      </c>
      <c r="EIH3">
        <v>2</v>
      </c>
      <c r="EII3">
        <v>4</v>
      </c>
      <c r="EIJ3">
        <v>0</v>
      </c>
      <c r="EIK3">
        <v>1</v>
      </c>
      <c r="EIL3">
        <v>0</v>
      </c>
      <c r="EIM3">
        <v>1</v>
      </c>
      <c r="EIN3">
        <v>3</v>
      </c>
      <c r="EIO3">
        <v>4</v>
      </c>
      <c r="EIP3">
        <v>1</v>
      </c>
      <c r="EIQ3">
        <v>2</v>
      </c>
      <c r="EIR3">
        <v>3</v>
      </c>
      <c r="EIS3">
        <v>0</v>
      </c>
      <c r="EIT3">
        <v>4</v>
      </c>
      <c r="EIU3">
        <v>0</v>
      </c>
      <c r="EIV3">
        <v>0</v>
      </c>
      <c r="EIW3">
        <v>4</v>
      </c>
      <c r="EIX3">
        <v>1</v>
      </c>
      <c r="EIY3">
        <v>3</v>
      </c>
      <c r="EIZ3">
        <v>4</v>
      </c>
      <c r="EJA3">
        <v>0</v>
      </c>
      <c r="EJB3">
        <v>1</v>
      </c>
      <c r="EJC3">
        <v>1</v>
      </c>
      <c r="EJD3">
        <v>1</v>
      </c>
      <c r="EJE3">
        <v>0</v>
      </c>
      <c r="EJF3">
        <v>3</v>
      </c>
      <c r="EJG3">
        <v>2</v>
      </c>
      <c r="EJH3">
        <v>1</v>
      </c>
      <c r="EJI3">
        <v>4</v>
      </c>
      <c r="EJJ3">
        <v>2</v>
      </c>
      <c r="EJK3">
        <v>3</v>
      </c>
      <c r="EJL3">
        <v>4</v>
      </c>
      <c r="EJM3">
        <v>0</v>
      </c>
      <c r="EJN3">
        <v>1</v>
      </c>
      <c r="EJO3">
        <v>2</v>
      </c>
      <c r="EJP3">
        <v>0</v>
      </c>
      <c r="EJQ3">
        <v>2</v>
      </c>
      <c r="EJR3">
        <v>3</v>
      </c>
      <c r="EJS3">
        <v>0</v>
      </c>
      <c r="EJT3">
        <v>2</v>
      </c>
      <c r="EJU3">
        <v>0</v>
      </c>
      <c r="EJV3">
        <v>3</v>
      </c>
      <c r="EJW3">
        <v>4</v>
      </c>
      <c r="EJX3">
        <v>4</v>
      </c>
      <c r="EJY3">
        <v>4</v>
      </c>
      <c r="EJZ3">
        <v>4</v>
      </c>
      <c r="EKA3">
        <v>0</v>
      </c>
      <c r="EKB3">
        <v>4</v>
      </c>
      <c r="EKC3">
        <v>2</v>
      </c>
      <c r="EKD3">
        <v>4</v>
      </c>
      <c r="EKE3">
        <v>3</v>
      </c>
      <c r="EKF3">
        <v>4</v>
      </c>
      <c r="EKG3">
        <v>1</v>
      </c>
      <c r="EKH3">
        <v>0</v>
      </c>
      <c r="EKI3">
        <v>2</v>
      </c>
      <c r="EKJ3">
        <v>1</v>
      </c>
      <c r="EKK3">
        <v>2</v>
      </c>
      <c r="EKL3">
        <v>2</v>
      </c>
      <c r="EKM3">
        <v>1</v>
      </c>
      <c r="EKN3">
        <v>1</v>
      </c>
      <c r="EKO3">
        <v>0</v>
      </c>
      <c r="EKP3">
        <v>0</v>
      </c>
      <c r="EKQ3">
        <v>1</v>
      </c>
      <c r="EKR3">
        <v>3</v>
      </c>
      <c r="EKS3">
        <v>1</v>
      </c>
      <c r="EKT3">
        <v>0</v>
      </c>
      <c r="EKU3">
        <v>4</v>
      </c>
      <c r="EKV3">
        <v>1</v>
      </c>
      <c r="EKW3">
        <v>0</v>
      </c>
      <c r="EKX3">
        <v>1</v>
      </c>
      <c r="EKY3">
        <v>3</v>
      </c>
      <c r="EKZ3">
        <v>0</v>
      </c>
      <c r="ELA3">
        <v>3</v>
      </c>
      <c r="ELB3">
        <v>0</v>
      </c>
      <c r="ELC3">
        <v>0</v>
      </c>
      <c r="ELD3">
        <v>3</v>
      </c>
      <c r="ELE3">
        <v>1</v>
      </c>
      <c r="ELF3">
        <v>4</v>
      </c>
      <c r="ELG3">
        <v>3</v>
      </c>
      <c r="ELH3">
        <v>2</v>
      </c>
      <c r="ELI3">
        <v>4</v>
      </c>
      <c r="ELJ3">
        <v>4</v>
      </c>
      <c r="ELK3">
        <v>1</v>
      </c>
      <c r="ELL3">
        <v>0</v>
      </c>
      <c r="ELM3">
        <v>3</v>
      </c>
      <c r="ELN3">
        <v>4</v>
      </c>
      <c r="ELO3">
        <v>1</v>
      </c>
      <c r="ELP3">
        <v>3</v>
      </c>
      <c r="ELQ3">
        <v>0</v>
      </c>
      <c r="ELR3">
        <v>4</v>
      </c>
      <c r="ELS3">
        <v>3</v>
      </c>
      <c r="ELT3">
        <v>2</v>
      </c>
      <c r="ELU3">
        <v>4</v>
      </c>
      <c r="ELV3">
        <v>2</v>
      </c>
      <c r="ELW3">
        <v>2</v>
      </c>
      <c r="ELX3">
        <v>0</v>
      </c>
      <c r="ELY3">
        <v>3</v>
      </c>
      <c r="ELZ3">
        <v>4</v>
      </c>
      <c r="EMA3">
        <v>4</v>
      </c>
      <c r="EMB3">
        <v>4</v>
      </c>
      <c r="EMC3">
        <v>3</v>
      </c>
      <c r="EMD3">
        <v>3</v>
      </c>
      <c r="EME3">
        <v>0</v>
      </c>
      <c r="EMF3">
        <v>2</v>
      </c>
      <c r="EMG3">
        <v>4</v>
      </c>
      <c r="EMH3">
        <v>1</v>
      </c>
      <c r="EMI3">
        <v>1</v>
      </c>
      <c r="EMJ3">
        <v>3</v>
      </c>
      <c r="EMK3">
        <v>4</v>
      </c>
      <c r="EML3">
        <v>4</v>
      </c>
      <c r="EMM3">
        <v>2</v>
      </c>
      <c r="EMN3">
        <v>1</v>
      </c>
      <c r="EMO3">
        <v>2</v>
      </c>
      <c r="EMP3">
        <v>2</v>
      </c>
      <c r="EMQ3">
        <v>3</v>
      </c>
      <c r="EMR3">
        <v>2</v>
      </c>
      <c r="EMS3">
        <v>0</v>
      </c>
      <c r="EMT3">
        <v>2</v>
      </c>
      <c r="EMU3">
        <v>4</v>
      </c>
      <c r="EMV3">
        <v>1</v>
      </c>
      <c r="EMW3">
        <v>4</v>
      </c>
      <c r="EMX3">
        <v>1</v>
      </c>
      <c r="EMY3">
        <v>1</v>
      </c>
      <c r="EMZ3">
        <v>4</v>
      </c>
      <c r="ENA3">
        <v>0</v>
      </c>
      <c r="ENB3">
        <v>1</v>
      </c>
      <c r="ENC3">
        <v>3</v>
      </c>
      <c r="END3">
        <v>4</v>
      </c>
      <c r="ENE3">
        <v>3</v>
      </c>
      <c r="ENF3">
        <v>3</v>
      </c>
      <c r="ENG3">
        <v>3</v>
      </c>
      <c r="ENH3">
        <v>4</v>
      </c>
      <c r="ENI3">
        <v>0</v>
      </c>
      <c r="ENJ3">
        <v>3</v>
      </c>
      <c r="ENK3">
        <v>2</v>
      </c>
      <c r="ENL3">
        <v>1</v>
      </c>
      <c r="ENM3">
        <v>2</v>
      </c>
      <c r="ENN3">
        <v>2</v>
      </c>
      <c r="ENO3">
        <v>4</v>
      </c>
      <c r="ENP3">
        <v>1</v>
      </c>
      <c r="ENQ3">
        <v>2</v>
      </c>
      <c r="ENR3">
        <v>3</v>
      </c>
      <c r="ENS3">
        <v>2</v>
      </c>
      <c r="ENT3">
        <v>0</v>
      </c>
      <c r="ENU3">
        <v>2</v>
      </c>
      <c r="ENV3">
        <v>3</v>
      </c>
      <c r="ENW3">
        <v>4</v>
      </c>
      <c r="ENX3">
        <v>2</v>
      </c>
      <c r="ENY3">
        <v>1</v>
      </c>
      <c r="ENZ3">
        <v>4</v>
      </c>
      <c r="EOA3">
        <v>0</v>
      </c>
      <c r="EOB3">
        <v>0</v>
      </c>
      <c r="EOC3">
        <v>3</v>
      </c>
      <c r="EOD3">
        <v>0</v>
      </c>
      <c r="EOE3">
        <v>3</v>
      </c>
      <c r="EOF3">
        <v>2</v>
      </c>
      <c r="EOG3">
        <v>3</v>
      </c>
      <c r="EOH3">
        <v>1</v>
      </c>
      <c r="EOI3">
        <v>3</v>
      </c>
      <c r="EOJ3">
        <v>4</v>
      </c>
      <c r="EOK3">
        <v>0</v>
      </c>
      <c r="EOL3">
        <v>4</v>
      </c>
      <c r="EOM3">
        <v>2</v>
      </c>
      <c r="EON3">
        <v>3</v>
      </c>
      <c r="EOO3">
        <v>1</v>
      </c>
      <c r="EOP3">
        <v>0</v>
      </c>
      <c r="EOQ3">
        <v>3</v>
      </c>
      <c r="EOR3">
        <v>1</v>
      </c>
      <c r="EOS3">
        <v>3</v>
      </c>
      <c r="EOT3">
        <v>4</v>
      </c>
      <c r="EOU3">
        <v>0</v>
      </c>
      <c r="EOV3">
        <v>3</v>
      </c>
      <c r="EOW3">
        <v>1</v>
      </c>
      <c r="EOX3">
        <v>0</v>
      </c>
      <c r="EOY3">
        <v>4</v>
      </c>
      <c r="EOZ3">
        <v>1</v>
      </c>
      <c r="EPA3">
        <v>1</v>
      </c>
      <c r="EPB3">
        <v>2</v>
      </c>
      <c r="EPC3">
        <v>0</v>
      </c>
      <c r="EPD3">
        <v>2</v>
      </c>
      <c r="EPE3">
        <v>0</v>
      </c>
      <c r="EPF3">
        <v>4</v>
      </c>
      <c r="EPG3">
        <v>0</v>
      </c>
      <c r="EPH3">
        <v>4</v>
      </c>
      <c r="EPI3">
        <v>1</v>
      </c>
      <c r="EPJ3">
        <v>2</v>
      </c>
      <c r="EPK3">
        <v>2</v>
      </c>
      <c r="EPL3">
        <v>0</v>
      </c>
      <c r="EPM3">
        <v>2</v>
      </c>
      <c r="EPN3">
        <v>2</v>
      </c>
      <c r="EPO3">
        <v>0</v>
      </c>
      <c r="EPP3">
        <v>2</v>
      </c>
      <c r="EPQ3">
        <v>0</v>
      </c>
      <c r="EPR3">
        <v>2</v>
      </c>
      <c r="EPS3">
        <v>3</v>
      </c>
      <c r="EPT3">
        <v>1</v>
      </c>
      <c r="EPU3">
        <v>2</v>
      </c>
      <c r="EPV3">
        <v>3</v>
      </c>
      <c r="EPW3">
        <v>2</v>
      </c>
      <c r="EPX3">
        <v>3</v>
      </c>
      <c r="EPY3">
        <v>0</v>
      </c>
      <c r="EPZ3">
        <v>2</v>
      </c>
      <c r="EQA3">
        <v>4</v>
      </c>
      <c r="EQB3">
        <v>4</v>
      </c>
      <c r="EQC3">
        <v>3</v>
      </c>
      <c r="EQD3">
        <v>3</v>
      </c>
      <c r="EQE3">
        <v>4</v>
      </c>
      <c r="EQF3">
        <v>2</v>
      </c>
      <c r="EQG3">
        <v>4</v>
      </c>
      <c r="EQH3">
        <v>4</v>
      </c>
      <c r="EQI3">
        <v>3</v>
      </c>
      <c r="EQJ3">
        <v>0</v>
      </c>
      <c r="EQK3">
        <v>0</v>
      </c>
      <c r="EQL3">
        <v>4</v>
      </c>
      <c r="EQM3">
        <v>0</v>
      </c>
      <c r="EQN3">
        <v>0</v>
      </c>
      <c r="EQO3">
        <v>0</v>
      </c>
      <c r="EQP3">
        <v>0</v>
      </c>
      <c r="EQQ3">
        <v>3</v>
      </c>
      <c r="EQR3">
        <v>1</v>
      </c>
      <c r="EQS3">
        <v>1</v>
      </c>
      <c r="EQT3">
        <v>2</v>
      </c>
      <c r="EQU3">
        <v>1</v>
      </c>
      <c r="EQV3">
        <v>1</v>
      </c>
      <c r="EQW3">
        <v>1</v>
      </c>
      <c r="EQX3">
        <v>2</v>
      </c>
      <c r="EQY3">
        <v>3</v>
      </c>
      <c r="EQZ3">
        <v>1</v>
      </c>
      <c r="ERA3">
        <v>2</v>
      </c>
      <c r="ERB3">
        <v>4</v>
      </c>
      <c r="ERC3">
        <v>2</v>
      </c>
      <c r="ERD3">
        <v>0</v>
      </c>
      <c r="ERE3">
        <v>4</v>
      </c>
      <c r="ERF3">
        <v>1</v>
      </c>
      <c r="ERG3">
        <v>1</v>
      </c>
      <c r="ERH3">
        <v>0</v>
      </c>
      <c r="ERI3">
        <v>2</v>
      </c>
      <c r="ERJ3">
        <v>1</v>
      </c>
      <c r="ERK3">
        <v>4</v>
      </c>
      <c r="ERL3">
        <v>3</v>
      </c>
      <c r="ERM3">
        <v>3</v>
      </c>
      <c r="ERN3">
        <v>4</v>
      </c>
      <c r="ERO3">
        <v>1</v>
      </c>
      <c r="ERP3">
        <v>4</v>
      </c>
      <c r="ERQ3">
        <v>4</v>
      </c>
      <c r="ERR3">
        <v>0</v>
      </c>
      <c r="ERS3">
        <v>4</v>
      </c>
      <c r="ERT3">
        <v>0</v>
      </c>
      <c r="ERU3">
        <v>4</v>
      </c>
      <c r="ERV3">
        <v>1</v>
      </c>
      <c r="ERW3">
        <v>3</v>
      </c>
      <c r="ERX3">
        <v>1</v>
      </c>
      <c r="ERY3">
        <v>1</v>
      </c>
      <c r="ERZ3">
        <v>3</v>
      </c>
      <c r="ESA3">
        <v>1</v>
      </c>
      <c r="ESB3">
        <v>0</v>
      </c>
      <c r="ESC3">
        <v>1</v>
      </c>
      <c r="ESD3">
        <v>0</v>
      </c>
      <c r="ESE3">
        <v>1</v>
      </c>
      <c r="ESF3">
        <v>3</v>
      </c>
      <c r="ESG3">
        <v>1</v>
      </c>
      <c r="ESH3">
        <v>0</v>
      </c>
      <c r="ESI3">
        <v>4</v>
      </c>
      <c r="ESJ3">
        <v>4</v>
      </c>
      <c r="ESK3">
        <v>0</v>
      </c>
      <c r="ESL3">
        <v>1</v>
      </c>
      <c r="ESM3">
        <v>2</v>
      </c>
      <c r="ESN3">
        <v>2</v>
      </c>
      <c r="ESO3">
        <v>0</v>
      </c>
      <c r="ESP3">
        <v>2</v>
      </c>
      <c r="ESQ3">
        <v>3</v>
      </c>
      <c r="ESR3">
        <v>3</v>
      </c>
      <c r="ESS3">
        <v>2</v>
      </c>
      <c r="EST3">
        <v>1</v>
      </c>
      <c r="ESU3">
        <v>4</v>
      </c>
      <c r="ESV3">
        <v>3</v>
      </c>
      <c r="ESW3">
        <v>1</v>
      </c>
      <c r="ESX3">
        <v>3</v>
      </c>
      <c r="ESY3">
        <v>0</v>
      </c>
      <c r="ESZ3">
        <v>1</v>
      </c>
      <c r="ETA3">
        <v>2</v>
      </c>
      <c r="ETB3">
        <v>3</v>
      </c>
      <c r="ETC3">
        <v>3</v>
      </c>
      <c r="ETD3">
        <v>2</v>
      </c>
      <c r="ETE3">
        <v>0</v>
      </c>
      <c r="ETF3">
        <v>3</v>
      </c>
      <c r="ETG3">
        <v>3</v>
      </c>
      <c r="ETH3">
        <v>2</v>
      </c>
      <c r="ETI3">
        <v>2</v>
      </c>
      <c r="ETJ3">
        <v>3</v>
      </c>
      <c r="ETK3">
        <v>0</v>
      </c>
      <c r="ETL3">
        <v>3</v>
      </c>
      <c r="ETM3">
        <v>3</v>
      </c>
      <c r="ETN3">
        <v>2</v>
      </c>
      <c r="ETO3">
        <v>0</v>
      </c>
      <c r="ETP3">
        <v>0</v>
      </c>
      <c r="ETQ3">
        <v>3</v>
      </c>
      <c r="ETR3">
        <v>3</v>
      </c>
      <c r="ETS3">
        <v>1</v>
      </c>
      <c r="ETT3">
        <v>3</v>
      </c>
      <c r="ETU3">
        <v>1</v>
      </c>
      <c r="ETV3">
        <v>4</v>
      </c>
      <c r="ETW3">
        <v>2</v>
      </c>
      <c r="ETX3">
        <v>0</v>
      </c>
      <c r="ETY3">
        <v>0</v>
      </c>
      <c r="ETZ3">
        <v>3</v>
      </c>
      <c r="EUA3">
        <v>2</v>
      </c>
      <c r="EUB3">
        <v>1</v>
      </c>
      <c r="EUC3">
        <v>0</v>
      </c>
      <c r="EUD3">
        <v>1</v>
      </c>
      <c r="EUE3">
        <v>3</v>
      </c>
      <c r="EUF3">
        <v>4</v>
      </c>
      <c r="EUG3">
        <v>1</v>
      </c>
      <c r="EUH3">
        <v>3</v>
      </c>
      <c r="EUI3">
        <v>3</v>
      </c>
      <c r="EUJ3">
        <v>1</v>
      </c>
      <c r="EUK3">
        <v>1</v>
      </c>
      <c r="EUL3">
        <v>0</v>
      </c>
      <c r="EUM3">
        <v>1</v>
      </c>
      <c r="EUN3">
        <v>0</v>
      </c>
      <c r="EUO3">
        <v>1</v>
      </c>
      <c r="EUP3">
        <v>2</v>
      </c>
      <c r="EUQ3">
        <v>4</v>
      </c>
      <c r="EUR3">
        <v>0</v>
      </c>
      <c r="EUS3">
        <v>3</v>
      </c>
      <c r="EUT3">
        <v>4</v>
      </c>
      <c r="EUU3">
        <v>3</v>
      </c>
      <c r="EUV3">
        <v>2</v>
      </c>
      <c r="EUW3">
        <v>3</v>
      </c>
      <c r="EUX3">
        <v>2</v>
      </c>
      <c r="EUY3">
        <v>0</v>
      </c>
      <c r="EUZ3">
        <v>4</v>
      </c>
      <c r="EVA3">
        <v>3</v>
      </c>
      <c r="EVB3">
        <v>3</v>
      </c>
      <c r="EVC3">
        <v>2</v>
      </c>
      <c r="EVD3">
        <v>0</v>
      </c>
      <c r="EVE3">
        <v>3</v>
      </c>
      <c r="EVF3">
        <v>1</v>
      </c>
      <c r="EVG3">
        <v>0</v>
      </c>
      <c r="EVH3">
        <v>2</v>
      </c>
      <c r="EVI3">
        <v>2</v>
      </c>
      <c r="EVJ3">
        <v>2</v>
      </c>
      <c r="EVK3">
        <v>4</v>
      </c>
      <c r="EVL3">
        <v>0</v>
      </c>
      <c r="EVM3">
        <v>1</v>
      </c>
      <c r="EVN3">
        <v>4</v>
      </c>
      <c r="EVO3">
        <v>2</v>
      </c>
      <c r="EVP3">
        <v>3</v>
      </c>
      <c r="EVQ3">
        <v>3</v>
      </c>
      <c r="EVR3">
        <v>2</v>
      </c>
      <c r="EVS3">
        <v>4</v>
      </c>
      <c r="EVT3">
        <v>2</v>
      </c>
      <c r="EVU3">
        <v>4</v>
      </c>
      <c r="EVV3">
        <v>4</v>
      </c>
      <c r="EVW3">
        <v>0</v>
      </c>
      <c r="EVX3">
        <v>1</v>
      </c>
      <c r="EVY3">
        <v>2</v>
      </c>
      <c r="EVZ3">
        <v>3</v>
      </c>
      <c r="EWA3">
        <v>3</v>
      </c>
      <c r="EWB3">
        <v>0</v>
      </c>
      <c r="EWC3">
        <v>1</v>
      </c>
      <c r="EWD3">
        <v>0</v>
      </c>
      <c r="EWE3">
        <v>0</v>
      </c>
      <c r="EWF3">
        <v>0</v>
      </c>
      <c r="EWG3">
        <v>4</v>
      </c>
      <c r="EWH3">
        <v>1</v>
      </c>
      <c r="EWI3">
        <v>4</v>
      </c>
      <c r="EWJ3">
        <v>1</v>
      </c>
      <c r="EWK3">
        <v>1</v>
      </c>
      <c r="EWL3">
        <v>3</v>
      </c>
      <c r="EWM3">
        <v>3</v>
      </c>
      <c r="EWN3">
        <v>3</v>
      </c>
      <c r="EWO3">
        <v>3</v>
      </c>
      <c r="EWP3">
        <v>0</v>
      </c>
      <c r="EWQ3">
        <v>0</v>
      </c>
      <c r="EWR3">
        <v>3</v>
      </c>
      <c r="EWS3">
        <v>4</v>
      </c>
      <c r="EWT3">
        <v>1</v>
      </c>
      <c r="EWU3">
        <v>2</v>
      </c>
      <c r="EWV3">
        <v>2</v>
      </c>
      <c r="EWW3">
        <v>0</v>
      </c>
      <c r="EWX3">
        <v>0</v>
      </c>
      <c r="EWY3">
        <v>3</v>
      </c>
      <c r="EWZ3">
        <v>0</v>
      </c>
      <c r="EXA3">
        <v>0</v>
      </c>
      <c r="EXB3">
        <v>1</v>
      </c>
      <c r="EXC3">
        <v>4</v>
      </c>
      <c r="EXD3">
        <v>0</v>
      </c>
      <c r="EXE3">
        <v>0</v>
      </c>
      <c r="EXF3">
        <v>0</v>
      </c>
      <c r="EXG3">
        <v>4</v>
      </c>
      <c r="EXH3">
        <v>2</v>
      </c>
      <c r="EXI3">
        <v>1</v>
      </c>
      <c r="EXJ3">
        <v>2</v>
      </c>
      <c r="EXK3">
        <v>1</v>
      </c>
      <c r="EXL3">
        <v>2</v>
      </c>
      <c r="EXM3">
        <v>4</v>
      </c>
      <c r="EXN3">
        <v>1</v>
      </c>
      <c r="EXO3">
        <v>1</v>
      </c>
      <c r="EXP3">
        <v>1</v>
      </c>
      <c r="EXQ3">
        <v>1</v>
      </c>
      <c r="EXR3">
        <v>3</v>
      </c>
      <c r="EXS3">
        <v>4</v>
      </c>
      <c r="EXT3">
        <v>2</v>
      </c>
      <c r="EXU3">
        <v>4</v>
      </c>
      <c r="EXV3">
        <v>4</v>
      </c>
      <c r="EXW3">
        <v>1</v>
      </c>
      <c r="EXX3">
        <v>1</v>
      </c>
      <c r="EXY3">
        <v>0</v>
      </c>
      <c r="EXZ3">
        <v>3</v>
      </c>
      <c r="EYA3">
        <v>3</v>
      </c>
      <c r="EYB3">
        <v>4</v>
      </c>
      <c r="EYC3">
        <v>3</v>
      </c>
      <c r="EYD3">
        <v>3</v>
      </c>
      <c r="EYE3">
        <v>1</v>
      </c>
      <c r="EYF3">
        <v>4</v>
      </c>
      <c r="EYG3">
        <v>0</v>
      </c>
      <c r="EYH3">
        <v>4</v>
      </c>
      <c r="EYI3">
        <v>1</v>
      </c>
      <c r="EYJ3">
        <v>2</v>
      </c>
      <c r="EYK3">
        <v>3</v>
      </c>
      <c r="EYL3">
        <v>4</v>
      </c>
      <c r="EYM3">
        <v>2</v>
      </c>
      <c r="EYN3">
        <v>0</v>
      </c>
      <c r="EYO3">
        <v>1</v>
      </c>
      <c r="EYP3">
        <v>2</v>
      </c>
      <c r="EYQ3">
        <v>0</v>
      </c>
      <c r="EYR3">
        <v>4</v>
      </c>
      <c r="EYS3">
        <v>2</v>
      </c>
      <c r="EYT3">
        <v>2</v>
      </c>
      <c r="EYU3">
        <v>3</v>
      </c>
      <c r="EYV3">
        <v>3</v>
      </c>
      <c r="EYW3">
        <v>1</v>
      </c>
      <c r="EYX3">
        <v>2</v>
      </c>
      <c r="EYY3">
        <v>2</v>
      </c>
      <c r="EYZ3">
        <v>1</v>
      </c>
      <c r="EZA3">
        <v>2</v>
      </c>
      <c r="EZB3">
        <v>2</v>
      </c>
      <c r="EZC3">
        <v>1</v>
      </c>
      <c r="EZD3">
        <v>1</v>
      </c>
      <c r="EZE3">
        <v>1</v>
      </c>
      <c r="EZF3">
        <v>4</v>
      </c>
      <c r="EZG3">
        <v>3</v>
      </c>
      <c r="EZH3">
        <v>0</v>
      </c>
      <c r="EZI3">
        <v>0</v>
      </c>
      <c r="EZJ3">
        <v>3</v>
      </c>
      <c r="EZK3">
        <v>0</v>
      </c>
      <c r="EZL3">
        <v>2</v>
      </c>
      <c r="EZM3">
        <v>3</v>
      </c>
      <c r="EZN3">
        <v>4</v>
      </c>
      <c r="EZO3">
        <v>0</v>
      </c>
      <c r="EZP3">
        <v>0</v>
      </c>
      <c r="EZQ3">
        <v>3</v>
      </c>
      <c r="EZR3">
        <v>1</v>
      </c>
      <c r="EZS3">
        <v>2</v>
      </c>
      <c r="EZT3">
        <v>0</v>
      </c>
      <c r="EZU3">
        <v>2</v>
      </c>
      <c r="EZV3">
        <v>0</v>
      </c>
      <c r="EZW3">
        <v>0</v>
      </c>
      <c r="EZX3">
        <v>1</v>
      </c>
      <c r="EZY3">
        <v>0</v>
      </c>
      <c r="EZZ3">
        <v>4</v>
      </c>
      <c r="FAA3">
        <v>1</v>
      </c>
      <c r="FAB3">
        <v>3</v>
      </c>
      <c r="FAC3">
        <v>2</v>
      </c>
      <c r="FAD3">
        <v>3</v>
      </c>
      <c r="FAE3">
        <v>1</v>
      </c>
      <c r="FAF3">
        <v>3</v>
      </c>
      <c r="FAG3">
        <v>1</v>
      </c>
      <c r="FAH3">
        <v>2</v>
      </c>
      <c r="FAI3">
        <v>3</v>
      </c>
      <c r="FAJ3">
        <v>1</v>
      </c>
      <c r="FAK3">
        <v>4</v>
      </c>
      <c r="FAL3">
        <v>4</v>
      </c>
      <c r="FAM3">
        <v>0</v>
      </c>
      <c r="FAN3">
        <v>4</v>
      </c>
      <c r="FAO3">
        <v>0</v>
      </c>
      <c r="FAP3">
        <v>2</v>
      </c>
      <c r="FAQ3">
        <v>4</v>
      </c>
      <c r="FAR3">
        <v>0</v>
      </c>
      <c r="FAS3">
        <v>0</v>
      </c>
      <c r="FAT3">
        <v>4</v>
      </c>
      <c r="FAU3">
        <v>2</v>
      </c>
      <c r="FAV3">
        <v>2</v>
      </c>
      <c r="FAW3">
        <v>0</v>
      </c>
      <c r="FAX3">
        <v>1</v>
      </c>
      <c r="FAY3">
        <v>1</v>
      </c>
      <c r="FAZ3">
        <v>2</v>
      </c>
      <c r="FBA3">
        <v>4</v>
      </c>
      <c r="FBB3">
        <v>4</v>
      </c>
      <c r="FBC3">
        <v>2</v>
      </c>
      <c r="FBD3">
        <v>4</v>
      </c>
      <c r="FBE3">
        <v>4</v>
      </c>
      <c r="FBF3">
        <v>0</v>
      </c>
      <c r="FBG3">
        <v>2</v>
      </c>
      <c r="FBH3">
        <v>3</v>
      </c>
      <c r="FBI3">
        <v>0</v>
      </c>
      <c r="FBJ3">
        <v>0</v>
      </c>
      <c r="FBK3">
        <v>4</v>
      </c>
      <c r="FBL3">
        <v>4</v>
      </c>
      <c r="FBM3">
        <v>0</v>
      </c>
      <c r="FBN3">
        <v>4</v>
      </c>
      <c r="FBO3">
        <v>1</v>
      </c>
      <c r="FBP3">
        <v>3</v>
      </c>
      <c r="FBQ3">
        <v>3</v>
      </c>
      <c r="FBR3">
        <v>0</v>
      </c>
      <c r="FBS3">
        <v>4</v>
      </c>
      <c r="FBT3">
        <v>3</v>
      </c>
      <c r="FBU3">
        <v>3</v>
      </c>
      <c r="FBV3">
        <v>2</v>
      </c>
      <c r="FBW3">
        <v>4</v>
      </c>
      <c r="FBX3">
        <v>3</v>
      </c>
      <c r="FBY3">
        <v>0</v>
      </c>
      <c r="FBZ3">
        <v>0</v>
      </c>
      <c r="FCA3">
        <v>1</v>
      </c>
      <c r="FCB3">
        <v>4</v>
      </c>
      <c r="FCC3">
        <v>3</v>
      </c>
      <c r="FCD3">
        <v>4</v>
      </c>
      <c r="FCE3">
        <v>1</v>
      </c>
      <c r="FCF3">
        <v>1</v>
      </c>
      <c r="FCG3">
        <v>2</v>
      </c>
      <c r="FCH3">
        <v>1</v>
      </c>
      <c r="FCI3">
        <v>0</v>
      </c>
      <c r="FCJ3">
        <v>4</v>
      </c>
      <c r="FCK3">
        <v>3</v>
      </c>
      <c r="FCL3">
        <v>0</v>
      </c>
      <c r="FCM3">
        <v>3</v>
      </c>
      <c r="FCN3">
        <v>0</v>
      </c>
      <c r="FCO3">
        <v>3</v>
      </c>
      <c r="FCP3">
        <v>3</v>
      </c>
      <c r="FCQ3">
        <v>4</v>
      </c>
      <c r="FCR3">
        <v>1</v>
      </c>
      <c r="FCS3">
        <v>3</v>
      </c>
      <c r="FCT3">
        <v>0</v>
      </c>
      <c r="FCU3">
        <v>0</v>
      </c>
      <c r="FCV3">
        <v>2</v>
      </c>
      <c r="FCW3">
        <v>1</v>
      </c>
      <c r="FCX3">
        <v>4</v>
      </c>
      <c r="FCY3">
        <v>1</v>
      </c>
      <c r="FCZ3">
        <v>2</v>
      </c>
      <c r="FDA3">
        <v>0</v>
      </c>
      <c r="FDB3">
        <v>4</v>
      </c>
      <c r="FDC3">
        <v>2</v>
      </c>
      <c r="FDD3">
        <v>4</v>
      </c>
      <c r="FDE3">
        <v>2</v>
      </c>
      <c r="FDF3">
        <v>4</v>
      </c>
      <c r="FDG3">
        <v>3</v>
      </c>
      <c r="FDH3">
        <v>4</v>
      </c>
      <c r="FDI3">
        <v>2</v>
      </c>
      <c r="FDJ3">
        <v>3</v>
      </c>
      <c r="FDK3">
        <v>0</v>
      </c>
      <c r="FDL3">
        <v>0</v>
      </c>
      <c r="FDM3">
        <v>2</v>
      </c>
      <c r="FDN3">
        <v>3</v>
      </c>
      <c r="FDO3">
        <v>1</v>
      </c>
      <c r="FDP3">
        <v>0</v>
      </c>
      <c r="FDQ3">
        <v>0</v>
      </c>
      <c r="FDR3">
        <v>3</v>
      </c>
      <c r="FDS3">
        <v>4</v>
      </c>
      <c r="FDT3">
        <v>0</v>
      </c>
      <c r="FDU3">
        <v>3</v>
      </c>
      <c r="FDV3">
        <v>2</v>
      </c>
      <c r="FDW3">
        <v>3</v>
      </c>
      <c r="FDX3">
        <v>3</v>
      </c>
      <c r="FDY3">
        <v>3</v>
      </c>
      <c r="FDZ3">
        <v>3</v>
      </c>
      <c r="FEA3">
        <v>2</v>
      </c>
      <c r="FEB3">
        <v>1</v>
      </c>
      <c r="FEC3">
        <v>1</v>
      </c>
      <c r="FED3">
        <v>4</v>
      </c>
      <c r="FEE3">
        <v>1</v>
      </c>
      <c r="FEF3">
        <v>2</v>
      </c>
      <c r="FEG3">
        <v>4</v>
      </c>
      <c r="FEH3">
        <v>4</v>
      </c>
      <c r="FEI3">
        <v>1</v>
      </c>
      <c r="FEJ3">
        <v>1</v>
      </c>
      <c r="FEK3">
        <v>3</v>
      </c>
      <c r="FEL3">
        <v>2</v>
      </c>
      <c r="FEM3">
        <v>2</v>
      </c>
      <c r="FEN3">
        <v>0</v>
      </c>
      <c r="FEO3">
        <v>1</v>
      </c>
      <c r="FEP3">
        <v>3</v>
      </c>
      <c r="FEQ3">
        <v>4</v>
      </c>
      <c r="FER3">
        <v>2</v>
      </c>
      <c r="FES3">
        <v>3</v>
      </c>
      <c r="FET3">
        <v>4</v>
      </c>
      <c r="FEU3">
        <v>4</v>
      </c>
      <c r="FEV3">
        <v>2</v>
      </c>
      <c r="FEW3">
        <v>2</v>
      </c>
      <c r="FEX3">
        <v>3</v>
      </c>
      <c r="FEY3">
        <v>0</v>
      </c>
      <c r="FEZ3">
        <v>1</v>
      </c>
      <c r="FFA3">
        <v>3</v>
      </c>
      <c r="FFB3">
        <v>2</v>
      </c>
      <c r="FFC3">
        <v>4</v>
      </c>
      <c r="FFD3">
        <v>3</v>
      </c>
      <c r="FFE3">
        <v>2</v>
      </c>
      <c r="FFF3">
        <v>0</v>
      </c>
      <c r="FFG3">
        <v>4</v>
      </c>
      <c r="FFH3">
        <v>0</v>
      </c>
      <c r="FFI3">
        <v>0</v>
      </c>
      <c r="FFJ3">
        <v>3</v>
      </c>
      <c r="FFK3">
        <v>4</v>
      </c>
      <c r="FFL3">
        <v>4</v>
      </c>
      <c r="FFM3">
        <v>2</v>
      </c>
      <c r="FFN3">
        <v>2</v>
      </c>
      <c r="FFO3">
        <v>1</v>
      </c>
      <c r="FFP3">
        <v>1</v>
      </c>
      <c r="FFQ3">
        <v>3</v>
      </c>
      <c r="FFR3">
        <v>0</v>
      </c>
      <c r="FFS3">
        <v>0</v>
      </c>
      <c r="FFT3">
        <v>0</v>
      </c>
      <c r="FFU3">
        <v>3</v>
      </c>
      <c r="FFV3">
        <v>3</v>
      </c>
      <c r="FFW3">
        <v>4</v>
      </c>
      <c r="FFX3">
        <v>3</v>
      </c>
      <c r="FFY3">
        <v>1</v>
      </c>
      <c r="FFZ3">
        <v>4</v>
      </c>
      <c r="FGA3">
        <v>2</v>
      </c>
      <c r="FGB3">
        <v>2</v>
      </c>
      <c r="FGC3">
        <v>1</v>
      </c>
      <c r="FGD3">
        <v>1</v>
      </c>
      <c r="FGE3">
        <v>4</v>
      </c>
      <c r="FGF3">
        <v>4</v>
      </c>
      <c r="FGG3">
        <v>0</v>
      </c>
      <c r="FGH3">
        <v>2</v>
      </c>
      <c r="FGI3">
        <v>3</v>
      </c>
      <c r="FGJ3">
        <v>2</v>
      </c>
      <c r="FGK3">
        <v>0</v>
      </c>
      <c r="FGL3">
        <v>4</v>
      </c>
      <c r="FGM3">
        <v>2</v>
      </c>
      <c r="FGN3">
        <v>3</v>
      </c>
      <c r="FGO3">
        <v>0</v>
      </c>
      <c r="FGP3">
        <v>4</v>
      </c>
      <c r="FGQ3">
        <v>2</v>
      </c>
      <c r="FGR3">
        <v>3</v>
      </c>
      <c r="FGS3">
        <v>3</v>
      </c>
      <c r="FGT3">
        <v>4</v>
      </c>
      <c r="FGU3">
        <v>3</v>
      </c>
      <c r="FGV3">
        <v>0</v>
      </c>
      <c r="FGW3">
        <v>1</v>
      </c>
      <c r="FGX3">
        <v>3</v>
      </c>
      <c r="FGY3">
        <v>3</v>
      </c>
      <c r="FGZ3">
        <v>1</v>
      </c>
      <c r="FHA3">
        <v>4</v>
      </c>
      <c r="FHB3">
        <v>2</v>
      </c>
      <c r="FHC3">
        <v>0</v>
      </c>
      <c r="FHD3">
        <v>2</v>
      </c>
      <c r="FHE3">
        <v>0</v>
      </c>
      <c r="FHF3">
        <v>3</v>
      </c>
      <c r="FHG3">
        <v>4</v>
      </c>
      <c r="FHH3">
        <v>0</v>
      </c>
      <c r="FHI3">
        <v>1</v>
      </c>
      <c r="FHJ3">
        <v>1</v>
      </c>
      <c r="FHK3">
        <v>2</v>
      </c>
      <c r="FHL3">
        <v>0</v>
      </c>
      <c r="FHM3">
        <v>4</v>
      </c>
      <c r="FHN3">
        <v>1</v>
      </c>
      <c r="FHO3">
        <v>3</v>
      </c>
      <c r="FHP3">
        <v>3</v>
      </c>
      <c r="FHQ3">
        <v>1</v>
      </c>
      <c r="FHR3">
        <v>2</v>
      </c>
      <c r="FHS3">
        <v>3</v>
      </c>
      <c r="FHT3">
        <v>3</v>
      </c>
      <c r="FHU3">
        <v>1</v>
      </c>
      <c r="FHV3">
        <v>0</v>
      </c>
      <c r="FHW3">
        <v>0</v>
      </c>
      <c r="FHX3">
        <v>0</v>
      </c>
      <c r="FHY3">
        <v>3</v>
      </c>
      <c r="FHZ3">
        <v>1</v>
      </c>
      <c r="FIA3">
        <v>1</v>
      </c>
      <c r="FIB3">
        <v>4</v>
      </c>
      <c r="FIC3">
        <v>2</v>
      </c>
      <c r="FID3">
        <v>2</v>
      </c>
      <c r="FIE3">
        <v>0</v>
      </c>
      <c r="FIF3">
        <v>2</v>
      </c>
      <c r="FIG3">
        <v>3</v>
      </c>
      <c r="FIH3">
        <v>4</v>
      </c>
      <c r="FII3">
        <v>0</v>
      </c>
      <c r="FIJ3">
        <v>1</v>
      </c>
      <c r="FIK3">
        <v>3</v>
      </c>
      <c r="FIL3">
        <v>0</v>
      </c>
      <c r="FIM3">
        <v>0</v>
      </c>
      <c r="FIN3">
        <v>4</v>
      </c>
      <c r="FIO3">
        <v>4</v>
      </c>
      <c r="FIP3">
        <v>1</v>
      </c>
      <c r="FIQ3">
        <v>2</v>
      </c>
      <c r="FIR3">
        <v>2</v>
      </c>
      <c r="FIS3">
        <v>4</v>
      </c>
      <c r="FIT3">
        <v>1</v>
      </c>
      <c r="FIU3">
        <v>1</v>
      </c>
      <c r="FIV3">
        <v>0</v>
      </c>
      <c r="FIW3">
        <v>1</v>
      </c>
      <c r="FIX3">
        <v>3</v>
      </c>
      <c r="FIY3">
        <v>1</v>
      </c>
      <c r="FIZ3">
        <v>4</v>
      </c>
      <c r="FJA3">
        <v>3</v>
      </c>
      <c r="FJB3">
        <v>2</v>
      </c>
      <c r="FJC3">
        <v>0</v>
      </c>
      <c r="FJD3">
        <v>3</v>
      </c>
      <c r="FJE3">
        <v>0</v>
      </c>
      <c r="FJF3">
        <v>0</v>
      </c>
      <c r="FJG3">
        <v>2</v>
      </c>
      <c r="FJH3">
        <v>2</v>
      </c>
      <c r="FJI3">
        <v>3</v>
      </c>
      <c r="FJJ3">
        <v>3</v>
      </c>
      <c r="FJK3">
        <v>1</v>
      </c>
      <c r="FJL3">
        <v>2</v>
      </c>
      <c r="FJM3">
        <v>1</v>
      </c>
      <c r="FJN3">
        <v>3</v>
      </c>
      <c r="FJO3">
        <v>3</v>
      </c>
      <c r="FJP3">
        <v>0</v>
      </c>
      <c r="FJQ3">
        <v>2</v>
      </c>
      <c r="FJR3">
        <v>2</v>
      </c>
      <c r="FJS3">
        <v>2</v>
      </c>
      <c r="FJT3">
        <v>1</v>
      </c>
      <c r="FJU3">
        <v>2</v>
      </c>
      <c r="FJV3">
        <v>1</v>
      </c>
      <c r="FJW3">
        <v>3</v>
      </c>
      <c r="FJX3">
        <v>0</v>
      </c>
      <c r="FJY3">
        <v>1</v>
      </c>
      <c r="FJZ3">
        <v>2</v>
      </c>
      <c r="FKA3">
        <v>2</v>
      </c>
      <c r="FKB3">
        <v>2</v>
      </c>
      <c r="FKC3">
        <v>2</v>
      </c>
      <c r="FKD3">
        <v>3</v>
      </c>
      <c r="FKE3">
        <v>3</v>
      </c>
      <c r="FKF3">
        <v>1</v>
      </c>
      <c r="FKG3">
        <v>0</v>
      </c>
      <c r="FKH3">
        <v>0</v>
      </c>
      <c r="FKI3">
        <v>1</v>
      </c>
      <c r="FKJ3">
        <v>0</v>
      </c>
      <c r="FKK3">
        <v>2</v>
      </c>
      <c r="FKL3">
        <v>0</v>
      </c>
      <c r="FKM3">
        <v>3</v>
      </c>
      <c r="FKN3">
        <v>4</v>
      </c>
      <c r="FKO3">
        <v>0</v>
      </c>
      <c r="FKP3">
        <v>1</v>
      </c>
      <c r="FKQ3">
        <v>1</v>
      </c>
      <c r="FKR3">
        <v>2</v>
      </c>
      <c r="FKS3">
        <v>0</v>
      </c>
      <c r="FKT3">
        <v>1</v>
      </c>
      <c r="FKU3">
        <v>0</v>
      </c>
      <c r="FKV3">
        <v>4</v>
      </c>
      <c r="FKW3">
        <v>0</v>
      </c>
      <c r="FKX3">
        <v>1</v>
      </c>
      <c r="FKY3">
        <v>0</v>
      </c>
      <c r="FKZ3">
        <v>4</v>
      </c>
      <c r="FLA3">
        <v>3</v>
      </c>
      <c r="FLB3">
        <v>1</v>
      </c>
      <c r="FLC3">
        <v>3</v>
      </c>
      <c r="FLD3">
        <v>4</v>
      </c>
      <c r="FLE3">
        <v>3</v>
      </c>
      <c r="FLF3">
        <v>3</v>
      </c>
      <c r="FLG3">
        <v>3</v>
      </c>
      <c r="FLH3">
        <v>0</v>
      </c>
      <c r="FLI3">
        <v>3</v>
      </c>
      <c r="FLJ3">
        <v>0</v>
      </c>
      <c r="FLK3">
        <v>0</v>
      </c>
      <c r="FLL3">
        <v>3</v>
      </c>
      <c r="FLM3">
        <v>0</v>
      </c>
      <c r="FLN3">
        <v>2</v>
      </c>
      <c r="FLO3">
        <v>4</v>
      </c>
      <c r="FLP3">
        <v>4</v>
      </c>
      <c r="FLQ3">
        <v>0</v>
      </c>
      <c r="FLR3">
        <v>3</v>
      </c>
      <c r="FLS3">
        <v>0</v>
      </c>
      <c r="FLT3">
        <v>2</v>
      </c>
      <c r="FLU3">
        <v>2</v>
      </c>
      <c r="FLV3">
        <v>3</v>
      </c>
      <c r="FLW3">
        <v>0</v>
      </c>
      <c r="FLX3">
        <v>2</v>
      </c>
      <c r="FLY3">
        <v>0</v>
      </c>
      <c r="FLZ3">
        <v>3</v>
      </c>
      <c r="FMA3">
        <v>0</v>
      </c>
      <c r="FMB3">
        <v>3</v>
      </c>
      <c r="FMC3">
        <v>1</v>
      </c>
      <c r="FMD3">
        <v>4</v>
      </c>
      <c r="FME3">
        <v>4</v>
      </c>
      <c r="FMF3">
        <v>3</v>
      </c>
      <c r="FMG3">
        <v>3</v>
      </c>
      <c r="FMH3">
        <v>1</v>
      </c>
      <c r="FMI3">
        <v>0</v>
      </c>
      <c r="FMJ3">
        <v>2</v>
      </c>
      <c r="FMK3">
        <v>3</v>
      </c>
      <c r="FML3">
        <v>2</v>
      </c>
      <c r="FMM3">
        <v>2</v>
      </c>
      <c r="FMN3">
        <v>1</v>
      </c>
      <c r="FMO3">
        <v>4</v>
      </c>
      <c r="FMP3">
        <v>3</v>
      </c>
      <c r="FMQ3">
        <v>3</v>
      </c>
      <c r="FMR3">
        <v>1</v>
      </c>
      <c r="FMS3">
        <v>1</v>
      </c>
      <c r="FMT3">
        <v>2</v>
      </c>
      <c r="FMU3">
        <v>4</v>
      </c>
      <c r="FMV3">
        <v>2</v>
      </c>
      <c r="FMW3">
        <v>3</v>
      </c>
      <c r="FMX3">
        <v>3</v>
      </c>
      <c r="FMY3">
        <v>2</v>
      </c>
      <c r="FMZ3">
        <v>1</v>
      </c>
      <c r="FNA3">
        <v>3</v>
      </c>
      <c r="FNB3">
        <v>2</v>
      </c>
      <c r="FNC3">
        <v>1</v>
      </c>
      <c r="FND3">
        <v>4</v>
      </c>
      <c r="FNE3">
        <v>3</v>
      </c>
      <c r="FNF3">
        <v>2</v>
      </c>
      <c r="FNG3">
        <v>0</v>
      </c>
      <c r="FNH3">
        <v>3</v>
      </c>
      <c r="FNI3">
        <v>3</v>
      </c>
      <c r="FNJ3">
        <v>1</v>
      </c>
      <c r="FNK3">
        <v>0</v>
      </c>
      <c r="FNL3">
        <v>2</v>
      </c>
      <c r="FNM3">
        <v>0</v>
      </c>
      <c r="FNN3">
        <v>2</v>
      </c>
      <c r="FNO3">
        <v>1</v>
      </c>
      <c r="FNP3">
        <v>1</v>
      </c>
      <c r="FNQ3">
        <v>4</v>
      </c>
      <c r="FNR3">
        <v>2</v>
      </c>
      <c r="FNS3">
        <v>2</v>
      </c>
      <c r="FNT3">
        <v>0</v>
      </c>
      <c r="FNU3">
        <v>4</v>
      </c>
      <c r="FNV3">
        <v>0</v>
      </c>
      <c r="FNW3">
        <v>0</v>
      </c>
      <c r="FNX3">
        <v>2</v>
      </c>
      <c r="FNY3">
        <v>2</v>
      </c>
      <c r="FNZ3">
        <v>1</v>
      </c>
      <c r="FOA3">
        <v>3</v>
      </c>
      <c r="FOB3">
        <v>4</v>
      </c>
      <c r="FOC3">
        <v>1</v>
      </c>
      <c r="FOD3">
        <v>3</v>
      </c>
      <c r="FOE3">
        <v>2</v>
      </c>
      <c r="FOF3">
        <v>3</v>
      </c>
      <c r="FOG3">
        <v>2</v>
      </c>
      <c r="FOH3">
        <v>3</v>
      </c>
      <c r="FOI3">
        <v>1</v>
      </c>
      <c r="FOJ3">
        <v>0</v>
      </c>
      <c r="FOK3">
        <v>2</v>
      </c>
      <c r="FOL3">
        <v>2</v>
      </c>
      <c r="FOM3">
        <v>3</v>
      </c>
      <c r="FON3">
        <v>2</v>
      </c>
      <c r="FOO3">
        <v>3</v>
      </c>
      <c r="FOP3">
        <v>2</v>
      </c>
      <c r="FOQ3">
        <v>2</v>
      </c>
      <c r="FOR3">
        <v>0</v>
      </c>
      <c r="FOS3">
        <v>0</v>
      </c>
      <c r="FOT3">
        <v>4</v>
      </c>
      <c r="FOU3">
        <v>0</v>
      </c>
      <c r="FOV3">
        <v>1</v>
      </c>
      <c r="FOW3">
        <v>4</v>
      </c>
      <c r="FOX3">
        <v>1</v>
      </c>
      <c r="FOY3">
        <v>2</v>
      </c>
      <c r="FOZ3">
        <v>1</v>
      </c>
      <c r="FPA3">
        <v>1</v>
      </c>
      <c r="FPB3">
        <v>1</v>
      </c>
      <c r="FPC3">
        <v>0</v>
      </c>
      <c r="FPD3">
        <v>3</v>
      </c>
      <c r="FPE3">
        <v>1</v>
      </c>
      <c r="FPF3">
        <v>4</v>
      </c>
      <c r="FPG3">
        <v>0</v>
      </c>
      <c r="FPH3">
        <v>2</v>
      </c>
      <c r="FPI3">
        <v>0</v>
      </c>
      <c r="FPJ3">
        <v>2</v>
      </c>
      <c r="FPK3">
        <v>1</v>
      </c>
      <c r="FPL3">
        <v>0</v>
      </c>
      <c r="FPM3">
        <v>0</v>
      </c>
      <c r="FPN3">
        <v>2</v>
      </c>
      <c r="FPO3">
        <v>4</v>
      </c>
      <c r="FPP3">
        <v>4</v>
      </c>
      <c r="FPQ3">
        <v>4</v>
      </c>
      <c r="FPR3">
        <v>1</v>
      </c>
      <c r="FPS3">
        <v>4</v>
      </c>
      <c r="FPT3">
        <v>3</v>
      </c>
      <c r="FPU3">
        <v>0</v>
      </c>
      <c r="FPV3">
        <v>4</v>
      </c>
      <c r="FPW3">
        <v>0</v>
      </c>
      <c r="FPX3">
        <v>4</v>
      </c>
      <c r="FPY3">
        <v>2</v>
      </c>
      <c r="FPZ3">
        <v>1</v>
      </c>
      <c r="FQA3">
        <v>2</v>
      </c>
      <c r="FQB3">
        <v>0</v>
      </c>
      <c r="FQC3">
        <v>4</v>
      </c>
      <c r="FQD3">
        <v>2</v>
      </c>
      <c r="FQE3">
        <v>2</v>
      </c>
      <c r="FQF3">
        <v>1</v>
      </c>
      <c r="FQG3">
        <v>4</v>
      </c>
      <c r="FQH3">
        <v>4</v>
      </c>
      <c r="FQI3">
        <v>1</v>
      </c>
      <c r="FQJ3">
        <v>1</v>
      </c>
      <c r="FQK3">
        <v>4</v>
      </c>
      <c r="FQL3">
        <v>4</v>
      </c>
      <c r="FQM3">
        <v>2</v>
      </c>
      <c r="FQN3">
        <v>3</v>
      </c>
      <c r="FQO3">
        <v>4</v>
      </c>
      <c r="FQP3">
        <v>0</v>
      </c>
      <c r="FQQ3">
        <v>1</v>
      </c>
      <c r="FQR3">
        <v>3</v>
      </c>
      <c r="FQS3">
        <v>0</v>
      </c>
      <c r="FQT3">
        <v>0</v>
      </c>
      <c r="FQU3">
        <v>4</v>
      </c>
      <c r="FQV3">
        <v>0</v>
      </c>
      <c r="FQW3">
        <v>4</v>
      </c>
      <c r="FQX3">
        <v>3</v>
      </c>
      <c r="FQY3">
        <v>3</v>
      </c>
      <c r="FQZ3">
        <v>0</v>
      </c>
      <c r="FRA3">
        <v>0</v>
      </c>
      <c r="FRB3">
        <v>4</v>
      </c>
      <c r="FRC3">
        <v>4</v>
      </c>
      <c r="FRD3">
        <v>1</v>
      </c>
      <c r="FRE3">
        <v>4</v>
      </c>
      <c r="FRF3">
        <v>1</v>
      </c>
      <c r="FRG3">
        <v>2</v>
      </c>
      <c r="FRH3">
        <v>4</v>
      </c>
      <c r="FRI3">
        <v>3</v>
      </c>
      <c r="FRJ3">
        <v>4</v>
      </c>
      <c r="FRK3">
        <v>3</v>
      </c>
      <c r="FRL3">
        <v>3</v>
      </c>
      <c r="FRM3">
        <v>2</v>
      </c>
      <c r="FRN3">
        <v>1</v>
      </c>
      <c r="FRO3">
        <v>1</v>
      </c>
      <c r="FRP3">
        <v>3</v>
      </c>
      <c r="FRQ3">
        <v>2</v>
      </c>
      <c r="FRR3">
        <v>2</v>
      </c>
      <c r="FRS3">
        <v>3</v>
      </c>
      <c r="FRT3">
        <v>4</v>
      </c>
      <c r="FRU3">
        <v>4</v>
      </c>
      <c r="FRV3">
        <v>4</v>
      </c>
      <c r="FRW3">
        <v>1</v>
      </c>
      <c r="FRX3">
        <v>1</v>
      </c>
      <c r="FRY3">
        <v>0</v>
      </c>
      <c r="FRZ3">
        <v>0</v>
      </c>
      <c r="FSA3">
        <v>0</v>
      </c>
      <c r="FSB3">
        <v>3</v>
      </c>
      <c r="FSC3">
        <v>1</v>
      </c>
      <c r="FSD3">
        <v>1</v>
      </c>
      <c r="FSE3">
        <v>2</v>
      </c>
      <c r="FSF3">
        <v>0</v>
      </c>
      <c r="FSG3">
        <v>0</v>
      </c>
      <c r="FSH3">
        <v>1</v>
      </c>
      <c r="FSI3">
        <v>4</v>
      </c>
      <c r="FSJ3">
        <v>2</v>
      </c>
      <c r="FSK3">
        <v>2</v>
      </c>
      <c r="FSL3">
        <v>3</v>
      </c>
      <c r="FSM3">
        <v>1</v>
      </c>
      <c r="FSN3">
        <v>1</v>
      </c>
      <c r="FSO3">
        <v>0</v>
      </c>
      <c r="FSP3">
        <v>4</v>
      </c>
      <c r="FSQ3">
        <v>2</v>
      </c>
      <c r="FSR3">
        <v>0</v>
      </c>
      <c r="FSS3">
        <v>1</v>
      </c>
      <c r="FST3">
        <v>1</v>
      </c>
      <c r="FSU3">
        <v>1</v>
      </c>
      <c r="FSV3">
        <v>2</v>
      </c>
      <c r="FSW3">
        <v>2</v>
      </c>
      <c r="FSX3">
        <v>4</v>
      </c>
      <c r="FSY3">
        <v>4</v>
      </c>
      <c r="FSZ3">
        <v>0</v>
      </c>
      <c r="FTA3">
        <v>4</v>
      </c>
      <c r="FTB3">
        <v>1</v>
      </c>
      <c r="FTC3">
        <v>2</v>
      </c>
      <c r="FTD3">
        <v>3</v>
      </c>
      <c r="FTE3">
        <v>3</v>
      </c>
      <c r="FTF3">
        <v>3</v>
      </c>
      <c r="FTG3">
        <v>0</v>
      </c>
      <c r="FTH3">
        <v>0</v>
      </c>
      <c r="FTI3">
        <v>4</v>
      </c>
      <c r="FTJ3">
        <v>2</v>
      </c>
      <c r="FTK3">
        <v>4</v>
      </c>
      <c r="FTL3">
        <v>4</v>
      </c>
      <c r="FTM3">
        <v>2</v>
      </c>
      <c r="FTN3">
        <v>0</v>
      </c>
      <c r="FTO3">
        <v>4</v>
      </c>
      <c r="FTP3">
        <v>2</v>
      </c>
      <c r="FTQ3">
        <v>0</v>
      </c>
      <c r="FTR3">
        <v>2</v>
      </c>
      <c r="FTS3">
        <v>2</v>
      </c>
      <c r="FTT3">
        <v>1</v>
      </c>
      <c r="FTU3">
        <v>4</v>
      </c>
      <c r="FTV3">
        <v>3</v>
      </c>
      <c r="FTW3">
        <v>4</v>
      </c>
      <c r="FTX3">
        <v>0</v>
      </c>
      <c r="FTY3">
        <v>3</v>
      </c>
      <c r="FTZ3">
        <v>3</v>
      </c>
      <c r="FUA3">
        <v>1</v>
      </c>
      <c r="FUB3">
        <v>1</v>
      </c>
      <c r="FUC3">
        <v>1</v>
      </c>
      <c r="FUD3">
        <v>0</v>
      </c>
      <c r="FUE3">
        <v>1</v>
      </c>
      <c r="FUF3">
        <v>4</v>
      </c>
      <c r="FUG3">
        <v>1</v>
      </c>
      <c r="FUH3">
        <v>4</v>
      </c>
      <c r="FUI3">
        <v>3</v>
      </c>
      <c r="FUJ3">
        <v>0</v>
      </c>
      <c r="FUK3">
        <v>2</v>
      </c>
      <c r="FUL3">
        <v>2</v>
      </c>
      <c r="FUM3">
        <v>2</v>
      </c>
      <c r="FUN3">
        <v>0</v>
      </c>
      <c r="FUO3">
        <v>4</v>
      </c>
      <c r="FUP3">
        <v>0</v>
      </c>
      <c r="FUQ3">
        <v>3</v>
      </c>
      <c r="FUR3">
        <v>1</v>
      </c>
      <c r="FUS3">
        <v>2</v>
      </c>
      <c r="FUT3">
        <v>1</v>
      </c>
      <c r="FUU3">
        <v>4</v>
      </c>
      <c r="FUV3">
        <v>4</v>
      </c>
      <c r="FUW3">
        <v>2</v>
      </c>
      <c r="FUX3">
        <v>2</v>
      </c>
      <c r="FUY3">
        <v>0</v>
      </c>
      <c r="FUZ3">
        <v>2</v>
      </c>
      <c r="FVA3">
        <v>2</v>
      </c>
      <c r="FVB3">
        <v>4</v>
      </c>
      <c r="FVC3">
        <v>3</v>
      </c>
      <c r="FVD3">
        <v>3</v>
      </c>
      <c r="FVE3">
        <v>4</v>
      </c>
      <c r="FVF3">
        <v>0</v>
      </c>
      <c r="FVG3">
        <v>1</v>
      </c>
      <c r="FVH3">
        <v>0</v>
      </c>
      <c r="FVI3">
        <v>1</v>
      </c>
      <c r="FVJ3">
        <v>0</v>
      </c>
      <c r="FVK3">
        <v>4</v>
      </c>
      <c r="FVL3">
        <v>3</v>
      </c>
      <c r="FVM3">
        <v>0</v>
      </c>
      <c r="FVN3">
        <v>2</v>
      </c>
      <c r="FVO3">
        <v>2</v>
      </c>
      <c r="FVP3">
        <v>4</v>
      </c>
      <c r="FVQ3">
        <v>4</v>
      </c>
      <c r="FVR3">
        <v>0</v>
      </c>
      <c r="FVS3">
        <v>3</v>
      </c>
      <c r="FVT3">
        <v>2</v>
      </c>
      <c r="FVU3">
        <v>1</v>
      </c>
      <c r="FVV3">
        <v>3</v>
      </c>
      <c r="FVW3">
        <v>4</v>
      </c>
      <c r="FVX3">
        <v>4</v>
      </c>
      <c r="FVY3">
        <v>4</v>
      </c>
      <c r="FVZ3">
        <v>0</v>
      </c>
      <c r="FWA3">
        <v>1</v>
      </c>
      <c r="FWB3">
        <v>4</v>
      </c>
      <c r="FWC3">
        <v>1</v>
      </c>
      <c r="FWD3">
        <v>3</v>
      </c>
      <c r="FWE3">
        <v>1</v>
      </c>
      <c r="FWF3">
        <v>1</v>
      </c>
      <c r="FWG3">
        <v>3</v>
      </c>
      <c r="FWH3">
        <v>1</v>
      </c>
      <c r="FWI3">
        <v>1</v>
      </c>
      <c r="FWJ3">
        <v>0</v>
      </c>
      <c r="FWK3">
        <v>4</v>
      </c>
      <c r="FWL3">
        <v>1</v>
      </c>
      <c r="FWM3">
        <v>2</v>
      </c>
      <c r="FWN3">
        <v>4</v>
      </c>
      <c r="FWO3">
        <v>1</v>
      </c>
      <c r="FWP3">
        <v>0</v>
      </c>
      <c r="FWQ3">
        <v>4</v>
      </c>
      <c r="FWR3">
        <v>2</v>
      </c>
      <c r="FWS3">
        <v>0</v>
      </c>
      <c r="FWT3">
        <v>4</v>
      </c>
      <c r="FWU3">
        <v>4</v>
      </c>
      <c r="FWV3">
        <v>2</v>
      </c>
      <c r="FWW3">
        <v>2</v>
      </c>
      <c r="FWX3">
        <v>1</v>
      </c>
      <c r="FWY3">
        <v>0</v>
      </c>
      <c r="FWZ3">
        <v>2</v>
      </c>
      <c r="FXA3">
        <v>0</v>
      </c>
      <c r="FXB3">
        <v>4</v>
      </c>
      <c r="FXC3">
        <v>1</v>
      </c>
      <c r="FXD3">
        <v>4</v>
      </c>
      <c r="FXE3">
        <v>4</v>
      </c>
      <c r="FXF3">
        <v>2</v>
      </c>
      <c r="FXG3">
        <v>4</v>
      </c>
      <c r="FXH3">
        <v>2</v>
      </c>
      <c r="FXI3">
        <v>1</v>
      </c>
      <c r="FXJ3">
        <v>2</v>
      </c>
      <c r="FXK3">
        <v>2</v>
      </c>
      <c r="FXL3">
        <v>0</v>
      </c>
      <c r="FXM3">
        <v>4</v>
      </c>
      <c r="FXN3">
        <v>0</v>
      </c>
      <c r="FXO3">
        <v>4</v>
      </c>
      <c r="FXP3">
        <v>0</v>
      </c>
      <c r="FXQ3">
        <v>0</v>
      </c>
      <c r="FXR3">
        <v>3</v>
      </c>
      <c r="FXS3">
        <v>3</v>
      </c>
      <c r="FXT3">
        <v>3</v>
      </c>
      <c r="FXU3">
        <v>1</v>
      </c>
      <c r="FXV3">
        <v>2</v>
      </c>
      <c r="FXW3">
        <v>1</v>
      </c>
      <c r="FXX3">
        <v>1</v>
      </c>
      <c r="FXY3">
        <v>1</v>
      </c>
      <c r="FXZ3">
        <v>1</v>
      </c>
      <c r="FYA3">
        <v>3</v>
      </c>
      <c r="FYB3">
        <v>3</v>
      </c>
      <c r="FYC3">
        <v>3</v>
      </c>
      <c r="FYD3">
        <v>0</v>
      </c>
      <c r="FYE3">
        <v>0</v>
      </c>
      <c r="FYF3">
        <v>2</v>
      </c>
      <c r="FYG3">
        <v>0</v>
      </c>
      <c r="FYH3">
        <v>0</v>
      </c>
      <c r="FYI3">
        <v>2</v>
      </c>
      <c r="FYJ3">
        <v>2</v>
      </c>
      <c r="FYK3">
        <v>3</v>
      </c>
      <c r="FYL3">
        <v>3</v>
      </c>
      <c r="FYM3">
        <v>1</v>
      </c>
      <c r="FYN3">
        <v>3</v>
      </c>
      <c r="FYO3">
        <v>2</v>
      </c>
      <c r="FYP3">
        <v>4</v>
      </c>
      <c r="FYQ3">
        <v>1</v>
      </c>
      <c r="FYR3">
        <v>0</v>
      </c>
      <c r="FYS3">
        <v>1</v>
      </c>
      <c r="FYT3">
        <v>2</v>
      </c>
      <c r="FYU3">
        <v>0</v>
      </c>
      <c r="FYV3">
        <v>3</v>
      </c>
      <c r="FYW3">
        <v>3</v>
      </c>
      <c r="FYX3">
        <v>1</v>
      </c>
      <c r="FYY3">
        <v>1</v>
      </c>
      <c r="FYZ3">
        <v>1</v>
      </c>
      <c r="FZA3">
        <v>0</v>
      </c>
      <c r="FZB3">
        <v>0</v>
      </c>
      <c r="FZC3">
        <v>1</v>
      </c>
      <c r="FZD3">
        <v>4</v>
      </c>
      <c r="FZE3">
        <v>0</v>
      </c>
      <c r="FZF3">
        <v>4</v>
      </c>
      <c r="FZG3">
        <v>0</v>
      </c>
      <c r="FZH3">
        <v>0</v>
      </c>
      <c r="FZI3">
        <v>2</v>
      </c>
      <c r="FZJ3">
        <v>1</v>
      </c>
      <c r="FZK3">
        <v>4</v>
      </c>
      <c r="FZL3">
        <v>3</v>
      </c>
      <c r="FZM3">
        <v>2</v>
      </c>
      <c r="FZN3">
        <v>1</v>
      </c>
      <c r="FZO3">
        <v>4</v>
      </c>
      <c r="FZP3">
        <v>2</v>
      </c>
      <c r="FZQ3">
        <v>2</v>
      </c>
      <c r="FZR3">
        <v>2</v>
      </c>
      <c r="FZS3">
        <v>3</v>
      </c>
      <c r="FZT3">
        <v>1</v>
      </c>
      <c r="FZU3">
        <v>0</v>
      </c>
      <c r="FZV3">
        <v>4</v>
      </c>
      <c r="FZW3">
        <v>2</v>
      </c>
      <c r="FZX3">
        <v>2</v>
      </c>
      <c r="FZY3">
        <v>3</v>
      </c>
      <c r="FZZ3">
        <v>3</v>
      </c>
      <c r="GAA3">
        <v>0</v>
      </c>
      <c r="GAB3">
        <v>4</v>
      </c>
      <c r="GAC3">
        <v>1</v>
      </c>
      <c r="GAD3">
        <v>2</v>
      </c>
      <c r="GAE3">
        <v>4</v>
      </c>
      <c r="GAF3">
        <v>1</v>
      </c>
      <c r="GAG3">
        <v>3</v>
      </c>
      <c r="GAH3">
        <v>3</v>
      </c>
      <c r="GAI3">
        <v>0</v>
      </c>
      <c r="GAJ3">
        <v>0</v>
      </c>
      <c r="GAK3">
        <v>2</v>
      </c>
      <c r="GAL3">
        <v>3</v>
      </c>
      <c r="GAM3">
        <v>3</v>
      </c>
      <c r="GAN3">
        <v>2</v>
      </c>
      <c r="GAO3">
        <v>4</v>
      </c>
      <c r="GAP3">
        <v>3</v>
      </c>
      <c r="GAQ3">
        <v>0</v>
      </c>
      <c r="GAR3">
        <v>4</v>
      </c>
      <c r="GAS3">
        <v>0</v>
      </c>
      <c r="GAT3">
        <v>2</v>
      </c>
      <c r="GAU3">
        <v>2</v>
      </c>
      <c r="GAV3">
        <v>3</v>
      </c>
      <c r="GAW3">
        <v>2</v>
      </c>
      <c r="GAX3">
        <v>1</v>
      </c>
      <c r="GAY3">
        <v>2</v>
      </c>
      <c r="GAZ3">
        <v>3</v>
      </c>
      <c r="GBA3">
        <v>3</v>
      </c>
      <c r="GBB3">
        <v>3</v>
      </c>
      <c r="GBC3">
        <v>0</v>
      </c>
      <c r="GBD3">
        <v>3</v>
      </c>
      <c r="GBE3">
        <v>3</v>
      </c>
      <c r="GBF3">
        <v>3</v>
      </c>
      <c r="GBG3">
        <v>1</v>
      </c>
      <c r="GBH3">
        <v>4</v>
      </c>
      <c r="GBI3">
        <v>0</v>
      </c>
      <c r="GBJ3">
        <v>0</v>
      </c>
      <c r="GBK3">
        <v>2</v>
      </c>
      <c r="GBL3">
        <v>2</v>
      </c>
      <c r="GBM3">
        <v>1</v>
      </c>
      <c r="GBN3">
        <v>4</v>
      </c>
      <c r="GBO3">
        <v>3</v>
      </c>
      <c r="GBP3">
        <v>3</v>
      </c>
      <c r="GBQ3">
        <v>3</v>
      </c>
      <c r="GBR3">
        <v>2</v>
      </c>
      <c r="GBS3">
        <v>1</v>
      </c>
      <c r="GBT3">
        <v>3</v>
      </c>
      <c r="GBU3">
        <v>1</v>
      </c>
      <c r="GBV3">
        <v>1</v>
      </c>
      <c r="GBW3">
        <v>4</v>
      </c>
      <c r="GBX3">
        <v>2</v>
      </c>
      <c r="GBY3">
        <v>0</v>
      </c>
      <c r="GBZ3">
        <v>3</v>
      </c>
      <c r="GCA3">
        <v>0</v>
      </c>
      <c r="GCB3">
        <v>3</v>
      </c>
      <c r="GCC3">
        <v>1</v>
      </c>
      <c r="GCD3">
        <v>0</v>
      </c>
      <c r="GCE3">
        <v>1</v>
      </c>
      <c r="GCF3">
        <v>3</v>
      </c>
      <c r="GCG3">
        <v>2</v>
      </c>
      <c r="GCH3">
        <v>0</v>
      </c>
      <c r="GCI3">
        <v>1</v>
      </c>
      <c r="GCJ3">
        <v>1</v>
      </c>
      <c r="GCK3">
        <v>3</v>
      </c>
      <c r="GCL3">
        <v>1</v>
      </c>
      <c r="GCM3">
        <v>4</v>
      </c>
      <c r="GCN3">
        <v>2</v>
      </c>
      <c r="GCO3">
        <v>3</v>
      </c>
      <c r="GCP3">
        <v>3</v>
      </c>
      <c r="GCQ3">
        <v>1</v>
      </c>
      <c r="GCR3">
        <v>4</v>
      </c>
      <c r="GCS3">
        <v>2</v>
      </c>
      <c r="GCT3">
        <v>1</v>
      </c>
      <c r="GCU3">
        <v>4</v>
      </c>
      <c r="GCV3">
        <v>0</v>
      </c>
      <c r="GCW3">
        <v>4</v>
      </c>
      <c r="GCX3">
        <v>1</v>
      </c>
      <c r="GCY3">
        <v>4</v>
      </c>
      <c r="GCZ3">
        <v>0</v>
      </c>
      <c r="GDA3">
        <v>2</v>
      </c>
      <c r="GDB3">
        <v>4</v>
      </c>
      <c r="GDC3">
        <v>3</v>
      </c>
      <c r="GDD3">
        <v>3</v>
      </c>
      <c r="GDE3">
        <v>2</v>
      </c>
      <c r="GDF3">
        <v>1</v>
      </c>
      <c r="GDG3">
        <v>4</v>
      </c>
      <c r="GDH3">
        <v>0</v>
      </c>
      <c r="GDI3">
        <v>0</v>
      </c>
      <c r="GDJ3">
        <v>4</v>
      </c>
      <c r="GDK3">
        <v>1</v>
      </c>
      <c r="GDL3">
        <v>3</v>
      </c>
      <c r="GDM3">
        <v>3</v>
      </c>
      <c r="GDN3">
        <v>0</v>
      </c>
      <c r="GDO3">
        <v>1</v>
      </c>
      <c r="GDP3">
        <v>4</v>
      </c>
      <c r="GDQ3">
        <v>2</v>
      </c>
      <c r="GDR3">
        <v>0</v>
      </c>
      <c r="GDS3">
        <v>1</v>
      </c>
      <c r="GDT3">
        <v>3</v>
      </c>
      <c r="GDU3">
        <v>3</v>
      </c>
      <c r="GDV3">
        <v>4</v>
      </c>
      <c r="GDW3">
        <v>0</v>
      </c>
      <c r="GDX3">
        <v>2</v>
      </c>
      <c r="GDY3">
        <v>1</v>
      </c>
      <c r="GDZ3">
        <v>1</v>
      </c>
      <c r="GEA3">
        <v>0</v>
      </c>
      <c r="GEB3">
        <v>4</v>
      </c>
      <c r="GEC3">
        <v>4</v>
      </c>
      <c r="GED3">
        <v>4</v>
      </c>
      <c r="GEE3">
        <v>4</v>
      </c>
      <c r="GEF3">
        <v>3</v>
      </c>
      <c r="GEG3">
        <v>1</v>
      </c>
      <c r="GEH3">
        <v>1</v>
      </c>
      <c r="GEI3">
        <v>0</v>
      </c>
      <c r="GEJ3">
        <v>1</v>
      </c>
      <c r="GEK3">
        <v>4</v>
      </c>
      <c r="GEL3">
        <v>2</v>
      </c>
      <c r="GEM3">
        <v>4</v>
      </c>
      <c r="GEN3">
        <v>0</v>
      </c>
      <c r="GEO3">
        <v>2</v>
      </c>
      <c r="GEP3">
        <v>0</v>
      </c>
      <c r="GEQ3">
        <v>1</v>
      </c>
      <c r="GER3">
        <v>0</v>
      </c>
      <c r="GES3">
        <v>0</v>
      </c>
      <c r="GET3">
        <v>4</v>
      </c>
      <c r="GEU3">
        <v>2</v>
      </c>
      <c r="GEV3">
        <v>4</v>
      </c>
      <c r="GEW3">
        <v>1</v>
      </c>
      <c r="GEX3">
        <v>1</v>
      </c>
      <c r="GEY3">
        <v>2</v>
      </c>
      <c r="GEZ3">
        <v>0</v>
      </c>
      <c r="GFA3">
        <v>1</v>
      </c>
      <c r="GFB3">
        <v>4</v>
      </c>
      <c r="GFC3">
        <v>4</v>
      </c>
      <c r="GFD3">
        <v>4</v>
      </c>
      <c r="GFE3">
        <v>2</v>
      </c>
      <c r="GFF3">
        <v>1</v>
      </c>
      <c r="GFG3">
        <v>1</v>
      </c>
      <c r="GFH3">
        <v>1</v>
      </c>
      <c r="GFI3">
        <v>4</v>
      </c>
      <c r="GFJ3">
        <v>4</v>
      </c>
      <c r="GFK3">
        <v>1</v>
      </c>
      <c r="GFL3">
        <v>1</v>
      </c>
      <c r="GFM3">
        <v>0</v>
      </c>
      <c r="GFN3">
        <v>4</v>
      </c>
      <c r="GFO3">
        <v>1</v>
      </c>
      <c r="GFP3">
        <v>0</v>
      </c>
      <c r="GFQ3">
        <v>2</v>
      </c>
      <c r="GFR3">
        <v>4</v>
      </c>
      <c r="GFS3">
        <v>1</v>
      </c>
      <c r="GFT3">
        <v>2</v>
      </c>
      <c r="GFU3">
        <v>4</v>
      </c>
      <c r="GFV3">
        <v>4</v>
      </c>
      <c r="GFW3">
        <v>0</v>
      </c>
      <c r="GFX3">
        <v>3</v>
      </c>
      <c r="GFY3">
        <v>3</v>
      </c>
      <c r="GFZ3">
        <v>1</v>
      </c>
      <c r="GGA3">
        <v>4</v>
      </c>
      <c r="GGB3">
        <v>1</v>
      </c>
      <c r="GGC3">
        <v>0</v>
      </c>
      <c r="GGD3">
        <v>4</v>
      </c>
      <c r="GGE3">
        <v>2</v>
      </c>
      <c r="GGF3">
        <v>3</v>
      </c>
      <c r="GGG3">
        <v>0</v>
      </c>
      <c r="GGH3">
        <v>3</v>
      </c>
      <c r="GGI3">
        <v>0</v>
      </c>
      <c r="GGJ3">
        <v>3</v>
      </c>
      <c r="GGK3">
        <v>2</v>
      </c>
      <c r="GGL3">
        <v>3</v>
      </c>
      <c r="GGM3">
        <v>2</v>
      </c>
      <c r="GGN3">
        <v>1</v>
      </c>
      <c r="GGO3">
        <v>2</v>
      </c>
      <c r="GGP3">
        <v>1</v>
      </c>
      <c r="GGQ3">
        <v>3</v>
      </c>
      <c r="GGR3">
        <v>1</v>
      </c>
      <c r="GGS3">
        <v>4</v>
      </c>
      <c r="GGT3">
        <v>3</v>
      </c>
      <c r="GGU3">
        <v>4</v>
      </c>
      <c r="GGV3">
        <v>0</v>
      </c>
      <c r="GGW3">
        <v>4</v>
      </c>
      <c r="GGX3">
        <v>3</v>
      </c>
      <c r="GGY3">
        <v>0</v>
      </c>
      <c r="GGZ3">
        <v>4</v>
      </c>
      <c r="GHA3">
        <v>3</v>
      </c>
      <c r="GHB3">
        <v>2</v>
      </c>
      <c r="GHC3">
        <v>1</v>
      </c>
      <c r="GHD3">
        <v>3</v>
      </c>
      <c r="GHE3">
        <v>0</v>
      </c>
      <c r="GHF3">
        <v>3</v>
      </c>
      <c r="GHG3">
        <v>2</v>
      </c>
      <c r="GHH3">
        <v>3</v>
      </c>
      <c r="GHI3">
        <v>4</v>
      </c>
      <c r="GHJ3">
        <v>4</v>
      </c>
      <c r="GHK3">
        <v>4</v>
      </c>
      <c r="GHL3">
        <v>2</v>
      </c>
      <c r="GHM3">
        <v>4</v>
      </c>
      <c r="GHN3">
        <v>3</v>
      </c>
      <c r="GHO3">
        <v>1</v>
      </c>
      <c r="GHP3">
        <v>0</v>
      </c>
      <c r="GHQ3">
        <v>0</v>
      </c>
      <c r="GHR3">
        <v>3</v>
      </c>
      <c r="GHS3">
        <v>4</v>
      </c>
      <c r="GHT3">
        <v>3</v>
      </c>
      <c r="GHU3">
        <v>1</v>
      </c>
      <c r="GHV3">
        <v>0</v>
      </c>
      <c r="GHW3">
        <v>4</v>
      </c>
      <c r="GHX3">
        <v>3</v>
      </c>
      <c r="GHY3">
        <v>1</v>
      </c>
      <c r="GHZ3">
        <v>1</v>
      </c>
      <c r="GIA3">
        <v>0</v>
      </c>
      <c r="GIB3">
        <v>3</v>
      </c>
      <c r="GIC3">
        <v>1</v>
      </c>
      <c r="GID3">
        <v>4</v>
      </c>
      <c r="GIE3">
        <v>4</v>
      </c>
      <c r="GIF3">
        <v>4</v>
      </c>
      <c r="GIG3">
        <v>1</v>
      </c>
      <c r="GIH3">
        <v>4</v>
      </c>
      <c r="GII3">
        <v>0</v>
      </c>
      <c r="GIJ3">
        <v>1</v>
      </c>
      <c r="GIK3">
        <v>3</v>
      </c>
      <c r="GIL3">
        <v>1</v>
      </c>
      <c r="GIM3">
        <v>0</v>
      </c>
      <c r="GIN3">
        <v>3</v>
      </c>
      <c r="GIO3">
        <v>0</v>
      </c>
      <c r="GIP3">
        <v>2</v>
      </c>
      <c r="GIQ3">
        <v>1</v>
      </c>
      <c r="GIR3">
        <v>2</v>
      </c>
      <c r="GIS3">
        <v>4</v>
      </c>
      <c r="GIT3">
        <v>0</v>
      </c>
      <c r="GIU3">
        <v>3</v>
      </c>
      <c r="GIV3">
        <v>1</v>
      </c>
      <c r="GIW3">
        <v>0</v>
      </c>
      <c r="GIX3">
        <v>4</v>
      </c>
      <c r="GIY3">
        <v>2</v>
      </c>
      <c r="GIZ3">
        <v>3</v>
      </c>
      <c r="GJA3">
        <v>0</v>
      </c>
      <c r="GJB3">
        <v>4</v>
      </c>
      <c r="GJC3">
        <v>2</v>
      </c>
      <c r="GJD3">
        <v>0</v>
      </c>
      <c r="GJE3">
        <v>2</v>
      </c>
      <c r="GJF3">
        <v>1</v>
      </c>
      <c r="GJG3">
        <v>3</v>
      </c>
      <c r="GJH3">
        <v>2</v>
      </c>
      <c r="GJI3">
        <v>3</v>
      </c>
      <c r="GJJ3">
        <v>4</v>
      </c>
      <c r="GJK3">
        <v>4</v>
      </c>
      <c r="GJL3">
        <v>2</v>
      </c>
      <c r="GJM3">
        <v>0</v>
      </c>
      <c r="GJN3">
        <v>2</v>
      </c>
      <c r="GJO3">
        <v>3</v>
      </c>
      <c r="GJP3">
        <v>1</v>
      </c>
      <c r="GJQ3">
        <v>1</v>
      </c>
      <c r="GJR3">
        <v>3</v>
      </c>
      <c r="GJS3">
        <v>2</v>
      </c>
      <c r="GJT3">
        <v>2</v>
      </c>
      <c r="GJU3">
        <v>3</v>
      </c>
      <c r="GJV3">
        <v>3</v>
      </c>
      <c r="GJW3">
        <v>4</v>
      </c>
      <c r="GJX3">
        <v>2</v>
      </c>
      <c r="GJY3">
        <v>1</v>
      </c>
      <c r="GJZ3">
        <v>2</v>
      </c>
      <c r="GKA3">
        <v>3</v>
      </c>
      <c r="GKB3">
        <v>0</v>
      </c>
      <c r="GKC3">
        <v>2</v>
      </c>
      <c r="GKD3">
        <v>4</v>
      </c>
      <c r="GKE3">
        <v>4</v>
      </c>
      <c r="GKF3">
        <v>0</v>
      </c>
      <c r="GKG3">
        <v>0</v>
      </c>
      <c r="GKH3">
        <v>2</v>
      </c>
      <c r="GKI3">
        <v>3</v>
      </c>
      <c r="GKJ3">
        <v>3</v>
      </c>
      <c r="GKK3">
        <v>2</v>
      </c>
      <c r="GKL3">
        <v>3</v>
      </c>
      <c r="GKM3">
        <v>0</v>
      </c>
      <c r="GKN3">
        <v>1</v>
      </c>
      <c r="GKO3">
        <v>4</v>
      </c>
      <c r="GKP3">
        <v>2</v>
      </c>
      <c r="GKQ3">
        <v>4</v>
      </c>
      <c r="GKR3">
        <v>2</v>
      </c>
      <c r="GKS3">
        <v>0</v>
      </c>
      <c r="GKT3">
        <v>0</v>
      </c>
      <c r="GKU3">
        <v>2</v>
      </c>
      <c r="GKV3">
        <v>1</v>
      </c>
      <c r="GKW3">
        <v>1</v>
      </c>
      <c r="GKX3">
        <v>4</v>
      </c>
      <c r="GKY3">
        <v>1</v>
      </c>
      <c r="GKZ3">
        <v>4</v>
      </c>
      <c r="GLA3">
        <v>3</v>
      </c>
      <c r="GLB3">
        <v>1</v>
      </c>
      <c r="GLC3">
        <v>3</v>
      </c>
      <c r="GLD3">
        <v>4</v>
      </c>
      <c r="GLE3">
        <v>3</v>
      </c>
      <c r="GLF3">
        <v>1</v>
      </c>
      <c r="GLG3">
        <v>0</v>
      </c>
      <c r="GLH3">
        <v>4</v>
      </c>
      <c r="GLI3">
        <v>2</v>
      </c>
      <c r="GLJ3">
        <v>1</v>
      </c>
      <c r="GLK3">
        <v>4</v>
      </c>
      <c r="GLL3">
        <v>4</v>
      </c>
      <c r="GLM3">
        <v>0</v>
      </c>
      <c r="GLN3">
        <v>4</v>
      </c>
      <c r="GLO3">
        <v>0</v>
      </c>
      <c r="GLP3">
        <v>4</v>
      </c>
      <c r="GLQ3">
        <v>4</v>
      </c>
      <c r="GLR3">
        <v>2</v>
      </c>
      <c r="GLS3">
        <v>4</v>
      </c>
      <c r="GLT3">
        <v>0</v>
      </c>
      <c r="GLU3">
        <v>3</v>
      </c>
      <c r="GLV3">
        <v>3</v>
      </c>
      <c r="GLW3">
        <v>2</v>
      </c>
      <c r="GLX3">
        <v>3</v>
      </c>
      <c r="GLY3">
        <v>4</v>
      </c>
      <c r="GLZ3">
        <v>4</v>
      </c>
      <c r="GMA3">
        <v>1</v>
      </c>
      <c r="GMB3">
        <v>3</v>
      </c>
      <c r="GMC3">
        <v>0</v>
      </c>
      <c r="GMD3">
        <v>3</v>
      </c>
      <c r="GME3">
        <v>2</v>
      </c>
      <c r="GMF3">
        <v>2</v>
      </c>
      <c r="GMG3">
        <v>3</v>
      </c>
      <c r="GMH3">
        <v>1</v>
      </c>
      <c r="GMI3">
        <v>0</v>
      </c>
      <c r="GMJ3">
        <v>1</v>
      </c>
      <c r="GMK3">
        <v>4</v>
      </c>
      <c r="GML3">
        <v>4</v>
      </c>
      <c r="GMM3">
        <v>4</v>
      </c>
      <c r="GMN3">
        <v>3</v>
      </c>
      <c r="GMO3">
        <v>0</v>
      </c>
      <c r="GMP3">
        <v>1</v>
      </c>
      <c r="GMQ3">
        <v>1</v>
      </c>
      <c r="GMR3">
        <v>4</v>
      </c>
      <c r="GMS3">
        <v>1</v>
      </c>
      <c r="GMT3">
        <v>2</v>
      </c>
      <c r="GMU3">
        <v>2</v>
      </c>
      <c r="GMV3">
        <v>3</v>
      </c>
      <c r="GMW3">
        <v>2</v>
      </c>
      <c r="GMX3">
        <v>1</v>
      </c>
      <c r="GMY3">
        <v>4</v>
      </c>
      <c r="GMZ3">
        <v>0</v>
      </c>
      <c r="GNA3">
        <v>0</v>
      </c>
      <c r="GNB3">
        <v>0</v>
      </c>
      <c r="GNC3">
        <v>2</v>
      </c>
      <c r="GND3">
        <v>4</v>
      </c>
      <c r="GNE3">
        <v>3</v>
      </c>
      <c r="GNF3">
        <v>3</v>
      </c>
      <c r="GNG3">
        <v>3</v>
      </c>
      <c r="GNH3">
        <v>1</v>
      </c>
      <c r="GNI3">
        <v>2</v>
      </c>
      <c r="GNJ3">
        <v>3</v>
      </c>
      <c r="GNK3">
        <v>3</v>
      </c>
      <c r="GNL3">
        <v>1</v>
      </c>
      <c r="GNM3">
        <v>0</v>
      </c>
      <c r="GNN3">
        <v>0</v>
      </c>
      <c r="GNO3">
        <v>3</v>
      </c>
      <c r="GNP3">
        <v>3</v>
      </c>
      <c r="GNQ3">
        <v>3</v>
      </c>
      <c r="GNR3">
        <v>1</v>
      </c>
      <c r="GNS3">
        <v>2</v>
      </c>
      <c r="GNT3">
        <v>0</v>
      </c>
      <c r="GNU3">
        <v>1</v>
      </c>
      <c r="GNV3">
        <v>3</v>
      </c>
      <c r="GNW3">
        <v>4</v>
      </c>
      <c r="GNX3">
        <v>1</v>
      </c>
      <c r="GNY3">
        <v>3</v>
      </c>
      <c r="GNZ3">
        <v>1</v>
      </c>
      <c r="GOA3">
        <v>3</v>
      </c>
      <c r="GOB3">
        <v>2</v>
      </c>
      <c r="GOC3">
        <v>1</v>
      </c>
      <c r="GOD3">
        <v>3</v>
      </c>
      <c r="GOE3">
        <v>3</v>
      </c>
      <c r="GOF3">
        <v>0</v>
      </c>
      <c r="GOG3">
        <v>0</v>
      </c>
      <c r="GOH3">
        <v>1</v>
      </c>
      <c r="GOI3">
        <v>4</v>
      </c>
      <c r="GOJ3">
        <v>1</v>
      </c>
      <c r="GOK3">
        <v>1</v>
      </c>
      <c r="GOL3">
        <v>2</v>
      </c>
      <c r="GOM3">
        <v>2</v>
      </c>
      <c r="GON3">
        <v>3</v>
      </c>
      <c r="GOO3">
        <v>1</v>
      </c>
      <c r="GOP3">
        <v>3</v>
      </c>
      <c r="GOQ3">
        <v>3</v>
      </c>
      <c r="GOR3">
        <v>1</v>
      </c>
      <c r="GOS3">
        <v>1</v>
      </c>
      <c r="GOT3">
        <v>0</v>
      </c>
      <c r="GOU3">
        <v>3</v>
      </c>
      <c r="GOV3">
        <v>4</v>
      </c>
      <c r="GOW3">
        <v>1</v>
      </c>
      <c r="GOX3">
        <v>4</v>
      </c>
      <c r="GOY3">
        <v>2</v>
      </c>
      <c r="GOZ3">
        <v>1</v>
      </c>
      <c r="GPA3">
        <v>3</v>
      </c>
      <c r="GPB3">
        <v>0</v>
      </c>
      <c r="GPC3">
        <v>4</v>
      </c>
      <c r="GPD3">
        <v>1</v>
      </c>
      <c r="GPE3">
        <v>1</v>
      </c>
      <c r="GPF3">
        <v>0</v>
      </c>
      <c r="GPG3">
        <v>2</v>
      </c>
      <c r="GPH3">
        <v>1</v>
      </c>
      <c r="GPI3">
        <v>1</v>
      </c>
      <c r="GPJ3">
        <v>3</v>
      </c>
      <c r="GPK3">
        <v>4</v>
      </c>
      <c r="GPL3">
        <v>4</v>
      </c>
      <c r="GPM3">
        <v>0</v>
      </c>
      <c r="GPN3">
        <v>1</v>
      </c>
      <c r="GPO3">
        <v>4</v>
      </c>
      <c r="GPP3">
        <v>0</v>
      </c>
      <c r="GPQ3">
        <v>2</v>
      </c>
      <c r="GPR3">
        <v>3</v>
      </c>
      <c r="GPS3">
        <v>4</v>
      </c>
      <c r="GPT3">
        <v>4</v>
      </c>
      <c r="GPU3">
        <v>4</v>
      </c>
      <c r="GPV3">
        <v>1</v>
      </c>
      <c r="GPW3">
        <v>1</v>
      </c>
      <c r="GPX3">
        <v>0</v>
      </c>
      <c r="GPY3">
        <v>4</v>
      </c>
      <c r="GPZ3">
        <v>0</v>
      </c>
      <c r="GQA3">
        <v>4</v>
      </c>
      <c r="GQB3">
        <v>4</v>
      </c>
      <c r="GQC3">
        <v>4</v>
      </c>
      <c r="GQD3">
        <v>2</v>
      </c>
      <c r="GQE3">
        <v>3</v>
      </c>
      <c r="GQF3">
        <v>4</v>
      </c>
      <c r="GQG3">
        <v>3</v>
      </c>
      <c r="GQH3">
        <v>1</v>
      </c>
      <c r="GQI3">
        <v>4</v>
      </c>
      <c r="GQJ3">
        <v>3</v>
      </c>
      <c r="GQK3">
        <v>2</v>
      </c>
      <c r="GQL3">
        <v>0</v>
      </c>
      <c r="GQM3">
        <v>2</v>
      </c>
      <c r="GQN3">
        <v>3</v>
      </c>
      <c r="GQO3">
        <v>0</v>
      </c>
      <c r="GQP3">
        <v>3</v>
      </c>
      <c r="GQQ3">
        <v>3</v>
      </c>
      <c r="GQR3">
        <v>3</v>
      </c>
      <c r="GQS3">
        <v>3</v>
      </c>
      <c r="GQT3">
        <v>2</v>
      </c>
      <c r="GQU3">
        <v>2</v>
      </c>
      <c r="GQV3">
        <v>4</v>
      </c>
      <c r="GQW3">
        <v>2</v>
      </c>
      <c r="GQX3">
        <v>1</v>
      </c>
      <c r="GQY3">
        <v>4</v>
      </c>
      <c r="GQZ3">
        <v>2</v>
      </c>
      <c r="GRA3">
        <v>2</v>
      </c>
      <c r="GRB3">
        <v>3</v>
      </c>
      <c r="GRC3">
        <v>1</v>
      </c>
      <c r="GRD3">
        <v>1</v>
      </c>
      <c r="GRE3">
        <v>0</v>
      </c>
      <c r="GRF3">
        <v>2</v>
      </c>
      <c r="GRG3">
        <v>1</v>
      </c>
      <c r="GRH3">
        <v>3</v>
      </c>
      <c r="GRI3">
        <v>2</v>
      </c>
      <c r="GRJ3">
        <v>0</v>
      </c>
      <c r="GRK3">
        <v>1</v>
      </c>
      <c r="GRL3">
        <v>1</v>
      </c>
      <c r="GRM3">
        <v>3</v>
      </c>
      <c r="GRN3">
        <v>0</v>
      </c>
      <c r="GRO3">
        <v>3</v>
      </c>
      <c r="GRP3">
        <v>4</v>
      </c>
      <c r="GRQ3">
        <v>1</v>
      </c>
      <c r="GRR3">
        <v>4</v>
      </c>
      <c r="GRS3">
        <v>1</v>
      </c>
      <c r="GRT3">
        <v>0</v>
      </c>
      <c r="GRU3">
        <v>1</v>
      </c>
      <c r="GRV3">
        <v>0</v>
      </c>
      <c r="GRW3">
        <v>3</v>
      </c>
      <c r="GRX3">
        <v>1</v>
      </c>
      <c r="GRY3">
        <v>1</v>
      </c>
      <c r="GRZ3">
        <v>2</v>
      </c>
      <c r="GSA3">
        <v>3</v>
      </c>
      <c r="GSB3">
        <v>2</v>
      </c>
      <c r="GSC3">
        <v>1</v>
      </c>
      <c r="GSD3">
        <v>0</v>
      </c>
      <c r="GSE3">
        <v>0</v>
      </c>
      <c r="GSF3">
        <v>1</v>
      </c>
      <c r="GSG3">
        <v>2</v>
      </c>
      <c r="GSH3">
        <v>0</v>
      </c>
      <c r="GSI3">
        <v>0</v>
      </c>
      <c r="GSJ3">
        <v>4</v>
      </c>
      <c r="GSK3">
        <v>2</v>
      </c>
      <c r="GSL3">
        <v>2</v>
      </c>
      <c r="GSM3">
        <v>2</v>
      </c>
      <c r="GSN3">
        <v>2</v>
      </c>
      <c r="GSO3">
        <v>3</v>
      </c>
      <c r="GSP3">
        <v>3</v>
      </c>
      <c r="GSQ3">
        <v>2</v>
      </c>
      <c r="GSR3">
        <v>2</v>
      </c>
      <c r="GSS3">
        <v>3</v>
      </c>
      <c r="GST3">
        <v>0</v>
      </c>
      <c r="GSU3">
        <v>3</v>
      </c>
      <c r="GSV3">
        <v>2</v>
      </c>
      <c r="GSW3">
        <v>1</v>
      </c>
      <c r="GSX3">
        <v>0</v>
      </c>
      <c r="GSY3">
        <v>2</v>
      </c>
      <c r="GSZ3">
        <v>2</v>
      </c>
      <c r="GTA3">
        <v>2</v>
      </c>
      <c r="GTB3">
        <v>0</v>
      </c>
      <c r="GTC3">
        <v>1</v>
      </c>
      <c r="GTD3">
        <v>3</v>
      </c>
      <c r="GTE3">
        <v>1</v>
      </c>
      <c r="GTF3">
        <v>3</v>
      </c>
      <c r="GTG3">
        <v>3</v>
      </c>
      <c r="GTH3">
        <v>4</v>
      </c>
      <c r="GTI3">
        <v>1</v>
      </c>
      <c r="GTJ3">
        <v>2</v>
      </c>
      <c r="GTK3">
        <v>4</v>
      </c>
      <c r="GTL3">
        <v>2</v>
      </c>
      <c r="GTM3">
        <v>4</v>
      </c>
      <c r="GTN3">
        <v>2</v>
      </c>
      <c r="GTO3">
        <v>0</v>
      </c>
      <c r="GTP3">
        <v>1</v>
      </c>
      <c r="GTQ3">
        <v>1</v>
      </c>
      <c r="GTR3">
        <v>2</v>
      </c>
      <c r="GTS3">
        <v>3</v>
      </c>
      <c r="GTT3">
        <v>4</v>
      </c>
      <c r="GTU3">
        <v>0</v>
      </c>
      <c r="GTV3">
        <v>4</v>
      </c>
      <c r="GTW3">
        <v>4</v>
      </c>
      <c r="GTX3">
        <v>3</v>
      </c>
      <c r="GTY3">
        <v>3</v>
      </c>
      <c r="GTZ3">
        <v>3</v>
      </c>
      <c r="GUA3">
        <v>3</v>
      </c>
      <c r="GUB3">
        <v>1</v>
      </c>
      <c r="GUC3">
        <v>3</v>
      </c>
      <c r="GUD3">
        <v>3</v>
      </c>
      <c r="GUE3">
        <v>2</v>
      </c>
      <c r="GUF3">
        <v>2</v>
      </c>
      <c r="GUG3">
        <v>3</v>
      </c>
      <c r="GUH3">
        <v>3</v>
      </c>
      <c r="GUI3">
        <v>0</v>
      </c>
      <c r="GUJ3">
        <v>2</v>
      </c>
      <c r="GUK3">
        <v>1</v>
      </c>
      <c r="GUL3">
        <v>1</v>
      </c>
      <c r="GUM3">
        <v>4</v>
      </c>
      <c r="GUN3">
        <v>4</v>
      </c>
      <c r="GUO3">
        <v>1</v>
      </c>
      <c r="GUP3">
        <v>0</v>
      </c>
      <c r="GUQ3">
        <v>3</v>
      </c>
      <c r="GUR3">
        <v>4</v>
      </c>
      <c r="GUS3">
        <v>1</v>
      </c>
      <c r="GUT3">
        <v>3</v>
      </c>
      <c r="GUU3">
        <v>1</v>
      </c>
      <c r="GUV3">
        <v>1</v>
      </c>
      <c r="GUW3">
        <v>0</v>
      </c>
      <c r="GUX3">
        <v>1</v>
      </c>
      <c r="GUY3">
        <v>0</v>
      </c>
      <c r="GUZ3">
        <v>4</v>
      </c>
      <c r="GVA3">
        <v>2</v>
      </c>
      <c r="GVB3">
        <v>1</v>
      </c>
      <c r="GVC3">
        <v>4</v>
      </c>
      <c r="GVD3">
        <v>1</v>
      </c>
      <c r="GVE3">
        <v>4</v>
      </c>
      <c r="GVF3">
        <v>3</v>
      </c>
      <c r="GVG3">
        <v>1</v>
      </c>
      <c r="GVH3">
        <v>1</v>
      </c>
      <c r="GVI3">
        <v>2</v>
      </c>
      <c r="GVJ3">
        <v>4</v>
      </c>
      <c r="GVK3">
        <v>3</v>
      </c>
      <c r="GVL3">
        <v>3</v>
      </c>
      <c r="GVM3">
        <v>2</v>
      </c>
      <c r="GVN3">
        <v>4</v>
      </c>
      <c r="GVO3">
        <v>0</v>
      </c>
      <c r="GVP3">
        <v>4</v>
      </c>
      <c r="GVQ3">
        <v>2</v>
      </c>
      <c r="GVR3">
        <v>2</v>
      </c>
      <c r="GVS3">
        <v>1</v>
      </c>
      <c r="GVT3">
        <v>1</v>
      </c>
      <c r="GVU3">
        <v>3</v>
      </c>
      <c r="GVV3">
        <v>2</v>
      </c>
      <c r="GVW3">
        <v>4</v>
      </c>
      <c r="GVX3">
        <v>4</v>
      </c>
      <c r="GVY3">
        <v>2</v>
      </c>
      <c r="GVZ3">
        <v>1</v>
      </c>
      <c r="GWA3">
        <v>2</v>
      </c>
      <c r="GWB3">
        <v>4</v>
      </c>
      <c r="GWC3">
        <v>0</v>
      </c>
      <c r="GWD3">
        <v>2</v>
      </c>
      <c r="GWE3">
        <v>2</v>
      </c>
      <c r="GWF3">
        <v>3</v>
      </c>
      <c r="GWG3">
        <v>4</v>
      </c>
      <c r="GWH3">
        <v>0</v>
      </c>
      <c r="GWI3">
        <v>3</v>
      </c>
      <c r="GWJ3">
        <v>2</v>
      </c>
      <c r="GWK3">
        <v>0</v>
      </c>
      <c r="GWL3">
        <v>1</v>
      </c>
      <c r="GWM3">
        <v>4</v>
      </c>
      <c r="GWN3">
        <v>4</v>
      </c>
      <c r="GWO3">
        <v>1</v>
      </c>
      <c r="GWP3">
        <v>3</v>
      </c>
      <c r="GWQ3">
        <v>4</v>
      </c>
      <c r="GWR3">
        <v>0</v>
      </c>
      <c r="GWS3">
        <v>3</v>
      </c>
      <c r="GWT3">
        <v>2</v>
      </c>
      <c r="GWU3">
        <v>3</v>
      </c>
      <c r="GWV3">
        <v>4</v>
      </c>
      <c r="GWW3">
        <v>1</v>
      </c>
      <c r="GWX3">
        <v>4</v>
      </c>
      <c r="GWY3">
        <v>3</v>
      </c>
      <c r="GWZ3">
        <v>0</v>
      </c>
      <c r="GXA3">
        <v>0</v>
      </c>
      <c r="GXB3">
        <v>0</v>
      </c>
      <c r="GXC3">
        <v>3</v>
      </c>
      <c r="GXD3">
        <v>4</v>
      </c>
      <c r="GXE3">
        <v>1</v>
      </c>
      <c r="GXF3">
        <v>2</v>
      </c>
      <c r="GXG3">
        <v>3</v>
      </c>
      <c r="GXH3">
        <v>2</v>
      </c>
      <c r="GXI3">
        <v>0</v>
      </c>
      <c r="GXJ3">
        <v>4</v>
      </c>
      <c r="GXK3">
        <v>0</v>
      </c>
      <c r="GXL3">
        <v>1</v>
      </c>
      <c r="GXM3">
        <v>0</v>
      </c>
      <c r="GXN3">
        <v>2</v>
      </c>
      <c r="GXO3">
        <v>2</v>
      </c>
      <c r="GXP3">
        <v>0</v>
      </c>
      <c r="GXQ3">
        <v>3</v>
      </c>
      <c r="GXR3">
        <v>4</v>
      </c>
      <c r="GXS3">
        <v>0</v>
      </c>
      <c r="GXT3">
        <v>2</v>
      </c>
      <c r="GXU3">
        <v>2</v>
      </c>
      <c r="GXV3">
        <v>4</v>
      </c>
      <c r="GXW3">
        <v>1</v>
      </c>
      <c r="GXX3">
        <v>4</v>
      </c>
      <c r="GXY3">
        <v>2</v>
      </c>
      <c r="GXZ3">
        <v>0</v>
      </c>
      <c r="GYA3">
        <v>1</v>
      </c>
      <c r="GYB3">
        <v>1</v>
      </c>
      <c r="GYC3">
        <v>3</v>
      </c>
      <c r="GYD3">
        <v>3</v>
      </c>
      <c r="GYE3">
        <v>0</v>
      </c>
      <c r="GYF3">
        <v>0</v>
      </c>
      <c r="GYG3">
        <v>2</v>
      </c>
      <c r="GYH3">
        <v>2</v>
      </c>
      <c r="GYI3">
        <v>2</v>
      </c>
      <c r="GYJ3">
        <v>4</v>
      </c>
      <c r="GYK3">
        <v>2</v>
      </c>
      <c r="GYL3">
        <v>1</v>
      </c>
      <c r="GYM3">
        <v>3</v>
      </c>
      <c r="GYN3">
        <v>2</v>
      </c>
      <c r="GYO3">
        <v>2</v>
      </c>
      <c r="GYP3">
        <v>1</v>
      </c>
      <c r="GYQ3">
        <v>0</v>
      </c>
      <c r="GYR3">
        <v>0</v>
      </c>
      <c r="GYS3">
        <v>2</v>
      </c>
      <c r="GYT3">
        <v>4</v>
      </c>
      <c r="GYU3">
        <v>3</v>
      </c>
      <c r="GYV3">
        <v>3</v>
      </c>
      <c r="GYW3">
        <v>1</v>
      </c>
      <c r="GYX3">
        <v>0</v>
      </c>
      <c r="GYY3">
        <v>4</v>
      </c>
      <c r="GYZ3">
        <v>1</v>
      </c>
      <c r="GZA3">
        <v>1</v>
      </c>
      <c r="GZB3">
        <v>3</v>
      </c>
      <c r="GZC3">
        <v>1</v>
      </c>
      <c r="GZD3">
        <v>2</v>
      </c>
      <c r="GZE3">
        <v>3</v>
      </c>
      <c r="GZF3">
        <v>0</v>
      </c>
      <c r="GZG3">
        <v>0</v>
      </c>
      <c r="GZH3">
        <v>3</v>
      </c>
      <c r="GZI3">
        <v>0</v>
      </c>
      <c r="GZJ3">
        <v>1</v>
      </c>
      <c r="GZK3">
        <v>1</v>
      </c>
      <c r="GZL3">
        <v>3</v>
      </c>
      <c r="GZM3">
        <v>4</v>
      </c>
      <c r="GZN3">
        <v>0</v>
      </c>
      <c r="GZO3">
        <v>1</v>
      </c>
      <c r="GZP3">
        <v>4</v>
      </c>
      <c r="GZQ3">
        <v>0</v>
      </c>
      <c r="GZR3">
        <v>4</v>
      </c>
      <c r="GZS3">
        <v>4</v>
      </c>
      <c r="GZT3">
        <v>1</v>
      </c>
      <c r="GZU3">
        <v>4</v>
      </c>
      <c r="GZV3">
        <v>3</v>
      </c>
      <c r="GZW3">
        <v>2</v>
      </c>
      <c r="GZX3">
        <v>4</v>
      </c>
      <c r="GZY3">
        <v>3</v>
      </c>
      <c r="GZZ3">
        <v>4</v>
      </c>
      <c r="HAA3">
        <v>1</v>
      </c>
      <c r="HAB3">
        <v>3</v>
      </c>
      <c r="HAC3">
        <v>4</v>
      </c>
      <c r="HAD3">
        <v>4</v>
      </c>
      <c r="HAE3">
        <v>3</v>
      </c>
      <c r="HAF3">
        <v>0</v>
      </c>
      <c r="HAG3">
        <v>3</v>
      </c>
      <c r="HAH3">
        <v>1</v>
      </c>
      <c r="HAI3">
        <v>4</v>
      </c>
      <c r="HAJ3">
        <v>2</v>
      </c>
      <c r="HAK3">
        <v>0</v>
      </c>
      <c r="HAL3">
        <v>1</v>
      </c>
      <c r="HAM3">
        <v>3</v>
      </c>
      <c r="HAN3">
        <v>1</v>
      </c>
      <c r="HAO3">
        <v>0</v>
      </c>
      <c r="HAP3">
        <v>0</v>
      </c>
      <c r="HAQ3">
        <v>0</v>
      </c>
      <c r="HAR3">
        <v>0</v>
      </c>
      <c r="HAS3">
        <v>4</v>
      </c>
      <c r="HAT3">
        <v>3</v>
      </c>
      <c r="HAU3">
        <v>0</v>
      </c>
      <c r="HAV3">
        <v>0</v>
      </c>
      <c r="HAW3">
        <v>0</v>
      </c>
      <c r="HAX3">
        <v>4</v>
      </c>
      <c r="HAY3">
        <v>2</v>
      </c>
      <c r="HAZ3">
        <v>0</v>
      </c>
      <c r="HBA3">
        <v>4</v>
      </c>
      <c r="HBB3">
        <v>4</v>
      </c>
      <c r="HBC3">
        <v>1</v>
      </c>
      <c r="HBD3">
        <v>2</v>
      </c>
      <c r="HBE3">
        <v>3</v>
      </c>
      <c r="HBF3">
        <v>4</v>
      </c>
      <c r="HBG3">
        <v>4</v>
      </c>
      <c r="HBH3">
        <v>4</v>
      </c>
      <c r="HBI3">
        <v>0</v>
      </c>
      <c r="HBJ3">
        <v>1</v>
      </c>
      <c r="HBK3">
        <v>1</v>
      </c>
      <c r="HBL3">
        <v>1</v>
      </c>
      <c r="HBM3">
        <v>0</v>
      </c>
      <c r="HBN3">
        <v>4</v>
      </c>
      <c r="HBO3">
        <v>4</v>
      </c>
      <c r="HBP3">
        <v>3</v>
      </c>
      <c r="HBQ3">
        <v>4</v>
      </c>
      <c r="HBR3">
        <v>4</v>
      </c>
      <c r="HBS3">
        <v>4</v>
      </c>
      <c r="HBT3">
        <v>2</v>
      </c>
      <c r="HBU3">
        <v>0</v>
      </c>
      <c r="HBV3">
        <v>4</v>
      </c>
      <c r="HBW3">
        <v>3</v>
      </c>
      <c r="HBX3">
        <v>3</v>
      </c>
      <c r="HBY3">
        <v>2</v>
      </c>
      <c r="HBZ3">
        <v>4</v>
      </c>
      <c r="HCA3">
        <v>3</v>
      </c>
      <c r="HCB3">
        <v>4</v>
      </c>
      <c r="HCC3">
        <v>3</v>
      </c>
      <c r="HCD3">
        <v>4</v>
      </c>
      <c r="HCE3">
        <v>2</v>
      </c>
      <c r="HCF3">
        <v>0</v>
      </c>
      <c r="HCG3">
        <v>3</v>
      </c>
      <c r="HCH3">
        <v>2</v>
      </c>
      <c r="HCI3">
        <v>3</v>
      </c>
      <c r="HCJ3">
        <v>1</v>
      </c>
      <c r="HCK3">
        <v>2</v>
      </c>
      <c r="HCL3">
        <v>1</v>
      </c>
      <c r="HCM3">
        <v>3</v>
      </c>
      <c r="HCN3">
        <v>1</v>
      </c>
      <c r="HCO3">
        <v>1</v>
      </c>
      <c r="HCP3">
        <v>2</v>
      </c>
      <c r="HCQ3">
        <v>1</v>
      </c>
      <c r="HCR3">
        <v>3</v>
      </c>
      <c r="HCS3">
        <v>1</v>
      </c>
      <c r="HCT3">
        <v>2</v>
      </c>
      <c r="HCU3">
        <v>4</v>
      </c>
      <c r="HCV3">
        <v>3</v>
      </c>
      <c r="HCW3">
        <v>4</v>
      </c>
      <c r="HCX3">
        <v>2</v>
      </c>
      <c r="HCY3">
        <v>0</v>
      </c>
      <c r="HCZ3">
        <v>1</v>
      </c>
      <c r="HDA3">
        <v>0</v>
      </c>
      <c r="HDB3">
        <v>2</v>
      </c>
      <c r="HDC3">
        <v>4</v>
      </c>
      <c r="HDD3">
        <v>2</v>
      </c>
      <c r="HDE3">
        <v>0</v>
      </c>
      <c r="HDF3">
        <v>1</v>
      </c>
      <c r="HDG3">
        <v>2</v>
      </c>
      <c r="HDH3">
        <v>0</v>
      </c>
      <c r="HDI3">
        <v>2</v>
      </c>
      <c r="HDJ3">
        <v>3</v>
      </c>
      <c r="HDK3">
        <v>3</v>
      </c>
      <c r="HDL3">
        <v>2</v>
      </c>
      <c r="HDM3">
        <v>1</v>
      </c>
      <c r="HDN3">
        <v>3</v>
      </c>
      <c r="HDO3">
        <v>4</v>
      </c>
      <c r="HDP3">
        <v>1</v>
      </c>
      <c r="HDQ3">
        <v>2</v>
      </c>
      <c r="HDR3">
        <v>3</v>
      </c>
      <c r="HDS3">
        <v>4</v>
      </c>
      <c r="HDT3">
        <v>0</v>
      </c>
      <c r="HDU3">
        <v>1</v>
      </c>
      <c r="HDV3">
        <v>1</v>
      </c>
      <c r="HDW3">
        <v>2</v>
      </c>
      <c r="HDX3">
        <v>1</v>
      </c>
      <c r="HDY3">
        <v>4</v>
      </c>
      <c r="HDZ3">
        <v>2</v>
      </c>
      <c r="HEA3">
        <v>2</v>
      </c>
      <c r="HEB3">
        <v>1</v>
      </c>
      <c r="HEC3">
        <v>1</v>
      </c>
      <c r="HED3">
        <v>0</v>
      </c>
      <c r="HEE3">
        <v>2</v>
      </c>
      <c r="HEF3">
        <v>0</v>
      </c>
      <c r="HEG3">
        <v>1</v>
      </c>
      <c r="HEH3">
        <v>1</v>
      </c>
      <c r="HEI3">
        <v>3</v>
      </c>
      <c r="HEJ3">
        <v>4</v>
      </c>
      <c r="HEK3">
        <v>0</v>
      </c>
      <c r="HEL3">
        <v>0</v>
      </c>
      <c r="HEM3">
        <v>1</v>
      </c>
      <c r="HEN3">
        <v>4</v>
      </c>
      <c r="HEO3">
        <v>3</v>
      </c>
      <c r="HEP3">
        <v>2</v>
      </c>
      <c r="HEQ3">
        <v>3</v>
      </c>
      <c r="HER3">
        <v>2</v>
      </c>
      <c r="HES3">
        <v>3</v>
      </c>
      <c r="HET3">
        <v>0</v>
      </c>
      <c r="HEU3">
        <v>1</v>
      </c>
      <c r="HEV3">
        <v>4</v>
      </c>
      <c r="HEW3">
        <v>4</v>
      </c>
      <c r="HEX3">
        <v>4</v>
      </c>
      <c r="HEY3">
        <v>2</v>
      </c>
      <c r="HEZ3">
        <v>4</v>
      </c>
      <c r="HFA3">
        <v>1</v>
      </c>
      <c r="HFB3">
        <v>3</v>
      </c>
      <c r="HFC3">
        <v>1</v>
      </c>
      <c r="HFD3">
        <v>4</v>
      </c>
      <c r="HFE3">
        <v>0</v>
      </c>
      <c r="HFF3">
        <v>2</v>
      </c>
      <c r="HFG3">
        <v>2</v>
      </c>
      <c r="HFH3">
        <v>2</v>
      </c>
      <c r="HFI3">
        <v>1</v>
      </c>
      <c r="HFJ3">
        <v>3</v>
      </c>
      <c r="HFK3">
        <v>1</v>
      </c>
      <c r="HFL3">
        <v>4</v>
      </c>
      <c r="HFM3">
        <v>1</v>
      </c>
      <c r="HFN3">
        <v>1</v>
      </c>
      <c r="HFO3">
        <v>0</v>
      </c>
      <c r="HFP3">
        <v>4</v>
      </c>
      <c r="HFQ3">
        <v>0</v>
      </c>
      <c r="HFR3">
        <v>1</v>
      </c>
      <c r="HFS3">
        <v>2</v>
      </c>
      <c r="HFT3">
        <v>2</v>
      </c>
      <c r="HFU3">
        <v>4</v>
      </c>
      <c r="HFV3">
        <v>0</v>
      </c>
      <c r="HFW3">
        <v>0</v>
      </c>
      <c r="HFX3">
        <v>4</v>
      </c>
      <c r="HFY3">
        <v>0</v>
      </c>
      <c r="HFZ3">
        <v>4</v>
      </c>
      <c r="HGA3">
        <v>3</v>
      </c>
      <c r="HGB3">
        <v>4</v>
      </c>
      <c r="HGC3">
        <v>3</v>
      </c>
      <c r="HGD3">
        <v>4</v>
      </c>
      <c r="HGE3">
        <v>2</v>
      </c>
      <c r="HGF3">
        <v>1</v>
      </c>
      <c r="HGG3">
        <v>3</v>
      </c>
      <c r="HGH3">
        <v>3</v>
      </c>
      <c r="HGI3">
        <v>2</v>
      </c>
      <c r="HGJ3">
        <v>2</v>
      </c>
      <c r="HGK3">
        <v>1</v>
      </c>
      <c r="HGL3">
        <v>0</v>
      </c>
      <c r="HGM3">
        <v>0</v>
      </c>
      <c r="HGN3">
        <v>4</v>
      </c>
      <c r="HGO3">
        <v>3</v>
      </c>
      <c r="HGP3">
        <v>1</v>
      </c>
      <c r="HGQ3">
        <v>4</v>
      </c>
      <c r="HGR3">
        <v>0</v>
      </c>
      <c r="HGS3">
        <v>2</v>
      </c>
      <c r="HGT3">
        <v>2</v>
      </c>
      <c r="HGU3">
        <v>1</v>
      </c>
      <c r="HGV3">
        <v>2</v>
      </c>
      <c r="HGW3">
        <v>4</v>
      </c>
      <c r="HGX3">
        <v>2</v>
      </c>
      <c r="HGY3">
        <v>3</v>
      </c>
      <c r="HGZ3">
        <v>3</v>
      </c>
      <c r="HHA3">
        <v>3</v>
      </c>
      <c r="HHB3">
        <v>4</v>
      </c>
      <c r="HHC3">
        <v>2</v>
      </c>
      <c r="HHD3">
        <v>4</v>
      </c>
      <c r="HHE3">
        <v>0</v>
      </c>
      <c r="HHF3">
        <v>3</v>
      </c>
      <c r="HHG3">
        <v>0</v>
      </c>
      <c r="HHH3">
        <v>0</v>
      </c>
      <c r="HHI3">
        <v>0</v>
      </c>
      <c r="HHJ3">
        <v>2</v>
      </c>
      <c r="HHK3">
        <v>2</v>
      </c>
      <c r="HHL3">
        <v>3</v>
      </c>
      <c r="HHM3">
        <v>3</v>
      </c>
      <c r="HHN3">
        <v>4</v>
      </c>
      <c r="HHO3">
        <v>4</v>
      </c>
      <c r="HHP3">
        <v>1</v>
      </c>
      <c r="HHQ3">
        <v>0</v>
      </c>
      <c r="HHR3">
        <v>4</v>
      </c>
      <c r="HHS3">
        <v>2</v>
      </c>
      <c r="HHT3">
        <v>2</v>
      </c>
      <c r="HHU3">
        <v>0</v>
      </c>
      <c r="HHV3">
        <v>4</v>
      </c>
      <c r="HHW3">
        <v>2</v>
      </c>
      <c r="HHX3">
        <v>3</v>
      </c>
      <c r="HHY3">
        <v>3</v>
      </c>
      <c r="HHZ3">
        <v>0</v>
      </c>
      <c r="HIA3">
        <v>3</v>
      </c>
      <c r="HIB3">
        <v>1</v>
      </c>
      <c r="HIC3">
        <v>3</v>
      </c>
      <c r="HID3">
        <v>1</v>
      </c>
      <c r="HIE3">
        <v>4</v>
      </c>
      <c r="HIF3">
        <v>1</v>
      </c>
      <c r="HIG3">
        <v>2</v>
      </c>
      <c r="HIH3">
        <v>2</v>
      </c>
      <c r="HII3">
        <v>1</v>
      </c>
      <c r="HIJ3">
        <v>2</v>
      </c>
      <c r="HIK3">
        <v>1</v>
      </c>
      <c r="HIL3">
        <v>0</v>
      </c>
      <c r="HIM3">
        <v>2</v>
      </c>
      <c r="HIN3">
        <v>3</v>
      </c>
      <c r="HIO3">
        <v>3</v>
      </c>
      <c r="HIP3">
        <v>4</v>
      </c>
      <c r="HIQ3">
        <v>3</v>
      </c>
      <c r="HIR3">
        <v>0</v>
      </c>
      <c r="HIS3">
        <v>4</v>
      </c>
      <c r="HIT3">
        <v>2</v>
      </c>
      <c r="HIU3">
        <v>4</v>
      </c>
      <c r="HIV3">
        <v>3</v>
      </c>
      <c r="HIW3">
        <v>2</v>
      </c>
      <c r="HIX3">
        <v>1</v>
      </c>
      <c r="HIY3">
        <v>4</v>
      </c>
      <c r="HIZ3">
        <v>3</v>
      </c>
      <c r="HJA3">
        <v>0</v>
      </c>
      <c r="HJB3">
        <v>1</v>
      </c>
      <c r="HJC3">
        <v>0</v>
      </c>
      <c r="HJD3">
        <v>1</v>
      </c>
      <c r="HJE3">
        <v>0</v>
      </c>
      <c r="HJF3">
        <v>2</v>
      </c>
      <c r="HJG3">
        <v>1</v>
      </c>
      <c r="HJH3">
        <v>3</v>
      </c>
      <c r="HJI3">
        <v>4</v>
      </c>
      <c r="HJJ3">
        <v>1</v>
      </c>
      <c r="HJK3">
        <v>4</v>
      </c>
      <c r="HJL3">
        <v>2</v>
      </c>
      <c r="HJM3">
        <v>3</v>
      </c>
      <c r="HJN3">
        <v>4</v>
      </c>
      <c r="HJO3">
        <v>3</v>
      </c>
      <c r="HJP3">
        <v>0</v>
      </c>
      <c r="HJQ3">
        <v>4</v>
      </c>
      <c r="HJR3">
        <v>3</v>
      </c>
      <c r="HJS3">
        <v>1</v>
      </c>
      <c r="HJT3">
        <v>3</v>
      </c>
      <c r="HJU3">
        <v>2</v>
      </c>
      <c r="HJV3">
        <v>4</v>
      </c>
      <c r="HJW3">
        <v>0</v>
      </c>
      <c r="HJX3">
        <v>3</v>
      </c>
      <c r="HJY3">
        <v>2</v>
      </c>
      <c r="HJZ3">
        <v>3</v>
      </c>
      <c r="HKA3">
        <v>4</v>
      </c>
      <c r="HKB3">
        <v>1</v>
      </c>
      <c r="HKC3">
        <v>0</v>
      </c>
      <c r="HKD3">
        <v>3</v>
      </c>
      <c r="HKE3">
        <v>4</v>
      </c>
      <c r="HKF3">
        <v>0</v>
      </c>
      <c r="HKG3">
        <v>1</v>
      </c>
      <c r="HKH3">
        <v>4</v>
      </c>
      <c r="HKI3">
        <v>4</v>
      </c>
      <c r="HKJ3">
        <v>2</v>
      </c>
      <c r="HKK3">
        <v>3</v>
      </c>
      <c r="HKL3">
        <v>1</v>
      </c>
      <c r="HKM3">
        <v>3</v>
      </c>
      <c r="HKN3">
        <v>2</v>
      </c>
      <c r="HKO3">
        <v>4</v>
      </c>
      <c r="HKP3">
        <v>3</v>
      </c>
      <c r="HKQ3">
        <v>3</v>
      </c>
      <c r="HKR3">
        <v>0</v>
      </c>
      <c r="HKS3">
        <v>3</v>
      </c>
      <c r="HKT3">
        <v>1</v>
      </c>
      <c r="HKU3">
        <v>3</v>
      </c>
      <c r="HKV3">
        <v>1</v>
      </c>
      <c r="HKW3">
        <v>0</v>
      </c>
      <c r="HKX3">
        <v>2</v>
      </c>
      <c r="HKY3">
        <v>1</v>
      </c>
      <c r="HKZ3">
        <v>2</v>
      </c>
      <c r="HLA3">
        <v>4</v>
      </c>
      <c r="HLB3">
        <v>2</v>
      </c>
      <c r="HLC3">
        <v>3</v>
      </c>
      <c r="HLD3">
        <v>2</v>
      </c>
      <c r="HLE3">
        <v>3</v>
      </c>
      <c r="HLF3">
        <v>4</v>
      </c>
      <c r="HLG3">
        <v>1</v>
      </c>
      <c r="HLH3">
        <v>1</v>
      </c>
      <c r="HLI3">
        <v>4</v>
      </c>
      <c r="HLJ3">
        <v>2</v>
      </c>
      <c r="HLK3">
        <v>4</v>
      </c>
      <c r="HLL3">
        <v>1</v>
      </c>
      <c r="HLM3">
        <v>0</v>
      </c>
      <c r="HLN3">
        <v>0</v>
      </c>
      <c r="HLO3">
        <v>4</v>
      </c>
      <c r="HLP3">
        <v>4</v>
      </c>
      <c r="HLQ3">
        <v>4</v>
      </c>
      <c r="HLR3">
        <v>1</v>
      </c>
      <c r="HLS3">
        <v>2</v>
      </c>
      <c r="HLT3">
        <v>3</v>
      </c>
      <c r="HLU3">
        <v>2</v>
      </c>
      <c r="HLV3">
        <v>2</v>
      </c>
      <c r="HLW3">
        <v>2</v>
      </c>
      <c r="HLX3">
        <v>4</v>
      </c>
      <c r="HLY3">
        <v>1</v>
      </c>
      <c r="HLZ3">
        <v>0</v>
      </c>
      <c r="HMA3">
        <v>2</v>
      </c>
      <c r="HMB3">
        <v>2</v>
      </c>
      <c r="HMC3">
        <v>0</v>
      </c>
      <c r="HMD3">
        <v>3</v>
      </c>
      <c r="HME3">
        <v>1</v>
      </c>
      <c r="HMF3">
        <v>1</v>
      </c>
      <c r="HMG3">
        <v>1</v>
      </c>
      <c r="HMH3">
        <v>1</v>
      </c>
      <c r="HMI3">
        <v>1</v>
      </c>
      <c r="HMJ3">
        <v>4</v>
      </c>
      <c r="HMK3">
        <v>0</v>
      </c>
      <c r="HML3">
        <v>4</v>
      </c>
      <c r="HMM3">
        <v>1</v>
      </c>
      <c r="HMN3">
        <v>3</v>
      </c>
      <c r="HMO3">
        <v>0</v>
      </c>
      <c r="HMP3">
        <v>3</v>
      </c>
      <c r="HMQ3">
        <v>1</v>
      </c>
      <c r="HMR3">
        <v>2</v>
      </c>
      <c r="HMS3">
        <v>1</v>
      </c>
      <c r="HMT3">
        <v>1</v>
      </c>
      <c r="HMU3">
        <v>3</v>
      </c>
      <c r="HMV3">
        <v>2</v>
      </c>
      <c r="HMW3">
        <v>2</v>
      </c>
      <c r="HMX3">
        <v>4</v>
      </c>
      <c r="HMY3">
        <v>4</v>
      </c>
      <c r="HMZ3">
        <v>2</v>
      </c>
      <c r="HNA3">
        <v>1</v>
      </c>
      <c r="HNB3">
        <v>4</v>
      </c>
      <c r="HNC3">
        <v>3</v>
      </c>
      <c r="HND3">
        <v>3</v>
      </c>
      <c r="HNE3">
        <v>3</v>
      </c>
      <c r="HNF3">
        <v>3</v>
      </c>
      <c r="HNG3">
        <v>4</v>
      </c>
      <c r="HNH3">
        <v>0</v>
      </c>
      <c r="HNI3">
        <v>0</v>
      </c>
      <c r="HNJ3">
        <v>3</v>
      </c>
      <c r="HNK3">
        <v>4</v>
      </c>
      <c r="HNL3">
        <v>1</v>
      </c>
      <c r="HNM3">
        <v>3</v>
      </c>
      <c r="HNN3">
        <v>0</v>
      </c>
      <c r="HNO3">
        <v>2</v>
      </c>
      <c r="HNP3">
        <v>2</v>
      </c>
      <c r="HNQ3">
        <v>1</v>
      </c>
      <c r="HNR3">
        <v>2</v>
      </c>
      <c r="HNS3">
        <v>3</v>
      </c>
      <c r="HNT3">
        <v>0</v>
      </c>
      <c r="HNU3">
        <v>0</v>
      </c>
      <c r="HNV3">
        <v>4</v>
      </c>
      <c r="HNW3">
        <v>0</v>
      </c>
      <c r="HNX3">
        <v>1</v>
      </c>
      <c r="HNY3">
        <v>0</v>
      </c>
      <c r="HNZ3">
        <v>0</v>
      </c>
      <c r="HOA3">
        <v>1</v>
      </c>
      <c r="HOB3">
        <v>4</v>
      </c>
      <c r="HOC3">
        <v>2</v>
      </c>
      <c r="HOD3">
        <v>4</v>
      </c>
      <c r="HOE3">
        <v>2</v>
      </c>
      <c r="HOF3">
        <v>2</v>
      </c>
      <c r="HOG3">
        <v>3</v>
      </c>
      <c r="HOH3">
        <v>2</v>
      </c>
      <c r="HOI3">
        <v>2</v>
      </c>
      <c r="HOJ3">
        <v>2</v>
      </c>
      <c r="HOK3">
        <v>0</v>
      </c>
      <c r="HOL3">
        <v>4</v>
      </c>
      <c r="HOM3">
        <v>3</v>
      </c>
      <c r="HON3">
        <v>2</v>
      </c>
      <c r="HOO3">
        <v>4</v>
      </c>
      <c r="HOP3">
        <v>4</v>
      </c>
      <c r="HOQ3">
        <v>4</v>
      </c>
      <c r="HOR3">
        <v>1</v>
      </c>
      <c r="HOS3">
        <v>4</v>
      </c>
      <c r="HOT3">
        <v>0</v>
      </c>
      <c r="HOU3">
        <v>2</v>
      </c>
      <c r="HOV3">
        <v>1</v>
      </c>
      <c r="HOW3">
        <v>3</v>
      </c>
      <c r="HOX3">
        <v>1</v>
      </c>
      <c r="HOY3">
        <v>3</v>
      </c>
      <c r="HOZ3">
        <v>4</v>
      </c>
      <c r="HPA3">
        <v>4</v>
      </c>
      <c r="HPB3">
        <v>4</v>
      </c>
      <c r="HPC3">
        <v>4</v>
      </c>
      <c r="HPD3">
        <v>1</v>
      </c>
      <c r="HPE3">
        <v>2</v>
      </c>
      <c r="HPF3">
        <v>0</v>
      </c>
      <c r="HPG3">
        <v>1</v>
      </c>
      <c r="HPH3">
        <v>3</v>
      </c>
      <c r="HPI3">
        <v>3</v>
      </c>
      <c r="HPJ3">
        <v>1</v>
      </c>
      <c r="HPK3">
        <v>0</v>
      </c>
      <c r="HPL3">
        <v>3</v>
      </c>
      <c r="HPM3">
        <v>1</v>
      </c>
      <c r="HPN3">
        <v>0</v>
      </c>
      <c r="HPO3">
        <v>4</v>
      </c>
      <c r="HPP3">
        <v>2</v>
      </c>
      <c r="HPQ3">
        <v>2</v>
      </c>
      <c r="HPR3">
        <v>1</v>
      </c>
      <c r="HPS3">
        <v>4</v>
      </c>
      <c r="HPT3">
        <v>1</v>
      </c>
      <c r="HPU3">
        <v>2</v>
      </c>
      <c r="HPV3">
        <v>2</v>
      </c>
      <c r="HPW3">
        <v>1</v>
      </c>
      <c r="HPX3">
        <v>4</v>
      </c>
      <c r="HPY3">
        <v>1</v>
      </c>
      <c r="HPZ3">
        <v>3</v>
      </c>
      <c r="HQA3">
        <v>4</v>
      </c>
      <c r="HQB3">
        <v>2</v>
      </c>
      <c r="HQC3">
        <v>3</v>
      </c>
      <c r="HQD3">
        <v>0</v>
      </c>
      <c r="HQE3">
        <v>0</v>
      </c>
      <c r="HQF3">
        <v>2</v>
      </c>
      <c r="HQG3">
        <v>1</v>
      </c>
      <c r="HQH3">
        <v>0</v>
      </c>
      <c r="HQI3">
        <v>3</v>
      </c>
      <c r="HQJ3">
        <v>2</v>
      </c>
      <c r="HQK3">
        <v>0</v>
      </c>
      <c r="HQL3">
        <v>4</v>
      </c>
      <c r="HQM3">
        <v>3</v>
      </c>
      <c r="HQN3">
        <v>4</v>
      </c>
      <c r="HQO3">
        <v>3</v>
      </c>
      <c r="HQP3">
        <v>2</v>
      </c>
      <c r="HQQ3">
        <v>2</v>
      </c>
      <c r="HQR3">
        <v>3</v>
      </c>
      <c r="HQS3">
        <v>4</v>
      </c>
      <c r="HQT3">
        <v>2</v>
      </c>
      <c r="HQU3">
        <v>1</v>
      </c>
      <c r="HQV3">
        <v>4</v>
      </c>
      <c r="HQW3">
        <v>3</v>
      </c>
      <c r="HQX3">
        <v>3</v>
      </c>
      <c r="HQY3">
        <v>1</v>
      </c>
      <c r="HQZ3">
        <v>0</v>
      </c>
      <c r="HRA3">
        <v>0</v>
      </c>
      <c r="HRB3">
        <v>0</v>
      </c>
      <c r="HRC3">
        <v>1</v>
      </c>
      <c r="HRD3">
        <v>3</v>
      </c>
      <c r="HRE3">
        <v>4</v>
      </c>
      <c r="HRF3">
        <v>0</v>
      </c>
      <c r="HRG3">
        <v>0</v>
      </c>
      <c r="HRH3">
        <v>0</v>
      </c>
      <c r="HRI3">
        <v>1</v>
      </c>
      <c r="HRJ3">
        <v>1</v>
      </c>
      <c r="HRK3">
        <v>0</v>
      </c>
      <c r="HRL3">
        <v>4</v>
      </c>
      <c r="HRM3">
        <v>3</v>
      </c>
      <c r="HRN3">
        <v>3</v>
      </c>
      <c r="HRO3">
        <v>2</v>
      </c>
      <c r="HRP3">
        <v>3</v>
      </c>
      <c r="HRQ3">
        <v>4</v>
      </c>
      <c r="HRR3">
        <v>2</v>
      </c>
      <c r="HRS3">
        <v>4</v>
      </c>
      <c r="HRT3">
        <v>4</v>
      </c>
      <c r="HRU3">
        <v>2</v>
      </c>
      <c r="HRV3">
        <v>0</v>
      </c>
      <c r="HRW3">
        <v>3</v>
      </c>
      <c r="HRX3">
        <v>4</v>
      </c>
      <c r="HRY3">
        <v>1</v>
      </c>
      <c r="HRZ3">
        <v>3</v>
      </c>
      <c r="HSA3">
        <v>2</v>
      </c>
      <c r="HSB3">
        <v>3</v>
      </c>
      <c r="HSC3">
        <v>3</v>
      </c>
      <c r="HSD3">
        <v>0</v>
      </c>
      <c r="HSE3">
        <v>0</v>
      </c>
      <c r="HSF3">
        <v>3</v>
      </c>
      <c r="HSG3">
        <v>2</v>
      </c>
      <c r="HSH3">
        <v>0</v>
      </c>
      <c r="HSI3">
        <v>4</v>
      </c>
      <c r="HSJ3">
        <v>1</v>
      </c>
      <c r="HSK3">
        <v>0</v>
      </c>
      <c r="HSL3">
        <v>1</v>
      </c>
      <c r="HSM3">
        <v>0</v>
      </c>
      <c r="HSN3">
        <v>3</v>
      </c>
      <c r="HSO3">
        <v>4</v>
      </c>
      <c r="HSP3">
        <v>4</v>
      </c>
      <c r="HSQ3">
        <v>1</v>
      </c>
      <c r="HSR3">
        <v>2</v>
      </c>
      <c r="HSS3">
        <v>0</v>
      </c>
      <c r="HST3">
        <v>0</v>
      </c>
      <c r="HSU3">
        <v>2</v>
      </c>
      <c r="HSV3">
        <v>1</v>
      </c>
      <c r="HSW3">
        <v>3</v>
      </c>
      <c r="HSX3">
        <v>0</v>
      </c>
      <c r="HSY3">
        <v>1</v>
      </c>
      <c r="HSZ3">
        <v>4</v>
      </c>
      <c r="HTA3">
        <v>1</v>
      </c>
      <c r="HTB3">
        <v>3</v>
      </c>
      <c r="HTC3">
        <v>4</v>
      </c>
      <c r="HTD3">
        <v>2</v>
      </c>
      <c r="HTE3">
        <v>0</v>
      </c>
      <c r="HTF3">
        <v>2</v>
      </c>
      <c r="HTG3">
        <v>3</v>
      </c>
      <c r="HTH3">
        <v>3</v>
      </c>
      <c r="HTI3">
        <v>4</v>
      </c>
      <c r="HTJ3">
        <v>0</v>
      </c>
      <c r="HTK3">
        <v>4</v>
      </c>
      <c r="HTL3">
        <v>4</v>
      </c>
      <c r="HTM3">
        <v>3</v>
      </c>
      <c r="HTN3">
        <v>2</v>
      </c>
      <c r="HTO3">
        <v>2</v>
      </c>
      <c r="HTP3">
        <v>2</v>
      </c>
      <c r="HTQ3">
        <v>2</v>
      </c>
      <c r="HTR3">
        <v>3</v>
      </c>
      <c r="HTS3">
        <v>3</v>
      </c>
      <c r="HTT3">
        <v>2</v>
      </c>
      <c r="HTU3">
        <v>1</v>
      </c>
      <c r="HTV3">
        <v>4</v>
      </c>
      <c r="HTW3">
        <v>0</v>
      </c>
      <c r="HTX3">
        <v>0</v>
      </c>
      <c r="HTY3">
        <v>1</v>
      </c>
      <c r="HTZ3">
        <v>3</v>
      </c>
      <c r="HUA3">
        <v>1</v>
      </c>
      <c r="HUB3">
        <v>4</v>
      </c>
      <c r="HUC3">
        <v>4</v>
      </c>
      <c r="HUD3">
        <v>1</v>
      </c>
      <c r="HUE3">
        <v>1</v>
      </c>
      <c r="HUF3">
        <v>2</v>
      </c>
      <c r="HUG3">
        <v>1</v>
      </c>
      <c r="HUH3">
        <v>3</v>
      </c>
      <c r="HUI3">
        <v>0</v>
      </c>
      <c r="HUJ3">
        <v>2</v>
      </c>
      <c r="HUK3">
        <v>4</v>
      </c>
      <c r="HUL3">
        <v>2</v>
      </c>
      <c r="HUM3">
        <v>0</v>
      </c>
      <c r="HUN3">
        <v>1</v>
      </c>
      <c r="HUO3">
        <v>4</v>
      </c>
      <c r="HUP3">
        <v>3</v>
      </c>
      <c r="HUQ3">
        <v>1</v>
      </c>
      <c r="HUR3">
        <v>0</v>
      </c>
      <c r="HUS3">
        <v>1</v>
      </c>
      <c r="HUT3">
        <v>3</v>
      </c>
      <c r="HUU3">
        <v>1</v>
      </c>
      <c r="HUV3">
        <v>4</v>
      </c>
      <c r="HUW3">
        <v>3</v>
      </c>
      <c r="HUX3">
        <v>3</v>
      </c>
      <c r="HUY3">
        <v>0</v>
      </c>
      <c r="HUZ3">
        <v>1</v>
      </c>
      <c r="HVA3">
        <v>0</v>
      </c>
      <c r="HVB3">
        <v>0</v>
      </c>
      <c r="HVC3">
        <v>0</v>
      </c>
      <c r="HVD3">
        <v>0</v>
      </c>
      <c r="HVE3">
        <v>2</v>
      </c>
      <c r="HVF3">
        <v>0</v>
      </c>
      <c r="HVG3">
        <v>1</v>
      </c>
      <c r="HVH3">
        <v>2</v>
      </c>
      <c r="HVI3">
        <v>0</v>
      </c>
      <c r="HVJ3">
        <v>2</v>
      </c>
      <c r="HVK3">
        <v>4</v>
      </c>
      <c r="HVL3">
        <v>1</v>
      </c>
      <c r="HVM3">
        <v>3</v>
      </c>
      <c r="HVN3">
        <v>2</v>
      </c>
      <c r="HVO3">
        <v>0</v>
      </c>
      <c r="HVP3">
        <v>0</v>
      </c>
      <c r="HVQ3">
        <v>2</v>
      </c>
      <c r="HVR3">
        <v>4</v>
      </c>
      <c r="HVS3">
        <v>2</v>
      </c>
      <c r="HVT3">
        <v>3</v>
      </c>
      <c r="HVU3">
        <v>0</v>
      </c>
      <c r="HVV3">
        <v>3</v>
      </c>
      <c r="HVW3">
        <v>0</v>
      </c>
      <c r="HVX3">
        <v>4</v>
      </c>
      <c r="HVY3">
        <v>0</v>
      </c>
      <c r="HVZ3">
        <v>4</v>
      </c>
      <c r="HWA3">
        <v>2</v>
      </c>
      <c r="HWB3">
        <v>2</v>
      </c>
      <c r="HWC3">
        <v>1</v>
      </c>
      <c r="HWD3">
        <v>3</v>
      </c>
      <c r="HWE3">
        <v>3</v>
      </c>
      <c r="HWF3">
        <v>0</v>
      </c>
      <c r="HWG3">
        <v>1</v>
      </c>
      <c r="HWH3">
        <v>4</v>
      </c>
      <c r="HWI3">
        <v>3</v>
      </c>
      <c r="HWJ3">
        <v>3</v>
      </c>
      <c r="HWK3">
        <v>0</v>
      </c>
      <c r="HWL3">
        <v>2</v>
      </c>
      <c r="HWM3">
        <v>0</v>
      </c>
      <c r="HWN3">
        <v>0</v>
      </c>
      <c r="HWO3">
        <v>0</v>
      </c>
      <c r="HWP3">
        <v>0</v>
      </c>
      <c r="HWQ3">
        <v>4</v>
      </c>
      <c r="HWR3">
        <v>2</v>
      </c>
      <c r="HWS3">
        <v>0</v>
      </c>
      <c r="HWT3">
        <v>4</v>
      </c>
      <c r="HWU3">
        <v>4</v>
      </c>
      <c r="HWV3">
        <v>1</v>
      </c>
      <c r="HWW3">
        <v>2</v>
      </c>
      <c r="HWX3">
        <v>0</v>
      </c>
      <c r="HWY3">
        <v>3</v>
      </c>
      <c r="HWZ3">
        <v>3</v>
      </c>
      <c r="HXA3">
        <v>2</v>
      </c>
      <c r="HXB3">
        <v>0</v>
      </c>
      <c r="HXC3">
        <v>1</v>
      </c>
      <c r="HXD3">
        <v>4</v>
      </c>
      <c r="HXE3">
        <v>0</v>
      </c>
      <c r="HXF3">
        <v>1</v>
      </c>
      <c r="HXG3">
        <v>1</v>
      </c>
      <c r="HXH3">
        <v>3</v>
      </c>
      <c r="HXI3">
        <v>0</v>
      </c>
      <c r="HXJ3">
        <v>1</v>
      </c>
      <c r="HXK3">
        <v>1</v>
      </c>
      <c r="HXL3">
        <v>4</v>
      </c>
      <c r="HXM3">
        <v>3</v>
      </c>
      <c r="HXN3">
        <v>4</v>
      </c>
      <c r="HXO3">
        <v>0</v>
      </c>
      <c r="HXP3">
        <v>2</v>
      </c>
      <c r="HXQ3">
        <v>2</v>
      </c>
      <c r="HXR3">
        <v>3</v>
      </c>
      <c r="HXS3">
        <v>1</v>
      </c>
      <c r="HXT3">
        <v>4</v>
      </c>
      <c r="HXU3">
        <v>3</v>
      </c>
      <c r="HXV3">
        <v>1</v>
      </c>
      <c r="HXW3">
        <v>4</v>
      </c>
      <c r="HXX3">
        <v>2</v>
      </c>
      <c r="HXY3">
        <v>2</v>
      </c>
      <c r="HXZ3">
        <v>0</v>
      </c>
      <c r="HYA3">
        <v>1</v>
      </c>
      <c r="HYB3">
        <v>3</v>
      </c>
      <c r="HYC3">
        <v>0</v>
      </c>
      <c r="HYD3">
        <v>3</v>
      </c>
      <c r="HYE3">
        <v>1</v>
      </c>
      <c r="HYF3">
        <v>2</v>
      </c>
      <c r="HYG3">
        <v>0</v>
      </c>
      <c r="HYH3">
        <v>0</v>
      </c>
      <c r="HYI3">
        <v>1</v>
      </c>
      <c r="HYJ3">
        <v>4</v>
      </c>
      <c r="HYK3">
        <v>1</v>
      </c>
      <c r="HYL3">
        <v>4</v>
      </c>
      <c r="HYM3">
        <v>3</v>
      </c>
      <c r="HYN3">
        <v>4</v>
      </c>
      <c r="HYO3">
        <v>2</v>
      </c>
      <c r="HYP3">
        <v>2</v>
      </c>
      <c r="HYQ3">
        <v>1</v>
      </c>
      <c r="HYR3">
        <v>3</v>
      </c>
      <c r="HYS3">
        <v>3</v>
      </c>
      <c r="HYT3">
        <v>2</v>
      </c>
      <c r="HYU3">
        <v>3</v>
      </c>
      <c r="HYV3">
        <v>2</v>
      </c>
      <c r="HYW3">
        <v>3</v>
      </c>
      <c r="HYX3">
        <v>2</v>
      </c>
      <c r="HYY3">
        <v>3</v>
      </c>
      <c r="HYZ3">
        <v>2</v>
      </c>
      <c r="HZA3">
        <v>2</v>
      </c>
      <c r="HZB3">
        <v>2</v>
      </c>
      <c r="HZC3">
        <v>2</v>
      </c>
      <c r="HZD3">
        <v>2</v>
      </c>
      <c r="HZE3">
        <v>0</v>
      </c>
      <c r="HZF3">
        <v>2</v>
      </c>
      <c r="HZG3">
        <v>3</v>
      </c>
      <c r="HZH3">
        <v>0</v>
      </c>
      <c r="HZI3">
        <v>1</v>
      </c>
      <c r="HZJ3">
        <v>3</v>
      </c>
      <c r="HZK3">
        <v>1</v>
      </c>
      <c r="HZL3">
        <v>3</v>
      </c>
      <c r="HZM3">
        <v>2</v>
      </c>
      <c r="HZN3">
        <v>2</v>
      </c>
      <c r="HZO3">
        <v>2</v>
      </c>
      <c r="HZP3">
        <v>1</v>
      </c>
      <c r="HZQ3">
        <v>2</v>
      </c>
      <c r="HZR3">
        <v>0</v>
      </c>
      <c r="HZS3">
        <v>3</v>
      </c>
      <c r="HZT3">
        <v>0</v>
      </c>
      <c r="HZU3">
        <v>3</v>
      </c>
      <c r="HZV3">
        <v>3</v>
      </c>
      <c r="HZW3">
        <v>4</v>
      </c>
      <c r="HZX3">
        <v>3</v>
      </c>
      <c r="HZY3">
        <v>0</v>
      </c>
      <c r="HZZ3">
        <v>0</v>
      </c>
      <c r="IAA3">
        <v>1</v>
      </c>
      <c r="IAB3">
        <v>1</v>
      </c>
      <c r="IAC3">
        <v>2</v>
      </c>
      <c r="IAD3">
        <v>0</v>
      </c>
      <c r="IAE3">
        <v>1</v>
      </c>
      <c r="IAF3">
        <v>0</v>
      </c>
      <c r="IAG3">
        <v>2</v>
      </c>
      <c r="IAH3">
        <v>4</v>
      </c>
      <c r="IAI3">
        <v>4</v>
      </c>
      <c r="IAJ3">
        <v>2</v>
      </c>
      <c r="IAK3">
        <v>2</v>
      </c>
      <c r="IAL3">
        <v>4</v>
      </c>
      <c r="IAM3">
        <v>4</v>
      </c>
      <c r="IAN3">
        <v>1</v>
      </c>
      <c r="IAO3">
        <v>0</v>
      </c>
      <c r="IAP3">
        <v>3</v>
      </c>
      <c r="IAQ3">
        <v>2</v>
      </c>
      <c r="IAR3">
        <v>4</v>
      </c>
      <c r="IAS3">
        <v>1</v>
      </c>
      <c r="IAT3">
        <v>1</v>
      </c>
      <c r="IAU3">
        <v>4</v>
      </c>
      <c r="IAV3">
        <v>4</v>
      </c>
      <c r="IAW3">
        <v>0</v>
      </c>
      <c r="IAX3">
        <v>4</v>
      </c>
      <c r="IAY3">
        <v>1</v>
      </c>
      <c r="IAZ3">
        <v>3</v>
      </c>
      <c r="IBA3">
        <v>4</v>
      </c>
      <c r="IBB3">
        <v>0</v>
      </c>
      <c r="IBC3">
        <v>3</v>
      </c>
      <c r="IBD3">
        <v>4</v>
      </c>
      <c r="IBE3">
        <v>1</v>
      </c>
      <c r="IBF3">
        <v>3</v>
      </c>
      <c r="IBG3">
        <v>0</v>
      </c>
      <c r="IBH3">
        <v>2</v>
      </c>
      <c r="IBI3">
        <v>1</v>
      </c>
      <c r="IBJ3">
        <v>3</v>
      </c>
      <c r="IBK3">
        <v>0</v>
      </c>
      <c r="IBL3">
        <v>1</v>
      </c>
      <c r="IBM3">
        <v>4</v>
      </c>
      <c r="IBN3">
        <v>3</v>
      </c>
      <c r="IBO3">
        <v>2</v>
      </c>
      <c r="IBP3">
        <v>3</v>
      </c>
      <c r="IBQ3">
        <v>3</v>
      </c>
      <c r="IBR3">
        <v>1</v>
      </c>
      <c r="IBS3">
        <v>2</v>
      </c>
      <c r="IBT3">
        <v>3</v>
      </c>
      <c r="IBU3">
        <v>3</v>
      </c>
      <c r="IBV3">
        <v>4</v>
      </c>
      <c r="IBW3">
        <v>2</v>
      </c>
      <c r="IBX3">
        <v>1</v>
      </c>
      <c r="IBY3">
        <v>0</v>
      </c>
      <c r="IBZ3">
        <v>2</v>
      </c>
      <c r="ICA3">
        <v>2</v>
      </c>
      <c r="ICB3">
        <v>1</v>
      </c>
      <c r="ICC3">
        <v>3</v>
      </c>
      <c r="ICD3">
        <v>2</v>
      </c>
      <c r="ICE3">
        <v>3</v>
      </c>
      <c r="ICF3">
        <v>0</v>
      </c>
      <c r="ICG3">
        <v>3</v>
      </c>
      <c r="ICH3">
        <v>1</v>
      </c>
      <c r="ICI3">
        <v>1</v>
      </c>
      <c r="ICJ3">
        <v>1</v>
      </c>
      <c r="ICK3">
        <v>1</v>
      </c>
      <c r="ICL3">
        <v>1</v>
      </c>
      <c r="ICM3">
        <v>4</v>
      </c>
      <c r="ICN3">
        <v>0</v>
      </c>
      <c r="ICO3">
        <v>2</v>
      </c>
      <c r="ICP3">
        <v>0</v>
      </c>
      <c r="ICQ3">
        <v>2</v>
      </c>
      <c r="ICR3">
        <v>0</v>
      </c>
      <c r="ICS3">
        <v>4</v>
      </c>
      <c r="ICT3">
        <v>3</v>
      </c>
      <c r="ICU3">
        <v>3</v>
      </c>
      <c r="ICV3">
        <v>3</v>
      </c>
      <c r="ICW3">
        <v>1</v>
      </c>
      <c r="ICX3">
        <v>1</v>
      </c>
      <c r="ICY3">
        <v>1</v>
      </c>
      <c r="ICZ3">
        <v>2</v>
      </c>
      <c r="IDA3">
        <v>4</v>
      </c>
      <c r="IDB3">
        <v>4</v>
      </c>
      <c r="IDC3">
        <v>0</v>
      </c>
      <c r="IDD3">
        <v>3</v>
      </c>
      <c r="IDE3">
        <v>4</v>
      </c>
      <c r="IDF3">
        <v>2</v>
      </c>
      <c r="IDG3">
        <v>2</v>
      </c>
      <c r="IDH3">
        <v>1</v>
      </c>
      <c r="IDI3">
        <v>2</v>
      </c>
      <c r="IDJ3">
        <v>0</v>
      </c>
      <c r="IDK3">
        <v>1</v>
      </c>
      <c r="IDL3">
        <v>4</v>
      </c>
      <c r="IDM3">
        <v>4</v>
      </c>
      <c r="IDN3">
        <v>2</v>
      </c>
      <c r="IDO3">
        <v>3</v>
      </c>
      <c r="IDP3">
        <v>0</v>
      </c>
      <c r="IDQ3">
        <v>3</v>
      </c>
      <c r="IDR3">
        <v>0</v>
      </c>
      <c r="IDS3">
        <v>4</v>
      </c>
      <c r="IDT3">
        <v>2</v>
      </c>
      <c r="IDU3">
        <v>4</v>
      </c>
      <c r="IDV3">
        <v>4</v>
      </c>
      <c r="IDW3">
        <v>3</v>
      </c>
      <c r="IDX3">
        <v>2</v>
      </c>
      <c r="IDY3">
        <v>3</v>
      </c>
      <c r="IDZ3">
        <v>1</v>
      </c>
      <c r="IEA3">
        <v>1</v>
      </c>
      <c r="IEB3">
        <v>4</v>
      </c>
      <c r="IEC3">
        <v>1</v>
      </c>
      <c r="IED3">
        <v>4</v>
      </c>
      <c r="IEE3">
        <v>3</v>
      </c>
      <c r="IEF3">
        <v>2</v>
      </c>
      <c r="IEG3">
        <v>4</v>
      </c>
      <c r="IEH3">
        <v>4</v>
      </c>
      <c r="IEI3">
        <v>0</v>
      </c>
      <c r="IEJ3">
        <v>4</v>
      </c>
      <c r="IEK3">
        <v>0</v>
      </c>
      <c r="IEL3">
        <v>3</v>
      </c>
      <c r="IEM3">
        <v>2</v>
      </c>
      <c r="IEN3">
        <v>1</v>
      </c>
      <c r="IEO3">
        <v>1</v>
      </c>
      <c r="IEP3">
        <v>2</v>
      </c>
      <c r="IEQ3">
        <v>4</v>
      </c>
      <c r="IER3">
        <v>2</v>
      </c>
      <c r="IES3">
        <v>0</v>
      </c>
      <c r="IET3">
        <v>2</v>
      </c>
      <c r="IEU3">
        <v>4</v>
      </c>
      <c r="IEV3">
        <v>2</v>
      </c>
      <c r="IEW3">
        <v>2</v>
      </c>
      <c r="IEX3">
        <v>0</v>
      </c>
      <c r="IEY3">
        <v>2</v>
      </c>
      <c r="IEZ3">
        <v>2</v>
      </c>
      <c r="IFA3">
        <v>4</v>
      </c>
      <c r="IFB3">
        <v>3</v>
      </c>
      <c r="IFC3">
        <v>0</v>
      </c>
      <c r="IFD3">
        <v>4</v>
      </c>
      <c r="IFE3">
        <v>1</v>
      </c>
      <c r="IFF3">
        <v>1</v>
      </c>
      <c r="IFG3">
        <v>4</v>
      </c>
      <c r="IFH3">
        <v>1</v>
      </c>
      <c r="IFI3">
        <v>0</v>
      </c>
      <c r="IFJ3">
        <v>0</v>
      </c>
      <c r="IFK3">
        <v>0</v>
      </c>
      <c r="IFL3">
        <v>2</v>
      </c>
      <c r="IFM3">
        <v>1</v>
      </c>
      <c r="IFN3">
        <v>0</v>
      </c>
      <c r="IFO3">
        <v>0</v>
      </c>
      <c r="IFP3">
        <v>3</v>
      </c>
      <c r="IFQ3">
        <v>3</v>
      </c>
      <c r="IFR3">
        <v>3</v>
      </c>
      <c r="IFS3">
        <v>4</v>
      </c>
      <c r="IFT3">
        <v>3</v>
      </c>
      <c r="IFU3">
        <v>4</v>
      </c>
      <c r="IFV3">
        <v>1</v>
      </c>
      <c r="IFW3">
        <v>0</v>
      </c>
      <c r="IFX3">
        <v>3</v>
      </c>
      <c r="IFY3">
        <v>4</v>
      </c>
      <c r="IFZ3">
        <v>1</v>
      </c>
      <c r="IGA3">
        <v>4</v>
      </c>
      <c r="IGB3">
        <v>2</v>
      </c>
      <c r="IGC3">
        <v>2</v>
      </c>
      <c r="IGD3">
        <v>0</v>
      </c>
      <c r="IGE3">
        <v>1</v>
      </c>
      <c r="IGF3">
        <v>3</v>
      </c>
      <c r="IGG3">
        <v>0</v>
      </c>
      <c r="IGH3">
        <v>1</v>
      </c>
      <c r="IGI3">
        <v>3</v>
      </c>
      <c r="IGJ3">
        <v>4</v>
      </c>
      <c r="IGK3">
        <v>1</v>
      </c>
      <c r="IGL3">
        <v>1</v>
      </c>
      <c r="IGM3">
        <v>3</v>
      </c>
      <c r="IGN3">
        <v>2</v>
      </c>
      <c r="IGO3">
        <v>1</v>
      </c>
      <c r="IGP3">
        <v>0</v>
      </c>
      <c r="IGQ3">
        <v>0</v>
      </c>
      <c r="IGR3">
        <v>2</v>
      </c>
      <c r="IGS3">
        <v>0</v>
      </c>
      <c r="IGT3">
        <v>3</v>
      </c>
      <c r="IGU3">
        <v>2</v>
      </c>
      <c r="IGV3">
        <v>0</v>
      </c>
      <c r="IGW3">
        <v>3</v>
      </c>
      <c r="IGX3">
        <v>3</v>
      </c>
      <c r="IGY3">
        <v>0</v>
      </c>
      <c r="IGZ3">
        <v>3</v>
      </c>
      <c r="IHA3">
        <v>0</v>
      </c>
      <c r="IHB3">
        <v>4</v>
      </c>
      <c r="IHC3">
        <v>0</v>
      </c>
      <c r="IHD3">
        <v>1</v>
      </c>
      <c r="IHE3">
        <v>0</v>
      </c>
      <c r="IHF3">
        <v>1</v>
      </c>
      <c r="IHG3">
        <v>0</v>
      </c>
      <c r="IHH3">
        <v>1</v>
      </c>
      <c r="IHI3">
        <v>3</v>
      </c>
      <c r="IHJ3">
        <v>3</v>
      </c>
      <c r="IHK3">
        <v>2</v>
      </c>
      <c r="IHL3">
        <v>3</v>
      </c>
      <c r="IHM3">
        <v>1</v>
      </c>
      <c r="IHN3">
        <v>1</v>
      </c>
      <c r="IHO3">
        <v>3</v>
      </c>
      <c r="IHP3">
        <v>0</v>
      </c>
      <c r="IHQ3">
        <v>1</v>
      </c>
      <c r="IHR3">
        <v>4</v>
      </c>
      <c r="IHS3">
        <v>4</v>
      </c>
      <c r="IHT3">
        <v>0</v>
      </c>
      <c r="IHU3">
        <v>0</v>
      </c>
      <c r="IHV3">
        <v>0</v>
      </c>
      <c r="IHW3">
        <v>2</v>
      </c>
      <c r="IHX3">
        <v>0</v>
      </c>
      <c r="IHY3">
        <v>0</v>
      </c>
      <c r="IHZ3">
        <v>1</v>
      </c>
      <c r="IIA3">
        <v>2</v>
      </c>
      <c r="IIB3">
        <v>1</v>
      </c>
      <c r="IIC3">
        <v>2</v>
      </c>
      <c r="IID3">
        <v>3</v>
      </c>
      <c r="IIE3">
        <v>0</v>
      </c>
      <c r="IIF3">
        <v>1</v>
      </c>
      <c r="IIG3">
        <v>3</v>
      </c>
      <c r="IIH3">
        <v>2</v>
      </c>
      <c r="III3">
        <v>1</v>
      </c>
      <c r="IIJ3">
        <v>1</v>
      </c>
      <c r="IIK3">
        <v>1</v>
      </c>
      <c r="IIL3">
        <v>2</v>
      </c>
      <c r="IIM3">
        <v>0</v>
      </c>
      <c r="IIN3">
        <v>4</v>
      </c>
      <c r="IIO3">
        <v>2</v>
      </c>
      <c r="IIP3">
        <v>2</v>
      </c>
      <c r="IIQ3">
        <v>1</v>
      </c>
      <c r="IIR3">
        <v>2</v>
      </c>
      <c r="IIS3">
        <v>0</v>
      </c>
      <c r="IIT3">
        <v>2</v>
      </c>
      <c r="IIU3">
        <v>2</v>
      </c>
      <c r="IIV3">
        <v>0</v>
      </c>
      <c r="IIW3">
        <v>2</v>
      </c>
      <c r="IIX3">
        <v>0</v>
      </c>
      <c r="IIY3">
        <v>4</v>
      </c>
      <c r="IIZ3">
        <v>4</v>
      </c>
      <c r="IJA3">
        <v>2</v>
      </c>
      <c r="IJB3">
        <v>1</v>
      </c>
      <c r="IJC3">
        <v>4</v>
      </c>
      <c r="IJD3">
        <v>4</v>
      </c>
      <c r="IJE3">
        <v>1</v>
      </c>
      <c r="IJF3">
        <v>1</v>
      </c>
      <c r="IJG3">
        <v>0</v>
      </c>
      <c r="IJH3">
        <v>3</v>
      </c>
      <c r="IJI3">
        <v>1</v>
      </c>
      <c r="IJJ3">
        <v>1</v>
      </c>
      <c r="IJK3">
        <v>3</v>
      </c>
      <c r="IJL3">
        <v>2</v>
      </c>
      <c r="IJM3">
        <v>0</v>
      </c>
      <c r="IJN3">
        <v>0</v>
      </c>
      <c r="IJO3">
        <v>3</v>
      </c>
      <c r="IJP3">
        <v>2</v>
      </c>
      <c r="IJQ3">
        <v>1</v>
      </c>
      <c r="IJR3">
        <v>4</v>
      </c>
      <c r="IJS3">
        <v>3</v>
      </c>
      <c r="IJT3">
        <v>0</v>
      </c>
      <c r="IJU3">
        <v>0</v>
      </c>
      <c r="IJV3">
        <v>3</v>
      </c>
      <c r="IJW3">
        <v>0</v>
      </c>
      <c r="IJX3">
        <v>1</v>
      </c>
      <c r="IJY3">
        <v>0</v>
      </c>
      <c r="IJZ3">
        <v>1</v>
      </c>
      <c r="IKA3">
        <v>1</v>
      </c>
      <c r="IKB3">
        <v>0</v>
      </c>
      <c r="IKC3">
        <v>0</v>
      </c>
      <c r="IKD3">
        <v>3</v>
      </c>
      <c r="IKE3">
        <v>0</v>
      </c>
      <c r="IKF3">
        <v>0</v>
      </c>
      <c r="IKG3">
        <v>4</v>
      </c>
      <c r="IKH3">
        <v>4</v>
      </c>
      <c r="IKI3">
        <v>4</v>
      </c>
      <c r="IKJ3">
        <v>2</v>
      </c>
      <c r="IKK3">
        <v>2</v>
      </c>
      <c r="IKL3">
        <v>4</v>
      </c>
      <c r="IKM3">
        <v>0</v>
      </c>
      <c r="IKN3">
        <v>1</v>
      </c>
      <c r="IKO3">
        <v>0</v>
      </c>
      <c r="IKP3">
        <v>2</v>
      </c>
      <c r="IKQ3">
        <v>2</v>
      </c>
      <c r="IKR3">
        <v>0</v>
      </c>
      <c r="IKS3">
        <v>4</v>
      </c>
      <c r="IKT3">
        <v>3</v>
      </c>
      <c r="IKU3">
        <v>0</v>
      </c>
      <c r="IKV3">
        <v>1</v>
      </c>
      <c r="IKW3">
        <v>3</v>
      </c>
      <c r="IKX3">
        <v>4</v>
      </c>
      <c r="IKY3">
        <v>2</v>
      </c>
      <c r="IKZ3">
        <v>0</v>
      </c>
      <c r="ILA3">
        <v>1</v>
      </c>
      <c r="ILB3">
        <v>0</v>
      </c>
      <c r="ILC3">
        <v>1</v>
      </c>
      <c r="ILD3">
        <v>2</v>
      </c>
      <c r="ILE3">
        <v>1</v>
      </c>
      <c r="ILF3">
        <v>1</v>
      </c>
      <c r="ILG3">
        <v>0</v>
      </c>
      <c r="ILH3">
        <v>4</v>
      </c>
      <c r="ILI3">
        <v>4</v>
      </c>
      <c r="ILJ3">
        <v>2</v>
      </c>
      <c r="ILK3">
        <v>4</v>
      </c>
      <c r="ILL3">
        <v>4</v>
      </c>
      <c r="ILM3">
        <v>1</v>
      </c>
      <c r="ILN3">
        <v>4</v>
      </c>
      <c r="ILO3">
        <v>1</v>
      </c>
      <c r="ILP3">
        <v>4</v>
      </c>
      <c r="ILQ3">
        <v>3</v>
      </c>
      <c r="ILR3">
        <v>0</v>
      </c>
      <c r="ILS3">
        <v>1</v>
      </c>
      <c r="ILT3">
        <v>1</v>
      </c>
      <c r="ILU3">
        <v>4</v>
      </c>
      <c r="ILV3">
        <v>0</v>
      </c>
      <c r="ILW3">
        <v>0</v>
      </c>
      <c r="ILX3">
        <v>0</v>
      </c>
      <c r="ILY3">
        <v>0</v>
      </c>
      <c r="ILZ3">
        <v>4</v>
      </c>
      <c r="IMA3">
        <v>0</v>
      </c>
      <c r="IMB3">
        <v>1</v>
      </c>
      <c r="IMC3">
        <v>0</v>
      </c>
      <c r="IMD3">
        <v>4</v>
      </c>
      <c r="IME3">
        <v>2</v>
      </c>
      <c r="IMF3">
        <v>4</v>
      </c>
      <c r="IMG3">
        <v>4</v>
      </c>
      <c r="IMH3">
        <v>2</v>
      </c>
      <c r="IMI3">
        <v>0</v>
      </c>
      <c r="IMJ3">
        <v>1</v>
      </c>
      <c r="IMK3">
        <v>4</v>
      </c>
      <c r="IML3">
        <v>2</v>
      </c>
      <c r="IMM3">
        <v>4</v>
      </c>
      <c r="IMN3">
        <v>2</v>
      </c>
      <c r="IMO3">
        <v>2</v>
      </c>
      <c r="IMP3">
        <v>3</v>
      </c>
      <c r="IMQ3">
        <v>0</v>
      </c>
      <c r="IMR3">
        <v>1</v>
      </c>
      <c r="IMS3">
        <v>4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1</v>
      </c>
      <c r="IMZ3">
        <v>0</v>
      </c>
      <c r="INA3">
        <v>1</v>
      </c>
      <c r="INB3">
        <v>0</v>
      </c>
      <c r="INC3">
        <v>0</v>
      </c>
      <c r="IND3">
        <v>3</v>
      </c>
      <c r="INE3">
        <v>4</v>
      </c>
      <c r="INF3">
        <v>4</v>
      </c>
      <c r="ING3">
        <v>1</v>
      </c>
      <c r="INH3">
        <v>1</v>
      </c>
      <c r="INI3">
        <v>0</v>
      </c>
      <c r="INJ3">
        <v>4</v>
      </c>
      <c r="INK3">
        <v>2</v>
      </c>
      <c r="INL3">
        <v>2</v>
      </c>
      <c r="INM3">
        <v>2</v>
      </c>
      <c r="INN3">
        <v>2</v>
      </c>
      <c r="INO3">
        <v>1</v>
      </c>
      <c r="INP3">
        <v>4</v>
      </c>
      <c r="INQ3">
        <v>4</v>
      </c>
      <c r="INR3">
        <v>2</v>
      </c>
      <c r="INS3">
        <v>3</v>
      </c>
      <c r="INT3">
        <v>4</v>
      </c>
      <c r="INU3">
        <v>2</v>
      </c>
      <c r="INV3">
        <v>0</v>
      </c>
      <c r="INW3">
        <v>2</v>
      </c>
      <c r="INX3">
        <v>2</v>
      </c>
      <c r="INY3">
        <v>2</v>
      </c>
      <c r="INZ3">
        <v>0</v>
      </c>
      <c r="IOA3">
        <v>0</v>
      </c>
      <c r="IOB3">
        <v>0</v>
      </c>
      <c r="IOC3">
        <v>4</v>
      </c>
      <c r="IOD3">
        <v>0</v>
      </c>
      <c r="IOE3">
        <v>0</v>
      </c>
      <c r="IOF3">
        <v>2</v>
      </c>
      <c r="IOG3">
        <v>2</v>
      </c>
      <c r="IOH3">
        <v>0</v>
      </c>
      <c r="IOI3">
        <v>0</v>
      </c>
      <c r="IOJ3">
        <v>1</v>
      </c>
      <c r="IOK3">
        <v>2</v>
      </c>
      <c r="IOL3">
        <v>2</v>
      </c>
      <c r="IOM3">
        <v>0</v>
      </c>
      <c r="ION3">
        <v>3</v>
      </c>
      <c r="IOO3">
        <v>3</v>
      </c>
      <c r="IOP3">
        <v>4</v>
      </c>
      <c r="IOQ3">
        <v>0</v>
      </c>
      <c r="IOR3">
        <v>4</v>
      </c>
      <c r="IOS3">
        <v>0</v>
      </c>
      <c r="IOT3">
        <v>0</v>
      </c>
      <c r="IOU3">
        <v>0</v>
      </c>
      <c r="IOV3">
        <v>0</v>
      </c>
      <c r="IOW3">
        <v>1</v>
      </c>
      <c r="IOX3">
        <v>2</v>
      </c>
      <c r="IOY3">
        <v>0</v>
      </c>
      <c r="IOZ3">
        <v>0</v>
      </c>
      <c r="IPA3">
        <v>0</v>
      </c>
      <c r="IPB3">
        <v>1</v>
      </c>
      <c r="IPC3">
        <v>3</v>
      </c>
      <c r="IPD3">
        <v>4</v>
      </c>
      <c r="IPE3">
        <v>4</v>
      </c>
      <c r="IPF3">
        <v>0</v>
      </c>
      <c r="IPG3">
        <v>1</v>
      </c>
      <c r="IPH3">
        <v>1</v>
      </c>
      <c r="IPI3">
        <v>1</v>
      </c>
      <c r="IPJ3">
        <v>3</v>
      </c>
      <c r="IPK3">
        <v>4</v>
      </c>
      <c r="IPL3">
        <v>1</v>
      </c>
      <c r="IPM3">
        <v>3</v>
      </c>
      <c r="IPN3">
        <v>4</v>
      </c>
      <c r="IPO3">
        <v>1</v>
      </c>
      <c r="IPP3">
        <v>4</v>
      </c>
      <c r="IPQ3">
        <v>2</v>
      </c>
      <c r="IPR3">
        <v>1</v>
      </c>
      <c r="IPS3">
        <v>4</v>
      </c>
      <c r="IPT3">
        <v>3</v>
      </c>
      <c r="IPU3">
        <v>2</v>
      </c>
      <c r="IPV3">
        <v>1</v>
      </c>
      <c r="IPW3">
        <v>1</v>
      </c>
      <c r="IPX3">
        <v>2</v>
      </c>
      <c r="IPY3">
        <v>0</v>
      </c>
      <c r="IPZ3">
        <v>0</v>
      </c>
      <c r="IQA3">
        <v>3</v>
      </c>
      <c r="IQB3">
        <v>3</v>
      </c>
      <c r="IQC3">
        <v>0</v>
      </c>
      <c r="IQD3">
        <v>4</v>
      </c>
      <c r="IQE3">
        <v>2</v>
      </c>
      <c r="IQF3">
        <v>4</v>
      </c>
      <c r="IQG3">
        <v>3</v>
      </c>
      <c r="IQH3">
        <v>2</v>
      </c>
      <c r="IQI3">
        <v>4</v>
      </c>
      <c r="IQJ3">
        <v>4</v>
      </c>
      <c r="IQK3">
        <v>4</v>
      </c>
      <c r="IQL3">
        <v>2</v>
      </c>
      <c r="IQM3">
        <v>2</v>
      </c>
      <c r="IQN3">
        <v>0</v>
      </c>
      <c r="IQO3">
        <v>4</v>
      </c>
      <c r="IQP3">
        <v>0</v>
      </c>
      <c r="IQQ3">
        <v>0</v>
      </c>
      <c r="IQR3">
        <v>0</v>
      </c>
      <c r="IQS3">
        <v>3</v>
      </c>
      <c r="IQT3">
        <v>3</v>
      </c>
      <c r="IQU3">
        <v>3</v>
      </c>
      <c r="IQV3">
        <v>4</v>
      </c>
      <c r="IQW3">
        <v>3</v>
      </c>
      <c r="IQX3">
        <v>0</v>
      </c>
      <c r="IQY3">
        <v>3</v>
      </c>
      <c r="IQZ3">
        <v>4</v>
      </c>
      <c r="IRA3">
        <v>1</v>
      </c>
      <c r="IRB3">
        <v>3</v>
      </c>
      <c r="IRC3">
        <v>0</v>
      </c>
      <c r="IRD3">
        <v>2</v>
      </c>
      <c r="IRE3">
        <v>4</v>
      </c>
      <c r="IRF3">
        <v>2</v>
      </c>
      <c r="IRG3">
        <v>1</v>
      </c>
      <c r="IRH3">
        <v>2</v>
      </c>
      <c r="IRI3">
        <v>3</v>
      </c>
      <c r="IRJ3">
        <v>3</v>
      </c>
      <c r="IRK3">
        <v>0</v>
      </c>
      <c r="IRL3">
        <v>0</v>
      </c>
      <c r="IRM3">
        <v>2</v>
      </c>
      <c r="IRN3">
        <v>4</v>
      </c>
      <c r="IRO3">
        <v>4</v>
      </c>
      <c r="IRP3">
        <v>3</v>
      </c>
      <c r="IRQ3">
        <v>4</v>
      </c>
      <c r="IRR3">
        <v>4</v>
      </c>
      <c r="IRS3">
        <v>3</v>
      </c>
      <c r="IRT3">
        <v>1</v>
      </c>
      <c r="IRU3">
        <v>1</v>
      </c>
      <c r="IRV3">
        <v>0</v>
      </c>
      <c r="IRW3">
        <v>1</v>
      </c>
      <c r="IRX3">
        <v>2</v>
      </c>
      <c r="IRY3">
        <v>0</v>
      </c>
      <c r="IRZ3">
        <v>0</v>
      </c>
      <c r="ISA3">
        <v>4</v>
      </c>
      <c r="ISB3">
        <v>0</v>
      </c>
      <c r="ISC3">
        <v>2</v>
      </c>
      <c r="ISD3">
        <v>3</v>
      </c>
      <c r="ISE3">
        <v>4</v>
      </c>
      <c r="ISF3">
        <v>4</v>
      </c>
      <c r="ISG3">
        <v>3</v>
      </c>
      <c r="ISH3">
        <v>1</v>
      </c>
      <c r="ISI3">
        <v>1</v>
      </c>
      <c r="ISJ3">
        <v>3</v>
      </c>
      <c r="ISK3">
        <v>1</v>
      </c>
      <c r="ISL3">
        <v>4</v>
      </c>
      <c r="ISM3">
        <v>0</v>
      </c>
      <c r="ISN3">
        <v>1</v>
      </c>
      <c r="ISO3">
        <v>4</v>
      </c>
      <c r="ISP3">
        <v>4</v>
      </c>
      <c r="ISQ3">
        <v>0</v>
      </c>
      <c r="ISR3">
        <v>1</v>
      </c>
      <c r="ISS3">
        <v>3</v>
      </c>
      <c r="IST3">
        <v>3</v>
      </c>
      <c r="ISU3">
        <v>3</v>
      </c>
      <c r="ISV3">
        <v>2</v>
      </c>
      <c r="ISW3">
        <v>4</v>
      </c>
      <c r="ISX3">
        <v>3</v>
      </c>
      <c r="ISY3">
        <v>2</v>
      </c>
      <c r="ISZ3">
        <v>4</v>
      </c>
      <c r="ITA3">
        <v>0</v>
      </c>
      <c r="ITB3">
        <v>0</v>
      </c>
      <c r="ITC3">
        <v>0</v>
      </c>
      <c r="ITD3">
        <v>3</v>
      </c>
      <c r="ITE3">
        <v>4</v>
      </c>
      <c r="ITF3">
        <v>1</v>
      </c>
      <c r="ITG3">
        <v>4</v>
      </c>
      <c r="ITH3">
        <v>4</v>
      </c>
      <c r="ITI3">
        <v>3</v>
      </c>
      <c r="ITJ3">
        <v>4</v>
      </c>
      <c r="ITK3">
        <v>4</v>
      </c>
      <c r="ITL3">
        <v>1</v>
      </c>
      <c r="ITM3">
        <v>3</v>
      </c>
      <c r="ITN3">
        <v>3</v>
      </c>
      <c r="ITO3">
        <v>2</v>
      </c>
      <c r="ITP3">
        <v>4</v>
      </c>
      <c r="ITQ3">
        <v>2</v>
      </c>
      <c r="ITR3">
        <v>1</v>
      </c>
      <c r="ITS3">
        <v>4</v>
      </c>
      <c r="ITT3">
        <v>4</v>
      </c>
      <c r="ITU3">
        <v>3</v>
      </c>
      <c r="ITV3">
        <v>3</v>
      </c>
      <c r="ITW3">
        <v>4</v>
      </c>
      <c r="ITX3">
        <v>2</v>
      </c>
      <c r="ITY3">
        <v>1</v>
      </c>
      <c r="ITZ3">
        <v>2</v>
      </c>
      <c r="IUA3">
        <v>2</v>
      </c>
      <c r="IUB3">
        <v>2</v>
      </c>
      <c r="IUC3">
        <v>2</v>
      </c>
      <c r="IUD3">
        <v>2</v>
      </c>
      <c r="IUE3">
        <v>1</v>
      </c>
      <c r="IUF3">
        <v>3</v>
      </c>
      <c r="IUG3">
        <v>1</v>
      </c>
      <c r="IUH3">
        <v>1</v>
      </c>
      <c r="IUI3">
        <v>1</v>
      </c>
      <c r="IUJ3">
        <v>3</v>
      </c>
      <c r="IUK3">
        <v>0</v>
      </c>
      <c r="IUL3">
        <v>2</v>
      </c>
      <c r="IUM3">
        <v>3</v>
      </c>
      <c r="IUN3">
        <v>3</v>
      </c>
      <c r="IUO3">
        <v>2</v>
      </c>
      <c r="IUP3">
        <v>1</v>
      </c>
      <c r="IUQ3">
        <v>2</v>
      </c>
      <c r="IUR3">
        <v>4</v>
      </c>
      <c r="IUS3">
        <v>1</v>
      </c>
      <c r="IUT3">
        <v>1</v>
      </c>
      <c r="IUU3">
        <v>1</v>
      </c>
      <c r="IUV3">
        <v>0</v>
      </c>
      <c r="IUW3">
        <v>0</v>
      </c>
      <c r="IUX3">
        <v>1</v>
      </c>
      <c r="IUY3">
        <v>0</v>
      </c>
      <c r="IUZ3">
        <v>1</v>
      </c>
      <c r="IVA3">
        <v>3</v>
      </c>
      <c r="IVB3">
        <v>0</v>
      </c>
      <c r="IVC3">
        <v>4</v>
      </c>
      <c r="IVD3">
        <v>1</v>
      </c>
      <c r="IVE3">
        <v>2</v>
      </c>
      <c r="IVF3">
        <v>2</v>
      </c>
      <c r="IVG3">
        <v>0</v>
      </c>
      <c r="IVH3">
        <v>2</v>
      </c>
      <c r="IVI3">
        <v>3</v>
      </c>
      <c r="IVJ3">
        <v>0</v>
      </c>
      <c r="IVK3">
        <v>2</v>
      </c>
      <c r="IVL3">
        <v>0</v>
      </c>
      <c r="IVM3">
        <v>0</v>
      </c>
      <c r="IVN3">
        <v>3</v>
      </c>
      <c r="IVO3">
        <v>2</v>
      </c>
      <c r="IVP3">
        <v>2</v>
      </c>
      <c r="IVQ3">
        <v>0</v>
      </c>
      <c r="IVR3">
        <v>1</v>
      </c>
      <c r="IVS3">
        <v>3</v>
      </c>
      <c r="IVT3">
        <v>4</v>
      </c>
      <c r="IVU3">
        <v>3</v>
      </c>
      <c r="IVV3">
        <v>3</v>
      </c>
      <c r="IVW3">
        <v>3</v>
      </c>
      <c r="IVX3">
        <v>0</v>
      </c>
      <c r="IVY3">
        <v>0</v>
      </c>
      <c r="IVZ3">
        <v>3</v>
      </c>
      <c r="IWA3">
        <v>0</v>
      </c>
      <c r="IWB3">
        <v>4</v>
      </c>
      <c r="IWC3">
        <v>1</v>
      </c>
      <c r="IWD3">
        <v>2</v>
      </c>
      <c r="IWE3">
        <v>1</v>
      </c>
      <c r="IWF3">
        <v>2</v>
      </c>
      <c r="IWG3">
        <v>3</v>
      </c>
      <c r="IWH3">
        <v>1</v>
      </c>
      <c r="IWI3">
        <v>1</v>
      </c>
      <c r="IWJ3">
        <v>3</v>
      </c>
      <c r="IWK3">
        <v>2</v>
      </c>
      <c r="IWL3">
        <v>0</v>
      </c>
      <c r="IWM3">
        <v>0</v>
      </c>
      <c r="IWN3">
        <v>1</v>
      </c>
      <c r="IWO3">
        <v>2</v>
      </c>
      <c r="IWP3">
        <v>3</v>
      </c>
      <c r="IWQ3">
        <v>1</v>
      </c>
      <c r="IWR3">
        <v>3</v>
      </c>
      <c r="IWS3">
        <v>4</v>
      </c>
      <c r="IWT3">
        <v>2</v>
      </c>
      <c r="IWU3">
        <v>4</v>
      </c>
      <c r="IWV3">
        <v>3</v>
      </c>
      <c r="IWW3">
        <v>0</v>
      </c>
      <c r="IWX3">
        <v>1</v>
      </c>
      <c r="IWY3">
        <v>4</v>
      </c>
      <c r="IWZ3">
        <v>0</v>
      </c>
      <c r="IXA3">
        <v>3</v>
      </c>
      <c r="IXB3">
        <v>1</v>
      </c>
      <c r="IXC3">
        <v>4</v>
      </c>
      <c r="IXD3">
        <v>4</v>
      </c>
      <c r="IXE3">
        <v>2</v>
      </c>
      <c r="IXF3">
        <v>0</v>
      </c>
      <c r="IXG3">
        <v>3</v>
      </c>
      <c r="IXH3">
        <v>0</v>
      </c>
      <c r="IXI3">
        <v>4</v>
      </c>
      <c r="IXJ3">
        <v>4</v>
      </c>
      <c r="IXK3">
        <v>3</v>
      </c>
      <c r="IXL3">
        <v>3</v>
      </c>
      <c r="IXM3">
        <v>4</v>
      </c>
      <c r="IXN3">
        <v>3</v>
      </c>
      <c r="IXO3">
        <v>2</v>
      </c>
      <c r="IXP3">
        <v>0</v>
      </c>
      <c r="IXQ3">
        <v>1</v>
      </c>
      <c r="IXR3">
        <v>1</v>
      </c>
      <c r="IXS3">
        <v>1</v>
      </c>
      <c r="IXT3">
        <v>1</v>
      </c>
      <c r="IXU3">
        <v>3</v>
      </c>
      <c r="IXV3">
        <v>0</v>
      </c>
      <c r="IXW3">
        <v>1</v>
      </c>
      <c r="IXX3">
        <v>0</v>
      </c>
      <c r="IXY3">
        <v>0</v>
      </c>
      <c r="IXZ3">
        <v>1</v>
      </c>
      <c r="IYA3">
        <v>2</v>
      </c>
      <c r="IYB3">
        <v>1</v>
      </c>
      <c r="IYC3">
        <v>1</v>
      </c>
      <c r="IYD3">
        <v>2</v>
      </c>
      <c r="IYE3">
        <v>0</v>
      </c>
      <c r="IYF3">
        <v>3</v>
      </c>
      <c r="IYG3">
        <v>3</v>
      </c>
      <c r="IYH3">
        <v>3</v>
      </c>
      <c r="IYI3">
        <v>1</v>
      </c>
      <c r="IYJ3">
        <v>1</v>
      </c>
      <c r="IYK3">
        <v>0</v>
      </c>
      <c r="IYL3">
        <v>3</v>
      </c>
      <c r="IYM3">
        <v>2</v>
      </c>
      <c r="IYN3">
        <v>1</v>
      </c>
      <c r="IYO3">
        <v>3</v>
      </c>
      <c r="IYP3">
        <v>3</v>
      </c>
      <c r="IYQ3">
        <v>0</v>
      </c>
      <c r="IYR3">
        <v>1</v>
      </c>
      <c r="IYS3">
        <v>4</v>
      </c>
      <c r="IYT3">
        <v>2</v>
      </c>
      <c r="IYU3">
        <v>0</v>
      </c>
      <c r="IYV3">
        <v>3</v>
      </c>
      <c r="IYW3">
        <v>4</v>
      </c>
      <c r="IYX3">
        <v>1</v>
      </c>
      <c r="IYY3">
        <v>2</v>
      </c>
      <c r="IYZ3">
        <v>3</v>
      </c>
      <c r="IZA3">
        <v>3</v>
      </c>
      <c r="IZB3">
        <v>0</v>
      </c>
      <c r="IZC3">
        <v>4</v>
      </c>
      <c r="IZD3">
        <v>4</v>
      </c>
      <c r="IZE3">
        <v>1</v>
      </c>
      <c r="IZF3">
        <v>3</v>
      </c>
      <c r="IZG3">
        <v>2</v>
      </c>
      <c r="IZH3">
        <v>2</v>
      </c>
      <c r="IZI3">
        <v>3</v>
      </c>
      <c r="IZJ3">
        <v>0</v>
      </c>
      <c r="IZK3">
        <v>2</v>
      </c>
      <c r="IZL3">
        <v>0</v>
      </c>
      <c r="IZM3">
        <v>1</v>
      </c>
      <c r="IZN3">
        <v>1</v>
      </c>
      <c r="IZO3">
        <v>4</v>
      </c>
      <c r="IZP3">
        <v>1</v>
      </c>
      <c r="IZQ3">
        <v>4</v>
      </c>
      <c r="IZR3">
        <v>3</v>
      </c>
      <c r="IZS3">
        <v>0</v>
      </c>
      <c r="IZT3">
        <v>1</v>
      </c>
      <c r="IZU3">
        <v>3</v>
      </c>
      <c r="IZV3">
        <v>2</v>
      </c>
      <c r="IZW3">
        <v>3</v>
      </c>
      <c r="IZX3">
        <v>0</v>
      </c>
      <c r="IZY3">
        <v>2</v>
      </c>
      <c r="IZZ3">
        <v>1</v>
      </c>
      <c r="JAA3">
        <v>4</v>
      </c>
      <c r="JAB3">
        <v>3</v>
      </c>
      <c r="JAC3">
        <v>4</v>
      </c>
      <c r="JAD3">
        <v>0</v>
      </c>
      <c r="JAE3">
        <v>1</v>
      </c>
      <c r="JAF3">
        <v>0</v>
      </c>
      <c r="JAG3">
        <v>1</v>
      </c>
      <c r="JAH3">
        <v>0</v>
      </c>
      <c r="JAI3">
        <v>0</v>
      </c>
      <c r="JAJ3">
        <v>4</v>
      </c>
      <c r="JAK3">
        <v>4</v>
      </c>
      <c r="JAL3">
        <v>1</v>
      </c>
      <c r="JAM3">
        <v>3</v>
      </c>
      <c r="JAN3">
        <v>0</v>
      </c>
      <c r="JAO3">
        <v>4</v>
      </c>
      <c r="JAP3">
        <v>3</v>
      </c>
      <c r="JAQ3">
        <v>1</v>
      </c>
      <c r="JAR3">
        <v>0</v>
      </c>
      <c r="JAS3">
        <v>2</v>
      </c>
      <c r="JAT3">
        <v>0</v>
      </c>
      <c r="JAU3">
        <v>1</v>
      </c>
      <c r="JAV3">
        <v>3</v>
      </c>
      <c r="JAW3">
        <v>0</v>
      </c>
      <c r="JAX3">
        <v>2</v>
      </c>
      <c r="JAY3">
        <v>3</v>
      </c>
      <c r="JAZ3">
        <v>0</v>
      </c>
      <c r="JBA3">
        <v>1</v>
      </c>
      <c r="JBB3">
        <v>3</v>
      </c>
      <c r="JBC3">
        <v>3</v>
      </c>
      <c r="JBD3">
        <v>1</v>
      </c>
      <c r="JBE3">
        <v>2</v>
      </c>
      <c r="JBF3">
        <v>0</v>
      </c>
      <c r="JBG3">
        <v>3</v>
      </c>
      <c r="JBH3">
        <v>0</v>
      </c>
      <c r="JBI3">
        <v>1</v>
      </c>
      <c r="JBJ3">
        <v>1</v>
      </c>
      <c r="JBK3">
        <v>0</v>
      </c>
      <c r="JBL3">
        <v>4</v>
      </c>
      <c r="JBM3">
        <v>4</v>
      </c>
      <c r="JBN3">
        <v>4</v>
      </c>
      <c r="JBO3">
        <v>3</v>
      </c>
      <c r="JBP3">
        <v>2</v>
      </c>
      <c r="JBQ3">
        <v>0</v>
      </c>
      <c r="JBR3">
        <v>3</v>
      </c>
      <c r="JBS3">
        <v>4</v>
      </c>
      <c r="JBT3">
        <v>1</v>
      </c>
      <c r="JBU3">
        <v>1</v>
      </c>
      <c r="JBV3">
        <v>3</v>
      </c>
      <c r="JBW3">
        <v>3</v>
      </c>
      <c r="JBX3">
        <v>4</v>
      </c>
      <c r="JBY3">
        <v>4</v>
      </c>
      <c r="JBZ3">
        <v>3</v>
      </c>
      <c r="JCA3">
        <v>1</v>
      </c>
      <c r="JCB3">
        <v>1</v>
      </c>
      <c r="JCC3">
        <v>4</v>
      </c>
      <c r="JCD3">
        <v>1</v>
      </c>
      <c r="JCE3">
        <v>2</v>
      </c>
      <c r="JCF3">
        <v>3</v>
      </c>
      <c r="JCG3">
        <v>2</v>
      </c>
      <c r="JCH3">
        <v>0</v>
      </c>
      <c r="JCI3">
        <v>1</v>
      </c>
      <c r="JCJ3">
        <v>0</v>
      </c>
      <c r="JCK3">
        <v>4</v>
      </c>
      <c r="JCL3">
        <v>3</v>
      </c>
      <c r="JCM3">
        <v>4</v>
      </c>
      <c r="JCN3">
        <v>1</v>
      </c>
      <c r="JCO3">
        <v>2</v>
      </c>
      <c r="JCP3">
        <v>0</v>
      </c>
      <c r="JCQ3">
        <v>1</v>
      </c>
      <c r="JCR3">
        <v>2</v>
      </c>
      <c r="JCS3">
        <v>1</v>
      </c>
      <c r="JCT3">
        <v>3</v>
      </c>
      <c r="JCU3">
        <v>2</v>
      </c>
      <c r="JCV3">
        <v>4</v>
      </c>
      <c r="JCW3">
        <v>1</v>
      </c>
      <c r="JCX3">
        <v>0</v>
      </c>
      <c r="JCY3">
        <v>1</v>
      </c>
      <c r="JCZ3">
        <v>4</v>
      </c>
      <c r="JDA3">
        <v>0</v>
      </c>
      <c r="JDB3">
        <v>0</v>
      </c>
      <c r="JDC3">
        <v>3</v>
      </c>
      <c r="JDD3">
        <v>3</v>
      </c>
      <c r="JDE3">
        <v>0</v>
      </c>
      <c r="JDF3">
        <v>2</v>
      </c>
      <c r="JDG3">
        <v>1</v>
      </c>
      <c r="JDH3">
        <v>2</v>
      </c>
      <c r="JDI3">
        <v>1</v>
      </c>
      <c r="JDJ3">
        <v>4</v>
      </c>
      <c r="JDK3">
        <v>0</v>
      </c>
      <c r="JDL3">
        <v>2</v>
      </c>
      <c r="JDM3">
        <v>4</v>
      </c>
      <c r="JDN3">
        <v>0</v>
      </c>
      <c r="JDO3">
        <v>0</v>
      </c>
      <c r="JDP3">
        <v>0</v>
      </c>
      <c r="JDQ3">
        <v>2</v>
      </c>
      <c r="JDR3">
        <v>2</v>
      </c>
      <c r="JDS3">
        <v>2</v>
      </c>
      <c r="JDT3">
        <v>0</v>
      </c>
      <c r="JDU3">
        <v>2</v>
      </c>
      <c r="JDV3">
        <v>0</v>
      </c>
      <c r="JDW3">
        <v>0</v>
      </c>
      <c r="JDX3">
        <v>4</v>
      </c>
      <c r="JDY3">
        <v>3</v>
      </c>
      <c r="JDZ3">
        <v>2</v>
      </c>
      <c r="JEA3">
        <v>3</v>
      </c>
      <c r="JEB3">
        <v>0</v>
      </c>
      <c r="JEC3">
        <v>1</v>
      </c>
      <c r="JED3">
        <v>4</v>
      </c>
      <c r="JEE3">
        <v>4</v>
      </c>
      <c r="JEF3">
        <v>3</v>
      </c>
      <c r="JEG3">
        <v>4</v>
      </c>
      <c r="JEH3">
        <v>4</v>
      </c>
      <c r="JEI3">
        <v>2</v>
      </c>
      <c r="JEJ3">
        <v>3</v>
      </c>
      <c r="JEK3">
        <v>0</v>
      </c>
      <c r="JEL3">
        <v>3</v>
      </c>
      <c r="JEM3">
        <v>1</v>
      </c>
      <c r="JEN3">
        <v>0</v>
      </c>
      <c r="JEO3">
        <v>3</v>
      </c>
      <c r="JEP3">
        <v>0</v>
      </c>
      <c r="JEQ3">
        <v>4</v>
      </c>
      <c r="JER3">
        <v>4</v>
      </c>
      <c r="JES3">
        <v>3</v>
      </c>
      <c r="JET3">
        <v>4</v>
      </c>
      <c r="JEU3">
        <v>3</v>
      </c>
      <c r="JEV3">
        <v>1</v>
      </c>
      <c r="JEW3">
        <v>3</v>
      </c>
      <c r="JEX3">
        <v>0</v>
      </c>
      <c r="JEY3">
        <v>4</v>
      </c>
      <c r="JEZ3">
        <v>3</v>
      </c>
      <c r="JFA3">
        <v>2</v>
      </c>
      <c r="JFB3">
        <v>0</v>
      </c>
      <c r="JFC3">
        <v>0</v>
      </c>
      <c r="JFD3">
        <v>2</v>
      </c>
      <c r="JFE3">
        <v>0</v>
      </c>
      <c r="JFF3">
        <v>0</v>
      </c>
      <c r="JFG3">
        <v>3</v>
      </c>
      <c r="JFH3">
        <v>4</v>
      </c>
      <c r="JFI3">
        <v>3</v>
      </c>
      <c r="JFJ3">
        <v>1</v>
      </c>
      <c r="JFK3">
        <v>4</v>
      </c>
      <c r="JFL3">
        <v>3</v>
      </c>
      <c r="JFM3">
        <v>4</v>
      </c>
      <c r="JFN3">
        <v>2</v>
      </c>
      <c r="JFO3">
        <v>0</v>
      </c>
      <c r="JFP3">
        <v>4</v>
      </c>
      <c r="JFQ3">
        <v>2</v>
      </c>
      <c r="JFR3">
        <v>2</v>
      </c>
      <c r="JFS3">
        <v>1</v>
      </c>
      <c r="JFT3">
        <v>4</v>
      </c>
      <c r="JFU3">
        <v>2</v>
      </c>
      <c r="JFV3">
        <v>4</v>
      </c>
      <c r="JFW3">
        <v>3</v>
      </c>
      <c r="JFX3">
        <v>1</v>
      </c>
      <c r="JFY3">
        <v>3</v>
      </c>
      <c r="JFZ3">
        <v>3</v>
      </c>
      <c r="JGA3">
        <v>3</v>
      </c>
      <c r="JGB3">
        <v>2</v>
      </c>
      <c r="JGC3">
        <v>2</v>
      </c>
      <c r="JGD3">
        <v>3</v>
      </c>
      <c r="JGE3">
        <v>4</v>
      </c>
      <c r="JGF3">
        <v>3</v>
      </c>
      <c r="JGG3">
        <v>4</v>
      </c>
      <c r="JGH3">
        <v>1</v>
      </c>
      <c r="JGI3">
        <v>1</v>
      </c>
      <c r="JGJ3">
        <v>1</v>
      </c>
      <c r="JGK3">
        <v>3</v>
      </c>
      <c r="JGL3">
        <v>3</v>
      </c>
      <c r="JGM3">
        <v>4</v>
      </c>
      <c r="JGN3">
        <v>3</v>
      </c>
      <c r="JGO3">
        <v>0</v>
      </c>
      <c r="JGP3">
        <v>2</v>
      </c>
      <c r="JGQ3">
        <v>0</v>
      </c>
      <c r="JGR3">
        <v>2</v>
      </c>
      <c r="JGS3">
        <v>0</v>
      </c>
      <c r="JGT3">
        <v>4</v>
      </c>
      <c r="JGU3">
        <v>0</v>
      </c>
      <c r="JGV3">
        <v>2</v>
      </c>
      <c r="JGW3">
        <v>3</v>
      </c>
      <c r="JGX3">
        <v>2</v>
      </c>
      <c r="JGY3">
        <v>0</v>
      </c>
      <c r="JGZ3">
        <v>4</v>
      </c>
      <c r="JHA3">
        <v>4</v>
      </c>
      <c r="JHB3">
        <v>0</v>
      </c>
      <c r="JHC3">
        <v>3</v>
      </c>
      <c r="JHD3">
        <v>3</v>
      </c>
      <c r="JHE3">
        <v>1</v>
      </c>
      <c r="JHF3">
        <v>3</v>
      </c>
      <c r="JHG3">
        <v>4</v>
      </c>
      <c r="JHH3">
        <v>4</v>
      </c>
      <c r="JHI3">
        <v>1</v>
      </c>
      <c r="JHJ3">
        <v>1</v>
      </c>
      <c r="JHK3">
        <v>4</v>
      </c>
      <c r="JHL3">
        <v>1</v>
      </c>
      <c r="JHM3">
        <v>2</v>
      </c>
      <c r="JHN3">
        <v>2</v>
      </c>
      <c r="JHO3">
        <v>0</v>
      </c>
      <c r="JHP3">
        <v>4</v>
      </c>
      <c r="JHQ3">
        <v>4</v>
      </c>
      <c r="JHR3">
        <v>3</v>
      </c>
      <c r="JHS3">
        <v>0</v>
      </c>
      <c r="JHT3">
        <v>0</v>
      </c>
      <c r="JHU3">
        <v>3</v>
      </c>
      <c r="JHV3">
        <v>2</v>
      </c>
      <c r="JHW3">
        <v>0</v>
      </c>
      <c r="JHX3">
        <v>1</v>
      </c>
      <c r="JHY3">
        <v>1</v>
      </c>
      <c r="JHZ3">
        <v>0</v>
      </c>
      <c r="JIA3">
        <v>2</v>
      </c>
      <c r="JIB3">
        <v>2</v>
      </c>
      <c r="JIC3">
        <v>4</v>
      </c>
      <c r="JID3">
        <v>1</v>
      </c>
      <c r="JIE3">
        <v>4</v>
      </c>
      <c r="JIF3">
        <v>3</v>
      </c>
      <c r="JIG3">
        <v>2</v>
      </c>
      <c r="JIH3">
        <v>0</v>
      </c>
      <c r="JII3">
        <v>1</v>
      </c>
      <c r="JIJ3">
        <v>0</v>
      </c>
      <c r="JIK3">
        <v>3</v>
      </c>
      <c r="JIL3">
        <v>2</v>
      </c>
      <c r="JIM3">
        <v>2</v>
      </c>
      <c r="JIN3">
        <v>3</v>
      </c>
      <c r="JIO3">
        <v>0</v>
      </c>
      <c r="JIP3">
        <v>0</v>
      </c>
      <c r="JIQ3">
        <v>2</v>
      </c>
      <c r="JIR3">
        <v>1</v>
      </c>
      <c r="JIS3">
        <v>3</v>
      </c>
      <c r="JIT3">
        <v>0</v>
      </c>
      <c r="JIU3">
        <v>1</v>
      </c>
      <c r="JIV3">
        <v>2</v>
      </c>
      <c r="JIW3">
        <v>2</v>
      </c>
      <c r="JIX3">
        <v>1</v>
      </c>
      <c r="JIY3">
        <v>1</v>
      </c>
      <c r="JIZ3">
        <v>2</v>
      </c>
      <c r="JJA3">
        <v>3</v>
      </c>
      <c r="JJB3">
        <v>1</v>
      </c>
      <c r="JJC3">
        <v>4</v>
      </c>
      <c r="JJD3">
        <v>1</v>
      </c>
      <c r="JJE3">
        <v>2</v>
      </c>
      <c r="JJF3">
        <v>0</v>
      </c>
      <c r="JJG3">
        <v>3</v>
      </c>
      <c r="JJH3">
        <v>2</v>
      </c>
      <c r="JJI3">
        <v>2</v>
      </c>
      <c r="JJJ3">
        <v>1</v>
      </c>
      <c r="JJK3">
        <v>0</v>
      </c>
      <c r="JJL3">
        <v>3</v>
      </c>
      <c r="JJM3">
        <v>4</v>
      </c>
      <c r="JJN3">
        <v>3</v>
      </c>
      <c r="JJO3">
        <v>4</v>
      </c>
      <c r="JJP3">
        <v>2</v>
      </c>
      <c r="JJQ3">
        <v>1</v>
      </c>
      <c r="JJR3">
        <v>3</v>
      </c>
      <c r="JJS3">
        <v>2</v>
      </c>
      <c r="JJT3">
        <v>4</v>
      </c>
      <c r="JJU3">
        <v>4</v>
      </c>
      <c r="JJV3">
        <v>2</v>
      </c>
      <c r="JJW3">
        <v>3</v>
      </c>
      <c r="JJX3">
        <v>0</v>
      </c>
      <c r="JJY3">
        <v>3</v>
      </c>
      <c r="JJZ3">
        <v>2</v>
      </c>
      <c r="JKA3">
        <v>1</v>
      </c>
      <c r="JKB3">
        <v>4</v>
      </c>
      <c r="JKC3">
        <v>0</v>
      </c>
      <c r="JKD3">
        <v>3</v>
      </c>
      <c r="JKE3">
        <v>2</v>
      </c>
      <c r="JKF3">
        <v>0</v>
      </c>
      <c r="JKG3">
        <v>1</v>
      </c>
      <c r="JKH3">
        <v>1</v>
      </c>
      <c r="JKI3">
        <v>0</v>
      </c>
      <c r="JKJ3">
        <v>4</v>
      </c>
      <c r="JKK3">
        <v>4</v>
      </c>
      <c r="JKL3">
        <v>3</v>
      </c>
      <c r="JKM3">
        <v>4</v>
      </c>
      <c r="JKN3">
        <v>3</v>
      </c>
      <c r="JKO3">
        <v>2</v>
      </c>
      <c r="JKP3">
        <v>1</v>
      </c>
      <c r="JKQ3">
        <v>0</v>
      </c>
      <c r="JKR3">
        <v>3</v>
      </c>
      <c r="JKS3">
        <v>3</v>
      </c>
      <c r="JKT3">
        <v>0</v>
      </c>
      <c r="JKU3">
        <v>4</v>
      </c>
      <c r="JKV3">
        <v>3</v>
      </c>
      <c r="JKW3">
        <v>2</v>
      </c>
      <c r="JKX3">
        <v>0</v>
      </c>
      <c r="JKY3">
        <v>0</v>
      </c>
      <c r="JKZ3">
        <v>4</v>
      </c>
      <c r="JLA3">
        <v>2</v>
      </c>
      <c r="JLB3">
        <v>4</v>
      </c>
      <c r="JLC3">
        <v>0</v>
      </c>
      <c r="JLD3">
        <v>1</v>
      </c>
      <c r="JLE3">
        <v>2</v>
      </c>
      <c r="JLF3">
        <v>1</v>
      </c>
      <c r="JLG3">
        <v>1</v>
      </c>
      <c r="JLH3">
        <v>3</v>
      </c>
      <c r="JLI3">
        <v>1</v>
      </c>
      <c r="JLJ3">
        <v>2</v>
      </c>
      <c r="JLK3">
        <v>2</v>
      </c>
      <c r="JLL3">
        <v>3</v>
      </c>
      <c r="JLM3">
        <v>2</v>
      </c>
      <c r="JLN3">
        <v>2</v>
      </c>
      <c r="JLO3">
        <v>0</v>
      </c>
      <c r="JLP3">
        <v>4</v>
      </c>
      <c r="JLQ3">
        <v>2</v>
      </c>
      <c r="JLR3">
        <v>1</v>
      </c>
      <c r="JLS3">
        <v>4</v>
      </c>
      <c r="JLT3">
        <v>4</v>
      </c>
      <c r="JLU3">
        <v>3</v>
      </c>
      <c r="JLV3">
        <v>1</v>
      </c>
      <c r="JLW3">
        <v>2</v>
      </c>
      <c r="JLX3">
        <v>0</v>
      </c>
      <c r="JLY3">
        <v>1</v>
      </c>
      <c r="JLZ3">
        <v>0</v>
      </c>
      <c r="JMA3">
        <v>3</v>
      </c>
      <c r="JMB3">
        <v>2</v>
      </c>
      <c r="JMC3">
        <v>1</v>
      </c>
      <c r="JMD3">
        <v>3</v>
      </c>
      <c r="JME3">
        <v>1</v>
      </c>
      <c r="JMF3">
        <v>1</v>
      </c>
      <c r="JMG3">
        <v>2</v>
      </c>
      <c r="JMH3">
        <v>3</v>
      </c>
      <c r="JMI3">
        <v>4</v>
      </c>
      <c r="JMJ3">
        <v>0</v>
      </c>
      <c r="JMK3">
        <v>1</v>
      </c>
      <c r="JML3">
        <v>3</v>
      </c>
      <c r="JMM3">
        <v>2</v>
      </c>
      <c r="JMN3">
        <v>3</v>
      </c>
      <c r="JMO3">
        <v>3</v>
      </c>
      <c r="JMP3">
        <v>2</v>
      </c>
      <c r="JMQ3">
        <v>1</v>
      </c>
      <c r="JMR3">
        <v>4</v>
      </c>
      <c r="JMS3">
        <v>0</v>
      </c>
      <c r="JMT3">
        <v>2</v>
      </c>
      <c r="JMU3">
        <v>4</v>
      </c>
      <c r="JMV3">
        <v>3</v>
      </c>
      <c r="JMW3">
        <v>2</v>
      </c>
      <c r="JMX3">
        <v>0</v>
      </c>
      <c r="JMY3">
        <v>1</v>
      </c>
      <c r="JMZ3">
        <v>3</v>
      </c>
      <c r="JNA3">
        <v>3</v>
      </c>
      <c r="JNB3">
        <v>1</v>
      </c>
      <c r="JNC3">
        <v>1</v>
      </c>
      <c r="JND3">
        <v>0</v>
      </c>
      <c r="JNE3">
        <v>4</v>
      </c>
      <c r="JNF3">
        <v>0</v>
      </c>
      <c r="JNG3">
        <v>3</v>
      </c>
      <c r="JNH3">
        <v>1</v>
      </c>
      <c r="JNI3">
        <v>1</v>
      </c>
      <c r="JNJ3">
        <v>3</v>
      </c>
      <c r="JNK3">
        <v>0</v>
      </c>
      <c r="JNL3">
        <v>2</v>
      </c>
      <c r="JNM3">
        <v>4</v>
      </c>
      <c r="JNN3">
        <v>4</v>
      </c>
      <c r="JNO3">
        <v>4</v>
      </c>
      <c r="JNP3">
        <v>0</v>
      </c>
      <c r="JNQ3">
        <v>1</v>
      </c>
      <c r="JNR3">
        <v>0</v>
      </c>
      <c r="JNS3">
        <v>0</v>
      </c>
      <c r="JNT3">
        <v>3</v>
      </c>
      <c r="JNU3">
        <v>2</v>
      </c>
      <c r="JNV3">
        <v>4</v>
      </c>
      <c r="JNW3">
        <v>0</v>
      </c>
      <c r="JNX3">
        <v>0</v>
      </c>
      <c r="JNY3">
        <v>4</v>
      </c>
      <c r="JNZ3">
        <v>0</v>
      </c>
      <c r="JOA3">
        <v>1</v>
      </c>
      <c r="JOB3">
        <v>3</v>
      </c>
      <c r="JOC3">
        <v>0</v>
      </c>
      <c r="JOD3">
        <v>3</v>
      </c>
      <c r="JOE3">
        <v>2</v>
      </c>
      <c r="JOF3">
        <v>2</v>
      </c>
      <c r="JOG3">
        <v>1</v>
      </c>
      <c r="JOH3">
        <v>1</v>
      </c>
      <c r="JOI3">
        <v>1</v>
      </c>
      <c r="JOJ3">
        <v>4</v>
      </c>
      <c r="JOK3">
        <v>2</v>
      </c>
      <c r="JOL3">
        <v>0</v>
      </c>
      <c r="JOM3">
        <v>0</v>
      </c>
      <c r="JON3">
        <v>1</v>
      </c>
      <c r="JOO3">
        <v>1</v>
      </c>
      <c r="JOP3">
        <v>2</v>
      </c>
      <c r="JOQ3">
        <v>4</v>
      </c>
      <c r="JOR3">
        <v>2</v>
      </c>
      <c r="JOS3">
        <v>0</v>
      </c>
      <c r="JOT3">
        <v>4</v>
      </c>
      <c r="JOU3">
        <v>3</v>
      </c>
      <c r="JOV3">
        <v>1</v>
      </c>
      <c r="JOW3">
        <v>4</v>
      </c>
      <c r="JOX3">
        <v>3</v>
      </c>
      <c r="JOY3">
        <v>4</v>
      </c>
      <c r="JOZ3">
        <v>1</v>
      </c>
      <c r="JPA3">
        <v>2</v>
      </c>
      <c r="JPB3">
        <v>1</v>
      </c>
      <c r="JPC3">
        <v>3</v>
      </c>
      <c r="JPD3">
        <v>1</v>
      </c>
      <c r="JPE3">
        <v>2</v>
      </c>
      <c r="JPF3">
        <v>3</v>
      </c>
      <c r="JPG3">
        <v>0</v>
      </c>
      <c r="JPH3">
        <v>3</v>
      </c>
      <c r="JPI3">
        <v>0</v>
      </c>
      <c r="JPJ3">
        <v>0</v>
      </c>
      <c r="JPK3">
        <v>1</v>
      </c>
      <c r="JPL3">
        <v>0</v>
      </c>
      <c r="JPM3">
        <v>3</v>
      </c>
      <c r="JPN3">
        <v>3</v>
      </c>
      <c r="JPO3">
        <v>1</v>
      </c>
      <c r="JPP3">
        <v>3</v>
      </c>
      <c r="JPQ3">
        <v>4</v>
      </c>
      <c r="JPR3">
        <v>0</v>
      </c>
      <c r="JPS3">
        <v>4</v>
      </c>
      <c r="JPT3">
        <v>3</v>
      </c>
      <c r="JPU3">
        <v>2</v>
      </c>
      <c r="JPV3">
        <v>1</v>
      </c>
      <c r="JPW3">
        <v>4</v>
      </c>
      <c r="JPX3">
        <v>0</v>
      </c>
      <c r="JPY3">
        <v>3</v>
      </c>
      <c r="JPZ3">
        <v>0</v>
      </c>
      <c r="JQA3">
        <v>2</v>
      </c>
      <c r="JQB3">
        <v>0</v>
      </c>
      <c r="JQC3">
        <v>4</v>
      </c>
      <c r="JQD3">
        <v>3</v>
      </c>
      <c r="JQE3">
        <v>2</v>
      </c>
      <c r="JQF3">
        <v>0</v>
      </c>
      <c r="JQG3">
        <v>1</v>
      </c>
      <c r="JQH3">
        <v>2</v>
      </c>
      <c r="JQI3">
        <v>4</v>
      </c>
      <c r="JQJ3">
        <v>0</v>
      </c>
      <c r="JQK3">
        <v>1</v>
      </c>
      <c r="JQL3">
        <v>3</v>
      </c>
      <c r="JQM3">
        <v>2</v>
      </c>
      <c r="JQN3">
        <v>3</v>
      </c>
      <c r="JQO3">
        <v>1</v>
      </c>
      <c r="JQP3">
        <v>2</v>
      </c>
      <c r="JQQ3">
        <v>0</v>
      </c>
      <c r="JQR3">
        <v>0</v>
      </c>
      <c r="JQS3">
        <v>0</v>
      </c>
      <c r="JQT3">
        <v>4</v>
      </c>
      <c r="JQU3">
        <v>3</v>
      </c>
      <c r="JQV3">
        <v>3</v>
      </c>
      <c r="JQW3">
        <v>2</v>
      </c>
      <c r="JQX3">
        <v>0</v>
      </c>
      <c r="JQY3">
        <v>3</v>
      </c>
      <c r="JQZ3">
        <v>0</v>
      </c>
      <c r="JRA3">
        <v>0</v>
      </c>
      <c r="JRB3">
        <v>1</v>
      </c>
      <c r="JRC3">
        <v>1</v>
      </c>
      <c r="JRD3">
        <v>1</v>
      </c>
      <c r="JRE3">
        <v>2</v>
      </c>
      <c r="JRF3">
        <v>2</v>
      </c>
      <c r="JRG3">
        <v>2</v>
      </c>
      <c r="JRH3">
        <v>3</v>
      </c>
      <c r="JRI3">
        <v>0</v>
      </c>
      <c r="JRJ3">
        <v>3</v>
      </c>
      <c r="JRK3">
        <v>4</v>
      </c>
      <c r="JRL3">
        <v>1</v>
      </c>
      <c r="JRM3">
        <v>1</v>
      </c>
      <c r="JRN3">
        <v>1</v>
      </c>
      <c r="JRO3">
        <v>4</v>
      </c>
      <c r="JRP3">
        <v>1</v>
      </c>
      <c r="JRQ3">
        <v>4</v>
      </c>
      <c r="JRR3">
        <v>1</v>
      </c>
      <c r="JRS3">
        <v>1</v>
      </c>
      <c r="JRT3">
        <v>2</v>
      </c>
      <c r="JRU3">
        <v>3</v>
      </c>
      <c r="JRV3">
        <v>4</v>
      </c>
      <c r="JRW3">
        <v>0</v>
      </c>
      <c r="JRX3">
        <v>0</v>
      </c>
      <c r="JRY3">
        <v>0</v>
      </c>
      <c r="JRZ3">
        <v>2</v>
      </c>
      <c r="JSA3">
        <v>2</v>
      </c>
      <c r="JSB3">
        <v>0</v>
      </c>
      <c r="JSC3">
        <v>1</v>
      </c>
      <c r="JSD3">
        <v>0</v>
      </c>
      <c r="JSE3">
        <v>0</v>
      </c>
      <c r="JSF3">
        <v>0</v>
      </c>
      <c r="JSG3">
        <v>1</v>
      </c>
      <c r="JSH3">
        <v>1</v>
      </c>
      <c r="JSI3">
        <v>2</v>
      </c>
      <c r="JSJ3">
        <v>3</v>
      </c>
      <c r="JSK3">
        <v>1</v>
      </c>
      <c r="JSL3">
        <v>4</v>
      </c>
      <c r="JSM3">
        <v>2</v>
      </c>
      <c r="JSN3">
        <v>3</v>
      </c>
      <c r="JSO3">
        <v>2</v>
      </c>
      <c r="JSP3">
        <v>2</v>
      </c>
      <c r="JSQ3">
        <v>0</v>
      </c>
      <c r="JSR3">
        <v>4</v>
      </c>
      <c r="JSS3">
        <v>1</v>
      </c>
      <c r="JST3">
        <v>1</v>
      </c>
      <c r="JSU3">
        <v>0</v>
      </c>
      <c r="JSV3">
        <v>2</v>
      </c>
      <c r="JSW3">
        <v>2</v>
      </c>
      <c r="JSX3">
        <v>3</v>
      </c>
      <c r="JSY3">
        <v>0</v>
      </c>
      <c r="JSZ3">
        <v>0</v>
      </c>
      <c r="JTA3">
        <v>4</v>
      </c>
      <c r="JTB3">
        <v>2</v>
      </c>
      <c r="JTC3">
        <v>1</v>
      </c>
      <c r="JTD3">
        <v>3</v>
      </c>
      <c r="JTE3">
        <v>0</v>
      </c>
      <c r="JTF3">
        <v>4</v>
      </c>
      <c r="JTG3">
        <v>4</v>
      </c>
      <c r="JTH3">
        <v>3</v>
      </c>
      <c r="JTI3">
        <v>0</v>
      </c>
      <c r="JTJ3">
        <v>0</v>
      </c>
      <c r="JTK3">
        <v>0</v>
      </c>
      <c r="JTL3">
        <v>1</v>
      </c>
      <c r="JTM3">
        <v>2</v>
      </c>
      <c r="JTN3">
        <v>3</v>
      </c>
      <c r="JTO3">
        <v>0</v>
      </c>
      <c r="JTP3">
        <v>1</v>
      </c>
      <c r="JTQ3">
        <v>0</v>
      </c>
      <c r="JTR3">
        <v>0</v>
      </c>
      <c r="JTS3">
        <v>0</v>
      </c>
      <c r="JTT3">
        <v>4</v>
      </c>
      <c r="JTU3">
        <v>4</v>
      </c>
      <c r="JTV3">
        <v>0</v>
      </c>
      <c r="JTW3">
        <v>2</v>
      </c>
      <c r="JTX3">
        <v>0</v>
      </c>
      <c r="JTY3">
        <v>0</v>
      </c>
      <c r="JTZ3">
        <v>0</v>
      </c>
      <c r="JUA3">
        <v>4</v>
      </c>
      <c r="JUB3">
        <v>2</v>
      </c>
      <c r="JUC3">
        <v>4</v>
      </c>
      <c r="JUD3">
        <v>1</v>
      </c>
      <c r="JUE3">
        <v>4</v>
      </c>
      <c r="JUF3">
        <v>4</v>
      </c>
      <c r="JUG3">
        <v>4</v>
      </c>
      <c r="JUH3">
        <v>1</v>
      </c>
      <c r="JUI3">
        <v>4</v>
      </c>
      <c r="JUJ3">
        <v>2</v>
      </c>
      <c r="JUK3">
        <v>0</v>
      </c>
      <c r="JUL3">
        <v>4</v>
      </c>
      <c r="JUM3">
        <v>3</v>
      </c>
      <c r="JUN3">
        <v>3</v>
      </c>
      <c r="JUO3">
        <v>4</v>
      </c>
      <c r="JUP3">
        <v>3</v>
      </c>
      <c r="JUQ3">
        <v>2</v>
      </c>
      <c r="JUR3">
        <v>3</v>
      </c>
      <c r="JUS3">
        <v>1</v>
      </c>
      <c r="JUT3">
        <v>1</v>
      </c>
      <c r="JUU3">
        <v>4</v>
      </c>
      <c r="JUV3">
        <v>2</v>
      </c>
      <c r="JUW3">
        <v>3</v>
      </c>
      <c r="JUX3">
        <v>4</v>
      </c>
      <c r="JUY3">
        <v>1</v>
      </c>
      <c r="JUZ3">
        <v>2</v>
      </c>
      <c r="JVA3">
        <v>2</v>
      </c>
      <c r="JVB3">
        <v>2</v>
      </c>
      <c r="JVC3">
        <v>1</v>
      </c>
      <c r="JVD3">
        <v>2</v>
      </c>
      <c r="JVE3">
        <v>1</v>
      </c>
      <c r="JVF3">
        <v>2</v>
      </c>
      <c r="JVG3">
        <v>1</v>
      </c>
      <c r="JVH3">
        <v>4</v>
      </c>
      <c r="JVI3">
        <v>2</v>
      </c>
      <c r="JVJ3">
        <v>3</v>
      </c>
      <c r="JVK3">
        <v>3</v>
      </c>
      <c r="JVL3">
        <v>3</v>
      </c>
      <c r="JVM3">
        <v>1</v>
      </c>
      <c r="JVN3">
        <v>3</v>
      </c>
      <c r="JVO3">
        <v>0</v>
      </c>
      <c r="JVP3">
        <v>3</v>
      </c>
      <c r="JVQ3">
        <v>4</v>
      </c>
      <c r="JVR3">
        <v>4</v>
      </c>
      <c r="JVS3">
        <v>0</v>
      </c>
      <c r="JVT3">
        <v>4</v>
      </c>
      <c r="JVU3">
        <v>0</v>
      </c>
      <c r="JVV3">
        <v>3</v>
      </c>
      <c r="JVW3">
        <v>4</v>
      </c>
      <c r="JVX3">
        <v>1</v>
      </c>
      <c r="JVY3">
        <v>2</v>
      </c>
      <c r="JVZ3">
        <v>3</v>
      </c>
      <c r="JWA3">
        <v>2</v>
      </c>
      <c r="JWB3">
        <v>2</v>
      </c>
      <c r="JWC3">
        <v>2</v>
      </c>
      <c r="JWD3">
        <v>3</v>
      </c>
      <c r="JWE3">
        <v>2</v>
      </c>
      <c r="JWF3">
        <v>2</v>
      </c>
      <c r="JWG3">
        <v>0</v>
      </c>
      <c r="JWH3">
        <v>4</v>
      </c>
      <c r="JWI3">
        <v>0</v>
      </c>
      <c r="JWJ3">
        <v>0</v>
      </c>
      <c r="JWK3">
        <v>1</v>
      </c>
      <c r="JWL3">
        <v>4</v>
      </c>
      <c r="JWM3">
        <v>1</v>
      </c>
      <c r="JWN3">
        <v>1</v>
      </c>
      <c r="JWO3">
        <v>4</v>
      </c>
      <c r="JWP3">
        <v>1</v>
      </c>
      <c r="JWQ3">
        <v>3</v>
      </c>
      <c r="JWR3">
        <v>0</v>
      </c>
      <c r="JWS3">
        <v>1</v>
      </c>
      <c r="JWT3">
        <v>3</v>
      </c>
      <c r="JWU3">
        <v>2</v>
      </c>
      <c r="JWV3">
        <v>1</v>
      </c>
      <c r="JWW3">
        <v>2</v>
      </c>
      <c r="JWX3">
        <v>3</v>
      </c>
      <c r="JWY3">
        <v>1</v>
      </c>
      <c r="JWZ3">
        <v>3</v>
      </c>
      <c r="JXA3">
        <v>2</v>
      </c>
      <c r="JXB3">
        <v>2</v>
      </c>
      <c r="JXC3">
        <v>0</v>
      </c>
      <c r="JXD3">
        <v>0</v>
      </c>
      <c r="JXE3">
        <v>2</v>
      </c>
      <c r="JXF3">
        <v>3</v>
      </c>
      <c r="JXG3">
        <v>3</v>
      </c>
      <c r="JXH3">
        <v>4</v>
      </c>
      <c r="JXI3">
        <v>3</v>
      </c>
      <c r="JXJ3">
        <v>2</v>
      </c>
      <c r="JXK3">
        <v>4</v>
      </c>
      <c r="JXL3">
        <v>4</v>
      </c>
      <c r="JXM3">
        <v>4</v>
      </c>
      <c r="JXN3">
        <v>2</v>
      </c>
      <c r="JXO3">
        <v>1</v>
      </c>
      <c r="JXP3">
        <v>0</v>
      </c>
      <c r="JXQ3">
        <v>2</v>
      </c>
      <c r="JXR3">
        <v>0</v>
      </c>
      <c r="JXS3">
        <v>1</v>
      </c>
      <c r="JXT3">
        <v>4</v>
      </c>
      <c r="JXU3">
        <v>1</v>
      </c>
      <c r="JXV3">
        <v>2</v>
      </c>
      <c r="JXW3">
        <v>2</v>
      </c>
      <c r="JXX3">
        <v>0</v>
      </c>
      <c r="JXY3">
        <v>4</v>
      </c>
      <c r="JXZ3">
        <v>2</v>
      </c>
      <c r="JYA3">
        <v>4</v>
      </c>
      <c r="JYB3">
        <v>4</v>
      </c>
      <c r="JYC3">
        <v>1</v>
      </c>
      <c r="JYD3">
        <v>1</v>
      </c>
      <c r="JYE3">
        <v>2</v>
      </c>
      <c r="JYF3">
        <v>2</v>
      </c>
      <c r="JYG3">
        <v>2</v>
      </c>
      <c r="JYH3">
        <v>2</v>
      </c>
      <c r="JYI3">
        <v>4</v>
      </c>
      <c r="JYJ3">
        <v>0</v>
      </c>
      <c r="JYK3">
        <v>3</v>
      </c>
      <c r="JYL3">
        <v>3</v>
      </c>
      <c r="JYM3">
        <v>0</v>
      </c>
      <c r="JYN3">
        <v>3</v>
      </c>
      <c r="JYO3">
        <v>0</v>
      </c>
      <c r="JYP3">
        <v>2</v>
      </c>
      <c r="JYQ3">
        <v>0</v>
      </c>
      <c r="JYR3">
        <v>4</v>
      </c>
      <c r="JYS3">
        <v>1</v>
      </c>
      <c r="JYT3">
        <v>0</v>
      </c>
      <c r="JYU3">
        <v>0</v>
      </c>
      <c r="JYV3">
        <v>3</v>
      </c>
      <c r="JYW3">
        <v>0</v>
      </c>
      <c r="JYX3">
        <v>2</v>
      </c>
      <c r="JYY3">
        <v>1</v>
      </c>
      <c r="JYZ3">
        <v>0</v>
      </c>
      <c r="JZA3">
        <v>0</v>
      </c>
      <c r="JZB3">
        <v>4</v>
      </c>
      <c r="JZC3">
        <v>0</v>
      </c>
      <c r="JZD3">
        <v>2</v>
      </c>
      <c r="JZE3">
        <v>1</v>
      </c>
      <c r="JZF3">
        <v>1</v>
      </c>
      <c r="JZG3">
        <v>3</v>
      </c>
      <c r="JZH3">
        <v>2</v>
      </c>
      <c r="JZI3">
        <v>3</v>
      </c>
      <c r="JZJ3">
        <v>1</v>
      </c>
      <c r="JZK3">
        <v>2</v>
      </c>
      <c r="JZL3">
        <v>2</v>
      </c>
      <c r="JZM3">
        <v>3</v>
      </c>
      <c r="JZN3">
        <v>2</v>
      </c>
      <c r="JZO3">
        <v>3</v>
      </c>
      <c r="JZP3">
        <v>3</v>
      </c>
      <c r="JZQ3">
        <v>4</v>
      </c>
      <c r="JZR3">
        <v>4</v>
      </c>
      <c r="JZS3">
        <v>3</v>
      </c>
      <c r="JZT3">
        <v>1</v>
      </c>
      <c r="JZU3">
        <v>1</v>
      </c>
      <c r="JZV3">
        <v>1</v>
      </c>
      <c r="JZW3">
        <v>4</v>
      </c>
      <c r="JZX3">
        <v>3</v>
      </c>
      <c r="JZY3">
        <v>1</v>
      </c>
      <c r="JZZ3">
        <v>0</v>
      </c>
      <c r="KAA3">
        <v>4</v>
      </c>
      <c r="KAB3">
        <v>2</v>
      </c>
      <c r="KAC3">
        <v>1</v>
      </c>
      <c r="KAD3">
        <v>1</v>
      </c>
      <c r="KAE3">
        <v>2</v>
      </c>
      <c r="KAF3">
        <v>0</v>
      </c>
      <c r="KAG3">
        <v>1</v>
      </c>
      <c r="KAH3">
        <v>4</v>
      </c>
      <c r="KAI3">
        <v>0</v>
      </c>
      <c r="KAJ3">
        <v>1</v>
      </c>
      <c r="KAK3">
        <v>1</v>
      </c>
      <c r="KAL3">
        <v>4</v>
      </c>
      <c r="KAM3">
        <v>4</v>
      </c>
      <c r="KAN3">
        <v>4</v>
      </c>
      <c r="KAO3">
        <v>1</v>
      </c>
      <c r="KAP3">
        <v>4</v>
      </c>
      <c r="KAQ3">
        <v>4</v>
      </c>
      <c r="KAR3">
        <v>3</v>
      </c>
      <c r="KAS3">
        <v>4</v>
      </c>
      <c r="KAT3">
        <v>3</v>
      </c>
      <c r="KAU3">
        <v>1</v>
      </c>
      <c r="KAV3">
        <v>4</v>
      </c>
      <c r="KAW3">
        <v>2</v>
      </c>
      <c r="KAX3">
        <v>2</v>
      </c>
      <c r="KAY3">
        <v>2</v>
      </c>
      <c r="KAZ3">
        <v>0</v>
      </c>
      <c r="KBA3">
        <v>4</v>
      </c>
      <c r="KBB3">
        <v>0</v>
      </c>
      <c r="KBC3">
        <v>2</v>
      </c>
      <c r="KBD3">
        <v>0</v>
      </c>
      <c r="KBE3">
        <v>2</v>
      </c>
      <c r="KBF3">
        <v>2</v>
      </c>
      <c r="KBG3">
        <v>3</v>
      </c>
      <c r="KBH3">
        <v>0</v>
      </c>
      <c r="KBI3">
        <v>2</v>
      </c>
      <c r="KBJ3">
        <v>1</v>
      </c>
      <c r="KBK3">
        <v>0</v>
      </c>
      <c r="KBL3">
        <v>1</v>
      </c>
      <c r="KBM3">
        <v>4</v>
      </c>
      <c r="KBN3">
        <v>4</v>
      </c>
      <c r="KBO3">
        <v>1</v>
      </c>
      <c r="KBP3">
        <v>2</v>
      </c>
      <c r="KBQ3">
        <v>4</v>
      </c>
      <c r="KBR3">
        <v>2</v>
      </c>
      <c r="KBS3">
        <v>0</v>
      </c>
      <c r="KBT3">
        <v>3</v>
      </c>
      <c r="KBU3">
        <v>0</v>
      </c>
      <c r="KBV3">
        <v>3</v>
      </c>
      <c r="KBW3">
        <v>4</v>
      </c>
      <c r="KBX3">
        <v>1</v>
      </c>
      <c r="KBY3">
        <v>3</v>
      </c>
      <c r="KBZ3">
        <v>2</v>
      </c>
      <c r="KCA3">
        <v>0</v>
      </c>
      <c r="KCB3">
        <v>2</v>
      </c>
      <c r="KCC3">
        <v>3</v>
      </c>
      <c r="KCD3">
        <v>4</v>
      </c>
      <c r="KCE3">
        <v>4</v>
      </c>
      <c r="KCF3">
        <v>1</v>
      </c>
      <c r="KCG3">
        <v>0</v>
      </c>
      <c r="KCH3">
        <v>2</v>
      </c>
      <c r="KCI3">
        <v>2</v>
      </c>
      <c r="KCJ3">
        <v>4</v>
      </c>
      <c r="KCK3">
        <v>0</v>
      </c>
      <c r="KCL3">
        <v>0</v>
      </c>
      <c r="KCM3">
        <v>0</v>
      </c>
      <c r="KCN3">
        <v>1</v>
      </c>
      <c r="KCO3">
        <v>1</v>
      </c>
      <c r="KCP3">
        <v>3</v>
      </c>
      <c r="KCQ3">
        <v>1</v>
      </c>
      <c r="KCR3">
        <v>2</v>
      </c>
      <c r="KCS3">
        <v>4</v>
      </c>
      <c r="KCT3">
        <v>4</v>
      </c>
      <c r="KCU3">
        <v>2</v>
      </c>
      <c r="KCV3">
        <v>4</v>
      </c>
      <c r="KCW3">
        <v>0</v>
      </c>
      <c r="KCX3">
        <v>0</v>
      </c>
      <c r="KCY3">
        <v>2</v>
      </c>
      <c r="KCZ3">
        <v>2</v>
      </c>
      <c r="KDA3">
        <v>4</v>
      </c>
      <c r="KDB3">
        <v>4</v>
      </c>
      <c r="KDC3">
        <v>2</v>
      </c>
      <c r="KDD3">
        <v>0</v>
      </c>
      <c r="KDE3">
        <v>0</v>
      </c>
      <c r="KDF3">
        <v>1</v>
      </c>
      <c r="KDG3">
        <v>4</v>
      </c>
      <c r="KDH3">
        <v>1</v>
      </c>
      <c r="KDI3">
        <v>2</v>
      </c>
      <c r="KDJ3">
        <v>0</v>
      </c>
      <c r="KDK3">
        <v>4</v>
      </c>
      <c r="KDL3">
        <v>3</v>
      </c>
      <c r="KDM3">
        <v>3</v>
      </c>
      <c r="KDN3">
        <v>2</v>
      </c>
      <c r="KDO3">
        <v>0</v>
      </c>
      <c r="KDP3">
        <v>3</v>
      </c>
      <c r="KDQ3">
        <v>3</v>
      </c>
      <c r="KDR3">
        <v>1</v>
      </c>
      <c r="KDS3">
        <v>2</v>
      </c>
      <c r="KDT3">
        <v>3</v>
      </c>
      <c r="KDU3">
        <v>4</v>
      </c>
      <c r="KDV3">
        <v>4</v>
      </c>
      <c r="KDW3">
        <v>1</v>
      </c>
      <c r="KDX3">
        <v>2</v>
      </c>
      <c r="KDY3">
        <v>3</v>
      </c>
      <c r="KDZ3">
        <v>2</v>
      </c>
      <c r="KEA3">
        <v>2</v>
      </c>
      <c r="KEB3">
        <v>0</v>
      </c>
      <c r="KEC3">
        <v>0</v>
      </c>
      <c r="KED3">
        <v>4</v>
      </c>
      <c r="KEE3">
        <v>3</v>
      </c>
      <c r="KEF3">
        <v>3</v>
      </c>
      <c r="KEG3">
        <v>4</v>
      </c>
      <c r="KEH3">
        <v>2</v>
      </c>
      <c r="KEI3">
        <v>3</v>
      </c>
      <c r="KEJ3">
        <v>4</v>
      </c>
      <c r="KEK3">
        <v>2</v>
      </c>
      <c r="KEL3">
        <v>4</v>
      </c>
      <c r="KEM3">
        <v>3</v>
      </c>
      <c r="KEN3">
        <v>2</v>
      </c>
      <c r="KEO3">
        <v>0</v>
      </c>
      <c r="KEP3">
        <v>1</v>
      </c>
      <c r="KEQ3">
        <v>3</v>
      </c>
      <c r="KER3">
        <v>1</v>
      </c>
      <c r="KES3">
        <v>4</v>
      </c>
      <c r="KET3">
        <v>4</v>
      </c>
      <c r="KEU3">
        <v>0</v>
      </c>
      <c r="KEV3">
        <v>4</v>
      </c>
      <c r="KEW3">
        <v>4</v>
      </c>
      <c r="KEX3">
        <v>0</v>
      </c>
      <c r="KEY3">
        <v>4</v>
      </c>
      <c r="KEZ3">
        <v>3</v>
      </c>
      <c r="KFA3">
        <v>0</v>
      </c>
      <c r="KFB3">
        <v>3</v>
      </c>
      <c r="KFC3">
        <v>0</v>
      </c>
      <c r="KFD3">
        <v>3</v>
      </c>
      <c r="KFE3">
        <v>2</v>
      </c>
      <c r="KFF3">
        <v>2</v>
      </c>
      <c r="KFG3">
        <v>3</v>
      </c>
      <c r="KFH3">
        <v>2</v>
      </c>
      <c r="KFI3">
        <v>0</v>
      </c>
      <c r="KFJ3">
        <v>1</v>
      </c>
      <c r="KFK3">
        <v>3</v>
      </c>
      <c r="KFL3">
        <v>1</v>
      </c>
      <c r="KFM3">
        <v>3</v>
      </c>
      <c r="KFN3">
        <v>2</v>
      </c>
      <c r="KFO3">
        <v>0</v>
      </c>
      <c r="KFP3">
        <v>0</v>
      </c>
      <c r="KFQ3">
        <v>0</v>
      </c>
      <c r="KFR3">
        <v>0</v>
      </c>
      <c r="KFS3">
        <v>4</v>
      </c>
      <c r="KFT3">
        <v>0</v>
      </c>
      <c r="KFU3">
        <v>1</v>
      </c>
      <c r="KFV3">
        <v>2</v>
      </c>
      <c r="KFW3">
        <v>1</v>
      </c>
      <c r="KFX3">
        <v>4</v>
      </c>
      <c r="KFY3">
        <v>4</v>
      </c>
      <c r="KFZ3">
        <v>1</v>
      </c>
      <c r="KGA3">
        <v>4</v>
      </c>
      <c r="KGB3">
        <v>2</v>
      </c>
      <c r="KGC3">
        <v>4</v>
      </c>
      <c r="KGD3">
        <v>1</v>
      </c>
      <c r="KGE3">
        <v>4</v>
      </c>
      <c r="KGF3">
        <v>1</v>
      </c>
      <c r="KGG3">
        <v>1</v>
      </c>
      <c r="KGH3">
        <v>0</v>
      </c>
      <c r="KGI3">
        <v>1</v>
      </c>
      <c r="KGJ3">
        <v>1</v>
      </c>
      <c r="KGK3">
        <v>4</v>
      </c>
      <c r="KGL3">
        <v>3</v>
      </c>
      <c r="KGM3">
        <v>2</v>
      </c>
      <c r="KGN3">
        <v>2</v>
      </c>
      <c r="KGO3">
        <v>2</v>
      </c>
      <c r="KGP3">
        <v>1</v>
      </c>
      <c r="KGQ3">
        <v>3</v>
      </c>
      <c r="KGR3">
        <v>3</v>
      </c>
      <c r="KGS3">
        <v>0</v>
      </c>
      <c r="KGT3">
        <v>3</v>
      </c>
      <c r="KGU3">
        <v>2</v>
      </c>
      <c r="KGV3">
        <v>1</v>
      </c>
      <c r="KGW3">
        <v>3</v>
      </c>
      <c r="KGX3">
        <v>2</v>
      </c>
      <c r="KGY3">
        <v>1</v>
      </c>
      <c r="KGZ3">
        <v>1</v>
      </c>
      <c r="KHA3">
        <v>4</v>
      </c>
      <c r="KHB3">
        <v>2</v>
      </c>
      <c r="KHC3">
        <v>3</v>
      </c>
      <c r="KHD3">
        <v>2</v>
      </c>
      <c r="KHE3">
        <v>3</v>
      </c>
      <c r="KHF3">
        <v>1</v>
      </c>
      <c r="KHG3">
        <v>3</v>
      </c>
      <c r="KHH3">
        <v>1</v>
      </c>
      <c r="KHI3">
        <v>1</v>
      </c>
      <c r="KHJ3">
        <v>0</v>
      </c>
      <c r="KHK3">
        <v>3</v>
      </c>
      <c r="KHL3">
        <v>1</v>
      </c>
      <c r="KHM3">
        <v>2</v>
      </c>
      <c r="KHN3">
        <v>2</v>
      </c>
      <c r="KHO3">
        <v>0</v>
      </c>
      <c r="KHP3">
        <v>2</v>
      </c>
      <c r="KHQ3">
        <v>2</v>
      </c>
      <c r="KHR3">
        <v>4</v>
      </c>
      <c r="KHS3">
        <v>4</v>
      </c>
      <c r="KHT3">
        <v>1</v>
      </c>
      <c r="KHU3">
        <v>2</v>
      </c>
      <c r="KHV3">
        <v>1</v>
      </c>
      <c r="KHW3">
        <v>1</v>
      </c>
      <c r="KHX3">
        <v>1</v>
      </c>
      <c r="KHY3">
        <v>2</v>
      </c>
      <c r="KHZ3">
        <v>0</v>
      </c>
      <c r="KIA3">
        <v>4</v>
      </c>
      <c r="KIB3">
        <v>3</v>
      </c>
      <c r="KIC3">
        <v>1</v>
      </c>
      <c r="KID3">
        <v>0</v>
      </c>
      <c r="KIE3">
        <v>1</v>
      </c>
      <c r="KIF3">
        <v>4</v>
      </c>
      <c r="KIG3">
        <v>3</v>
      </c>
      <c r="KIH3">
        <v>3</v>
      </c>
      <c r="KII3">
        <v>1</v>
      </c>
      <c r="KIJ3">
        <v>2</v>
      </c>
      <c r="KIK3">
        <v>4</v>
      </c>
      <c r="KIL3">
        <v>1</v>
      </c>
      <c r="KIM3">
        <v>3</v>
      </c>
      <c r="KIN3">
        <v>2</v>
      </c>
      <c r="KIO3">
        <v>0</v>
      </c>
      <c r="KIP3">
        <v>4</v>
      </c>
      <c r="KIQ3">
        <v>4</v>
      </c>
      <c r="KIR3">
        <v>3</v>
      </c>
      <c r="KIS3">
        <v>0</v>
      </c>
      <c r="KIT3">
        <v>4</v>
      </c>
      <c r="KIU3">
        <v>3</v>
      </c>
      <c r="KIV3">
        <v>3</v>
      </c>
      <c r="KIW3">
        <v>0</v>
      </c>
      <c r="KIX3">
        <v>0</v>
      </c>
      <c r="KIY3">
        <v>0</v>
      </c>
      <c r="KIZ3">
        <v>0</v>
      </c>
      <c r="KJA3">
        <v>2</v>
      </c>
      <c r="KJB3">
        <v>1</v>
      </c>
      <c r="KJC3">
        <v>2</v>
      </c>
      <c r="KJD3">
        <v>1</v>
      </c>
      <c r="KJE3">
        <v>2</v>
      </c>
      <c r="KJF3">
        <v>2</v>
      </c>
      <c r="KJG3">
        <v>4</v>
      </c>
      <c r="KJH3">
        <v>0</v>
      </c>
      <c r="KJI3">
        <v>3</v>
      </c>
      <c r="KJJ3">
        <v>2</v>
      </c>
      <c r="KJK3">
        <v>3</v>
      </c>
      <c r="KJL3">
        <v>3</v>
      </c>
      <c r="KJM3">
        <v>0</v>
      </c>
      <c r="KJN3">
        <v>0</v>
      </c>
      <c r="KJO3">
        <v>2</v>
      </c>
      <c r="KJP3">
        <v>0</v>
      </c>
      <c r="KJQ3">
        <v>0</v>
      </c>
      <c r="KJR3">
        <v>2</v>
      </c>
      <c r="KJS3">
        <v>2</v>
      </c>
      <c r="KJT3">
        <v>1</v>
      </c>
      <c r="KJU3">
        <v>0</v>
      </c>
      <c r="KJV3">
        <v>4</v>
      </c>
      <c r="KJW3">
        <v>4</v>
      </c>
      <c r="KJX3">
        <v>3</v>
      </c>
      <c r="KJY3">
        <v>3</v>
      </c>
      <c r="KJZ3">
        <v>3</v>
      </c>
      <c r="KKA3">
        <v>0</v>
      </c>
      <c r="KKB3">
        <v>2</v>
      </c>
      <c r="KKC3">
        <v>0</v>
      </c>
      <c r="KKD3">
        <v>1</v>
      </c>
      <c r="KKE3">
        <v>0</v>
      </c>
      <c r="KKF3">
        <v>4</v>
      </c>
      <c r="KKG3">
        <v>1</v>
      </c>
      <c r="KKH3">
        <v>1</v>
      </c>
      <c r="KKI3">
        <v>2</v>
      </c>
      <c r="KKJ3">
        <v>0</v>
      </c>
      <c r="KKK3">
        <v>0</v>
      </c>
      <c r="KKL3">
        <v>4</v>
      </c>
      <c r="KKM3">
        <v>3</v>
      </c>
      <c r="KKN3">
        <v>2</v>
      </c>
      <c r="KKO3">
        <v>0</v>
      </c>
      <c r="KKP3">
        <v>1</v>
      </c>
      <c r="KKQ3">
        <v>3</v>
      </c>
      <c r="KKR3">
        <v>1</v>
      </c>
      <c r="KKS3">
        <v>3</v>
      </c>
      <c r="KKT3">
        <v>3</v>
      </c>
      <c r="KKU3">
        <v>1</v>
      </c>
      <c r="KKV3">
        <v>4</v>
      </c>
      <c r="KKW3">
        <v>0</v>
      </c>
      <c r="KKX3">
        <v>2</v>
      </c>
      <c r="KKY3">
        <v>0</v>
      </c>
      <c r="KKZ3">
        <v>1</v>
      </c>
      <c r="KLA3">
        <v>0</v>
      </c>
      <c r="KLB3">
        <v>2</v>
      </c>
      <c r="KLC3">
        <v>3</v>
      </c>
      <c r="KLD3">
        <v>3</v>
      </c>
      <c r="KLE3">
        <v>3</v>
      </c>
      <c r="KLF3">
        <v>0</v>
      </c>
      <c r="KLG3">
        <v>3</v>
      </c>
      <c r="KLH3">
        <v>4</v>
      </c>
      <c r="KLI3">
        <v>0</v>
      </c>
      <c r="KLJ3">
        <v>3</v>
      </c>
      <c r="KLK3">
        <v>3</v>
      </c>
      <c r="KLL3">
        <v>4</v>
      </c>
      <c r="KLM3">
        <v>4</v>
      </c>
      <c r="KLN3">
        <v>1</v>
      </c>
      <c r="KLO3">
        <v>2</v>
      </c>
      <c r="KLP3">
        <v>0</v>
      </c>
      <c r="KLQ3">
        <v>0</v>
      </c>
      <c r="KLR3">
        <v>1</v>
      </c>
      <c r="KLS3">
        <v>4</v>
      </c>
      <c r="KLT3">
        <v>4</v>
      </c>
      <c r="KLU3">
        <v>1</v>
      </c>
      <c r="KLV3">
        <v>1</v>
      </c>
      <c r="KLW3">
        <v>3</v>
      </c>
      <c r="KLX3">
        <v>0</v>
      </c>
      <c r="KLY3">
        <v>0</v>
      </c>
      <c r="KLZ3">
        <v>4</v>
      </c>
      <c r="KMA3">
        <v>3</v>
      </c>
      <c r="KMB3">
        <v>2</v>
      </c>
      <c r="KMC3">
        <v>2</v>
      </c>
      <c r="KMD3">
        <v>0</v>
      </c>
      <c r="KME3">
        <v>0</v>
      </c>
      <c r="KMF3">
        <v>4</v>
      </c>
      <c r="KMG3">
        <v>1</v>
      </c>
      <c r="KMH3">
        <v>3</v>
      </c>
      <c r="KMI3">
        <v>2</v>
      </c>
      <c r="KMJ3">
        <v>1</v>
      </c>
      <c r="KMK3">
        <v>0</v>
      </c>
      <c r="KML3">
        <v>3</v>
      </c>
      <c r="KMM3">
        <v>1</v>
      </c>
      <c r="KMN3">
        <v>0</v>
      </c>
      <c r="KMO3">
        <v>3</v>
      </c>
      <c r="KMP3">
        <v>1</v>
      </c>
      <c r="KMQ3">
        <v>2</v>
      </c>
      <c r="KMR3">
        <v>3</v>
      </c>
      <c r="KMS3">
        <v>3</v>
      </c>
      <c r="KMT3">
        <v>2</v>
      </c>
      <c r="KMU3">
        <v>3</v>
      </c>
      <c r="KMV3">
        <v>0</v>
      </c>
      <c r="KMW3">
        <v>1</v>
      </c>
      <c r="KMX3">
        <v>4</v>
      </c>
      <c r="KMY3">
        <v>1</v>
      </c>
      <c r="KMZ3">
        <v>2</v>
      </c>
      <c r="KNA3">
        <v>0</v>
      </c>
      <c r="KNB3">
        <v>1</v>
      </c>
      <c r="KNC3">
        <v>4</v>
      </c>
      <c r="KND3">
        <v>1</v>
      </c>
      <c r="KNE3">
        <v>1</v>
      </c>
      <c r="KNF3">
        <v>3</v>
      </c>
      <c r="KNG3">
        <v>3</v>
      </c>
      <c r="KNH3">
        <v>2</v>
      </c>
      <c r="KNI3">
        <v>4</v>
      </c>
      <c r="KNJ3">
        <v>0</v>
      </c>
      <c r="KNK3">
        <v>4</v>
      </c>
      <c r="KNL3">
        <v>0</v>
      </c>
      <c r="KNM3">
        <v>1</v>
      </c>
      <c r="KNN3">
        <v>0</v>
      </c>
      <c r="KNO3">
        <v>1</v>
      </c>
      <c r="KNP3">
        <v>2</v>
      </c>
      <c r="KNQ3">
        <v>0</v>
      </c>
      <c r="KNR3">
        <v>1</v>
      </c>
      <c r="KNS3">
        <v>4</v>
      </c>
      <c r="KNT3">
        <v>3</v>
      </c>
      <c r="KNU3">
        <v>4</v>
      </c>
      <c r="KNV3">
        <v>2</v>
      </c>
      <c r="KNW3">
        <v>4</v>
      </c>
      <c r="KNX3">
        <v>4</v>
      </c>
      <c r="KNY3">
        <v>3</v>
      </c>
      <c r="KNZ3">
        <v>3</v>
      </c>
      <c r="KOA3">
        <v>2</v>
      </c>
      <c r="KOB3">
        <v>2</v>
      </c>
      <c r="KOC3">
        <v>3</v>
      </c>
      <c r="KOD3">
        <v>3</v>
      </c>
      <c r="KOE3">
        <v>0</v>
      </c>
      <c r="KOF3">
        <v>4</v>
      </c>
      <c r="KOG3">
        <v>0</v>
      </c>
      <c r="KOH3">
        <v>0</v>
      </c>
      <c r="KOI3">
        <v>2</v>
      </c>
      <c r="KOJ3">
        <v>3</v>
      </c>
      <c r="KOK3">
        <v>4</v>
      </c>
      <c r="KOL3">
        <v>1</v>
      </c>
      <c r="KOM3">
        <v>2</v>
      </c>
      <c r="KON3">
        <v>4</v>
      </c>
      <c r="KOO3">
        <v>0</v>
      </c>
      <c r="KOP3">
        <v>4</v>
      </c>
      <c r="KOQ3">
        <v>1</v>
      </c>
      <c r="KOR3">
        <v>0</v>
      </c>
      <c r="KOS3">
        <v>3</v>
      </c>
      <c r="KOT3">
        <v>4</v>
      </c>
      <c r="KOU3">
        <v>3</v>
      </c>
      <c r="KOV3">
        <v>2</v>
      </c>
      <c r="KOW3">
        <v>2</v>
      </c>
      <c r="KOX3">
        <v>2</v>
      </c>
      <c r="KOY3">
        <v>4</v>
      </c>
      <c r="KOZ3">
        <v>2</v>
      </c>
      <c r="KPA3">
        <v>0</v>
      </c>
      <c r="KPB3">
        <v>0</v>
      </c>
      <c r="KPC3">
        <v>3</v>
      </c>
      <c r="KPD3">
        <v>4</v>
      </c>
      <c r="KPE3">
        <v>2</v>
      </c>
      <c r="KPF3">
        <v>2</v>
      </c>
      <c r="KPG3">
        <v>3</v>
      </c>
      <c r="KPH3">
        <v>3</v>
      </c>
      <c r="KPI3">
        <v>3</v>
      </c>
      <c r="KPJ3">
        <v>0</v>
      </c>
      <c r="KPK3">
        <v>2</v>
      </c>
      <c r="KPL3">
        <v>3</v>
      </c>
      <c r="KPM3">
        <v>1</v>
      </c>
      <c r="KPN3">
        <v>1</v>
      </c>
      <c r="KPO3">
        <v>4</v>
      </c>
      <c r="KPP3">
        <v>2</v>
      </c>
      <c r="KPQ3">
        <v>0</v>
      </c>
      <c r="KPR3">
        <v>4</v>
      </c>
      <c r="KPS3">
        <v>1</v>
      </c>
      <c r="KPT3">
        <v>4</v>
      </c>
      <c r="KPU3">
        <v>4</v>
      </c>
      <c r="KPV3">
        <v>3</v>
      </c>
      <c r="KPW3">
        <v>0</v>
      </c>
      <c r="KPX3">
        <v>4</v>
      </c>
      <c r="KPY3">
        <v>0</v>
      </c>
      <c r="KPZ3">
        <v>2</v>
      </c>
      <c r="KQA3">
        <v>2</v>
      </c>
      <c r="KQB3">
        <v>3</v>
      </c>
      <c r="KQC3">
        <v>1</v>
      </c>
      <c r="KQD3">
        <v>0</v>
      </c>
      <c r="KQE3">
        <v>3</v>
      </c>
      <c r="KQF3">
        <v>4</v>
      </c>
      <c r="KQG3">
        <v>0</v>
      </c>
      <c r="KQH3">
        <v>1</v>
      </c>
      <c r="KQI3">
        <v>4</v>
      </c>
      <c r="KQJ3">
        <v>1</v>
      </c>
      <c r="KQK3">
        <v>3</v>
      </c>
      <c r="KQL3">
        <v>0</v>
      </c>
      <c r="KQM3">
        <v>0</v>
      </c>
      <c r="KQN3">
        <v>1</v>
      </c>
      <c r="KQO3">
        <v>3</v>
      </c>
      <c r="KQP3">
        <v>3</v>
      </c>
      <c r="KQQ3">
        <v>0</v>
      </c>
      <c r="KQR3">
        <v>2</v>
      </c>
      <c r="KQS3">
        <v>4</v>
      </c>
      <c r="KQT3">
        <v>2</v>
      </c>
      <c r="KQU3">
        <v>3</v>
      </c>
      <c r="KQV3">
        <v>3</v>
      </c>
      <c r="KQW3">
        <v>4</v>
      </c>
      <c r="KQX3">
        <v>2</v>
      </c>
      <c r="KQY3">
        <v>2</v>
      </c>
      <c r="KQZ3">
        <v>0</v>
      </c>
      <c r="KRA3">
        <v>3</v>
      </c>
      <c r="KRB3">
        <v>0</v>
      </c>
      <c r="KRC3">
        <v>0</v>
      </c>
      <c r="KRD3">
        <v>2</v>
      </c>
      <c r="KRE3">
        <v>4</v>
      </c>
      <c r="KRF3">
        <v>2</v>
      </c>
      <c r="KRG3">
        <v>3</v>
      </c>
      <c r="KRH3">
        <v>0</v>
      </c>
      <c r="KRI3">
        <v>0</v>
      </c>
      <c r="KRJ3">
        <v>1</v>
      </c>
      <c r="KRK3">
        <v>0</v>
      </c>
      <c r="KRL3">
        <v>3</v>
      </c>
      <c r="KRM3">
        <v>3</v>
      </c>
      <c r="KRN3">
        <v>3</v>
      </c>
      <c r="KRO3">
        <v>0</v>
      </c>
      <c r="KRP3">
        <v>0</v>
      </c>
      <c r="KRQ3">
        <v>2</v>
      </c>
      <c r="KRR3">
        <v>0</v>
      </c>
      <c r="KRS3">
        <v>3</v>
      </c>
      <c r="KRT3">
        <v>0</v>
      </c>
      <c r="KRU3">
        <v>3</v>
      </c>
      <c r="KRV3">
        <v>0</v>
      </c>
      <c r="KRW3">
        <v>2</v>
      </c>
      <c r="KRX3">
        <v>1</v>
      </c>
      <c r="KRY3">
        <v>4</v>
      </c>
      <c r="KRZ3">
        <v>1</v>
      </c>
      <c r="KSA3">
        <v>3</v>
      </c>
      <c r="KSB3">
        <v>1</v>
      </c>
      <c r="KSC3">
        <v>0</v>
      </c>
      <c r="KSD3">
        <v>1</v>
      </c>
      <c r="KSE3">
        <v>3</v>
      </c>
      <c r="KSF3">
        <v>2</v>
      </c>
      <c r="KSG3">
        <v>1</v>
      </c>
      <c r="KSH3">
        <v>3</v>
      </c>
      <c r="KSI3">
        <v>3</v>
      </c>
      <c r="KSJ3">
        <v>1</v>
      </c>
      <c r="KSK3">
        <v>1</v>
      </c>
      <c r="KSL3">
        <v>2</v>
      </c>
      <c r="KSM3">
        <v>0</v>
      </c>
      <c r="KSN3">
        <v>4</v>
      </c>
      <c r="KSO3">
        <v>2</v>
      </c>
      <c r="KSP3">
        <v>4</v>
      </c>
      <c r="KSQ3">
        <v>1</v>
      </c>
      <c r="KSR3">
        <v>2</v>
      </c>
      <c r="KSS3">
        <v>2</v>
      </c>
      <c r="KST3">
        <v>3</v>
      </c>
      <c r="KSU3">
        <v>1</v>
      </c>
      <c r="KSV3">
        <v>0</v>
      </c>
      <c r="KSW3">
        <v>3</v>
      </c>
      <c r="KSX3">
        <v>2</v>
      </c>
      <c r="KSY3">
        <v>1</v>
      </c>
      <c r="KSZ3">
        <v>2</v>
      </c>
      <c r="KTA3">
        <v>3</v>
      </c>
      <c r="KTB3">
        <v>1</v>
      </c>
      <c r="KTC3">
        <v>4</v>
      </c>
      <c r="KTD3">
        <v>1</v>
      </c>
      <c r="KTE3">
        <v>0</v>
      </c>
      <c r="KTF3">
        <v>1</v>
      </c>
      <c r="KTG3">
        <v>0</v>
      </c>
      <c r="KTH3">
        <v>2</v>
      </c>
      <c r="KTI3">
        <v>0</v>
      </c>
      <c r="KTJ3">
        <v>3</v>
      </c>
      <c r="KTK3">
        <v>3</v>
      </c>
      <c r="KTL3">
        <v>1</v>
      </c>
      <c r="KTM3">
        <v>0</v>
      </c>
      <c r="KTN3">
        <v>0</v>
      </c>
      <c r="KTO3">
        <v>3</v>
      </c>
      <c r="KTP3">
        <v>4</v>
      </c>
      <c r="KTQ3">
        <v>3</v>
      </c>
      <c r="KTR3">
        <v>1</v>
      </c>
      <c r="KTS3">
        <v>2</v>
      </c>
      <c r="KTT3">
        <v>0</v>
      </c>
      <c r="KTU3">
        <v>0</v>
      </c>
      <c r="KTV3">
        <v>4</v>
      </c>
      <c r="KTW3">
        <v>4</v>
      </c>
      <c r="KTX3">
        <v>4</v>
      </c>
      <c r="KTY3">
        <v>1</v>
      </c>
      <c r="KTZ3">
        <v>0</v>
      </c>
      <c r="KUA3">
        <v>3</v>
      </c>
      <c r="KUB3">
        <v>1</v>
      </c>
      <c r="KUC3">
        <v>1</v>
      </c>
      <c r="KUD3">
        <v>0</v>
      </c>
      <c r="KUE3">
        <v>1</v>
      </c>
      <c r="KUF3">
        <v>2</v>
      </c>
      <c r="KUG3">
        <v>0</v>
      </c>
      <c r="KUH3">
        <v>1</v>
      </c>
      <c r="KUI3">
        <v>0</v>
      </c>
      <c r="KUJ3">
        <v>1</v>
      </c>
      <c r="KUK3">
        <v>4</v>
      </c>
      <c r="KUL3">
        <v>3</v>
      </c>
      <c r="KUM3">
        <v>4</v>
      </c>
      <c r="KUN3">
        <v>1</v>
      </c>
      <c r="KUO3">
        <v>2</v>
      </c>
      <c r="KUP3">
        <v>4</v>
      </c>
      <c r="KUQ3">
        <v>1</v>
      </c>
      <c r="KUR3">
        <v>1</v>
      </c>
      <c r="KUS3">
        <v>2</v>
      </c>
      <c r="KUT3">
        <v>4</v>
      </c>
      <c r="KUU3">
        <v>1</v>
      </c>
      <c r="KUV3">
        <v>4</v>
      </c>
      <c r="KUW3">
        <v>3</v>
      </c>
      <c r="KUX3">
        <v>3</v>
      </c>
      <c r="KUY3">
        <v>0</v>
      </c>
      <c r="KUZ3">
        <v>1</v>
      </c>
      <c r="KVA3">
        <v>1</v>
      </c>
      <c r="KVB3">
        <v>0</v>
      </c>
      <c r="KVC3">
        <v>3</v>
      </c>
      <c r="KVD3">
        <v>3</v>
      </c>
      <c r="KVE3">
        <v>1</v>
      </c>
      <c r="KVF3">
        <v>3</v>
      </c>
      <c r="KVG3">
        <v>3</v>
      </c>
      <c r="KVH3">
        <v>4</v>
      </c>
      <c r="KVI3">
        <v>2</v>
      </c>
      <c r="KVJ3">
        <v>3</v>
      </c>
      <c r="KVK3">
        <v>1</v>
      </c>
      <c r="KVL3">
        <v>1</v>
      </c>
      <c r="KVM3">
        <v>4</v>
      </c>
      <c r="KVN3">
        <v>0</v>
      </c>
      <c r="KVO3">
        <v>1</v>
      </c>
      <c r="KVP3">
        <v>0</v>
      </c>
      <c r="KVQ3">
        <v>4</v>
      </c>
      <c r="KVR3">
        <v>4</v>
      </c>
      <c r="KVS3">
        <v>4</v>
      </c>
      <c r="KVT3">
        <v>0</v>
      </c>
      <c r="KVU3">
        <v>4</v>
      </c>
      <c r="KVV3">
        <v>3</v>
      </c>
      <c r="KVW3">
        <v>1</v>
      </c>
      <c r="KVX3">
        <v>3</v>
      </c>
      <c r="KVY3">
        <v>4</v>
      </c>
      <c r="KVZ3">
        <v>1</v>
      </c>
      <c r="KWA3">
        <v>2</v>
      </c>
      <c r="KWB3">
        <v>2</v>
      </c>
      <c r="KWC3">
        <v>3</v>
      </c>
      <c r="KWD3">
        <v>3</v>
      </c>
      <c r="KWE3">
        <v>3</v>
      </c>
      <c r="KWF3">
        <v>1</v>
      </c>
      <c r="KWG3">
        <v>1</v>
      </c>
      <c r="KWH3">
        <v>0</v>
      </c>
      <c r="KWI3">
        <v>1</v>
      </c>
      <c r="KWJ3">
        <v>2</v>
      </c>
      <c r="KWK3">
        <v>1</v>
      </c>
      <c r="KWL3">
        <v>2</v>
      </c>
      <c r="KWM3">
        <v>2</v>
      </c>
      <c r="KWN3">
        <v>4</v>
      </c>
      <c r="KWO3">
        <v>4</v>
      </c>
      <c r="KWP3">
        <v>4</v>
      </c>
      <c r="KWQ3">
        <v>3</v>
      </c>
      <c r="KWR3">
        <v>0</v>
      </c>
      <c r="KWS3">
        <v>3</v>
      </c>
      <c r="KWT3">
        <v>1</v>
      </c>
      <c r="KWU3">
        <v>2</v>
      </c>
      <c r="KWV3">
        <v>2</v>
      </c>
      <c r="KWW3">
        <v>2</v>
      </c>
      <c r="KWX3">
        <v>3</v>
      </c>
      <c r="KWY3">
        <v>2</v>
      </c>
      <c r="KWZ3">
        <v>3</v>
      </c>
      <c r="KXA3">
        <v>0</v>
      </c>
      <c r="KXB3">
        <v>3</v>
      </c>
      <c r="KXC3">
        <v>4</v>
      </c>
      <c r="KXD3">
        <v>0</v>
      </c>
      <c r="KXE3">
        <v>3</v>
      </c>
      <c r="KXF3">
        <v>4</v>
      </c>
      <c r="KXG3">
        <v>0</v>
      </c>
      <c r="KXH3">
        <v>3</v>
      </c>
      <c r="KXI3">
        <v>2</v>
      </c>
      <c r="KXJ3">
        <v>4</v>
      </c>
      <c r="KXK3">
        <v>4</v>
      </c>
      <c r="KXL3">
        <v>1</v>
      </c>
      <c r="KXM3">
        <v>1</v>
      </c>
      <c r="KXN3">
        <v>3</v>
      </c>
      <c r="KXO3">
        <v>4</v>
      </c>
      <c r="KXP3">
        <v>0</v>
      </c>
      <c r="KXQ3">
        <v>1</v>
      </c>
      <c r="KXR3">
        <v>2</v>
      </c>
      <c r="KXS3">
        <v>3</v>
      </c>
      <c r="KXT3">
        <v>4</v>
      </c>
      <c r="KXU3">
        <v>3</v>
      </c>
      <c r="KXV3">
        <v>1</v>
      </c>
      <c r="KXW3">
        <v>1</v>
      </c>
      <c r="KXX3">
        <v>3</v>
      </c>
      <c r="KXY3">
        <v>4</v>
      </c>
      <c r="KXZ3">
        <v>1</v>
      </c>
      <c r="KYA3">
        <v>1</v>
      </c>
      <c r="KYB3">
        <v>0</v>
      </c>
      <c r="KYC3">
        <v>3</v>
      </c>
      <c r="KYD3">
        <v>0</v>
      </c>
      <c r="KYE3">
        <v>1</v>
      </c>
      <c r="KYF3">
        <v>3</v>
      </c>
      <c r="KYG3">
        <v>1</v>
      </c>
      <c r="KYH3">
        <v>3</v>
      </c>
      <c r="KYI3">
        <v>4</v>
      </c>
      <c r="KYJ3">
        <v>0</v>
      </c>
      <c r="KYK3">
        <v>0</v>
      </c>
      <c r="KYL3">
        <v>1</v>
      </c>
      <c r="KYM3">
        <v>0</v>
      </c>
      <c r="KYN3">
        <v>1</v>
      </c>
      <c r="KYO3">
        <v>3</v>
      </c>
      <c r="KYP3">
        <v>2</v>
      </c>
      <c r="KYQ3">
        <v>0</v>
      </c>
      <c r="KYR3">
        <v>4</v>
      </c>
      <c r="KYS3">
        <v>2</v>
      </c>
      <c r="KYT3">
        <v>3</v>
      </c>
      <c r="KYU3">
        <v>0</v>
      </c>
      <c r="KYV3">
        <v>1</v>
      </c>
      <c r="KYW3">
        <v>1</v>
      </c>
      <c r="KYX3">
        <v>1</v>
      </c>
      <c r="KYY3">
        <v>3</v>
      </c>
      <c r="KYZ3">
        <v>1</v>
      </c>
      <c r="KZA3">
        <v>1</v>
      </c>
      <c r="KZB3">
        <v>1</v>
      </c>
      <c r="KZC3">
        <v>3</v>
      </c>
      <c r="KZD3">
        <v>3</v>
      </c>
      <c r="KZE3">
        <v>0</v>
      </c>
      <c r="KZF3">
        <v>0</v>
      </c>
      <c r="KZG3">
        <v>1</v>
      </c>
      <c r="KZH3">
        <v>1</v>
      </c>
      <c r="KZI3">
        <v>2</v>
      </c>
      <c r="KZJ3">
        <v>2</v>
      </c>
      <c r="KZK3">
        <v>0</v>
      </c>
      <c r="KZL3">
        <v>3</v>
      </c>
      <c r="KZM3">
        <v>3</v>
      </c>
      <c r="KZN3">
        <v>4</v>
      </c>
      <c r="KZO3">
        <v>4</v>
      </c>
      <c r="KZP3">
        <v>1</v>
      </c>
      <c r="KZQ3">
        <v>2</v>
      </c>
      <c r="KZR3">
        <v>2</v>
      </c>
      <c r="KZS3">
        <v>0</v>
      </c>
      <c r="KZT3">
        <v>3</v>
      </c>
      <c r="KZU3">
        <v>3</v>
      </c>
      <c r="KZV3">
        <v>3</v>
      </c>
      <c r="KZW3">
        <v>1</v>
      </c>
      <c r="KZX3">
        <v>4</v>
      </c>
      <c r="KZY3">
        <v>2</v>
      </c>
      <c r="KZZ3">
        <v>3</v>
      </c>
      <c r="LAA3">
        <v>0</v>
      </c>
      <c r="LAB3">
        <v>0</v>
      </c>
      <c r="LAC3">
        <v>2</v>
      </c>
      <c r="LAD3">
        <v>1</v>
      </c>
      <c r="LAE3">
        <v>3</v>
      </c>
      <c r="LAF3">
        <v>4</v>
      </c>
      <c r="LAG3">
        <v>2</v>
      </c>
      <c r="LAH3">
        <v>4</v>
      </c>
      <c r="LAI3">
        <v>2</v>
      </c>
      <c r="LAJ3">
        <v>3</v>
      </c>
      <c r="LAK3">
        <v>4</v>
      </c>
      <c r="LAL3">
        <v>0</v>
      </c>
      <c r="LAM3">
        <v>3</v>
      </c>
      <c r="LAN3">
        <v>4</v>
      </c>
      <c r="LAO3">
        <v>2</v>
      </c>
      <c r="LAP3">
        <v>4</v>
      </c>
      <c r="LAQ3">
        <v>4</v>
      </c>
      <c r="LAR3">
        <v>0</v>
      </c>
      <c r="LAS3">
        <v>4</v>
      </c>
      <c r="LAT3">
        <v>2</v>
      </c>
      <c r="LAU3">
        <v>0</v>
      </c>
      <c r="LAV3">
        <v>4</v>
      </c>
      <c r="LAW3">
        <v>2</v>
      </c>
      <c r="LAX3">
        <v>1</v>
      </c>
      <c r="LAY3">
        <v>0</v>
      </c>
      <c r="LAZ3">
        <v>2</v>
      </c>
      <c r="LBA3">
        <v>3</v>
      </c>
      <c r="LBB3">
        <v>2</v>
      </c>
      <c r="LBC3">
        <v>0</v>
      </c>
      <c r="LBD3">
        <v>1</v>
      </c>
      <c r="LBE3">
        <v>0</v>
      </c>
      <c r="LBF3">
        <v>1</v>
      </c>
      <c r="LBG3">
        <v>0</v>
      </c>
      <c r="LBH3">
        <v>0</v>
      </c>
      <c r="LBI3">
        <v>0</v>
      </c>
      <c r="LBJ3">
        <v>4</v>
      </c>
      <c r="LBK3">
        <v>4</v>
      </c>
      <c r="LBL3">
        <v>1</v>
      </c>
      <c r="LBM3">
        <v>2</v>
      </c>
      <c r="LBN3">
        <v>3</v>
      </c>
      <c r="LBO3">
        <v>4</v>
      </c>
      <c r="LBP3">
        <v>3</v>
      </c>
      <c r="LBQ3">
        <v>1</v>
      </c>
      <c r="LBR3">
        <v>1</v>
      </c>
      <c r="LBS3">
        <v>2</v>
      </c>
      <c r="LBT3">
        <v>3</v>
      </c>
      <c r="LBU3">
        <v>1</v>
      </c>
      <c r="LBV3">
        <v>2</v>
      </c>
      <c r="LBW3">
        <v>2</v>
      </c>
      <c r="LBX3">
        <v>2</v>
      </c>
      <c r="LBY3">
        <v>0</v>
      </c>
      <c r="LBZ3">
        <v>1</v>
      </c>
      <c r="LCA3">
        <v>0</v>
      </c>
      <c r="LCB3">
        <v>4</v>
      </c>
      <c r="LCC3">
        <v>0</v>
      </c>
      <c r="LCD3">
        <v>4</v>
      </c>
      <c r="LCE3">
        <v>2</v>
      </c>
      <c r="LCF3">
        <v>0</v>
      </c>
      <c r="LCG3">
        <v>1</v>
      </c>
      <c r="LCH3">
        <v>3</v>
      </c>
      <c r="LCI3">
        <v>1</v>
      </c>
      <c r="LCJ3">
        <v>1</v>
      </c>
      <c r="LCK3">
        <v>1</v>
      </c>
      <c r="LCL3">
        <v>3</v>
      </c>
      <c r="LCM3">
        <v>2</v>
      </c>
      <c r="LCN3">
        <v>3</v>
      </c>
      <c r="LCO3">
        <v>3</v>
      </c>
      <c r="LCP3">
        <v>1</v>
      </c>
      <c r="LCQ3">
        <v>3</v>
      </c>
      <c r="LCR3">
        <v>1</v>
      </c>
      <c r="LCS3">
        <v>1</v>
      </c>
      <c r="LCT3">
        <v>4</v>
      </c>
      <c r="LCU3">
        <v>2</v>
      </c>
      <c r="LCV3">
        <v>0</v>
      </c>
      <c r="LCW3">
        <v>2</v>
      </c>
      <c r="LCX3">
        <v>2</v>
      </c>
      <c r="LCY3">
        <v>3</v>
      </c>
      <c r="LCZ3">
        <v>2</v>
      </c>
      <c r="LDA3">
        <v>3</v>
      </c>
      <c r="LDB3">
        <v>4</v>
      </c>
      <c r="LDC3">
        <v>3</v>
      </c>
      <c r="LDD3">
        <v>1</v>
      </c>
      <c r="LDE3">
        <v>1</v>
      </c>
      <c r="LDF3">
        <v>4</v>
      </c>
      <c r="LDG3">
        <v>2</v>
      </c>
      <c r="LDH3">
        <v>2</v>
      </c>
      <c r="LDI3">
        <v>0</v>
      </c>
      <c r="LDJ3">
        <v>0</v>
      </c>
      <c r="LDK3">
        <v>0</v>
      </c>
      <c r="LDL3">
        <v>4</v>
      </c>
      <c r="LDM3">
        <v>3</v>
      </c>
      <c r="LDN3">
        <v>0</v>
      </c>
      <c r="LDO3">
        <v>2</v>
      </c>
      <c r="LDP3">
        <v>2</v>
      </c>
      <c r="LDQ3">
        <v>3</v>
      </c>
      <c r="LDR3">
        <v>1</v>
      </c>
      <c r="LDS3">
        <v>4</v>
      </c>
      <c r="LDT3">
        <v>2</v>
      </c>
      <c r="LDU3">
        <v>4</v>
      </c>
      <c r="LDV3">
        <v>2</v>
      </c>
      <c r="LDW3">
        <v>2</v>
      </c>
      <c r="LDX3">
        <v>3</v>
      </c>
      <c r="LDY3">
        <v>2</v>
      </c>
      <c r="LDZ3">
        <v>2</v>
      </c>
      <c r="LEA3">
        <v>1</v>
      </c>
      <c r="LEB3">
        <v>1</v>
      </c>
      <c r="LEC3">
        <v>4</v>
      </c>
      <c r="LED3">
        <v>3</v>
      </c>
      <c r="LEE3">
        <v>2</v>
      </c>
      <c r="LEF3">
        <v>4</v>
      </c>
      <c r="LEG3">
        <v>2</v>
      </c>
      <c r="LEH3">
        <v>3</v>
      </c>
      <c r="LEI3">
        <v>1</v>
      </c>
      <c r="LEJ3">
        <v>2</v>
      </c>
      <c r="LEK3">
        <v>3</v>
      </c>
      <c r="LEL3">
        <v>4</v>
      </c>
      <c r="LEM3">
        <v>1</v>
      </c>
      <c r="LEN3">
        <v>0</v>
      </c>
      <c r="LEO3">
        <v>1</v>
      </c>
      <c r="LEP3">
        <v>1</v>
      </c>
      <c r="LEQ3">
        <v>2</v>
      </c>
      <c r="LER3">
        <v>0</v>
      </c>
      <c r="LES3">
        <v>3</v>
      </c>
      <c r="LET3">
        <v>3</v>
      </c>
      <c r="LEU3">
        <v>2</v>
      </c>
      <c r="LEV3">
        <v>0</v>
      </c>
      <c r="LEW3">
        <v>0</v>
      </c>
      <c r="LEX3">
        <v>2</v>
      </c>
      <c r="LEY3">
        <v>0</v>
      </c>
      <c r="LEZ3">
        <v>3</v>
      </c>
      <c r="LFA3">
        <v>4</v>
      </c>
      <c r="LFB3">
        <v>2</v>
      </c>
      <c r="LFC3">
        <v>0</v>
      </c>
      <c r="LFD3">
        <v>4</v>
      </c>
      <c r="LFE3">
        <v>2</v>
      </c>
      <c r="LFF3">
        <v>3</v>
      </c>
      <c r="LFG3">
        <v>3</v>
      </c>
      <c r="LFH3">
        <v>3</v>
      </c>
      <c r="LFI3">
        <v>3</v>
      </c>
      <c r="LFJ3">
        <v>0</v>
      </c>
      <c r="LFK3">
        <v>1</v>
      </c>
      <c r="LFL3">
        <v>4</v>
      </c>
      <c r="LFM3">
        <v>3</v>
      </c>
      <c r="LFN3">
        <v>1</v>
      </c>
      <c r="LFO3">
        <v>3</v>
      </c>
      <c r="LFP3">
        <v>3</v>
      </c>
      <c r="LFQ3">
        <v>0</v>
      </c>
      <c r="LFR3">
        <v>2</v>
      </c>
      <c r="LFS3">
        <v>1</v>
      </c>
      <c r="LFT3">
        <v>3</v>
      </c>
      <c r="LFU3">
        <v>1</v>
      </c>
      <c r="LFV3">
        <v>4</v>
      </c>
      <c r="LFW3">
        <v>2</v>
      </c>
      <c r="LFX3">
        <v>0</v>
      </c>
      <c r="LFY3">
        <v>4</v>
      </c>
      <c r="LFZ3">
        <v>2</v>
      </c>
      <c r="LGA3">
        <v>0</v>
      </c>
      <c r="LGB3">
        <v>2</v>
      </c>
      <c r="LGC3">
        <v>4</v>
      </c>
      <c r="LGD3">
        <v>1</v>
      </c>
      <c r="LGE3">
        <v>4</v>
      </c>
      <c r="LGF3">
        <v>3</v>
      </c>
      <c r="LGG3">
        <v>0</v>
      </c>
      <c r="LGH3">
        <v>3</v>
      </c>
      <c r="LGI3">
        <v>4</v>
      </c>
      <c r="LGJ3">
        <v>2</v>
      </c>
      <c r="LGK3">
        <v>4</v>
      </c>
      <c r="LGL3">
        <v>0</v>
      </c>
      <c r="LGM3">
        <v>3</v>
      </c>
      <c r="LGN3">
        <v>4</v>
      </c>
      <c r="LGO3">
        <v>2</v>
      </c>
      <c r="LGP3">
        <v>3</v>
      </c>
      <c r="LGQ3">
        <v>0</v>
      </c>
      <c r="LGR3">
        <v>4</v>
      </c>
      <c r="LGS3">
        <v>1</v>
      </c>
      <c r="LGT3">
        <v>3</v>
      </c>
      <c r="LGU3">
        <v>4</v>
      </c>
      <c r="LGV3">
        <v>4</v>
      </c>
      <c r="LGW3">
        <v>3</v>
      </c>
      <c r="LGX3">
        <v>3</v>
      </c>
      <c r="LGY3">
        <v>0</v>
      </c>
      <c r="LGZ3">
        <v>0</v>
      </c>
      <c r="LHA3">
        <v>2</v>
      </c>
      <c r="LHB3">
        <v>0</v>
      </c>
      <c r="LHC3">
        <v>3</v>
      </c>
      <c r="LHD3">
        <v>1</v>
      </c>
      <c r="LHE3">
        <v>2</v>
      </c>
      <c r="LHF3">
        <v>2</v>
      </c>
      <c r="LHG3">
        <v>4</v>
      </c>
      <c r="LHH3">
        <v>0</v>
      </c>
      <c r="LHI3">
        <v>1</v>
      </c>
      <c r="LHJ3">
        <v>3</v>
      </c>
      <c r="LHK3">
        <v>0</v>
      </c>
      <c r="LHL3">
        <v>4</v>
      </c>
      <c r="LHM3">
        <v>4</v>
      </c>
      <c r="LHN3">
        <v>4</v>
      </c>
      <c r="LHO3">
        <v>3</v>
      </c>
      <c r="LHP3">
        <v>2</v>
      </c>
      <c r="LHQ3">
        <v>3</v>
      </c>
      <c r="LHR3">
        <v>4</v>
      </c>
      <c r="LHS3">
        <v>4</v>
      </c>
      <c r="LHT3">
        <v>1</v>
      </c>
      <c r="LHU3">
        <v>2</v>
      </c>
      <c r="LHV3">
        <v>2</v>
      </c>
      <c r="LHW3">
        <v>2</v>
      </c>
      <c r="LHX3">
        <v>3</v>
      </c>
      <c r="LHY3">
        <v>2</v>
      </c>
      <c r="LHZ3">
        <v>1</v>
      </c>
      <c r="LIA3">
        <v>0</v>
      </c>
      <c r="LIB3">
        <v>3</v>
      </c>
      <c r="LIC3">
        <v>0</v>
      </c>
      <c r="LID3">
        <v>2</v>
      </c>
      <c r="LIE3">
        <v>3</v>
      </c>
      <c r="LIF3">
        <v>4</v>
      </c>
      <c r="LIG3">
        <v>1</v>
      </c>
      <c r="LIH3">
        <v>3</v>
      </c>
      <c r="LII3">
        <v>3</v>
      </c>
      <c r="LIJ3">
        <v>4</v>
      </c>
      <c r="LIK3">
        <v>4</v>
      </c>
      <c r="LIL3">
        <v>1</v>
      </c>
      <c r="LIM3">
        <v>0</v>
      </c>
      <c r="LIN3">
        <v>4</v>
      </c>
      <c r="LIO3">
        <v>3</v>
      </c>
      <c r="LIP3">
        <v>3</v>
      </c>
      <c r="LIQ3">
        <v>1</v>
      </c>
      <c r="LIR3">
        <v>4</v>
      </c>
      <c r="LIS3">
        <v>3</v>
      </c>
      <c r="LIT3">
        <v>4</v>
      </c>
      <c r="LIU3">
        <v>4</v>
      </c>
      <c r="LIV3">
        <v>4</v>
      </c>
      <c r="LIW3">
        <v>3</v>
      </c>
      <c r="LIX3">
        <v>1</v>
      </c>
      <c r="LIY3">
        <v>4</v>
      </c>
      <c r="LIZ3">
        <v>2</v>
      </c>
      <c r="LJA3">
        <v>2</v>
      </c>
      <c r="LJB3">
        <v>4</v>
      </c>
      <c r="LJC3">
        <v>1</v>
      </c>
      <c r="LJD3">
        <v>4</v>
      </c>
      <c r="LJE3">
        <v>1</v>
      </c>
      <c r="LJF3">
        <v>4</v>
      </c>
      <c r="LJG3">
        <v>3</v>
      </c>
      <c r="LJH3">
        <v>1</v>
      </c>
      <c r="LJI3">
        <v>3</v>
      </c>
      <c r="LJJ3">
        <v>4</v>
      </c>
      <c r="LJK3">
        <v>0</v>
      </c>
      <c r="LJL3">
        <v>1</v>
      </c>
      <c r="LJM3">
        <v>1</v>
      </c>
      <c r="LJN3">
        <v>0</v>
      </c>
      <c r="LJO3">
        <v>0</v>
      </c>
      <c r="LJP3">
        <v>3</v>
      </c>
      <c r="LJQ3">
        <v>4</v>
      </c>
      <c r="LJR3">
        <v>1</v>
      </c>
      <c r="LJS3">
        <v>0</v>
      </c>
      <c r="LJT3">
        <v>1</v>
      </c>
      <c r="LJU3">
        <v>2</v>
      </c>
      <c r="LJV3">
        <v>4</v>
      </c>
      <c r="LJW3">
        <v>1</v>
      </c>
      <c r="LJX3">
        <v>1</v>
      </c>
      <c r="LJY3">
        <v>4</v>
      </c>
      <c r="LJZ3">
        <v>0</v>
      </c>
      <c r="LKA3">
        <v>4</v>
      </c>
      <c r="LKB3">
        <v>3</v>
      </c>
      <c r="LKC3">
        <v>3</v>
      </c>
      <c r="LKD3">
        <v>1</v>
      </c>
      <c r="LKE3">
        <v>0</v>
      </c>
      <c r="LKF3">
        <v>0</v>
      </c>
      <c r="LKG3">
        <v>1</v>
      </c>
      <c r="LKH3">
        <v>1</v>
      </c>
      <c r="LKI3">
        <v>1</v>
      </c>
      <c r="LKJ3">
        <v>4</v>
      </c>
      <c r="LKK3">
        <v>3</v>
      </c>
      <c r="LKL3">
        <v>3</v>
      </c>
      <c r="LKM3">
        <v>3</v>
      </c>
      <c r="LKN3">
        <v>4</v>
      </c>
      <c r="LKO3">
        <v>3</v>
      </c>
      <c r="LKP3">
        <v>1</v>
      </c>
      <c r="LKQ3">
        <v>4</v>
      </c>
      <c r="LKR3">
        <v>0</v>
      </c>
      <c r="LKS3">
        <v>0</v>
      </c>
      <c r="LKT3">
        <v>4</v>
      </c>
      <c r="LKU3">
        <v>1</v>
      </c>
      <c r="LKV3">
        <v>3</v>
      </c>
      <c r="LKW3">
        <v>0</v>
      </c>
      <c r="LKX3">
        <v>3</v>
      </c>
      <c r="LKY3">
        <v>4</v>
      </c>
      <c r="LKZ3">
        <v>1</v>
      </c>
      <c r="LLA3">
        <v>3</v>
      </c>
      <c r="LLB3">
        <v>3</v>
      </c>
      <c r="LLC3">
        <v>3</v>
      </c>
      <c r="LLD3">
        <v>1</v>
      </c>
      <c r="LLE3">
        <v>1</v>
      </c>
      <c r="LLF3">
        <v>3</v>
      </c>
      <c r="LLG3">
        <v>3</v>
      </c>
      <c r="LLH3">
        <v>0</v>
      </c>
      <c r="LLI3">
        <v>4</v>
      </c>
      <c r="LLJ3">
        <v>2</v>
      </c>
      <c r="LLK3">
        <v>3</v>
      </c>
      <c r="LLL3">
        <v>3</v>
      </c>
      <c r="LLM3">
        <v>3</v>
      </c>
      <c r="LLN3">
        <v>0</v>
      </c>
      <c r="LLO3">
        <v>1</v>
      </c>
      <c r="LLP3">
        <v>4</v>
      </c>
      <c r="LLQ3">
        <v>2</v>
      </c>
      <c r="LLR3">
        <v>2</v>
      </c>
      <c r="LLS3">
        <v>0</v>
      </c>
      <c r="LLT3">
        <v>3</v>
      </c>
      <c r="LLU3">
        <v>1</v>
      </c>
      <c r="LLV3">
        <v>2</v>
      </c>
      <c r="LLW3">
        <v>3</v>
      </c>
      <c r="LLX3">
        <v>1</v>
      </c>
      <c r="LLY3">
        <v>2</v>
      </c>
      <c r="LLZ3">
        <v>4</v>
      </c>
      <c r="LMA3">
        <v>2</v>
      </c>
      <c r="LMB3">
        <v>4</v>
      </c>
      <c r="LMC3">
        <v>1</v>
      </c>
      <c r="LMD3">
        <v>4</v>
      </c>
      <c r="LME3">
        <v>1</v>
      </c>
      <c r="LMF3">
        <v>3</v>
      </c>
      <c r="LMG3">
        <v>1</v>
      </c>
      <c r="LMH3">
        <v>3</v>
      </c>
      <c r="LMI3">
        <v>2</v>
      </c>
      <c r="LMJ3">
        <v>0</v>
      </c>
      <c r="LMK3">
        <v>2</v>
      </c>
      <c r="LML3">
        <v>4</v>
      </c>
      <c r="LMM3">
        <v>0</v>
      </c>
      <c r="LMN3">
        <v>1</v>
      </c>
      <c r="LMO3">
        <v>4</v>
      </c>
      <c r="LMP3">
        <v>1</v>
      </c>
      <c r="LMQ3">
        <v>1</v>
      </c>
      <c r="LMR3">
        <v>1</v>
      </c>
      <c r="LMS3">
        <v>2</v>
      </c>
      <c r="LMT3">
        <v>2</v>
      </c>
      <c r="LMU3">
        <v>4</v>
      </c>
      <c r="LMV3">
        <v>1</v>
      </c>
      <c r="LMW3">
        <v>1</v>
      </c>
      <c r="LMX3">
        <v>1</v>
      </c>
      <c r="LMY3">
        <v>0</v>
      </c>
      <c r="LMZ3">
        <v>0</v>
      </c>
      <c r="LNA3">
        <v>3</v>
      </c>
      <c r="LNB3">
        <v>1</v>
      </c>
      <c r="LNC3">
        <v>2</v>
      </c>
      <c r="LND3">
        <v>3</v>
      </c>
      <c r="LNE3">
        <v>4</v>
      </c>
      <c r="LNF3">
        <v>0</v>
      </c>
      <c r="LNG3">
        <v>2</v>
      </c>
      <c r="LNH3">
        <v>4</v>
      </c>
      <c r="LNI3">
        <v>1</v>
      </c>
      <c r="LNJ3">
        <v>4</v>
      </c>
      <c r="LNK3">
        <v>3</v>
      </c>
      <c r="LNL3">
        <v>0</v>
      </c>
      <c r="LNM3">
        <v>0</v>
      </c>
      <c r="LNN3">
        <v>2</v>
      </c>
      <c r="LNO3">
        <v>2</v>
      </c>
      <c r="LNP3">
        <v>3</v>
      </c>
      <c r="LNQ3">
        <v>4</v>
      </c>
      <c r="LNR3">
        <v>1</v>
      </c>
      <c r="LNS3">
        <v>3</v>
      </c>
      <c r="LNT3">
        <v>0</v>
      </c>
      <c r="LNU3">
        <v>4</v>
      </c>
      <c r="LNV3">
        <v>1</v>
      </c>
      <c r="LNW3">
        <v>2</v>
      </c>
      <c r="LNX3">
        <v>4</v>
      </c>
      <c r="LNY3">
        <v>4</v>
      </c>
      <c r="LNZ3">
        <v>2</v>
      </c>
      <c r="LOA3">
        <v>1</v>
      </c>
      <c r="LOB3">
        <v>0</v>
      </c>
      <c r="LOC3">
        <v>2</v>
      </c>
      <c r="LOD3">
        <v>2</v>
      </c>
      <c r="LOE3">
        <v>4</v>
      </c>
      <c r="LOF3">
        <v>3</v>
      </c>
      <c r="LOG3">
        <v>0</v>
      </c>
      <c r="LOH3">
        <v>2</v>
      </c>
      <c r="LOI3">
        <v>4</v>
      </c>
      <c r="LOJ3">
        <v>3</v>
      </c>
      <c r="LOK3">
        <v>4</v>
      </c>
      <c r="LOL3">
        <v>4</v>
      </c>
      <c r="LOM3">
        <v>0</v>
      </c>
      <c r="LON3">
        <v>0</v>
      </c>
      <c r="LOO3">
        <v>2</v>
      </c>
      <c r="LOP3">
        <v>2</v>
      </c>
      <c r="LOQ3">
        <v>3</v>
      </c>
      <c r="LOR3">
        <v>2</v>
      </c>
      <c r="LOS3">
        <v>1</v>
      </c>
      <c r="LOT3">
        <v>1</v>
      </c>
      <c r="LOU3">
        <v>2</v>
      </c>
      <c r="LOV3">
        <v>2</v>
      </c>
      <c r="LOW3">
        <v>1</v>
      </c>
      <c r="LOX3">
        <v>0</v>
      </c>
      <c r="LOY3">
        <v>4</v>
      </c>
      <c r="LOZ3">
        <v>3</v>
      </c>
      <c r="LPA3">
        <v>2</v>
      </c>
      <c r="LPB3">
        <v>2</v>
      </c>
      <c r="LPC3">
        <v>4</v>
      </c>
      <c r="LPD3">
        <v>0</v>
      </c>
      <c r="LPE3">
        <v>4</v>
      </c>
      <c r="LPF3">
        <v>4</v>
      </c>
      <c r="LPG3">
        <v>1</v>
      </c>
      <c r="LPH3">
        <v>0</v>
      </c>
      <c r="LPI3">
        <v>2</v>
      </c>
      <c r="LPJ3">
        <v>4</v>
      </c>
      <c r="LPK3">
        <v>0</v>
      </c>
      <c r="LPL3">
        <v>2</v>
      </c>
      <c r="LPM3">
        <v>1</v>
      </c>
      <c r="LPN3">
        <v>2</v>
      </c>
      <c r="LPO3">
        <v>3</v>
      </c>
      <c r="LPP3">
        <v>2</v>
      </c>
      <c r="LPQ3">
        <v>1</v>
      </c>
      <c r="LPR3">
        <v>0</v>
      </c>
      <c r="LPS3">
        <v>4</v>
      </c>
      <c r="LPT3">
        <v>4</v>
      </c>
      <c r="LPU3">
        <v>1</v>
      </c>
      <c r="LPV3">
        <v>3</v>
      </c>
      <c r="LPW3">
        <v>1</v>
      </c>
      <c r="LPX3">
        <v>4</v>
      </c>
      <c r="LPY3">
        <v>1</v>
      </c>
      <c r="LPZ3">
        <v>4</v>
      </c>
      <c r="LQA3">
        <v>3</v>
      </c>
      <c r="LQB3">
        <v>0</v>
      </c>
      <c r="LQC3">
        <v>0</v>
      </c>
      <c r="LQD3">
        <v>0</v>
      </c>
      <c r="LQE3">
        <v>1</v>
      </c>
      <c r="LQF3">
        <v>2</v>
      </c>
      <c r="LQG3">
        <v>0</v>
      </c>
      <c r="LQH3">
        <v>2</v>
      </c>
      <c r="LQI3">
        <v>3</v>
      </c>
      <c r="LQJ3">
        <v>4</v>
      </c>
      <c r="LQK3">
        <v>1</v>
      </c>
      <c r="LQL3">
        <v>4</v>
      </c>
      <c r="LQM3">
        <v>4</v>
      </c>
      <c r="LQN3">
        <v>4</v>
      </c>
      <c r="LQO3">
        <v>4</v>
      </c>
      <c r="LQP3">
        <v>4</v>
      </c>
      <c r="LQQ3">
        <v>1</v>
      </c>
      <c r="LQR3">
        <v>0</v>
      </c>
      <c r="LQS3">
        <v>4</v>
      </c>
      <c r="LQT3">
        <v>2</v>
      </c>
      <c r="LQU3">
        <v>0</v>
      </c>
      <c r="LQV3">
        <v>2</v>
      </c>
      <c r="LQW3">
        <v>4</v>
      </c>
      <c r="LQX3">
        <v>1</v>
      </c>
      <c r="LQY3">
        <v>3</v>
      </c>
      <c r="LQZ3">
        <v>4</v>
      </c>
      <c r="LRA3">
        <v>1</v>
      </c>
      <c r="LRB3">
        <v>2</v>
      </c>
      <c r="LRC3">
        <v>4</v>
      </c>
      <c r="LRD3">
        <v>3</v>
      </c>
      <c r="LRE3">
        <v>1</v>
      </c>
      <c r="LRF3">
        <v>0</v>
      </c>
      <c r="LRG3">
        <v>2</v>
      </c>
      <c r="LRH3">
        <v>4</v>
      </c>
      <c r="LRI3">
        <v>4</v>
      </c>
      <c r="LRJ3">
        <v>4</v>
      </c>
      <c r="LRK3">
        <v>0</v>
      </c>
      <c r="LRL3">
        <v>2</v>
      </c>
      <c r="LRM3">
        <v>0</v>
      </c>
      <c r="LRN3">
        <v>2</v>
      </c>
      <c r="LRO3">
        <v>4</v>
      </c>
      <c r="LRP3">
        <v>0</v>
      </c>
      <c r="LRQ3">
        <v>2</v>
      </c>
      <c r="LRR3">
        <v>2</v>
      </c>
      <c r="LRS3">
        <v>4</v>
      </c>
      <c r="LRT3">
        <v>3</v>
      </c>
      <c r="LRU3">
        <v>3</v>
      </c>
      <c r="LRV3">
        <v>1</v>
      </c>
      <c r="LRW3">
        <v>2</v>
      </c>
      <c r="LRX3">
        <v>0</v>
      </c>
      <c r="LRY3">
        <v>0</v>
      </c>
      <c r="LRZ3">
        <v>3</v>
      </c>
      <c r="LSA3">
        <v>1</v>
      </c>
      <c r="LSB3">
        <v>4</v>
      </c>
      <c r="LSC3">
        <v>2</v>
      </c>
      <c r="LSD3">
        <v>1</v>
      </c>
      <c r="LSE3">
        <v>3</v>
      </c>
      <c r="LSF3">
        <v>1</v>
      </c>
      <c r="LSG3">
        <v>4</v>
      </c>
      <c r="LSH3">
        <v>4</v>
      </c>
      <c r="LSI3">
        <v>4</v>
      </c>
      <c r="LSJ3">
        <v>1</v>
      </c>
      <c r="LSK3">
        <v>1</v>
      </c>
      <c r="LSL3">
        <v>4</v>
      </c>
      <c r="LSM3">
        <v>3</v>
      </c>
      <c r="LSN3">
        <v>0</v>
      </c>
      <c r="LSO3">
        <v>3</v>
      </c>
      <c r="LSP3">
        <v>0</v>
      </c>
      <c r="LSQ3">
        <v>4</v>
      </c>
      <c r="LSR3">
        <v>2</v>
      </c>
      <c r="LSS3">
        <v>1</v>
      </c>
      <c r="LST3">
        <v>0</v>
      </c>
      <c r="LSU3">
        <v>3</v>
      </c>
      <c r="LSV3">
        <v>3</v>
      </c>
      <c r="LSW3">
        <v>1</v>
      </c>
      <c r="LSX3">
        <v>0</v>
      </c>
      <c r="LSY3">
        <v>2</v>
      </c>
      <c r="LSZ3">
        <v>3</v>
      </c>
      <c r="LTA3">
        <v>1</v>
      </c>
      <c r="LTB3">
        <v>1</v>
      </c>
      <c r="LTC3">
        <v>2</v>
      </c>
      <c r="LTD3">
        <v>0</v>
      </c>
      <c r="LTE3">
        <v>2</v>
      </c>
      <c r="LTF3">
        <v>1</v>
      </c>
      <c r="LTG3">
        <v>0</v>
      </c>
      <c r="LTH3">
        <v>3</v>
      </c>
      <c r="LTI3">
        <v>3</v>
      </c>
      <c r="LTJ3">
        <v>4</v>
      </c>
      <c r="LTK3">
        <v>2</v>
      </c>
      <c r="LTL3">
        <v>3</v>
      </c>
      <c r="LTM3">
        <v>0</v>
      </c>
      <c r="LTN3">
        <v>0</v>
      </c>
      <c r="LTO3">
        <v>0</v>
      </c>
      <c r="LTP3">
        <v>4</v>
      </c>
      <c r="LTQ3">
        <v>4</v>
      </c>
      <c r="LTR3">
        <v>0</v>
      </c>
      <c r="LTS3">
        <v>0</v>
      </c>
      <c r="LTT3">
        <v>1</v>
      </c>
      <c r="LTU3">
        <v>2</v>
      </c>
      <c r="LTV3">
        <v>3</v>
      </c>
      <c r="LTW3">
        <v>1</v>
      </c>
      <c r="LTX3">
        <v>3</v>
      </c>
      <c r="LTY3">
        <v>1</v>
      </c>
      <c r="LTZ3">
        <v>1</v>
      </c>
      <c r="LUA3">
        <v>4</v>
      </c>
      <c r="LUB3">
        <v>0</v>
      </c>
      <c r="LUC3">
        <v>4</v>
      </c>
      <c r="LUD3">
        <v>2</v>
      </c>
      <c r="LUE3">
        <v>0</v>
      </c>
      <c r="LUF3">
        <v>4</v>
      </c>
      <c r="LUG3">
        <v>3</v>
      </c>
      <c r="LUH3">
        <v>0</v>
      </c>
      <c r="LUI3">
        <v>2</v>
      </c>
      <c r="LUJ3">
        <v>1</v>
      </c>
      <c r="LUK3">
        <v>1</v>
      </c>
      <c r="LUL3">
        <v>1</v>
      </c>
      <c r="LUM3">
        <v>4</v>
      </c>
      <c r="LUN3">
        <v>3</v>
      </c>
      <c r="LUO3">
        <v>1</v>
      </c>
      <c r="LUP3">
        <v>2</v>
      </c>
      <c r="LUQ3">
        <v>1</v>
      </c>
      <c r="LUR3">
        <v>0</v>
      </c>
      <c r="LUS3">
        <v>3</v>
      </c>
      <c r="LUT3">
        <v>0</v>
      </c>
      <c r="LUU3">
        <v>0</v>
      </c>
      <c r="LUV3">
        <v>4</v>
      </c>
      <c r="LUW3">
        <v>4</v>
      </c>
      <c r="LUX3">
        <v>4</v>
      </c>
      <c r="LUY3">
        <v>4</v>
      </c>
      <c r="LUZ3">
        <v>2</v>
      </c>
      <c r="LVA3">
        <v>1</v>
      </c>
      <c r="LVB3">
        <v>1</v>
      </c>
      <c r="LVC3">
        <v>2</v>
      </c>
      <c r="LVD3">
        <v>4</v>
      </c>
      <c r="LVE3">
        <v>4</v>
      </c>
      <c r="LVF3">
        <v>4</v>
      </c>
      <c r="LVG3">
        <v>0</v>
      </c>
      <c r="LVH3">
        <v>4</v>
      </c>
      <c r="LVI3">
        <v>0</v>
      </c>
      <c r="LVJ3">
        <v>3</v>
      </c>
      <c r="LVK3">
        <v>4</v>
      </c>
      <c r="LVL3">
        <v>0</v>
      </c>
      <c r="LVM3">
        <v>2</v>
      </c>
      <c r="LVN3">
        <v>4</v>
      </c>
      <c r="LVO3">
        <v>3</v>
      </c>
      <c r="LVP3">
        <v>3</v>
      </c>
      <c r="LVQ3">
        <v>2</v>
      </c>
      <c r="LVR3">
        <v>1</v>
      </c>
      <c r="LVS3">
        <v>3</v>
      </c>
      <c r="LVT3">
        <v>2</v>
      </c>
      <c r="LVU3">
        <v>4</v>
      </c>
      <c r="LVV3">
        <v>0</v>
      </c>
      <c r="LVW3">
        <v>0</v>
      </c>
      <c r="LVX3">
        <v>1</v>
      </c>
      <c r="LVY3">
        <v>3</v>
      </c>
      <c r="LVZ3">
        <v>0</v>
      </c>
      <c r="LWA3">
        <v>0</v>
      </c>
      <c r="LWB3">
        <v>1</v>
      </c>
      <c r="LWC3">
        <v>4</v>
      </c>
      <c r="LWD3">
        <v>3</v>
      </c>
      <c r="LWE3">
        <v>2</v>
      </c>
      <c r="LWF3">
        <v>2</v>
      </c>
      <c r="LWG3">
        <v>1</v>
      </c>
      <c r="LWH3">
        <v>3</v>
      </c>
      <c r="LWI3">
        <v>1</v>
      </c>
      <c r="LWJ3">
        <v>1</v>
      </c>
      <c r="LWK3">
        <v>1</v>
      </c>
      <c r="LWL3">
        <v>1</v>
      </c>
      <c r="LWM3">
        <v>4</v>
      </c>
      <c r="LWN3">
        <v>0</v>
      </c>
      <c r="LWO3">
        <v>4</v>
      </c>
      <c r="LWP3">
        <v>4</v>
      </c>
      <c r="LWQ3">
        <v>4</v>
      </c>
      <c r="LWR3">
        <v>1</v>
      </c>
      <c r="LWS3">
        <v>2</v>
      </c>
      <c r="LWT3">
        <v>3</v>
      </c>
      <c r="LWU3">
        <v>1</v>
      </c>
      <c r="LWV3">
        <v>1</v>
      </c>
      <c r="LWW3">
        <v>4</v>
      </c>
      <c r="LWX3">
        <v>2</v>
      </c>
      <c r="LWY3">
        <v>4</v>
      </c>
      <c r="LWZ3">
        <v>3</v>
      </c>
      <c r="LXA3">
        <v>1</v>
      </c>
      <c r="LXB3">
        <v>2</v>
      </c>
      <c r="LXC3">
        <v>4</v>
      </c>
      <c r="LXD3">
        <v>0</v>
      </c>
      <c r="LXE3">
        <v>2</v>
      </c>
      <c r="LXF3">
        <v>3</v>
      </c>
      <c r="LXG3">
        <v>1</v>
      </c>
      <c r="LXH3">
        <v>1</v>
      </c>
      <c r="LXI3">
        <v>1</v>
      </c>
      <c r="LXJ3">
        <v>3</v>
      </c>
      <c r="LXK3">
        <v>1</v>
      </c>
      <c r="LXL3">
        <v>2</v>
      </c>
      <c r="LXM3">
        <v>3</v>
      </c>
      <c r="LXN3">
        <v>3</v>
      </c>
      <c r="LXO3">
        <v>0</v>
      </c>
      <c r="LXP3">
        <v>2</v>
      </c>
      <c r="LXQ3">
        <v>1</v>
      </c>
      <c r="LXR3">
        <v>3</v>
      </c>
      <c r="LXS3">
        <v>0</v>
      </c>
      <c r="LXT3">
        <v>4</v>
      </c>
      <c r="LXU3">
        <v>4</v>
      </c>
      <c r="LXV3">
        <v>0</v>
      </c>
      <c r="LXW3">
        <v>1</v>
      </c>
      <c r="LXX3">
        <v>2</v>
      </c>
      <c r="LXY3">
        <v>3</v>
      </c>
      <c r="LXZ3">
        <v>1</v>
      </c>
      <c r="LYA3">
        <v>0</v>
      </c>
      <c r="LYB3">
        <v>1</v>
      </c>
      <c r="LYC3">
        <v>1</v>
      </c>
      <c r="LYD3">
        <v>2</v>
      </c>
      <c r="LYE3">
        <v>0</v>
      </c>
      <c r="LYF3">
        <v>3</v>
      </c>
      <c r="LYG3">
        <v>1</v>
      </c>
      <c r="LYH3">
        <v>2</v>
      </c>
      <c r="LYI3">
        <v>0</v>
      </c>
      <c r="LYJ3">
        <v>0</v>
      </c>
      <c r="LYK3">
        <v>3</v>
      </c>
      <c r="LYL3">
        <v>4</v>
      </c>
      <c r="LYM3">
        <v>2</v>
      </c>
      <c r="LYN3">
        <v>3</v>
      </c>
      <c r="LYO3">
        <v>3</v>
      </c>
      <c r="LYP3">
        <v>1</v>
      </c>
      <c r="LYQ3">
        <v>2</v>
      </c>
      <c r="LYR3">
        <v>2</v>
      </c>
      <c r="LYS3">
        <v>3</v>
      </c>
      <c r="LYT3">
        <v>3</v>
      </c>
      <c r="LYU3">
        <v>1</v>
      </c>
      <c r="LYV3">
        <v>4</v>
      </c>
      <c r="LYW3">
        <v>2</v>
      </c>
      <c r="LYX3">
        <v>4</v>
      </c>
      <c r="LYY3">
        <v>0</v>
      </c>
      <c r="LYZ3">
        <v>0</v>
      </c>
      <c r="LZA3">
        <v>1</v>
      </c>
      <c r="LZB3">
        <v>4</v>
      </c>
      <c r="LZC3">
        <v>2</v>
      </c>
      <c r="LZD3">
        <v>2</v>
      </c>
      <c r="LZE3">
        <v>4</v>
      </c>
      <c r="LZF3">
        <v>0</v>
      </c>
      <c r="LZG3">
        <v>2</v>
      </c>
      <c r="LZH3">
        <v>1</v>
      </c>
      <c r="LZI3">
        <v>2</v>
      </c>
      <c r="LZJ3">
        <v>1</v>
      </c>
      <c r="LZK3">
        <v>0</v>
      </c>
      <c r="LZL3">
        <v>2</v>
      </c>
      <c r="LZM3">
        <v>4</v>
      </c>
      <c r="LZN3">
        <v>0</v>
      </c>
      <c r="LZO3">
        <v>1</v>
      </c>
      <c r="LZP3">
        <v>4</v>
      </c>
      <c r="LZQ3">
        <v>0</v>
      </c>
      <c r="LZR3">
        <v>3</v>
      </c>
      <c r="LZS3">
        <v>0</v>
      </c>
      <c r="LZT3">
        <v>4</v>
      </c>
      <c r="LZU3">
        <v>0</v>
      </c>
      <c r="LZV3">
        <v>4</v>
      </c>
      <c r="LZW3">
        <v>4</v>
      </c>
      <c r="LZX3">
        <v>0</v>
      </c>
      <c r="LZY3">
        <v>2</v>
      </c>
      <c r="LZZ3">
        <v>4</v>
      </c>
      <c r="MAA3">
        <v>3</v>
      </c>
      <c r="MAB3">
        <v>1</v>
      </c>
      <c r="MAC3">
        <v>1</v>
      </c>
      <c r="MAD3">
        <v>0</v>
      </c>
      <c r="MAE3">
        <v>3</v>
      </c>
      <c r="MAF3">
        <v>4</v>
      </c>
      <c r="MAG3">
        <v>3</v>
      </c>
      <c r="MAH3">
        <v>0</v>
      </c>
      <c r="MAI3">
        <v>2</v>
      </c>
      <c r="MAJ3">
        <v>2</v>
      </c>
      <c r="MAK3">
        <v>4</v>
      </c>
      <c r="MAL3">
        <v>0</v>
      </c>
      <c r="MAM3">
        <v>3</v>
      </c>
      <c r="MAN3">
        <v>0</v>
      </c>
      <c r="MAO3">
        <v>0</v>
      </c>
      <c r="MAP3">
        <v>4</v>
      </c>
      <c r="MAQ3">
        <v>2</v>
      </c>
      <c r="MAR3">
        <v>4</v>
      </c>
      <c r="MAS3">
        <v>1</v>
      </c>
      <c r="MAT3">
        <v>0</v>
      </c>
      <c r="MAU3">
        <v>1</v>
      </c>
      <c r="MAV3">
        <v>4</v>
      </c>
      <c r="MAW3">
        <v>1</v>
      </c>
      <c r="MAX3">
        <v>4</v>
      </c>
      <c r="MAY3">
        <v>4</v>
      </c>
      <c r="MAZ3">
        <v>0</v>
      </c>
      <c r="MBA3">
        <v>1</v>
      </c>
      <c r="MBB3">
        <v>4</v>
      </c>
      <c r="MBC3">
        <v>3</v>
      </c>
      <c r="MBD3">
        <v>0</v>
      </c>
      <c r="MBE3">
        <v>1</v>
      </c>
      <c r="MBF3">
        <v>1</v>
      </c>
      <c r="MBG3">
        <v>0</v>
      </c>
      <c r="MBH3">
        <v>3</v>
      </c>
      <c r="MBI3">
        <v>2</v>
      </c>
      <c r="MBJ3">
        <v>1</v>
      </c>
      <c r="MBK3">
        <v>0</v>
      </c>
      <c r="MBL3">
        <v>4</v>
      </c>
      <c r="MBM3">
        <v>3</v>
      </c>
      <c r="MBN3">
        <v>0</v>
      </c>
      <c r="MBO3">
        <v>1</v>
      </c>
      <c r="MBP3">
        <v>2</v>
      </c>
      <c r="MBQ3">
        <v>2</v>
      </c>
      <c r="MBR3">
        <v>4</v>
      </c>
      <c r="MBS3">
        <v>4</v>
      </c>
      <c r="MBT3">
        <v>1</v>
      </c>
      <c r="MBU3">
        <v>0</v>
      </c>
      <c r="MBV3">
        <v>0</v>
      </c>
      <c r="MBW3">
        <v>1</v>
      </c>
      <c r="MBX3">
        <v>2</v>
      </c>
      <c r="MBY3">
        <v>3</v>
      </c>
      <c r="MBZ3">
        <v>2</v>
      </c>
      <c r="MCA3">
        <v>0</v>
      </c>
      <c r="MCB3">
        <v>4</v>
      </c>
      <c r="MCC3">
        <v>2</v>
      </c>
      <c r="MCD3">
        <v>2</v>
      </c>
      <c r="MCE3">
        <v>1</v>
      </c>
      <c r="MCF3">
        <v>0</v>
      </c>
      <c r="MCG3">
        <v>3</v>
      </c>
      <c r="MCH3">
        <v>4</v>
      </c>
      <c r="MCI3">
        <v>4</v>
      </c>
      <c r="MCJ3">
        <v>3</v>
      </c>
      <c r="MCK3">
        <v>3</v>
      </c>
      <c r="MCL3">
        <v>2</v>
      </c>
      <c r="MCM3">
        <v>3</v>
      </c>
      <c r="MCN3">
        <v>1</v>
      </c>
      <c r="MCO3">
        <v>3</v>
      </c>
      <c r="MCP3">
        <v>0</v>
      </c>
      <c r="MCQ3">
        <v>0</v>
      </c>
      <c r="MCR3">
        <v>4</v>
      </c>
      <c r="MCS3">
        <v>3</v>
      </c>
      <c r="MCT3">
        <v>4</v>
      </c>
      <c r="MCU3">
        <v>4</v>
      </c>
      <c r="MCV3">
        <v>1</v>
      </c>
      <c r="MCW3">
        <v>1</v>
      </c>
      <c r="MCX3">
        <v>0</v>
      </c>
      <c r="MCY3">
        <v>2</v>
      </c>
      <c r="MCZ3">
        <v>3</v>
      </c>
      <c r="MDA3">
        <v>4</v>
      </c>
      <c r="MDB3">
        <v>4</v>
      </c>
      <c r="MDC3">
        <v>0</v>
      </c>
      <c r="MDD3">
        <v>0</v>
      </c>
      <c r="MDE3">
        <v>2</v>
      </c>
      <c r="MDF3">
        <v>3</v>
      </c>
      <c r="MDG3">
        <v>3</v>
      </c>
      <c r="MDH3">
        <v>0</v>
      </c>
      <c r="MDI3">
        <v>4</v>
      </c>
      <c r="MDJ3">
        <v>2</v>
      </c>
      <c r="MDK3">
        <v>3</v>
      </c>
      <c r="MDL3">
        <v>0</v>
      </c>
      <c r="MDM3">
        <v>2</v>
      </c>
      <c r="MDN3">
        <v>4</v>
      </c>
      <c r="MDO3">
        <v>3</v>
      </c>
      <c r="MDP3">
        <v>3</v>
      </c>
      <c r="MDQ3">
        <v>0</v>
      </c>
      <c r="MDR3">
        <v>1</v>
      </c>
      <c r="MDS3">
        <v>0</v>
      </c>
      <c r="MDT3">
        <v>3</v>
      </c>
      <c r="MDU3">
        <v>2</v>
      </c>
      <c r="MDV3">
        <v>1</v>
      </c>
      <c r="MDW3">
        <v>2</v>
      </c>
      <c r="MDX3">
        <v>1</v>
      </c>
      <c r="MDY3">
        <v>0</v>
      </c>
      <c r="MDZ3">
        <v>2</v>
      </c>
      <c r="MEA3">
        <v>1</v>
      </c>
      <c r="MEB3">
        <v>2</v>
      </c>
      <c r="MEC3">
        <v>2</v>
      </c>
      <c r="MED3">
        <v>1</v>
      </c>
      <c r="MEE3">
        <v>3</v>
      </c>
      <c r="MEF3">
        <v>1</v>
      </c>
      <c r="MEG3">
        <v>4</v>
      </c>
      <c r="MEH3">
        <v>0</v>
      </c>
      <c r="MEI3">
        <v>1</v>
      </c>
      <c r="MEJ3">
        <v>3</v>
      </c>
      <c r="MEK3">
        <v>2</v>
      </c>
      <c r="MEL3">
        <v>1</v>
      </c>
      <c r="MEM3">
        <v>3</v>
      </c>
      <c r="MEN3">
        <v>3</v>
      </c>
      <c r="MEO3">
        <v>1</v>
      </c>
      <c r="MEP3">
        <v>2</v>
      </c>
      <c r="MEQ3">
        <v>4</v>
      </c>
      <c r="MER3">
        <v>2</v>
      </c>
      <c r="MES3">
        <v>4</v>
      </c>
      <c r="MET3">
        <v>0</v>
      </c>
      <c r="MEU3">
        <v>3</v>
      </c>
      <c r="MEV3">
        <v>2</v>
      </c>
      <c r="MEW3">
        <v>0</v>
      </c>
      <c r="MEX3">
        <v>0</v>
      </c>
      <c r="MEY3">
        <v>1</v>
      </c>
      <c r="MEZ3">
        <v>1</v>
      </c>
      <c r="MFA3">
        <v>2</v>
      </c>
      <c r="MFB3">
        <v>2</v>
      </c>
      <c r="MFC3">
        <v>2</v>
      </c>
      <c r="MFD3">
        <v>3</v>
      </c>
      <c r="MFE3">
        <v>0</v>
      </c>
      <c r="MFF3">
        <v>3</v>
      </c>
      <c r="MFG3">
        <v>1</v>
      </c>
      <c r="MFH3">
        <v>3</v>
      </c>
      <c r="MFI3">
        <v>0</v>
      </c>
      <c r="MFJ3">
        <v>4</v>
      </c>
      <c r="MFK3">
        <v>4</v>
      </c>
      <c r="MFL3">
        <v>0</v>
      </c>
      <c r="MFM3">
        <v>1</v>
      </c>
      <c r="MFN3">
        <v>4</v>
      </c>
      <c r="MFO3">
        <v>3</v>
      </c>
      <c r="MFP3">
        <v>4</v>
      </c>
      <c r="MFQ3">
        <v>0</v>
      </c>
      <c r="MFR3">
        <v>0</v>
      </c>
      <c r="MFS3">
        <v>2</v>
      </c>
      <c r="MFT3">
        <v>4</v>
      </c>
      <c r="MFU3">
        <v>0</v>
      </c>
      <c r="MFV3">
        <v>2</v>
      </c>
      <c r="MFW3">
        <v>1</v>
      </c>
      <c r="MFX3">
        <v>0</v>
      </c>
      <c r="MFY3">
        <v>3</v>
      </c>
      <c r="MFZ3">
        <v>0</v>
      </c>
      <c r="MGA3">
        <v>0</v>
      </c>
      <c r="MGB3">
        <v>3</v>
      </c>
      <c r="MGC3">
        <v>3</v>
      </c>
      <c r="MGD3">
        <v>3</v>
      </c>
      <c r="MGE3">
        <v>3</v>
      </c>
      <c r="MGF3">
        <v>4</v>
      </c>
      <c r="MGG3">
        <v>3</v>
      </c>
      <c r="MGH3">
        <v>3</v>
      </c>
      <c r="MGI3">
        <v>1</v>
      </c>
      <c r="MGJ3">
        <v>4</v>
      </c>
      <c r="MGK3">
        <v>0</v>
      </c>
      <c r="MGL3">
        <v>1</v>
      </c>
      <c r="MGM3">
        <v>3</v>
      </c>
      <c r="MGN3">
        <v>4</v>
      </c>
      <c r="MGO3">
        <v>2</v>
      </c>
      <c r="MGP3">
        <v>0</v>
      </c>
      <c r="MGQ3">
        <v>2</v>
      </c>
      <c r="MGR3">
        <v>2</v>
      </c>
      <c r="MGS3">
        <v>3</v>
      </c>
      <c r="MGT3">
        <v>4</v>
      </c>
      <c r="MGU3">
        <v>2</v>
      </c>
      <c r="MGV3">
        <v>4</v>
      </c>
      <c r="MGW3">
        <v>2</v>
      </c>
      <c r="MGX3">
        <v>4</v>
      </c>
      <c r="MGY3">
        <v>2</v>
      </c>
      <c r="MGZ3">
        <v>3</v>
      </c>
      <c r="MHA3">
        <v>1</v>
      </c>
      <c r="MHB3">
        <v>2</v>
      </c>
      <c r="MHC3">
        <v>2</v>
      </c>
      <c r="MHD3">
        <v>0</v>
      </c>
      <c r="MHE3">
        <v>4</v>
      </c>
      <c r="MHF3">
        <v>0</v>
      </c>
      <c r="MHG3">
        <v>0</v>
      </c>
      <c r="MHH3">
        <v>3</v>
      </c>
      <c r="MHI3">
        <v>3</v>
      </c>
      <c r="MHJ3">
        <v>4</v>
      </c>
      <c r="MHK3">
        <v>0</v>
      </c>
      <c r="MHL3">
        <v>0</v>
      </c>
      <c r="MHM3">
        <v>0</v>
      </c>
      <c r="MHN3">
        <v>1</v>
      </c>
      <c r="MHO3">
        <v>2</v>
      </c>
      <c r="MHP3">
        <v>4</v>
      </c>
      <c r="MHQ3">
        <v>0</v>
      </c>
      <c r="MHR3">
        <v>4</v>
      </c>
      <c r="MHS3">
        <v>3</v>
      </c>
      <c r="MHT3">
        <v>2</v>
      </c>
      <c r="MHU3">
        <v>2</v>
      </c>
      <c r="MHV3">
        <v>4</v>
      </c>
      <c r="MHW3">
        <v>2</v>
      </c>
      <c r="MHX3">
        <v>0</v>
      </c>
      <c r="MHY3">
        <v>2</v>
      </c>
      <c r="MHZ3">
        <v>0</v>
      </c>
      <c r="MIA3">
        <v>2</v>
      </c>
      <c r="MIB3">
        <v>4</v>
      </c>
      <c r="MIC3">
        <v>1</v>
      </c>
      <c r="MID3">
        <v>3</v>
      </c>
      <c r="MIE3">
        <v>2</v>
      </c>
      <c r="MIF3">
        <v>3</v>
      </c>
      <c r="MIG3">
        <v>3</v>
      </c>
      <c r="MIH3">
        <v>2</v>
      </c>
      <c r="MII3">
        <v>4</v>
      </c>
      <c r="MIJ3">
        <v>0</v>
      </c>
      <c r="MIK3">
        <v>1</v>
      </c>
      <c r="MIL3">
        <v>4</v>
      </c>
      <c r="MIM3">
        <v>4</v>
      </c>
      <c r="MIN3">
        <v>2</v>
      </c>
      <c r="MIO3">
        <v>1</v>
      </c>
      <c r="MIP3">
        <v>0</v>
      </c>
      <c r="MIQ3">
        <v>3</v>
      </c>
      <c r="MIR3">
        <v>2</v>
      </c>
      <c r="MIS3">
        <v>0</v>
      </c>
      <c r="MIT3">
        <v>0</v>
      </c>
      <c r="MIU3">
        <v>1</v>
      </c>
      <c r="MIV3">
        <v>3</v>
      </c>
      <c r="MIW3">
        <v>1</v>
      </c>
      <c r="MIX3">
        <v>2</v>
      </c>
      <c r="MIY3">
        <v>0</v>
      </c>
      <c r="MIZ3">
        <v>4</v>
      </c>
      <c r="MJA3">
        <v>2</v>
      </c>
      <c r="MJB3">
        <v>2</v>
      </c>
      <c r="MJC3">
        <v>0</v>
      </c>
      <c r="MJD3">
        <v>2</v>
      </c>
      <c r="MJE3">
        <v>4</v>
      </c>
      <c r="MJF3">
        <v>3</v>
      </c>
      <c r="MJG3">
        <v>0</v>
      </c>
      <c r="MJH3">
        <v>0</v>
      </c>
      <c r="MJI3">
        <v>3</v>
      </c>
      <c r="MJJ3">
        <v>2</v>
      </c>
      <c r="MJK3">
        <v>4</v>
      </c>
      <c r="MJL3">
        <v>3</v>
      </c>
      <c r="MJM3">
        <v>4</v>
      </c>
      <c r="MJN3">
        <v>2</v>
      </c>
      <c r="MJO3">
        <v>1</v>
      </c>
      <c r="MJP3">
        <v>4</v>
      </c>
      <c r="MJQ3">
        <v>2</v>
      </c>
      <c r="MJR3">
        <v>1</v>
      </c>
      <c r="MJS3">
        <v>3</v>
      </c>
      <c r="MJT3">
        <v>2</v>
      </c>
      <c r="MJU3">
        <v>0</v>
      </c>
      <c r="MJV3">
        <v>1</v>
      </c>
      <c r="MJW3">
        <v>1</v>
      </c>
      <c r="MJX3">
        <v>1</v>
      </c>
      <c r="MJY3">
        <v>2</v>
      </c>
      <c r="MJZ3">
        <v>0</v>
      </c>
      <c r="MKA3">
        <v>0</v>
      </c>
      <c r="MKB3">
        <v>1</v>
      </c>
      <c r="MKC3">
        <v>3</v>
      </c>
      <c r="MKD3">
        <v>3</v>
      </c>
      <c r="MKE3">
        <v>2</v>
      </c>
      <c r="MKF3">
        <v>0</v>
      </c>
      <c r="MKG3">
        <v>4</v>
      </c>
      <c r="MKH3">
        <v>1</v>
      </c>
      <c r="MKI3">
        <v>1</v>
      </c>
      <c r="MKJ3">
        <v>4</v>
      </c>
      <c r="MKK3">
        <v>4</v>
      </c>
      <c r="MKL3">
        <v>1</v>
      </c>
      <c r="MKM3">
        <v>4</v>
      </c>
      <c r="MKN3">
        <v>4</v>
      </c>
      <c r="MKO3">
        <v>2</v>
      </c>
      <c r="MKP3">
        <v>4</v>
      </c>
      <c r="MKQ3">
        <v>1</v>
      </c>
      <c r="MKR3">
        <v>4</v>
      </c>
      <c r="MKS3">
        <v>1</v>
      </c>
      <c r="MKT3">
        <v>1</v>
      </c>
      <c r="MKU3">
        <v>4</v>
      </c>
      <c r="MKV3">
        <v>3</v>
      </c>
      <c r="MKW3">
        <v>1</v>
      </c>
      <c r="MKX3">
        <v>0</v>
      </c>
      <c r="MKY3">
        <v>0</v>
      </c>
      <c r="MKZ3">
        <v>1</v>
      </c>
      <c r="MLA3">
        <v>2</v>
      </c>
      <c r="MLB3">
        <v>0</v>
      </c>
      <c r="MLC3">
        <v>0</v>
      </c>
      <c r="MLD3">
        <v>2</v>
      </c>
      <c r="MLE3">
        <v>2</v>
      </c>
      <c r="MLF3">
        <v>3</v>
      </c>
      <c r="MLG3">
        <v>4</v>
      </c>
      <c r="MLH3">
        <v>4</v>
      </c>
      <c r="MLI3">
        <v>0</v>
      </c>
      <c r="MLJ3">
        <v>1</v>
      </c>
      <c r="MLK3">
        <v>2</v>
      </c>
      <c r="MLL3">
        <v>3</v>
      </c>
      <c r="MLM3">
        <v>3</v>
      </c>
      <c r="MLN3">
        <v>4</v>
      </c>
      <c r="MLO3">
        <v>0</v>
      </c>
      <c r="MLP3">
        <v>2</v>
      </c>
      <c r="MLQ3">
        <v>4</v>
      </c>
      <c r="MLR3">
        <v>1</v>
      </c>
      <c r="MLS3">
        <v>2</v>
      </c>
      <c r="MLT3">
        <v>0</v>
      </c>
      <c r="MLU3">
        <v>0</v>
      </c>
      <c r="MLV3">
        <v>1</v>
      </c>
      <c r="MLW3">
        <v>4</v>
      </c>
      <c r="MLX3">
        <v>4</v>
      </c>
      <c r="MLY3">
        <v>4</v>
      </c>
      <c r="MLZ3">
        <v>1</v>
      </c>
      <c r="MMA3">
        <v>1</v>
      </c>
      <c r="MMB3">
        <v>2</v>
      </c>
      <c r="MMC3">
        <v>0</v>
      </c>
      <c r="MMD3">
        <v>2</v>
      </c>
      <c r="MME3">
        <v>3</v>
      </c>
      <c r="MMF3">
        <v>2</v>
      </c>
      <c r="MMG3">
        <v>3</v>
      </c>
      <c r="MMH3">
        <v>0</v>
      </c>
      <c r="MMI3">
        <v>2</v>
      </c>
      <c r="MMJ3">
        <v>4</v>
      </c>
      <c r="MMK3">
        <v>1</v>
      </c>
      <c r="MML3">
        <v>3</v>
      </c>
      <c r="MMM3">
        <v>4</v>
      </c>
      <c r="MMN3">
        <v>3</v>
      </c>
      <c r="MMO3">
        <v>4</v>
      </c>
      <c r="MMP3">
        <v>0</v>
      </c>
      <c r="MMQ3">
        <v>4</v>
      </c>
      <c r="MMR3">
        <v>2</v>
      </c>
      <c r="MMS3">
        <v>2</v>
      </c>
      <c r="MMT3">
        <v>2</v>
      </c>
      <c r="MMU3">
        <v>3</v>
      </c>
      <c r="MMV3">
        <v>1</v>
      </c>
      <c r="MMW3">
        <v>0</v>
      </c>
      <c r="MMX3">
        <v>0</v>
      </c>
      <c r="MMY3">
        <v>0</v>
      </c>
      <c r="MMZ3">
        <v>4</v>
      </c>
      <c r="MNA3">
        <v>2</v>
      </c>
      <c r="MNB3">
        <v>4</v>
      </c>
      <c r="MNC3">
        <v>2</v>
      </c>
      <c r="MND3">
        <v>1</v>
      </c>
      <c r="MNE3">
        <v>2</v>
      </c>
      <c r="MNF3">
        <v>0</v>
      </c>
      <c r="MNG3">
        <v>3</v>
      </c>
      <c r="MNH3">
        <v>0</v>
      </c>
      <c r="MNI3">
        <v>0</v>
      </c>
      <c r="MNJ3">
        <v>4</v>
      </c>
      <c r="MNK3">
        <v>4</v>
      </c>
      <c r="MNL3">
        <v>3</v>
      </c>
      <c r="MNM3">
        <v>4</v>
      </c>
      <c r="MNN3">
        <v>2</v>
      </c>
      <c r="MNO3">
        <v>2</v>
      </c>
      <c r="MNP3">
        <v>0</v>
      </c>
      <c r="MNQ3">
        <v>0</v>
      </c>
      <c r="MNR3">
        <v>2</v>
      </c>
      <c r="MNS3">
        <v>0</v>
      </c>
      <c r="MNT3">
        <v>1</v>
      </c>
      <c r="MNU3">
        <v>1</v>
      </c>
      <c r="MNV3">
        <v>2</v>
      </c>
      <c r="MNW3">
        <v>0</v>
      </c>
      <c r="MNX3">
        <v>1</v>
      </c>
      <c r="MNY3">
        <v>1</v>
      </c>
      <c r="MNZ3">
        <v>3</v>
      </c>
      <c r="MOA3">
        <v>3</v>
      </c>
      <c r="MOB3">
        <v>1</v>
      </c>
      <c r="MOC3">
        <v>2</v>
      </c>
      <c r="MOD3">
        <v>1</v>
      </c>
      <c r="MOE3">
        <v>4</v>
      </c>
      <c r="MOF3">
        <v>1</v>
      </c>
      <c r="MOG3">
        <v>3</v>
      </c>
      <c r="MOH3">
        <v>1</v>
      </c>
      <c r="MOI3">
        <v>3</v>
      </c>
      <c r="MOJ3">
        <v>2</v>
      </c>
      <c r="MOK3">
        <v>2</v>
      </c>
      <c r="MOL3">
        <v>4</v>
      </c>
      <c r="MOM3">
        <v>2</v>
      </c>
      <c r="MON3">
        <v>4</v>
      </c>
      <c r="MOO3">
        <v>4</v>
      </c>
      <c r="MOP3">
        <v>4</v>
      </c>
      <c r="MOQ3">
        <v>3</v>
      </c>
      <c r="MOR3">
        <v>2</v>
      </c>
      <c r="MOS3">
        <v>1</v>
      </c>
      <c r="MOT3">
        <v>4</v>
      </c>
      <c r="MOU3">
        <v>2</v>
      </c>
      <c r="MOV3">
        <v>2</v>
      </c>
      <c r="MOW3">
        <v>4</v>
      </c>
      <c r="MOX3">
        <v>2</v>
      </c>
      <c r="MOY3">
        <v>2</v>
      </c>
      <c r="MOZ3">
        <v>0</v>
      </c>
      <c r="MPA3">
        <v>3</v>
      </c>
      <c r="MPB3">
        <v>2</v>
      </c>
      <c r="MPC3">
        <v>1</v>
      </c>
      <c r="MPD3">
        <v>3</v>
      </c>
      <c r="MPE3">
        <v>1</v>
      </c>
      <c r="MPF3">
        <v>3</v>
      </c>
      <c r="MPG3">
        <v>4</v>
      </c>
      <c r="MPH3">
        <v>3</v>
      </c>
      <c r="MPI3">
        <v>0</v>
      </c>
      <c r="MPJ3">
        <v>0</v>
      </c>
      <c r="MPK3">
        <v>3</v>
      </c>
      <c r="MPL3">
        <v>0</v>
      </c>
      <c r="MPM3">
        <v>3</v>
      </c>
      <c r="MPN3">
        <v>4</v>
      </c>
      <c r="MPO3">
        <v>1</v>
      </c>
      <c r="MPP3">
        <v>3</v>
      </c>
      <c r="MPQ3">
        <v>2</v>
      </c>
      <c r="MPR3">
        <v>1</v>
      </c>
      <c r="MPS3">
        <v>1</v>
      </c>
      <c r="MPT3">
        <v>3</v>
      </c>
      <c r="MPU3">
        <v>0</v>
      </c>
      <c r="MPV3">
        <v>3</v>
      </c>
      <c r="MPW3">
        <v>4</v>
      </c>
      <c r="MPX3">
        <v>2</v>
      </c>
      <c r="MPY3">
        <v>3</v>
      </c>
      <c r="MPZ3">
        <v>4</v>
      </c>
      <c r="MQA3">
        <v>0</v>
      </c>
      <c r="MQB3">
        <v>4</v>
      </c>
      <c r="MQC3">
        <v>2</v>
      </c>
      <c r="MQD3">
        <v>4</v>
      </c>
      <c r="MQE3">
        <v>1</v>
      </c>
      <c r="MQF3">
        <v>0</v>
      </c>
      <c r="MQG3">
        <v>1</v>
      </c>
      <c r="MQH3">
        <v>3</v>
      </c>
      <c r="MQI3">
        <v>3</v>
      </c>
      <c r="MQJ3">
        <v>4</v>
      </c>
      <c r="MQK3">
        <v>2</v>
      </c>
      <c r="MQL3">
        <v>4</v>
      </c>
      <c r="MQM3">
        <v>2</v>
      </c>
      <c r="MQN3">
        <v>3</v>
      </c>
      <c r="MQO3">
        <v>4</v>
      </c>
      <c r="MQP3">
        <v>4</v>
      </c>
      <c r="MQQ3">
        <v>2</v>
      </c>
      <c r="MQR3">
        <v>2</v>
      </c>
      <c r="MQS3">
        <v>2</v>
      </c>
      <c r="MQT3">
        <v>2</v>
      </c>
      <c r="MQU3">
        <v>1</v>
      </c>
      <c r="MQV3">
        <v>4</v>
      </c>
      <c r="MQW3">
        <v>3</v>
      </c>
      <c r="MQX3">
        <v>2</v>
      </c>
      <c r="MQY3">
        <v>0</v>
      </c>
      <c r="MQZ3">
        <v>1</v>
      </c>
      <c r="MRA3">
        <v>3</v>
      </c>
      <c r="MRB3">
        <v>4</v>
      </c>
      <c r="MRC3">
        <v>3</v>
      </c>
      <c r="MRD3">
        <v>4</v>
      </c>
      <c r="MRE3">
        <v>4</v>
      </c>
      <c r="MRF3">
        <v>0</v>
      </c>
      <c r="MRG3">
        <v>3</v>
      </c>
      <c r="MRH3">
        <v>3</v>
      </c>
      <c r="MRI3">
        <v>4</v>
      </c>
      <c r="MRJ3">
        <v>2</v>
      </c>
      <c r="MRK3">
        <v>1</v>
      </c>
      <c r="MRL3">
        <v>3</v>
      </c>
      <c r="MRM3">
        <v>3</v>
      </c>
      <c r="MRN3">
        <v>4</v>
      </c>
      <c r="MRO3">
        <v>2</v>
      </c>
      <c r="MRP3">
        <v>3</v>
      </c>
      <c r="MRQ3">
        <v>0</v>
      </c>
      <c r="MRR3">
        <v>0</v>
      </c>
      <c r="MRS3">
        <v>1</v>
      </c>
      <c r="MRT3">
        <v>1</v>
      </c>
      <c r="MRU3">
        <v>1</v>
      </c>
      <c r="MRV3">
        <v>1</v>
      </c>
      <c r="MRW3">
        <v>3</v>
      </c>
      <c r="MRX3">
        <v>1</v>
      </c>
      <c r="MRY3">
        <v>0</v>
      </c>
      <c r="MRZ3">
        <v>2</v>
      </c>
      <c r="MSA3">
        <v>2</v>
      </c>
      <c r="MSB3">
        <v>4</v>
      </c>
      <c r="MSC3">
        <v>2</v>
      </c>
      <c r="MSD3">
        <v>1</v>
      </c>
      <c r="MSE3">
        <v>3</v>
      </c>
      <c r="MSF3">
        <v>3</v>
      </c>
      <c r="MSG3">
        <v>1</v>
      </c>
      <c r="MSH3">
        <v>4</v>
      </c>
      <c r="MSI3">
        <v>0</v>
      </c>
      <c r="MSJ3">
        <v>3</v>
      </c>
      <c r="MSK3">
        <v>0</v>
      </c>
      <c r="MSL3">
        <v>3</v>
      </c>
      <c r="MSM3">
        <v>4</v>
      </c>
      <c r="MSN3">
        <v>2</v>
      </c>
      <c r="MSO3">
        <v>0</v>
      </c>
      <c r="MSP3">
        <v>1</v>
      </c>
      <c r="MSQ3">
        <v>4</v>
      </c>
      <c r="MSR3">
        <v>3</v>
      </c>
      <c r="MSS3">
        <v>4</v>
      </c>
      <c r="MST3">
        <v>4</v>
      </c>
      <c r="MSU3">
        <v>2</v>
      </c>
      <c r="MSV3">
        <v>3</v>
      </c>
      <c r="MSW3">
        <v>1</v>
      </c>
      <c r="MSX3">
        <v>0</v>
      </c>
      <c r="MSY3">
        <v>1</v>
      </c>
      <c r="MSZ3">
        <v>1</v>
      </c>
      <c r="MTA3">
        <v>4</v>
      </c>
      <c r="MTB3">
        <v>3</v>
      </c>
      <c r="MTC3">
        <v>2</v>
      </c>
      <c r="MTD3">
        <v>4</v>
      </c>
      <c r="MTE3">
        <v>0</v>
      </c>
      <c r="MTF3">
        <v>0</v>
      </c>
      <c r="MTG3">
        <v>2</v>
      </c>
      <c r="MTH3">
        <v>2</v>
      </c>
      <c r="MTI3">
        <v>4</v>
      </c>
      <c r="MTJ3">
        <v>3</v>
      </c>
      <c r="MTK3">
        <v>2</v>
      </c>
      <c r="MTL3">
        <v>3</v>
      </c>
      <c r="MTM3">
        <v>1</v>
      </c>
      <c r="MTN3">
        <v>3</v>
      </c>
      <c r="MTO3">
        <v>2</v>
      </c>
      <c r="MTP3">
        <v>2</v>
      </c>
      <c r="MTQ3">
        <v>4</v>
      </c>
      <c r="MTR3">
        <v>2</v>
      </c>
      <c r="MTS3">
        <v>4</v>
      </c>
      <c r="MTT3">
        <v>1</v>
      </c>
      <c r="MTU3">
        <v>2</v>
      </c>
      <c r="MTV3">
        <v>2</v>
      </c>
      <c r="MTW3">
        <v>3</v>
      </c>
      <c r="MTX3">
        <v>2</v>
      </c>
      <c r="MTY3">
        <v>0</v>
      </c>
      <c r="MTZ3">
        <v>3</v>
      </c>
      <c r="MUA3">
        <v>3</v>
      </c>
      <c r="MUB3">
        <v>2</v>
      </c>
      <c r="MUC3">
        <v>3</v>
      </c>
      <c r="MUD3">
        <v>1</v>
      </c>
      <c r="MUE3">
        <v>3</v>
      </c>
      <c r="MUF3">
        <v>2</v>
      </c>
      <c r="MUG3">
        <v>1</v>
      </c>
      <c r="MUH3">
        <v>1</v>
      </c>
      <c r="MUI3">
        <v>3</v>
      </c>
      <c r="MUJ3">
        <v>0</v>
      </c>
      <c r="MUK3">
        <v>3</v>
      </c>
      <c r="MUL3">
        <v>3</v>
      </c>
      <c r="MUM3">
        <v>2</v>
      </c>
      <c r="MUN3">
        <v>4</v>
      </c>
      <c r="MUO3">
        <v>0</v>
      </c>
      <c r="MUP3">
        <v>1</v>
      </c>
      <c r="MUQ3">
        <v>1</v>
      </c>
      <c r="MUR3">
        <v>0</v>
      </c>
      <c r="MUS3">
        <v>0</v>
      </c>
      <c r="MUT3">
        <v>4</v>
      </c>
      <c r="MUU3">
        <v>0</v>
      </c>
      <c r="MUV3">
        <v>1</v>
      </c>
      <c r="MUW3">
        <v>0</v>
      </c>
      <c r="MUX3">
        <v>4</v>
      </c>
      <c r="MUY3">
        <v>0</v>
      </c>
      <c r="MUZ3">
        <v>2</v>
      </c>
      <c r="MVA3">
        <v>1</v>
      </c>
      <c r="MVB3">
        <v>4</v>
      </c>
      <c r="MVC3">
        <v>4</v>
      </c>
      <c r="MVD3">
        <v>1</v>
      </c>
      <c r="MVE3">
        <v>1</v>
      </c>
      <c r="MVF3">
        <v>0</v>
      </c>
      <c r="MVG3">
        <v>2</v>
      </c>
      <c r="MVH3">
        <v>1</v>
      </c>
      <c r="MVI3">
        <v>4</v>
      </c>
      <c r="MVJ3">
        <v>1</v>
      </c>
      <c r="MVK3">
        <v>2</v>
      </c>
      <c r="MVL3">
        <v>3</v>
      </c>
      <c r="MVM3">
        <v>3</v>
      </c>
      <c r="MVN3">
        <v>1</v>
      </c>
      <c r="MVO3">
        <v>3</v>
      </c>
      <c r="MVP3">
        <v>1</v>
      </c>
      <c r="MVQ3">
        <v>2</v>
      </c>
      <c r="MVR3">
        <v>0</v>
      </c>
      <c r="MVS3">
        <v>4</v>
      </c>
      <c r="MVT3">
        <v>2</v>
      </c>
      <c r="MVU3">
        <v>1</v>
      </c>
      <c r="MVV3">
        <v>2</v>
      </c>
      <c r="MVW3">
        <v>2</v>
      </c>
      <c r="MVX3">
        <v>0</v>
      </c>
      <c r="MVY3">
        <v>4</v>
      </c>
      <c r="MVZ3">
        <v>3</v>
      </c>
      <c r="MWA3">
        <v>1</v>
      </c>
      <c r="MWB3">
        <v>2</v>
      </c>
      <c r="MWC3">
        <v>3</v>
      </c>
      <c r="MWD3">
        <v>4</v>
      </c>
      <c r="MWE3">
        <v>0</v>
      </c>
      <c r="MWF3">
        <v>1</v>
      </c>
      <c r="MWG3">
        <v>4</v>
      </c>
      <c r="MWH3">
        <v>2</v>
      </c>
      <c r="MWI3">
        <v>4</v>
      </c>
      <c r="MWJ3">
        <v>0</v>
      </c>
      <c r="MWK3">
        <v>3</v>
      </c>
      <c r="MWL3">
        <v>3</v>
      </c>
      <c r="MWM3">
        <v>0</v>
      </c>
      <c r="MWN3">
        <v>4</v>
      </c>
      <c r="MWO3">
        <v>2</v>
      </c>
      <c r="MWP3">
        <v>3</v>
      </c>
      <c r="MWQ3">
        <v>1</v>
      </c>
      <c r="MWR3">
        <v>0</v>
      </c>
      <c r="MWS3">
        <v>1</v>
      </c>
      <c r="MWT3">
        <v>1</v>
      </c>
      <c r="MWU3">
        <v>1</v>
      </c>
      <c r="MWV3">
        <v>1</v>
      </c>
      <c r="MWW3">
        <v>3</v>
      </c>
      <c r="MWX3">
        <v>1</v>
      </c>
      <c r="MWY3">
        <v>1</v>
      </c>
      <c r="MWZ3">
        <v>3</v>
      </c>
      <c r="MXA3">
        <v>4</v>
      </c>
      <c r="MXB3">
        <v>4</v>
      </c>
      <c r="MXC3">
        <v>0</v>
      </c>
      <c r="MXD3">
        <v>0</v>
      </c>
      <c r="MXE3">
        <v>0</v>
      </c>
      <c r="MXF3">
        <v>1</v>
      </c>
      <c r="MXG3">
        <v>2</v>
      </c>
      <c r="MXH3">
        <v>1</v>
      </c>
      <c r="MXI3">
        <v>2</v>
      </c>
      <c r="MXJ3">
        <v>3</v>
      </c>
      <c r="MXK3">
        <v>0</v>
      </c>
      <c r="MXL3">
        <v>4</v>
      </c>
      <c r="MXM3">
        <v>4</v>
      </c>
      <c r="MXN3">
        <v>1</v>
      </c>
      <c r="MXO3">
        <v>3</v>
      </c>
      <c r="MXP3">
        <v>2</v>
      </c>
      <c r="MXQ3">
        <v>0</v>
      </c>
      <c r="MXR3">
        <v>4</v>
      </c>
      <c r="MXS3">
        <v>1</v>
      </c>
      <c r="MXT3">
        <v>3</v>
      </c>
      <c r="MXU3">
        <v>4</v>
      </c>
      <c r="MXV3">
        <v>3</v>
      </c>
      <c r="MXW3">
        <v>4</v>
      </c>
      <c r="MXX3">
        <v>3</v>
      </c>
      <c r="MXY3">
        <v>4</v>
      </c>
      <c r="MXZ3">
        <v>1</v>
      </c>
      <c r="MYA3">
        <v>2</v>
      </c>
      <c r="MYB3">
        <v>2</v>
      </c>
      <c r="MYC3">
        <v>3</v>
      </c>
      <c r="MYD3">
        <v>0</v>
      </c>
      <c r="MYE3">
        <v>3</v>
      </c>
      <c r="MYF3">
        <v>3</v>
      </c>
      <c r="MYG3">
        <v>4</v>
      </c>
      <c r="MYH3">
        <v>2</v>
      </c>
      <c r="MYI3">
        <v>3</v>
      </c>
      <c r="MYJ3">
        <v>0</v>
      </c>
      <c r="MYK3">
        <v>2</v>
      </c>
      <c r="MYL3">
        <v>1</v>
      </c>
      <c r="MYM3">
        <v>1</v>
      </c>
      <c r="MYN3">
        <v>1</v>
      </c>
      <c r="MYO3">
        <v>0</v>
      </c>
      <c r="MYP3">
        <v>0</v>
      </c>
      <c r="MYQ3">
        <v>2</v>
      </c>
      <c r="MYR3">
        <v>1</v>
      </c>
      <c r="MYS3">
        <v>0</v>
      </c>
      <c r="MYT3">
        <v>4</v>
      </c>
      <c r="MYU3">
        <v>2</v>
      </c>
      <c r="MYV3">
        <v>0</v>
      </c>
      <c r="MYW3">
        <v>2</v>
      </c>
      <c r="MYX3">
        <v>4</v>
      </c>
      <c r="MYY3">
        <v>3</v>
      </c>
      <c r="MYZ3">
        <v>4</v>
      </c>
      <c r="MZA3">
        <v>2</v>
      </c>
      <c r="MZB3">
        <v>0</v>
      </c>
      <c r="MZC3">
        <v>3</v>
      </c>
      <c r="MZD3">
        <v>3</v>
      </c>
      <c r="MZE3">
        <v>3</v>
      </c>
      <c r="MZF3">
        <v>0</v>
      </c>
      <c r="MZG3">
        <v>1</v>
      </c>
      <c r="MZH3">
        <v>3</v>
      </c>
      <c r="MZI3">
        <v>3</v>
      </c>
      <c r="MZJ3">
        <v>0</v>
      </c>
      <c r="MZK3">
        <v>4</v>
      </c>
      <c r="MZL3">
        <v>0</v>
      </c>
      <c r="MZM3">
        <v>3</v>
      </c>
      <c r="MZN3">
        <v>4</v>
      </c>
      <c r="MZO3">
        <v>2</v>
      </c>
      <c r="MZP3">
        <v>3</v>
      </c>
      <c r="MZQ3">
        <v>4</v>
      </c>
      <c r="MZR3">
        <v>2</v>
      </c>
      <c r="MZS3">
        <v>0</v>
      </c>
      <c r="MZT3">
        <v>4</v>
      </c>
      <c r="MZU3">
        <v>4</v>
      </c>
      <c r="MZV3">
        <v>1</v>
      </c>
      <c r="MZW3">
        <v>0</v>
      </c>
      <c r="MZX3">
        <v>1</v>
      </c>
      <c r="MZY3">
        <v>3</v>
      </c>
      <c r="MZZ3">
        <v>0</v>
      </c>
      <c r="NAA3">
        <v>1</v>
      </c>
      <c r="NAB3">
        <v>1</v>
      </c>
      <c r="NAC3">
        <v>0</v>
      </c>
      <c r="NAD3">
        <v>2</v>
      </c>
      <c r="NAE3">
        <v>2</v>
      </c>
      <c r="NAF3">
        <v>3</v>
      </c>
      <c r="NAG3">
        <v>2</v>
      </c>
      <c r="NAH3">
        <v>4</v>
      </c>
      <c r="NAI3">
        <v>3</v>
      </c>
      <c r="NAJ3">
        <v>2</v>
      </c>
      <c r="NAK3">
        <v>4</v>
      </c>
      <c r="NAL3">
        <v>2</v>
      </c>
      <c r="NAM3">
        <v>1</v>
      </c>
      <c r="NAN3">
        <v>0</v>
      </c>
      <c r="NAO3">
        <v>2</v>
      </c>
      <c r="NAP3">
        <v>2</v>
      </c>
      <c r="NAQ3">
        <v>4</v>
      </c>
      <c r="NAR3">
        <v>0</v>
      </c>
      <c r="NAS3">
        <v>4</v>
      </c>
      <c r="NAT3">
        <v>2</v>
      </c>
      <c r="NAU3">
        <v>0</v>
      </c>
      <c r="NAV3">
        <v>2</v>
      </c>
      <c r="NAW3">
        <v>0</v>
      </c>
      <c r="NAX3">
        <v>4</v>
      </c>
      <c r="NAY3">
        <v>0</v>
      </c>
      <c r="NAZ3">
        <v>4</v>
      </c>
      <c r="NBA3">
        <v>4</v>
      </c>
      <c r="NBB3">
        <v>4</v>
      </c>
      <c r="NBC3">
        <v>2</v>
      </c>
      <c r="NBD3">
        <v>3</v>
      </c>
      <c r="NBE3">
        <v>4</v>
      </c>
      <c r="NBF3">
        <v>4</v>
      </c>
      <c r="NBG3">
        <v>4</v>
      </c>
      <c r="NBH3">
        <v>4</v>
      </c>
      <c r="NBI3">
        <v>4</v>
      </c>
      <c r="NBJ3">
        <v>3</v>
      </c>
      <c r="NBK3">
        <v>4</v>
      </c>
      <c r="NBL3">
        <v>0</v>
      </c>
      <c r="NBM3">
        <v>2</v>
      </c>
      <c r="NBN3">
        <v>0</v>
      </c>
      <c r="NBO3">
        <v>2</v>
      </c>
      <c r="NBP3">
        <v>2</v>
      </c>
      <c r="NBQ3">
        <v>0</v>
      </c>
      <c r="NBR3">
        <v>2</v>
      </c>
      <c r="NBS3">
        <v>3</v>
      </c>
      <c r="NBT3">
        <v>4</v>
      </c>
      <c r="NBU3">
        <v>4</v>
      </c>
      <c r="NBV3">
        <v>3</v>
      </c>
      <c r="NBW3">
        <v>2</v>
      </c>
      <c r="NBX3">
        <v>3</v>
      </c>
      <c r="NBY3">
        <v>0</v>
      </c>
      <c r="NBZ3">
        <v>4</v>
      </c>
      <c r="NCA3">
        <v>1</v>
      </c>
      <c r="NCB3">
        <v>2</v>
      </c>
      <c r="NCC3">
        <v>1</v>
      </c>
      <c r="NCD3">
        <v>2</v>
      </c>
      <c r="NCE3">
        <v>3</v>
      </c>
      <c r="NCF3">
        <v>2</v>
      </c>
      <c r="NCG3">
        <v>3</v>
      </c>
      <c r="NCH3">
        <v>1</v>
      </c>
      <c r="NCI3">
        <v>0</v>
      </c>
      <c r="NCJ3">
        <v>4</v>
      </c>
      <c r="NCK3">
        <v>1</v>
      </c>
      <c r="NCL3">
        <v>0</v>
      </c>
      <c r="NCM3">
        <v>1</v>
      </c>
      <c r="NCN3">
        <v>3</v>
      </c>
      <c r="NCO3">
        <v>2</v>
      </c>
      <c r="NCP3">
        <v>2</v>
      </c>
      <c r="NCQ3">
        <v>1</v>
      </c>
      <c r="NCR3">
        <v>4</v>
      </c>
      <c r="NCS3">
        <v>3</v>
      </c>
      <c r="NCT3">
        <v>3</v>
      </c>
      <c r="NCU3">
        <v>2</v>
      </c>
      <c r="NCV3">
        <v>4</v>
      </c>
      <c r="NCW3">
        <v>0</v>
      </c>
      <c r="NCX3">
        <v>2</v>
      </c>
      <c r="NCY3">
        <v>4</v>
      </c>
      <c r="NCZ3">
        <v>3</v>
      </c>
      <c r="NDA3">
        <v>2</v>
      </c>
      <c r="NDB3">
        <v>3</v>
      </c>
      <c r="NDC3">
        <v>4</v>
      </c>
      <c r="NDD3">
        <v>0</v>
      </c>
      <c r="NDE3">
        <v>2</v>
      </c>
      <c r="NDF3">
        <v>0</v>
      </c>
      <c r="NDG3">
        <v>4</v>
      </c>
      <c r="NDH3">
        <v>2</v>
      </c>
      <c r="NDI3">
        <v>1</v>
      </c>
      <c r="NDJ3">
        <v>0</v>
      </c>
      <c r="NDK3">
        <v>3</v>
      </c>
      <c r="NDL3">
        <v>1</v>
      </c>
      <c r="NDM3">
        <v>3</v>
      </c>
      <c r="NDN3">
        <v>3</v>
      </c>
      <c r="NDO3">
        <v>2</v>
      </c>
      <c r="NDP3">
        <v>1</v>
      </c>
      <c r="NDQ3">
        <v>4</v>
      </c>
      <c r="NDR3">
        <v>1</v>
      </c>
      <c r="NDS3">
        <v>4</v>
      </c>
      <c r="NDT3">
        <v>4</v>
      </c>
      <c r="NDU3">
        <v>3</v>
      </c>
      <c r="NDV3">
        <v>1</v>
      </c>
      <c r="NDW3">
        <v>4</v>
      </c>
      <c r="NDX3">
        <v>4</v>
      </c>
      <c r="NDY3">
        <v>2</v>
      </c>
      <c r="NDZ3">
        <v>0</v>
      </c>
      <c r="NEA3">
        <v>3</v>
      </c>
      <c r="NEB3">
        <v>0</v>
      </c>
      <c r="NEC3">
        <v>2</v>
      </c>
      <c r="NED3">
        <v>3</v>
      </c>
      <c r="NEE3">
        <v>4</v>
      </c>
      <c r="NEF3">
        <v>2</v>
      </c>
      <c r="NEG3">
        <v>2</v>
      </c>
      <c r="NEH3">
        <v>4</v>
      </c>
      <c r="NEI3">
        <v>3</v>
      </c>
      <c r="NEJ3">
        <v>3</v>
      </c>
      <c r="NEK3">
        <v>4</v>
      </c>
      <c r="NEL3">
        <v>2</v>
      </c>
      <c r="NEM3">
        <v>3</v>
      </c>
      <c r="NEN3">
        <v>3</v>
      </c>
      <c r="NEO3">
        <v>4</v>
      </c>
      <c r="NEP3">
        <v>0</v>
      </c>
      <c r="NEQ3">
        <v>3</v>
      </c>
      <c r="NER3">
        <v>2</v>
      </c>
      <c r="NES3">
        <v>1</v>
      </c>
      <c r="NET3">
        <v>4</v>
      </c>
      <c r="NEU3">
        <v>1</v>
      </c>
      <c r="NEV3">
        <v>3</v>
      </c>
      <c r="NEW3">
        <v>0</v>
      </c>
      <c r="NEX3">
        <v>2</v>
      </c>
      <c r="NEY3">
        <v>3</v>
      </c>
      <c r="NEZ3">
        <v>1</v>
      </c>
      <c r="NFA3">
        <v>3</v>
      </c>
      <c r="NFB3">
        <v>2</v>
      </c>
      <c r="NFC3">
        <v>1</v>
      </c>
      <c r="NFD3">
        <v>2</v>
      </c>
      <c r="NFE3">
        <v>2</v>
      </c>
      <c r="NFF3">
        <v>2</v>
      </c>
      <c r="NFG3">
        <v>1</v>
      </c>
      <c r="NFH3">
        <v>2</v>
      </c>
      <c r="NFI3">
        <v>1</v>
      </c>
      <c r="NFJ3">
        <v>2</v>
      </c>
      <c r="NFK3">
        <v>1</v>
      </c>
      <c r="NFL3">
        <v>1</v>
      </c>
      <c r="NFM3">
        <v>3</v>
      </c>
      <c r="NFN3">
        <v>0</v>
      </c>
      <c r="NFO3">
        <v>2</v>
      </c>
      <c r="NFP3">
        <v>0</v>
      </c>
      <c r="NFQ3">
        <v>0</v>
      </c>
      <c r="NFR3">
        <v>3</v>
      </c>
      <c r="NFS3">
        <v>3</v>
      </c>
      <c r="NFT3">
        <v>1</v>
      </c>
      <c r="NFU3">
        <v>3</v>
      </c>
      <c r="NFV3">
        <v>2</v>
      </c>
      <c r="NFW3">
        <v>1</v>
      </c>
      <c r="NFX3">
        <v>3</v>
      </c>
      <c r="NFY3">
        <v>0</v>
      </c>
      <c r="NFZ3">
        <v>1</v>
      </c>
      <c r="NGA3">
        <v>4</v>
      </c>
      <c r="NGB3">
        <v>1</v>
      </c>
      <c r="NGC3">
        <v>0</v>
      </c>
      <c r="NGD3">
        <v>4</v>
      </c>
      <c r="NGE3">
        <v>1</v>
      </c>
      <c r="NGF3">
        <v>3</v>
      </c>
      <c r="NGG3">
        <v>4</v>
      </c>
      <c r="NGH3">
        <v>1</v>
      </c>
      <c r="NGI3">
        <v>4</v>
      </c>
      <c r="NGJ3">
        <v>1</v>
      </c>
      <c r="NGK3">
        <v>1</v>
      </c>
      <c r="NGL3">
        <v>2</v>
      </c>
      <c r="NGM3">
        <v>4</v>
      </c>
      <c r="NGN3">
        <v>0</v>
      </c>
      <c r="NGO3">
        <v>0</v>
      </c>
      <c r="NGP3">
        <v>3</v>
      </c>
      <c r="NGQ3">
        <v>1</v>
      </c>
      <c r="NGR3">
        <v>1</v>
      </c>
      <c r="NGS3">
        <v>1</v>
      </c>
      <c r="NGT3">
        <v>1</v>
      </c>
      <c r="NGU3">
        <v>4</v>
      </c>
      <c r="NGV3">
        <v>0</v>
      </c>
      <c r="NGW3">
        <v>1</v>
      </c>
      <c r="NGX3">
        <v>3</v>
      </c>
      <c r="NGY3">
        <v>1</v>
      </c>
      <c r="NGZ3">
        <v>2</v>
      </c>
      <c r="NHA3">
        <v>2</v>
      </c>
      <c r="NHB3">
        <v>4</v>
      </c>
      <c r="NHC3">
        <v>1</v>
      </c>
      <c r="NHD3">
        <v>3</v>
      </c>
      <c r="NHE3">
        <v>1</v>
      </c>
      <c r="NHF3">
        <v>0</v>
      </c>
      <c r="NHG3">
        <v>2</v>
      </c>
      <c r="NHH3">
        <v>2</v>
      </c>
      <c r="NHI3">
        <v>4</v>
      </c>
      <c r="NHJ3">
        <v>4</v>
      </c>
      <c r="NHK3">
        <v>2</v>
      </c>
      <c r="NHL3">
        <v>1</v>
      </c>
      <c r="NHM3">
        <v>2</v>
      </c>
      <c r="NHN3">
        <v>0</v>
      </c>
      <c r="NHO3">
        <v>0</v>
      </c>
      <c r="NHP3">
        <v>3</v>
      </c>
      <c r="NHQ3">
        <v>0</v>
      </c>
      <c r="NHR3">
        <v>4</v>
      </c>
      <c r="NHS3">
        <v>0</v>
      </c>
      <c r="NHT3">
        <v>2</v>
      </c>
      <c r="NHU3">
        <v>4</v>
      </c>
      <c r="NHV3">
        <v>2</v>
      </c>
      <c r="NHW3">
        <v>0</v>
      </c>
      <c r="NHX3">
        <v>3</v>
      </c>
      <c r="NHY3">
        <v>4</v>
      </c>
      <c r="NHZ3">
        <v>4</v>
      </c>
      <c r="NIA3">
        <v>2</v>
      </c>
      <c r="NIB3">
        <v>0</v>
      </c>
      <c r="NIC3">
        <v>2</v>
      </c>
      <c r="NID3">
        <v>2</v>
      </c>
      <c r="NIE3">
        <v>0</v>
      </c>
      <c r="NIF3">
        <v>1</v>
      </c>
      <c r="NIG3">
        <v>0</v>
      </c>
      <c r="NIH3">
        <v>2</v>
      </c>
      <c r="NII3">
        <v>3</v>
      </c>
      <c r="NIJ3">
        <v>2</v>
      </c>
      <c r="NIK3">
        <v>3</v>
      </c>
      <c r="NIL3">
        <v>3</v>
      </c>
      <c r="NIM3">
        <v>0</v>
      </c>
      <c r="NIN3">
        <v>0</v>
      </c>
      <c r="NIO3">
        <v>1</v>
      </c>
      <c r="NIP3">
        <v>4</v>
      </c>
      <c r="NIQ3">
        <v>0</v>
      </c>
      <c r="NIR3">
        <v>0</v>
      </c>
      <c r="NIS3">
        <v>0</v>
      </c>
      <c r="NIT3">
        <v>1</v>
      </c>
      <c r="NIU3">
        <v>3</v>
      </c>
      <c r="NIV3">
        <v>0</v>
      </c>
      <c r="NIW3">
        <v>1</v>
      </c>
      <c r="NIX3">
        <v>2</v>
      </c>
      <c r="NIY3">
        <v>3</v>
      </c>
      <c r="NIZ3">
        <v>4</v>
      </c>
      <c r="NJA3">
        <v>4</v>
      </c>
      <c r="NJB3">
        <v>0</v>
      </c>
      <c r="NJC3">
        <v>3</v>
      </c>
      <c r="NJD3">
        <v>3</v>
      </c>
      <c r="NJE3">
        <v>4</v>
      </c>
      <c r="NJF3">
        <v>2</v>
      </c>
      <c r="NJG3">
        <v>1</v>
      </c>
      <c r="NJH3">
        <v>1</v>
      </c>
      <c r="NJI3">
        <v>3</v>
      </c>
      <c r="NJJ3">
        <v>2</v>
      </c>
      <c r="NJK3">
        <v>4</v>
      </c>
      <c r="NJL3">
        <v>1</v>
      </c>
      <c r="NJM3">
        <v>3</v>
      </c>
      <c r="NJN3">
        <v>4</v>
      </c>
      <c r="NJO3">
        <v>1</v>
      </c>
      <c r="NJP3">
        <v>0</v>
      </c>
      <c r="NJQ3">
        <v>4</v>
      </c>
      <c r="NJR3">
        <v>2</v>
      </c>
      <c r="NJS3">
        <v>4</v>
      </c>
      <c r="NJT3">
        <v>1</v>
      </c>
      <c r="NJU3">
        <v>4</v>
      </c>
      <c r="NJV3">
        <v>4</v>
      </c>
      <c r="NJW3">
        <v>4</v>
      </c>
      <c r="NJX3">
        <v>3</v>
      </c>
      <c r="NJY3">
        <v>3</v>
      </c>
      <c r="NJZ3">
        <v>0</v>
      </c>
      <c r="NKA3">
        <v>3</v>
      </c>
      <c r="NKB3">
        <v>2</v>
      </c>
      <c r="NKC3">
        <v>4</v>
      </c>
      <c r="NKD3">
        <v>1</v>
      </c>
      <c r="NKE3">
        <v>0</v>
      </c>
      <c r="NKF3">
        <v>4</v>
      </c>
      <c r="NKG3">
        <v>0</v>
      </c>
      <c r="NKH3">
        <v>3</v>
      </c>
      <c r="NKI3">
        <v>0</v>
      </c>
      <c r="NKJ3">
        <v>2</v>
      </c>
      <c r="NKK3">
        <v>4</v>
      </c>
      <c r="NKL3">
        <v>3</v>
      </c>
      <c r="NKM3">
        <v>0</v>
      </c>
      <c r="NKN3">
        <v>3</v>
      </c>
      <c r="NKO3">
        <v>0</v>
      </c>
      <c r="NKP3">
        <v>4</v>
      </c>
      <c r="NKQ3">
        <v>2</v>
      </c>
      <c r="NKR3">
        <v>3</v>
      </c>
      <c r="NKS3">
        <v>3</v>
      </c>
      <c r="NKT3">
        <v>1</v>
      </c>
      <c r="NKU3">
        <v>0</v>
      </c>
      <c r="NKV3">
        <v>3</v>
      </c>
      <c r="NKW3">
        <v>3</v>
      </c>
      <c r="NKX3">
        <v>1</v>
      </c>
      <c r="NKY3">
        <v>2</v>
      </c>
      <c r="NKZ3">
        <v>0</v>
      </c>
      <c r="NLA3">
        <v>3</v>
      </c>
      <c r="NLB3">
        <v>1</v>
      </c>
      <c r="NLC3">
        <v>0</v>
      </c>
      <c r="NLD3">
        <v>1</v>
      </c>
      <c r="NLE3">
        <v>1</v>
      </c>
      <c r="NLF3">
        <v>0</v>
      </c>
      <c r="NLG3">
        <v>1</v>
      </c>
      <c r="NLH3">
        <v>0</v>
      </c>
      <c r="NLI3">
        <v>0</v>
      </c>
      <c r="NLJ3">
        <v>3</v>
      </c>
      <c r="NLK3">
        <v>4</v>
      </c>
      <c r="NLL3">
        <v>0</v>
      </c>
      <c r="NLM3">
        <v>3</v>
      </c>
      <c r="NLN3">
        <v>1</v>
      </c>
      <c r="NLO3">
        <v>0</v>
      </c>
      <c r="NLP3">
        <v>3</v>
      </c>
      <c r="NLQ3">
        <v>4</v>
      </c>
      <c r="NLR3">
        <v>1</v>
      </c>
      <c r="NLS3">
        <v>0</v>
      </c>
      <c r="NLT3">
        <v>2</v>
      </c>
      <c r="NLU3">
        <v>2</v>
      </c>
      <c r="NLV3">
        <v>2</v>
      </c>
      <c r="NLW3">
        <v>0</v>
      </c>
      <c r="NLX3">
        <v>1</v>
      </c>
      <c r="NLY3">
        <v>1</v>
      </c>
      <c r="NLZ3">
        <v>4</v>
      </c>
      <c r="NMA3">
        <v>2</v>
      </c>
      <c r="NMB3">
        <v>3</v>
      </c>
      <c r="NMC3">
        <v>3</v>
      </c>
      <c r="NMD3">
        <v>1</v>
      </c>
      <c r="NME3">
        <v>4</v>
      </c>
      <c r="NMF3">
        <v>1</v>
      </c>
      <c r="NMG3">
        <v>0</v>
      </c>
      <c r="NMH3">
        <v>3</v>
      </c>
      <c r="NMI3">
        <v>0</v>
      </c>
      <c r="NMJ3">
        <v>4</v>
      </c>
      <c r="NMK3">
        <v>4</v>
      </c>
      <c r="NML3">
        <v>4</v>
      </c>
      <c r="NMM3">
        <v>4</v>
      </c>
      <c r="NMN3">
        <v>4</v>
      </c>
      <c r="NMO3">
        <v>1</v>
      </c>
      <c r="NMP3">
        <v>2</v>
      </c>
      <c r="NMQ3">
        <v>4</v>
      </c>
      <c r="NMR3">
        <v>4</v>
      </c>
      <c r="NMS3">
        <v>4</v>
      </c>
      <c r="NMT3">
        <v>3</v>
      </c>
      <c r="NMU3">
        <v>4</v>
      </c>
      <c r="NMV3">
        <v>2</v>
      </c>
      <c r="NMW3">
        <v>2</v>
      </c>
      <c r="NMX3">
        <v>1</v>
      </c>
      <c r="NMY3">
        <v>4</v>
      </c>
      <c r="NMZ3">
        <v>4</v>
      </c>
      <c r="NNA3">
        <v>1</v>
      </c>
      <c r="NNB3">
        <v>2</v>
      </c>
      <c r="NNC3">
        <v>0</v>
      </c>
      <c r="NND3">
        <v>3</v>
      </c>
      <c r="NNE3">
        <v>2</v>
      </c>
      <c r="NNF3">
        <v>1</v>
      </c>
      <c r="NNG3">
        <v>2</v>
      </c>
      <c r="NNH3">
        <v>0</v>
      </c>
      <c r="NNI3">
        <v>3</v>
      </c>
      <c r="NNJ3">
        <v>0</v>
      </c>
      <c r="NNK3">
        <v>3</v>
      </c>
      <c r="NNL3">
        <v>2</v>
      </c>
      <c r="NNM3">
        <v>2</v>
      </c>
      <c r="NNN3">
        <v>2</v>
      </c>
      <c r="NNO3">
        <v>4</v>
      </c>
      <c r="NNP3">
        <v>1</v>
      </c>
      <c r="NNQ3">
        <v>2</v>
      </c>
      <c r="NNR3">
        <v>4</v>
      </c>
      <c r="NNS3">
        <v>4</v>
      </c>
      <c r="NNT3">
        <v>4</v>
      </c>
      <c r="NNU3">
        <v>3</v>
      </c>
      <c r="NNV3">
        <v>2</v>
      </c>
      <c r="NNW3">
        <v>4</v>
      </c>
      <c r="NNX3">
        <v>3</v>
      </c>
      <c r="NNY3">
        <v>1</v>
      </c>
      <c r="NNZ3">
        <v>1</v>
      </c>
      <c r="NOA3">
        <v>2</v>
      </c>
      <c r="NOB3">
        <v>0</v>
      </c>
      <c r="NOC3">
        <v>1</v>
      </c>
      <c r="NOD3">
        <v>4</v>
      </c>
      <c r="NOE3">
        <v>0</v>
      </c>
      <c r="NOF3">
        <v>3</v>
      </c>
      <c r="NOG3">
        <v>2</v>
      </c>
      <c r="NOH3">
        <v>1</v>
      </c>
      <c r="NOI3">
        <v>0</v>
      </c>
      <c r="NOJ3">
        <v>4</v>
      </c>
      <c r="NOK3">
        <v>4</v>
      </c>
      <c r="NOL3">
        <v>1</v>
      </c>
      <c r="NOM3">
        <v>2</v>
      </c>
      <c r="NON3">
        <v>1</v>
      </c>
      <c r="NOO3">
        <v>0</v>
      </c>
      <c r="NOP3">
        <v>0</v>
      </c>
      <c r="NOQ3">
        <v>1</v>
      </c>
      <c r="NOR3">
        <v>3</v>
      </c>
      <c r="NOS3">
        <v>2</v>
      </c>
      <c r="NOT3">
        <v>2</v>
      </c>
      <c r="NOU3">
        <v>1</v>
      </c>
      <c r="NOV3">
        <v>0</v>
      </c>
      <c r="NOW3">
        <v>1</v>
      </c>
      <c r="NOX3">
        <v>1</v>
      </c>
      <c r="NOY3">
        <v>4</v>
      </c>
      <c r="NOZ3">
        <v>3</v>
      </c>
      <c r="NPA3">
        <v>0</v>
      </c>
      <c r="NPB3">
        <v>4</v>
      </c>
      <c r="NPC3">
        <v>4</v>
      </c>
      <c r="NPD3">
        <v>3</v>
      </c>
      <c r="NPE3">
        <v>1</v>
      </c>
      <c r="NPF3">
        <v>1</v>
      </c>
      <c r="NPG3">
        <v>2</v>
      </c>
      <c r="NPH3">
        <v>1</v>
      </c>
      <c r="NPI3">
        <v>0</v>
      </c>
      <c r="NPJ3">
        <v>1</v>
      </c>
      <c r="NPK3">
        <v>2</v>
      </c>
      <c r="NPL3">
        <v>0</v>
      </c>
      <c r="NPM3">
        <v>3</v>
      </c>
      <c r="NPN3">
        <v>1</v>
      </c>
      <c r="NPO3">
        <v>3</v>
      </c>
      <c r="NPP3">
        <v>1</v>
      </c>
      <c r="NPQ3">
        <v>2</v>
      </c>
      <c r="NPR3">
        <v>4</v>
      </c>
      <c r="NPS3">
        <v>3</v>
      </c>
      <c r="NPT3">
        <v>4</v>
      </c>
      <c r="NPU3">
        <v>1</v>
      </c>
      <c r="NPV3">
        <v>0</v>
      </c>
      <c r="NPW3">
        <v>2</v>
      </c>
      <c r="NPX3">
        <v>2</v>
      </c>
      <c r="NPY3">
        <v>1</v>
      </c>
      <c r="NPZ3">
        <v>1</v>
      </c>
      <c r="NQA3">
        <v>1</v>
      </c>
      <c r="NQB3">
        <v>4</v>
      </c>
      <c r="NQC3">
        <v>4</v>
      </c>
      <c r="NQD3">
        <v>4</v>
      </c>
      <c r="NQE3">
        <v>0</v>
      </c>
      <c r="NQF3">
        <v>0</v>
      </c>
      <c r="NQG3">
        <v>1</v>
      </c>
      <c r="NQH3">
        <v>3</v>
      </c>
      <c r="NQI3">
        <v>1</v>
      </c>
      <c r="NQJ3">
        <v>1</v>
      </c>
      <c r="NQK3">
        <v>1</v>
      </c>
      <c r="NQL3">
        <v>4</v>
      </c>
      <c r="NQM3">
        <v>0</v>
      </c>
      <c r="NQN3">
        <v>1</v>
      </c>
      <c r="NQO3">
        <v>3</v>
      </c>
      <c r="NQP3">
        <v>3</v>
      </c>
      <c r="NQQ3">
        <v>0</v>
      </c>
      <c r="NQR3">
        <v>4</v>
      </c>
      <c r="NQS3">
        <v>4</v>
      </c>
      <c r="NQT3">
        <v>0</v>
      </c>
      <c r="NQU3">
        <v>2</v>
      </c>
      <c r="NQV3">
        <v>2</v>
      </c>
      <c r="NQW3">
        <v>4</v>
      </c>
      <c r="NQX3">
        <v>2</v>
      </c>
      <c r="NQY3">
        <v>1</v>
      </c>
      <c r="NQZ3">
        <v>4</v>
      </c>
      <c r="NRA3">
        <v>3</v>
      </c>
      <c r="NRB3">
        <v>2</v>
      </c>
      <c r="NRC3">
        <v>0</v>
      </c>
      <c r="NRD3">
        <v>1</v>
      </c>
      <c r="NRE3">
        <v>1</v>
      </c>
      <c r="NRF3">
        <v>1</v>
      </c>
      <c r="NRG3">
        <v>1</v>
      </c>
      <c r="NRH3">
        <v>4</v>
      </c>
      <c r="NRI3">
        <v>1</v>
      </c>
      <c r="NRJ3">
        <v>3</v>
      </c>
      <c r="NRK3">
        <v>2</v>
      </c>
      <c r="NRL3">
        <v>4</v>
      </c>
      <c r="NRM3">
        <v>1</v>
      </c>
      <c r="NRN3">
        <v>1</v>
      </c>
      <c r="NRO3">
        <v>0</v>
      </c>
      <c r="NRP3">
        <v>1</v>
      </c>
      <c r="NRQ3">
        <v>2</v>
      </c>
      <c r="NRR3">
        <v>2</v>
      </c>
      <c r="NRS3">
        <v>1</v>
      </c>
      <c r="NRT3">
        <v>1</v>
      </c>
      <c r="NRU3">
        <v>3</v>
      </c>
      <c r="NRV3">
        <v>3</v>
      </c>
      <c r="NRW3">
        <v>4</v>
      </c>
      <c r="NRX3">
        <v>3</v>
      </c>
      <c r="NRY3">
        <v>2</v>
      </c>
      <c r="NRZ3">
        <v>3</v>
      </c>
      <c r="NSA3">
        <v>4</v>
      </c>
      <c r="NSB3">
        <v>3</v>
      </c>
      <c r="NSC3">
        <v>4</v>
      </c>
      <c r="NSD3">
        <v>2</v>
      </c>
      <c r="NSE3">
        <v>2</v>
      </c>
      <c r="NSF3">
        <v>4</v>
      </c>
      <c r="NSG3">
        <v>1</v>
      </c>
      <c r="NSH3">
        <v>4</v>
      </c>
      <c r="NSI3">
        <v>3</v>
      </c>
      <c r="NSJ3">
        <v>4</v>
      </c>
      <c r="NSK3">
        <v>1</v>
      </c>
      <c r="NSL3">
        <v>2</v>
      </c>
      <c r="NSM3">
        <v>0</v>
      </c>
      <c r="NSN3">
        <v>2</v>
      </c>
      <c r="NSO3">
        <v>2</v>
      </c>
      <c r="NSP3">
        <v>1</v>
      </c>
      <c r="NSQ3">
        <v>1</v>
      </c>
      <c r="NSR3">
        <v>4</v>
      </c>
      <c r="NSS3">
        <v>4</v>
      </c>
      <c r="NST3">
        <v>4</v>
      </c>
      <c r="NSU3">
        <v>0</v>
      </c>
      <c r="NSV3">
        <v>1</v>
      </c>
      <c r="NSW3">
        <v>2</v>
      </c>
      <c r="NSX3">
        <v>4</v>
      </c>
      <c r="NSY3">
        <v>2</v>
      </c>
      <c r="NSZ3">
        <v>2</v>
      </c>
      <c r="NTA3">
        <v>1</v>
      </c>
      <c r="NTB3">
        <v>0</v>
      </c>
      <c r="NTC3">
        <v>0</v>
      </c>
      <c r="NTD3">
        <v>2</v>
      </c>
      <c r="NTE3">
        <v>2</v>
      </c>
      <c r="NTF3">
        <v>4</v>
      </c>
      <c r="NTG3">
        <v>2</v>
      </c>
      <c r="NTH3">
        <v>4</v>
      </c>
      <c r="NTI3">
        <v>1</v>
      </c>
      <c r="NTJ3">
        <v>4</v>
      </c>
      <c r="NTK3">
        <v>4</v>
      </c>
      <c r="NTL3">
        <v>4</v>
      </c>
      <c r="NTM3">
        <v>4</v>
      </c>
      <c r="NTN3">
        <v>4</v>
      </c>
      <c r="NTO3">
        <v>1</v>
      </c>
      <c r="NTP3">
        <v>2</v>
      </c>
      <c r="NTQ3">
        <v>1</v>
      </c>
      <c r="NTR3">
        <v>1</v>
      </c>
      <c r="NTS3">
        <v>2</v>
      </c>
      <c r="NTT3">
        <v>2</v>
      </c>
      <c r="NTU3">
        <v>3</v>
      </c>
      <c r="NTV3">
        <v>4</v>
      </c>
      <c r="NTW3">
        <v>4</v>
      </c>
      <c r="NTX3">
        <v>1</v>
      </c>
      <c r="NTY3">
        <v>4</v>
      </c>
      <c r="NTZ3">
        <v>2</v>
      </c>
      <c r="NUA3">
        <v>2</v>
      </c>
      <c r="NUB3">
        <v>2</v>
      </c>
      <c r="NUC3">
        <v>4</v>
      </c>
      <c r="NUD3">
        <v>3</v>
      </c>
      <c r="NUE3">
        <v>2</v>
      </c>
      <c r="NUF3">
        <v>2</v>
      </c>
      <c r="NUG3">
        <v>2</v>
      </c>
      <c r="NUH3">
        <v>4</v>
      </c>
      <c r="NUI3">
        <v>0</v>
      </c>
      <c r="NUJ3">
        <v>1</v>
      </c>
      <c r="NUK3">
        <v>1</v>
      </c>
      <c r="NUL3">
        <v>3</v>
      </c>
      <c r="NUM3">
        <v>3</v>
      </c>
      <c r="NUN3">
        <v>3</v>
      </c>
      <c r="NUO3">
        <v>3</v>
      </c>
      <c r="NUP3">
        <v>2</v>
      </c>
      <c r="NUQ3">
        <v>2</v>
      </c>
      <c r="NUR3">
        <v>4</v>
      </c>
      <c r="NUS3">
        <v>2</v>
      </c>
      <c r="NUT3">
        <v>4</v>
      </c>
      <c r="NUU3">
        <v>2</v>
      </c>
      <c r="NUV3">
        <v>3</v>
      </c>
      <c r="NUW3">
        <v>1</v>
      </c>
      <c r="NUX3">
        <v>2</v>
      </c>
      <c r="NUY3">
        <v>2</v>
      </c>
      <c r="NUZ3">
        <v>0</v>
      </c>
      <c r="NVA3">
        <v>1</v>
      </c>
      <c r="NVB3">
        <v>1</v>
      </c>
      <c r="NVC3">
        <v>2</v>
      </c>
      <c r="NVD3">
        <v>2</v>
      </c>
      <c r="NVE3">
        <v>3</v>
      </c>
      <c r="NVF3">
        <v>0</v>
      </c>
      <c r="NVG3">
        <v>4</v>
      </c>
      <c r="NVH3">
        <v>2</v>
      </c>
      <c r="NVI3">
        <v>3</v>
      </c>
      <c r="NVJ3">
        <v>1</v>
      </c>
      <c r="NVK3">
        <v>4</v>
      </c>
      <c r="NVL3">
        <v>1</v>
      </c>
      <c r="NVM3">
        <v>3</v>
      </c>
      <c r="NVN3">
        <v>0</v>
      </c>
      <c r="NVO3">
        <v>0</v>
      </c>
      <c r="NVP3">
        <v>2</v>
      </c>
      <c r="NVQ3">
        <v>4</v>
      </c>
      <c r="NVR3">
        <v>0</v>
      </c>
      <c r="NVS3">
        <v>2</v>
      </c>
      <c r="NVT3">
        <v>1</v>
      </c>
      <c r="NVU3">
        <v>1</v>
      </c>
      <c r="NVV3">
        <v>1</v>
      </c>
      <c r="NVW3">
        <v>3</v>
      </c>
      <c r="NVX3">
        <v>3</v>
      </c>
      <c r="NVY3">
        <v>4</v>
      </c>
      <c r="NVZ3">
        <v>0</v>
      </c>
      <c r="NWA3">
        <v>3</v>
      </c>
      <c r="NWB3">
        <v>3</v>
      </c>
      <c r="NWC3">
        <v>0</v>
      </c>
      <c r="NWD3">
        <v>1</v>
      </c>
      <c r="NWE3">
        <v>0</v>
      </c>
      <c r="NWF3">
        <v>4</v>
      </c>
      <c r="NWG3">
        <v>3</v>
      </c>
      <c r="NWH3">
        <v>3</v>
      </c>
      <c r="NWI3">
        <v>1</v>
      </c>
      <c r="NWJ3">
        <v>1</v>
      </c>
      <c r="NWK3">
        <v>3</v>
      </c>
      <c r="NWL3">
        <v>2</v>
      </c>
      <c r="NWM3">
        <v>2</v>
      </c>
      <c r="NWN3">
        <v>1</v>
      </c>
      <c r="NWO3">
        <v>2</v>
      </c>
      <c r="NWP3">
        <v>3</v>
      </c>
      <c r="NWQ3">
        <v>4</v>
      </c>
      <c r="NWR3">
        <v>1</v>
      </c>
      <c r="NWS3">
        <v>2</v>
      </c>
      <c r="NWT3">
        <v>0</v>
      </c>
      <c r="NWU3">
        <v>1</v>
      </c>
      <c r="NWV3">
        <v>0</v>
      </c>
      <c r="NWW3">
        <v>3</v>
      </c>
      <c r="NWX3">
        <v>4</v>
      </c>
      <c r="NWY3">
        <v>1</v>
      </c>
      <c r="NWZ3">
        <v>4</v>
      </c>
      <c r="NXA3">
        <v>0</v>
      </c>
      <c r="NXB3">
        <v>3</v>
      </c>
      <c r="NXC3">
        <v>4</v>
      </c>
      <c r="NXD3">
        <v>0</v>
      </c>
      <c r="NXE3">
        <v>2</v>
      </c>
      <c r="NXF3">
        <v>3</v>
      </c>
      <c r="NXG3">
        <v>1</v>
      </c>
      <c r="NXH3">
        <v>2</v>
      </c>
      <c r="NXI3">
        <v>0</v>
      </c>
      <c r="NXJ3">
        <v>4</v>
      </c>
      <c r="NXK3">
        <v>3</v>
      </c>
      <c r="NXL3">
        <v>1</v>
      </c>
      <c r="NXM3">
        <v>4</v>
      </c>
      <c r="NXN3">
        <v>1</v>
      </c>
      <c r="NXO3">
        <v>1</v>
      </c>
      <c r="NXP3">
        <v>0</v>
      </c>
      <c r="NXQ3">
        <v>4</v>
      </c>
      <c r="NXR3">
        <v>3</v>
      </c>
      <c r="NXS3">
        <v>2</v>
      </c>
      <c r="NXT3">
        <v>4</v>
      </c>
      <c r="NXU3">
        <v>1</v>
      </c>
      <c r="NXV3">
        <v>1</v>
      </c>
      <c r="NXW3">
        <v>3</v>
      </c>
      <c r="NXX3">
        <v>4</v>
      </c>
      <c r="NXY3">
        <v>0</v>
      </c>
      <c r="NXZ3">
        <v>1</v>
      </c>
      <c r="NYA3">
        <v>1</v>
      </c>
      <c r="NYB3">
        <v>0</v>
      </c>
      <c r="NYC3">
        <v>3</v>
      </c>
      <c r="NYD3">
        <v>4</v>
      </c>
      <c r="NYE3">
        <v>2</v>
      </c>
      <c r="NYF3">
        <v>1</v>
      </c>
      <c r="NYG3">
        <v>1</v>
      </c>
      <c r="NYH3">
        <v>0</v>
      </c>
      <c r="NYI3">
        <v>3</v>
      </c>
      <c r="NYJ3">
        <v>2</v>
      </c>
      <c r="NYK3">
        <v>1</v>
      </c>
      <c r="NYL3">
        <v>0</v>
      </c>
      <c r="NYM3">
        <v>1</v>
      </c>
      <c r="NYN3">
        <v>2</v>
      </c>
      <c r="NYO3">
        <v>2</v>
      </c>
      <c r="NYP3">
        <v>3</v>
      </c>
      <c r="NYQ3">
        <v>4</v>
      </c>
      <c r="NYR3">
        <v>2</v>
      </c>
      <c r="NYS3">
        <v>0</v>
      </c>
      <c r="NYT3">
        <v>4</v>
      </c>
      <c r="NYU3">
        <v>0</v>
      </c>
      <c r="NYV3">
        <v>3</v>
      </c>
      <c r="NYW3">
        <v>1</v>
      </c>
      <c r="NYX3">
        <v>2</v>
      </c>
      <c r="NYY3">
        <v>3</v>
      </c>
      <c r="NYZ3">
        <v>1</v>
      </c>
      <c r="NZA3">
        <v>2</v>
      </c>
      <c r="NZB3">
        <v>2</v>
      </c>
      <c r="NZC3">
        <v>1</v>
      </c>
      <c r="NZD3">
        <v>1</v>
      </c>
      <c r="NZE3">
        <v>0</v>
      </c>
      <c r="NZF3">
        <v>3</v>
      </c>
      <c r="NZG3">
        <v>1</v>
      </c>
      <c r="NZH3">
        <v>0</v>
      </c>
      <c r="NZI3">
        <v>0</v>
      </c>
      <c r="NZJ3">
        <v>4</v>
      </c>
      <c r="NZK3">
        <v>0</v>
      </c>
      <c r="NZL3">
        <v>3</v>
      </c>
      <c r="NZM3">
        <v>0</v>
      </c>
      <c r="NZN3">
        <v>1</v>
      </c>
      <c r="NZO3">
        <v>0</v>
      </c>
      <c r="NZP3">
        <v>1</v>
      </c>
      <c r="NZQ3">
        <v>3</v>
      </c>
      <c r="NZR3">
        <v>3</v>
      </c>
      <c r="NZS3">
        <v>4</v>
      </c>
      <c r="NZT3">
        <v>0</v>
      </c>
      <c r="NZU3">
        <v>2</v>
      </c>
      <c r="NZV3">
        <v>4</v>
      </c>
      <c r="NZW3">
        <v>1</v>
      </c>
      <c r="NZX3">
        <v>0</v>
      </c>
      <c r="NZY3">
        <v>0</v>
      </c>
      <c r="NZZ3">
        <v>1</v>
      </c>
      <c r="OAA3">
        <v>2</v>
      </c>
      <c r="OAB3">
        <v>1</v>
      </c>
      <c r="OAC3">
        <v>1</v>
      </c>
      <c r="OAD3">
        <v>0</v>
      </c>
      <c r="OAE3">
        <v>2</v>
      </c>
      <c r="OAF3">
        <v>0</v>
      </c>
      <c r="OAG3">
        <v>2</v>
      </c>
      <c r="OAH3">
        <v>0</v>
      </c>
      <c r="OAI3">
        <v>4</v>
      </c>
      <c r="OAJ3">
        <v>4</v>
      </c>
      <c r="OAK3">
        <v>0</v>
      </c>
      <c r="OAL3">
        <v>3</v>
      </c>
      <c r="OAM3">
        <v>0</v>
      </c>
      <c r="OAN3">
        <v>1</v>
      </c>
      <c r="OAO3">
        <v>0</v>
      </c>
      <c r="OAP3">
        <v>4</v>
      </c>
      <c r="OAQ3">
        <v>1</v>
      </c>
      <c r="OAR3">
        <v>1</v>
      </c>
      <c r="OAS3">
        <v>2</v>
      </c>
      <c r="OAT3">
        <v>0</v>
      </c>
      <c r="OAU3">
        <v>4</v>
      </c>
      <c r="OAV3">
        <v>3</v>
      </c>
      <c r="OAW3">
        <v>1</v>
      </c>
      <c r="OAX3">
        <v>3</v>
      </c>
      <c r="OAY3">
        <v>0</v>
      </c>
      <c r="OAZ3">
        <v>1</v>
      </c>
      <c r="OBA3">
        <v>3</v>
      </c>
      <c r="OBB3">
        <v>3</v>
      </c>
      <c r="OBC3">
        <v>4</v>
      </c>
      <c r="OBD3">
        <v>3</v>
      </c>
      <c r="OBE3">
        <v>0</v>
      </c>
      <c r="OBF3">
        <v>3</v>
      </c>
      <c r="OBG3">
        <v>2</v>
      </c>
      <c r="OBH3">
        <v>4</v>
      </c>
      <c r="OBI3">
        <v>1</v>
      </c>
      <c r="OBJ3">
        <v>4</v>
      </c>
      <c r="OBK3">
        <v>2</v>
      </c>
      <c r="OBL3">
        <v>3</v>
      </c>
      <c r="OBM3">
        <v>4</v>
      </c>
      <c r="OBN3">
        <v>4</v>
      </c>
      <c r="OBO3">
        <v>2</v>
      </c>
      <c r="OBP3">
        <v>4</v>
      </c>
      <c r="OBQ3">
        <v>1</v>
      </c>
      <c r="OBR3">
        <v>0</v>
      </c>
      <c r="OBS3">
        <v>3</v>
      </c>
      <c r="OBT3">
        <v>1</v>
      </c>
      <c r="OBU3">
        <v>2</v>
      </c>
      <c r="OBV3">
        <v>4</v>
      </c>
      <c r="OBW3">
        <v>4</v>
      </c>
      <c r="OBX3">
        <v>2</v>
      </c>
      <c r="OBY3">
        <v>0</v>
      </c>
      <c r="OBZ3">
        <v>2</v>
      </c>
      <c r="OCA3">
        <v>1</v>
      </c>
      <c r="OCB3">
        <v>0</v>
      </c>
      <c r="OCC3">
        <v>3</v>
      </c>
      <c r="OCD3">
        <v>2</v>
      </c>
      <c r="OCE3">
        <v>2</v>
      </c>
      <c r="OCF3">
        <v>0</v>
      </c>
      <c r="OCG3">
        <v>4</v>
      </c>
      <c r="OCH3">
        <v>4</v>
      </c>
      <c r="OCI3">
        <v>2</v>
      </c>
      <c r="OCJ3">
        <v>0</v>
      </c>
      <c r="OCK3">
        <v>2</v>
      </c>
      <c r="OCL3">
        <v>4</v>
      </c>
      <c r="OCM3">
        <v>3</v>
      </c>
      <c r="OCN3">
        <v>4</v>
      </c>
      <c r="OCO3">
        <v>3</v>
      </c>
      <c r="OCP3">
        <v>3</v>
      </c>
      <c r="OCQ3">
        <v>2</v>
      </c>
      <c r="OCR3">
        <v>4</v>
      </c>
      <c r="OCS3">
        <v>2</v>
      </c>
      <c r="OCT3">
        <v>1</v>
      </c>
      <c r="OCU3">
        <v>0</v>
      </c>
      <c r="OCV3">
        <v>3</v>
      </c>
      <c r="OCW3">
        <v>2</v>
      </c>
      <c r="OCX3">
        <v>4</v>
      </c>
      <c r="OCY3">
        <v>0</v>
      </c>
      <c r="OCZ3">
        <v>2</v>
      </c>
      <c r="ODA3">
        <v>3</v>
      </c>
      <c r="ODB3">
        <v>0</v>
      </c>
      <c r="ODC3">
        <v>4</v>
      </c>
      <c r="ODD3">
        <v>1</v>
      </c>
      <c r="ODE3">
        <v>2</v>
      </c>
      <c r="ODF3">
        <v>2</v>
      </c>
      <c r="ODG3">
        <v>4</v>
      </c>
      <c r="ODH3">
        <v>0</v>
      </c>
      <c r="ODI3">
        <v>4</v>
      </c>
      <c r="ODJ3">
        <v>2</v>
      </c>
      <c r="ODK3">
        <v>4</v>
      </c>
      <c r="ODL3">
        <v>4</v>
      </c>
      <c r="ODM3">
        <v>2</v>
      </c>
      <c r="ODN3">
        <v>4</v>
      </c>
      <c r="ODO3">
        <v>3</v>
      </c>
      <c r="ODP3">
        <v>1</v>
      </c>
      <c r="ODQ3">
        <v>2</v>
      </c>
      <c r="ODR3">
        <v>3</v>
      </c>
      <c r="ODS3">
        <v>0</v>
      </c>
      <c r="ODT3">
        <v>3</v>
      </c>
      <c r="ODU3">
        <v>0</v>
      </c>
      <c r="ODV3">
        <v>1</v>
      </c>
      <c r="ODW3">
        <v>1</v>
      </c>
      <c r="ODX3">
        <v>1</v>
      </c>
      <c r="ODY3">
        <v>2</v>
      </c>
      <c r="ODZ3">
        <v>3</v>
      </c>
      <c r="OEA3">
        <v>0</v>
      </c>
      <c r="OEB3">
        <v>2</v>
      </c>
      <c r="OEC3">
        <v>1</v>
      </c>
      <c r="OED3">
        <v>2</v>
      </c>
      <c r="OEE3">
        <v>0</v>
      </c>
      <c r="OEF3">
        <v>3</v>
      </c>
      <c r="OEG3">
        <v>2</v>
      </c>
      <c r="OEH3">
        <v>1</v>
      </c>
      <c r="OEI3">
        <v>0</v>
      </c>
      <c r="OEJ3">
        <v>3</v>
      </c>
      <c r="OEK3">
        <v>3</v>
      </c>
      <c r="OEL3">
        <v>1</v>
      </c>
      <c r="OEM3">
        <v>0</v>
      </c>
      <c r="OEN3">
        <v>4</v>
      </c>
      <c r="OEO3">
        <v>4</v>
      </c>
      <c r="OEP3">
        <v>1</v>
      </c>
      <c r="OEQ3">
        <v>1</v>
      </c>
      <c r="OER3">
        <v>1</v>
      </c>
      <c r="OES3">
        <v>4</v>
      </c>
      <c r="OET3">
        <v>0</v>
      </c>
      <c r="OEU3">
        <v>2</v>
      </c>
      <c r="OEV3">
        <v>1</v>
      </c>
      <c r="OEW3">
        <v>0</v>
      </c>
      <c r="OEX3">
        <v>0</v>
      </c>
      <c r="OEY3">
        <v>1</v>
      </c>
      <c r="OEZ3">
        <v>4</v>
      </c>
      <c r="OFA3">
        <v>4</v>
      </c>
      <c r="OFB3">
        <v>1</v>
      </c>
      <c r="OFC3">
        <v>2</v>
      </c>
      <c r="OFD3">
        <v>2</v>
      </c>
      <c r="OFE3">
        <v>3</v>
      </c>
      <c r="OFF3">
        <v>2</v>
      </c>
      <c r="OFG3">
        <v>3</v>
      </c>
      <c r="OFH3">
        <v>2</v>
      </c>
      <c r="OFI3">
        <v>4</v>
      </c>
      <c r="OFJ3">
        <v>2</v>
      </c>
      <c r="OFK3">
        <v>3</v>
      </c>
      <c r="OFL3">
        <v>2</v>
      </c>
      <c r="OFM3">
        <v>4</v>
      </c>
      <c r="OFN3">
        <v>4</v>
      </c>
      <c r="OFO3">
        <v>1</v>
      </c>
      <c r="OFP3">
        <v>4</v>
      </c>
      <c r="OFQ3">
        <v>0</v>
      </c>
      <c r="OFR3">
        <v>2</v>
      </c>
      <c r="OFS3">
        <v>1</v>
      </c>
      <c r="OFT3">
        <v>2</v>
      </c>
      <c r="OFU3">
        <v>4</v>
      </c>
      <c r="OFV3">
        <v>4</v>
      </c>
      <c r="OFW3">
        <v>2</v>
      </c>
      <c r="OFX3">
        <v>4</v>
      </c>
      <c r="OFY3">
        <v>0</v>
      </c>
      <c r="OFZ3">
        <v>2</v>
      </c>
      <c r="OGA3">
        <v>1</v>
      </c>
      <c r="OGB3">
        <v>3</v>
      </c>
      <c r="OGC3">
        <v>3</v>
      </c>
      <c r="OGD3">
        <v>1</v>
      </c>
      <c r="OGE3">
        <v>2</v>
      </c>
      <c r="OGF3">
        <v>1</v>
      </c>
      <c r="OGG3">
        <v>4</v>
      </c>
      <c r="OGH3">
        <v>4</v>
      </c>
      <c r="OGI3">
        <v>4</v>
      </c>
      <c r="OGJ3">
        <v>0</v>
      </c>
      <c r="OGK3">
        <v>0</v>
      </c>
      <c r="OGL3">
        <v>0</v>
      </c>
      <c r="OGM3">
        <v>3</v>
      </c>
      <c r="OGN3">
        <v>3</v>
      </c>
      <c r="OGO3">
        <v>3</v>
      </c>
      <c r="OGP3">
        <v>2</v>
      </c>
      <c r="OGQ3">
        <v>0</v>
      </c>
      <c r="OGR3">
        <v>0</v>
      </c>
      <c r="OGS3">
        <v>1</v>
      </c>
      <c r="OGT3">
        <v>3</v>
      </c>
      <c r="OGU3">
        <v>1</v>
      </c>
      <c r="OGV3">
        <v>1</v>
      </c>
      <c r="OGW3">
        <v>0</v>
      </c>
      <c r="OGX3">
        <v>4</v>
      </c>
      <c r="OGY3">
        <v>0</v>
      </c>
      <c r="OGZ3">
        <v>0</v>
      </c>
      <c r="OHA3">
        <v>3</v>
      </c>
      <c r="OHB3">
        <v>4</v>
      </c>
      <c r="OHC3">
        <v>1</v>
      </c>
      <c r="OHD3">
        <v>0</v>
      </c>
      <c r="OHE3">
        <v>4</v>
      </c>
      <c r="OHF3">
        <v>3</v>
      </c>
      <c r="OHG3">
        <v>2</v>
      </c>
      <c r="OHH3">
        <v>3</v>
      </c>
      <c r="OHI3">
        <v>1</v>
      </c>
      <c r="OHJ3">
        <v>1</v>
      </c>
      <c r="OHK3">
        <v>2</v>
      </c>
      <c r="OHL3">
        <v>0</v>
      </c>
      <c r="OHM3">
        <v>0</v>
      </c>
      <c r="OHN3">
        <v>3</v>
      </c>
      <c r="OHO3">
        <v>0</v>
      </c>
      <c r="OHP3">
        <v>3</v>
      </c>
      <c r="OHQ3">
        <v>4</v>
      </c>
      <c r="OHR3">
        <v>4</v>
      </c>
      <c r="OHS3">
        <v>2</v>
      </c>
      <c r="OHT3">
        <v>2</v>
      </c>
      <c r="OHU3">
        <v>4</v>
      </c>
      <c r="OHV3">
        <v>2</v>
      </c>
      <c r="OHW3">
        <v>1</v>
      </c>
      <c r="OHX3">
        <v>1</v>
      </c>
      <c r="OHY3">
        <v>4</v>
      </c>
      <c r="OHZ3">
        <v>2</v>
      </c>
      <c r="OIA3">
        <v>2</v>
      </c>
      <c r="OIB3">
        <v>3</v>
      </c>
      <c r="OIC3">
        <v>4</v>
      </c>
      <c r="OID3">
        <v>4</v>
      </c>
      <c r="OIE3">
        <v>3</v>
      </c>
      <c r="OIF3">
        <v>0</v>
      </c>
      <c r="OIG3">
        <v>1</v>
      </c>
      <c r="OIH3">
        <v>1</v>
      </c>
      <c r="OII3">
        <v>4</v>
      </c>
      <c r="OIJ3">
        <v>1</v>
      </c>
      <c r="OIK3">
        <v>1</v>
      </c>
      <c r="OIL3">
        <v>2</v>
      </c>
      <c r="OIM3">
        <v>4</v>
      </c>
      <c r="OIN3">
        <v>0</v>
      </c>
      <c r="OIO3">
        <v>1</v>
      </c>
      <c r="OIP3">
        <v>2</v>
      </c>
      <c r="OIQ3">
        <v>4</v>
      </c>
      <c r="OIR3">
        <v>0</v>
      </c>
      <c r="OIS3">
        <v>3</v>
      </c>
      <c r="OIT3">
        <v>3</v>
      </c>
      <c r="OIU3">
        <v>0</v>
      </c>
      <c r="OIV3">
        <v>3</v>
      </c>
      <c r="OIW3">
        <v>2</v>
      </c>
      <c r="OIX3">
        <v>3</v>
      </c>
      <c r="OIY3">
        <v>3</v>
      </c>
      <c r="OIZ3">
        <v>0</v>
      </c>
      <c r="OJA3">
        <v>3</v>
      </c>
      <c r="OJB3">
        <v>3</v>
      </c>
      <c r="OJC3">
        <v>0</v>
      </c>
      <c r="OJD3">
        <v>4</v>
      </c>
      <c r="OJE3">
        <v>4</v>
      </c>
      <c r="OJF3">
        <v>2</v>
      </c>
      <c r="OJG3">
        <v>1</v>
      </c>
      <c r="OJH3">
        <v>3</v>
      </c>
      <c r="OJI3">
        <v>3</v>
      </c>
      <c r="OJJ3">
        <v>3</v>
      </c>
      <c r="OJK3">
        <v>0</v>
      </c>
      <c r="OJL3">
        <v>3</v>
      </c>
      <c r="OJM3">
        <v>3</v>
      </c>
      <c r="OJN3">
        <v>2</v>
      </c>
      <c r="OJO3">
        <v>4</v>
      </c>
      <c r="OJP3">
        <v>4</v>
      </c>
      <c r="OJQ3">
        <v>2</v>
      </c>
      <c r="OJR3">
        <v>3</v>
      </c>
      <c r="OJS3">
        <v>1</v>
      </c>
      <c r="OJT3">
        <v>1</v>
      </c>
      <c r="OJU3">
        <v>1</v>
      </c>
      <c r="OJV3">
        <v>0</v>
      </c>
      <c r="OJW3">
        <v>2</v>
      </c>
      <c r="OJX3">
        <v>3</v>
      </c>
      <c r="OJY3">
        <v>3</v>
      </c>
      <c r="OJZ3">
        <v>2</v>
      </c>
      <c r="OKA3">
        <v>3</v>
      </c>
      <c r="OKB3">
        <v>1</v>
      </c>
      <c r="OKC3">
        <v>2</v>
      </c>
      <c r="OKD3">
        <v>2</v>
      </c>
      <c r="OKE3">
        <v>2</v>
      </c>
      <c r="OKF3">
        <v>1</v>
      </c>
      <c r="OKG3">
        <v>3</v>
      </c>
      <c r="OKH3">
        <v>1</v>
      </c>
      <c r="OKI3">
        <v>2</v>
      </c>
      <c r="OKJ3">
        <v>2</v>
      </c>
      <c r="OKK3">
        <v>0</v>
      </c>
      <c r="OKL3">
        <v>2</v>
      </c>
      <c r="OKM3">
        <v>0</v>
      </c>
      <c r="OKN3">
        <v>4</v>
      </c>
      <c r="OKO3">
        <v>3</v>
      </c>
      <c r="OKP3">
        <v>0</v>
      </c>
      <c r="OKQ3">
        <v>4</v>
      </c>
      <c r="OKR3">
        <v>3</v>
      </c>
      <c r="OKS3">
        <v>4</v>
      </c>
      <c r="OKT3">
        <v>4</v>
      </c>
      <c r="OKU3">
        <v>1</v>
      </c>
      <c r="OKV3">
        <v>2</v>
      </c>
      <c r="OKW3">
        <v>3</v>
      </c>
      <c r="OKX3">
        <v>3</v>
      </c>
      <c r="OKY3">
        <v>0</v>
      </c>
      <c r="OKZ3">
        <v>0</v>
      </c>
      <c r="OLA3">
        <v>2</v>
      </c>
      <c r="OLB3">
        <v>2</v>
      </c>
      <c r="OLC3">
        <v>3</v>
      </c>
      <c r="OLD3">
        <v>1</v>
      </c>
      <c r="OLE3">
        <v>0</v>
      </c>
      <c r="OLF3">
        <v>4</v>
      </c>
      <c r="OLG3">
        <v>2</v>
      </c>
      <c r="OLH3">
        <v>4</v>
      </c>
      <c r="OLI3">
        <v>2</v>
      </c>
      <c r="OLJ3">
        <v>3</v>
      </c>
      <c r="OLK3">
        <v>3</v>
      </c>
      <c r="OLL3">
        <v>1</v>
      </c>
      <c r="OLM3">
        <v>2</v>
      </c>
      <c r="OLN3">
        <v>4</v>
      </c>
      <c r="OLO3">
        <v>0</v>
      </c>
      <c r="OLP3">
        <v>3</v>
      </c>
      <c r="OLQ3">
        <v>1</v>
      </c>
      <c r="OLR3">
        <v>1</v>
      </c>
      <c r="OLS3">
        <v>0</v>
      </c>
      <c r="OLT3">
        <v>2</v>
      </c>
      <c r="OLU3">
        <v>3</v>
      </c>
      <c r="OLV3">
        <v>1</v>
      </c>
      <c r="OLW3">
        <v>1</v>
      </c>
      <c r="OLX3">
        <v>3</v>
      </c>
      <c r="OLY3">
        <v>0</v>
      </c>
      <c r="OLZ3">
        <v>1</v>
      </c>
      <c r="OMA3">
        <v>0</v>
      </c>
      <c r="OMB3">
        <v>4</v>
      </c>
      <c r="OMC3">
        <v>4</v>
      </c>
      <c r="OMD3">
        <v>0</v>
      </c>
      <c r="OME3">
        <v>4</v>
      </c>
      <c r="OMF3">
        <v>4</v>
      </c>
      <c r="OMG3">
        <v>0</v>
      </c>
      <c r="OMH3">
        <v>2</v>
      </c>
      <c r="OMI3">
        <v>0</v>
      </c>
      <c r="OMJ3">
        <v>0</v>
      </c>
      <c r="OMK3">
        <v>1</v>
      </c>
      <c r="OML3">
        <v>1</v>
      </c>
      <c r="OMM3">
        <v>3</v>
      </c>
      <c r="OMN3">
        <v>3</v>
      </c>
      <c r="OMO3">
        <v>2</v>
      </c>
      <c r="OMP3">
        <v>3</v>
      </c>
      <c r="OMQ3">
        <v>4</v>
      </c>
      <c r="OMR3">
        <v>0</v>
      </c>
      <c r="OMS3">
        <v>4</v>
      </c>
      <c r="OMT3">
        <v>4</v>
      </c>
      <c r="OMU3">
        <v>3</v>
      </c>
      <c r="OMV3">
        <v>1</v>
      </c>
      <c r="OMW3">
        <v>0</v>
      </c>
      <c r="OMX3">
        <v>2</v>
      </c>
      <c r="OMY3">
        <v>1</v>
      </c>
      <c r="OMZ3">
        <v>4</v>
      </c>
      <c r="ONA3">
        <v>4</v>
      </c>
      <c r="ONB3">
        <v>0</v>
      </c>
      <c r="ONC3">
        <v>2</v>
      </c>
      <c r="OND3">
        <v>2</v>
      </c>
      <c r="ONE3">
        <v>2</v>
      </c>
      <c r="ONF3">
        <v>1</v>
      </c>
      <c r="ONG3">
        <v>2</v>
      </c>
      <c r="ONH3">
        <v>1</v>
      </c>
      <c r="ONI3">
        <v>4</v>
      </c>
      <c r="ONJ3">
        <v>3</v>
      </c>
      <c r="ONK3">
        <v>4</v>
      </c>
      <c r="ONL3">
        <v>3</v>
      </c>
      <c r="ONM3">
        <v>1</v>
      </c>
      <c r="ONN3">
        <v>0</v>
      </c>
      <c r="ONO3">
        <v>4</v>
      </c>
      <c r="ONP3">
        <v>1</v>
      </c>
      <c r="ONQ3">
        <v>0</v>
      </c>
      <c r="ONR3">
        <v>2</v>
      </c>
      <c r="ONS3">
        <v>1</v>
      </c>
      <c r="ONT3">
        <v>3</v>
      </c>
      <c r="ONU3">
        <v>0</v>
      </c>
      <c r="ONV3">
        <v>2</v>
      </c>
      <c r="ONW3">
        <v>4</v>
      </c>
      <c r="ONX3">
        <v>0</v>
      </c>
      <c r="ONY3">
        <v>1</v>
      </c>
      <c r="ONZ3">
        <v>4</v>
      </c>
      <c r="OOA3">
        <v>2</v>
      </c>
      <c r="OOB3">
        <v>0</v>
      </c>
      <c r="OOC3">
        <v>0</v>
      </c>
      <c r="OOD3">
        <v>4</v>
      </c>
      <c r="OOE3">
        <v>1</v>
      </c>
      <c r="OOF3">
        <v>0</v>
      </c>
      <c r="OOG3">
        <v>3</v>
      </c>
      <c r="OOH3">
        <v>0</v>
      </c>
      <c r="OOI3">
        <v>4</v>
      </c>
      <c r="OOJ3">
        <v>0</v>
      </c>
      <c r="OOK3">
        <v>2</v>
      </c>
      <c r="OOL3">
        <v>2</v>
      </c>
      <c r="OOM3">
        <v>1</v>
      </c>
      <c r="OON3">
        <v>1</v>
      </c>
      <c r="OOO3">
        <v>0</v>
      </c>
      <c r="OOP3">
        <v>3</v>
      </c>
      <c r="OOQ3">
        <v>3</v>
      </c>
      <c r="OOR3">
        <v>3</v>
      </c>
      <c r="OOS3">
        <v>0</v>
      </c>
      <c r="OOT3">
        <v>4</v>
      </c>
      <c r="OOU3">
        <v>0</v>
      </c>
      <c r="OOV3">
        <v>0</v>
      </c>
      <c r="OOW3">
        <v>4</v>
      </c>
      <c r="OOX3">
        <v>4</v>
      </c>
      <c r="OOY3">
        <v>0</v>
      </c>
      <c r="OOZ3">
        <v>3</v>
      </c>
      <c r="OPA3">
        <v>4</v>
      </c>
      <c r="OPB3">
        <v>3</v>
      </c>
      <c r="OPC3">
        <v>4</v>
      </c>
      <c r="OPD3">
        <v>4</v>
      </c>
      <c r="OPE3">
        <v>2</v>
      </c>
      <c r="OPF3">
        <v>0</v>
      </c>
      <c r="OPG3">
        <v>1</v>
      </c>
      <c r="OPH3">
        <v>3</v>
      </c>
      <c r="OPI3">
        <v>2</v>
      </c>
      <c r="OPJ3">
        <v>4</v>
      </c>
      <c r="OPK3">
        <v>4</v>
      </c>
      <c r="OPL3">
        <v>4</v>
      </c>
      <c r="OPM3">
        <v>3</v>
      </c>
      <c r="OPN3">
        <v>1</v>
      </c>
      <c r="OPO3">
        <v>4</v>
      </c>
      <c r="OPP3">
        <v>2</v>
      </c>
      <c r="OPQ3">
        <v>3</v>
      </c>
      <c r="OPR3">
        <v>3</v>
      </c>
      <c r="OPS3">
        <v>1</v>
      </c>
      <c r="OPT3">
        <v>1</v>
      </c>
      <c r="OPU3">
        <v>0</v>
      </c>
      <c r="OPV3">
        <v>0</v>
      </c>
      <c r="OPW3">
        <v>0</v>
      </c>
      <c r="OPX3">
        <v>0</v>
      </c>
      <c r="OPY3">
        <v>3</v>
      </c>
      <c r="OPZ3">
        <v>0</v>
      </c>
      <c r="OQA3">
        <v>0</v>
      </c>
      <c r="OQB3">
        <v>2</v>
      </c>
      <c r="OQC3">
        <v>1</v>
      </c>
      <c r="OQD3">
        <v>0</v>
      </c>
      <c r="OQE3">
        <v>4</v>
      </c>
      <c r="OQF3">
        <v>2</v>
      </c>
      <c r="OQG3">
        <v>3</v>
      </c>
      <c r="OQH3">
        <v>3</v>
      </c>
      <c r="OQI3">
        <v>1</v>
      </c>
      <c r="OQJ3">
        <v>1</v>
      </c>
      <c r="OQK3">
        <v>3</v>
      </c>
      <c r="OQL3">
        <v>4</v>
      </c>
      <c r="OQM3">
        <v>0</v>
      </c>
      <c r="OQN3">
        <v>3</v>
      </c>
      <c r="OQO3">
        <v>1</v>
      </c>
      <c r="OQP3">
        <v>4</v>
      </c>
      <c r="OQQ3">
        <v>2</v>
      </c>
      <c r="OQR3">
        <v>0</v>
      </c>
      <c r="OQS3">
        <v>2</v>
      </c>
      <c r="OQT3">
        <v>3</v>
      </c>
      <c r="OQU3">
        <v>2</v>
      </c>
      <c r="OQV3">
        <v>0</v>
      </c>
      <c r="OQW3">
        <v>3</v>
      </c>
      <c r="OQX3">
        <v>1</v>
      </c>
      <c r="OQY3">
        <v>0</v>
      </c>
      <c r="OQZ3">
        <v>0</v>
      </c>
      <c r="ORA3">
        <v>4</v>
      </c>
      <c r="ORB3">
        <v>2</v>
      </c>
      <c r="ORC3">
        <v>0</v>
      </c>
      <c r="ORD3">
        <v>4</v>
      </c>
      <c r="ORE3">
        <v>1</v>
      </c>
      <c r="ORF3">
        <v>4</v>
      </c>
      <c r="ORG3">
        <v>4</v>
      </c>
      <c r="ORH3">
        <v>2</v>
      </c>
      <c r="ORI3">
        <v>1</v>
      </c>
      <c r="ORJ3">
        <v>0</v>
      </c>
      <c r="ORK3">
        <v>4</v>
      </c>
      <c r="ORL3">
        <v>2</v>
      </c>
      <c r="ORM3">
        <v>0</v>
      </c>
      <c r="ORN3">
        <v>0</v>
      </c>
      <c r="ORO3">
        <v>1</v>
      </c>
      <c r="ORP3">
        <v>1</v>
      </c>
      <c r="ORQ3">
        <v>3</v>
      </c>
      <c r="ORR3">
        <v>3</v>
      </c>
      <c r="ORS3">
        <v>1</v>
      </c>
      <c r="ORT3">
        <v>1</v>
      </c>
      <c r="ORU3">
        <v>4</v>
      </c>
      <c r="ORV3">
        <v>0</v>
      </c>
      <c r="ORW3">
        <v>0</v>
      </c>
      <c r="ORX3">
        <v>0</v>
      </c>
      <c r="ORY3">
        <v>2</v>
      </c>
      <c r="ORZ3">
        <v>3</v>
      </c>
      <c r="OSA3">
        <v>0</v>
      </c>
      <c r="OSB3">
        <v>1</v>
      </c>
      <c r="OSC3">
        <v>1</v>
      </c>
      <c r="OSD3">
        <v>2</v>
      </c>
      <c r="OSE3">
        <v>2</v>
      </c>
      <c r="OSF3">
        <v>4</v>
      </c>
      <c r="OSG3">
        <v>2</v>
      </c>
      <c r="OSH3">
        <v>2</v>
      </c>
      <c r="OSI3">
        <v>1</v>
      </c>
      <c r="OSJ3">
        <v>0</v>
      </c>
      <c r="OSK3">
        <v>4</v>
      </c>
      <c r="OSL3">
        <v>0</v>
      </c>
      <c r="OSM3">
        <v>2</v>
      </c>
      <c r="OSN3">
        <v>4</v>
      </c>
      <c r="OSO3">
        <v>1</v>
      </c>
      <c r="OSP3">
        <v>1</v>
      </c>
      <c r="OSQ3">
        <v>3</v>
      </c>
      <c r="OSR3">
        <v>0</v>
      </c>
      <c r="OSS3">
        <v>3</v>
      </c>
      <c r="OST3">
        <v>4</v>
      </c>
      <c r="OSU3">
        <v>1</v>
      </c>
      <c r="OSV3">
        <v>2</v>
      </c>
      <c r="OSW3">
        <v>3</v>
      </c>
      <c r="OSX3">
        <v>0</v>
      </c>
      <c r="OSY3">
        <v>1</v>
      </c>
      <c r="OSZ3">
        <v>0</v>
      </c>
      <c r="OTA3">
        <v>3</v>
      </c>
      <c r="OTB3">
        <v>0</v>
      </c>
      <c r="OTC3">
        <v>2</v>
      </c>
      <c r="OTD3">
        <v>3</v>
      </c>
      <c r="OTE3">
        <v>4</v>
      </c>
      <c r="OTF3">
        <v>0</v>
      </c>
      <c r="OTG3">
        <v>1</v>
      </c>
      <c r="OTH3">
        <v>3</v>
      </c>
      <c r="OTI3">
        <v>4</v>
      </c>
      <c r="OTJ3">
        <v>3</v>
      </c>
      <c r="OTK3">
        <v>4</v>
      </c>
      <c r="OTL3">
        <v>3</v>
      </c>
      <c r="OTM3">
        <v>2</v>
      </c>
      <c r="OTN3">
        <v>0</v>
      </c>
      <c r="OTO3">
        <v>2</v>
      </c>
      <c r="OTP3">
        <v>2</v>
      </c>
      <c r="OTQ3">
        <v>2</v>
      </c>
      <c r="OTR3">
        <v>0</v>
      </c>
      <c r="OTS3">
        <v>1</v>
      </c>
      <c r="OTT3">
        <v>0</v>
      </c>
      <c r="OTU3">
        <v>0</v>
      </c>
      <c r="OTV3">
        <v>2</v>
      </c>
      <c r="OTW3">
        <v>3</v>
      </c>
      <c r="OTX3">
        <v>0</v>
      </c>
      <c r="OTY3">
        <v>2</v>
      </c>
      <c r="OTZ3">
        <v>0</v>
      </c>
      <c r="OUA3">
        <v>2</v>
      </c>
      <c r="OUB3">
        <v>4</v>
      </c>
      <c r="OUC3">
        <v>4</v>
      </c>
      <c r="OUD3">
        <v>2</v>
      </c>
      <c r="OUE3">
        <v>3</v>
      </c>
      <c r="OUF3">
        <v>3</v>
      </c>
      <c r="OUG3">
        <v>0</v>
      </c>
      <c r="OUH3">
        <v>2</v>
      </c>
      <c r="OUI3">
        <v>3</v>
      </c>
      <c r="OUJ3">
        <v>2</v>
      </c>
      <c r="OUK3">
        <v>2</v>
      </c>
      <c r="OUL3">
        <v>0</v>
      </c>
      <c r="OUM3">
        <v>4</v>
      </c>
      <c r="OUN3">
        <v>0</v>
      </c>
      <c r="OUO3">
        <v>4</v>
      </c>
      <c r="OUP3">
        <v>3</v>
      </c>
      <c r="OUQ3">
        <v>0</v>
      </c>
      <c r="OUR3">
        <v>2</v>
      </c>
      <c r="OUS3">
        <v>0</v>
      </c>
      <c r="OUT3">
        <v>4</v>
      </c>
      <c r="OUU3">
        <v>1</v>
      </c>
      <c r="OUV3">
        <v>1</v>
      </c>
      <c r="OUW3">
        <v>3</v>
      </c>
      <c r="OUX3">
        <v>4</v>
      </c>
      <c r="OUY3">
        <v>0</v>
      </c>
      <c r="OUZ3">
        <v>4</v>
      </c>
      <c r="OVA3">
        <v>4</v>
      </c>
      <c r="OVB3">
        <v>3</v>
      </c>
      <c r="OVC3">
        <v>0</v>
      </c>
      <c r="OVD3">
        <v>4</v>
      </c>
      <c r="OVE3">
        <v>4</v>
      </c>
      <c r="OVF3">
        <v>3</v>
      </c>
      <c r="OVG3">
        <v>2</v>
      </c>
      <c r="OVH3">
        <v>0</v>
      </c>
      <c r="OVI3">
        <v>4</v>
      </c>
      <c r="OVJ3">
        <v>1</v>
      </c>
      <c r="OVK3">
        <v>2</v>
      </c>
      <c r="OVL3">
        <v>2</v>
      </c>
      <c r="OVM3">
        <v>0</v>
      </c>
      <c r="OVN3">
        <v>3</v>
      </c>
      <c r="OVO3">
        <v>3</v>
      </c>
      <c r="OVP3">
        <v>4</v>
      </c>
      <c r="OVQ3">
        <v>2</v>
      </c>
      <c r="OVR3">
        <v>2</v>
      </c>
      <c r="OVS3">
        <v>1</v>
      </c>
      <c r="OVT3">
        <v>4</v>
      </c>
      <c r="OVU3">
        <v>1</v>
      </c>
      <c r="OVV3">
        <v>1</v>
      </c>
      <c r="OVW3">
        <v>2</v>
      </c>
      <c r="OVX3">
        <v>1</v>
      </c>
      <c r="OVY3">
        <v>1</v>
      </c>
      <c r="OVZ3">
        <v>0</v>
      </c>
      <c r="OWA3">
        <v>4</v>
      </c>
      <c r="OWB3">
        <v>2</v>
      </c>
      <c r="OWC3">
        <v>0</v>
      </c>
      <c r="OWD3">
        <v>3</v>
      </c>
      <c r="OWE3">
        <v>0</v>
      </c>
      <c r="OWF3">
        <v>1</v>
      </c>
      <c r="OWG3">
        <v>3</v>
      </c>
      <c r="OWH3">
        <v>3</v>
      </c>
      <c r="OWI3">
        <v>3</v>
      </c>
      <c r="OWJ3">
        <v>4</v>
      </c>
      <c r="OWK3">
        <v>2</v>
      </c>
      <c r="OWL3">
        <v>0</v>
      </c>
      <c r="OWM3">
        <v>2</v>
      </c>
      <c r="OWN3">
        <v>3</v>
      </c>
      <c r="OWO3">
        <v>1</v>
      </c>
      <c r="OWP3">
        <v>0</v>
      </c>
      <c r="OWQ3">
        <v>2</v>
      </c>
      <c r="OWR3">
        <v>2</v>
      </c>
      <c r="OWS3">
        <v>0</v>
      </c>
      <c r="OWT3">
        <v>2</v>
      </c>
      <c r="OWU3">
        <v>3</v>
      </c>
      <c r="OWV3">
        <v>0</v>
      </c>
      <c r="OWW3">
        <v>2</v>
      </c>
      <c r="OWX3">
        <v>3</v>
      </c>
      <c r="OWY3">
        <v>1</v>
      </c>
      <c r="OWZ3">
        <v>4</v>
      </c>
      <c r="OXA3">
        <v>0</v>
      </c>
      <c r="OXB3">
        <v>1</v>
      </c>
      <c r="OXC3">
        <v>0</v>
      </c>
      <c r="OXD3">
        <v>1</v>
      </c>
      <c r="OXE3">
        <v>1</v>
      </c>
      <c r="OXF3">
        <v>2</v>
      </c>
      <c r="OXG3">
        <v>4</v>
      </c>
      <c r="OXH3">
        <v>3</v>
      </c>
      <c r="OXI3">
        <v>2</v>
      </c>
      <c r="OXJ3">
        <v>1</v>
      </c>
      <c r="OXK3">
        <v>2</v>
      </c>
      <c r="OXL3">
        <v>3</v>
      </c>
      <c r="OXM3">
        <v>2</v>
      </c>
      <c r="OXN3">
        <v>0</v>
      </c>
      <c r="OXO3">
        <v>4</v>
      </c>
      <c r="OXP3">
        <v>0</v>
      </c>
      <c r="OXQ3">
        <v>2</v>
      </c>
      <c r="OXR3">
        <v>4</v>
      </c>
      <c r="OXS3">
        <v>4</v>
      </c>
      <c r="OXT3">
        <v>3</v>
      </c>
      <c r="OXU3">
        <v>0</v>
      </c>
      <c r="OXV3">
        <v>1</v>
      </c>
      <c r="OXW3">
        <v>1</v>
      </c>
      <c r="OXX3">
        <v>2</v>
      </c>
      <c r="OXY3">
        <v>1</v>
      </c>
      <c r="OXZ3">
        <v>3</v>
      </c>
      <c r="OYA3">
        <v>4</v>
      </c>
      <c r="OYB3">
        <v>4</v>
      </c>
      <c r="OYC3">
        <v>4</v>
      </c>
      <c r="OYD3">
        <v>0</v>
      </c>
      <c r="OYE3">
        <v>1</v>
      </c>
      <c r="OYF3">
        <v>4</v>
      </c>
      <c r="OYG3">
        <v>4</v>
      </c>
      <c r="OYH3">
        <v>2</v>
      </c>
      <c r="OYI3">
        <v>4</v>
      </c>
      <c r="OYJ3">
        <v>4</v>
      </c>
      <c r="OYK3">
        <v>4</v>
      </c>
      <c r="OYL3">
        <v>1</v>
      </c>
      <c r="OYM3">
        <v>2</v>
      </c>
      <c r="OYN3">
        <v>0</v>
      </c>
      <c r="OYO3">
        <v>2</v>
      </c>
      <c r="OYP3">
        <v>1</v>
      </c>
      <c r="OYQ3">
        <v>4</v>
      </c>
      <c r="OYR3">
        <v>0</v>
      </c>
      <c r="OYS3">
        <v>1</v>
      </c>
      <c r="OYT3">
        <v>4</v>
      </c>
      <c r="OYU3">
        <v>4</v>
      </c>
      <c r="OYV3">
        <v>0</v>
      </c>
      <c r="OYW3">
        <v>4</v>
      </c>
      <c r="OYX3">
        <v>3</v>
      </c>
      <c r="OYY3">
        <v>2</v>
      </c>
      <c r="OYZ3">
        <v>1</v>
      </c>
      <c r="OZA3">
        <v>2</v>
      </c>
      <c r="OZB3">
        <v>1</v>
      </c>
      <c r="OZC3">
        <v>3</v>
      </c>
      <c r="OZD3">
        <v>4</v>
      </c>
      <c r="OZE3">
        <v>3</v>
      </c>
      <c r="OZF3">
        <v>4</v>
      </c>
      <c r="OZG3">
        <v>2</v>
      </c>
      <c r="OZH3">
        <v>0</v>
      </c>
      <c r="OZI3">
        <v>3</v>
      </c>
      <c r="OZJ3">
        <v>3</v>
      </c>
      <c r="OZK3">
        <v>0</v>
      </c>
      <c r="OZL3">
        <v>2</v>
      </c>
      <c r="OZM3">
        <v>0</v>
      </c>
      <c r="OZN3">
        <v>0</v>
      </c>
      <c r="OZO3">
        <v>3</v>
      </c>
      <c r="OZP3">
        <v>1</v>
      </c>
      <c r="OZQ3">
        <v>3</v>
      </c>
      <c r="OZR3">
        <v>1</v>
      </c>
      <c r="OZS3">
        <v>2</v>
      </c>
      <c r="OZT3">
        <v>1</v>
      </c>
      <c r="OZU3">
        <v>0</v>
      </c>
      <c r="OZV3">
        <v>4</v>
      </c>
      <c r="OZW3">
        <v>2</v>
      </c>
      <c r="OZX3">
        <v>4</v>
      </c>
      <c r="OZY3">
        <v>1</v>
      </c>
      <c r="OZZ3">
        <v>1</v>
      </c>
      <c r="PAA3">
        <v>1</v>
      </c>
      <c r="PAB3">
        <v>4</v>
      </c>
      <c r="PAC3">
        <v>1</v>
      </c>
      <c r="PAD3">
        <v>4</v>
      </c>
      <c r="PAE3">
        <v>4</v>
      </c>
      <c r="PAF3">
        <v>3</v>
      </c>
      <c r="PAG3">
        <v>4</v>
      </c>
      <c r="PAH3">
        <v>1</v>
      </c>
      <c r="PAI3">
        <v>2</v>
      </c>
      <c r="PAJ3">
        <v>1</v>
      </c>
      <c r="PAK3">
        <v>2</v>
      </c>
      <c r="PAL3">
        <v>2</v>
      </c>
      <c r="PAM3">
        <v>0</v>
      </c>
      <c r="PAN3">
        <v>3</v>
      </c>
      <c r="PAO3">
        <v>4</v>
      </c>
      <c r="PAP3">
        <v>4</v>
      </c>
      <c r="PAQ3">
        <v>3</v>
      </c>
      <c r="PAR3">
        <v>1</v>
      </c>
      <c r="PAS3">
        <v>2</v>
      </c>
      <c r="PAT3">
        <v>2</v>
      </c>
      <c r="PAU3">
        <v>3</v>
      </c>
      <c r="PAV3">
        <v>2</v>
      </c>
      <c r="PAW3">
        <v>0</v>
      </c>
      <c r="PAX3">
        <v>2</v>
      </c>
      <c r="PAY3">
        <v>0</v>
      </c>
      <c r="PAZ3">
        <v>4</v>
      </c>
      <c r="PBA3">
        <v>0</v>
      </c>
      <c r="PBB3">
        <v>1</v>
      </c>
      <c r="PBC3">
        <v>3</v>
      </c>
      <c r="PBD3">
        <v>2</v>
      </c>
      <c r="PBE3">
        <v>1</v>
      </c>
      <c r="PBF3">
        <v>4</v>
      </c>
      <c r="PBG3">
        <v>3</v>
      </c>
      <c r="PBH3">
        <v>0</v>
      </c>
      <c r="PBI3">
        <v>1</v>
      </c>
      <c r="PBJ3">
        <v>3</v>
      </c>
      <c r="PBK3">
        <v>4</v>
      </c>
      <c r="PBL3">
        <v>3</v>
      </c>
      <c r="PBM3">
        <v>0</v>
      </c>
      <c r="PBN3">
        <v>0</v>
      </c>
      <c r="PBO3">
        <v>0</v>
      </c>
      <c r="PBP3">
        <v>4</v>
      </c>
      <c r="PBQ3">
        <v>0</v>
      </c>
      <c r="PBR3">
        <v>1</v>
      </c>
      <c r="PBS3">
        <v>2</v>
      </c>
      <c r="PBT3">
        <v>1</v>
      </c>
      <c r="PBU3">
        <v>4</v>
      </c>
      <c r="PBV3">
        <v>4</v>
      </c>
      <c r="PBW3">
        <v>4</v>
      </c>
      <c r="PBX3">
        <v>4</v>
      </c>
      <c r="PBY3">
        <v>4</v>
      </c>
      <c r="PBZ3">
        <v>2</v>
      </c>
      <c r="PCA3">
        <v>0</v>
      </c>
      <c r="PCB3">
        <v>3</v>
      </c>
      <c r="PCC3">
        <v>0</v>
      </c>
      <c r="PCD3">
        <v>4</v>
      </c>
      <c r="PCE3">
        <v>2</v>
      </c>
      <c r="PCF3">
        <v>2</v>
      </c>
      <c r="PCG3">
        <v>4</v>
      </c>
      <c r="PCH3">
        <v>2</v>
      </c>
      <c r="PCI3">
        <v>4</v>
      </c>
      <c r="PCJ3">
        <v>2</v>
      </c>
      <c r="PCK3">
        <v>0</v>
      </c>
      <c r="PCL3">
        <v>0</v>
      </c>
      <c r="PCM3">
        <v>1</v>
      </c>
      <c r="PCN3">
        <v>2</v>
      </c>
      <c r="PCO3">
        <v>2</v>
      </c>
      <c r="PCP3">
        <v>0</v>
      </c>
      <c r="PCQ3">
        <v>4</v>
      </c>
      <c r="PCR3">
        <v>0</v>
      </c>
      <c r="PCS3">
        <v>0</v>
      </c>
      <c r="PCT3">
        <v>1</v>
      </c>
      <c r="PCU3">
        <v>4</v>
      </c>
      <c r="PCV3">
        <v>3</v>
      </c>
      <c r="PCW3">
        <v>1</v>
      </c>
      <c r="PCX3">
        <v>0</v>
      </c>
      <c r="PCY3">
        <v>4</v>
      </c>
      <c r="PCZ3">
        <v>3</v>
      </c>
      <c r="PDA3">
        <v>1</v>
      </c>
      <c r="PDB3">
        <v>4</v>
      </c>
      <c r="PDC3">
        <v>2</v>
      </c>
      <c r="PDD3">
        <v>2</v>
      </c>
      <c r="PDE3">
        <v>2</v>
      </c>
      <c r="PDF3">
        <v>3</v>
      </c>
      <c r="PDG3">
        <v>3</v>
      </c>
      <c r="PDH3">
        <v>0</v>
      </c>
      <c r="PDI3">
        <v>0</v>
      </c>
      <c r="PDJ3">
        <v>1</v>
      </c>
      <c r="PDK3">
        <v>0</v>
      </c>
      <c r="PDL3">
        <v>3</v>
      </c>
      <c r="PDM3">
        <v>4</v>
      </c>
      <c r="PDN3">
        <v>0</v>
      </c>
      <c r="PDO3">
        <v>4</v>
      </c>
      <c r="PDP3">
        <v>0</v>
      </c>
      <c r="PDQ3">
        <v>2</v>
      </c>
      <c r="PDR3">
        <v>1</v>
      </c>
      <c r="PDS3">
        <v>3</v>
      </c>
      <c r="PDT3">
        <v>3</v>
      </c>
      <c r="PDU3">
        <v>4</v>
      </c>
      <c r="PDV3">
        <v>0</v>
      </c>
      <c r="PDW3">
        <v>3</v>
      </c>
      <c r="PDX3">
        <v>0</v>
      </c>
      <c r="PDY3">
        <v>4</v>
      </c>
      <c r="PDZ3">
        <v>0</v>
      </c>
      <c r="PEA3">
        <v>3</v>
      </c>
      <c r="PEB3">
        <v>4</v>
      </c>
      <c r="PEC3">
        <v>3</v>
      </c>
      <c r="PED3">
        <v>0</v>
      </c>
      <c r="PEE3">
        <v>0</v>
      </c>
      <c r="PEF3">
        <v>0</v>
      </c>
      <c r="PEG3">
        <v>3</v>
      </c>
      <c r="PEH3">
        <v>2</v>
      </c>
      <c r="PEI3">
        <v>4</v>
      </c>
      <c r="PEJ3">
        <v>2</v>
      </c>
      <c r="PEK3">
        <v>4</v>
      </c>
      <c r="PEL3">
        <v>1</v>
      </c>
      <c r="PEM3">
        <v>1</v>
      </c>
      <c r="PEN3">
        <v>4</v>
      </c>
      <c r="PEO3">
        <v>1</v>
      </c>
      <c r="PEP3">
        <v>1</v>
      </c>
      <c r="PEQ3">
        <v>1</v>
      </c>
      <c r="PER3">
        <v>2</v>
      </c>
      <c r="PES3">
        <v>3</v>
      </c>
      <c r="PET3">
        <v>2</v>
      </c>
      <c r="PEU3">
        <v>4</v>
      </c>
      <c r="PEV3">
        <v>4</v>
      </c>
      <c r="PEW3">
        <v>4</v>
      </c>
      <c r="PEX3">
        <v>4</v>
      </c>
      <c r="PEY3">
        <v>2</v>
      </c>
      <c r="PEZ3">
        <v>3</v>
      </c>
      <c r="PFA3">
        <v>2</v>
      </c>
      <c r="PFB3">
        <v>1</v>
      </c>
      <c r="PFC3">
        <v>1</v>
      </c>
      <c r="PFD3">
        <v>4</v>
      </c>
      <c r="PFE3">
        <v>0</v>
      </c>
      <c r="PFF3">
        <v>3</v>
      </c>
      <c r="PFG3">
        <v>0</v>
      </c>
      <c r="PFH3">
        <v>0</v>
      </c>
      <c r="PFI3">
        <v>3</v>
      </c>
      <c r="PFJ3">
        <v>0</v>
      </c>
      <c r="PFK3">
        <v>2</v>
      </c>
      <c r="PFL3">
        <v>0</v>
      </c>
      <c r="PFM3">
        <v>3</v>
      </c>
      <c r="PFN3">
        <v>4</v>
      </c>
      <c r="PFO3">
        <v>2</v>
      </c>
      <c r="PFP3">
        <v>3</v>
      </c>
      <c r="PFQ3">
        <v>0</v>
      </c>
      <c r="PFR3">
        <v>0</v>
      </c>
      <c r="PFS3">
        <v>3</v>
      </c>
      <c r="PFT3">
        <v>3</v>
      </c>
      <c r="PFU3">
        <v>3</v>
      </c>
      <c r="PFV3">
        <v>2</v>
      </c>
      <c r="PFW3">
        <v>0</v>
      </c>
      <c r="PFX3">
        <v>0</v>
      </c>
      <c r="PFY3">
        <v>4</v>
      </c>
      <c r="PFZ3">
        <v>0</v>
      </c>
      <c r="PGA3">
        <v>2</v>
      </c>
      <c r="PGB3">
        <v>1</v>
      </c>
      <c r="PGC3">
        <v>2</v>
      </c>
      <c r="PGD3">
        <v>3</v>
      </c>
      <c r="PGE3">
        <v>4</v>
      </c>
      <c r="PGF3">
        <v>2</v>
      </c>
      <c r="PGG3">
        <v>0</v>
      </c>
      <c r="PGH3">
        <v>4</v>
      </c>
      <c r="PGI3">
        <v>0</v>
      </c>
      <c r="PGJ3">
        <v>2</v>
      </c>
      <c r="PGK3">
        <v>4</v>
      </c>
      <c r="PGL3">
        <v>1</v>
      </c>
      <c r="PGM3">
        <v>0</v>
      </c>
      <c r="PGN3">
        <v>4</v>
      </c>
      <c r="PGO3">
        <v>1</v>
      </c>
      <c r="PGP3">
        <v>4</v>
      </c>
      <c r="PGQ3">
        <v>0</v>
      </c>
      <c r="PGR3">
        <v>1</v>
      </c>
      <c r="PGS3">
        <v>2</v>
      </c>
      <c r="PGT3">
        <v>4</v>
      </c>
      <c r="PGU3">
        <v>4</v>
      </c>
      <c r="PGV3">
        <v>2</v>
      </c>
      <c r="PGW3">
        <v>3</v>
      </c>
      <c r="PGX3">
        <v>2</v>
      </c>
      <c r="PGY3">
        <v>1</v>
      </c>
      <c r="PGZ3">
        <v>4</v>
      </c>
      <c r="PHA3">
        <v>4</v>
      </c>
      <c r="PHB3">
        <v>3</v>
      </c>
      <c r="PHC3">
        <v>0</v>
      </c>
      <c r="PHD3">
        <v>2</v>
      </c>
      <c r="PHE3">
        <v>0</v>
      </c>
      <c r="PHF3">
        <v>2</v>
      </c>
      <c r="PHG3">
        <v>4</v>
      </c>
      <c r="PHH3">
        <v>2</v>
      </c>
      <c r="PHI3">
        <v>0</v>
      </c>
      <c r="PHJ3">
        <v>1</v>
      </c>
      <c r="PHK3">
        <v>1</v>
      </c>
      <c r="PHL3">
        <v>3</v>
      </c>
      <c r="PHM3">
        <v>3</v>
      </c>
      <c r="PHN3">
        <v>1</v>
      </c>
      <c r="PHO3">
        <v>2</v>
      </c>
      <c r="PHP3">
        <v>0</v>
      </c>
      <c r="PHQ3">
        <v>4</v>
      </c>
      <c r="PHR3">
        <v>3</v>
      </c>
      <c r="PHS3">
        <v>1</v>
      </c>
      <c r="PHT3">
        <v>4</v>
      </c>
      <c r="PHU3">
        <v>0</v>
      </c>
      <c r="PHV3">
        <v>2</v>
      </c>
      <c r="PHW3">
        <v>3</v>
      </c>
      <c r="PHX3">
        <v>3</v>
      </c>
      <c r="PHY3">
        <v>0</v>
      </c>
      <c r="PHZ3">
        <v>3</v>
      </c>
      <c r="PIA3">
        <v>4</v>
      </c>
      <c r="PIB3">
        <v>4</v>
      </c>
      <c r="PIC3">
        <v>1</v>
      </c>
      <c r="PID3">
        <v>2</v>
      </c>
      <c r="PIE3">
        <v>1</v>
      </c>
      <c r="PIF3">
        <v>0</v>
      </c>
      <c r="PIG3">
        <v>0</v>
      </c>
      <c r="PIH3">
        <v>1</v>
      </c>
      <c r="PII3">
        <v>4</v>
      </c>
      <c r="PIJ3">
        <v>0</v>
      </c>
      <c r="PIK3">
        <v>2</v>
      </c>
      <c r="PIL3">
        <v>4</v>
      </c>
      <c r="PIM3">
        <v>4</v>
      </c>
      <c r="PIN3">
        <v>3</v>
      </c>
      <c r="PIO3">
        <v>4</v>
      </c>
      <c r="PIP3">
        <v>2</v>
      </c>
      <c r="PIQ3">
        <v>2</v>
      </c>
      <c r="PIR3">
        <v>0</v>
      </c>
      <c r="PIS3">
        <v>1</v>
      </c>
      <c r="PIT3">
        <v>0</v>
      </c>
      <c r="PIU3">
        <v>4</v>
      </c>
      <c r="PIV3">
        <v>2</v>
      </c>
      <c r="PIW3">
        <v>1</v>
      </c>
      <c r="PIX3">
        <v>1</v>
      </c>
      <c r="PIY3">
        <v>1</v>
      </c>
      <c r="PIZ3">
        <v>0</v>
      </c>
      <c r="PJA3">
        <v>4</v>
      </c>
      <c r="PJB3">
        <v>2</v>
      </c>
      <c r="PJC3">
        <v>4</v>
      </c>
      <c r="PJD3">
        <v>2</v>
      </c>
      <c r="PJE3">
        <v>0</v>
      </c>
      <c r="PJF3">
        <v>0</v>
      </c>
      <c r="PJG3">
        <v>3</v>
      </c>
      <c r="PJH3">
        <v>3</v>
      </c>
      <c r="PJI3">
        <v>1</v>
      </c>
      <c r="PJJ3">
        <v>4</v>
      </c>
      <c r="PJK3">
        <v>3</v>
      </c>
      <c r="PJL3">
        <v>4</v>
      </c>
      <c r="PJM3">
        <v>4</v>
      </c>
      <c r="PJN3">
        <v>4</v>
      </c>
      <c r="PJO3">
        <v>0</v>
      </c>
      <c r="PJP3">
        <v>0</v>
      </c>
      <c r="PJQ3">
        <v>4</v>
      </c>
      <c r="PJR3">
        <v>4</v>
      </c>
      <c r="PJS3">
        <v>2</v>
      </c>
      <c r="PJT3">
        <v>2</v>
      </c>
      <c r="PJU3">
        <v>3</v>
      </c>
      <c r="PJV3">
        <v>4</v>
      </c>
      <c r="PJW3">
        <v>4</v>
      </c>
      <c r="PJX3">
        <v>0</v>
      </c>
      <c r="PJY3">
        <v>3</v>
      </c>
      <c r="PJZ3">
        <v>1</v>
      </c>
      <c r="PKA3">
        <v>2</v>
      </c>
      <c r="PKB3">
        <v>3</v>
      </c>
      <c r="PKC3">
        <v>3</v>
      </c>
      <c r="PKD3">
        <v>0</v>
      </c>
      <c r="PKE3">
        <v>4</v>
      </c>
      <c r="PKF3">
        <v>2</v>
      </c>
      <c r="PKG3">
        <v>3</v>
      </c>
      <c r="PKH3">
        <v>1</v>
      </c>
      <c r="PKI3">
        <v>2</v>
      </c>
      <c r="PKJ3">
        <v>1</v>
      </c>
      <c r="PKK3">
        <v>2</v>
      </c>
      <c r="PKL3">
        <v>2</v>
      </c>
      <c r="PKM3">
        <v>0</v>
      </c>
      <c r="PKN3">
        <v>1</v>
      </c>
      <c r="PKO3">
        <v>3</v>
      </c>
      <c r="PKP3">
        <v>1</v>
      </c>
      <c r="PKQ3">
        <v>1</v>
      </c>
      <c r="PKR3">
        <v>1</v>
      </c>
      <c r="PKS3">
        <v>3</v>
      </c>
      <c r="PKT3">
        <v>1</v>
      </c>
      <c r="PKU3">
        <v>1</v>
      </c>
      <c r="PKV3">
        <v>4</v>
      </c>
      <c r="PKW3">
        <v>2</v>
      </c>
      <c r="PKX3">
        <v>1</v>
      </c>
      <c r="PKY3">
        <v>1</v>
      </c>
      <c r="PKZ3">
        <v>4</v>
      </c>
      <c r="PLA3">
        <v>2</v>
      </c>
      <c r="PLB3">
        <v>4</v>
      </c>
      <c r="PLC3">
        <v>4</v>
      </c>
      <c r="PLD3">
        <v>4</v>
      </c>
      <c r="PLE3">
        <v>2</v>
      </c>
      <c r="PLF3">
        <v>1</v>
      </c>
      <c r="PLG3">
        <v>3</v>
      </c>
      <c r="PLH3">
        <v>1</v>
      </c>
      <c r="PLI3">
        <v>3</v>
      </c>
      <c r="PLJ3">
        <v>1</v>
      </c>
      <c r="PLK3">
        <v>4</v>
      </c>
      <c r="PLL3">
        <v>2</v>
      </c>
      <c r="PLM3">
        <v>3</v>
      </c>
      <c r="PLN3">
        <v>1</v>
      </c>
      <c r="PLO3">
        <v>1</v>
      </c>
      <c r="PLP3">
        <v>0</v>
      </c>
      <c r="PLQ3">
        <v>1</v>
      </c>
      <c r="PLR3">
        <v>4</v>
      </c>
      <c r="PLS3">
        <v>4</v>
      </c>
      <c r="PLT3">
        <v>4</v>
      </c>
      <c r="PLU3">
        <v>2</v>
      </c>
      <c r="PLV3">
        <v>3</v>
      </c>
      <c r="PLW3">
        <v>1</v>
      </c>
      <c r="PLX3">
        <v>2</v>
      </c>
      <c r="PLY3">
        <v>2</v>
      </c>
      <c r="PLZ3">
        <v>3</v>
      </c>
      <c r="PMA3">
        <v>3</v>
      </c>
      <c r="PMB3">
        <v>0</v>
      </c>
      <c r="PMC3">
        <v>0</v>
      </c>
      <c r="PMD3">
        <v>1</v>
      </c>
      <c r="PME3">
        <v>2</v>
      </c>
      <c r="PMF3">
        <v>2</v>
      </c>
      <c r="PMG3">
        <v>1</v>
      </c>
      <c r="PMH3">
        <v>4</v>
      </c>
      <c r="PMI3">
        <v>3</v>
      </c>
      <c r="PMJ3">
        <v>1</v>
      </c>
      <c r="PMK3">
        <v>0</v>
      </c>
      <c r="PML3">
        <v>3</v>
      </c>
      <c r="PMM3">
        <v>2</v>
      </c>
      <c r="PMN3">
        <v>1</v>
      </c>
      <c r="PMO3">
        <v>4</v>
      </c>
      <c r="PMP3">
        <v>2</v>
      </c>
      <c r="PMQ3">
        <v>1</v>
      </c>
      <c r="PMR3">
        <v>1</v>
      </c>
      <c r="PMS3">
        <v>2</v>
      </c>
      <c r="PMT3">
        <v>2</v>
      </c>
      <c r="PMU3">
        <v>1</v>
      </c>
      <c r="PMV3">
        <v>0</v>
      </c>
      <c r="PMW3">
        <v>0</v>
      </c>
      <c r="PMX3">
        <v>3</v>
      </c>
      <c r="PMY3">
        <v>3</v>
      </c>
      <c r="PMZ3">
        <v>3</v>
      </c>
      <c r="PNA3">
        <v>3</v>
      </c>
      <c r="PNB3">
        <v>4</v>
      </c>
      <c r="PNC3">
        <v>4</v>
      </c>
      <c r="PND3">
        <v>3</v>
      </c>
      <c r="PNE3">
        <v>4</v>
      </c>
      <c r="PNF3">
        <v>1</v>
      </c>
      <c r="PNG3">
        <v>3</v>
      </c>
      <c r="PNH3">
        <v>1</v>
      </c>
      <c r="PNI3">
        <v>1</v>
      </c>
      <c r="PNJ3">
        <v>0</v>
      </c>
      <c r="PNK3">
        <v>2</v>
      </c>
      <c r="PNL3">
        <v>3</v>
      </c>
      <c r="PNM3">
        <v>2</v>
      </c>
      <c r="PNN3">
        <v>4</v>
      </c>
      <c r="PNO3">
        <v>4</v>
      </c>
      <c r="PNP3">
        <v>2</v>
      </c>
      <c r="PNQ3">
        <v>2</v>
      </c>
      <c r="PNR3">
        <v>0</v>
      </c>
      <c r="PNS3">
        <v>1</v>
      </c>
      <c r="PNT3">
        <v>1</v>
      </c>
      <c r="PNU3">
        <v>3</v>
      </c>
      <c r="PNV3">
        <v>0</v>
      </c>
      <c r="PNW3">
        <v>2</v>
      </c>
      <c r="PNX3">
        <v>1</v>
      </c>
      <c r="PNY3">
        <v>2</v>
      </c>
      <c r="PNZ3">
        <v>0</v>
      </c>
      <c r="POA3">
        <v>1</v>
      </c>
      <c r="POB3">
        <v>0</v>
      </c>
      <c r="POC3">
        <v>4</v>
      </c>
      <c r="POD3">
        <v>4</v>
      </c>
      <c r="POE3">
        <v>0</v>
      </c>
      <c r="POF3">
        <v>2</v>
      </c>
      <c r="POG3">
        <v>1</v>
      </c>
      <c r="POH3">
        <v>4</v>
      </c>
      <c r="POI3">
        <v>4</v>
      </c>
      <c r="POJ3">
        <v>1</v>
      </c>
      <c r="POK3">
        <v>0</v>
      </c>
      <c r="POL3">
        <v>3</v>
      </c>
      <c r="POM3">
        <v>1</v>
      </c>
      <c r="PON3">
        <v>2</v>
      </c>
      <c r="POO3">
        <v>4</v>
      </c>
      <c r="POP3">
        <v>1</v>
      </c>
      <c r="POQ3">
        <v>2</v>
      </c>
      <c r="POR3">
        <v>1</v>
      </c>
      <c r="POS3">
        <v>1</v>
      </c>
      <c r="POT3">
        <v>2</v>
      </c>
      <c r="POU3">
        <v>4</v>
      </c>
      <c r="POV3">
        <v>3</v>
      </c>
      <c r="POW3">
        <v>2</v>
      </c>
      <c r="POX3">
        <v>4</v>
      </c>
      <c r="POY3">
        <v>1</v>
      </c>
      <c r="POZ3">
        <v>0</v>
      </c>
      <c r="PPA3">
        <v>2</v>
      </c>
      <c r="PPB3">
        <v>0</v>
      </c>
      <c r="PPC3">
        <v>2</v>
      </c>
      <c r="PPD3">
        <v>3</v>
      </c>
      <c r="PPE3">
        <v>1</v>
      </c>
      <c r="PPF3">
        <v>2</v>
      </c>
      <c r="PPG3">
        <v>1</v>
      </c>
      <c r="PPH3">
        <v>4</v>
      </c>
      <c r="PPI3">
        <v>2</v>
      </c>
      <c r="PPJ3">
        <v>0</v>
      </c>
      <c r="PPK3">
        <v>2</v>
      </c>
      <c r="PPL3">
        <v>0</v>
      </c>
      <c r="PPM3">
        <v>1</v>
      </c>
      <c r="PPN3">
        <v>4</v>
      </c>
      <c r="PPO3">
        <v>1</v>
      </c>
      <c r="PPP3">
        <v>1</v>
      </c>
      <c r="PPQ3">
        <v>2</v>
      </c>
      <c r="PPR3">
        <v>1</v>
      </c>
      <c r="PPS3">
        <v>2</v>
      </c>
      <c r="PPT3">
        <v>3</v>
      </c>
      <c r="PPU3">
        <v>2</v>
      </c>
      <c r="PPV3">
        <v>1</v>
      </c>
      <c r="PPW3">
        <v>1</v>
      </c>
      <c r="PPX3">
        <v>2</v>
      </c>
      <c r="PPY3">
        <v>2</v>
      </c>
      <c r="PPZ3">
        <v>2</v>
      </c>
      <c r="PQA3">
        <v>0</v>
      </c>
      <c r="PQB3">
        <v>3</v>
      </c>
      <c r="PQC3">
        <v>3</v>
      </c>
      <c r="PQD3">
        <v>0</v>
      </c>
      <c r="PQE3">
        <v>0</v>
      </c>
      <c r="PQF3">
        <v>3</v>
      </c>
      <c r="PQG3">
        <v>1</v>
      </c>
      <c r="PQH3">
        <v>3</v>
      </c>
      <c r="PQI3">
        <v>2</v>
      </c>
      <c r="PQJ3">
        <v>3</v>
      </c>
      <c r="PQK3">
        <v>1</v>
      </c>
      <c r="PQL3">
        <v>0</v>
      </c>
      <c r="PQM3">
        <v>2</v>
      </c>
      <c r="PQN3">
        <v>4</v>
      </c>
      <c r="PQO3">
        <v>1</v>
      </c>
      <c r="PQP3">
        <v>0</v>
      </c>
      <c r="PQQ3">
        <v>1</v>
      </c>
      <c r="PQR3">
        <v>3</v>
      </c>
      <c r="PQS3">
        <v>0</v>
      </c>
      <c r="PQT3">
        <v>1</v>
      </c>
      <c r="PQU3">
        <v>1</v>
      </c>
      <c r="PQV3">
        <v>1</v>
      </c>
      <c r="PQW3">
        <v>2</v>
      </c>
      <c r="PQX3">
        <v>4</v>
      </c>
      <c r="PQY3">
        <v>3</v>
      </c>
      <c r="PQZ3">
        <v>0</v>
      </c>
      <c r="PRA3">
        <v>2</v>
      </c>
      <c r="PRB3">
        <v>0</v>
      </c>
      <c r="PRC3">
        <v>0</v>
      </c>
      <c r="PRD3">
        <v>0</v>
      </c>
      <c r="PRE3">
        <v>4</v>
      </c>
      <c r="PRF3">
        <v>0</v>
      </c>
      <c r="PRG3">
        <v>2</v>
      </c>
      <c r="PRH3">
        <v>4</v>
      </c>
      <c r="PRI3">
        <v>2</v>
      </c>
      <c r="PRJ3">
        <v>0</v>
      </c>
      <c r="PRK3">
        <v>1</v>
      </c>
      <c r="PRL3">
        <v>4</v>
      </c>
      <c r="PRM3">
        <v>2</v>
      </c>
      <c r="PRN3">
        <v>0</v>
      </c>
      <c r="PRO3">
        <v>3</v>
      </c>
      <c r="PRP3">
        <v>2</v>
      </c>
      <c r="PRQ3">
        <v>2</v>
      </c>
      <c r="PRR3">
        <v>3</v>
      </c>
      <c r="PRS3">
        <v>3</v>
      </c>
      <c r="PRT3">
        <v>4</v>
      </c>
      <c r="PRU3">
        <v>1</v>
      </c>
      <c r="PRV3">
        <v>0</v>
      </c>
      <c r="PRW3">
        <v>3</v>
      </c>
      <c r="PRX3">
        <v>1</v>
      </c>
      <c r="PRY3">
        <v>1</v>
      </c>
      <c r="PRZ3">
        <v>3</v>
      </c>
      <c r="PSA3">
        <v>2</v>
      </c>
      <c r="PSB3">
        <v>4</v>
      </c>
      <c r="PSC3">
        <v>2</v>
      </c>
      <c r="PSD3">
        <v>2</v>
      </c>
      <c r="PSE3">
        <v>2</v>
      </c>
      <c r="PSF3">
        <v>4</v>
      </c>
      <c r="PSG3">
        <v>0</v>
      </c>
      <c r="PSH3">
        <v>3</v>
      </c>
      <c r="PSI3">
        <v>1</v>
      </c>
      <c r="PSJ3">
        <v>2</v>
      </c>
      <c r="PSK3">
        <v>1</v>
      </c>
      <c r="PSL3">
        <v>1</v>
      </c>
      <c r="PSM3">
        <v>1</v>
      </c>
      <c r="PSN3">
        <v>3</v>
      </c>
      <c r="PSO3">
        <v>1</v>
      </c>
      <c r="PSP3">
        <v>1</v>
      </c>
      <c r="PSQ3">
        <v>4</v>
      </c>
      <c r="PSR3">
        <v>1</v>
      </c>
      <c r="PSS3">
        <v>2</v>
      </c>
      <c r="PST3">
        <v>2</v>
      </c>
      <c r="PSU3">
        <v>2</v>
      </c>
      <c r="PSV3">
        <v>4</v>
      </c>
      <c r="PSW3">
        <v>2</v>
      </c>
      <c r="PSX3">
        <v>1</v>
      </c>
      <c r="PSY3">
        <v>2</v>
      </c>
      <c r="PSZ3">
        <v>1</v>
      </c>
      <c r="PTA3">
        <v>4</v>
      </c>
      <c r="PTB3">
        <v>0</v>
      </c>
      <c r="PTC3">
        <v>0</v>
      </c>
      <c r="PTD3">
        <v>3</v>
      </c>
      <c r="PTE3">
        <v>4</v>
      </c>
      <c r="PTF3">
        <v>0</v>
      </c>
      <c r="PTG3">
        <v>3</v>
      </c>
      <c r="PTH3">
        <v>3</v>
      </c>
      <c r="PTI3">
        <v>0</v>
      </c>
      <c r="PTJ3">
        <v>2</v>
      </c>
      <c r="PTK3">
        <v>2</v>
      </c>
      <c r="PTL3">
        <v>4</v>
      </c>
      <c r="PTM3">
        <v>4</v>
      </c>
      <c r="PTN3">
        <v>3</v>
      </c>
      <c r="PTO3">
        <v>1</v>
      </c>
      <c r="PTP3">
        <v>1</v>
      </c>
      <c r="PTQ3">
        <v>4</v>
      </c>
      <c r="PTR3">
        <v>2</v>
      </c>
      <c r="PTS3">
        <v>4</v>
      </c>
      <c r="PTT3">
        <v>3</v>
      </c>
      <c r="PTU3">
        <v>0</v>
      </c>
      <c r="PTV3">
        <v>2</v>
      </c>
      <c r="PTW3">
        <v>3</v>
      </c>
      <c r="PTX3">
        <v>4</v>
      </c>
      <c r="PTY3">
        <v>1</v>
      </c>
      <c r="PTZ3">
        <v>1</v>
      </c>
      <c r="PUA3">
        <v>3</v>
      </c>
      <c r="PUB3">
        <v>2</v>
      </c>
      <c r="PUC3">
        <v>4</v>
      </c>
      <c r="PUD3">
        <v>3</v>
      </c>
      <c r="PUE3">
        <v>3</v>
      </c>
      <c r="PUF3">
        <v>0</v>
      </c>
      <c r="PUG3">
        <v>3</v>
      </c>
      <c r="PUH3">
        <v>1</v>
      </c>
      <c r="PUI3">
        <v>4</v>
      </c>
      <c r="PUJ3">
        <v>4</v>
      </c>
      <c r="PUK3">
        <v>2</v>
      </c>
      <c r="PUL3">
        <v>2</v>
      </c>
      <c r="PUM3">
        <v>2</v>
      </c>
      <c r="PUN3">
        <v>0</v>
      </c>
      <c r="PUO3">
        <v>1</v>
      </c>
      <c r="PUP3">
        <v>0</v>
      </c>
      <c r="PUQ3">
        <v>3</v>
      </c>
      <c r="PUR3">
        <v>2</v>
      </c>
      <c r="PUS3">
        <v>3</v>
      </c>
      <c r="PUT3">
        <v>1</v>
      </c>
      <c r="PUU3">
        <v>1</v>
      </c>
      <c r="PUV3">
        <v>0</v>
      </c>
      <c r="PUW3">
        <v>3</v>
      </c>
      <c r="PUX3">
        <v>0</v>
      </c>
      <c r="PUY3">
        <v>2</v>
      </c>
      <c r="PUZ3">
        <v>4</v>
      </c>
      <c r="PVA3">
        <v>3</v>
      </c>
      <c r="PVB3">
        <v>2</v>
      </c>
      <c r="PVC3">
        <v>2</v>
      </c>
      <c r="PVD3">
        <v>1</v>
      </c>
      <c r="PVE3">
        <v>3</v>
      </c>
      <c r="PVF3">
        <v>0</v>
      </c>
      <c r="PVG3">
        <v>2</v>
      </c>
      <c r="PVH3">
        <v>3</v>
      </c>
      <c r="PVI3">
        <v>0</v>
      </c>
      <c r="PVJ3">
        <v>4</v>
      </c>
      <c r="PVK3">
        <v>1</v>
      </c>
      <c r="PVL3">
        <v>0</v>
      </c>
      <c r="PVM3">
        <v>2</v>
      </c>
      <c r="PVN3">
        <v>4</v>
      </c>
      <c r="PVO3">
        <v>0</v>
      </c>
      <c r="PVP3">
        <v>4</v>
      </c>
      <c r="PVQ3">
        <v>0</v>
      </c>
      <c r="PVR3">
        <v>0</v>
      </c>
      <c r="PVS3">
        <v>0</v>
      </c>
      <c r="PVT3">
        <v>0</v>
      </c>
      <c r="PVU3">
        <v>3</v>
      </c>
      <c r="PVV3">
        <v>1</v>
      </c>
      <c r="PVW3">
        <v>2</v>
      </c>
      <c r="PVX3">
        <v>0</v>
      </c>
      <c r="PVY3">
        <v>2</v>
      </c>
      <c r="PVZ3">
        <v>1</v>
      </c>
      <c r="PWA3">
        <v>4</v>
      </c>
      <c r="PWB3">
        <v>3</v>
      </c>
      <c r="PWC3">
        <v>0</v>
      </c>
      <c r="PWD3">
        <v>1</v>
      </c>
      <c r="PWE3">
        <v>2</v>
      </c>
      <c r="PWF3">
        <v>3</v>
      </c>
      <c r="PWG3">
        <v>4</v>
      </c>
      <c r="PWH3">
        <v>3</v>
      </c>
      <c r="PWI3">
        <v>2</v>
      </c>
      <c r="PWJ3">
        <v>0</v>
      </c>
      <c r="PWK3">
        <v>1</v>
      </c>
      <c r="PWL3">
        <v>2</v>
      </c>
      <c r="PWM3">
        <v>3</v>
      </c>
      <c r="PWN3">
        <v>2</v>
      </c>
      <c r="PWO3">
        <v>4</v>
      </c>
      <c r="PWP3">
        <v>1</v>
      </c>
      <c r="PWQ3">
        <v>3</v>
      </c>
      <c r="PWR3">
        <v>2</v>
      </c>
      <c r="PWS3">
        <v>2</v>
      </c>
      <c r="PWT3">
        <v>3</v>
      </c>
      <c r="PWU3">
        <v>2</v>
      </c>
      <c r="PWV3">
        <v>3</v>
      </c>
      <c r="PWW3">
        <v>4</v>
      </c>
      <c r="PWX3">
        <v>3</v>
      </c>
      <c r="PWY3">
        <v>1</v>
      </c>
      <c r="PWZ3">
        <v>1</v>
      </c>
      <c r="PXA3">
        <v>3</v>
      </c>
      <c r="PXB3">
        <v>1</v>
      </c>
      <c r="PXC3">
        <v>4</v>
      </c>
      <c r="PXD3">
        <v>2</v>
      </c>
      <c r="PXE3">
        <v>1</v>
      </c>
      <c r="PXF3">
        <v>2</v>
      </c>
      <c r="PXG3">
        <v>1</v>
      </c>
      <c r="PXH3">
        <v>4</v>
      </c>
      <c r="PXI3">
        <v>0</v>
      </c>
      <c r="PXJ3">
        <v>1</v>
      </c>
      <c r="PXK3">
        <v>0</v>
      </c>
      <c r="PXL3">
        <v>2</v>
      </c>
      <c r="PXM3">
        <v>4</v>
      </c>
      <c r="PXN3">
        <v>3</v>
      </c>
      <c r="PXO3">
        <v>1</v>
      </c>
      <c r="PXP3">
        <v>1</v>
      </c>
      <c r="PXQ3">
        <v>1</v>
      </c>
      <c r="PXR3">
        <v>3</v>
      </c>
      <c r="PXS3">
        <v>0</v>
      </c>
      <c r="PXT3">
        <v>3</v>
      </c>
      <c r="PXU3">
        <v>3</v>
      </c>
      <c r="PXV3">
        <v>2</v>
      </c>
      <c r="PXW3">
        <v>2</v>
      </c>
      <c r="PXX3">
        <v>1</v>
      </c>
      <c r="PXY3">
        <v>4</v>
      </c>
      <c r="PXZ3">
        <v>1</v>
      </c>
      <c r="PYA3">
        <v>0</v>
      </c>
      <c r="PYB3">
        <v>4</v>
      </c>
      <c r="PYC3">
        <v>1</v>
      </c>
      <c r="PYD3">
        <v>0</v>
      </c>
      <c r="PYE3">
        <v>1</v>
      </c>
      <c r="PYF3">
        <v>0</v>
      </c>
      <c r="PYG3">
        <v>3</v>
      </c>
      <c r="PYH3">
        <v>2</v>
      </c>
      <c r="PYI3">
        <v>2</v>
      </c>
      <c r="PYJ3">
        <v>4</v>
      </c>
      <c r="PYK3">
        <v>4</v>
      </c>
      <c r="PYL3">
        <v>1</v>
      </c>
      <c r="PYM3">
        <v>3</v>
      </c>
      <c r="PYN3">
        <v>1</v>
      </c>
      <c r="PYO3">
        <v>0</v>
      </c>
      <c r="PYP3">
        <v>4</v>
      </c>
      <c r="PYQ3">
        <v>3</v>
      </c>
      <c r="PYR3">
        <v>0</v>
      </c>
      <c r="PYS3">
        <v>2</v>
      </c>
      <c r="PYT3">
        <v>1</v>
      </c>
      <c r="PYU3">
        <v>2</v>
      </c>
      <c r="PYV3">
        <v>0</v>
      </c>
      <c r="PYW3">
        <v>4</v>
      </c>
      <c r="PYX3">
        <v>4</v>
      </c>
      <c r="PYY3">
        <v>4</v>
      </c>
      <c r="PYZ3">
        <v>3</v>
      </c>
      <c r="PZA3">
        <v>0</v>
      </c>
      <c r="PZB3">
        <v>2</v>
      </c>
      <c r="PZC3">
        <v>3</v>
      </c>
      <c r="PZD3">
        <v>1</v>
      </c>
      <c r="PZE3">
        <v>3</v>
      </c>
      <c r="PZF3">
        <v>2</v>
      </c>
      <c r="PZG3">
        <v>0</v>
      </c>
      <c r="PZH3">
        <v>2</v>
      </c>
      <c r="PZI3">
        <v>1</v>
      </c>
      <c r="PZJ3">
        <v>0</v>
      </c>
      <c r="PZK3">
        <v>4</v>
      </c>
      <c r="PZL3">
        <v>2</v>
      </c>
      <c r="PZM3">
        <v>2</v>
      </c>
      <c r="PZN3">
        <v>3</v>
      </c>
      <c r="PZO3">
        <v>3</v>
      </c>
      <c r="PZP3">
        <v>2</v>
      </c>
      <c r="PZQ3">
        <v>0</v>
      </c>
      <c r="PZR3">
        <v>0</v>
      </c>
      <c r="PZS3">
        <v>0</v>
      </c>
      <c r="PZT3">
        <v>4</v>
      </c>
      <c r="PZU3">
        <v>1</v>
      </c>
      <c r="PZV3">
        <v>3</v>
      </c>
      <c r="PZW3">
        <v>1</v>
      </c>
      <c r="PZX3">
        <v>3</v>
      </c>
      <c r="PZY3">
        <v>4</v>
      </c>
      <c r="PZZ3">
        <v>0</v>
      </c>
      <c r="QAA3">
        <v>3</v>
      </c>
      <c r="QAB3">
        <v>4</v>
      </c>
      <c r="QAC3">
        <v>2</v>
      </c>
      <c r="QAD3">
        <v>3</v>
      </c>
      <c r="QAE3">
        <v>0</v>
      </c>
      <c r="QAF3">
        <v>3</v>
      </c>
      <c r="QAG3">
        <v>0</v>
      </c>
      <c r="QAH3">
        <v>2</v>
      </c>
      <c r="QAI3">
        <v>4</v>
      </c>
      <c r="QAJ3">
        <v>4</v>
      </c>
      <c r="QAK3">
        <v>1</v>
      </c>
      <c r="QAL3">
        <v>0</v>
      </c>
      <c r="QAM3">
        <v>1</v>
      </c>
      <c r="QAN3">
        <v>3</v>
      </c>
      <c r="QAO3">
        <v>2</v>
      </c>
      <c r="QAP3">
        <v>4</v>
      </c>
      <c r="QAQ3">
        <v>3</v>
      </c>
      <c r="QAR3">
        <v>2</v>
      </c>
      <c r="QAS3">
        <v>4</v>
      </c>
      <c r="QAT3">
        <v>3</v>
      </c>
      <c r="QAU3">
        <v>2</v>
      </c>
      <c r="QAV3">
        <v>0</v>
      </c>
      <c r="QAW3">
        <v>1</v>
      </c>
      <c r="QAX3">
        <v>3</v>
      </c>
      <c r="QAY3">
        <v>4</v>
      </c>
      <c r="QAZ3">
        <v>2</v>
      </c>
      <c r="QBA3">
        <v>2</v>
      </c>
      <c r="QBB3">
        <v>0</v>
      </c>
      <c r="QBC3">
        <v>0</v>
      </c>
      <c r="QBD3">
        <v>2</v>
      </c>
      <c r="QBE3">
        <v>3</v>
      </c>
      <c r="QBF3">
        <v>3</v>
      </c>
      <c r="QBG3">
        <v>0</v>
      </c>
      <c r="QBH3">
        <v>0</v>
      </c>
      <c r="QBI3">
        <v>4</v>
      </c>
      <c r="QBJ3">
        <v>3</v>
      </c>
      <c r="QBK3">
        <v>0</v>
      </c>
      <c r="QBL3">
        <v>4</v>
      </c>
      <c r="QBM3">
        <v>1</v>
      </c>
      <c r="QBN3">
        <v>3</v>
      </c>
      <c r="QBO3">
        <v>3</v>
      </c>
      <c r="QBP3">
        <v>3</v>
      </c>
      <c r="QBQ3">
        <v>4</v>
      </c>
      <c r="QBR3">
        <v>2</v>
      </c>
      <c r="QBS3">
        <v>2</v>
      </c>
      <c r="QBT3">
        <v>0</v>
      </c>
      <c r="QBU3">
        <v>0</v>
      </c>
      <c r="QBV3">
        <v>1</v>
      </c>
      <c r="QBW3">
        <v>0</v>
      </c>
      <c r="QBX3">
        <v>2</v>
      </c>
      <c r="QBY3">
        <v>1</v>
      </c>
      <c r="QBZ3">
        <v>0</v>
      </c>
      <c r="QCA3">
        <v>3</v>
      </c>
      <c r="QCB3">
        <v>4</v>
      </c>
      <c r="QCC3">
        <v>2</v>
      </c>
      <c r="QCD3">
        <v>3</v>
      </c>
      <c r="QCE3">
        <v>3</v>
      </c>
      <c r="QCF3">
        <v>0</v>
      </c>
      <c r="QCG3">
        <v>0</v>
      </c>
      <c r="QCH3">
        <v>1</v>
      </c>
      <c r="QCI3">
        <v>2</v>
      </c>
      <c r="QCJ3">
        <v>0</v>
      </c>
      <c r="QCK3">
        <v>4</v>
      </c>
      <c r="QCL3">
        <v>3</v>
      </c>
      <c r="QCM3">
        <v>1</v>
      </c>
      <c r="QCN3">
        <v>3</v>
      </c>
      <c r="QCO3">
        <v>3</v>
      </c>
      <c r="QCP3">
        <v>3</v>
      </c>
      <c r="QCQ3">
        <v>2</v>
      </c>
      <c r="QCR3">
        <v>2</v>
      </c>
      <c r="QCS3">
        <v>1</v>
      </c>
      <c r="QCT3">
        <v>2</v>
      </c>
      <c r="QCU3">
        <v>0</v>
      </c>
      <c r="QCV3">
        <v>4</v>
      </c>
      <c r="QCW3">
        <v>4</v>
      </c>
      <c r="QCX3">
        <v>4</v>
      </c>
      <c r="QCY3">
        <v>2</v>
      </c>
      <c r="QCZ3">
        <v>3</v>
      </c>
      <c r="QDA3">
        <v>0</v>
      </c>
      <c r="QDB3">
        <v>4</v>
      </c>
      <c r="QDC3">
        <v>3</v>
      </c>
      <c r="QDD3">
        <v>3</v>
      </c>
      <c r="QDE3">
        <v>2</v>
      </c>
      <c r="QDF3">
        <v>4</v>
      </c>
      <c r="QDG3">
        <v>3</v>
      </c>
      <c r="QDH3">
        <v>0</v>
      </c>
      <c r="QDI3">
        <v>3</v>
      </c>
      <c r="QDJ3">
        <v>0</v>
      </c>
      <c r="QDK3">
        <v>2</v>
      </c>
      <c r="QDL3">
        <v>3</v>
      </c>
      <c r="QDM3">
        <v>4</v>
      </c>
      <c r="QDN3">
        <v>0</v>
      </c>
      <c r="QDO3">
        <v>2</v>
      </c>
      <c r="QDP3">
        <v>3</v>
      </c>
      <c r="QDQ3">
        <v>3</v>
      </c>
      <c r="QDR3">
        <v>0</v>
      </c>
      <c r="QDS3">
        <v>4</v>
      </c>
      <c r="QDT3">
        <v>1</v>
      </c>
      <c r="QDU3">
        <v>4</v>
      </c>
      <c r="QDV3">
        <v>0</v>
      </c>
      <c r="QDW3">
        <v>0</v>
      </c>
      <c r="QDX3">
        <v>2</v>
      </c>
      <c r="QDY3">
        <v>3</v>
      </c>
      <c r="QDZ3">
        <v>2</v>
      </c>
      <c r="QEA3">
        <v>1</v>
      </c>
      <c r="QEB3">
        <v>0</v>
      </c>
      <c r="QEC3">
        <v>4</v>
      </c>
      <c r="QED3">
        <v>2</v>
      </c>
      <c r="QEE3">
        <v>0</v>
      </c>
      <c r="QEF3">
        <v>3</v>
      </c>
      <c r="QEG3">
        <v>3</v>
      </c>
      <c r="QEH3">
        <v>0</v>
      </c>
      <c r="QEI3">
        <v>4</v>
      </c>
      <c r="QEJ3">
        <v>1</v>
      </c>
      <c r="QEK3">
        <v>3</v>
      </c>
      <c r="QEL3">
        <v>1</v>
      </c>
      <c r="QEM3">
        <v>2</v>
      </c>
      <c r="QEN3">
        <v>3</v>
      </c>
      <c r="QEO3">
        <v>4</v>
      </c>
      <c r="QEP3">
        <v>3</v>
      </c>
      <c r="QEQ3">
        <v>2</v>
      </c>
      <c r="QER3">
        <v>0</v>
      </c>
      <c r="QES3">
        <v>2</v>
      </c>
      <c r="QET3">
        <v>4</v>
      </c>
      <c r="QEU3">
        <v>2</v>
      </c>
      <c r="QEV3">
        <v>3</v>
      </c>
      <c r="QEW3">
        <v>1</v>
      </c>
      <c r="QEX3">
        <v>4</v>
      </c>
      <c r="QEY3">
        <v>4</v>
      </c>
      <c r="QEZ3">
        <v>0</v>
      </c>
      <c r="QFA3">
        <v>1</v>
      </c>
      <c r="QFB3">
        <v>0</v>
      </c>
      <c r="QFC3">
        <v>0</v>
      </c>
      <c r="QFD3">
        <v>1</v>
      </c>
      <c r="QFE3">
        <v>3</v>
      </c>
      <c r="QFF3">
        <v>1</v>
      </c>
      <c r="QFG3">
        <v>0</v>
      </c>
      <c r="QFH3">
        <v>3</v>
      </c>
      <c r="QFI3">
        <v>3</v>
      </c>
      <c r="QFJ3">
        <v>2</v>
      </c>
      <c r="QFK3">
        <v>0</v>
      </c>
      <c r="QFL3">
        <v>3</v>
      </c>
      <c r="QFM3">
        <v>3</v>
      </c>
      <c r="QFN3">
        <v>3</v>
      </c>
      <c r="QFO3">
        <v>1</v>
      </c>
      <c r="QFP3">
        <v>0</v>
      </c>
      <c r="QFQ3">
        <v>1</v>
      </c>
      <c r="QFR3">
        <v>0</v>
      </c>
      <c r="QFS3">
        <v>3</v>
      </c>
      <c r="QFT3">
        <v>3</v>
      </c>
      <c r="QFU3">
        <v>2</v>
      </c>
      <c r="QFV3">
        <v>3</v>
      </c>
      <c r="QFW3">
        <v>0</v>
      </c>
      <c r="QFX3">
        <v>4</v>
      </c>
      <c r="QFY3">
        <v>0</v>
      </c>
      <c r="QFZ3">
        <v>3</v>
      </c>
      <c r="QGA3">
        <v>4</v>
      </c>
      <c r="QGB3">
        <v>2</v>
      </c>
      <c r="QGC3">
        <v>4</v>
      </c>
      <c r="QGD3">
        <v>4</v>
      </c>
      <c r="QGE3">
        <v>4</v>
      </c>
      <c r="QGF3">
        <v>4</v>
      </c>
      <c r="QGG3">
        <v>1</v>
      </c>
      <c r="QGH3">
        <v>2</v>
      </c>
      <c r="QGI3">
        <v>2</v>
      </c>
      <c r="QGJ3">
        <v>4</v>
      </c>
      <c r="QGK3">
        <v>0</v>
      </c>
      <c r="QGL3">
        <v>2</v>
      </c>
      <c r="QGM3">
        <v>0</v>
      </c>
      <c r="QGN3">
        <v>1</v>
      </c>
      <c r="QGO3">
        <v>1</v>
      </c>
      <c r="QGP3">
        <v>2</v>
      </c>
      <c r="QGQ3">
        <v>4</v>
      </c>
      <c r="QGR3">
        <v>2</v>
      </c>
      <c r="QGS3">
        <v>3</v>
      </c>
      <c r="QGT3">
        <v>4</v>
      </c>
      <c r="QGU3">
        <v>3</v>
      </c>
      <c r="QGV3">
        <v>3</v>
      </c>
      <c r="QGW3">
        <v>3</v>
      </c>
      <c r="QGX3">
        <v>2</v>
      </c>
      <c r="QGY3">
        <v>1</v>
      </c>
      <c r="QGZ3">
        <v>2</v>
      </c>
      <c r="QHA3">
        <v>3</v>
      </c>
      <c r="QHB3">
        <v>2</v>
      </c>
      <c r="QHC3">
        <v>3</v>
      </c>
      <c r="QHD3">
        <v>0</v>
      </c>
      <c r="QHE3">
        <v>2</v>
      </c>
      <c r="QHF3">
        <v>0</v>
      </c>
      <c r="QHG3">
        <v>2</v>
      </c>
      <c r="QHH3">
        <v>4</v>
      </c>
      <c r="QHI3">
        <v>1</v>
      </c>
      <c r="QHJ3">
        <v>0</v>
      </c>
      <c r="QHK3">
        <v>1</v>
      </c>
      <c r="QHL3">
        <v>0</v>
      </c>
      <c r="QHM3">
        <v>1</v>
      </c>
      <c r="QHN3">
        <v>2</v>
      </c>
      <c r="QHO3">
        <v>3</v>
      </c>
      <c r="QHP3">
        <v>4</v>
      </c>
      <c r="QHQ3">
        <v>0</v>
      </c>
      <c r="QHR3">
        <v>4</v>
      </c>
      <c r="QHS3">
        <v>1</v>
      </c>
      <c r="QHT3">
        <v>3</v>
      </c>
      <c r="QHU3">
        <v>4</v>
      </c>
      <c r="QHV3">
        <v>3</v>
      </c>
      <c r="QHW3">
        <v>4</v>
      </c>
      <c r="QHX3">
        <v>3</v>
      </c>
      <c r="QHY3">
        <v>3</v>
      </c>
      <c r="QHZ3">
        <v>0</v>
      </c>
      <c r="QIA3">
        <v>4</v>
      </c>
      <c r="QIB3">
        <v>2</v>
      </c>
      <c r="QIC3">
        <v>0</v>
      </c>
      <c r="QID3">
        <v>4</v>
      </c>
      <c r="QIE3">
        <v>4</v>
      </c>
      <c r="QIF3">
        <v>1</v>
      </c>
      <c r="QIG3">
        <v>1</v>
      </c>
      <c r="QIH3">
        <v>0</v>
      </c>
      <c r="QII3">
        <v>4</v>
      </c>
      <c r="QIJ3">
        <v>3</v>
      </c>
      <c r="QIK3">
        <v>3</v>
      </c>
      <c r="QIL3">
        <v>2</v>
      </c>
      <c r="QIM3">
        <v>4</v>
      </c>
      <c r="QIN3">
        <v>4</v>
      </c>
      <c r="QIO3">
        <v>4</v>
      </c>
      <c r="QIP3">
        <v>4</v>
      </c>
      <c r="QIQ3">
        <v>0</v>
      </c>
      <c r="QIR3">
        <v>0</v>
      </c>
      <c r="QIS3">
        <v>3</v>
      </c>
      <c r="QIT3">
        <v>3</v>
      </c>
      <c r="QIU3">
        <v>4</v>
      </c>
      <c r="QIV3">
        <v>2</v>
      </c>
      <c r="QIW3">
        <v>4</v>
      </c>
      <c r="QIX3">
        <v>4</v>
      </c>
      <c r="QIY3">
        <v>2</v>
      </c>
      <c r="QIZ3">
        <v>2</v>
      </c>
      <c r="QJA3">
        <v>4</v>
      </c>
      <c r="QJB3">
        <v>2</v>
      </c>
      <c r="QJC3">
        <v>2</v>
      </c>
      <c r="QJD3">
        <v>2</v>
      </c>
      <c r="QJE3">
        <v>1</v>
      </c>
      <c r="QJF3">
        <v>2</v>
      </c>
      <c r="QJG3">
        <v>4</v>
      </c>
      <c r="QJH3">
        <v>0</v>
      </c>
      <c r="QJI3">
        <v>1</v>
      </c>
      <c r="QJJ3">
        <v>4</v>
      </c>
      <c r="QJK3">
        <v>2</v>
      </c>
      <c r="QJL3">
        <v>3</v>
      </c>
      <c r="QJM3">
        <v>3</v>
      </c>
      <c r="QJN3">
        <v>3</v>
      </c>
      <c r="QJO3">
        <v>4</v>
      </c>
      <c r="QJP3">
        <v>4</v>
      </c>
      <c r="QJQ3">
        <v>1</v>
      </c>
      <c r="QJR3">
        <v>4</v>
      </c>
      <c r="QJS3">
        <v>1</v>
      </c>
      <c r="QJT3">
        <v>0</v>
      </c>
      <c r="QJU3">
        <v>1</v>
      </c>
      <c r="QJV3">
        <v>3</v>
      </c>
      <c r="QJW3">
        <v>1</v>
      </c>
      <c r="QJX3">
        <v>3</v>
      </c>
      <c r="QJY3">
        <v>0</v>
      </c>
      <c r="QJZ3">
        <v>2</v>
      </c>
      <c r="QKA3">
        <v>1</v>
      </c>
      <c r="QKB3">
        <v>0</v>
      </c>
      <c r="QKC3">
        <v>3</v>
      </c>
      <c r="QKD3">
        <v>4</v>
      </c>
      <c r="QKE3">
        <v>4</v>
      </c>
      <c r="QKF3">
        <v>2</v>
      </c>
      <c r="QKG3">
        <v>4</v>
      </c>
      <c r="QKH3">
        <v>3</v>
      </c>
      <c r="QKI3">
        <v>1</v>
      </c>
      <c r="QKJ3">
        <v>2</v>
      </c>
      <c r="QKK3">
        <v>4</v>
      </c>
      <c r="QKL3">
        <v>4</v>
      </c>
      <c r="QKM3">
        <v>3</v>
      </c>
      <c r="QKN3">
        <v>3</v>
      </c>
      <c r="QKO3">
        <v>3</v>
      </c>
      <c r="QKP3">
        <v>0</v>
      </c>
      <c r="QKQ3">
        <v>1</v>
      </c>
      <c r="QKR3">
        <v>4</v>
      </c>
      <c r="QKS3">
        <v>1</v>
      </c>
      <c r="QKT3">
        <v>0</v>
      </c>
      <c r="QKU3">
        <v>4</v>
      </c>
      <c r="QKV3">
        <v>3</v>
      </c>
      <c r="QKW3">
        <v>4</v>
      </c>
      <c r="QKX3">
        <v>3</v>
      </c>
      <c r="QKY3">
        <v>4</v>
      </c>
      <c r="QKZ3">
        <v>4</v>
      </c>
      <c r="QLA3">
        <v>3</v>
      </c>
      <c r="QLB3">
        <v>0</v>
      </c>
      <c r="QLC3">
        <v>2</v>
      </c>
      <c r="QLD3">
        <v>4</v>
      </c>
      <c r="QLE3">
        <v>1</v>
      </c>
      <c r="QLF3">
        <v>3</v>
      </c>
      <c r="QLG3">
        <v>3</v>
      </c>
      <c r="QLH3">
        <v>4</v>
      </c>
      <c r="QLI3">
        <v>4</v>
      </c>
      <c r="QLJ3">
        <v>2</v>
      </c>
      <c r="QLK3">
        <v>4</v>
      </c>
      <c r="QLL3">
        <v>2</v>
      </c>
      <c r="QLM3">
        <v>0</v>
      </c>
      <c r="QLN3">
        <v>3</v>
      </c>
      <c r="QLO3">
        <v>3</v>
      </c>
      <c r="QLP3">
        <v>2</v>
      </c>
      <c r="QLQ3">
        <v>4</v>
      </c>
      <c r="QLR3">
        <v>4</v>
      </c>
      <c r="QLS3">
        <v>0</v>
      </c>
      <c r="QLT3">
        <v>3</v>
      </c>
      <c r="QLU3">
        <v>2</v>
      </c>
      <c r="QLV3">
        <v>0</v>
      </c>
      <c r="QLW3">
        <v>4</v>
      </c>
      <c r="QLX3">
        <v>3</v>
      </c>
      <c r="QLY3">
        <v>1</v>
      </c>
      <c r="QLZ3">
        <v>4</v>
      </c>
      <c r="QMA3">
        <v>1</v>
      </c>
      <c r="QMB3">
        <v>2</v>
      </c>
      <c r="QMC3">
        <v>4</v>
      </c>
      <c r="QMD3">
        <v>3</v>
      </c>
      <c r="QME3">
        <v>0</v>
      </c>
      <c r="QMF3">
        <v>4</v>
      </c>
      <c r="QMG3">
        <v>1</v>
      </c>
      <c r="QMH3">
        <v>2</v>
      </c>
      <c r="QMI3">
        <v>2</v>
      </c>
      <c r="QMJ3">
        <v>1</v>
      </c>
      <c r="QMK3">
        <v>3</v>
      </c>
      <c r="QML3">
        <v>0</v>
      </c>
      <c r="QMM3">
        <v>4</v>
      </c>
      <c r="QMN3">
        <v>0</v>
      </c>
      <c r="QMO3">
        <v>4</v>
      </c>
      <c r="QMP3">
        <v>1</v>
      </c>
      <c r="QMQ3">
        <v>0</v>
      </c>
      <c r="QMR3">
        <v>2</v>
      </c>
      <c r="QMS3">
        <v>4</v>
      </c>
      <c r="QMT3">
        <v>2</v>
      </c>
      <c r="QMU3">
        <v>3</v>
      </c>
      <c r="QMV3">
        <v>2</v>
      </c>
      <c r="QMW3">
        <v>2</v>
      </c>
      <c r="QMX3">
        <v>4</v>
      </c>
      <c r="QMY3">
        <v>1</v>
      </c>
      <c r="QMZ3">
        <v>2</v>
      </c>
      <c r="QNA3">
        <v>4</v>
      </c>
      <c r="QNB3">
        <v>3</v>
      </c>
      <c r="QNC3">
        <v>4</v>
      </c>
      <c r="QND3">
        <v>2</v>
      </c>
      <c r="QNE3">
        <v>2</v>
      </c>
      <c r="QNF3">
        <v>4</v>
      </c>
      <c r="QNG3">
        <v>0</v>
      </c>
      <c r="QNH3">
        <v>3</v>
      </c>
      <c r="QNI3">
        <v>0</v>
      </c>
      <c r="QNJ3">
        <v>0</v>
      </c>
      <c r="QNK3">
        <v>3</v>
      </c>
      <c r="QNL3">
        <v>0</v>
      </c>
      <c r="QNM3">
        <v>0</v>
      </c>
      <c r="QNN3">
        <v>1</v>
      </c>
      <c r="QNO3">
        <v>4</v>
      </c>
      <c r="QNP3">
        <v>4</v>
      </c>
      <c r="QNQ3">
        <v>0</v>
      </c>
      <c r="QNR3">
        <v>0</v>
      </c>
      <c r="QNS3">
        <v>3</v>
      </c>
      <c r="QNT3">
        <v>0</v>
      </c>
      <c r="QNU3">
        <v>2</v>
      </c>
      <c r="QNV3">
        <v>1</v>
      </c>
      <c r="QNW3">
        <v>3</v>
      </c>
      <c r="QNX3">
        <v>0</v>
      </c>
      <c r="QNY3">
        <v>1</v>
      </c>
      <c r="QNZ3">
        <v>1</v>
      </c>
      <c r="QOA3">
        <v>3</v>
      </c>
      <c r="QOB3">
        <v>1</v>
      </c>
      <c r="QOC3">
        <v>4</v>
      </c>
      <c r="QOD3">
        <v>4</v>
      </c>
      <c r="QOE3">
        <v>2</v>
      </c>
      <c r="QOF3">
        <v>2</v>
      </c>
      <c r="QOG3">
        <v>0</v>
      </c>
      <c r="QOH3">
        <v>2</v>
      </c>
      <c r="QOI3">
        <v>3</v>
      </c>
      <c r="QOJ3">
        <v>1</v>
      </c>
      <c r="QOK3">
        <v>3</v>
      </c>
      <c r="QOL3">
        <v>4</v>
      </c>
      <c r="QOM3">
        <v>2</v>
      </c>
      <c r="QON3">
        <v>2</v>
      </c>
      <c r="QOO3">
        <v>3</v>
      </c>
      <c r="QOP3">
        <v>1</v>
      </c>
      <c r="QOQ3">
        <v>0</v>
      </c>
      <c r="QOR3">
        <v>2</v>
      </c>
      <c r="QOS3">
        <v>3</v>
      </c>
      <c r="QOT3">
        <v>1</v>
      </c>
      <c r="QOU3">
        <v>1</v>
      </c>
      <c r="QOV3">
        <v>3</v>
      </c>
      <c r="QOW3">
        <v>3</v>
      </c>
      <c r="QOX3">
        <v>3</v>
      </c>
      <c r="QOY3">
        <v>0</v>
      </c>
      <c r="QOZ3">
        <v>2</v>
      </c>
      <c r="QPA3">
        <v>3</v>
      </c>
      <c r="QPB3">
        <v>0</v>
      </c>
      <c r="QPC3">
        <v>1</v>
      </c>
      <c r="QPD3">
        <v>2</v>
      </c>
      <c r="QPE3">
        <v>1</v>
      </c>
      <c r="QPF3">
        <v>0</v>
      </c>
      <c r="QPG3">
        <v>0</v>
      </c>
      <c r="QPH3">
        <v>1</v>
      </c>
      <c r="QPI3">
        <v>2</v>
      </c>
      <c r="QPJ3">
        <v>2</v>
      </c>
      <c r="QPK3">
        <v>3</v>
      </c>
      <c r="QPL3">
        <v>1</v>
      </c>
      <c r="QPM3">
        <v>2</v>
      </c>
      <c r="QPN3">
        <v>0</v>
      </c>
      <c r="QPO3">
        <v>4</v>
      </c>
      <c r="QPP3">
        <v>1</v>
      </c>
      <c r="QPQ3">
        <v>2</v>
      </c>
      <c r="QPR3">
        <v>4</v>
      </c>
      <c r="QPS3">
        <v>4</v>
      </c>
      <c r="QPT3">
        <v>2</v>
      </c>
      <c r="QPU3">
        <v>2</v>
      </c>
      <c r="QPV3">
        <v>0</v>
      </c>
      <c r="QPW3">
        <v>3</v>
      </c>
      <c r="QPX3">
        <v>0</v>
      </c>
      <c r="QPY3">
        <v>2</v>
      </c>
      <c r="QPZ3">
        <v>0</v>
      </c>
      <c r="QQA3">
        <v>2</v>
      </c>
      <c r="QQB3">
        <v>3</v>
      </c>
      <c r="QQC3">
        <v>3</v>
      </c>
      <c r="QQD3">
        <v>0</v>
      </c>
      <c r="QQE3">
        <v>0</v>
      </c>
      <c r="QQF3">
        <v>3</v>
      </c>
      <c r="QQG3">
        <v>0</v>
      </c>
      <c r="QQH3">
        <v>4</v>
      </c>
      <c r="QQI3">
        <v>0</v>
      </c>
      <c r="QQJ3">
        <v>4</v>
      </c>
      <c r="QQK3">
        <v>4</v>
      </c>
      <c r="QQL3">
        <v>0</v>
      </c>
      <c r="QQM3">
        <v>2</v>
      </c>
      <c r="QQN3">
        <v>0</v>
      </c>
      <c r="QQO3">
        <v>3</v>
      </c>
      <c r="QQP3">
        <v>1</v>
      </c>
      <c r="QQQ3">
        <v>2</v>
      </c>
      <c r="QQR3">
        <v>4</v>
      </c>
      <c r="QQS3">
        <v>4</v>
      </c>
      <c r="QQT3">
        <v>3</v>
      </c>
      <c r="QQU3">
        <v>2</v>
      </c>
      <c r="QQV3">
        <v>0</v>
      </c>
      <c r="QQW3">
        <v>4</v>
      </c>
      <c r="QQX3">
        <v>0</v>
      </c>
      <c r="QQY3">
        <v>1</v>
      </c>
      <c r="QQZ3">
        <v>4</v>
      </c>
      <c r="QRA3">
        <v>4</v>
      </c>
      <c r="QRB3">
        <v>0</v>
      </c>
      <c r="QRC3">
        <v>3</v>
      </c>
      <c r="QRD3">
        <v>1</v>
      </c>
      <c r="QRE3">
        <v>0</v>
      </c>
      <c r="QRF3">
        <v>2</v>
      </c>
      <c r="QRG3">
        <v>2</v>
      </c>
      <c r="QRH3">
        <v>2</v>
      </c>
      <c r="QRI3">
        <v>3</v>
      </c>
      <c r="QRJ3">
        <v>4</v>
      </c>
      <c r="QRK3">
        <v>1</v>
      </c>
      <c r="QRL3">
        <v>4</v>
      </c>
      <c r="QRM3">
        <v>2</v>
      </c>
      <c r="QRN3">
        <v>0</v>
      </c>
      <c r="QRO3">
        <v>2</v>
      </c>
      <c r="QRP3">
        <v>4</v>
      </c>
      <c r="QRQ3">
        <v>2</v>
      </c>
      <c r="QRR3">
        <v>0</v>
      </c>
      <c r="QRS3">
        <v>4</v>
      </c>
      <c r="QRT3">
        <v>0</v>
      </c>
      <c r="QRU3">
        <v>3</v>
      </c>
      <c r="QRV3">
        <v>2</v>
      </c>
      <c r="QRW3">
        <v>3</v>
      </c>
      <c r="QRX3">
        <v>3</v>
      </c>
      <c r="QRY3">
        <v>1</v>
      </c>
      <c r="QRZ3">
        <v>2</v>
      </c>
      <c r="QSA3">
        <v>1</v>
      </c>
      <c r="QSB3">
        <v>2</v>
      </c>
      <c r="QSC3">
        <v>0</v>
      </c>
      <c r="QSD3">
        <v>2</v>
      </c>
      <c r="QSE3">
        <v>1</v>
      </c>
      <c r="QSF3">
        <v>3</v>
      </c>
      <c r="QSG3">
        <v>2</v>
      </c>
      <c r="QSH3">
        <v>4</v>
      </c>
      <c r="QSI3">
        <v>0</v>
      </c>
      <c r="QSJ3">
        <v>2</v>
      </c>
      <c r="QSK3">
        <v>3</v>
      </c>
      <c r="QSL3">
        <v>1</v>
      </c>
      <c r="QSM3">
        <v>4</v>
      </c>
      <c r="QSN3">
        <v>1</v>
      </c>
      <c r="QSO3">
        <v>2</v>
      </c>
      <c r="QSP3">
        <v>3</v>
      </c>
      <c r="QSQ3">
        <v>4</v>
      </c>
      <c r="QSR3">
        <v>2</v>
      </c>
      <c r="QSS3">
        <v>3</v>
      </c>
      <c r="QST3">
        <v>4</v>
      </c>
      <c r="QSU3">
        <v>3</v>
      </c>
      <c r="QSV3">
        <v>1</v>
      </c>
      <c r="QSW3">
        <v>4</v>
      </c>
      <c r="QSX3">
        <v>4</v>
      </c>
      <c r="QSY3">
        <v>2</v>
      </c>
      <c r="QSZ3">
        <v>1</v>
      </c>
      <c r="QTA3">
        <v>4</v>
      </c>
      <c r="QTB3">
        <v>2</v>
      </c>
      <c r="QTC3">
        <v>1</v>
      </c>
      <c r="QTD3">
        <v>2</v>
      </c>
      <c r="QTE3">
        <v>1</v>
      </c>
      <c r="QTF3">
        <v>4</v>
      </c>
      <c r="QTG3">
        <v>0</v>
      </c>
      <c r="QTH3">
        <v>3</v>
      </c>
      <c r="QTI3">
        <v>1</v>
      </c>
      <c r="QTJ3">
        <v>0</v>
      </c>
      <c r="QTK3">
        <v>4</v>
      </c>
      <c r="QTL3">
        <v>0</v>
      </c>
      <c r="QTM3">
        <v>2</v>
      </c>
      <c r="QTN3">
        <v>2</v>
      </c>
      <c r="QTO3">
        <v>4</v>
      </c>
      <c r="QTP3">
        <v>0</v>
      </c>
      <c r="QTQ3">
        <v>2</v>
      </c>
      <c r="QTR3">
        <v>2</v>
      </c>
      <c r="QTS3">
        <v>3</v>
      </c>
      <c r="QTT3">
        <v>2</v>
      </c>
      <c r="QTU3">
        <v>0</v>
      </c>
      <c r="QTV3">
        <v>2</v>
      </c>
      <c r="QTW3">
        <v>3</v>
      </c>
      <c r="QTX3">
        <v>2</v>
      </c>
      <c r="QTY3">
        <v>0</v>
      </c>
      <c r="QTZ3">
        <v>1</v>
      </c>
      <c r="QUA3">
        <v>3</v>
      </c>
      <c r="QUB3">
        <v>1</v>
      </c>
      <c r="QUC3">
        <v>3</v>
      </c>
      <c r="QUD3">
        <v>2</v>
      </c>
      <c r="QUE3">
        <v>1</v>
      </c>
      <c r="QUF3">
        <v>2</v>
      </c>
      <c r="QUG3">
        <v>1</v>
      </c>
      <c r="QUH3">
        <v>2</v>
      </c>
      <c r="QUI3">
        <v>0</v>
      </c>
      <c r="QUJ3">
        <v>2</v>
      </c>
      <c r="QUK3">
        <v>3</v>
      </c>
      <c r="QUL3">
        <v>3</v>
      </c>
      <c r="QUM3">
        <v>4</v>
      </c>
      <c r="QUN3">
        <v>3</v>
      </c>
      <c r="QUO3">
        <v>1</v>
      </c>
      <c r="QUP3">
        <v>1</v>
      </c>
      <c r="QUQ3">
        <v>2</v>
      </c>
      <c r="QUR3">
        <v>2</v>
      </c>
      <c r="QUS3">
        <v>1</v>
      </c>
      <c r="QUT3">
        <v>0</v>
      </c>
      <c r="QUU3">
        <v>3</v>
      </c>
      <c r="QUV3">
        <v>1</v>
      </c>
      <c r="QUW3">
        <v>4</v>
      </c>
      <c r="QUX3">
        <v>4</v>
      </c>
      <c r="QUY3">
        <v>1</v>
      </c>
      <c r="QUZ3">
        <v>1</v>
      </c>
      <c r="QVA3">
        <v>1</v>
      </c>
      <c r="QVB3">
        <v>4</v>
      </c>
      <c r="QVC3">
        <v>1</v>
      </c>
      <c r="QVD3">
        <v>4</v>
      </c>
      <c r="QVE3">
        <v>0</v>
      </c>
      <c r="QVF3">
        <v>2</v>
      </c>
      <c r="QVG3">
        <v>2</v>
      </c>
      <c r="QVH3">
        <v>1</v>
      </c>
      <c r="QVI3">
        <v>2</v>
      </c>
      <c r="QVJ3">
        <v>3</v>
      </c>
      <c r="QVK3">
        <v>3</v>
      </c>
      <c r="QVL3">
        <v>0</v>
      </c>
      <c r="QVM3">
        <v>0</v>
      </c>
      <c r="QVN3">
        <v>1</v>
      </c>
      <c r="QVO3">
        <v>1</v>
      </c>
      <c r="QVP3">
        <v>1</v>
      </c>
      <c r="QVQ3">
        <v>0</v>
      </c>
      <c r="QVR3">
        <v>2</v>
      </c>
      <c r="QVS3">
        <v>1</v>
      </c>
      <c r="QVT3">
        <v>3</v>
      </c>
      <c r="QVU3">
        <v>2</v>
      </c>
      <c r="QVV3">
        <v>0</v>
      </c>
      <c r="QVW3">
        <v>2</v>
      </c>
      <c r="QVX3">
        <v>0</v>
      </c>
      <c r="QVY3">
        <v>1</v>
      </c>
      <c r="QVZ3">
        <v>0</v>
      </c>
      <c r="QWA3">
        <v>3</v>
      </c>
      <c r="QWB3">
        <v>2</v>
      </c>
      <c r="QWC3">
        <v>0</v>
      </c>
      <c r="QWD3">
        <v>3</v>
      </c>
      <c r="QWE3">
        <v>4</v>
      </c>
      <c r="QWF3">
        <v>4</v>
      </c>
      <c r="QWG3">
        <v>4</v>
      </c>
      <c r="QWH3">
        <v>2</v>
      </c>
      <c r="QWI3">
        <v>4</v>
      </c>
      <c r="QWJ3">
        <v>3</v>
      </c>
      <c r="QWK3">
        <v>0</v>
      </c>
      <c r="QWL3">
        <v>2</v>
      </c>
      <c r="QWM3">
        <v>2</v>
      </c>
      <c r="QWN3">
        <v>4</v>
      </c>
      <c r="QWO3">
        <v>1</v>
      </c>
      <c r="QWP3">
        <v>4</v>
      </c>
      <c r="QWQ3">
        <v>2</v>
      </c>
      <c r="QWR3">
        <v>2</v>
      </c>
      <c r="QWS3">
        <v>0</v>
      </c>
      <c r="QWT3">
        <v>1</v>
      </c>
      <c r="QWU3">
        <v>4</v>
      </c>
      <c r="QWV3">
        <v>3</v>
      </c>
      <c r="QWW3">
        <v>4</v>
      </c>
      <c r="QWX3">
        <v>2</v>
      </c>
      <c r="QWY3">
        <v>0</v>
      </c>
      <c r="QWZ3">
        <v>0</v>
      </c>
      <c r="QXA3">
        <v>1</v>
      </c>
      <c r="QXB3">
        <v>0</v>
      </c>
      <c r="QXC3">
        <v>3</v>
      </c>
      <c r="QXD3">
        <v>2</v>
      </c>
      <c r="QXE3">
        <v>2</v>
      </c>
      <c r="QXF3">
        <v>3</v>
      </c>
      <c r="QXG3">
        <v>2</v>
      </c>
      <c r="QXH3">
        <v>4</v>
      </c>
      <c r="QXI3">
        <v>3</v>
      </c>
      <c r="QXJ3">
        <v>3</v>
      </c>
      <c r="QXK3">
        <v>1</v>
      </c>
      <c r="QXL3">
        <v>0</v>
      </c>
      <c r="QXM3">
        <v>1</v>
      </c>
      <c r="QXN3">
        <v>3</v>
      </c>
      <c r="QXO3">
        <v>4</v>
      </c>
      <c r="QXP3">
        <v>4</v>
      </c>
      <c r="QXQ3">
        <v>2</v>
      </c>
      <c r="QXR3">
        <v>0</v>
      </c>
      <c r="QXS3">
        <v>2</v>
      </c>
      <c r="QXT3">
        <v>4</v>
      </c>
      <c r="QXU3">
        <v>0</v>
      </c>
      <c r="QXV3">
        <v>4</v>
      </c>
      <c r="QXW3">
        <v>3</v>
      </c>
      <c r="QXX3">
        <v>3</v>
      </c>
      <c r="QXY3">
        <v>4</v>
      </c>
      <c r="QXZ3">
        <v>1</v>
      </c>
      <c r="QYA3">
        <v>2</v>
      </c>
      <c r="QYB3">
        <v>0</v>
      </c>
      <c r="QYC3">
        <v>4</v>
      </c>
      <c r="QYD3">
        <v>3</v>
      </c>
      <c r="QYE3">
        <v>2</v>
      </c>
      <c r="QYF3">
        <v>2</v>
      </c>
      <c r="QYG3">
        <v>2</v>
      </c>
      <c r="QYH3">
        <v>3</v>
      </c>
      <c r="QYI3">
        <v>0</v>
      </c>
      <c r="QYJ3">
        <v>4</v>
      </c>
      <c r="QYK3">
        <v>3</v>
      </c>
      <c r="QYL3">
        <v>2</v>
      </c>
      <c r="QYM3">
        <v>2</v>
      </c>
      <c r="QYN3">
        <v>4</v>
      </c>
      <c r="QYO3">
        <v>2</v>
      </c>
      <c r="QYP3">
        <v>1</v>
      </c>
      <c r="QYQ3">
        <v>2</v>
      </c>
      <c r="QYR3">
        <v>1</v>
      </c>
      <c r="QYS3">
        <v>0</v>
      </c>
      <c r="QYT3">
        <v>4</v>
      </c>
      <c r="QYU3">
        <v>2</v>
      </c>
      <c r="QYV3">
        <v>3</v>
      </c>
      <c r="QYW3">
        <v>2</v>
      </c>
      <c r="QYX3">
        <v>1</v>
      </c>
      <c r="QYY3">
        <v>0</v>
      </c>
      <c r="QYZ3">
        <v>0</v>
      </c>
      <c r="QZA3">
        <v>0</v>
      </c>
      <c r="QZB3">
        <v>0</v>
      </c>
      <c r="QZC3">
        <v>1</v>
      </c>
      <c r="QZD3">
        <v>4</v>
      </c>
      <c r="QZE3">
        <v>1</v>
      </c>
      <c r="QZF3">
        <v>0</v>
      </c>
      <c r="QZG3">
        <v>1</v>
      </c>
      <c r="QZH3">
        <v>0</v>
      </c>
      <c r="QZI3">
        <v>4</v>
      </c>
      <c r="QZJ3">
        <v>3</v>
      </c>
      <c r="QZK3">
        <v>0</v>
      </c>
      <c r="QZL3">
        <v>0</v>
      </c>
      <c r="QZM3">
        <v>1</v>
      </c>
      <c r="QZN3">
        <v>3</v>
      </c>
      <c r="QZO3">
        <v>2</v>
      </c>
      <c r="QZP3">
        <v>4</v>
      </c>
      <c r="QZQ3">
        <v>2</v>
      </c>
      <c r="QZR3">
        <v>2</v>
      </c>
      <c r="QZS3">
        <v>2</v>
      </c>
      <c r="QZT3">
        <v>2</v>
      </c>
      <c r="QZU3">
        <v>0</v>
      </c>
      <c r="QZV3">
        <v>4</v>
      </c>
      <c r="QZW3">
        <v>3</v>
      </c>
      <c r="QZX3">
        <v>2</v>
      </c>
      <c r="QZY3">
        <v>1</v>
      </c>
      <c r="QZZ3">
        <v>1</v>
      </c>
      <c r="RAA3">
        <v>2</v>
      </c>
      <c r="RAB3">
        <v>2</v>
      </c>
      <c r="RAC3">
        <v>3</v>
      </c>
      <c r="RAD3">
        <v>3</v>
      </c>
      <c r="RAE3">
        <v>4</v>
      </c>
      <c r="RAF3">
        <v>0</v>
      </c>
      <c r="RAG3">
        <v>0</v>
      </c>
      <c r="RAH3">
        <v>0</v>
      </c>
      <c r="RAI3">
        <v>4</v>
      </c>
      <c r="RAJ3">
        <v>3</v>
      </c>
      <c r="RAK3">
        <v>2</v>
      </c>
      <c r="RAL3">
        <v>3</v>
      </c>
      <c r="RAM3">
        <v>4</v>
      </c>
      <c r="RAN3">
        <v>0</v>
      </c>
      <c r="RAO3">
        <v>3</v>
      </c>
      <c r="RAP3">
        <v>0</v>
      </c>
      <c r="RAQ3">
        <v>1</v>
      </c>
      <c r="RAR3">
        <v>3</v>
      </c>
      <c r="RAS3">
        <v>2</v>
      </c>
      <c r="RAT3">
        <v>0</v>
      </c>
      <c r="RAU3">
        <v>0</v>
      </c>
      <c r="RAV3">
        <v>3</v>
      </c>
      <c r="RAW3">
        <v>0</v>
      </c>
      <c r="RAX3">
        <v>0</v>
      </c>
      <c r="RAY3">
        <v>4</v>
      </c>
      <c r="RAZ3">
        <v>1</v>
      </c>
      <c r="RBA3">
        <v>3</v>
      </c>
      <c r="RBB3">
        <v>2</v>
      </c>
      <c r="RBC3">
        <v>4</v>
      </c>
      <c r="RBD3">
        <v>4</v>
      </c>
      <c r="RBE3">
        <v>1</v>
      </c>
      <c r="RBF3">
        <v>3</v>
      </c>
      <c r="RBG3">
        <v>3</v>
      </c>
      <c r="RBH3">
        <v>4</v>
      </c>
      <c r="RBI3">
        <v>2</v>
      </c>
      <c r="RBJ3">
        <v>1</v>
      </c>
      <c r="RBK3">
        <v>4</v>
      </c>
      <c r="RBL3">
        <v>1</v>
      </c>
      <c r="RBM3">
        <v>2</v>
      </c>
      <c r="RBN3">
        <v>1</v>
      </c>
      <c r="RBO3">
        <v>3</v>
      </c>
      <c r="RBP3">
        <v>3</v>
      </c>
      <c r="RBQ3">
        <v>0</v>
      </c>
      <c r="RBR3">
        <v>2</v>
      </c>
      <c r="RBS3">
        <v>2</v>
      </c>
      <c r="RBT3">
        <v>1</v>
      </c>
      <c r="RBU3">
        <v>1</v>
      </c>
      <c r="RBV3">
        <v>3</v>
      </c>
      <c r="RBW3">
        <v>0</v>
      </c>
      <c r="RBX3">
        <v>1</v>
      </c>
      <c r="RBY3">
        <v>1</v>
      </c>
      <c r="RBZ3">
        <v>2</v>
      </c>
      <c r="RCA3">
        <v>4</v>
      </c>
      <c r="RCB3">
        <v>0</v>
      </c>
      <c r="RCC3">
        <v>0</v>
      </c>
      <c r="RCD3">
        <v>2</v>
      </c>
      <c r="RCE3">
        <v>3</v>
      </c>
      <c r="RCF3">
        <v>2</v>
      </c>
      <c r="RCG3">
        <v>0</v>
      </c>
      <c r="RCH3">
        <v>1</v>
      </c>
      <c r="RCI3">
        <v>4</v>
      </c>
      <c r="RCJ3">
        <v>3</v>
      </c>
      <c r="RCK3">
        <v>1</v>
      </c>
      <c r="RCL3">
        <v>1</v>
      </c>
      <c r="RCM3">
        <v>1</v>
      </c>
      <c r="RCN3">
        <v>0</v>
      </c>
      <c r="RCO3">
        <v>4</v>
      </c>
      <c r="RCP3">
        <v>3</v>
      </c>
      <c r="RCQ3">
        <v>4</v>
      </c>
      <c r="RCR3">
        <v>1</v>
      </c>
      <c r="RCS3">
        <v>2</v>
      </c>
      <c r="RCT3">
        <v>0</v>
      </c>
      <c r="RCU3">
        <v>1</v>
      </c>
      <c r="RCV3">
        <v>1</v>
      </c>
      <c r="RCW3">
        <v>0</v>
      </c>
      <c r="RCX3">
        <v>1</v>
      </c>
      <c r="RCY3">
        <v>2</v>
      </c>
      <c r="RCZ3">
        <v>4</v>
      </c>
      <c r="RDA3">
        <v>2</v>
      </c>
      <c r="RDB3">
        <v>4</v>
      </c>
      <c r="RDC3">
        <v>4</v>
      </c>
      <c r="RDD3">
        <v>1</v>
      </c>
      <c r="RDE3">
        <v>1</v>
      </c>
      <c r="RDF3">
        <v>1</v>
      </c>
      <c r="RDG3">
        <v>4</v>
      </c>
      <c r="RDH3">
        <v>0</v>
      </c>
      <c r="RDI3">
        <v>3</v>
      </c>
      <c r="RDJ3">
        <v>0</v>
      </c>
      <c r="RDK3">
        <v>2</v>
      </c>
      <c r="RDL3">
        <v>4</v>
      </c>
      <c r="RDM3">
        <v>0</v>
      </c>
      <c r="RDN3">
        <v>4</v>
      </c>
      <c r="RDO3">
        <v>2</v>
      </c>
      <c r="RDP3">
        <v>1</v>
      </c>
      <c r="RDQ3">
        <v>2</v>
      </c>
      <c r="RDR3">
        <v>1</v>
      </c>
      <c r="RDS3">
        <v>2</v>
      </c>
      <c r="RDT3">
        <v>1</v>
      </c>
      <c r="RDU3">
        <v>3</v>
      </c>
      <c r="RDV3">
        <v>0</v>
      </c>
      <c r="RDW3">
        <v>0</v>
      </c>
      <c r="RDX3">
        <v>0</v>
      </c>
      <c r="RDY3">
        <v>1</v>
      </c>
      <c r="RDZ3">
        <v>2</v>
      </c>
      <c r="REA3">
        <v>0</v>
      </c>
      <c r="REB3">
        <v>4</v>
      </c>
      <c r="REC3">
        <v>4</v>
      </c>
      <c r="RED3">
        <v>4</v>
      </c>
      <c r="REE3">
        <v>0</v>
      </c>
      <c r="REF3">
        <v>1</v>
      </c>
      <c r="REG3">
        <v>3</v>
      </c>
      <c r="REH3">
        <v>3</v>
      </c>
      <c r="REI3">
        <v>1</v>
      </c>
      <c r="REJ3">
        <v>2</v>
      </c>
      <c r="REK3">
        <v>2</v>
      </c>
      <c r="REL3">
        <v>2</v>
      </c>
      <c r="REM3">
        <v>0</v>
      </c>
      <c r="REN3">
        <v>2</v>
      </c>
      <c r="REO3">
        <v>4</v>
      </c>
      <c r="REP3">
        <v>3</v>
      </c>
      <c r="REQ3">
        <v>3</v>
      </c>
      <c r="RER3">
        <v>3</v>
      </c>
      <c r="RES3">
        <v>4</v>
      </c>
      <c r="RET3">
        <v>0</v>
      </c>
      <c r="REU3">
        <v>0</v>
      </c>
      <c r="REV3">
        <v>1</v>
      </c>
      <c r="REW3">
        <v>0</v>
      </c>
      <c r="REX3">
        <v>4</v>
      </c>
      <c r="REY3">
        <v>3</v>
      </c>
      <c r="REZ3">
        <v>4</v>
      </c>
      <c r="RFA3">
        <v>0</v>
      </c>
      <c r="RFB3">
        <v>0</v>
      </c>
      <c r="RFC3">
        <v>4</v>
      </c>
      <c r="RFD3">
        <v>2</v>
      </c>
      <c r="RFE3">
        <v>2</v>
      </c>
      <c r="RFF3">
        <v>1</v>
      </c>
      <c r="RFG3">
        <v>1</v>
      </c>
      <c r="RFH3">
        <v>2</v>
      </c>
      <c r="RFI3">
        <v>2</v>
      </c>
      <c r="RFJ3">
        <v>4</v>
      </c>
      <c r="RFK3">
        <v>0</v>
      </c>
      <c r="RFL3">
        <v>4</v>
      </c>
      <c r="RFM3">
        <v>3</v>
      </c>
      <c r="RFN3">
        <v>4</v>
      </c>
      <c r="RFO3">
        <v>1</v>
      </c>
      <c r="RFP3">
        <v>4</v>
      </c>
      <c r="RFQ3">
        <v>0</v>
      </c>
      <c r="RFR3">
        <v>4</v>
      </c>
      <c r="RFS3">
        <v>1</v>
      </c>
      <c r="RFT3">
        <v>0</v>
      </c>
      <c r="RFU3">
        <v>4</v>
      </c>
      <c r="RFV3">
        <v>4</v>
      </c>
      <c r="RFW3">
        <v>2</v>
      </c>
      <c r="RFX3">
        <v>4</v>
      </c>
      <c r="RFY3">
        <v>1</v>
      </c>
      <c r="RFZ3">
        <v>0</v>
      </c>
      <c r="RGA3">
        <v>4</v>
      </c>
      <c r="RGB3">
        <v>0</v>
      </c>
      <c r="RGC3">
        <v>4</v>
      </c>
      <c r="RGD3">
        <v>1</v>
      </c>
      <c r="RGE3">
        <v>4</v>
      </c>
      <c r="RGF3">
        <v>0</v>
      </c>
      <c r="RGG3">
        <v>1</v>
      </c>
      <c r="RGH3">
        <v>4</v>
      </c>
      <c r="RGI3">
        <v>3</v>
      </c>
      <c r="RGJ3">
        <v>1</v>
      </c>
      <c r="RGK3">
        <v>2</v>
      </c>
      <c r="RGL3">
        <v>0</v>
      </c>
      <c r="RGM3">
        <v>4</v>
      </c>
      <c r="RGN3">
        <v>2</v>
      </c>
      <c r="RGO3">
        <v>4</v>
      </c>
      <c r="RGP3">
        <v>2</v>
      </c>
      <c r="RGQ3">
        <v>3</v>
      </c>
      <c r="RGR3">
        <v>3</v>
      </c>
      <c r="RGS3">
        <v>0</v>
      </c>
      <c r="RGT3">
        <v>2</v>
      </c>
      <c r="RGU3">
        <v>4</v>
      </c>
      <c r="RGV3">
        <v>4</v>
      </c>
      <c r="RGW3">
        <v>0</v>
      </c>
      <c r="RGX3">
        <v>0</v>
      </c>
      <c r="RGY3">
        <v>1</v>
      </c>
      <c r="RGZ3">
        <v>1</v>
      </c>
      <c r="RHA3">
        <v>1</v>
      </c>
      <c r="RHB3">
        <v>1</v>
      </c>
      <c r="RHC3">
        <v>0</v>
      </c>
      <c r="RHD3">
        <v>0</v>
      </c>
      <c r="RHE3">
        <v>4</v>
      </c>
      <c r="RHF3">
        <v>3</v>
      </c>
      <c r="RHG3">
        <v>2</v>
      </c>
      <c r="RHH3">
        <v>0</v>
      </c>
      <c r="RHI3">
        <v>0</v>
      </c>
      <c r="RHJ3">
        <v>4</v>
      </c>
      <c r="RHK3">
        <v>1</v>
      </c>
      <c r="RHL3">
        <v>0</v>
      </c>
      <c r="RHM3">
        <v>3</v>
      </c>
      <c r="RHN3">
        <v>2</v>
      </c>
      <c r="RHO3">
        <v>1</v>
      </c>
      <c r="RHP3">
        <v>4</v>
      </c>
      <c r="RHQ3">
        <v>4</v>
      </c>
      <c r="RHR3">
        <v>3</v>
      </c>
      <c r="RHS3">
        <v>0</v>
      </c>
      <c r="RHT3">
        <v>0</v>
      </c>
      <c r="RHU3">
        <v>1</v>
      </c>
      <c r="RHV3">
        <v>1</v>
      </c>
      <c r="RHW3">
        <v>1</v>
      </c>
      <c r="RHX3">
        <v>0</v>
      </c>
      <c r="RHY3">
        <v>3</v>
      </c>
      <c r="RHZ3">
        <v>0</v>
      </c>
      <c r="RIA3">
        <v>2</v>
      </c>
      <c r="RIB3">
        <v>2</v>
      </c>
      <c r="RIC3">
        <v>3</v>
      </c>
      <c r="RID3">
        <v>3</v>
      </c>
      <c r="RIE3">
        <v>0</v>
      </c>
      <c r="RIF3">
        <v>2</v>
      </c>
      <c r="RIG3">
        <v>4</v>
      </c>
      <c r="RIH3">
        <v>4</v>
      </c>
      <c r="RII3">
        <v>3</v>
      </c>
      <c r="RIJ3">
        <v>2</v>
      </c>
      <c r="RIK3">
        <v>3</v>
      </c>
      <c r="RIL3">
        <v>4</v>
      </c>
      <c r="RIM3">
        <v>1</v>
      </c>
      <c r="RIN3">
        <v>2</v>
      </c>
      <c r="RIO3">
        <v>0</v>
      </c>
      <c r="RIP3">
        <v>0</v>
      </c>
      <c r="RIQ3">
        <v>1</v>
      </c>
      <c r="RIR3">
        <v>3</v>
      </c>
      <c r="RIS3">
        <v>4</v>
      </c>
      <c r="RIT3">
        <v>0</v>
      </c>
      <c r="RIU3">
        <v>0</v>
      </c>
      <c r="RIV3">
        <v>2</v>
      </c>
      <c r="RIW3">
        <v>4</v>
      </c>
      <c r="RIX3">
        <v>2</v>
      </c>
      <c r="RIY3">
        <v>0</v>
      </c>
      <c r="RIZ3">
        <v>2</v>
      </c>
      <c r="RJA3">
        <v>0</v>
      </c>
      <c r="RJB3">
        <v>3</v>
      </c>
      <c r="RJC3">
        <v>1</v>
      </c>
      <c r="RJD3">
        <v>1</v>
      </c>
      <c r="RJE3">
        <v>3</v>
      </c>
      <c r="RJF3">
        <v>1</v>
      </c>
      <c r="RJG3">
        <v>3</v>
      </c>
      <c r="RJH3">
        <v>0</v>
      </c>
      <c r="RJI3">
        <v>2</v>
      </c>
      <c r="RJJ3">
        <v>1</v>
      </c>
      <c r="RJK3">
        <v>2</v>
      </c>
      <c r="RJL3">
        <v>3</v>
      </c>
      <c r="RJM3">
        <v>3</v>
      </c>
      <c r="RJN3">
        <v>3</v>
      </c>
      <c r="RJO3">
        <v>2</v>
      </c>
      <c r="RJP3">
        <v>4</v>
      </c>
      <c r="RJQ3">
        <v>2</v>
      </c>
      <c r="RJR3">
        <v>3</v>
      </c>
      <c r="RJS3">
        <v>0</v>
      </c>
      <c r="RJT3">
        <v>1</v>
      </c>
      <c r="RJU3">
        <v>3</v>
      </c>
      <c r="RJV3">
        <v>2</v>
      </c>
      <c r="RJW3">
        <v>4</v>
      </c>
      <c r="RJX3">
        <v>2</v>
      </c>
      <c r="RJY3">
        <v>4</v>
      </c>
      <c r="RJZ3">
        <v>4</v>
      </c>
      <c r="RKA3">
        <v>0</v>
      </c>
      <c r="RKB3">
        <v>2</v>
      </c>
      <c r="RKC3">
        <v>1</v>
      </c>
      <c r="RKD3">
        <v>2</v>
      </c>
      <c r="RKE3">
        <v>0</v>
      </c>
      <c r="RKF3">
        <v>3</v>
      </c>
      <c r="RKG3">
        <v>3</v>
      </c>
      <c r="RKH3">
        <v>2</v>
      </c>
      <c r="RKI3">
        <v>2</v>
      </c>
      <c r="RKJ3">
        <v>4</v>
      </c>
      <c r="RKK3">
        <v>2</v>
      </c>
      <c r="RKL3">
        <v>3</v>
      </c>
      <c r="RKM3">
        <v>1</v>
      </c>
      <c r="RKN3">
        <v>0</v>
      </c>
      <c r="RKO3">
        <v>4</v>
      </c>
      <c r="RKP3">
        <v>2</v>
      </c>
      <c r="RKQ3">
        <v>1</v>
      </c>
      <c r="RKR3">
        <v>1</v>
      </c>
      <c r="RKS3">
        <v>3</v>
      </c>
      <c r="RKT3">
        <v>2</v>
      </c>
      <c r="RKU3">
        <v>1</v>
      </c>
      <c r="RKV3">
        <v>3</v>
      </c>
      <c r="RKW3">
        <v>1</v>
      </c>
      <c r="RKX3">
        <v>4</v>
      </c>
      <c r="RKY3">
        <v>4</v>
      </c>
      <c r="RKZ3">
        <v>4</v>
      </c>
      <c r="RLA3">
        <v>4</v>
      </c>
      <c r="RLB3">
        <v>1</v>
      </c>
      <c r="RLC3">
        <v>2</v>
      </c>
      <c r="RLD3">
        <v>3</v>
      </c>
      <c r="RLE3">
        <v>0</v>
      </c>
      <c r="RLF3">
        <v>2</v>
      </c>
      <c r="RLG3">
        <v>3</v>
      </c>
      <c r="RLH3">
        <v>1</v>
      </c>
      <c r="RLI3">
        <v>2</v>
      </c>
      <c r="RLJ3">
        <v>2</v>
      </c>
      <c r="RLK3">
        <v>0</v>
      </c>
      <c r="RLL3">
        <v>3</v>
      </c>
      <c r="RLM3">
        <v>1</v>
      </c>
      <c r="RLN3">
        <v>0</v>
      </c>
      <c r="RLO3">
        <v>3</v>
      </c>
      <c r="RLP3">
        <v>4</v>
      </c>
      <c r="RLQ3">
        <v>4</v>
      </c>
      <c r="RLR3">
        <v>3</v>
      </c>
      <c r="RLS3">
        <v>2</v>
      </c>
      <c r="RLT3">
        <v>0</v>
      </c>
      <c r="RLU3">
        <v>1</v>
      </c>
      <c r="RLV3">
        <v>1</v>
      </c>
      <c r="RLW3">
        <v>1</v>
      </c>
      <c r="RLX3">
        <v>0</v>
      </c>
      <c r="RLY3">
        <v>3</v>
      </c>
      <c r="RLZ3">
        <v>0</v>
      </c>
      <c r="RMA3">
        <v>4</v>
      </c>
      <c r="RMB3">
        <v>2</v>
      </c>
      <c r="RMC3">
        <v>2</v>
      </c>
      <c r="RMD3">
        <v>2</v>
      </c>
      <c r="RME3">
        <v>3</v>
      </c>
      <c r="RMF3">
        <v>3</v>
      </c>
      <c r="RMG3">
        <v>2</v>
      </c>
      <c r="RMH3">
        <v>0</v>
      </c>
      <c r="RMI3">
        <v>4</v>
      </c>
      <c r="RMJ3">
        <v>2</v>
      </c>
      <c r="RMK3">
        <v>2</v>
      </c>
      <c r="RML3">
        <v>2</v>
      </c>
      <c r="RMM3">
        <v>3</v>
      </c>
      <c r="RMN3">
        <v>1</v>
      </c>
      <c r="RMO3">
        <v>3</v>
      </c>
      <c r="RMP3">
        <v>1</v>
      </c>
      <c r="RMQ3">
        <v>3</v>
      </c>
      <c r="RMR3">
        <v>2</v>
      </c>
      <c r="RMS3">
        <v>1</v>
      </c>
      <c r="RMT3">
        <v>2</v>
      </c>
      <c r="RMU3">
        <v>0</v>
      </c>
      <c r="RMV3">
        <v>2</v>
      </c>
      <c r="RMW3">
        <v>1</v>
      </c>
      <c r="RMX3">
        <v>1</v>
      </c>
      <c r="RMY3">
        <v>3</v>
      </c>
      <c r="RMZ3">
        <v>4</v>
      </c>
      <c r="RNA3">
        <v>1</v>
      </c>
      <c r="RNB3">
        <v>2</v>
      </c>
      <c r="RNC3">
        <v>2</v>
      </c>
      <c r="RND3">
        <v>4</v>
      </c>
      <c r="RNE3">
        <v>0</v>
      </c>
      <c r="RNF3">
        <v>4</v>
      </c>
      <c r="RNG3">
        <v>1</v>
      </c>
      <c r="RNH3">
        <v>0</v>
      </c>
      <c r="RNI3">
        <v>1</v>
      </c>
      <c r="RNJ3">
        <v>3</v>
      </c>
      <c r="RNK3">
        <v>3</v>
      </c>
      <c r="RNL3">
        <v>0</v>
      </c>
      <c r="RNM3">
        <v>3</v>
      </c>
      <c r="RNN3">
        <v>1</v>
      </c>
      <c r="RNO3">
        <v>0</v>
      </c>
      <c r="RNP3">
        <v>4</v>
      </c>
      <c r="RNQ3">
        <v>2</v>
      </c>
      <c r="RNR3">
        <v>3</v>
      </c>
      <c r="RNS3">
        <v>2</v>
      </c>
      <c r="RNT3">
        <v>2</v>
      </c>
      <c r="RNU3">
        <v>1</v>
      </c>
      <c r="RNV3">
        <v>4</v>
      </c>
      <c r="RNW3">
        <v>4</v>
      </c>
      <c r="RNX3">
        <v>1</v>
      </c>
      <c r="RNY3">
        <v>3</v>
      </c>
      <c r="RNZ3">
        <v>2</v>
      </c>
      <c r="ROA3">
        <v>0</v>
      </c>
      <c r="ROB3">
        <v>3</v>
      </c>
      <c r="ROC3">
        <v>1</v>
      </c>
      <c r="ROD3">
        <v>4</v>
      </c>
      <c r="ROE3">
        <v>0</v>
      </c>
      <c r="ROF3">
        <v>2</v>
      </c>
      <c r="ROG3">
        <v>4</v>
      </c>
      <c r="ROH3">
        <v>3</v>
      </c>
      <c r="ROI3">
        <v>4</v>
      </c>
      <c r="ROJ3">
        <v>2</v>
      </c>
      <c r="ROK3">
        <v>1</v>
      </c>
      <c r="ROL3">
        <v>4</v>
      </c>
      <c r="ROM3">
        <v>3</v>
      </c>
      <c r="RON3">
        <v>3</v>
      </c>
      <c r="ROO3">
        <v>3</v>
      </c>
      <c r="ROP3">
        <v>2</v>
      </c>
      <c r="ROQ3">
        <v>0</v>
      </c>
      <c r="ROR3">
        <v>1</v>
      </c>
      <c r="ROS3">
        <v>4</v>
      </c>
      <c r="ROT3">
        <v>4</v>
      </c>
      <c r="ROU3">
        <v>0</v>
      </c>
      <c r="ROV3">
        <v>2</v>
      </c>
      <c r="ROW3">
        <v>4</v>
      </c>
      <c r="ROX3">
        <v>0</v>
      </c>
      <c r="ROY3">
        <v>3</v>
      </c>
      <c r="ROZ3">
        <v>2</v>
      </c>
      <c r="RPA3">
        <v>4</v>
      </c>
      <c r="RPB3">
        <v>2</v>
      </c>
      <c r="RPC3">
        <v>4</v>
      </c>
      <c r="RPD3">
        <v>0</v>
      </c>
      <c r="RPE3">
        <v>4</v>
      </c>
      <c r="RPF3">
        <v>3</v>
      </c>
      <c r="RPG3">
        <v>1</v>
      </c>
      <c r="RPH3">
        <v>1</v>
      </c>
      <c r="RPI3">
        <v>2</v>
      </c>
      <c r="RPJ3">
        <v>2</v>
      </c>
      <c r="RPK3">
        <v>4</v>
      </c>
      <c r="RPL3">
        <v>0</v>
      </c>
      <c r="RPM3">
        <v>3</v>
      </c>
      <c r="RPN3">
        <v>0</v>
      </c>
      <c r="RPO3">
        <v>4</v>
      </c>
      <c r="RPP3">
        <v>0</v>
      </c>
      <c r="RPQ3">
        <v>4</v>
      </c>
      <c r="RPR3">
        <v>4</v>
      </c>
      <c r="RPS3">
        <v>3</v>
      </c>
      <c r="RPT3">
        <v>4</v>
      </c>
      <c r="RPU3">
        <v>0</v>
      </c>
      <c r="RPV3">
        <v>2</v>
      </c>
      <c r="RPW3">
        <v>1</v>
      </c>
      <c r="RPX3">
        <v>0</v>
      </c>
      <c r="RPY3">
        <v>1</v>
      </c>
      <c r="RPZ3">
        <v>0</v>
      </c>
      <c r="RQA3">
        <v>2</v>
      </c>
      <c r="RQB3">
        <v>1</v>
      </c>
      <c r="RQC3">
        <v>1</v>
      </c>
      <c r="RQD3">
        <v>2</v>
      </c>
      <c r="RQE3">
        <v>3</v>
      </c>
      <c r="RQF3">
        <v>3</v>
      </c>
      <c r="RQG3">
        <v>1</v>
      </c>
      <c r="RQH3">
        <v>1</v>
      </c>
      <c r="RQI3">
        <v>4</v>
      </c>
      <c r="RQJ3">
        <v>1</v>
      </c>
      <c r="RQK3">
        <v>3</v>
      </c>
      <c r="RQL3">
        <v>0</v>
      </c>
      <c r="RQM3">
        <v>4</v>
      </c>
      <c r="RQN3">
        <v>2</v>
      </c>
      <c r="RQO3">
        <v>3</v>
      </c>
      <c r="RQP3">
        <v>2</v>
      </c>
      <c r="RQQ3">
        <v>0</v>
      </c>
      <c r="RQR3">
        <v>0</v>
      </c>
      <c r="RQS3">
        <v>3</v>
      </c>
      <c r="RQT3">
        <v>4</v>
      </c>
      <c r="RQU3">
        <v>0</v>
      </c>
      <c r="RQV3">
        <v>2</v>
      </c>
      <c r="RQW3">
        <v>0</v>
      </c>
      <c r="RQX3">
        <v>0</v>
      </c>
      <c r="RQY3">
        <v>4</v>
      </c>
      <c r="RQZ3">
        <v>4</v>
      </c>
      <c r="RRA3">
        <v>0</v>
      </c>
      <c r="RRB3">
        <v>0</v>
      </c>
      <c r="RRC3">
        <v>1</v>
      </c>
      <c r="RRD3">
        <v>4</v>
      </c>
      <c r="RRE3">
        <v>4</v>
      </c>
      <c r="RRF3">
        <v>3</v>
      </c>
      <c r="RRG3">
        <v>1</v>
      </c>
      <c r="RRH3">
        <v>0</v>
      </c>
      <c r="RRI3">
        <v>3</v>
      </c>
      <c r="RRJ3">
        <v>3</v>
      </c>
      <c r="RRK3">
        <v>1</v>
      </c>
      <c r="RRL3">
        <v>4</v>
      </c>
      <c r="RRM3">
        <v>4</v>
      </c>
      <c r="RRN3">
        <v>4</v>
      </c>
      <c r="RRO3">
        <v>2</v>
      </c>
      <c r="RRP3">
        <v>1</v>
      </c>
      <c r="RRQ3">
        <v>2</v>
      </c>
      <c r="RRR3">
        <v>1</v>
      </c>
      <c r="RRS3">
        <v>4</v>
      </c>
      <c r="RRT3">
        <v>4</v>
      </c>
      <c r="RRU3">
        <v>2</v>
      </c>
      <c r="RRV3">
        <v>2</v>
      </c>
      <c r="RRW3">
        <v>2</v>
      </c>
      <c r="RRX3">
        <v>4</v>
      </c>
      <c r="RRY3">
        <v>2</v>
      </c>
      <c r="RRZ3">
        <v>0</v>
      </c>
      <c r="RSA3">
        <v>1</v>
      </c>
      <c r="RSB3">
        <v>4</v>
      </c>
      <c r="RSC3">
        <v>2</v>
      </c>
      <c r="RSD3">
        <v>3</v>
      </c>
      <c r="RSE3">
        <v>0</v>
      </c>
      <c r="RSF3">
        <v>2</v>
      </c>
      <c r="RSG3">
        <v>3</v>
      </c>
      <c r="RSH3">
        <v>2</v>
      </c>
      <c r="RSI3">
        <v>4</v>
      </c>
      <c r="RSJ3">
        <v>2</v>
      </c>
      <c r="RSK3">
        <v>3</v>
      </c>
      <c r="RSL3">
        <v>4</v>
      </c>
      <c r="RSM3">
        <v>4</v>
      </c>
      <c r="RSN3">
        <v>4</v>
      </c>
      <c r="RSO3">
        <v>0</v>
      </c>
      <c r="RSP3">
        <v>3</v>
      </c>
      <c r="RSQ3">
        <v>4</v>
      </c>
      <c r="RSR3">
        <v>3</v>
      </c>
      <c r="RSS3">
        <v>0</v>
      </c>
      <c r="RST3">
        <v>2</v>
      </c>
      <c r="RSU3">
        <v>3</v>
      </c>
      <c r="RSV3">
        <v>1</v>
      </c>
      <c r="RSW3">
        <v>4</v>
      </c>
      <c r="RSX3">
        <v>2</v>
      </c>
      <c r="RSY3">
        <v>3</v>
      </c>
      <c r="RSZ3">
        <v>3</v>
      </c>
      <c r="RTA3">
        <v>0</v>
      </c>
      <c r="RTB3">
        <v>3</v>
      </c>
      <c r="RTC3">
        <v>4</v>
      </c>
      <c r="RTD3">
        <v>3</v>
      </c>
      <c r="RTE3">
        <v>2</v>
      </c>
      <c r="RTF3">
        <v>2</v>
      </c>
      <c r="RTG3">
        <v>4</v>
      </c>
      <c r="RTH3">
        <v>4</v>
      </c>
      <c r="RTI3">
        <v>2</v>
      </c>
      <c r="RTJ3">
        <v>2</v>
      </c>
      <c r="RTK3">
        <v>0</v>
      </c>
      <c r="RTL3">
        <v>2</v>
      </c>
      <c r="RTM3">
        <v>2</v>
      </c>
      <c r="RTN3">
        <v>3</v>
      </c>
      <c r="RTO3">
        <v>0</v>
      </c>
      <c r="RTP3">
        <v>4</v>
      </c>
      <c r="RTQ3">
        <v>2</v>
      </c>
      <c r="RTR3">
        <v>4</v>
      </c>
      <c r="RTS3">
        <v>1</v>
      </c>
      <c r="RTT3">
        <v>0</v>
      </c>
      <c r="RTU3">
        <v>1</v>
      </c>
      <c r="RTV3">
        <v>2</v>
      </c>
      <c r="RTW3">
        <v>1</v>
      </c>
      <c r="RTX3">
        <v>4</v>
      </c>
      <c r="RTY3">
        <v>0</v>
      </c>
      <c r="RTZ3">
        <v>0</v>
      </c>
      <c r="RUA3">
        <v>1</v>
      </c>
      <c r="RUB3">
        <v>3</v>
      </c>
      <c r="RUC3">
        <v>0</v>
      </c>
      <c r="RUD3">
        <v>0</v>
      </c>
      <c r="RUE3">
        <v>3</v>
      </c>
      <c r="RUF3">
        <v>4</v>
      </c>
      <c r="RUG3">
        <v>4</v>
      </c>
      <c r="RUH3">
        <v>4</v>
      </c>
      <c r="RUI3">
        <v>3</v>
      </c>
      <c r="RUJ3">
        <v>1</v>
      </c>
      <c r="RUK3">
        <v>2</v>
      </c>
      <c r="RUL3">
        <v>3</v>
      </c>
      <c r="RUM3">
        <v>2</v>
      </c>
      <c r="RUN3">
        <v>4</v>
      </c>
      <c r="RUO3">
        <v>1</v>
      </c>
      <c r="RUP3">
        <v>2</v>
      </c>
      <c r="RUQ3">
        <v>2</v>
      </c>
      <c r="RUR3">
        <v>1</v>
      </c>
      <c r="RUS3">
        <v>0</v>
      </c>
      <c r="RUT3">
        <v>4</v>
      </c>
      <c r="RUU3">
        <v>1</v>
      </c>
      <c r="RUV3">
        <v>3</v>
      </c>
      <c r="RUW3">
        <v>0</v>
      </c>
      <c r="RUX3">
        <v>4</v>
      </c>
      <c r="RUY3">
        <v>4</v>
      </c>
      <c r="RUZ3">
        <v>0</v>
      </c>
      <c r="RVA3">
        <v>2</v>
      </c>
      <c r="RVB3">
        <v>3</v>
      </c>
      <c r="RVC3">
        <v>2</v>
      </c>
      <c r="RVD3">
        <v>2</v>
      </c>
      <c r="RVE3">
        <v>1</v>
      </c>
      <c r="RVF3">
        <v>2</v>
      </c>
      <c r="RVG3">
        <v>4</v>
      </c>
      <c r="RVH3">
        <v>3</v>
      </c>
      <c r="RVI3">
        <v>0</v>
      </c>
      <c r="RVJ3">
        <v>4</v>
      </c>
      <c r="RVK3">
        <v>0</v>
      </c>
      <c r="RVL3">
        <v>2</v>
      </c>
      <c r="RVM3">
        <v>4</v>
      </c>
      <c r="RVN3">
        <v>0</v>
      </c>
      <c r="RVO3">
        <v>1</v>
      </c>
      <c r="RVP3">
        <v>4</v>
      </c>
      <c r="RVQ3">
        <v>1</v>
      </c>
      <c r="RVR3">
        <v>3</v>
      </c>
      <c r="RVS3">
        <v>0</v>
      </c>
      <c r="RVT3">
        <v>0</v>
      </c>
      <c r="RVU3">
        <v>1</v>
      </c>
      <c r="RVV3">
        <v>3</v>
      </c>
      <c r="RVW3">
        <v>1</v>
      </c>
      <c r="RVX3">
        <v>0</v>
      </c>
      <c r="RVY3">
        <v>1</v>
      </c>
      <c r="RVZ3">
        <v>1</v>
      </c>
      <c r="RWA3">
        <v>0</v>
      </c>
      <c r="RWB3">
        <v>3</v>
      </c>
      <c r="RWC3">
        <v>2</v>
      </c>
      <c r="RWD3">
        <v>4</v>
      </c>
      <c r="RWE3">
        <v>2</v>
      </c>
      <c r="RWF3">
        <v>2</v>
      </c>
      <c r="RWG3">
        <v>1</v>
      </c>
      <c r="RWH3">
        <v>4</v>
      </c>
      <c r="RWI3">
        <v>4</v>
      </c>
      <c r="RWJ3">
        <v>4</v>
      </c>
      <c r="RWK3">
        <v>3</v>
      </c>
      <c r="RWL3">
        <v>4</v>
      </c>
      <c r="RWM3">
        <v>0</v>
      </c>
      <c r="RWN3">
        <v>1</v>
      </c>
      <c r="RWO3">
        <v>1</v>
      </c>
      <c r="RWP3">
        <v>0</v>
      </c>
      <c r="RWQ3">
        <v>2</v>
      </c>
      <c r="RWR3">
        <v>3</v>
      </c>
      <c r="RWS3">
        <v>1</v>
      </c>
      <c r="RWT3">
        <v>0</v>
      </c>
      <c r="RWU3">
        <v>4</v>
      </c>
      <c r="RWV3">
        <v>4</v>
      </c>
      <c r="RWW3">
        <v>4</v>
      </c>
      <c r="RWX3">
        <v>2</v>
      </c>
      <c r="RWY3">
        <v>4</v>
      </c>
      <c r="RWZ3">
        <v>4</v>
      </c>
      <c r="RXA3">
        <v>4</v>
      </c>
      <c r="RXB3">
        <v>1</v>
      </c>
      <c r="RXC3">
        <v>4</v>
      </c>
      <c r="RXD3">
        <v>1</v>
      </c>
      <c r="RXE3">
        <v>4</v>
      </c>
      <c r="RXF3">
        <v>2</v>
      </c>
      <c r="RXG3">
        <v>1</v>
      </c>
      <c r="RXH3">
        <v>4</v>
      </c>
      <c r="RXI3">
        <v>4</v>
      </c>
      <c r="RXJ3">
        <v>0</v>
      </c>
      <c r="RXK3">
        <v>0</v>
      </c>
      <c r="RXL3">
        <v>3</v>
      </c>
      <c r="RXM3">
        <v>1</v>
      </c>
      <c r="RXN3">
        <v>0</v>
      </c>
      <c r="RXO3">
        <v>2</v>
      </c>
      <c r="RXP3">
        <v>4</v>
      </c>
      <c r="RXQ3">
        <v>0</v>
      </c>
      <c r="RXR3">
        <v>4</v>
      </c>
      <c r="RXS3">
        <v>0</v>
      </c>
      <c r="RXT3">
        <v>3</v>
      </c>
      <c r="RXU3">
        <v>4</v>
      </c>
      <c r="RXV3">
        <v>3</v>
      </c>
      <c r="RXW3">
        <v>4</v>
      </c>
      <c r="RXX3">
        <v>2</v>
      </c>
      <c r="RXY3">
        <v>3</v>
      </c>
      <c r="RXZ3">
        <v>3</v>
      </c>
      <c r="RYA3">
        <v>4</v>
      </c>
      <c r="RYB3">
        <v>4</v>
      </c>
      <c r="RYC3">
        <v>1</v>
      </c>
      <c r="RYD3">
        <v>4</v>
      </c>
      <c r="RYE3">
        <v>2</v>
      </c>
      <c r="RYF3">
        <v>1</v>
      </c>
      <c r="RYG3">
        <v>4</v>
      </c>
      <c r="RYH3">
        <v>1</v>
      </c>
      <c r="RYI3">
        <v>3</v>
      </c>
      <c r="RYJ3">
        <v>2</v>
      </c>
      <c r="RYK3">
        <v>3</v>
      </c>
      <c r="RYL3">
        <v>2</v>
      </c>
      <c r="RYM3">
        <v>0</v>
      </c>
      <c r="RYN3">
        <v>3</v>
      </c>
      <c r="RYO3">
        <v>1</v>
      </c>
      <c r="RYP3">
        <v>1</v>
      </c>
      <c r="RYQ3">
        <v>3</v>
      </c>
      <c r="RYR3">
        <v>0</v>
      </c>
      <c r="RYS3">
        <v>4</v>
      </c>
      <c r="RYT3">
        <v>4</v>
      </c>
      <c r="RYU3">
        <v>0</v>
      </c>
      <c r="RYV3">
        <v>0</v>
      </c>
      <c r="RYW3">
        <v>3</v>
      </c>
      <c r="RYX3">
        <v>0</v>
      </c>
      <c r="RYY3">
        <v>4</v>
      </c>
      <c r="RYZ3">
        <v>0</v>
      </c>
      <c r="RZA3">
        <v>4</v>
      </c>
      <c r="RZB3">
        <v>1</v>
      </c>
      <c r="RZC3">
        <v>2</v>
      </c>
      <c r="RZD3">
        <v>1</v>
      </c>
      <c r="RZE3">
        <v>4</v>
      </c>
      <c r="RZF3">
        <v>4</v>
      </c>
      <c r="RZG3">
        <v>0</v>
      </c>
      <c r="RZH3">
        <v>1</v>
      </c>
      <c r="RZI3">
        <v>3</v>
      </c>
      <c r="RZJ3">
        <v>1</v>
      </c>
      <c r="RZK3">
        <v>0</v>
      </c>
      <c r="RZL3">
        <v>4</v>
      </c>
      <c r="RZM3">
        <v>0</v>
      </c>
      <c r="RZN3">
        <v>1</v>
      </c>
      <c r="RZO3">
        <v>4</v>
      </c>
      <c r="RZP3">
        <v>4</v>
      </c>
      <c r="RZQ3">
        <v>3</v>
      </c>
      <c r="RZR3">
        <v>4</v>
      </c>
      <c r="RZS3">
        <v>2</v>
      </c>
      <c r="RZT3">
        <v>1</v>
      </c>
      <c r="RZU3">
        <v>0</v>
      </c>
      <c r="RZV3">
        <v>1</v>
      </c>
      <c r="RZW3">
        <v>1</v>
      </c>
      <c r="RZX3">
        <v>4</v>
      </c>
      <c r="RZY3">
        <v>0</v>
      </c>
      <c r="RZZ3">
        <v>2</v>
      </c>
      <c r="SAA3">
        <v>3</v>
      </c>
      <c r="SAB3">
        <v>0</v>
      </c>
      <c r="SAC3">
        <v>3</v>
      </c>
      <c r="SAD3">
        <v>1</v>
      </c>
      <c r="SAE3">
        <v>3</v>
      </c>
      <c r="SAF3">
        <v>3</v>
      </c>
      <c r="SAG3">
        <v>4</v>
      </c>
      <c r="SAH3">
        <v>3</v>
      </c>
      <c r="SAI3">
        <v>4</v>
      </c>
      <c r="SAJ3">
        <v>2</v>
      </c>
      <c r="SAK3">
        <v>4</v>
      </c>
      <c r="SAL3">
        <v>1</v>
      </c>
      <c r="SAM3">
        <v>3</v>
      </c>
      <c r="SAN3">
        <v>2</v>
      </c>
      <c r="SAO3">
        <v>2</v>
      </c>
      <c r="SAP3">
        <v>1</v>
      </c>
      <c r="SAQ3">
        <v>0</v>
      </c>
      <c r="SAR3">
        <v>1</v>
      </c>
      <c r="SAS3">
        <v>1</v>
      </c>
      <c r="SAT3">
        <v>2</v>
      </c>
      <c r="SAU3">
        <v>3</v>
      </c>
      <c r="SAV3">
        <v>0</v>
      </c>
      <c r="SAW3">
        <v>0</v>
      </c>
      <c r="SAX3">
        <v>4</v>
      </c>
      <c r="SAY3">
        <v>4</v>
      </c>
      <c r="SAZ3">
        <v>4</v>
      </c>
      <c r="SBA3">
        <v>0</v>
      </c>
      <c r="SBB3">
        <v>1</v>
      </c>
      <c r="SBC3">
        <v>3</v>
      </c>
      <c r="SBD3">
        <v>2</v>
      </c>
      <c r="SBE3">
        <v>1</v>
      </c>
      <c r="SBF3">
        <v>1</v>
      </c>
      <c r="SBG3">
        <v>1</v>
      </c>
      <c r="SBH3">
        <v>4</v>
      </c>
      <c r="SBI3">
        <v>4</v>
      </c>
      <c r="SBJ3">
        <v>0</v>
      </c>
      <c r="SBK3">
        <v>2</v>
      </c>
      <c r="SBL3">
        <v>4</v>
      </c>
      <c r="SBM3">
        <v>2</v>
      </c>
      <c r="SBN3">
        <v>0</v>
      </c>
      <c r="SBO3">
        <v>3</v>
      </c>
      <c r="SBP3">
        <v>0</v>
      </c>
      <c r="SBQ3">
        <v>1</v>
      </c>
      <c r="SBR3">
        <v>3</v>
      </c>
      <c r="SBS3">
        <v>0</v>
      </c>
      <c r="SBT3">
        <v>0</v>
      </c>
      <c r="SBU3">
        <v>1</v>
      </c>
      <c r="SBV3">
        <v>0</v>
      </c>
      <c r="SBW3">
        <v>4</v>
      </c>
      <c r="SBX3">
        <v>3</v>
      </c>
      <c r="SBY3">
        <v>0</v>
      </c>
      <c r="SBZ3">
        <v>3</v>
      </c>
      <c r="SCA3">
        <v>3</v>
      </c>
      <c r="SCB3">
        <v>4</v>
      </c>
      <c r="SCC3">
        <v>0</v>
      </c>
      <c r="SCD3">
        <v>1</v>
      </c>
      <c r="SCE3">
        <v>3</v>
      </c>
      <c r="SCF3">
        <v>1</v>
      </c>
      <c r="SCG3">
        <v>2</v>
      </c>
      <c r="SCH3">
        <v>3</v>
      </c>
      <c r="SCI3">
        <v>4</v>
      </c>
      <c r="SCJ3">
        <v>0</v>
      </c>
      <c r="SCK3">
        <v>4</v>
      </c>
      <c r="SCL3">
        <v>4</v>
      </c>
      <c r="SCM3">
        <v>2</v>
      </c>
      <c r="SCN3">
        <v>3</v>
      </c>
      <c r="SCO3">
        <v>0</v>
      </c>
      <c r="SCP3">
        <v>4</v>
      </c>
      <c r="SCQ3">
        <v>4</v>
      </c>
      <c r="SCR3">
        <v>0</v>
      </c>
      <c r="SCS3">
        <v>2</v>
      </c>
      <c r="SCT3">
        <v>0</v>
      </c>
      <c r="SCU3">
        <v>3</v>
      </c>
      <c r="SCV3">
        <v>0</v>
      </c>
      <c r="SCW3">
        <v>4</v>
      </c>
      <c r="SCX3">
        <v>4</v>
      </c>
      <c r="SCY3">
        <v>3</v>
      </c>
      <c r="SCZ3">
        <v>0</v>
      </c>
      <c r="SDA3">
        <v>0</v>
      </c>
      <c r="SDB3">
        <v>0</v>
      </c>
      <c r="SDC3">
        <v>4</v>
      </c>
      <c r="SDD3">
        <v>2</v>
      </c>
      <c r="SDE3">
        <v>0</v>
      </c>
      <c r="SDF3">
        <v>4</v>
      </c>
      <c r="SDG3">
        <v>1</v>
      </c>
      <c r="SDH3">
        <v>1</v>
      </c>
      <c r="SDI3">
        <v>4</v>
      </c>
      <c r="SDJ3">
        <v>3</v>
      </c>
      <c r="SDK3">
        <v>1</v>
      </c>
      <c r="SDL3">
        <v>2</v>
      </c>
    </row>
    <row r="4" spans="1:12960" x14ac:dyDescent="0.45">
      <c r="A4">
        <v>0</v>
      </c>
      <c r="B4">
        <v>3</v>
      </c>
      <c r="C4">
        <v>1</v>
      </c>
      <c r="D4">
        <v>1</v>
      </c>
      <c r="E4">
        <v>2</v>
      </c>
      <c r="F4">
        <v>1</v>
      </c>
      <c r="G4">
        <v>0</v>
      </c>
      <c r="H4">
        <v>0</v>
      </c>
      <c r="I4">
        <v>3</v>
      </c>
      <c r="J4">
        <v>0</v>
      </c>
      <c r="K4">
        <v>1</v>
      </c>
      <c r="L4">
        <v>1</v>
      </c>
      <c r="M4">
        <v>1</v>
      </c>
      <c r="N4">
        <v>2</v>
      </c>
      <c r="O4">
        <v>1</v>
      </c>
      <c r="P4">
        <v>0</v>
      </c>
      <c r="Q4">
        <v>0</v>
      </c>
      <c r="R4">
        <v>2</v>
      </c>
      <c r="S4">
        <v>2</v>
      </c>
      <c r="T4">
        <v>3</v>
      </c>
      <c r="U4">
        <v>2</v>
      </c>
      <c r="V4">
        <v>2</v>
      </c>
      <c r="W4">
        <v>2</v>
      </c>
      <c r="X4">
        <v>1</v>
      </c>
      <c r="Y4">
        <v>2</v>
      </c>
      <c r="Z4">
        <v>3</v>
      </c>
      <c r="AA4">
        <v>0</v>
      </c>
      <c r="AB4">
        <v>1</v>
      </c>
      <c r="AC4">
        <v>0</v>
      </c>
      <c r="AD4">
        <v>2</v>
      </c>
      <c r="AE4">
        <v>0</v>
      </c>
      <c r="AF4">
        <v>2</v>
      </c>
      <c r="AG4">
        <v>3</v>
      </c>
      <c r="AH4">
        <v>0</v>
      </c>
      <c r="AI4">
        <v>0</v>
      </c>
      <c r="AJ4">
        <v>0</v>
      </c>
      <c r="AK4">
        <v>0</v>
      </c>
      <c r="AL4">
        <v>0</v>
      </c>
      <c r="AM4">
        <v>3</v>
      </c>
      <c r="AN4">
        <v>3</v>
      </c>
      <c r="AO4">
        <v>3</v>
      </c>
      <c r="AP4">
        <v>0</v>
      </c>
      <c r="AQ4">
        <v>0</v>
      </c>
      <c r="AR4">
        <v>2</v>
      </c>
      <c r="AS4">
        <v>2</v>
      </c>
      <c r="AT4">
        <v>0</v>
      </c>
      <c r="AU4">
        <v>2</v>
      </c>
      <c r="AV4">
        <v>3</v>
      </c>
      <c r="AW4">
        <v>3</v>
      </c>
      <c r="AX4">
        <v>3</v>
      </c>
      <c r="AY4">
        <v>0</v>
      </c>
      <c r="AZ4">
        <v>2</v>
      </c>
      <c r="BA4">
        <v>3</v>
      </c>
      <c r="BB4">
        <v>1</v>
      </c>
      <c r="BC4">
        <v>3</v>
      </c>
      <c r="BD4">
        <v>2</v>
      </c>
      <c r="BE4">
        <v>1</v>
      </c>
      <c r="BF4">
        <v>1</v>
      </c>
      <c r="BG4">
        <v>0</v>
      </c>
      <c r="BH4">
        <v>3</v>
      </c>
      <c r="BI4">
        <v>2</v>
      </c>
      <c r="BJ4">
        <v>3</v>
      </c>
      <c r="BK4">
        <v>2</v>
      </c>
      <c r="BL4">
        <v>3</v>
      </c>
      <c r="BM4">
        <v>2</v>
      </c>
      <c r="BN4">
        <v>1</v>
      </c>
      <c r="BO4">
        <v>0</v>
      </c>
      <c r="BP4">
        <v>1</v>
      </c>
      <c r="BQ4">
        <v>3</v>
      </c>
      <c r="BR4">
        <v>2</v>
      </c>
      <c r="BS4">
        <v>3</v>
      </c>
      <c r="BT4">
        <v>3</v>
      </c>
      <c r="BU4">
        <v>0</v>
      </c>
      <c r="BV4">
        <v>2</v>
      </c>
      <c r="BW4">
        <v>3</v>
      </c>
      <c r="BX4">
        <v>1</v>
      </c>
      <c r="BY4">
        <v>2</v>
      </c>
      <c r="BZ4">
        <v>0</v>
      </c>
      <c r="CA4">
        <v>1</v>
      </c>
      <c r="CB4">
        <v>3</v>
      </c>
      <c r="CC4">
        <v>1</v>
      </c>
      <c r="CD4">
        <v>2</v>
      </c>
      <c r="CE4">
        <v>0</v>
      </c>
      <c r="CF4">
        <v>2</v>
      </c>
      <c r="CG4">
        <v>2</v>
      </c>
      <c r="CH4">
        <v>1</v>
      </c>
      <c r="CI4">
        <v>3</v>
      </c>
      <c r="CJ4">
        <v>2</v>
      </c>
      <c r="CK4">
        <v>2</v>
      </c>
      <c r="CL4">
        <v>3</v>
      </c>
      <c r="CM4">
        <v>0</v>
      </c>
      <c r="CN4">
        <v>3</v>
      </c>
      <c r="CO4">
        <v>0</v>
      </c>
      <c r="CP4">
        <v>1</v>
      </c>
      <c r="CQ4">
        <v>0</v>
      </c>
      <c r="CR4">
        <v>2</v>
      </c>
      <c r="CS4">
        <v>1</v>
      </c>
      <c r="CT4">
        <v>2</v>
      </c>
      <c r="CU4">
        <v>3</v>
      </c>
      <c r="CV4">
        <v>2</v>
      </c>
      <c r="CW4">
        <v>2</v>
      </c>
      <c r="CX4">
        <v>0</v>
      </c>
      <c r="CY4">
        <v>0</v>
      </c>
      <c r="CZ4">
        <v>0</v>
      </c>
      <c r="DA4">
        <v>2</v>
      </c>
      <c r="DB4">
        <v>3</v>
      </c>
      <c r="DC4">
        <v>1</v>
      </c>
      <c r="DD4">
        <v>0</v>
      </c>
      <c r="DE4">
        <v>0</v>
      </c>
      <c r="DF4">
        <v>2</v>
      </c>
      <c r="DG4">
        <v>3</v>
      </c>
      <c r="DH4">
        <v>0</v>
      </c>
      <c r="DI4">
        <v>2</v>
      </c>
      <c r="DJ4">
        <v>0</v>
      </c>
      <c r="DK4">
        <v>2</v>
      </c>
      <c r="DL4">
        <v>0</v>
      </c>
      <c r="DM4">
        <v>1</v>
      </c>
      <c r="DN4">
        <v>3</v>
      </c>
      <c r="DO4">
        <v>0</v>
      </c>
      <c r="DP4">
        <v>2</v>
      </c>
      <c r="DQ4">
        <v>3</v>
      </c>
      <c r="DR4">
        <v>2</v>
      </c>
      <c r="DS4">
        <v>1</v>
      </c>
      <c r="DT4">
        <v>2</v>
      </c>
      <c r="DU4">
        <v>3</v>
      </c>
      <c r="DV4">
        <v>2</v>
      </c>
      <c r="DW4">
        <v>1</v>
      </c>
      <c r="DX4">
        <v>0</v>
      </c>
      <c r="DY4">
        <v>1</v>
      </c>
      <c r="DZ4">
        <v>3</v>
      </c>
      <c r="EA4">
        <v>2</v>
      </c>
      <c r="EB4">
        <v>2</v>
      </c>
      <c r="EC4">
        <v>3</v>
      </c>
      <c r="ED4">
        <v>0</v>
      </c>
      <c r="EE4">
        <v>0</v>
      </c>
      <c r="EF4">
        <v>2</v>
      </c>
      <c r="EG4">
        <v>1</v>
      </c>
      <c r="EH4">
        <v>3</v>
      </c>
      <c r="EI4">
        <v>3</v>
      </c>
      <c r="EJ4">
        <v>1</v>
      </c>
      <c r="EK4">
        <v>3</v>
      </c>
      <c r="EL4">
        <v>2</v>
      </c>
      <c r="EM4">
        <v>1</v>
      </c>
      <c r="EN4">
        <v>3</v>
      </c>
      <c r="EO4">
        <v>3</v>
      </c>
      <c r="EP4">
        <v>1</v>
      </c>
      <c r="EQ4">
        <v>3</v>
      </c>
      <c r="ER4">
        <v>3</v>
      </c>
      <c r="ES4">
        <v>0</v>
      </c>
      <c r="ET4">
        <v>1</v>
      </c>
      <c r="EU4">
        <v>3</v>
      </c>
      <c r="EV4">
        <v>1</v>
      </c>
      <c r="EW4">
        <v>0</v>
      </c>
      <c r="EX4">
        <v>0</v>
      </c>
      <c r="EY4">
        <v>2</v>
      </c>
      <c r="EZ4">
        <v>1</v>
      </c>
      <c r="FA4">
        <v>1</v>
      </c>
      <c r="FB4">
        <v>2</v>
      </c>
      <c r="FC4">
        <v>2</v>
      </c>
      <c r="FD4">
        <v>3</v>
      </c>
      <c r="FE4">
        <v>3</v>
      </c>
      <c r="FF4">
        <v>1</v>
      </c>
      <c r="FG4">
        <v>2</v>
      </c>
      <c r="FH4">
        <v>3</v>
      </c>
      <c r="FI4">
        <v>1</v>
      </c>
      <c r="FJ4">
        <v>0</v>
      </c>
      <c r="FK4">
        <v>2</v>
      </c>
      <c r="FL4">
        <v>2</v>
      </c>
      <c r="FM4">
        <v>2</v>
      </c>
      <c r="FN4">
        <v>2</v>
      </c>
      <c r="FO4">
        <v>3</v>
      </c>
      <c r="FP4">
        <v>1</v>
      </c>
      <c r="FQ4">
        <v>3</v>
      </c>
      <c r="FR4">
        <v>1</v>
      </c>
      <c r="FS4">
        <v>2</v>
      </c>
      <c r="FT4">
        <v>3</v>
      </c>
      <c r="FU4">
        <v>1</v>
      </c>
      <c r="FV4">
        <v>3</v>
      </c>
      <c r="FW4">
        <v>1</v>
      </c>
      <c r="FX4">
        <v>1</v>
      </c>
      <c r="FY4">
        <v>0</v>
      </c>
      <c r="FZ4">
        <v>2</v>
      </c>
      <c r="GA4">
        <v>2</v>
      </c>
      <c r="GB4">
        <v>3</v>
      </c>
      <c r="GC4">
        <v>3</v>
      </c>
      <c r="GD4">
        <v>2</v>
      </c>
      <c r="GE4">
        <v>2</v>
      </c>
      <c r="GF4">
        <v>0</v>
      </c>
      <c r="GG4">
        <v>2</v>
      </c>
      <c r="GH4">
        <v>0</v>
      </c>
      <c r="GI4">
        <v>3</v>
      </c>
      <c r="GJ4">
        <v>3</v>
      </c>
      <c r="GK4">
        <v>1</v>
      </c>
      <c r="GL4">
        <v>1</v>
      </c>
      <c r="GM4">
        <v>1</v>
      </c>
      <c r="GN4">
        <v>2</v>
      </c>
      <c r="GO4">
        <v>3</v>
      </c>
      <c r="GP4">
        <v>2</v>
      </c>
      <c r="GQ4">
        <v>2</v>
      </c>
      <c r="GR4">
        <v>0</v>
      </c>
      <c r="GS4">
        <v>1</v>
      </c>
      <c r="GT4">
        <v>1</v>
      </c>
      <c r="GU4">
        <v>1</v>
      </c>
      <c r="GV4">
        <v>3</v>
      </c>
      <c r="GW4">
        <v>1</v>
      </c>
      <c r="GX4">
        <v>3</v>
      </c>
      <c r="GY4">
        <v>0</v>
      </c>
      <c r="GZ4">
        <v>2</v>
      </c>
      <c r="HA4">
        <v>3</v>
      </c>
      <c r="HB4">
        <v>1</v>
      </c>
      <c r="HC4">
        <v>3</v>
      </c>
      <c r="HD4">
        <v>0</v>
      </c>
      <c r="HE4">
        <v>1</v>
      </c>
      <c r="HF4">
        <v>2</v>
      </c>
      <c r="HG4">
        <v>0</v>
      </c>
      <c r="HH4">
        <v>2</v>
      </c>
      <c r="HI4">
        <v>1</v>
      </c>
      <c r="HJ4">
        <v>3</v>
      </c>
      <c r="HK4">
        <v>1</v>
      </c>
      <c r="HL4">
        <v>3</v>
      </c>
      <c r="HM4">
        <v>2</v>
      </c>
      <c r="HN4">
        <v>3</v>
      </c>
      <c r="HO4">
        <v>2</v>
      </c>
      <c r="HP4">
        <v>3</v>
      </c>
      <c r="HQ4">
        <v>2</v>
      </c>
      <c r="HR4">
        <v>1</v>
      </c>
      <c r="HS4">
        <v>3</v>
      </c>
      <c r="HT4">
        <v>2</v>
      </c>
      <c r="HU4">
        <v>2</v>
      </c>
      <c r="HV4">
        <v>0</v>
      </c>
      <c r="HW4">
        <v>0</v>
      </c>
      <c r="HX4">
        <v>1</v>
      </c>
      <c r="HY4">
        <v>1</v>
      </c>
      <c r="HZ4">
        <v>2</v>
      </c>
      <c r="IA4">
        <v>1</v>
      </c>
      <c r="IB4">
        <v>0</v>
      </c>
      <c r="IC4">
        <v>3</v>
      </c>
      <c r="ID4">
        <v>2</v>
      </c>
      <c r="IE4">
        <v>0</v>
      </c>
      <c r="IF4">
        <v>2</v>
      </c>
      <c r="IG4">
        <v>2</v>
      </c>
      <c r="IH4">
        <v>1</v>
      </c>
      <c r="II4">
        <v>0</v>
      </c>
      <c r="IJ4">
        <v>3</v>
      </c>
      <c r="IK4">
        <v>1</v>
      </c>
      <c r="IL4">
        <v>3</v>
      </c>
      <c r="IM4">
        <v>3</v>
      </c>
      <c r="IN4">
        <v>0</v>
      </c>
      <c r="IO4">
        <v>0</v>
      </c>
      <c r="IP4">
        <v>1</v>
      </c>
      <c r="IQ4">
        <v>2</v>
      </c>
      <c r="IR4">
        <v>2</v>
      </c>
      <c r="IS4">
        <v>2</v>
      </c>
      <c r="IT4">
        <v>2</v>
      </c>
      <c r="IU4">
        <v>3</v>
      </c>
      <c r="IV4">
        <v>2</v>
      </c>
      <c r="IW4">
        <v>3</v>
      </c>
      <c r="IX4">
        <v>2</v>
      </c>
      <c r="IY4">
        <v>3</v>
      </c>
      <c r="IZ4">
        <v>0</v>
      </c>
      <c r="JA4">
        <v>0</v>
      </c>
      <c r="JB4">
        <v>1</v>
      </c>
      <c r="JC4">
        <v>1</v>
      </c>
      <c r="JD4">
        <v>0</v>
      </c>
      <c r="JE4">
        <v>2</v>
      </c>
      <c r="JF4">
        <v>1</v>
      </c>
      <c r="JG4">
        <v>1</v>
      </c>
      <c r="JH4">
        <v>0</v>
      </c>
      <c r="JI4">
        <v>1</v>
      </c>
      <c r="JJ4">
        <v>0</v>
      </c>
      <c r="JK4">
        <v>2</v>
      </c>
      <c r="JL4">
        <v>3</v>
      </c>
      <c r="JM4">
        <v>2</v>
      </c>
      <c r="JN4">
        <v>3</v>
      </c>
      <c r="JO4">
        <v>0</v>
      </c>
      <c r="JP4">
        <v>3</v>
      </c>
      <c r="JQ4">
        <v>3</v>
      </c>
      <c r="JR4">
        <v>3</v>
      </c>
      <c r="JS4">
        <v>3</v>
      </c>
      <c r="JT4">
        <v>0</v>
      </c>
      <c r="JU4">
        <v>2</v>
      </c>
      <c r="JV4">
        <v>0</v>
      </c>
      <c r="JW4">
        <v>3</v>
      </c>
      <c r="JX4">
        <v>3</v>
      </c>
      <c r="JY4">
        <v>1</v>
      </c>
      <c r="JZ4">
        <v>0</v>
      </c>
      <c r="KA4">
        <v>2</v>
      </c>
      <c r="KB4">
        <v>1</v>
      </c>
      <c r="KC4">
        <v>0</v>
      </c>
      <c r="KD4">
        <v>2</v>
      </c>
      <c r="KE4">
        <v>1</v>
      </c>
      <c r="KF4">
        <v>1</v>
      </c>
      <c r="KG4">
        <v>1</v>
      </c>
      <c r="KH4">
        <v>1</v>
      </c>
      <c r="KI4">
        <v>0</v>
      </c>
      <c r="KJ4">
        <v>1</v>
      </c>
      <c r="KK4">
        <v>0</v>
      </c>
      <c r="KL4">
        <v>1</v>
      </c>
      <c r="KM4">
        <v>0</v>
      </c>
      <c r="KN4">
        <v>1</v>
      </c>
      <c r="KO4">
        <v>1</v>
      </c>
      <c r="KP4">
        <v>3</v>
      </c>
      <c r="KQ4">
        <v>3</v>
      </c>
      <c r="KR4">
        <v>1</v>
      </c>
      <c r="KS4">
        <v>0</v>
      </c>
      <c r="KT4">
        <v>3</v>
      </c>
      <c r="KU4">
        <v>3</v>
      </c>
      <c r="KV4">
        <v>2</v>
      </c>
      <c r="KW4">
        <v>3</v>
      </c>
      <c r="KX4">
        <v>2</v>
      </c>
      <c r="KY4">
        <v>3</v>
      </c>
      <c r="KZ4">
        <v>2</v>
      </c>
      <c r="LA4">
        <v>2</v>
      </c>
      <c r="LB4">
        <v>3</v>
      </c>
      <c r="LC4">
        <v>3</v>
      </c>
      <c r="LD4">
        <v>1</v>
      </c>
      <c r="LE4">
        <v>0</v>
      </c>
      <c r="LF4">
        <v>3</v>
      </c>
      <c r="LG4">
        <v>1</v>
      </c>
      <c r="LH4">
        <v>2</v>
      </c>
      <c r="LI4">
        <v>0</v>
      </c>
      <c r="LJ4">
        <v>0</v>
      </c>
      <c r="LK4">
        <v>0</v>
      </c>
      <c r="LL4">
        <v>0</v>
      </c>
      <c r="LM4">
        <v>2</v>
      </c>
      <c r="LN4">
        <v>1</v>
      </c>
      <c r="LO4">
        <v>0</v>
      </c>
      <c r="LP4">
        <v>1</v>
      </c>
      <c r="LQ4">
        <v>0</v>
      </c>
      <c r="LR4">
        <v>2</v>
      </c>
      <c r="LS4">
        <v>2</v>
      </c>
      <c r="LT4">
        <v>0</v>
      </c>
      <c r="LU4">
        <v>1</v>
      </c>
      <c r="LV4">
        <v>3</v>
      </c>
      <c r="LW4">
        <v>3</v>
      </c>
      <c r="LX4">
        <v>0</v>
      </c>
      <c r="LY4">
        <v>3</v>
      </c>
      <c r="LZ4">
        <v>2</v>
      </c>
      <c r="MA4">
        <v>1</v>
      </c>
      <c r="MB4">
        <v>1</v>
      </c>
      <c r="MC4">
        <v>0</v>
      </c>
      <c r="MD4">
        <v>0</v>
      </c>
      <c r="ME4">
        <v>2</v>
      </c>
      <c r="MF4">
        <v>2</v>
      </c>
      <c r="MG4">
        <v>3</v>
      </c>
      <c r="MH4">
        <v>3</v>
      </c>
      <c r="MI4">
        <v>3</v>
      </c>
      <c r="MJ4">
        <v>3</v>
      </c>
      <c r="MK4">
        <v>1</v>
      </c>
      <c r="ML4">
        <v>2</v>
      </c>
      <c r="MM4">
        <v>1</v>
      </c>
      <c r="MN4">
        <v>0</v>
      </c>
      <c r="MO4">
        <v>1</v>
      </c>
      <c r="MP4">
        <v>0</v>
      </c>
      <c r="MQ4">
        <v>2</v>
      </c>
      <c r="MR4">
        <v>0</v>
      </c>
      <c r="MS4">
        <v>2</v>
      </c>
      <c r="MT4">
        <v>2</v>
      </c>
      <c r="MU4">
        <v>0</v>
      </c>
      <c r="MV4">
        <v>3</v>
      </c>
      <c r="MW4">
        <v>3</v>
      </c>
      <c r="MX4">
        <v>3</v>
      </c>
      <c r="MY4">
        <v>2</v>
      </c>
      <c r="MZ4">
        <v>3</v>
      </c>
      <c r="NA4">
        <v>0</v>
      </c>
      <c r="NB4">
        <v>0</v>
      </c>
      <c r="NC4">
        <v>2</v>
      </c>
      <c r="ND4">
        <v>0</v>
      </c>
      <c r="NE4">
        <v>2</v>
      </c>
      <c r="NF4">
        <v>3</v>
      </c>
      <c r="NG4">
        <v>2</v>
      </c>
      <c r="NH4">
        <v>2</v>
      </c>
      <c r="NI4">
        <v>2</v>
      </c>
      <c r="NJ4">
        <v>3</v>
      </c>
      <c r="NK4">
        <v>3</v>
      </c>
      <c r="NL4">
        <v>3</v>
      </c>
      <c r="NM4">
        <v>1</v>
      </c>
      <c r="NN4">
        <v>1</v>
      </c>
      <c r="NO4">
        <v>2</v>
      </c>
      <c r="NP4">
        <v>0</v>
      </c>
      <c r="NQ4">
        <v>1</v>
      </c>
      <c r="NR4">
        <v>0</v>
      </c>
      <c r="NS4">
        <v>0</v>
      </c>
      <c r="NT4">
        <v>3</v>
      </c>
      <c r="NU4">
        <v>3</v>
      </c>
      <c r="NV4">
        <v>1</v>
      </c>
      <c r="NW4">
        <v>1</v>
      </c>
      <c r="NX4">
        <v>3</v>
      </c>
      <c r="NY4">
        <v>0</v>
      </c>
      <c r="NZ4">
        <v>1</v>
      </c>
      <c r="OA4">
        <v>3</v>
      </c>
      <c r="OB4">
        <v>2</v>
      </c>
      <c r="OC4">
        <v>1</v>
      </c>
      <c r="OD4">
        <v>0</v>
      </c>
      <c r="OE4">
        <v>1</v>
      </c>
      <c r="OF4">
        <v>3</v>
      </c>
      <c r="OG4">
        <v>0</v>
      </c>
      <c r="OH4">
        <v>3</v>
      </c>
      <c r="OI4">
        <v>3</v>
      </c>
      <c r="OJ4">
        <v>0</v>
      </c>
      <c r="OK4">
        <v>3</v>
      </c>
      <c r="OL4">
        <v>0</v>
      </c>
      <c r="OM4">
        <v>3</v>
      </c>
      <c r="ON4">
        <v>3</v>
      </c>
      <c r="OO4">
        <v>0</v>
      </c>
      <c r="OP4">
        <v>0</v>
      </c>
      <c r="OQ4">
        <v>2</v>
      </c>
      <c r="OR4">
        <v>0</v>
      </c>
      <c r="OS4">
        <v>0</v>
      </c>
      <c r="OT4">
        <v>3</v>
      </c>
      <c r="OU4">
        <v>3</v>
      </c>
      <c r="OV4">
        <v>3</v>
      </c>
      <c r="OW4">
        <v>3</v>
      </c>
      <c r="OX4">
        <v>3</v>
      </c>
      <c r="OY4">
        <v>1</v>
      </c>
      <c r="OZ4">
        <v>1</v>
      </c>
      <c r="PA4">
        <v>0</v>
      </c>
      <c r="PB4">
        <v>2</v>
      </c>
      <c r="PC4">
        <v>0</v>
      </c>
      <c r="PD4">
        <v>1</v>
      </c>
      <c r="PE4">
        <v>3</v>
      </c>
      <c r="PF4">
        <v>3</v>
      </c>
      <c r="PG4">
        <v>3</v>
      </c>
      <c r="PH4">
        <v>3</v>
      </c>
      <c r="PI4">
        <v>1</v>
      </c>
      <c r="PJ4">
        <v>3</v>
      </c>
      <c r="PK4">
        <v>1</v>
      </c>
      <c r="PL4">
        <v>0</v>
      </c>
      <c r="PM4">
        <v>2</v>
      </c>
      <c r="PN4">
        <v>2</v>
      </c>
      <c r="PO4">
        <v>0</v>
      </c>
      <c r="PP4">
        <v>1</v>
      </c>
      <c r="PQ4">
        <v>1</v>
      </c>
      <c r="PR4">
        <v>2</v>
      </c>
      <c r="PS4">
        <v>1</v>
      </c>
      <c r="PT4">
        <v>2</v>
      </c>
      <c r="PU4">
        <v>2</v>
      </c>
      <c r="PV4">
        <v>3</v>
      </c>
      <c r="PW4">
        <v>2</v>
      </c>
      <c r="PX4">
        <v>0</v>
      </c>
      <c r="PY4">
        <v>1</v>
      </c>
      <c r="PZ4">
        <v>0</v>
      </c>
      <c r="QA4">
        <v>1</v>
      </c>
      <c r="QB4">
        <v>1</v>
      </c>
      <c r="QC4">
        <v>2</v>
      </c>
      <c r="QD4">
        <v>1</v>
      </c>
      <c r="QE4">
        <v>2</v>
      </c>
      <c r="QF4">
        <v>2</v>
      </c>
      <c r="QG4">
        <v>3</v>
      </c>
      <c r="QH4">
        <v>0</v>
      </c>
      <c r="QI4">
        <v>2</v>
      </c>
      <c r="QJ4">
        <v>0</v>
      </c>
      <c r="QK4">
        <v>2</v>
      </c>
      <c r="QL4">
        <v>1</v>
      </c>
      <c r="QM4">
        <v>3</v>
      </c>
      <c r="QN4">
        <v>2</v>
      </c>
      <c r="QO4">
        <v>1</v>
      </c>
      <c r="QP4">
        <v>2</v>
      </c>
      <c r="QQ4">
        <v>0</v>
      </c>
      <c r="QR4">
        <v>2</v>
      </c>
      <c r="QS4">
        <v>2</v>
      </c>
      <c r="QT4">
        <v>2</v>
      </c>
      <c r="QU4">
        <v>0</v>
      </c>
      <c r="QV4">
        <v>3</v>
      </c>
      <c r="QW4">
        <v>0</v>
      </c>
      <c r="QX4">
        <v>0</v>
      </c>
      <c r="QY4">
        <v>2</v>
      </c>
      <c r="QZ4">
        <v>3</v>
      </c>
      <c r="RA4">
        <v>3</v>
      </c>
      <c r="RB4">
        <v>3</v>
      </c>
      <c r="RC4">
        <v>3</v>
      </c>
      <c r="RD4">
        <v>2</v>
      </c>
      <c r="RE4">
        <v>1</v>
      </c>
      <c r="RF4">
        <v>2</v>
      </c>
      <c r="RG4">
        <v>1</v>
      </c>
      <c r="RH4">
        <v>3</v>
      </c>
      <c r="RI4">
        <v>1</v>
      </c>
      <c r="RJ4">
        <v>3</v>
      </c>
      <c r="RK4">
        <v>3</v>
      </c>
      <c r="RL4">
        <v>3</v>
      </c>
      <c r="RM4">
        <v>3</v>
      </c>
      <c r="RN4">
        <v>2</v>
      </c>
      <c r="RO4">
        <v>0</v>
      </c>
      <c r="RP4">
        <v>2</v>
      </c>
      <c r="RQ4">
        <v>2</v>
      </c>
      <c r="RR4">
        <v>0</v>
      </c>
      <c r="RS4">
        <v>2</v>
      </c>
      <c r="RT4">
        <v>1</v>
      </c>
      <c r="RU4">
        <v>1</v>
      </c>
      <c r="RV4">
        <v>0</v>
      </c>
      <c r="RW4">
        <v>1</v>
      </c>
      <c r="RX4">
        <v>0</v>
      </c>
      <c r="RY4">
        <v>0</v>
      </c>
      <c r="RZ4">
        <v>2</v>
      </c>
      <c r="SA4">
        <v>3</v>
      </c>
      <c r="SB4">
        <v>1</v>
      </c>
      <c r="SC4">
        <v>3</v>
      </c>
      <c r="SD4">
        <v>1</v>
      </c>
      <c r="SE4">
        <v>1</v>
      </c>
      <c r="SF4">
        <v>3</v>
      </c>
      <c r="SG4">
        <v>1</v>
      </c>
      <c r="SH4">
        <v>1</v>
      </c>
      <c r="SI4">
        <v>2</v>
      </c>
      <c r="SJ4">
        <v>1</v>
      </c>
      <c r="SK4">
        <v>1</v>
      </c>
      <c r="SL4">
        <v>3</v>
      </c>
      <c r="SM4">
        <v>2</v>
      </c>
      <c r="SN4">
        <v>1</v>
      </c>
      <c r="SO4">
        <v>1</v>
      </c>
      <c r="SP4">
        <v>3</v>
      </c>
      <c r="SQ4">
        <v>2</v>
      </c>
      <c r="SR4">
        <v>1</v>
      </c>
      <c r="SS4">
        <v>0</v>
      </c>
      <c r="ST4">
        <v>3</v>
      </c>
      <c r="SU4">
        <v>1</v>
      </c>
      <c r="SV4">
        <v>1</v>
      </c>
      <c r="SW4">
        <v>1</v>
      </c>
      <c r="SX4">
        <v>0</v>
      </c>
      <c r="SY4">
        <v>3</v>
      </c>
      <c r="SZ4">
        <v>3</v>
      </c>
      <c r="TA4">
        <v>2</v>
      </c>
      <c r="TB4">
        <v>0</v>
      </c>
      <c r="TC4">
        <v>0</v>
      </c>
      <c r="TD4">
        <v>2</v>
      </c>
      <c r="TE4">
        <v>3</v>
      </c>
      <c r="TF4">
        <v>0</v>
      </c>
      <c r="TG4">
        <v>3</v>
      </c>
      <c r="TH4">
        <v>3</v>
      </c>
      <c r="TI4">
        <v>2</v>
      </c>
      <c r="TJ4">
        <v>0</v>
      </c>
      <c r="TK4">
        <v>3</v>
      </c>
      <c r="TL4">
        <v>1</v>
      </c>
      <c r="TM4">
        <v>2</v>
      </c>
      <c r="TN4">
        <v>1</v>
      </c>
      <c r="TO4">
        <v>1</v>
      </c>
      <c r="TP4">
        <v>0</v>
      </c>
      <c r="TQ4">
        <v>0</v>
      </c>
      <c r="TR4">
        <v>0</v>
      </c>
      <c r="TS4">
        <v>3</v>
      </c>
      <c r="TT4">
        <v>0</v>
      </c>
      <c r="TU4">
        <v>2</v>
      </c>
      <c r="TV4">
        <v>0</v>
      </c>
      <c r="TW4">
        <v>2</v>
      </c>
      <c r="TX4">
        <v>0</v>
      </c>
      <c r="TY4">
        <v>0</v>
      </c>
      <c r="TZ4">
        <v>3</v>
      </c>
      <c r="UA4">
        <v>1</v>
      </c>
      <c r="UB4">
        <v>2</v>
      </c>
      <c r="UC4">
        <v>0</v>
      </c>
      <c r="UD4">
        <v>0</v>
      </c>
      <c r="UE4">
        <v>1</v>
      </c>
      <c r="UF4">
        <v>3</v>
      </c>
      <c r="UG4">
        <v>1</v>
      </c>
      <c r="UH4">
        <v>1</v>
      </c>
      <c r="UI4">
        <v>0</v>
      </c>
      <c r="UJ4">
        <v>1</v>
      </c>
      <c r="UK4">
        <v>3</v>
      </c>
      <c r="UL4">
        <v>1</v>
      </c>
      <c r="UM4">
        <v>2</v>
      </c>
      <c r="UN4">
        <v>2</v>
      </c>
      <c r="UO4">
        <v>0</v>
      </c>
      <c r="UP4">
        <v>3</v>
      </c>
      <c r="UQ4">
        <v>0</v>
      </c>
      <c r="UR4">
        <v>1</v>
      </c>
      <c r="US4">
        <v>1</v>
      </c>
      <c r="UT4">
        <v>3</v>
      </c>
      <c r="UU4">
        <v>2</v>
      </c>
      <c r="UV4">
        <v>2</v>
      </c>
      <c r="UW4">
        <v>3</v>
      </c>
      <c r="UX4">
        <v>3</v>
      </c>
      <c r="UY4">
        <v>2</v>
      </c>
      <c r="UZ4">
        <v>2</v>
      </c>
      <c r="VA4">
        <v>1</v>
      </c>
      <c r="VB4">
        <v>3</v>
      </c>
      <c r="VC4">
        <v>1</v>
      </c>
      <c r="VD4">
        <v>3</v>
      </c>
      <c r="VE4">
        <v>1</v>
      </c>
      <c r="VF4">
        <v>0</v>
      </c>
      <c r="VG4">
        <v>0</v>
      </c>
      <c r="VH4">
        <v>0</v>
      </c>
      <c r="VI4">
        <v>1</v>
      </c>
      <c r="VJ4">
        <v>0</v>
      </c>
      <c r="VK4">
        <v>3</v>
      </c>
      <c r="VL4">
        <v>3</v>
      </c>
      <c r="VM4">
        <v>0</v>
      </c>
      <c r="VN4">
        <v>3</v>
      </c>
      <c r="VO4">
        <v>3</v>
      </c>
      <c r="VP4">
        <v>3</v>
      </c>
      <c r="VQ4">
        <v>2</v>
      </c>
      <c r="VR4">
        <v>1</v>
      </c>
      <c r="VS4">
        <v>1</v>
      </c>
      <c r="VT4">
        <v>1</v>
      </c>
      <c r="VU4">
        <v>3</v>
      </c>
      <c r="VV4">
        <v>2</v>
      </c>
      <c r="VW4">
        <v>3</v>
      </c>
      <c r="VX4">
        <v>1</v>
      </c>
      <c r="VY4">
        <v>0</v>
      </c>
      <c r="VZ4">
        <v>0</v>
      </c>
      <c r="WA4">
        <v>0</v>
      </c>
      <c r="WB4">
        <v>3</v>
      </c>
      <c r="WC4">
        <v>0</v>
      </c>
      <c r="WD4">
        <v>1</v>
      </c>
      <c r="WE4">
        <v>2</v>
      </c>
      <c r="WF4">
        <v>1</v>
      </c>
      <c r="WG4">
        <v>0</v>
      </c>
      <c r="WH4">
        <v>0</v>
      </c>
      <c r="WI4">
        <v>3</v>
      </c>
      <c r="WJ4">
        <v>1</v>
      </c>
      <c r="WK4">
        <v>1</v>
      </c>
      <c r="WL4">
        <v>2</v>
      </c>
      <c r="WM4">
        <v>1</v>
      </c>
      <c r="WN4">
        <v>3</v>
      </c>
      <c r="WO4">
        <v>0</v>
      </c>
      <c r="WP4">
        <v>0</v>
      </c>
      <c r="WQ4">
        <v>1</v>
      </c>
      <c r="WR4">
        <v>3</v>
      </c>
      <c r="WS4">
        <v>3</v>
      </c>
      <c r="WT4">
        <v>2</v>
      </c>
      <c r="WU4">
        <v>3</v>
      </c>
      <c r="WV4">
        <v>1</v>
      </c>
      <c r="WW4">
        <v>3</v>
      </c>
      <c r="WX4">
        <v>1</v>
      </c>
      <c r="WY4">
        <v>2</v>
      </c>
      <c r="WZ4">
        <v>0</v>
      </c>
      <c r="XA4">
        <v>2</v>
      </c>
      <c r="XB4">
        <v>0</v>
      </c>
      <c r="XC4">
        <v>0</v>
      </c>
      <c r="XD4">
        <v>0</v>
      </c>
      <c r="XE4">
        <v>2</v>
      </c>
      <c r="XF4">
        <v>0</v>
      </c>
      <c r="XG4">
        <v>1</v>
      </c>
      <c r="XH4">
        <v>3</v>
      </c>
      <c r="XI4">
        <v>1</v>
      </c>
      <c r="XJ4">
        <v>0</v>
      </c>
      <c r="XK4">
        <v>1</v>
      </c>
      <c r="XL4">
        <v>2</v>
      </c>
      <c r="XM4">
        <v>3</v>
      </c>
      <c r="XN4">
        <v>2</v>
      </c>
      <c r="XO4">
        <v>0</v>
      </c>
      <c r="XP4">
        <v>3</v>
      </c>
      <c r="XQ4">
        <v>0</v>
      </c>
      <c r="XR4">
        <v>2</v>
      </c>
      <c r="XS4">
        <v>3</v>
      </c>
      <c r="XT4">
        <v>3</v>
      </c>
      <c r="XU4">
        <v>0</v>
      </c>
      <c r="XV4">
        <v>1</v>
      </c>
      <c r="XW4">
        <v>2</v>
      </c>
      <c r="XX4">
        <v>1</v>
      </c>
      <c r="XY4">
        <v>0</v>
      </c>
      <c r="XZ4">
        <v>1</v>
      </c>
      <c r="YA4">
        <v>0</v>
      </c>
      <c r="YB4">
        <v>1</v>
      </c>
      <c r="YC4">
        <v>2</v>
      </c>
      <c r="YD4">
        <v>0</v>
      </c>
      <c r="YE4">
        <v>0</v>
      </c>
      <c r="YF4">
        <v>0</v>
      </c>
      <c r="YG4">
        <v>2</v>
      </c>
      <c r="YH4">
        <v>1</v>
      </c>
      <c r="YI4">
        <v>0</v>
      </c>
      <c r="YJ4">
        <v>1</v>
      </c>
      <c r="YK4">
        <v>1</v>
      </c>
      <c r="YL4">
        <v>1</v>
      </c>
      <c r="YM4">
        <v>2</v>
      </c>
      <c r="YN4">
        <v>1</v>
      </c>
      <c r="YO4">
        <v>3</v>
      </c>
      <c r="YP4">
        <v>2</v>
      </c>
      <c r="YQ4">
        <v>3</v>
      </c>
      <c r="YR4">
        <v>2</v>
      </c>
      <c r="YS4">
        <v>2</v>
      </c>
      <c r="YT4">
        <v>2</v>
      </c>
      <c r="YU4">
        <v>0</v>
      </c>
      <c r="YV4">
        <v>2</v>
      </c>
      <c r="YW4">
        <v>0</v>
      </c>
      <c r="YX4">
        <v>0</v>
      </c>
      <c r="YY4">
        <v>1</v>
      </c>
      <c r="YZ4">
        <v>1</v>
      </c>
      <c r="ZA4">
        <v>3</v>
      </c>
      <c r="ZB4">
        <v>0</v>
      </c>
      <c r="ZC4">
        <v>1</v>
      </c>
      <c r="ZD4">
        <v>0</v>
      </c>
      <c r="ZE4">
        <v>0</v>
      </c>
      <c r="ZF4">
        <v>3</v>
      </c>
      <c r="ZG4">
        <v>3</v>
      </c>
      <c r="ZH4">
        <v>3</v>
      </c>
      <c r="ZI4">
        <v>0</v>
      </c>
      <c r="ZJ4">
        <v>1</v>
      </c>
      <c r="ZK4">
        <v>0</v>
      </c>
      <c r="ZL4">
        <v>3</v>
      </c>
      <c r="ZM4">
        <v>0</v>
      </c>
      <c r="ZN4">
        <v>0</v>
      </c>
      <c r="ZO4">
        <v>3</v>
      </c>
      <c r="ZP4">
        <v>0</v>
      </c>
      <c r="ZQ4">
        <v>3</v>
      </c>
      <c r="ZR4">
        <v>3</v>
      </c>
      <c r="ZS4">
        <v>0</v>
      </c>
      <c r="ZT4">
        <v>2</v>
      </c>
      <c r="ZU4">
        <v>0</v>
      </c>
      <c r="ZV4">
        <v>1</v>
      </c>
      <c r="ZW4">
        <v>2</v>
      </c>
      <c r="ZX4">
        <v>3</v>
      </c>
      <c r="ZY4">
        <v>3</v>
      </c>
      <c r="ZZ4">
        <v>2</v>
      </c>
      <c r="AAA4">
        <v>0</v>
      </c>
      <c r="AAB4">
        <v>1</v>
      </c>
      <c r="AAC4">
        <v>0</v>
      </c>
      <c r="AAD4">
        <v>2</v>
      </c>
      <c r="AAE4">
        <v>2</v>
      </c>
      <c r="AAF4">
        <v>3</v>
      </c>
      <c r="AAG4">
        <v>2</v>
      </c>
      <c r="AAH4">
        <v>3</v>
      </c>
      <c r="AAI4">
        <v>0</v>
      </c>
      <c r="AAJ4">
        <v>2</v>
      </c>
      <c r="AAK4">
        <v>3</v>
      </c>
      <c r="AAL4">
        <v>1</v>
      </c>
      <c r="AAM4">
        <v>0</v>
      </c>
      <c r="AAN4">
        <v>2</v>
      </c>
      <c r="AAO4">
        <v>2</v>
      </c>
      <c r="AAP4">
        <v>1</v>
      </c>
      <c r="AAQ4">
        <v>1</v>
      </c>
      <c r="AAR4">
        <v>2</v>
      </c>
      <c r="AAS4">
        <v>3</v>
      </c>
      <c r="AAT4">
        <v>2</v>
      </c>
      <c r="AAU4">
        <v>2</v>
      </c>
      <c r="AAV4">
        <v>1</v>
      </c>
      <c r="AAW4">
        <v>2</v>
      </c>
      <c r="AAX4">
        <v>1</v>
      </c>
      <c r="AAY4">
        <v>1</v>
      </c>
      <c r="AAZ4">
        <v>0</v>
      </c>
      <c r="ABA4">
        <v>0</v>
      </c>
      <c r="ABB4">
        <v>2</v>
      </c>
      <c r="ABC4">
        <v>2</v>
      </c>
      <c r="ABD4">
        <v>3</v>
      </c>
      <c r="ABE4">
        <v>1</v>
      </c>
      <c r="ABF4">
        <v>1</v>
      </c>
      <c r="ABG4">
        <v>2</v>
      </c>
      <c r="ABH4">
        <v>0</v>
      </c>
      <c r="ABI4">
        <v>0</v>
      </c>
      <c r="ABJ4">
        <v>2</v>
      </c>
      <c r="ABK4">
        <v>3</v>
      </c>
      <c r="ABL4">
        <v>0</v>
      </c>
      <c r="ABM4">
        <v>2</v>
      </c>
      <c r="ABN4">
        <v>0</v>
      </c>
      <c r="ABO4">
        <v>0</v>
      </c>
      <c r="ABP4">
        <v>3</v>
      </c>
      <c r="ABQ4">
        <v>0</v>
      </c>
      <c r="ABR4">
        <v>3</v>
      </c>
      <c r="ABS4">
        <v>2</v>
      </c>
      <c r="ABT4">
        <v>1</v>
      </c>
      <c r="ABU4">
        <v>3</v>
      </c>
      <c r="ABV4">
        <v>2</v>
      </c>
      <c r="ABW4">
        <v>2</v>
      </c>
      <c r="ABX4">
        <v>3</v>
      </c>
      <c r="ABY4">
        <v>2</v>
      </c>
      <c r="ABZ4">
        <v>2</v>
      </c>
      <c r="ACA4">
        <v>3</v>
      </c>
      <c r="ACB4">
        <v>3</v>
      </c>
      <c r="ACC4">
        <v>2</v>
      </c>
      <c r="ACD4">
        <v>3</v>
      </c>
      <c r="ACE4">
        <v>3</v>
      </c>
      <c r="ACF4">
        <v>0</v>
      </c>
      <c r="ACG4">
        <v>2</v>
      </c>
      <c r="ACH4">
        <v>0</v>
      </c>
      <c r="ACI4">
        <v>3</v>
      </c>
      <c r="ACJ4">
        <v>3</v>
      </c>
      <c r="ACK4">
        <v>0</v>
      </c>
      <c r="ACL4">
        <v>1</v>
      </c>
      <c r="ACM4">
        <v>3</v>
      </c>
      <c r="ACN4">
        <v>2</v>
      </c>
      <c r="ACO4">
        <v>3</v>
      </c>
      <c r="ACP4">
        <v>2</v>
      </c>
      <c r="ACQ4">
        <v>3</v>
      </c>
      <c r="ACR4">
        <v>2</v>
      </c>
      <c r="ACS4">
        <v>3</v>
      </c>
      <c r="ACT4">
        <v>1</v>
      </c>
      <c r="ACU4">
        <v>3</v>
      </c>
      <c r="ACV4">
        <v>2</v>
      </c>
      <c r="ACW4">
        <v>3</v>
      </c>
      <c r="ACX4">
        <v>2</v>
      </c>
      <c r="ACY4">
        <v>2</v>
      </c>
      <c r="ACZ4">
        <v>2</v>
      </c>
      <c r="ADA4">
        <v>0</v>
      </c>
      <c r="ADB4">
        <v>0</v>
      </c>
      <c r="ADC4">
        <v>2</v>
      </c>
      <c r="ADD4">
        <v>1</v>
      </c>
      <c r="ADE4">
        <v>0</v>
      </c>
      <c r="ADF4">
        <v>1</v>
      </c>
      <c r="ADG4">
        <v>2</v>
      </c>
      <c r="ADH4">
        <v>1</v>
      </c>
      <c r="ADI4">
        <v>2</v>
      </c>
      <c r="ADJ4">
        <v>3</v>
      </c>
      <c r="ADK4">
        <v>0</v>
      </c>
      <c r="ADL4">
        <v>1</v>
      </c>
      <c r="ADM4">
        <v>3</v>
      </c>
      <c r="ADN4">
        <v>2</v>
      </c>
      <c r="ADO4">
        <v>1</v>
      </c>
      <c r="ADP4">
        <v>0</v>
      </c>
      <c r="ADQ4">
        <v>0</v>
      </c>
      <c r="ADR4">
        <v>3</v>
      </c>
      <c r="ADS4">
        <v>2</v>
      </c>
      <c r="ADT4">
        <v>0</v>
      </c>
      <c r="ADU4">
        <v>3</v>
      </c>
      <c r="ADV4">
        <v>2</v>
      </c>
      <c r="ADW4">
        <v>3</v>
      </c>
      <c r="ADX4">
        <v>3</v>
      </c>
      <c r="ADY4">
        <v>2</v>
      </c>
      <c r="ADZ4">
        <v>1</v>
      </c>
      <c r="AEA4">
        <v>2</v>
      </c>
      <c r="AEB4">
        <v>1</v>
      </c>
      <c r="AEC4">
        <v>0</v>
      </c>
      <c r="AED4">
        <v>3</v>
      </c>
      <c r="AEE4">
        <v>1</v>
      </c>
      <c r="AEF4">
        <v>0</v>
      </c>
      <c r="AEG4">
        <v>3</v>
      </c>
      <c r="AEH4">
        <v>2</v>
      </c>
      <c r="AEI4">
        <v>3</v>
      </c>
      <c r="AEJ4">
        <v>3</v>
      </c>
      <c r="AEK4">
        <v>3</v>
      </c>
      <c r="AEL4">
        <v>1</v>
      </c>
      <c r="AEM4">
        <v>0</v>
      </c>
      <c r="AEN4">
        <v>0</v>
      </c>
      <c r="AEO4">
        <v>3</v>
      </c>
      <c r="AEP4">
        <v>2</v>
      </c>
      <c r="AEQ4">
        <v>2</v>
      </c>
      <c r="AER4">
        <v>2</v>
      </c>
      <c r="AES4">
        <v>2</v>
      </c>
      <c r="AET4">
        <v>2</v>
      </c>
      <c r="AEU4">
        <v>2</v>
      </c>
      <c r="AEV4">
        <v>1</v>
      </c>
      <c r="AEW4">
        <v>3</v>
      </c>
      <c r="AEX4">
        <v>2</v>
      </c>
      <c r="AEY4">
        <v>2</v>
      </c>
      <c r="AEZ4">
        <v>0</v>
      </c>
      <c r="AFA4">
        <v>1</v>
      </c>
      <c r="AFB4">
        <v>3</v>
      </c>
      <c r="AFC4">
        <v>2</v>
      </c>
      <c r="AFD4">
        <v>3</v>
      </c>
      <c r="AFE4">
        <v>0</v>
      </c>
      <c r="AFF4">
        <v>2</v>
      </c>
      <c r="AFG4">
        <v>3</v>
      </c>
      <c r="AFH4">
        <v>2</v>
      </c>
      <c r="AFI4">
        <v>0</v>
      </c>
      <c r="AFJ4">
        <v>3</v>
      </c>
      <c r="AFK4">
        <v>3</v>
      </c>
      <c r="AFL4">
        <v>1</v>
      </c>
      <c r="AFM4">
        <v>3</v>
      </c>
      <c r="AFN4">
        <v>3</v>
      </c>
      <c r="AFO4">
        <v>2</v>
      </c>
      <c r="AFP4">
        <v>2</v>
      </c>
      <c r="AFQ4">
        <v>0</v>
      </c>
      <c r="AFR4">
        <v>0</v>
      </c>
      <c r="AFS4">
        <v>0</v>
      </c>
      <c r="AFT4">
        <v>1</v>
      </c>
      <c r="AFU4">
        <v>1</v>
      </c>
      <c r="AFV4">
        <v>1</v>
      </c>
      <c r="AFW4">
        <v>0</v>
      </c>
      <c r="AFX4">
        <v>0</v>
      </c>
      <c r="AFY4">
        <v>2</v>
      </c>
      <c r="AFZ4">
        <v>3</v>
      </c>
      <c r="AGA4">
        <v>0</v>
      </c>
      <c r="AGB4">
        <v>3</v>
      </c>
      <c r="AGC4">
        <v>1</v>
      </c>
      <c r="AGD4">
        <v>0</v>
      </c>
      <c r="AGE4">
        <v>3</v>
      </c>
      <c r="AGF4">
        <v>0</v>
      </c>
      <c r="AGG4">
        <v>1</v>
      </c>
      <c r="AGH4">
        <v>1</v>
      </c>
      <c r="AGI4">
        <v>2</v>
      </c>
      <c r="AGJ4">
        <v>2</v>
      </c>
      <c r="AGK4">
        <v>3</v>
      </c>
      <c r="AGL4">
        <v>2</v>
      </c>
      <c r="AGM4">
        <v>2</v>
      </c>
      <c r="AGN4">
        <v>3</v>
      </c>
      <c r="AGO4">
        <v>0</v>
      </c>
      <c r="AGP4">
        <v>1</v>
      </c>
      <c r="AGQ4">
        <v>3</v>
      </c>
      <c r="AGR4">
        <v>3</v>
      </c>
      <c r="AGS4">
        <v>0</v>
      </c>
      <c r="AGT4">
        <v>0</v>
      </c>
      <c r="AGU4">
        <v>0</v>
      </c>
      <c r="AGV4">
        <v>0</v>
      </c>
      <c r="AGW4">
        <v>3</v>
      </c>
      <c r="AGX4">
        <v>3</v>
      </c>
      <c r="AGY4">
        <v>1</v>
      </c>
      <c r="AGZ4">
        <v>3</v>
      </c>
      <c r="AHA4">
        <v>3</v>
      </c>
      <c r="AHB4">
        <v>1</v>
      </c>
      <c r="AHC4">
        <v>0</v>
      </c>
      <c r="AHD4">
        <v>0</v>
      </c>
      <c r="AHE4">
        <v>0</v>
      </c>
      <c r="AHF4">
        <v>1</v>
      </c>
      <c r="AHG4">
        <v>0</v>
      </c>
      <c r="AHH4">
        <v>1</v>
      </c>
      <c r="AHI4">
        <v>3</v>
      </c>
      <c r="AHJ4">
        <v>0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3</v>
      </c>
      <c r="AHQ4">
        <v>3</v>
      </c>
      <c r="AHR4">
        <v>1</v>
      </c>
      <c r="AHS4">
        <v>3</v>
      </c>
      <c r="AHT4">
        <v>3</v>
      </c>
      <c r="AHU4">
        <v>2</v>
      </c>
      <c r="AHV4">
        <v>1</v>
      </c>
      <c r="AHW4">
        <v>0</v>
      </c>
      <c r="AHX4">
        <v>0</v>
      </c>
      <c r="AHY4">
        <v>3</v>
      </c>
      <c r="AHZ4">
        <v>0</v>
      </c>
      <c r="AIA4">
        <v>0</v>
      </c>
      <c r="AIB4">
        <v>2</v>
      </c>
      <c r="AIC4">
        <v>3</v>
      </c>
      <c r="AID4">
        <v>1</v>
      </c>
      <c r="AIE4">
        <v>1</v>
      </c>
      <c r="AIF4">
        <v>3</v>
      </c>
      <c r="AIG4">
        <v>0</v>
      </c>
      <c r="AIH4">
        <v>2</v>
      </c>
      <c r="AII4">
        <v>2</v>
      </c>
      <c r="AIJ4">
        <v>2</v>
      </c>
      <c r="AIK4">
        <v>1</v>
      </c>
      <c r="AIL4">
        <v>3</v>
      </c>
      <c r="AIM4">
        <v>2</v>
      </c>
      <c r="AIN4">
        <v>2</v>
      </c>
      <c r="AIO4">
        <v>2</v>
      </c>
      <c r="AIP4">
        <v>1</v>
      </c>
      <c r="AIQ4">
        <v>1</v>
      </c>
      <c r="AIR4">
        <v>0</v>
      </c>
      <c r="AIS4">
        <v>2</v>
      </c>
      <c r="AIT4">
        <v>3</v>
      </c>
      <c r="AIU4">
        <v>1</v>
      </c>
      <c r="AIV4">
        <v>2</v>
      </c>
      <c r="AIW4">
        <v>2</v>
      </c>
      <c r="AIX4">
        <v>2</v>
      </c>
      <c r="AIY4">
        <v>3</v>
      </c>
      <c r="AIZ4">
        <v>1</v>
      </c>
      <c r="AJA4">
        <v>0</v>
      </c>
      <c r="AJB4">
        <v>1</v>
      </c>
      <c r="AJC4">
        <v>2</v>
      </c>
      <c r="AJD4">
        <v>1</v>
      </c>
      <c r="AJE4">
        <v>1</v>
      </c>
      <c r="AJF4">
        <v>3</v>
      </c>
      <c r="AJG4">
        <v>0</v>
      </c>
      <c r="AJH4">
        <v>1</v>
      </c>
      <c r="AJI4">
        <v>0</v>
      </c>
      <c r="AJJ4">
        <v>2</v>
      </c>
      <c r="AJK4">
        <v>3</v>
      </c>
      <c r="AJL4">
        <v>1</v>
      </c>
      <c r="AJM4">
        <v>1</v>
      </c>
      <c r="AJN4">
        <v>1</v>
      </c>
      <c r="AJO4">
        <v>0</v>
      </c>
      <c r="AJP4">
        <v>2</v>
      </c>
      <c r="AJQ4">
        <v>1</v>
      </c>
      <c r="AJR4">
        <v>3</v>
      </c>
      <c r="AJS4">
        <v>0</v>
      </c>
      <c r="AJT4">
        <v>1</v>
      </c>
      <c r="AJU4">
        <v>1</v>
      </c>
      <c r="AJV4">
        <v>2</v>
      </c>
      <c r="AJW4">
        <v>3</v>
      </c>
      <c r="AJX4">
        <v>3</v>
      </c>
      <c r="AJY4">
        <v>0</v>
      </c>
      <c r="AJZ4">
        <v>1</v>
      </c>
      <c r="AKA4">
        <v>2</v>
      </c>
      <c r="AKB4">
        <v>2</v>
      </c>
      <c r="AKC4">
        <v>2</v>
      </c>
      <c r="AKD4">
        <v>0</v>
      </c>
      <c r="AKE4">
        <v>1</v>
      </c>
      <c r="AKF4">
        <v>0</v>
      </c>
      <c r="AKG4">
        <v>2</v>
      </c>
      <c r="AKH4">
        <v>0</v>
      </c>
      <c r="AKI4">
        <v>0</v>
      </c>
      <c r="AKJ4">
        <v>3</v>
      </c>
      <c r="AKK4">
        <v>3</v>
      </c>
      <c r="AKL4">
        <v>3</v>
      </c>
      <c r="AKM4">
        <v>0</v>
      </c>
      <c r="AKN4">
        <v>0</v>
      </c>
      <c r="AKO4">
        <v>3</v>
      </c>
      <c r="AKP4">
        <v>0</v>
      </c>
      <c r="AKQ4">
        <v>3</v>
      </c>
      <c r="AKR4">
        <v>0</v>
      </c>
      <c r="AKS4">
        <v>3</v>
      </c>
      <c r="AKT4">
        <v>1</v>
      </c>
      <c r="AKU4">
        <v>1</v>
      </c>
      <c r="AKV4">
        <v>2</v>
      </c>
      <c r="AKW4">
        <v>2</v>
      </c>
      <c r="AKX4">
        <v>1</v>
      </c>
      <c r="AKY4">
        <v>2</v>
      </c>
      <c r="AKZ4">
        <v>0</v>
      </c>
      <c r="ALA4">
        <v>2</v>
      </c>
      <c r="ALB4">
        <v>0</v>
      </c>
      <c r="ALC4">
        <v>1</v>
      </c>
      <c r="ALD4">
        <v>0</v>
      </c>
      <c r="ALE4">
        <v>0</v>
      </c>
      <c r="ALF4">
        <v>0</v>
      </c>
      <c r="ALG4">
        <v>2</v>
      </c>
      <c r="ALH4">
        <v>2</v>
      </c>
      <c r="ALI4">
        <v>3</v>
      </c>
      <c r="ALJ4">
        <v>0</v>
      </c>
      <c r="ALK4">
        <v>1</v>
      </c>
      <c r="ALL4">
        <v>1</v>
      </c>
      <c r="ALM4">
        <v>0</v>
      </c>
      <c r="ALN4">
        <v>3</v>
      </c>
      <c r="ALO4">
        <v>2</v>
      </c>
      <c r="ALP4">
        <v>1</v>
      </c>
      <c r="ALQ4">
        <v>3</v>
      </c>
      <c r="ALR4">
        <v>2</v>
      </c>
      <c r="ALS4">
        <v>2</v>
      </c>
      <c r="ALT4">
        <v>1</v>
      </c>
      <c r="ALU4">
        <v>1</v>
      </c>
      <c r="ALV4">
        <v>2</v>
      </c>
      <c r="ALW4">
        <v>1</v>
      </c>
      <c r="ALX4">
        <v>3</v>
      </c>
      <c r="ALY4">
        <v>3</v>
      </c>
      <c r="ALZ4">
        <v>0</v>
      </c>
      <c r="AMA4">
        <v>2</v>
      </c>
      <c r="AMB4">
        <v>1</v>
      </c>
      <c r="AMC4">
        <v>2</v>
      </c>
      <c r="AMD4">
        <v>2</v>
      </c>
      <c r="AME4">
        <v>3</v>
      </c>
      <c r="AMF4">
        <v>3</v>
      </c>
      <c r="AMG4">
        <v>0</v>
      </c>
      <c r="AMH4">
        <v>0</v>
      </c>
      <c r="AMI4">
        <v>1</v>
      </c>
      <c r="AMJ4">
        <v>2</v>
      </c>
      <c r="AMK4">
        <v>3</v>
      </c>
      <c r="AML4">
        <v>1</v>
      </c>
      <c r="AMM4">
        <v>3</v>
      </c>
      <c r="AMN4">
        <v>1</v>
      </c>
      <c r="AMO4">
        <v>0</v>
      </c>
      <c r="AMP4">
        <v>2</v>
      </c>
      <c r="AMQ4">
        <v>2</v>
      </c>
      <c r="AMR4">
        <v>3</v>
      </c>
      <c r="AMS4">
        <v>3</v>
      </c>
      <c r="AMT4">
        <v>1</v>
      </c>
      <c r="AMU4">
        <v>0</v>
      </c>
      <c r="AMV4">
        <v>2</v>
      </c>
      <c r="AMW4">
        <v>2</v>
      </c>
      <c r="AMX4">
        <v>3</v>
      </c>
      <c r="AMY4">
        <v>3</v>
      </c>
      <c r="AMZ4">
        <v>0</v>
      </c>
      <c r="ANA4">
        <v>0</v>
      </c>
      <c r="ANB4">
        <v>0</v>
      </c>
      <c r="ANC4">
        <v>0</v>
      </c>
      <c r="AND4">
        <v>2</v>
      </c>
      <c r="ANE4">
        <v>2</v>
      </c>
      <c r="ANF4">
        <v>3</v>
      </c>
      <c r="ANG4">
        <v>2</v>
      </c>
      <c r="ANH4">
        <v>2</v>
      </c>
      <c r="ANI4">
        <v>0</v>
      </c>
      <c r="ANJ4">
        <v>2</v>
      </c>
      <c r="ANK4">
        <v>1</v>
      </c>
      <c r="ANL4">
        <v>3</v>
      </c>
      <c r="ANM4">
        <v>3</v>
      </c>
      <c r="ANN4">
        <v>0</v>
      </c>
      <c r="ANO4">
        <v>2</v>
      </c>
      <c r="ANP4">
        <v>0</v>
      </c>
      <c r="ANQ4">
        <v>1</v>
      </c>
      <c r="ANR4">
        <v>1</v>
      </c>
      <c r="ANS4">
        <v>2</v>
      </c>
      <c r="ANT4">
        <v>1</v>
      </c>
      <c r="ANU4">
        <v>3</v>
      </c>
      <c r="ANV4">
        <v>3</v>
      </c>
      <c r="ANW4">
        <v>1</v>
      </c>
      <c r="ANX4">
        <v>2</v>
      </c>
      <c r="ANY4">
        <v>1</v>
      </c>
      <c r="ANZ4">
        <v>0</v>
      </c>
      <c r="AOA4">
        <v>3</v>
      </c>
      <c r="AOB4">
        <v>1</v>
      </c>
      <c r="AOC4">
        <v>3</v>
      </c>
      <c r="AOD4">
        <v>3</v>
      </c>
      <c r="AOE4">
        <v>3</v>
      </c>
      <c r="AOF4">
        <v>0</v>
      </c>
      <c r="AOG4">
        <v>0</v>
      </c>
      <c r="AOH4">
        <v>0</v>
      </c>
      <c r="AOI4">
        <v>0</v>
      </c>
      <c r="AOJ4">
        <v>2</v>
      </c>
      <c r="AOK4">
        <v>1</v>
      </c>
      <c r="AOL4">
        <v>0</v>
      </c>
      <c r="AOM4">
        <v>3</v>
      </c>
      <c r="AON4">
        <v>3</v>
      </c>
      <c r="AOO4">
        <v>1</v>
      </c>
      <c r="AOP4">
        <v>3</v>
      </c>
      <c r="AOQ4">
        <v>3</v>
      </c>
      <c r="AOR4">
        <v>0</v>
      </c>
      <c r="AOS4">
        <v>0</v>
      </c>
      <c r="AOT4">
        <v>2</v>
      </c>
      <c r="AOU4">
        <v>0</v>
      </c>
      <c r="AOV4">
        <v>1</v>
      </c>
      <c r="AOW4">
        <v>1</v>
      </c>
      <c r="AOX4">
        <v>1</v>
      </c>
      <c r="AOY4">
        <v>3</v>
      </c>
      <c r="AOZ4">
        <v>1</v>
      </c>
      <c r="APA4">
        <v>3</v>
      </c>
      <c r="APB4">
        <v>0</v>
      </c>
      <c r="APC4">
        <v>3</v>
      </c>
      <c r="APD4">
        <v>2</v>
      </c>
      <c r="APE4">
        <v>2</v>
      </c>
      <c r="APF4">
        <v>0</v>
      </c>
      <c r="APG4">
        <v>1</v>
      </c>
      <c r="APH4">
        <v>0</v>
      </c>
      <c r="API4">
        <v>1</v>
      </c>
      <c r="APJ4">
        <v>3</v>
      </c>
      <c r="APK4">
        <v>1</v>
      </c>
      <c r="APL4">
        <v>0</v>
      </c>
      <c r="APM4">
        <v>0</v>
      </c>
      <c r="APN4">
        <v>0</v>
      </c>
      <c r="APO4">
        <v>2</v>
      </c>
      <c r="APP4">
        <v>2</v>
      </c>
      <c r="APQ4">
        <v>1</v>
      </c>
      <c r="APR4">
        <v>2</v>
      </c>
      <c r="APS4">
        <v>1</v>
      </c>
      <c r="APT4">
        <v>2</v>
      </c>
      <c r="APU4">
        <v>0</v>
      </c>
      <c r="APV4">
        <v>3</v>
      </c>
      <c r="APW4">
        <v>3</v>
      </c>
      <c r="APX4">
        <v>3</v>
      </c>
      <c r="APY4">
        <v>0</v>
      </c>
      <c r="APZ4">
        <v>1</v>
      </c>
      <c r="AQA4">
        <v>0</v>
      </c>
      <c r="AQB4">
        <v>2</v>
      </c>
      <c r="AQC4">
        <v>0</v>
      </c>
      <c r="AQD4">
        <v>3</v>
      </c>
      <c r="AQE4">
        <v>3</v>
      </c>
      <c r="AQF4">
        <v>3</v>
      </c>
      <c r="AQG4">
        <v>1</v>
      </c>
      <c r="AQH4">
        <v>0</v>
      </c>
      <c r="AQI4">
        <v>3</v>
      </c>
      <c r="AQJ4">
        <v>3</v>
      </c>
      <c r="AQK4">
        <v>0</v>
      </c>
      <c r="AQL4">
        <v>1</v>
      </c>
      <c r="AQM4">
        <v>3</v>
      </c>
      <c r="AQN4">
        <v>2</v>
      </c>
      <c r="AQO4">
        <v>2</v>
      </c>
      <c r="AQP4">
        <v>3</v>
      </c>
      <c r="AQQ4">
        <v>1</v>
      </c>
      <c r="AQR4">
        <v>2</v>
      </c>
      <c r="AQS4">
        <v>1</v>
      </c>
      <c r="AQT4">
        <v>1</v>
      </c>
      <c r="AQU4">
        <v>1</v>
      </c>
      <c r="AQV4">
        <v>3</v>
      </c>
      <c r="AQW4">
        <v>1</v>
      </c>
      <c r="AQX4">
        <v>3</v>
      </c>
      <c r="AQY4">
        <v>2</v>
      </c>
      <c r="AQZ4">
        <v>3</v>
      </c>
      <c r="ARA4">
        <v>0</v>
      </c>
      <c r="ARB4">
        <v>2</v>
      </c>
      <c r="ARC4">
        <v>0</v>
      </c>
      <c r="ARD4">
        <v>0</v>
      </c>
      <c r="ARE4">
        <v>2</v>
      </c>
      <c r="ARF4">
        <v>2</v>
      </c>
      <c r="ARG4">
        <v>1</v>
      </c>
      <c r="ARH4">
        <v>2</v>
      </c>
      <c r="ARI4">
        <v>1</v>
      </c>
      <c r="ARJ4">
        <v>0</v>
      </c>
      <c r="ARK4">
        <v>2</v>
      </c>
      <c r="ARL4">
        <v>0</v>
      </c>
      <c r="ARM4">
        <v>2</v>
      </c>
      <c r="ARN4">
        <v>2</v>
      </c>
      <c r="ARO4">
        <v>0</v>
      </c>
      <c r="ARP4">
        <v>3</v>
      </c>
      <c r="ARQ4">
        <v>2</v>
      </c>
      <c r="ARR4">
        <v>3</v>
      </c>
      <c r="ARS4">
        <v>3</v>
      </c>
      <c r="ART4">
        <v>1</v>
      </c>
      <c r="ARU4">
        <v>3</v>
      </c>
      <c r="ARV4">
        <v>3</v>
      </c>
      <c r="ARW4">
        <v>3</v>
      </c>
      <c r="ARX4">
        <v>2</v>
      </c>
      <c r="ARY4">
        <v>2</v>
      </c>
      <c r="ARZ4">
        <v>1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1</v>
      </c>
      <c r="ASH4">
        <v>2</v>
      </c>
      <c r="ASI4">
        <v>0</v>
      </c>
      <c r="ASJ4">
        <v>0</v>
      </c>
      <c r="ASK4">
        <v>0</v>
      </c>
      <c r="ASL4">
        <v>2</v>
      </c>
      <c r="ASM4">
        <v>2</v>
      </c>
      <c r="ASN4">
        <v>0</v>
      </c>
      <c r="ASO4">
        <v>3</v>
      </c>
      <c r="ASP4">
        <v>3</v>
      </c>
      <c r="ASQ4">
        <v>2</v>
      </c>
      <c r="ASR4">
        <v>1</v>
      </c>
      <c r="ASS4">
        <v>0</v>
      </c>
      <c r="AST4">
        <v>0</v>
      </c>
      <c r="ASU4">
        <v>0</v>
      </c>
      <c r="ASV4">
        <v>3</v>
      </c>
      <c r="ASW4">
        <v>3</v>
      </c>
      <c r="ASX4">
        <v>0</v>
      </c>
      <c r="ASY4">
        <v>0</v>
      </c>
      <c r="ASZ4">
        <v>2</v>
      </c>
      <c r="ATA4">
        <v>3</v>
      </c>
      <c r="ATB4">
        <v>0</v>
      </c>
      <c r="ATC4">
        <v>0</v>
      </c>
      <c r="ATD4">
        <v>0</v>
      </c>
      <c r="ATE4">
        <v>2</v>
      </c>
      <c r="ATF4">
        <v>3</v>
      </c>
      <c r="ATG4">
        <v>0</v>
      </c>
      <c r="ATH4">
        <v>0</v>
      </c>
      <c r="ATI4">
        <v>2</v>
      </c>
      <c r="ATJ4">
        <v>2</v>
      </c>
      <c r="ATK4">
        <v>3</v>
      </c>
      <c r="ATL4">
        <v>3</v>
      </c>
      <c r="ATM4">
        <v>2</v>
      </c>
      <c r="ATN4">
        <v>1</v>
      </c>
      <c r="ATO4">
        <v>1</v>
      </c>
      <c r="ATP4">
        <v>3</v>
      </c>
      <c r="ATQ4">
        <v>2</v>
      </c>
      <c r="ATR4">
        <v>3</v>
      </c>
      <c r="ATS4">
        <v>2</v>
      </c>
      <c r="ATT4">
        <v>2</v>
      </c>
      <c r="ATU4">
        <v>0</v>
      </c>
      <c r="ATV4">
        <v>2</v>
      </c>
      <c r="ATW4">
        <v>1</v>
      </c>
      <c r="ATX4">
        <v>2</v>
      </c>
      <c r="ATY4">
        <v>0</v>
      </c>
      <c r="ATZ4">
        <v>0</v>
      </c>
      <c r="AUA4">
        <v>2</v>
      </c>
      <c r="AUB4">
        <v>0</v>
      </c>
      <c r="AUC4">
        <v>3</v>
      </c>
      <c r="AUD4">
        <v>1</v>
      </c>
      <c r="AUE4">
        <v>3</v>
      </c>
      <c r="AUF4">
        <v>2</v>
      </c>
      <c r="AUG4">
        <v>0</v>
      </c>
      <c r="AUH4">
        <v>0</v>
      </c>
      <c r="AUI4">
        <v>3</v>
      </c>
      <c r="AUJ4">
        <v>0</v>
      </c>
      <c r="AUK4">
        <v>3</v>
      </c>
      <c r="AUL4">
        <v>2</v>
      </c>
      <c r="AUM4">
        <v>3</v>
      </c>
      <c r="AUN4">
        <v>2</v>
      </c>
      <c r="AUO4">
        <v>1</v>
      </c>
      <c r="AUP4">
        <v>2</v>
      </c>
      <c r="AUQ4">
        <v>1</v>
      </c>
      <c r="AUR4">
        <v>2</v>
      </c>
      <c r="AUS4">
        <v>1</v>
      </c>
      <c r="AUT4">
        <v>1</v>
      </c>
      <c r="AUU4">
        <v>0</v>
      </c>
      <c r="AUV4">
        <v>2</v>
      </c>
      <c r="AUW4">
        <v>0</v>
      </c>
      <c r="AUX4">
        <v>2</v>
      </c>
      <c r="AUY4">
        <v>3</v>
      </c>
      <c r="AUZ4">
        <v>2</v>
      </c>
      <c r="AVA4">
        <v>2</v>
      </c>
      <c r="AVB4">
        <v>0</v>
      </c>
      <c r="AVC4">
        <v>3</v>
      </c>
      <c r="AVD4">
        <v>2</v>
      </c>
      <c r="AVE4">
        <v>2</v>
      </c>
      <c r="AVF4">
        <v>2</v>
      </c>
      <c r="AVG4">
        <v>1</v>
      </c>
      <c r="AVH4">
        <v>0</v>
      </c>
      <c r="AVI4">
        <v>0</v>
      </c>
      <c r="AVJ4">
        <v>3</v>
      </c>
      <c r="AVK4">
        <v>1</v>
      </c>
      <c r="AVL4">
        <v>3</v>
      </c>
      <c r="AVM4">
        <v>2</v>
      </c>
      <c r="AVN4">
        <v>3</v>
      </c>
      <c r="AVO4">
        <v>1</v>
      </c>
      <c r="AVP4">
        <v>3</v>
      </c>
      <c r="AVQ4">
        <v>3</v>
      </c>
      <c r="AVR4">
        <v>0</v>
      </c>
      <c r="AVS4">
        <v>2</v>
      </c>
      <c r="AVT4">
        <v>3</v>
      </c>
      <c r="AVU4">
        <v>3</v>
      </c>
      <c r="AVV4">
        <v>0</v>
      </c>
      <c r="AVW4">
        <v>1</v>
      </c>
      <c r="AVX4">
        <v>2</v>
      </c>
      <c r="AVY4">
        <v>3</v>
      </c>
      <c r="AVZ4">
        <v>2</v>
      </c>
      <c r="AWA4">
        <v>3</v>
      </c>
      <c r="AWB4">
        <v>3</v>
      </c>
      <c r="AWC4">
        <v>1</v>
      </c>
      <c r="AWD4">
        <v>2</v>
      </c>
      <c r="AWE4">
        <v>0</v>
      </c>
      <c r="AWF4">
        <v>2</v>
      </c>
      <c r="AWG4">
        <v>1</v>
      </c>
      <c r="AWH4">
        <v>2</v>
      </c>
      <c r="AWI4">
        <v>0</v>
      </c>
      <c r="AWJ4">
        <v>2</v>
      </c>
      <c r="AWK4">
        <v>3</v>
      </c>
      <c r="AWL4">
        <v>0</v>
      </c>
      <c r="AWM4">
        <v>1</v>
      </c>
      <c r="AWN4">
        <v>1</v>
      </c>
      <c r="AWO4">
        <v>2</v>
      </c>
      <c r="AWP4">
        <v>1</v>
      </c>
      <c r="AWQ4">
        <v>2</v>
      </c>
      <c r="AWR4">
        <v>2</v>
      </c>
      <c r="AWS4">
        <v>3</v>
      </c>
      <c r="AWT4">
        <v>0</v>
      </c>
      <c r="AWU4">
        <v>0</v>
      </c>
      <c r="AWV4">
        <v>1</v>
      </c>
      <c r="AWW4">
        <v>0</v>
      </c>
      <c r="AWX4">
        <v>3</v>
      </c>
      <c r="AWY4">
        <v>1</v>
      </c>
      <c r="AWZ4">
        <v>1</v>
      </c>
      <c r="AXA4">
        <v>0</v>
      </c>
      <c r="AXB4">
        <v>3</v>
      </c>
      <c r="AXC4">
        <v>3</v>
      </c>
      <c r="AXD4">
        <v>2</v>
      </c>
      <c r="AXE4">
        <v>1</v>
      </c>
      <c r="AXF4">
        <v>0</v>
      </c>
      <c r="AXG4">
        <v>1</v>
      </c>
      <c r="AXH4">
        <v>2</v>
      </c>
      <c r="AXI4">
        <v>3</v>
      </c>
      <c r="AXJ4">
        <v>1</v>
      </c>
      <c r="AXK4">
        <v>0</v>
      </c>
      <c r="AXL4">
        <v>0</v>
      </c>
      <c r="AXM4">
        <v>3</v>
      </c>
      <c r="AXN4">
        <v>0</v>
      </c>
      <c r="AXO4">
        <v>2</v>
      </c>
      <c r="AXP4">
        <v>1</v>
      </c>
      <c r="AXQ4">
        <v>2</v>
      </c>
      <c r="AXR4">
        <v>1</v>
      </c>
      <c r="AXS4">
        <v>0</v>
      </c>
      <c r="AXT4">
        <v>2</v>
      </c>
      <c r="AXU4">
        <v>3</v>
      </c>
      <c r="AXV4">
        <v>1</v>
      </c>
      <c r="AXW4">
        <v>1</v>
      </c>
      <c r="AXX4">
        <v>1</v>
      </c>
      <c r="AXY4">
        <v>2</v>
      </c>
      <c r="AXZ4">
        <v>3</v>
      </c>
      <c r="AYA4">
        <v>3</v>
      </c>
      <c r="AYB4">
        <v>1</v>
      </c>
      <c r="AYC4">
        <v>1</v>
      </c>
      <c r="AYD4">
        <v>0</v>
      </c>
      <c r="AYE4">
        <v>0</v>
      </c>
      <c r="AYF4">
        <v>2</v>
      </c>
      <c r="AYG4">
        <v>0</v>
      </c>
      <c r="AYH4">
        <v>1</v>
      </c>
      <c r="AYI4">
        <v>1</v>
      </c>
      <c r="AYJ4">
        <v>3</v>
      </c>
      <c r="AYK4">
        <v>0</v>
      </c>
      <c r="AYL4">
        <v>0</v>
      </c>
      <c r="AYM4">
        <v>1</v>
      </c>
      <c r="AYN4">
        <v>2</v>
      </c>
      <c r="AYO4">
        <v>1</v>
      </c>
      <c r="AYP4">
        <v>1</v>
      </c>
      <c r="AYQ4">
        <v>3</v>
      </c>
      <c r="AYR4">
        <v>1</v>
      </c>
      <c r="AYS4">
        <v>2</v>
      </c>
      <c r="AYT4">
        <v>1</v>
      </c>
      <c r="AYU4">
        <v>3</v>
      </c>
      <c r="AYV4">
        <v>0</v>
      </c>
      <c r="AYW4">
        <v>2</v>
      </c>
      <c r="AYX4">
        <v>0</v>
      </c>
      <c r="AYY4">
        <v>2</v>
      </c>
      <c r="AYZ4">
        <v>0</v>
      </c>
      <c r="AZA4">
        <v>0</v>
      </c>
      <c r="AZB4">
        <v>2</v>
      </c>
      <c r="AZC4">
        <v>1</v>
      </c>
      <c r="AZD4">
        <v>1</v>
      </c>
      <c r="AZE4">
        <v>2</v>
      </c>
      <c r="AZF4">
        <v>0</v>
      </c>
      <c r="AZG4">
        <v>3</v>
      </c>
      <c r="AZH4">
        <v>2</v>
      </c>
      <c r="AZI4">
        <v>2</v>
      </c>
      <c r="AZJ4">
        <v>3</v>
      </c>
      <c r="AZK4">
        <v>2</v>
      </c>
      <c r="AZL4">
        <v>0</v>
      </c>
      <c r="AZM4">
        <v>2</v>
      </c>
      <c r="AZN4">
        <v>1</v>
      </c>
      <c r="AZO4">
        <v>1</v>
      </c>
      <c r="AZP4">
        <v>1</v>
      </c>
      <c r="AZQ4">
        <v>1</v>
      </c>
      <c r="AZR4">
        <v>2</v>
      </c>
      <c r="AZS4">
        <v>1</v>
      </c>
      <c r="AZT4">
        <v>2</v>
      </c>
      <c r="AZU4">
        <v>2</v>
      </c>
      <c r="AZV4">
        <v>2</v>
      </c>
      <c r="AZW4">
        <v>1</v>
      </c>
      <c r="AZX4">
        <v>0</v>
      </c>
      <c r="AZY4">
        <v>3</v>
      </c>
      <c r="AZZ4">
        <v>3</v>
      </c>
      <c r="BAA4">
        <v>1</v>
      </c>
      <c r="BAB4">
        <v>0</v>
      </c>
      <c r="BAC4">
        <v>1</v>
      </c>
      <c r="BAD4">
        <v>0</v>
      </c>
      <c r="BAE4">
        <v>2</v>
      </c>
      <c r="BAF4">
        <v>1</v>
      </c>
      <c r="BAG4">
        <v>1</v>
      </c>
      <c r="BAH4">
        <v>0</v>
      </c>
      <c r="BAI4">
        <v>2</v>
      </c>
      <c r="BAJ4">
        <v>1</v>
      </c>
      <c r="BAK4">
        <v>0</v>
      </c>
      <c r="BAL4">
        <v>0</v>
      </c>
      <c r="BAM4">
        <v>0</v>
      </c>
      <c r="BAN4">
        <v>2</v>
      </c>
      <c r="BAO4">
        <v>1</v>
      </c>
      <c r="BAP4">
        <v>3</v>
      </c>
      <c r="BAQ4">
        <v>3</v>
      </c>
      <c r="BAR4">
        <v>0</v>
      </c>
      <c r="BAS4">
        <v>1</v>
      </c>
      <c r="BAT4">
        <v>3</v>
      </c>
      <c r="BAU4">
        <v>1</v>
      </c>
      <c r="BAV4">
        <v>2</v>
      </c>
      <c r="BAW4">
        <v>1</v>
      </c>
      <c r="BAX4">
        <v>1</v>
      </c>
      <c r="BAY4">
        <v>1</v>
      </c>
      <c r="BAZ4">
        <v>2</v>
      </c>
      <c r="BBA4">
        <v>1</v>
      </c>
      <c r="BBB4">
        <v>3</v>
      </c>
      <c r="BBC4">
        <v>3</v>
      </c>
      <c r="BBD4">
        <v>2</v>
      </c>
      <c r="BBE4">
        <v>3</v>
      </c>
      <c r="BBF4">
        <v>1</v>
      </c>
      <c r="BBG4">
        <v>2</v>
      </c>
      <c r="BBH4">
        <v>2</v>
      </c>
      <c r="BBI4">
        <v>1</v>
      </c>
      <c r="BBJ4">
        <v>2</v>
      </c>
      <c r="BBK4">
        <v>2</v>
      </c>
      <c r="BBL4">
        <v>3</v>
      </c>
      <c r="BBM4">
        <v>1</v>
      </c>
      <c r="BBN4">
        <v>0</v>
      </c>
      <c r="BBO4">
        <v>2</v>
      </c>
      <c r="BBP4">
        <v>1</v>
      </c>
      <c r="BBQ4">
        <v>2</v>
      </c>
      <c r="BBR4">
        <v>1</v>
      </c>
      <c r="BBS4">
        <v>1</v>
      </c>
      <c r="BBT4">
        <v>3</v>
      </c>
      <c r="BBU4">
        <v>1</v>
      </c>
      <c r="BBV4">
        <v>2</v>
      </c>
      <c r="BBW4">
        <v>3</v>
      </c>
      <c r="BBX4">
        <v>0</v>
      </c>
      <c r="BBY4">
        <v>0</v>
      </c>
      <c r="BBZ4">
        <v>2</v>
      </c>
      <c r="BCA4">
        <v>1</v>
      </c>
      <c r="BCB4">
        <v>1</v>
      </c>
      <c r="BCC4">
        <v>1</v>
      </c>
      <c r="BCD4">
        <v>3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1</v>
      </c>
      <c r="BCL4">
        <v>1</v>
      </c>
      <c r="BCM4">
        <v>0</v>
      </c>
      <c r="BCN4">
        <v>0</v>
      </c>
      <c r="BCO4">
        <v>0</v>
      </c>
      <c r="BCP4">
        <v>0</v>
      </c>
      <c r="BCQ4">
        <v>2</v>
      </c>
      <c r="BCR4">
        <v>2</v>
      </c>
      <c r="BCS4">
        <v>0</v>
      </c>
      <c r="BCT4">
        <v>0</v>
      </c>
      <c r="BCU4">
        <v>1</v>
      </c>
      <c r="BCV4">
        <v>3</v>
      </c>
      <c r="BCW4">
        <v>1</v>
      </c>
      <c r="BCX4">
        <v>0</v>
      </c>
      <c r="BCY4">
        <v>2</v>
      </c>
      <c r="BCZ4">
        <v>1</v>
      </c>
      <c r="BDA4">
        <v>0</v>
      </c>
      <c r="BDB4">
        <v>1</v>
      </c>
      <c r="BDC4">
        <v>2</v>
      </c>
      <c r="BDD4">
        <v>3</v>
      </c>
      <c r="BDE4">
        <v>2</v>
      </c>
      <c r="BDF4">
        <v>2</v>
      </c>
      <c r="BDG4">
        <v>1</v>
      </c>
      <c r="BDH4">
        <v>0</v>
      </c>
      <c r="BDI4">
        <v>3</v>
      </c>
      <c r="BDJ4">
        <v>0</v>
      </c>
      <c r="BDK4">
        <v>0</v>
      </c>
      <c r="BDL4">
        <v>2</v>
      </c>
      <c r="BDM4">
        <v>3</v>
      </c>
      <c r="BDN4">
        <v>1</v>
      </c>
      <c r="BDO4">
        <v>3</v>
      </c>
      <c r="BDP4">
        <v>1</v>
      </c>
      <c r="BDQ4">
        <v>1</v>
      </c>
      <c r="BDR4">
        <v>0</v>
      </c>
      <c r="BDS4">
        <v>2</v>
      </c>
      <c r="BDT4">
        <v>3</v>
      </c>
      <c r="BDU4">
        <v>3</v>
      </c>
      <c r="BDV4">
        <v>3</v>
      </c>
      <c r="BDW4">
        <v>1</v>
      </c>
      <c r="BDX4">
        <v>2</v>
      </c>
      <c r="BDY4">
        <v>0</v>
      </c>
      <c r="BDZ4">
        <v>3</v>
      </c>
      <c r="BEA4">
        <v>2</v>
      </c>
      <c r="BEB4">
        <v>1</v>
      </c>
      <c r="BEC4">
        <v>2</v>
      </c>
      <c r="BED4">
        <v>1</v>
      </c>
      <c r="BEE4">
        <v>3</v>
      </c>
      <c r="BEF4">
        <v>2</v>
      </c>
      <c r="BEG4">
        <v>3</v>
      </c>
      <c r="BEH4">
        <v>0</v>
      </c>
      <c r="BEI4">
        <v>2</v>
      </c>
      <c r="BEJ4">
        <v>3</v>
      </c>
      <c r="BEK4">
        <v>3</v>
      </c>
      <c r="BEL4">
        <v>0</v>
      </c>
      <c r="BEM4">
        <v>2</v>
      </c>
      <c r="BEN4">
        <v>3</v>
      </c>
      <c r="BEO4">
        <v>1</v>
      </c>
      <c r="BEP4">
        <v>0</v>
      </c>
      <c r="BEQ4">
        <v>2</v>
      </c>
      <c r="BER4">
        <v>3</v>
      </c>
      <c r="BES4">
        <v>0</v>
      </c>
      <c r="BET4">
        <v>2</v>
      </c>
      <c r="BEU4">
        <v>2</v>
      </c>
      <c r="BEV4">
        <v>1</v>
      </c>
      <c r="BEW4">
        <v>0</v>
      </c>
      <c r="BEX4">
        <v>0</v>
      </c>
      <c r="BEY4">
        <v>0</v>
      </c>
      <c r="BEZ4">
        <v>0</v>
      </c>
      <c r="BFA4">
        <v>1</v>
      </c>
      <c r="BFB4">
        <v>3</v>
      </c>
      <c r="BFC4">
        <v>2</v>
      </c>
      <c r="BFD4">
        <v>0</v>
      </c>
      <c r="BFE4">
        <v>0</v>
      </c>
      <c r="BFF4">
        <v>3</v>
      </c>
      <c r="BFG4">
        <v>0</v>
      </c>
      <c r="BFH4">
        <v>3</v>
      </c>
      <c r="BFI4">
        <v>0</v>
      </c>
      <c r="BFJ4">
        <v>1</v>
      </c>
      <c r="BFK4">
        <v>1</v>
      </c>
      <c r="BFL4">
        <v>3</v>
      </c>
      <c r="BFM4">
        <v>0</v>
      </c>
      <c r="BFN4">
        <v>0</v>
      </c>
      <c r="BFO4">
        <v>2</v>
      </c>
      <c r="BFP4">
        <v>3</v>
      </c>
      <c r="BFQ4">
        <v>2</v>
      </c>
      <c r="BFR4">
        <v>2</v>
      </c>
      <c r="BFS4">
        <v>0</v>
      </c>
      <c r="BFT4">
        <v>1</v>
      </c>
      <c r="BFU4">
        <v>0</v>
      </c>
      <c r="BFV4">
        <v>3</v>
      </c>
      <c r="BFW4">
        <v>3</v>
      </c>
      <c r="BFX4">
        <v>1</v>
      </c>
      <c r="BFY4">
        <v>2</v>
      </c>
      <c r="BFZ4">
        <v>0</v>
      </c>
      <c r="BGA4">
        <v>3</v>
      </c>
      <c r="BGB4">
        <v>1</v>
      </c>
      <c r="BGC4">
        <v>3</v>
      </c>
      <c r="BGD4">
        <v>3</v>
      </c>
      <c r="BGE4">
        <v>3</v>
      </c>
      <c r="BGF4">
        <v>3</v>
      </c>
      <c r="BGG4">
        <v>2</v>
      </c>
      <c r="BGH4">
        <v>1</v>
      </c>
      <c r="BGI4">
        <v>2</v>
      </c>
      <c r="BGJ4">
        <v>1</v>
      </c>
      <c r="BGK4">
        <v>2</v>
      </c>
      <c r="BGL4">
        <v>2</v>
      </c>
      <c r="BGM4">
        <v>0</v>
      </c>
      <c r="BGN4">
        <v>2</v>
      </c>
      <c r="BGO4">
        <v>1</v>
      </c>
      <c r="BGP4">
        <v>1</v>
      </c>
      <c r="BGQ4">
        <v>3</v>
      </c>
      <c r="BGR4">
        <v>0</v>
      </c>
      <c r="BGS4">
        <v>0</v>
      </c>
      <c r="BGT4">
        <v>2</v>
      </c>
      <c r="BGU4">
        <v>0</v>
      </c>
      <c r="BGV4">
        <v>2</v>
      </c>
      <c r="BGW4">
        <v>0</v>
      </c>
      <c r="BGX4">
        <v>0</v>
      </c>
      <c r="BGY4">
        <v>1</v>
      </c>
      <c r="BGZ4">
        <v>1</v>
      </c>
      <c r="BHA4">
        <v>3</v>
      </c>
      <c r="BHB4">
        <v>3</v>
      </c>
      <c r="BHC4">
        <v>2</v>
      </c>
      <c r="BHD4">
        <v>3</v>
      </c>
      <c r="BHE4">
        <v>0</v>
      </c>
      <c r="BHF4">
        <v>2</v>
      </c>
      <c r="BHG4">
        <v>2</v>
      </c>
      <c r="BHH4">
        <v>1</v>
      </c>
      <c r="BHI4">
        <v>0</v>
      </c>
      <c r="BHJ4">
        <v>3</v>
      </c>
      <c r="BHK4">
        <v>3</v>
      </c>
      <c r="BHL4">
        <v>0</v>
      </c>
      <c r="BHM4">
        <v>3</v>
      </c>
      <c r="BHN4">
        <v>2</v>
      </c>
      <c r="BHO4">
        <v>1</v>
      </c>
      <c r="BHP4">
        <v>1</v>
      </c>
      <c r="BHQ4">
        <v>3</v>
      </c>
      <c r="BHR4">
        <v>3</v>
      </c>
      <c r="BHS4">
        <v>0</v>
      </c>
      <c r="BHT4">
        <v>2</v>
      </c>
      <c r="BHU4">
        <v>2</v>
      </c>
      <c r="BHV4">
        <v>3</v>
      </c>
      <c r="BHW4">
        <v>0</v>
      </c>
      <c r="BHX4">
        <v>2</v>
      </c>
      <c r="BHY4">
        <v>3</v>
      </c>
      <c r="BHZ4">
        <v>3</v>
      </c>
      <c r="BIA4">
        <v>0</v>
      </c>
      <c r="BIB4">
        <v>1</v>
      </c>
      <c r="BIC4">
        <v>1</v>
      </c>
      <c r="BID4">
        <v>3</v>
      </c>
      <c r="BIE4">
        <v>2</v>
      </c>
      <c r="BIF4">
        <v>0</v>
      </c>
      <c r="BIG4">
        <v>0</v>
      </c>
      <c r="BIH4">
        <v>0</v>
      </c>
      <c r="BII4">
        <v>0</v>
      </c>
      <c r="BIJ4">
        <v>1</v>
      </c>
      <c r="BIK4">
        <v>1</v>
      </c>
      <c r="BIL4">
        <v>1</v>
      </c>
      <c r="BIM4">
        <v>2</v>
      </c>
      <c r="BIN4">
        <v>3</v>
      </c>
      <c r="BIO4">
        <v>0</v>
      </c>
      <c r="BIP4">
        <v>2</v>
      </c>
      <c r="BIQ4">
        <v>2</v>
      </c>
      <c r="BIR4">
        <v>0</v>
      </c>
      <c r="BIS4">
        <v>1</v>
      </c>
      <c r="BIT4">
        <v>1</v>
      </c>
      <c r="BIU4">
        <v>3</v>
      </c>
      <c r="BIV4">
        <v>0</v>
      </c>
      <c r="BIW4">
        <v>0</v>
      </c>
      <c r="BIX4">
        <v>3</v>
      </c>
      <c r="BIY4">
        <v>3</v>
      </c>
      <c r="BIZ4">
        <v>3</v>
      </c>
      <c r="BJA4">
        <v>2</v>
      </c>
      <c r="BJB4">
        <v>1</v>
      </c>
      <c r="BJC4">
        <v>2</v>
      </c>
      <c r="BJD4">
        <v>3</v>
      </c>
      <c r="BJE4">
        <v>3</v>
      </c>
      <c r="BJF4">
        <v>0</v>
      </c>
      <c r="BJG4">
        <v>2</v>
      </c>
      <c r="BJH4">
        <v>2</v>
      </c>
      <c r="BJI4">
        <v>3</v>
      </c>
      <c r="BJJ4">
        <v>1</v>
      </c>
      <c r="BJK4">
        <v>2</v>
      </c>
      <c r="BJL4">
        <v>0</v>
      </c>
      <c r="BJM4">
        <v>1</v>
      </c>
      <c r="BJN4">
        <v>0</v>
      </c>
      <c r="BJO4">
        <v>3</v>
      </c>
      <c r="BJP4">
        <v>2</v>
      </c>
      <c r="BJQ4">
        <v>3</v>
      </c>
      <c r="BJR4">
        <v>3</v>
      </c>
      <c r="BJS4">
        <v>3</v>
      </c>
      <c r="BJT4">
        <v>1</v>
      </c>
      <c r="BJU4">
        <v>0</v>
      </c>
      <c r="BJV4">
        <v>3</v>
      </c>
      <c r="BJW4">
        <v>1</v>
      </c>
      <c r="BJX4">
        <v>1</v>
      </c>
      <c r="BJY4">
        <v>2</v>
      </c>
      <c r="BJZ4">
        <v>0</v>
      </c>
      <c r="BKA4">
        <v>3</v>
      </c>
      <c r="BKB4">
        <v>3</v>
      </c>
      <c r="BKC4">
        <v>2</v>
      </c>
      <c r="BKD4">
        <v>0</v>
      </c>
      <c r="BKE4">
        <v>3</v>
      </c>
      <c r="BKF4">
        <v>2</v>
      </c>
      <c r="BKG4">
        <v>1</v>
      </c>
      <c r="BKH4">
        <v>1</v>
      </c>
      <c r="BKI4">
        <v>0</v>
      </c>
      <c r="BKJ4">
        <v>1</v>
      </c>
      <c r="BKK4">
        <v>3</v>
      </c>
      <c r="BKL4">
        <v>1</v>
      </c>
      <c r="BKM4">
        <v>0</v>
      </c>
      <c r="BKN4">
        <v>1</v>
      </c>
      <c r="BKO4">
        <v>3</v>
      </c>
      <c r="BKP4">
        <v>3</v>
      </c>
      <c r="BKQ4">
        <v>0</v>
      </c>
      <c r="BKR4">
        <v>0</v>
      </c>
      <c r="BKS4">
        <v>0</v>
      </c>
      <c r="BKT4">
        <v>1</v>
      </c>
      <c r="BKU4">
        <v>0</v>
      </c>
      <c r="BKV4">
        <v>3</v>
      </c>
      <c r="BKW4">
        <v>2</v>
      </c>
      <c r="BKX4">
        <v>3</v>
      </c>
      <c r="BKY4">
        <v>3</v>
      </c>
      <c r="BKZ4">
        <v>0</v>
      </c>
      <c r="BLA4">
        <v>2</v>
      </c>
      <c r="BLB4">
        <v>0</v>
      </c>
      <c r="BLC4">
        <v>0</v>
      </c>
      <c r="BLD4">
        <v>3</v>
      </c>
      <c r="BLE4">
        <v>2</v>
      </c>
      <c r="BLF4">
        <v>1</v>
      </c>
      <c r="BLG4">
        <v>3</v>
      </c>
      <c r="BLH4">
        <v>0</v>
      </c>
      <c r="BLI4">
        <v>1</v>
      </c>
      <c r="BLJ4">
        <v>3</v>
      </c>
      <c r="BLK4">
        <v>0</v>
      </c>
      <c r="BLL4">
        <v>2</v>
      </c>
      <c r="BLM4">
        <v>1</v>
      </c>
      <c r="BLN4">
        <v>0</v>
      </c>
      <c r="BLO4">
        <v>2</v>
      </c>
      <c r="BLP4">
        <v>1</v>
      </c>
      <c r="BLQ4">
        <v>0</v>
      </c>
      <c r="BLR4">
        <v>3</v>
      </c>
      <c r="BLS4">
        <v>3</v>
      </c>
      <c r="BLT4">
        <v>3</v>
      </c>
      <c r="BLU4">
        <v>3</v>
      </c>
      <c r="BLV4">
        <v>1</v>
      </c>
      <c r="BLW4">
        <v>0</v>
      </c>
      <c r="BLX4">
        <v>0</v>
      </c>
      <c r="BLY4">
        <v>2</v>
      </c>
      <c r="BLZ4">
        <v>0</v>
      </c>
      <c r="BMA4">
        <v>2</v>
      </c>
      <c r="BMB4">
        <v>2</v>
      </c>
      <c r="BMC4">
        <v>3</v>
      </c>
      <c r="BMD4">
        <v>2</v>
      </c>
      <c r="BME4">
        <v>0</v>
      </c>
      <c r="BMF4">
        <v>0</v>
      </c>
      <c r="BMG4">
        <v>2</v>
      </c>
      <c r="BMH4">
        <v>0</v>
      </c>
      <c r="BMI4">
        <v>0</v>
      </c>
      <c r="BMJ4">
        <v>2</v>
      </c>
      <c r="BMK4">
        <v>3</v>
      </c>
      <c r="BML4">
        <v>0</v>
      </c>
      <c r="BMM4">
        <v>2</v>
      </c>
      <c r="BMN4">
        <v>0</v>
      </c>
      <c r="BMO4">
        <v>2</v>
      </c>
      <c r="BMP4">
        <v>1</v>
      </c>
      <c r="BMQ4">
        <v>1</v>
      </c>
      <c r="BMR4">
        <v>1</v>
      </c>
      <c r="BMS4">
        <v>3</v>
      </c>
      <c r="BMT4">
        <v>2</v>
      </c>
      <c r="BMU4">
        <v>1</v>
      </c>
      <c r="BMV4">
        <v>2</v>
      </c>
      <c r="BMW4">
        <v>0</v>
      </c>
      <c r="BMX4">
        <v>2</v>
      </c>
      <c r="BMY4">
        <v>0</v>
      </c>
      <c r="BMZ4">
        <v>3</v>
      </c>
      <c r="BNA4">
        <v>3</v>
      </c>
      <c r="BNB4">
        <v>2</v>
      </c>
      <c r="BNC4">
        <v>0</v>
      </c>
      <c r="BND4">
        <v>0</v>
      </c>
      <c r="BNE4">
        <v>1</v>
      </c>
      <c r="BNF4">
        <v>1</v>
      </c>
      <c r="BNG4">
        <v>0</v>
      </c>
      <c r="BNH4">
        <v>0</v>
      </c>
      <c r="BNI4">
        <v>1</v>
      </c>
      <c r="BNJ4">
        <v>2</v>
      </c>
      <c r="BNK4">
        <v>1</v>
      </c>
      <c r="BNL4">
        <v>0</v>
      </c>
      <c r="BNM4">
        <v>1</v>
      </c>
      <c r="BNN4">
        <v>0</v>
      </c>
      <c r="BNO4">
        <v>2</v>
      </c>
      <c r="BNP4">
        <v>1</v>
      </c>
      <c r="BNQ4">
        <v>2</v>
      </c>
      <c r="BNR4">
        <v>0</v>
      </c>
      <c r="BNS4">
        <v>1</v>
      </c>
      <c r="BNT4">
        <v>3</v>
      </c>
      <c r="BNU4">
        <v>2</v>
      </c>
      <c r="BNV4">
        <v>1</v>
      </c>
      <c r="BNW4">
        <v>1</v>
      </c>
      <c r="BNX4">
        <v>0</v>
      </c>
      <c r="BNY4">
        <v>2</v>
      </c>
      <c r="BNZ4">
        <v>1</v>
      </c>
      <c r="BOA4">
        <v>2</v>
      </c>
      <c r="BOB4">
        <v>1</v>
      </c>
      <c r="BOC4">
        <v>1</v>
      </c>
      <c r="BOD4">
        <v>2</v>
      </c>
      <c r="BOE4">
        <v>1</v>
      </c>
      <c r="BOF4">
        <v>3</v>
      </c>
      <c r="BOG4">
        <v>0</v>
      </c>
      <c r="BOH4">
        <v>0</v>
      </c>
      <c r="BOI4">
        <v>1</v>
      </c>
      <c r="BOJ4">
        <v>2</v>
      </c>
      <c r="BOK4">
        <v>2</v>
      </c>
      <c r="BOL4">
        <v>0</v>
      </c>
      <c r="BOM4">
        <v>3</v>
      </c>
      <c r="BON4">
        <v>3</v>
      </c>
      <c r="BOO4">
        <v>1</v>
      </c>
      <c r="BOP4">
        <v>3</v>
      </c>
      <c r="BOQ4">
        <v>2</v>
      </c>
      <c r="BOR4">
        <v>2</v>
      </c>
      <c r="BOS4">
        <v>2</v>
      </c>
      <c r="BOT4">
        <v>1</v>
      </c>
      <c r="BOU4">
        <v>0</v>
      </c>
      <c r="BOV4">
        <v>0</v>
      </c>
      <c r="BOW4">
        <v>2</v>
      </c>
      <c r="BOX4">
        <v>1</v>
      </c>
      <c r="BOY4">
        <v>2</v>
      </c>
      <c r="BOZ4">
        <v>1</v>
      </c>
      <c r="BPA4">
        <v>1</v>
      </c>
      <c r="BPB4">
        <v>1</v>
      </c>
      <c r="BPC4">
        <v>0</v>
      </c>
      <c r="BPD4">
        <v>2</v>
      </c>
      <c r="BPE4">
        <v>1</v>
      </c>
      <c r="BPF4">
        <v>0</v>
      </c>
      <c r="BPG4">
        <v>3</v>
      </c>
      <c r="BPH4">
        <v>0</v>
      </c>
      <c r="BPI4">
        <v>3</v>
      </c>
      <c r="BPJ4">
        <v>1</v>
      </c>
      <c r="BPK4">
        <v>1</v>
      </c>
      <c r="BPL4">
        <v>1</v>
      </c>
      <c r="BPM4">
        <v>3</v>
      </c>
      <c r="BPN4">
        <v>3</v>
      </c>
      <c r="BPO4">
        <v>0</v>
      </c>
      <c r="BPP4">
        <v>2</v>
      </c>
      <c r="BPQ4">
        <v>0</v>
      </c>
      <c r="BPR4">
        <v>1</v>
      </c>
      <c r="BPS4">
        <v>3</v>
      </c>
      <c r="BPT4">
        <v>2</v>
      </c>
      <c r="BPU4">
        <v>2</v>
      </c>
      <c r="BPV4">
        <v>2</v>
      </c>
      <c r="BPW4">
        <v>3</v>
      </c>
      <c r="BPX4">
        <v>1</v>
      </c>
      <c r="BPY4">
        <v>3</v>
      </c>
      <c r="BPZ4">
        <v>1</v>
      </c>
      <c r="BQA4">
        <v>2</v>
      </c>
      <c r="BQB4">
        <v>3</v>
      </c>
      <c r="BQC4">
        <v>3</v>
      </c>
      <c r="BQD4">
        <v>3</v>
      </c>
      <c r="BQE4">
        <v>2</v>
      </c>
      <c r="BQF4">
        <v>1</v>
      </c>
      <c r="BQG4">
        <v>3</v>
      </c>
      <c r="BQH4">
        <v>1</v>
      </c>
      <c r="BQI4">
        <v>0</v>
      </c>
      <c r="BQJ4">
        <v>3</v>
      </c>
      <c r="BQK4">
        <v>3</v>
      </c>
      <c r="BQL4">
        <v>3</v>
      </c>
      <c r="BQM4">
        <v>2</v>
      </c>
      <c r="BQN4">
        <v>2</v>
      </c>
      <c r="BQO4">
        <v>2</v>
      </c>
      <c r="BQP4">
        <v>2</v>
      </c>
      <c r="BQQ4">
        <v>0</v>
      </c>
      <c r="BQR4">
        <v>3</v>
      </c>
      <c r="BQS4">
        <v>3</v>
      </c>
      <c r="BQT4">
        <v>2</v>
      </c>
      <c r="BQU4">
        <v>0</v>
      </c>
      <c r="BQV4">
        <v>0</v>
      </c>
      <c r="BQW4">
        <v>1</v>
      </c>
      <c r="BQX4">
        <v>2</v>
      </c>
      <c r="BQY4">
        <v>2</v>
      </c>
      <c r="BQZ4">
        <v>2</v>
      </c>
      <c r="BRA4">
        <v>1</v>
      </c>
      <c r="BRB4">
        <v>1</v>
      </c>
      <c r="BRC4">
        <v>0</v>
      </c>
      <c r="BRD4">
        <v>0</v>
      </c>
      <c r="BRE4">
        <v>3</v>
      </c>
      <c r="BRF4">
        <v>1</v>
      </c>
      <c r="BRG4">
        <v>3</v>
      </c>
      <c r="BRH4">
        <v>3</v>
      </c>
      <c r="BRI4">
        <v>2</v>
      </c>
      <c r="BRJ4">
        <v>1</v>
      </c>
      <c r="BRK4">
        <v>0</v>
      </c>
      <c r="BRL4">
        <v>2</v>
      </c>
      <c r="BRM4">
        <v>1</v>
      </c>
      <c r="BRN4">
        <v>1</v>
      </c>
      <c r="BRO4">
        <v>0</v>
      </c>
      <c r="BRP4">
        <v>2</v>
      </c>
      <c r="BRQ4">
        <v>2</v>
      </c>
      <c r="BRR4">
        <v>2</v>
      </c>
      <c r="BRS4">
        <v>0</v>
      </c>
      <c r="BRT4">
        <v>1</v>
      </c>
      <c r="BRU4">
        <v>0</v>
      </c>
      <c r="BRV4">
        <v>3</v>
      </c>
      <c r="BRW4">
        <v>3</v>
      </c>
      <c r="BRX4">
        <v>3</v>
      </c>
      <c r="BRY4">
        <v>3</v>
      </c>
      <c r="BRZ4">
        <v>3</v>
      </c>
      <c r="BSA4">
        <v>2</v>
      </c>
      <c r="BSB4">
        <v>3</v>
      </c>
      <c r="BSC4">
        <v>1</v>
      </c>
      <c r="BSD4">
        <v>3</v>
      </c>
      <c r="BSE4">
        <v>1</v>
      </c>
      <c r="BSF4">
        <v>0</v>
      </c>
      <c r="BSG4">
        <v>1</v>
      </c>
      <c r="BSH4">
        <v>1</v>
      </c>
      <c r="BSI4">
        <v>0</v>
      </c>
      <c r="BSJ4">
        <v>1</v>
      </c>
      <c r="BSK4">
        <v>2</v>
      </c>
      <c r="BSL4">
        <v>0</v>
      </c>
      <c r="BSM4">
        <v>3</v>
      </c>
      <c r="BSN4">
        <v>1</v>
      </c>
      <c r="BSO4">
        <v>1</v>
      </c>
      <c r="BSP4">
        <v>0</v>
      </c>
      <c r="BSQ4">
        <v>0</v>
      </c>
      <c r="BSR4">
        <v>1</v>
      </c>
      <c r="BSS4">
        <v>2</v>
      </c>
      <c r="BST4">
        <v>3</v>
      </c>
      <c r="BSU4">
        <v>3</v>
      </c>
      <c r="BSV4">
        <v>3</v>
      </c>
      <c r="BSW4">
        <v>2</v>
      </c>
      <c r="BSX4">
        <v>0</v>
      </c>
      <c r="BSY4">
        <v>0</v>
      </c>
      <c r="BSZ4">
        <v>1</v>
      </c>
      <c r="BTA4">
        <v>2</v>
      </c>
      <c r="BTB4">
        <v>1</v>
      </c>
      <c r="BTC4">
        <v>1</v>
      </c>
      <c r="BTD4">
        <v>0</v>
      </c>
      <c r="BTE4">
        <v>3</v>
      </c>
      <c r="BTF4">
        <v>1</v>
      </c>
      <c r="BTG4">
        <v>0</v>
      </c>
      <c r="BTH4">
        <v>0</v>
      </c>
      <c r="BTI4">
        <v>0</v>
      </c>
      <c r="BTJ4">
        <v>0</v>
      </c>
      <c r="BTK4">
        <v>3</v>
      </c>
      <c r="BTL4">
        <v>3</v>
      </c>
      <c r="BTM4">
        <v>2</v>
      </c>
      <c r="BTN4">
        <v>2</v>
      </c>
      <c r="BTO4">
        <v>0</v>
      </c>
      <c r="BTP4">
        <v>3</v>
      </c>
      <c r="BTQ4">
        <v>2</v>
      </c>
      <c r="BTR4">
        <v>1</v>
      </c>
      <c r="BTS4">
        <v>1</v>
      </c>
      <c r="BTT4">
        <v>0</v>
      </c>
      <c r="BTU4">
        <v>1</v>
      </c>
      <c r="BTV4">
        <v>1</v>
      </c>
      <c r="BTW4">
        <v>0</v>
      </c>
      <c r="BTX4">
        <v>2</v>
      </c>
      <c r="BTY4">
        <v>2</v>
      </c>
      <c r="BTZ4">
        <v>3</v>
      </c>
      <c r="BUA4">
        <v>0</v>
      </c>
      <c r="BUB4">
        <v>0</v>
      </c>
      <c r="BUC4">
        <v>0</v>
      </c>
      <c r="BUD4">
        <v>1</v>
      </c>
      <c r="BUE4">
        <v>3</v>
      </c>
      <c r="BUF4">
        <v>1</v>
      </c>
      <c r="BUG4">
        <v>3</v>
      </c>
      <c r="BUH4">
        <v>1</v>
      </c>
      <c r="BUI4">
        <v>2</v>
      </c>
      <c r="BUJ4">
        <v>3</v>
      </c>
      <c r="BUK4">
        <v>0</v>
      </c>
      <c r="BUL4">
        <v>1</v>
      </c>
      <c r="BUM4">
        <v>3</v>
      </c>
      <c r="BUN4">
        <v>3</v>
      </c>
      <c r="BUO4">
        <v>3</v>
      </c>
      <c r="BUP4">
        <v>3</v>
      </c>
      <c r="BUQ4">
        <v>2</v>
      </c>
      <c r="BUR4">
        <v>3</v>
      </c>
      <c r="BUS4">
        <v>3</v>
      </c>
      <c r="BUT4">
        <v>3</v>
      </c>
      <c r="BUU4">
        <v>2</v>
      </c>
      <c r="BUV4">
        <v>1</v>
      </c>
      <c r="BUW4">
        <v>1</v>
      </c>
      <c r="BUX4">
        <v>3</v>
      </c>
      <c r="BUY4">
        <v>3</v>
      </c>
      <c r="BUZ4">
        <v>3</v>
      </c>
      <c r="BVA4">
        <v>3</v>
      </c>
      <c r="BVB4">
        <v>0</v>
      </c>
      <c r="BVC4">
        <v>3</v>
      </c>
      <c r="BVD4">
        <v>1</v>
      </c>
      <c r="BVE4">
        <v>3</v>
      </c>
      <c r="BVF4">
        <v>3</v>
      </c>
      <c r="BVG4">
        <v>0</v>
      </c>
      <c r="BVH4">
        <v>2</v>
      </c>
      <c r="BVI4">
        <v>1</v>
      </c>
      <c r="BVJ4">
        <v>3</v>
      </c>
      <c r="BVK4">
        <v>0</v>
      </c>
      <c r="BVL4">
        <v>1</v>
      </c>
      <c r="BVM4">
        <v>0</v>
      </c>
      <c r="BVN4">
        <v>1</v>
      </c>
      <c r="BVO4">
        <v>3</v>
      </c>
      <c r="BVP4">
        <v>1</v>
      </c>
      <c r="BVQ4">
        <v>0</v>
      </c>
      <c r="BVR4">
        <v>3</v>
      </c>
      <c r="BVS4">
        <v>1</v>
      </c>
      <c r="BVT4">
        <v>3</v>
      </c>
      <c r="BVU4">
        <v>0</v>
      </c>
      <c r="BVV4">
        <v>3</v>
      </c>
      <c r="BVW4">
        <v>2</v>
      </c>
      <c r="BVX4">
        <v>2</v>
      </c>
      <c r="BVY4">
        <v>0</v>
      </c>
      <c r="BVZ4">
        <v>3</v>
      </c>
      <c r="BWA4">
        <v>0</v>
      </c>
      <c r="BWB4">
        <v>3</v>
      </c>
      <c r="BWC4">
        <v>1</v>
      </c>
      <c r="BWD4">
        <v>3</v>
      </c>
      <c r="BWE4">
        <v>2</v>
      </c>
      <c r="BWF4">
        <v>0</v>
      </c>
      <c r="BWG4">
        <v>0</v>
      </c>
      <c r="BWH4">
        <v>3</v>
      </c>
      <c r="BWI4">
        <v>2</v>
      </c>
      <c r="BWJ4">
        <v>3</v>
      </c>
      <c r="BWK4">
        <v>0</v>
      </c>
      <c r="BWL4">
        <v>1</v>
      </c>
      <c r="BWM4">
        <v>1</v>
      </c>
      <c r="BWN4">
        <v>0</v>
      </c>
      <c r="BWO4">
        <v>3</v>
      </c>
      <c r="BWP4">
        <v>1</v>
      </c>
      <c r="BWQ4">
        <v>0</v>
      </c>
      <c r="BWR4">
        <v>3</v>
      </c>
      <c r="BWS4">
        <v>0</v>
      </c>
      <c r="BWT4">
        <v>0</v>
      </c>
      <c r="BWU4">
        <v>1</v>
      </c>
      <c r="BWV4">
        <v>1</v>
      </c>
      <c r="BWW4">
        <v>3</v>
      </c>
      <c r="BWX4">
        <v>1</v>
      </c>
      <c r="BWY4">
        <v>1</v>
      </c>
      <c r="BWZ4">
        <v>2</v>
      </c>
      <c r="BXA4">
        <v>0</v>
      </c>
      <c r="BXB4">
        <v>2</v>
      </c>
      <c r="BXC4">
        <v>0</v>
      </c>
      <c r="BXD4">
        <v>2</v>
      </c>
      <c r="BXE4">
        <v>0</v>
      </c>
      <c r="BXF4">
        <v>3</v>
      </c>
      <c r="BXG4">
        <v>2</v>
      </c>
      <c r="BXH4">
        <v>0</v>
      </c>
      <c r="BXI4">
        <v>2</v>
      </c>
      <c r="BXJ4">
        <v>2</v>
      </c>
      <c r="BXK4">
        <v>3</v>
      </c>
      <c r="BXL4">
        <v>0</v>
      </c>
      <c r="BXM4">
        <v>3</v>
      </c>
      <c r="BXN4">
        <v>2</v>
      </c>
      <c r="BXO4">
        <v>2</v>
      </c>
      <c r="BXP4">
        <v>0</v>
      </c>
      <c r="BXQ4">
        <v>2</v>
      </c>
      <c r="BXR4">
        <v>1</v>
      </c>
      <c r="BXS4">
        <v>0</v>
      </c>
      <c r="BXT4">
        <v>2</v>
      </c>
      <c r="BXU4">
        <v>3</v>
      </c>
      <c r="BXV4">
        <v>3</v>
      </c>
      <c r="BXW4">
        <v>2</v>
      </c>
      <c r="BXX4">
        <v>2</v>
      </c>
      <c r="BXY4">
        <v>1</v>
      </c>
      <c r="BXZ4">
        <v>0</v>
      </c>
      <c r="BYA4">
        <v>0</v>
      </c>
      <c r="BYB4">
        <v>1</v>
      </c>
      <c r="BYC4">
        <v>0</v>
      </c>
      <c r="BYD4">
        <v>1</v>
      </c>
      <c r="BYE4">
        <v>0</v>
      </c>
      <c r="BYF4">
        <v>3</v>
      </c>
      <c r="BYG4">
        <v>3</v>
      </c>
      <c r="BYH4">
        <v>2</v>
      </c>
      <c r="BYI4">
        <v>2</v>
      </c>
      <c r="BYJ4">
        <v>0</v>
      </c>
      <c r="BYK4">
        <v>2</v>
      </c>
      <c r="BYL4">
        <v>2</v>
      </c>
      <c r="BYM4">
        <v>3</v>
      </c>
      <c r="BYN4">
        <v>1</v>
      </c>
      <c r="BYO4">
        <v>3</v>
      </c>
      <c r="BYP4">
        <v>1</v>
      </c>
      <c r="BYQ4">
        <v>1</v>
      </c>
      <c r="BYR4">
        <v>0</v>
      </c>
      <c r="BYS4">
        <v>2</v>
      </c>
      <c r="BYT4">
        <v>3</v>
      </c>
      <c r="BYU4">
        <v>2</v>
      </c>
      <c r="BYV4">
        <v>3</v>
      </c>
      <c r="BYW4">
        <v>2</v>
      </c>
      <c r="BYX4">
        <v>0</v>
      </c>
      <c r="BYY4">
        <v>2</v>
      </c>
      <c r="BYZ4">
        <v>1</v>
      </c>
      <c r="BZA4">
        <v>0</v>
      </c>
      <c r="BZB4">
        <v>3</v>
      </c>
      <c r="BZC4">
        <v>2</v>
      </c>
      <c r="BZD4">
        <v>3</v>
      </c>
      <c r="BZE4">
        <v>3</v>
      </c>
      <c r="BZF4">
        <v>0</v>
      </c>
      <c r="BZG4">
        <v>1</v>
      </c>
      <c r="BZH4">
        <v>0</v>
      </c>
      <c r="BZI4">
        <v>3</v>
      </c>
      <c r="BZJ4">
        <v>2</v>
      </c>
      <c r="BZK4">
        <v>2</v>
      </c>
      <c r="BZL4">
        <v>2</v>
      </c>
      <c r="BZM4">
        <v>0</v>
      </c>
      <c r="BZN4">
        <v>2</v>
      </c>
      <c r="BZO4">
        <v>1</v>
      </c>
      <c r="BZP4">
        <v>3</v>
      </c>
      <c r="BZQ4">
        <v>1</v>
      </c>
      <c r="BZR4">
        <v>0</v>
      </c>
      <c r="BZS4">
        <v>0</v>
      </c>
      <c r="BZT4">
        <v>1</v>
      </c>
      <c r="BZU4">
        <v>0</v>
      </c>
      <c r="BZV4">
        <v>0</v>
      </c>
      <c r="BZW4">
        <v>3</v>
      </c>
      <c r="BZX4">
        <v>3</v>
      </c>
      <c r="BZY4">
        <v>3</v>
      </c>
      <c r="BZZ4">
        <v>1</v>
      </c>
      <c r="CAA4">
        <v>1</v>
      </c>
      <c r="CAB4">
        <v>2</v>
      </c>
      <c r="CAC4">
        <v>3</v>
      </c>
      <c r="CAD4">
        <v>1</v>
      </c>
      <c r="CAE4">
        <v>0</v>
      </c>
      <c r="CAF4">
        <v>0</v>
      </c>
      <c r="CAG4">
        <v>3</v>
      </c>
      <c r="CAH4">
        <v>0</v>
      </c>
      <c r="CAI4">
        <v>1</v>
      </c>
      <c r="CAJ4">
        <v>1</v>
      </c>
      <c r="CAK4">
        <v>1</v>
      </c>
      <c r="CAL4">
        <v>1</v>
      </c>
      <c r="CAM4">
        <v>1</v>
      </c>
      <c r="CAN4">
        <v>0</v>
      </c>
      <c r="CAO4">
        <v>3</v>
      </c>
      <c r="CAP4">
        <v>2</v>
      </c>
      <c r="CAQ4">
        <v>1</v>
      </c>
      <c r="CAR4">
        <v>3</v>
      </c>
      <c r="CAS4">
        <v>1</v>
      </c>
      <c r="CAT4">
        <v>2</v>
      </c>
      <c r="CAU4">
        <v>1</v>
      </c>
      <c r="CAV4">
        <v>2</v>
      </c>
      <c r="CAW4">
        <v>1</v>
      </c>
      <c r="CAX4">
        <v>1</v>
      </c>
      <c r="CAY4">
        <v>3</v>
      </c>
      <c r="CAZ4">
        <v>2</v>
      </c>
      <c r="CBA4">
        <v>0</v>
      </c>
      <c r="CBB4">
        <v>0</v>
      </c>
      <c r="CBC4">
        <v>3</v>
      </c>
      <c r="CBD4">
        <v>3</v>
      </c>
      <c r="CBE4">
        <v>3</v>
      </c>
      <c r="CBF4">
        <v>2</v>
      </c>
      <c r="CBG4">
        <v>3</v>
      </c>
      <c r="CBH4">
        <v>0</v>
      </c>
      <c r="CBI4">
        <v>1</v>
      </c>
      <c r="CBJ4">
        <v>2</v>
      </c>
      <c r="CBK4">
        <v>1</v>
      </c>
      <c r="CBL4">
        <v>2</v>
      </c>
      <c r="CBM4">
        <v>3</v>
      </c>
      <c r="CBN4">
        <v>2</v>
      </c>
      <c r="CBO4">
        <v>1</v>
      </c>
      <c r="CBP4">
        <v>0</v>
      </c>
      <c r="CBQ4">
        <v>0</v>
      </c>
      <c r="CBR4">
        <v>1</v>
      </c>
      <c r="CBS4">
        <v>2</v>
      </c>
      <c r="CBT4">
        <v>2</v>
      </c>
      <c r="CBU4">
        <v>3</v>
      </c>
      <c r="CBV4">
        <v>2</v>
      </c>
      <c r="CBW4">
        <v>1</v>
      </c>
      <c r="CBX4">
        <v>0</v>
      </c>
      <c r="CBY4">
        <v>0</v>
      </c>
      <c r="CBZ4">
        <v>0</v>
      </c>
      <c r="CCA4">
        <v>2</v>
      </c>
      <c r="CCB4">
        <v>0</v>
      </c>
      <c r="CCC4">
        <v>3</v>
      </c>
      <c r="CCD4">
        <v>1</v>
      </c>
      <c r="CCE4">
        <v>1</v>
      </c>
      <c r="CCF4">
        <v>2</v>
      </c>
      <c r="CCG4">
        <v>2</v>
      </c>
      <c r="CCH4">
        <v>1</v>
      </c>
      <c r="CCI4">
        <v>2</v>
      </c>
      <c r="CCJ4">
        <v>1</v>
      </c>
      <c r="CCK4">
        <v>2</v>
      </c>
      <c r="CCL4">
        <v>2</v>
      </c>
      <c r="CCM4">
        <v>2</v>
      </c>
      <c r="CCN4">
        <v>0</v>
      </c>
      <c r="CCO4">
        <v>3</v>
      </c>
      <c r="CCP4">
        <v>2</v>
      </c>
      <c r="CCQ4">
        <v>0</v>
      </c>
      <c r="CCR4">
        <v>3</v>
      </c>
      <c r="CCS4">
        <v>0</v>
      </c>
      <c r="CCT4">
        <v>2</v>
      </c>
      <c r="CCU4">
        <v>0</v>
      </c>
      <c r="CCV4">
        <v>1</v>
      </c>
      <c r="CCW4">
        <v>2</v>
      </c>
      <c r="CCX4">
        <v>3</v>
      </c>
      <c r="CCY4">
        <v>2</v>
      </c>
      <c r="CCZ4">
        <v>1</v>
      </c>
      <c r="CDA4">
        <v>2</v>
      </c>
      <c r="CDB4">
        <v>0</v>
      </c>
      <c r="CDC4">
        <v>0</v>
      </c>
      <c r="CDD4">
        <v>1</v>
      </c>
      <c r="CDE4">
        <v>0</v>
      </c>
      <c r="CDF4">
        <v>2</v>
      </c>
      <c r="CDG4">
        <v>2</v>
      </c>
      <c r="CDH4">
        <v>3</v>
      </c>
      <c r="CDI4">
        <v>1</v>
      </c>
      <c r="CDJ4">
        <v>3</v>
      </c>
      <c r="CDK4">
        <v>1</v>
      </c>
      <c r="CDL4">
        <v>0</v>
      </c>
      <c r="CDM4">
        <v>1</v>
      </c>
      <c r="CDN4">
        <v>2</v>
      </c>
      <c r="CDO4">
        <v>3</v>
      </c>
      <c r="CDP4">
        <v>2</v>
      </c>
      <c r="CDQ4">
        <v>1</v>
      </c>
      <c r="CDR4">
        <v>1</v>
      </c>
      <c r="CDS4">
        <v>3</v>
      </c>
      <c r="CDT4">
        <v>2</v>
      </c>
      <c r="CDU4">
        <v>0</v>
      </c>
      <c r="CDV4">
        <v>3</v>
      </c>
      <c r="CDW4">
        <v>1</v>
      </c>
      <c r="CDX4">
        <v>0</v>
      </c>
      <c r="CDY4">
        <v>2</v>
      </c>
      <c r="CDZ4">
        <v>1</v>
      </c>
      <c r="CEA4">
        <v>0</v>
      </c>
      <c r="CEB4">
        <v>0</v>
      </c>
      <c r="CEC4">
        <v>1</v>
      </c>
      <c r="CED4">
        <v>3</v>
      </c>
      <c r="CEE4">
        <v>0</v>
      </c>
      <c r="CEF4">
        <v>0</v>
      </c>
      <c r="CEG4">
        <v>0</v>
      </c>
      <c r="CEH4">
        <v>1</v>
      </c>
      <c r="CEI4">
        <v>2</v>
      </c>
      <c r="CEJ4">
        <v>0</v>
      </c>
      <c r="CEK4">
        <v>3</v>
      </c>
      <c r="CEL4">
        <v>1</v>
      </c>
      <c r="CEM4">
        <v>0</v>
      </c>
      <c r="CEN4">
        <v>3</v>
      </c>
      <c r="CEO4">
        <v>3</v>
      </c>
      <c r="CEP4">
        <v>1</v>
      </c>
      <c r="CEQ4">
        <v>2</v>
      </c>
      <c r="CER4">
        <v>1</v>
      </c>
      <c r="CES4">
        <v>2</v>
      </c>
      <c r="CET4">
        <v>0</v>
      </c>
      <c r="CEU4">
        <v>3</v>
      </c>
      <c r="CEV4">
        <v>1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1</v>
      </c>
      <c r="CFD4">
        <v>0</v>
      </c>
      <c r="CFE4">
        <v>0</v>
      </c>
      <c r="CFF4">
        <v>3</v>
      </c>
      <c r="CFG4">
        <v>2</v>
      </c>
      <c r="CFH4">
        <v>1</v>
      </c>
      <c r="CFI4">
        <v>2</v>
      </c>
      <c r="CFJ4">
        <v>2</v>
      </c>
      <c r="CFK4">
        <v>3</v>
      </c>
      <c r="CFL4">
        <v>3</v>
      </c>
      <c r="CFM4">
        <v>1</v>
      </c>
      <c r="CFN4">
        <v>2</v>
      </c>
      <c r="CFO4">
        <v>3</v>
      </c>
      <c r="CFP4">
        <v>0</v>
      </c>
      <c r="CFQ4">
        <v>1</v>
      </c>
      <c r="CFR4">
        <v>1</v>
      </c>
      <c r="CFS4">
        <v>1</v>
      </c>
      <c r="CFT4">
        <v>0</v>
      </c>
      <c r="CFU4">
        <v>1</v>
      </c>
      <c r="CFV4">
        <v>2</v>
      </c>
      <c r="CFW4">
        <v>2</v>
      </c>
      <c r="CFX4">
        <v>1</v>
      </c>
      <c r="CFY4">
        <v>3</v>
      </c>
      <c r="CFZ4">
        <v>1</v>
      </c>
      <c r="CGA4">
        <v>1</v>
      </c>
      <c r="CGB4">
        <v>2</v>
      </c>
      <c r="CGC4">
        <v>1</v>
      </c>
      <c r="CGD4">
        <v>2</v>
      </c>
      <c r="CGE4">
        <v>0</v>
      </c>
      <c r="CGF4">
        <v>0</v>
      </c>
      <c r="CGG4">
        <v>3</v>
      </c>
      <c r="CGH4">
        <v>2</v>
      </c>
      <c r="CGI4">
        <v>2</v>
      </c>
      <c r="CGJ4">
        <v>3</v>
      </c>
      <c r="CGK4">
        <v>0</v>
      </c>
      <c r="CGL4">
        <v>1</v>
      </c>
      <c r="CGM4">
        <v>0</v>
      </c>
      <c r="CGN4">
        <v>0</v>
      </c>
      <c r="CGO4">
        <v>0</v>
      </c>
      <c r="CGP4">
        <v>1</v>
      </c>
      <c r="CGQ4">
        <v>1</v>
      </c>
      <c r="CGR4">
        <v>2</v>
      </c>
      <c r="CGS4">
        <v>3</v>
      </c>
      <c r="CGT4">
        <v>1</v>
      </c>
      <c r="CGU4">
        <v>1</v>
      </c>
      <c r="CGV4">
        <v>0</v>
      </c>
      <c r="CGW4">
        <v>2</v>
      </c>
      <c r="CGX4">
        <v>0</v>
      </c>
      <c r="CGY4">
        <v>1</v>
      </c>
      <c r="CGZ4">
        <v>2</v>
      </c>
      <c r="CHA4">
        <v>0</v>
      </c>
      <c r="CHB4">
        <v>2</v>
      </c>
      <c r="CHC4">
        <v>0</v>
      </c>
      <c r="CHD4">
        <v>1</v>
      </c>
      <c r="CHE4">
        <v>2</v>
      </c>
      <c r="CHF4">
        <v>3</v>
      </c>
      <c r="CHG4">
        <v>0</v>
      </c>
      <c r="CHH4">
        <v>1</v>
      </c>
      <c r="CHI4">
        <v>3</v>
      </c>
      <c r="CHJ4">
        <v>2</v>
      </c>
      <c r="CHK4">
        <v>3</v>
      </c>
      <c r="CHL4">
        <v>1</v>
      </c>
      <c r="CHM4">
        <v>1</v>
      </c>
      <c r="CHN4">
        <v>0</v>
      </c>
      <c r="CHO4">
        <v>3</v>
      </c>
      <c r="CHP4">
        <v>2</v>
      </c>
      <c r="CHQ4">
        <v>0</v>
      </c>
      <c r="CHR4">
        <v>2</v>
      </c>
      <c r="CHS4">
        <v>1</v>
      </c>
      <c r="CHT4">
        <v>3</v>
      </c>
      <c r="CHU4">
        <v>3</v>
      </c>
      <c r="CHV4">
        <v>1</v>
      </c>
      <c r="CHW4">
        <v>3</v>
      </c>
      <c r="CHX4">
        <v>3</v>
      </c>
      <c r="CHY4">
        <v>2</v>
      </c>
      <c r="CHZ4">
        <v>3</v>
      </c>
      <c r="CIA4">
        <v>2</v>
      </c>
      <c r="CIB4">
        <v>0</v>
      </c>
      <c r="CIC4">
        <v>3</v>
      </c>
      <c r="CID4">
        <v>1</v>
      </c>
      <c r="CIE4">
        <v>2</v>
      </c>
      <c r="CIF4">
        <v>0</v>
      </c>
      <c r="CIG4">
        <v>3</v>
      </c>
      <c r="CIH4">
        <v>2</v>
      </c>
      <c r="CII4">
        <v>1</v>
      </c>
      <c r="CIJ4">
        <v>3</v>
      </c>
      <c r="CIK4">
        <v>3</v>
      </c>
      <c r="CIL4">
        <v>0</v>
      </c>
      <c r="CIM4">
        <v>3</v>
      </c>
      <c r="CIN4">
        <v>3</v>
      </c>
      <c r="CIO4">
        <v>3</v>
      </c>
      <c r="CIP4">
        <v>2</v>
      </c>
      <c r="CIQ4">
        <v>1</v>
      </c>
      <c r="CIR4">
        <v>3</v>
      </c>
      <c r="CIS4">
        <v>3</v>
      </c>
      <c r="CIT4">
        <v>3</v>
      </c>
      <c r="CIU4">
        <v>0</v>
      </c>
      <c r="CIV4">
        <v>1</v>
      </c>
      <c r="CIW4">
        <v>1</v>
      </c>
      <c r="CIX4">
        <v>1</v>
      </c>
      <c r="CIY4">
        <v>2</v>
      </c>
      <c r="CIZ4">
        <v>1</v>
      </c>
      <c r="CJA4">
        <v>2</v>
      </c>
      <c r="CJB4">
        <v>3</v>
      </c>
      <c r="CJC4">
        <v>0</v>
      </c>
      <c r="CJD4">
        <v>0</v>
      </c>
      <c r="CJE4">
        <v>2</v>
      </c>
      <c r="CJF4">
        <v>0</v>
      </c>
      <c r="CJG4">
        <v>2</v>
      </c>
      <c r="CJH4">
        <v>2</v>
      </c>
      <c r="CJI4">
        <v>3</v>
      </c>
      <c r="CJJ4">
        <v>1</v>
      </c>
      <c r="CJK4">
        <v>1</v>
      </c>
      <c r="CJL4">
        <v>2</v>
      </c>
      <c r="CJM4">
        <v>3</v>
      </c>
      <c r="CJN4">
        <v>1</v>
      </c>
      <c r="CJO4">
        <v>2</v>
      </c>
      <c r="CJP4">
        <v>1</v>
      </c>
      <c r="CJQ4">
        <v>1</v>
      </c>
      <c r="CJR4">
        <v>1</v>
      </c>
      <c r="CJS4">
        <v>3</v>
      </c>
      <c r="CJT4">
        <v>1</v>
      </c>
      <c r="CJU4">
        <v>0</v>
      </c>
      <c r="CJV4">
        <v>1</v>
      </c>
      <c r="CJW4">
        <v>1</v>
      </c>
      <c r="CJX4">
        <v>0</v>
      </c>
      <c r="CJY4">
        <v>3</v>
      </c>
      <c r="CJZ4">
        <v>1</v>
      </c>
      <c r="CKA4">
        <v>1</v>
      </c>
      <c r="CKB4">
        <v>2</v>
      </c>
      <c r="CKC4">
        <v>2</v>
      </c>
      <c r="CKD4">
        <v>2</v>
      </c>
      <c r="CKE4">
        <v>3</v>
      </c>
      <c r="CKF4">
        <v>1</v>
      </c>
      <c r="CKG4">
        <v>1</v>
      </c>
      <c r="CKH4">
        <v>3</v>
      </c>
      <c r="CKI4">
        <v>2</v>
      </c>
      <c r="CKJ4">
        <v>3</v>
      </c>
      <c r="CKK4">
        <v>3</v>
      </c>
      <c r="CKL4">
        <v>2</v>
      </c>
      <c r="CKM4">
        <v>0</v>
      </c>
      <c r="CKN4">
        <v>3</v>
      </c>
      <c r="CKO4">
        <v>3</v>
      </c>
      <c r="CKP4">
        <v>0</v>
      </c>
      <c r="CKQ4">
        <v>1</v>
      </c>
      <c r="CKR4">
        <v>3</v>
      </c>
      <c r="CKS4">
        <v>3</v>
      </c>
      <c r="CKT4">
        <v>0</v>
      </c>
      <c r="CKU4">
        <v>2</v>
      </c>
      <c r="CKV4">
        <v>3</v>
      </c>
      <c r="CKW4">
        <v>2</v>
      </c>
      <c r="CKX4">
        <v>1</v>
      </c>
      <c r="CKY4">
        <v>1</v>
      </c>
      <c r="CKZ4">
        <v>0</v>
      </c>
      <c r="CLA4">
        <v>1</v>
      </c>
      <c r="CLB4">
        <v>3</v>
      </c>
      <c r="CLC4">
        <v>1</v>
      </c>
      <c r="CLD4">
        <v>2</v>
      </c>
      <c r="CLE4">
        <v>1</v>
      </c>
      <c r="CLF4">
        <v>1</v>
      </c>
      <c r="CLG4">
        <v>3</v>
      </c>
      <c r="CLH4">
        <v>3</v>
      </c>
      <c r="CLI4">
        <v>0</v>
      </c>
      <c r="CLJ4">
        <v>0</v>
      </c>
      <c r="CLK4">
        <v>3</v>
      </c>
      <c r="CLL4">
        <v>2</v>
      </c>
      <c r="CLM4">
        <v>3</v>
      </c>
      <c r="CLN4">
        <v>1</v>
      </c>
      <c r="CLO4">
        <v>2</v>
      </c>
      <c r="CLP4">
        <v>0</v>
      </c>
      <c r="CLQ4">
        <v>3</v>
      </c>
      <c r="CLR4">
        <v>0</v>
      </c>
      <c r="CLS4">
        <v>0</v>
      </c>
      <c r="CLT4">
        <v>0</v>
      </c>
      <c r="CLU4">
        <v>0</v>
      </c>
      <c r="CLV4">
        <v>2</v>
      </c>
      <c r="CLW4">
        <v>2</v>
      </c>
      <c r="CLX4">
        <v>0</v>
      </c>
      <c r="CLY4">
        <v>1</v>
      </c>
      <c r="CLZ4">
        <v>1</v>
      </c>
      <c r="CMA4">
        <v>1</v>
      </c>
      <c r="CMB4">
        <v>1</v>
      </c>
      <c r="CMC4">
        <v>1</v>
      </c>
      <c r="CMD4">
        <v>1</v>
      </c>
      <c r="CME4">
        <v>3</v>
      </c>
      <c r="CMF4">
        <v>1</v>
      </c>
      <c r="CMG4">
        <v>2</v>
      </c>
      <c r="CMH4">
        <v>1</v>
      </c>
      <c r="CMI4">
        <v>0</v>
      </c>
      <c r="CMJ4">
        <v>2</v>
      </c>
      <c r="CMK4">
        <v>0</v>
      </c>
      <c r="CML4">
        <v>0</v>
      </c>
      <c r="CMM4">
        <v>3</v>
      </c>
      <c r="CMN4">
        <v>1</v>
      </c>
      <c r="CMO4">
        <v>0</v>
      </c>
      <c r="CMP4">
        <v>0</v>
      </c>
      <c r="CMQ4">
        <v>2</v>
      </c>
      <c r="CMR4">
        <v>1</v>
      </c>
      <c r="CMS4">
        <v>0</v>
      </c>
      <c r="CMT4">
        <v>3</v>
      </c>
      <c r="CMU4">
        <v>2</v>
      </c>
      <c r="CMV4">
        <v>1</v>
      </c>
      <c r="CMW4">
        <v>1</v>
      </c>
      <c r="CMX4">
        <v>0</v>
      </c>
      <c r="CMY4">
        <v>1</v>
      </c>
      <c r="CMZ4">
        <v>3</v>
      </c>
      <c r="CNA4">
        <v>0</v>
      </c>
      <c r="CNB4">
        <v>1</v>
      </c>
      <c r="CNC4">
        <v>1</v>
      </c>
      <c r="CND4">
        <v>1</v>
      </c>
      <c r="CNE4">
        <v>1</v>
      </c>
      <c r="CNF4">
        <v>1</v>
      </c>
      <c r="CNG4">
        <v>2</v>
      </c>
      <c r="CNH4">
        <v>1</v>
      </c>
      <c r="CNI4">
        <v>0</v>
      </c>
      <c r="CNJ4">
        <v>3</v>
      </c>
      <c r="CNK4">
        <v>3</v>
      </c>
      <c r="CNL4">
        <v>3</v>
      </c>
      <c r="CNM4">
        <v>1</v>
      </c>
      <c r="CNN4">
        <v>2</v>
      </c>
      <c r="CNO4">
        <v>0</v>
      </c>
      <c r="CNP4">
        <v>2</v>
      </c>
      <c r="CNQ4">
        <v>3</v>
      </c>
      <c r="CNR4">
        <v>3</v>
      </c>
      <c r="CNS4">
        <v>3</v>
      </c>
      <c r="CNT4">
        <v>2</v>
      </c>
      <c r="CNU4">
        <v>0</v>
      </c>
      <c r="CNV4">
        <v>3</v>
      </c>
      <c r="CNW4">
        <v>1</v>
      </c>
      <c r="CNX4">
        <v>0</v>
      </c>
      <c r="CNY4">
        <v>0</v>
      </c>
      <c r="CNZ4">
        <v>3</v>
      </c>
      <c r="COA4">
        <v>3</v>
      </c>
      <c r="COB4">
        <v>3</v>
      </c>
      <c r="COC4">
        <v>1</v>
      </c>
      <c r="COD4">
        <v>3</v>
      </c>
      <c r="COE4">
        <v>0</v>
      </c>
      <c r="COF4">
        <v>3</v>
      </c>
      <c r="COG4">
        <v>3</v>
      </c>
      <c r="COH4">
        <v>2</v>
      </c>
      <c r="COI4">
        <v>0</v>
      </c>
      <c r="COJ4">
        <v>1</v>
      </c>
      <c r="COK4">
        <v>0</v>
      </c>
      <c r="COL4">
        <v>2</v>
      </c>
      <c r="COM4">
        <v>2</v>
      </c>
      <c r="CON4">
        <v>2</v>
      </c>
      <c r="COO4">
        <v>3</v>
      </c>
      <c r="COP4">
        <v>0</v>
      </c>
      <c r="COQ4">
        <v>1</v>
      </c>
      <c r="COR4">
        <v>1</v>
      </c>
      <c r="COS4">
        <v>2</v>
      </c>
      <c r="COT4">
        <v>0</v>
      </c>
      <c r="COU4">
        <v>1</v>
      </c>
      <c r="COV4">
        <v>1</v>
      </c>
      <c r="COW4">
        <v>3</v>
      </c>
      <c r="COX4">
        <v>3</v>
      </c>
      <c r="COY4">
        <v>2</v>
      </c>
      <c r="COZ4">
        <v>2</v>
      </c>
      <c r="CPA4">
        <v>2</v>
      </c>
      <c r="CPB4">
        <v>2</v>
      </c>
      <c r="CPC4">
        <v>0</v>
      </c>
      <c r="CPD4">
        <v>1</v>
      </c>
      <c r="CPE4">
        <v>2</v>
      </c>
      <c r="CPF4">
        <v>2</v>
      </c>
      <c r="CPG4">
        <v>0</v>
      </c>
      <c r="CPH4">
        <v>1</v>
      </c>
      <c r="CPI4">
        <v>3</v>
      </c>
      <c r="CPJ4">
        <v>1</v>
      </c>
      <c r="CPK4">
        <v>2</v>
      </c>
      <c r="CPL4">
        <v>3</v>
      </c>
      <c r="CPM4">
        <v>1</v>
      </c>
      <c r="CPN4">
        <v>3</v>
      </c>
      <c r="CPO4">
        <v>3</v>
      </c>
      <c r="CPP4">
        <v>0</v>
      </c>
      <c r="CPQ4">
        <v>3</v>
      </c>
      <c r="CPR4">
        <v>2</v>
      </c>
      <c r="CPS4">
        <v>3</v>
      </c>
      <c r="CPT4">
        <v>0</v>
      </c>
      <c r="CPU4">
        <v>0</v>
      </c>
      <c r="CPV4">
        <v>1</v>
      </c>
      <c r="CPW4">
        <v>0</v>
      </c>
      <c r="CPX4">
        <v>0</v>
      </c>
      <c r="CPY4">
        <v>0</v>
      </c>
      <c r="CPZ4">
        <v>1</v>
      </c>
      <c r="CQA4">
        <v>3</v>
      </c>
      <c r="CQB4">
        <v>2</v>
      </c>
      <c r="CQC4">
        <v>0</v>
      </c>
      <c r="CQD4">
        <v>2</v>
      </c>
      <c r="CQE4">
        <v>0</v>
      </c>
      <c r="CQF4">
        <v>2</v>
      </c>
      <c r="CQG4">
        <v>3</v>
      </c>
      <c r="CQH4">
        <v>1</v>
      </c>
      <c r="CQI4">
        <v>1</v>
      </c>
      <c r="CQJ4">
        <v>0</v>
      </c>
      <c r="CQK4">
        <v>3</v>
      </c>
      <c r="CQL4">
        <v>3</v>
      </c>
      <c r="CQM4">
        <v>2</v>
      </c>
      <c r="CQN4">
        <v>0</v>
      </c>
      <c r="CQO4">
        <v>3</v>
      </c>
      <c r="CQP4">
        <v>1</v>
      </c>
      <c r="CQQ4">
        <v>1</v>
      </c>
      <c r="CQR4">
        <v>3</v>
      </c>
      <c r="CQS4">
        <v>1</v>
      </c>
      <c r="CQT4">
        <v>0</v>
      </c>
      <c r="CQU4">
        <v>2</v>
      </c>
      <c r="CQV4">
        <v>1</v>
      </c>
      <c r="CQW4">
        <v>3</v>
      </c>
      <c r="CQX4">
        <v>3</v>
      </c>
      <c r="CQY4">
        <v>0</v>
      </c>
      <c r="CQZ4">
        <v>3</v>
      </c>
      <c r="CRA4">
        <v>3</v>
      </c>
      <c r="CRB4">
        <v>2</v>
      </c>
      <c r="CRC4">
        <v>1</v>
      </c>
      <c r="CRD4">
        <v>3</v>
      </c>
      <c r="CRE4">
        <v>3</v>
      </c>
      <c r="CRF4">
        <v>3</v>
      </c>
      <c r="CRG4">
        <v>3</v>
      </c>
      <c r="CRH4">
        <v>0</v>
      </c>
      <c r="CRI4">
        <v>2</v>
      </c>
      <c r="CRJ4">
        <v>3</v>
      </c>
      <c r="CRK4">
        <v>0</v>
      </c>
      <c r="CRL4">
        <v>2</v>
      </c>
      <c r="CRM4">
        <v>0</v>
      </c>
      <c r="CRN4">
        <v>2</v>
      </c>
      <c r="CRO4">
        <v>1</v>
      </c>
      <c r="CRP4">
        <v>2</v>
      </c>
      <c r="CRQ4">
        <v>1</v>
      </c>
      <c r="CRR4">
        <v>3</v>
      </c>
      <c r="CRS4">
        <v>3</v>
      </c>
      <c r="CRT4">
        <v>3</v>
      </c>
      <c r="CRU4">
        <v>0</v>
      </c>
      <c r="CRV4">
        <v>0</v>
      </c>
      <c r="CRW4">
        <v>3</v>
      </c>
      <c r="CRX4">
        <v>3</v>
      </c>
      <c r="CRY4">
        <v>1</v>
      </c>
      <c r="CRZ4">
        <v>2</v>
      </c>
      <c r="CSA4">
        <v>1</v>
      </c>
      <c r="CSB4">
        <v>2</v>
      </c>
      <c r="CSC4">
        <v>1</v>
      </c>
      <c r="CSD4">
        <v>1</v>
      </c>
      <c r="CSE4">
        <v>0</v>
      </c>
      <c r="CSF4">
        <v>0</v>
      </c>
      <c r="CSG4">
        <v>2</v>
      </c>
      <c r="CSH4">
        <v>3</v>
      </c>
      <c r="CSI4">
        <v>3</v>
      </c>
      <c r="CSJ4">
        <v>3</v>
      </c>
      <c r="CSK4">
        <v>0</v>
      </c>
      <c r="CSL4">
        <v>3</v>
      </c>
      <c r="CSM4">
        <v>0</v>
      </c>
      <c r="CSN4">
        <v>2</v>
      </c>
      <c r="CSO4">
        <v>2</v>
      </c>
      <c r="CSP4">
        <v>1</v>
      </c>
      <c r="CSQ4">
        <v>0</v>
      </c>
      <c r="CSR4">
        <v>1</v>
      </c>
      <c r="CSS4">
        <v>2</v>
      </c>
      <c r="CST4">
        <v>2</v>
      </c>
      <c r="CSU4">
        <v>0</v>
      </c>
      <c r="CSV4">
        <v>3</v>
      </c>
      <c r="CSW4">
        <v>3</v>
      </c>
      <c r="CSX4">
        <v>0</v>
      </c>
      <c r="CSY4">
        <v>3</v>
      </c>
      <c r="CSZ4">
        <v>2</v>
      </c>
      <c r="CTA4">
        <v>2</v>
      </c>
      <c r="CTB4">
        <v>0</v>
      </c>
      <c r="CTC4">
        <v>3</v>
      </c>
      <c r="CTD4">
        <v>3</v>
      </c>
      <c r="CTE4">
        <v>0</v>
      </c>
      <c r="CTF4">
        <v>2</v>
      </c>
      <c r="CTG4">
        <v>1</v>
      </c>
      <c r="CTH4">
        <v>1</v>
      </c>
      <c r="CTI4">
        <v>0</v>
      </c>
      <c r="CTJ4">
        <v>0</v>
      </c>
      <c r="CTK4">
        <v>3</v>
      </c>
      <c r="CTL4">
        <v>2</v>
      </c>
      <c r="CTM4">
        <v>3</v>
      </c>
      <c r="CTN4">
        <v>1</v>
      </c>
      <c r="CTO4">
        <v>3</v>
      </c>
      <c r="CTP4">
        <v>1</v>
      </c>
      <c r="CTQ4">
        <v>0</v>
      </c>
      <c r="CTR4">
        <v>2</v>
      </c>
      <c r="CTS4">
        <v>1</v>
      </c>
      <c r="CTT4">
        <v>1</v>
      </c>
      <c r="CTU4">
        <v>2</v>
      </c>
      <c r="CTV4">
        <v>1</v>
      </c>
      <c r="CTW4">
        <v>1</v>
      </c>
      <c r="CTX4">
        <v>2</v>
      </c>
      <c r="CTY4">
        <v>0</v>
      </c>
      <c r="CTZ4">
        <v>2</v>
      </c>
      <c r="CUA4">
        <v>2</v>
      </c>
      <c r="CUB4">
        <v>2</v>
      </c>
      <c r="CUC4">
        <v>1</v>
      </c>
      <c r="CUD4">
        <v>1</v>
      </c>
      <c r="CUE4">
        <v>0</v>
      </c>
      <c r="CUF4">
        <v>2</v>
      </c>
      <c r="CUG4">
        <v>3</v>
      </c>
      <c r="CUH4">
        <v>0</v>
      </c>
      <c r="CUI4">
        <v>2</v>
      </c>
      <c r="CUJ4">
        <v>1</v>
      </c>
      <c r="CUK4">
        <v>2</v>
      </c>
      <c r="CUL4">
        <v>1</v>
      </c>
      <c r="CUM4">
        <v>3</v>
      </c>
      <c r="CUN4">
        <v>0</v>
      </c>
      <c r="CUO4">
        <v>3</v>
      </c>
      <c r="CUP4">
        <v>0</v>
      </c>
      <c r="CUQ4">
        <v>3</v>
      </c>
      <c r="CUR4">
        <v>2</v>
      </c>
      <c r="CUS4">
        <v>1</v>
      </c>
      <c r="CUT4">
        <v>1</v>
      </c>
      <c r="CUU4">
        <v>0</v>
      </c>
      <c r="CUV4">
        <v>1</v>
      </c>
      <c r="CUW4">
        <v>0</v>
      </c>
      <c r="CUX4">
        <v>1</v>
      </c>
      <c r="CUY4">
        <v>3</v>
      </c>
      <c r="CUZ4">
        <v>3</v>
      </c>
      <c r="CVA4">
        <v>2</v>
      </c>
      <c r="CVB4">
        <v>3</v>
      </c>
      <c r="CVC4">
        <v>0</v>
      </c>
      <c r="CVD4">
        <v>0</v>
      </c>
      <c r="CVE4">
        <v>2</v>
      </c>
      <c r="CVF4">
        <v>2</v>
      </c>
      <c r="CVG4">
        <v>2</v>
      </c>
      <c r="CVH4">
        <v>2</v>
      </c>
      <c r="CVI4">
        <v>1</v>
      </c>
      <c r="CVJ4">
        <v>0</v>
      </c>
      <c r="CVK4">
        <v>0</v>
      </c>
      <c r="CVL4">
        <v>2</v>
      </c>
      <c r="CVM4">
        <v>1</v>
      </c>
      <c r="CVN4">
        <v>1</v>
      </c>
      <c r="CVO4">
        <v>2</v>
      </c>
      <c r="CVP4">
        <v>2</v>
      </c>
      <c r="CVQ4">
        <v>2</v>
      </c>
      <c r="CVR4">
        <v>0</v>
      </c>
      <c r="CVS4">
        <v>2</v>
      </c>
      <c r="CVT4">
        <v>2</v>
      </c>
      <c r="CVU4">
        <v>3</v>
      </c>
      <c r="CVV4">
        <v>2</v>
      </c>
      <c r="CVW4">
        <v>0</v>
      </c>
      <c r="CVX4">
        <v>3</v>
      </c>
      <c r="CVY4">
        <v>0</v>
      </c>
      <c r="CVZ4">
        <v>1</v>
      </c>
      <c r="CWA4">
        <v>2</v>
      </c>
      <c r="CWB4">
        <v>1</v>
      </c>
      <c r="CWC4">
        <v>2</v>
      </c>
      <c r="CWD4">
        <v>1</v>
      </c>
      <c r="CWE4">
        <v>3</v>
      </c>
      <c r="CWF4">
        <v>1</v>
      </c>
      <c r="CWG4">
        <v>0</v>
      </c>
      <c r="CWH4">
        <v>1</v>
      </c>
      <c r="CWI4">
        <v>2</v>
      </c>
      <c r="CWJ4">
        <v>0</v>
      </c>
      <c r="CWK4">
        <v>2</v>
      </c>
      <c r="CWL4">
        <v>1</v>
      </c>
      <c r="CWM4">
        <v>2</v>
      </c>
      <c r="CWN4">
        <v>3</v>
      </c>
      <c r="CWO4">
        <v>0</v>
      </c>
      <c r="CWP4">
        <v>3</v>
      </c>
      <c r="CWQ4">
        <v>1</v>
      </c>
      <c r="CWR4">
        <v>2</v>
      </c>
      <c r="CWS4">
        <v>2</v>
      </c>
      <c r="CWT4">
        <v>3</v>
      </c>
      <c r="CWU4">
        <v>2</v>
      </c>
      <c r="CWV4">
        <v>3</v>
      </c>
      <c r="CWW4">
        <v>0</v>
      </c>
      <c r="CWX4">
        <v>3</v>
      </c>
      <c r="CWY4">
        <v>0</v>
      </c>
      <c r="CWZ4">
        <v>2</v>
      </c>
      <c r="CXA4">
        <v>0</v>
      </c>
      <c r="CXB4">
        <v>1</v>
      </c>
      <c r="CXC4">
        <v>1</v>
      </c>
      <c r="CXD4">
        <v>0</v>
      </c>
      <c r="CXE4">
        <v>0</v>
      </c>
      <c r="CXF4">
        <v>1</v>
      </c>
      <c r="CXG4">
        <v>3</v>
      </c>
      <c r="CXH4">
        <v>1</v>
      </c>
      <c r="CXI4">
        <v>1</v>
      </c>
      <c r="CXJ4">
        <v>3</v>
      </c>
      <c r="CXK4">
        <v>0</v>
      </c>
      <c r="CXL4">
        <v>3</v>
      </c>
      <c r="CXM4">
        <v>0</v>
      </c>
      <c r="CXN4">
        <v>3</v>
      </c>
      <c r="CXO4">
        <v>2</v>
      </c>
      <c r="CXP4">
        <v>2</v>
      </c>
      <c r="CXQ4">
        <v>0</v>
      </c>
      <c r="CXR4">
        <v>2</v>
      </c>
      <c r="CXS4">
        <v>1</v>
      </c>
      <c r="CXT4">
        <v>2</v>
      </c>
      <c r="CXU4">
        <v>2</v>
      </c>
      <c r="CXV4">
        <v>1</v>
      </c>
      <c r="CXW4">
        <v>3</v>
      </c>
      <c r="CXX4">
        <v>0</v>
      </c>
      <c r="CXY4">
        <v>0</v>
      </c>
      <c r="CXZ4">
        <v>0</v>
      </c>
      <c r="CYA4">
        <v>0</v>
      </c>
      <c r="CYB4">
        <v>1</v>
      </c>
      <c r="CYC4">
        <v>1</v>
      </c>
      <c r="CYD4">
        <v>2</v>
      </c>
      <c r="CYE4">
        <v>0</v>
      </c>
      <c r="CYF4">
        <v>3</v>
      </c>
      <c r="CYG4">
        <v>0</v>
      </c>
      <c r="CYH4">
        <v>2</v>
      </c>
      <c r="CYI4">
        <v>0</v>
      </c>
      <c r="CYJ4">
        <v>1</v>
      </c>
      <c r="CYK4">
        <v>2</v>
      </c>
      <c r="CYL4">
        <v>1</v>
      </c>
      <c r="CYM4">
        <v>2</v>
      </c>
      <c r="CYN4">
        <v>3</v>
      </c>
      <c r="CYO4">
        <v>3</v>
      </c>
      <c r="CYP4">
        <v>2</v>
      </c>
      <c r="CYQ4">
        <v>0</v>
      </c>
      <c r="CYR4">
        <v>3</v>
      </c>
      <c r="CYS4">
        <v>3</v>
      </c>
      <c r="CYT4">
        <v>3</v>
      </c>
      <c r="CYU4">
        <v>3</v>
      </c>
      <c r="CYV4">
        <v>2</v>
      </c>
      <c r="CYW4">
        <v>3</v>
      </c>
      <c r="CYX4">
        <v>2</v>
      </c>
      <c r="CYY4">
        <v>1</v>
      </c>
      <c r="CYZ4">
        <v>1</v>
      </c>
      <c r="CZA4">
        <v>2</v>
      </c>
      <c r="CZB4">
        <v>3</v>
      </c>
      <c r="CZC4">
        <v>2</v>
      </c>
      <c r="CZD4">
        <v>3</v>
      </c>
      <c r="CZE4">
        <v>0</v>
      </c>
      <c r="CZF4">
        <v>2</v>
      </c>
      <c r="CZG4">
        <v>0</v>
      </c>
      <c r="CZH4">
        <v>2</v>
      </c>
      <c r="CZI4">
        <v>0</v>
      </c>
      <c r="CZJ4">
        <v>1</v>
      </c>
      <c r="CZK4">
        <v>3</v>
      </c>
      <c r="CZL4">
        <v>0</v>
      </c>
      <c r="CZM4">
        <v>1</v>
      </c>
      <c r="CZN4">
        <v>1</v>
      </c>
      <c r="CZO4">
        <v>2</v>
      </c>
      <c r="CZP4">
        <v>2</v>
      </c>
      <c r="CZQ4">
        <v>1</v>
      </c>
      <c r="CZR4">
        <v>3</v>
      </c>
      <c r="CZS4">
        <v>0</v>
      </c>
      <c r="CZT4">
        <v>3</v>
      </c>
      <c r="CZU4">
        <v>1</v>
      </c>
      <c r="CZV4">
        <v>0</v>
      </c>
      <c r="CZW4">
        <v>3</v>
      </c>
      <c r="CZX4">
        <v>0</v>
      </c>
      <c r="CZY4">
        <v>1</v>
      </c>
      <c r="CZZ4">
        <v>3</v>
      </c>
      <c r="DAA4">
        <v>2</v>
      </c>
      <c r="DAB4">
        <v>0</v>
      </c>
      <c r="DAC4">
        <v>2</v>
      </c>
      <c r="DAD4">
        <v>3</v>
      </c>
      <c r="DAE4">
        <v>0</v>
      </c>
      <c r="DAF4">
        <v>2</v>
      </c>
      <c r="DAG4">
        <v>1</v>
      </c>
      <c r="DAH4">
        <v>0</v>
      </c>
      <c r="DAI4">
        <v>0</v>
      </c>
      <c r="DAJ4">
        <v>0</v>
      </c>
      <c r="DAK4">
        <v>2</v>
      </c>
      <c r="DAL4">
        <v>3</v>
      </c>
      <c r="DAM4">
        <v>3</v>
      </c>
      <c r="DAN4">
        <v>2</v>
      </c>
      <c r="DAO4">
        <v>3</v>
      </c>
      <c r="DAP4">
        <v>3</v>
      </c>
      <c r="DAQ4">
        <v>2</v>
      </c>
      <c r="DAR4">
        <v>2</v>
      </c>
      <c r="DAS4">
        <v>0</v>
      </c>
      <c r="DAT4">
        <v>0</v>
      </c>
      <c r="DAU4">
        <v>1</v>
      </c>
      <c r="DAV4">
        <v>3</v>
      </c>
      <c r="DAW4">
        <v>3</v>
      </c>
      <c r="DAX4">
        <v>1</v>
      </c>
      <c r="DAY4">
        <v>3</v>
      </c>
      <c r="DAZ4">
        <v>2</v>
      </c>
      <c r="DBA4">
        <v>0</v>
      </c>
      <c r="DBB4">
        <v>3</v>
      </c>
      <c r="DBC4">
        <v>3</v>
      </c>
      <c r="DBD4">
        <v>0</v>
      </c>
      <c r="DBE4">
        <v>3</v>
      </c>
      <c r="DBF4">
        <v>2</v>
      </c>
      <c r="DBG4">
        <v>1</v>
      </c>
      <c r="DBH4">
        <v>3</v>
      </c>
      <c r="DBI4">
        <v>3</v>
      </c>
      <c r="DBJ4">
        <v>3</v>
      </c>
      <c r="DBK4">
        <v>0</v>
      </c>
      <c r="DBL4">
        <v>2</v>
      </c>
      <c r="DBM4">
        <v>1</v>
      </c>
      <c r="DBN4">
        <v>1</v>
      </c>
      <c r="DBO4">
        <v>3</v>
      </c>
      <c r="DBP4">
        <v>0</v>
      </c>
      <c r="DBQ4">
        <v>0</v>
      </c>
      <c r="DBR4">
        <v>1</v>
      </c>
      <c r="DBS4">
        <v>1</v>
      </c>
      <c r="DBT4">
        <v>2</v>
      </c>
      <c r="DBU4">
        <v>1</v>
      </c>
      <c r="DBV4">
        <v>0</v>
      </c>
      <c r="DBW4">
        <v>3</v>
      </c>
      <c r="DBX4">
        <v>3</v>
      </c>
      <c r="DBY4">
        <v>0</v>
      </c>
      <c r="DBZ4">
        <v>2</v>
      </c>
      <c r="DCA4">
        <v>1</v>
      </c>
      <c r="DCB4">
        <v>3</v>
      </c>
      <c r="DCC4">
        <v>0</v>
      </c>
      <c r="DCD4">
        <v>3</v>
      </c>
      <c r="DCE4">
        <v>1</v>
      </c>
      <c r="DCF4">
        <v>2</v>
      </c>
      <c r="DCG4">
        <v>0</v>
      </c>
      <c r="DCH4">
        <v>2</v>
      </c>
      <c r="DCI4">
        <v>1</v>
      </c>
      <c r="DCJ4">
        <v>3</v>
      </c>
      <c r="DCK4">
        <v>3</v>
      </c>
      <c r="DCL4">
        <v>3</v>
      </c>
      <c r="DCM4">
        <v>2</v>
      </c>
      <c r="DCN4">
        <v>1</v>
      </c>
      <c r="DCO4">
        <v>1</v>
      </c>
      <c r="DCP4">
        <v>1</v>
      </c>
      <c r="DCQ4">
        <v>0</v>
      </c>
      <c r="DCR4">
        <v>3</v>
      </c>
      <c r="DCS4">
        <v>0</v>
      </c>
      <c r="DCT4">
        <v>0</v>
      </c>
      <c r="DCU4">
        <v>3</v>
      </c>
      <c r="DCV4">
        <v>3</v>
      </c>
      <c r="DCW4">
        <v>1</v>
      </c>
      <c r="DCX4">
        <v>1</v>
      </c>
      <c r="DCY4">
        <v>1</v>
      </c>
      <c r="DCZ4">
        <v>0</v>
      </c>
      <c r="DDA4">
        <v>2</v>
      </c>
      <c r="DDB4">
        <v>1</v>
      </c>
      <c r="DDC4">
        <v>1</v>
      </c>
      <c r="DDD4">
        <v>1</v>
      </c>
      <c r="DDE4">
        <v>2</v>
      </c>
      <c r="DDF4">
        <v>2</v>
      </c>
      <c r="DDG4">
        <v>3</v>
      </c>
      <c r="DDH4">
        <v>2</v>
      </c>
      <c r="DDI4">
        <v>0</v>
      </c>
      <c r="DDJ4">
        <v>0</v>
      </c>
      <c r="DDK4">
        <v>3</v>
      </c>
      <c r="DDL4">
        <v>3</v>
      </c>
      <c r="DDM4">
        <v>0</v>
      </c>
      <c r="DDN4">
        <v>0</v>
      </c>
      <c r="DDO4">
        <v>0</v>
      </c>
      <c r="DDP4">
        <v>2</v>
      </c>
      <c r="DDQ4">
        <v>0</v>
      </c>
      <c r="DDR4">
        <v>0</v>
      </c>
      <c r="DDS4">
        <v>1</v>
      </c>
      <c r="DDT4">
        <v>1</v>
      </c>
      <c r="DDU4">
        <v>0</v>
      </c>
      <c r="DDV4">
        <v>3</v>
      </c>
      <c r="DDW4">
        <v>0</v>
      </c>
      <c r="DDX4">
        <v>3</v>
      </c>
      <c r="DDY4">
        <v>3</v>
      </c>
      <c r="DDZ4">
        <v>3</v>
      </c>
      <c r="DEA4">
        <v>3</v>
      </c>
      <c r="DEB4">
        <v>1</v>
      </c>
      <c r="DEC4">
        <v>2</v>
      </c>
      <c r="DED4">
        <v>0</v>
      </c>
      <c r="DEE4">
        <v>0</v>
      </c>
      <c r="DEF4">
        <v>3</v>
      </c>
      <c r="DEG4">
        <v>1</v>
      </c>
      <c r="DEH4">
        <v>0</v>
      </c>
      <c r="DEI4">
        <v>0</v>
      </c>
      <c r="DEJ4">
        <v>3</v>
      </c>
      <c r="DEK4">
        <v>1</v>
      </c>
      <c r="DEL4">
        <v>1</v>
      </c>
      <c r="DEM4">
        <v>2</v>
      </c>
      <c r="DEN4">
        <v>3</v>
      </c>
      <c r="DEO4">
        <v>0</v>
      </c>
      <c r="DEP4">
        <v>0</v>
      </c>
      <c r="DEQ4">
        <v>0</v>
      </c>
      <c r="DER4">
        <v>0</v>
      </c>
      <c r="DES4">
        <v>2</v>
      </c>
      <c r="DET4">
        <v>1</v>
      </c>
      <c r="DEU4">
        <v>0</v>
      </c>
      <c r="DEV4">
        <v>2</v>
      </c>
      <c r="DEW4">
        <v>0</v>
      </c>
      <c r="DEX4">
        <v>1</v>
      </c>
      <c r="DEY4">
        <v>2</v>
      </c>
      <c r="DEZ4">
        <v>2</v>
      </c>
      <c r="DFA4">
        <v>2</v>
      </c>
      <c r="DFB4">
        <v>1</v>
      </c>
      <c r="DFC4">
        <v>0</v>
      </c>
      <c r="DFD4">
        <v>2</v>
      </c>
      <c r="DFE4">
        <v>1</v>
      </c>
      <c r="DFF4">
        <v>0</v>
      </c>
      <c r="DFG4">
        <v>3</v>
      </c>
      <c r="DFH4">
        <v>1</v>
      </c>
      <c r="DFI4">
        <v>1</v>
      </c>
      <c r="DFJ4">
        <v>3</v>
      </c>
      <c r="DFK4">
        <v>3</v>
      </c>
      <c r="DFL4">
        <v>1</v>
      </c>
      <c r="DFM4">
        <v>1</v>
      </c>
      <c r="DFN4">
        <v>2</v>
      </c>
      <c r="DFO4">
        <v>1</v>
      </c>
      <c r="DFP4">
        <v>3</v>
      </c>
      <c r="DFQ4">
        <v>1</v>
      </c>
      <c r="DFR4">
        <v>1</v>
      </c>
      <c r="DFS4">
        <v>0</v>
      </c>
      <c r="DFT4">
        <v>3</v>
      </c>
      <c r="DFU4">
        <v>2</v>
      </c>
      <c r="DFV4">
        <v>0</v>
      </c>
      <c r="DFW4">
        <v>2</v>
      </c>
      <c r="DFX4">
        <v>1</v>
      </c>
      <c r="DFY4">
        <v>0</v>
      </c>
      <c r="DFZ4">
        <v>1</v>
      </c>
      <c r="DGA4">
        <v>3</v>
      </c>
      <c r="DGB4">
        <v>3</v>
      </c>
      <c r="DGC4">
        <v>3</v>
      </c>
      <c r="DGD4">
        <v>0</v>
      </c>
      <c r="DGE4">
        <v>0</v>
      </c>
      <c r="DGF4">
        <v>2</v>
      </c>
      <c r="DGG4">
        <v>1</v>
      </c>
      <c r="DGH4">
        <v>1</v>
      </c>
      <c r="DGI4">
        <v>1</v>
      </c>
      <c r="DGJ4">
        <v>3</v>
      </c>
      <c r="DGK4">
        <v>3</v>
      </c>
      <c r="DGL4">
        <v>2</v>
      </c>
      <c r="DGM4">
        <v>2</v>
      </c>
      <c r="DGN4">
        <v>1</v>
      </c>
      <c r="DGO4">
        <v>0</v>
      </c>
      <c r="DGP4">
        <v>0</v>
      </c>
      <c r="DGQ4">
        <v>2</v>
      </c>
      <c r="DGR4">
        <v>1</v>
      </c>
      <c r="DGS4">
        <v>0</v>
      </c>
      <c r="DGT4">
        <v>0</v>
      </c>
      <c r="DGU4">
        <v>1</v>
      </c>
      <c r="DGV4">
        <v>1</v>
      </c>
      <c r="DGW4">
        <v>3</v>
      </c>
      <c r="DGX4">
        <v>3</v>
      </c>
      <c r="DGY4">
        <v>3</v>
      </c>
      <c r="DGZ4">
        <v>2</v>
      </c>
      <c r="DHA4">
        <v>3</v>
      </c>
      <c r="DHB4">
        <v>2</v>
      </c>
      <c r="DHC4">
        <v>1</v>
      </c>
      <c r="DHD4">
        <v>3</v>
      </c>
      <c r="DHE4">
        <v>1</v>
      </c>
      <c r="DHF4">
        <v>1</v>
      </c>
      <c r="DHG4">
        <v>0</v>
      </c>
      <c r="DHH4">
        <v>1</v>
      </c>
      <c r="DHI4">
        <v>1</v>
      </c>
      <c r="DHJ4">
        <v>2</v>
      </c>
      <c r="DHK4">
        <v>2</v>
      </c>
      <c r="DHL4">
        <v>1</v>
      </c>
      <c r="DHM4">
        <v>0</v>
      </c>
      <c r="DHN4">
        <v>0</v>
      </c>
      <c r="DHO4">
        <v>0</v>
      </c>
      <c r="DHP4">
        <v>0</v>
      </c>
      <c r="DHQ4">
        <v>3</v>
      </c>
      <c r="DHR4">
        <v>2</v>
      </c>
      <c r="DHS4">
        <v>1</v>
      </c>
      <c r="DHT4">
        <v>0</v>
      </c>
      <c r="DHU4">
        <v>0</v>
      </c>
      <c r="DHV4">
        <v>0</v>
      </c>
      <c r="DHW4">
        <v>0</v>
      </c>
      <c r="DHX4">
        <v>3</v>
      </c>
      <c r="DHY4">
        <v>3</v>
      </c>
      <c r="DHZ4">
        <v>3</v>
      </c>
      <c r="DIA4">
        <v>2</v>
      </c>
      <c r="DIB4">
        <v>0</v>
      </c>
      <c r="DIC4">
        <v>0</v>
      </c>
      <c r="DID4">
        <v>2</v>
      </c>
      <c r="DIE4">
        <v>3</v>
      </c>
      <c r="DIF4">
        <v>0</v>
      </c>
      <c r="DIG4">
        <v>3</v>
      </c>
      <c r="DIH4">
        <v>1</v>
      </c>
      <c r="DII4">
        <v>0</v>
      </c>
      <c r="DIJ4">
        <v>3</v>
      </c>
      <c r="DIK4">
        <v>1</v>
      </c>
      <c r="DIL4">
        <v>1</v>
      </c>
      <c r="DIM4">
        <v>3</v>
      </c>
      <c r="DIN4">
        <v>0</v>
      </c>
      <c r="DIO4">
        <v>3</v>
      </c>
      <c r="DIP4">
        <v>1</v>
      </c>
      <c r="DIQ4">
        <v>3</v>
      </c>
      <c r="DIR4">
        <v>3</v>
      </c>
      <c r="DIS4">
        <v>2</v>
      </c>
      <c r="DIT4">
        <v>2</v>
      </c>
      <c r="DIU4">
        <v>3</v>
      </c>
      <c r="DIV4">
        <v>2</v>
      </c>
      <c r="DIW4">
        <v>2</v>
      </c>
      <c r="DIX4">
        <v>2</v>
      </c>
      <c r="DIY4">
        <v>3</v>
      </c>
      <c r="DIZ4">
        <v>0</v>
      </c>
      <c r="DJA4">
        <v>2</v>
      </c>
      <c r="DJB4">
        <v>0</v>
      </c>
      <c r="DJC4">
        <v>3</v>
      </c>
      <c r="DJD4">
        <v>0</v>
      </c>
      <c r="DJE4">
        <v>0</v>
      </c>
      <c r="DJF4">
        <v>0</v>
      </c>
      <c r="DJG4">
        <v>3</v>
      </c>
      <c r="DJH4">
        <v>2</v>
      </c>
      <c r="DJI4">
        <v>0</v>
      </c>
      <c r="DJJ4">
        <v>1</v>
      </c>
      <c r="DJK4">
        <v>2</v>
      </c>
      <c r="DJL4">
        <v>2</v>
      </c>
      <c r="DJM4">
        <v>0</v>
      </c>
      <c r="DJN4">
        <v>2</v>
      </c>
      <c r="DJO4">
        <v>1</v>
      </c>
      <c r="DJP4">
        <v>1</v>
      </c>
      <c r="DJQ4">
        <v>2</v>
      </c>
      <c r="DJR4">
        <v>0</v>
      </c>
      <c r="DJS4">
        <v>1</v>
      </c>
      <c r="DJT4">
        <v>1</v>
      </c>
      <c r="DJU4">
        <v>3</v>
      </c>
      <c r="DJV4">
        <v>1</v>
      </c>
      <c r="DJW4">
        <v>3</v>
      </c>
      <c r="DJX4">
        <v>1</v>
      </c>
      <c r="DJY4">
        <v>2</v>
      </c>
      <c r="DJZ4">
        <v>2</v>
      </c>
      <c r="DKA4">
        <v>2</v>
      </c>
      <c r="DKB4">
        <v>2</v>
      </c>
      <c r="DKC4">
        <v>2</v>
      </c>
      <c r="DKD4">
        <v>3</v>
      </c>
      <c r="DKE4">
        <v>3</v>
      </c>
      <c r="DKF4">
        <v>3</v>
      </c>
      <c r="DKG4">
        <v>1</v>
      </c>
      <c r="DKH4">
        <v>0</v>
      </c>
      <c r="DKI4">
        <v>2</v>
      </c>
      <c r="DKJ4">
        <v>0</v>
      </c>
      <c r="DKK4">
        <v>3</v>
      </c>
      <c r="DKL4">
        <v>2</v>
      </c>
      <c r="DKM4">
        <v>3</v>
      </c>
      <c r="DKN4">
        <v>2</v>
      </c>
      <c r="DKO4">
        <v>3</v>
      </c>
      <c r="DKP4">
        <v>2</v>
      </c>
      <c r="DKQ4">
        <v>3</v>
      </c>
      <c r="DKR4">
        <v>0</v>
      </c>
      <c r="DKS4">
        <v>3</v>
      </c>
      <c r="DKT4">
        <v>3</v>
      </c>
      <c r="DKU4">
        <v>0</v>
      </c>
      <c r="DKV4">
        <v>0</v>
      </c>
      <c r="DKW4">
        <v>1</v>
      </c>
      <c r="DKX4">
        <v>3</v>
      </c>
      <c r="DKY4">
        <v>1</v>
      </c>
      <c r="DKZ4">
        <v>2</v>
      </c>
      <c r="DLA4">
        <v>0</v>
      </c>
      <c r="DLB4">
        <v>2</v>
      </c>
      <c r="DLC4">
        <v>1</v>
      </c>
      <c r="DLD4">
        <v>2</v>
      </c>
      <c r="DLE4">
        <v>2</v>
      </c>
      <c r="DLF4">
        <v>1</v>
      </c>
      <c r="DLG4">
        <v>2</v>
      </c>
      <c r="DLH4">
        <v>2</v>
      </c>
      <c r="DLI4">
        <v>1</v>
      </c>
      <c r="DLJ4">
        <v>3</v>
      </c>
      <c r="DLK4">
        <v>3</v>
      </c>
      <c r="DLL4">
        <v>1</v>
      </c>
      <c r="DLM4">
        <v>3</v>
      </c>
      <c r="DLN4">
        <v>2</v>
      </c>
      <c r="DLO4">
        <v>3</v>
      </c>
      <c r="DLP4">
        <v>2</v>
      </c>
      <c r="DLQ4">
        <v>3</v>
      </c>
      <c r="DLR4">
        <v>1</v>
      </c>
      <c r="DLS4">
        <v>3</v>
      </c>
      <c r="DLT4">
        <v>2</v>
      </c>
      <c r="DLU4">
        <v>0</v>
      </c>
      <c r="DLV4">
        <v>1</v>
      </c>
      <c r="DLW4">
        <v>0</v>
      </c>
      <c r="DLX4">
        <v>1</v>
      </c>
      <c r="DLY4">
        <v>0</v>
      </c>
      <c r="DLZ4">
        <v>1</v>
      </c>
      <c r="DMA4">
        <v>0</v>
      </c>
      <c r="DMB4">
        <v>1</v>
      </c>
      <c r="DMC4">
        <v>3</v>
      </c>
      <c r="DMD4">
        <v>2</v>
      </c>
      <c r="DME4">
        <v>0</v>
      </c>
      <c r="DMF4">
        <v>0</v>
      </c>
      <c r="DMG4">
        <v>2</v>
      </c>
      <c r="DMH4">
        <v>3</v>
      </c>
      <c r="DMI4">
        <v>3</v>
      </c>
      <c r="DMJ4">
        <v>1</v>
      </c>
      <c r="DMK4">
        <v>2</v>
      </c>
      <c r="DML4">
        <v>3</v>
      </c>
      <c r="DMM4">
        <v>0</v>
      </c>
      <c r="DMN4">
        <v>1</v>
      </c>
      <c r="DMO4">
        <v>1</v>
      </c>
      <c r="DMP4">
        <v>2</v>
      </c>
      <c r="DMQ4">
        <v>0</v>
      </c>
      <c r="DMR4">
        <v>2</v>
      </c>
      <c r="DMS4">
        <v>2</v>
      </c>
      <c r="DMT4">
        <v>1</v>
      </c>
      <c r="DMU4">
        <v>2</v>
      </c>
      <c r="DMV4">
        <v>0</v>
      </c>
      <c r="DMW4">
        <v>1</v>
      </c>
      <c r="DMX4">
        <v>0</v>
      </c>
      <c r="DMY4">
        <v>1</v>
      </c>
      <c r="DMZ4">
        <v>3</v>
      </c>
      <c r="DNA4">
        <v>1</v>
      </c>
      <c r="DNB4">
        <v>3</v>
      </c>
      <c r="DNC4">
        <v>1</v>
      </c>
      <c r="DND4">
        <v>1</v>
      </c>
      <c r="DNE4">
        <v>3</v>
      </c>
      <c r="DNF4">
        <v>3</v>
      </c>
      <c r="DNG4">
        <v>1</v>
      </c>
      <c r="DNH4">
        <v>0</v>
      </c>
      <c r="DNI4">
        <v>1</v>
      </c>
      <c r="DNJ4">
        <v>3</v>
      </c>
      <c r="DNK4">
        <v>0</v>
      </c>
      <c r="DNL4">
        <v>2</v>
      </c>
      <c r="DNM4">
        <v>2</v>
      </c>
      <c r="DNN4">
        <v>1</v>
      </c>
      <c r="DNO4">
        <v>0</v>
      </c>
      <c r="DNP4">
        <v>2</v>
      </c>
      <c r="DNQ4">
        <v>3</v>
      </c>
      <c r="DNR4">
        <v>3</v>
      </c>
      <c r="DNS4">
        <v>3</v>
      </c>
      <c r="DNT4">
        <v>3</v>
      </c>
      <c r="DNU4">
        <v>0</v>
      </c>
      <c r="DNV4">
        <v>0</v>
      </c>
      <c r="DNW4">
        <v>3</v>
      </c>
      <c r="DNX4">
        <v>2</v>
      </c>
      <c r="DNY4">
        <v>3</v>
      </c>
      <c r="DNZ4">
        <v>1</v>
      </c>
      <c r="DOA4">
        <v>3</v>
      </c>
      <c r="DOB4">
        <v>3</v>
      </c>
      <c r="DOC4">
        <v>3</v>
      </c>
      <c r="DOD4">
        <v>0</v>
      </c>
      <c r="DOE4">
        <v>2</v>
      </c>
      <c r="DOF4">
        <v>0</v>
      </c>
      <c r="DOG4">
        <v>2</v>
      </c>
      <c r="DOH4">
        <v>1</v>
      </c>
      <c r="DOI4">
        <v>3</v>
      </c>
      <c r="DOJ4">
        <v>0</v>
      </c>
      <c r="DOK4">
        <v>1</v>
      </c>
      <c r="DOL4">
        <v>1</v>
      </c>
      <c r="DOM4">
        <v>3</v>
      </c>
      <c r="DON4">
        <v>2</v>
      </c>
      <c r="DOO4">
        <v>3</v>
      </c>
      <c r="DOP4">
        <v>2</v>
      </c>
      <c r="DOQ4">
        <v>3</v>
      </c>
      <c r="DOR4">
        <v>3</v>
      </c>
      <c r="DOS4">
        <v>1</v>
      </c>
      <c r="DOT4">
        <v>2</v>
      </c>
      <c r="DOU4">
        <v>0</v>
      </c>
      <c r="DOV4">
        <v>3</v>
      </c>
      <c r="DOW4">
        <v>0</v>
      </c>
      <c r="DOX4">
        <v>0</v>
      </c>
      <c r="DOY4">
        <v>3</v>
      </c>
      <c r="DOZ4">
        <v>0</v>
      </c>
      <c r="DPA4">
        <v>1</v>
      </c>
      <c r="DPB4">
        <v>2</v>
      </c>
      <c r="DPC4">
        <v>2</v>
      </c>
      <c r="DPD4">
        <v>3</v>
      </c>
      <c r="DPE4">
        <v>2</v>
      </c>
      <c r="DPF4">
        <v>3</v>
      </c>
      <c r="DPG4">
        <v>3</v>
      </c>
      <c r="DPH4">
        <v>3</v>
      </c>
      <c r="DPI4">
        <v>0</v>
      </c>
      <c r="DPJ4">
        <v>0</v>
      </c>
      <c r="DPK4">
        <v>1</v>
      </c>
      <c r="DPL4">
        <v>3</v>
      </c>
      <c r="DPM4">
        <v>1</v>
      </c>
      <c r="DPN4">
        <v>0</v>
      </c>
      <c r="DPO4">
        <v>1</v>
      </c>
      <c r="DPP4">
        <v>1</v>
      </c>
      <c r="DPQ4">
        <v>1</v>
      </c>
      <c r="DPR4">
        <v>0</v>
      </c>
      <c r="DPS4">
        <v>2</v>
      </c>
      <c r="DPT4">
        <v>3</v>
      </c>
      <c r="DPU4">
        <v>1</v>
      </c>
      <c r="DPV4">
        <v>2</v>
      </c>
      <c r="DPW4">
        <v>2</v>
      </c>
      <c r="DPX4">
        <v>2</v>
      </c>
      <c r="DPY4">
        <v>0</v>
      </c>
      <c r="DPZ4">
        <v>1</v>
      </c>
      <c r="DQA4">
        <v>3</v>
      </c>
      <c r="DQB4">
        <v>2</v>
      </c>
      <c r="DQC4">
        <v>0</v>
      </c>
      <c r="DQD4">
        <v>2</v>
      </c>
      <c r="DQE4">
        <v>0</v>
      </c>
      <c r="DQF4">
        <v>1</v>
      </c>
      <c r="DQG4">
        <v>3</v>
      </c>
      <c r="DQH4">
        <v>0</v>
      </c>
      <c r="DQI4">
        <v>0</v>
      </c>
      <c r="DQJ4">
        <v>2</v>
      </c>
      <c r="DQK4">
        <v>0</v>
      </c>
      <c r="DQL4">
        <v>2</v>
      </c>
      <c r="DQM4">
        <v>2</v>
      </c>
      <c r="DQN4">
        <v>3</v>
      </c>
      <c r="DQO4">
        <v>3</v>
      </c>
      <c r="DQP4">
        <v>2</v>
      </c>
      <c r="DQQ4">
        <v>3</v>
      </c>
      <c r="DQR4">
        <v>0</v>
      </c>
      <c r="DQS4">
        <v>0</v>
      </c>
      <c r="DQT4">
        <v>1</v>
      </c>
      <c r="DQU4">
        <v>0</v>
      </c>
      <c r="DQV4">
        <v>1</v>
      </c>
      <c r="DQW4">
        <v>0</v>
      </c>
      <c r="DQX4">
        <v>0</v>
      </c>
      <c r="DQY4">
        <v>1</v>
      </c>
      <c r="DQZ4">
        <v>1</v>
      </c>
      <c r="DRA4">
        <v>2</v>
      </c>
      <c r="DRB4">
        <v>3</v>
      </c>
      <c r="DRC4">
        <v>3</v>
      </c>
      <c r="DRD4">
        <v>3</v>
      </c>
      <c r="DRE4">
        <v>3</v>
      </c>
      <c r="DRF4">
        <v>1</v>
      </c>
      <c r="DRG4">
        <v>3</v>
      </c>
      <c r="DRH4">
        <v>3</v>
      </c>
      <c r="DRI4">
        <v>2</v>
      </c>
      <c r="DRJ4">
        <v>1</v>
      </c>
      <c r="DRK4">
        <v>1</v>
      </c>
      <c r="DRL4">
        <v>3</v>
      </c>
      <c r="DRM4">
        <v>2</v>
      </c>
      <c r="DRN4">
        <v>3</v>
      </c>
      <c r="DRO4">
        <v>1</v>
      </c>
      <c r="DRP4">
        <v>3</v>
      </c>
      <c r="DRQ4">
        <v>1</v>
      </c>
      <c r="DRR4">
        <v>0</v>
      </c>
      <c r="DRS4">
        <v>2</v>
      </c>
      <c r="DRT4">
        <v>3</v>
      </c>
      <c r="DRU4">
        <v>3</v>
      </c>
      <c r="DRV4">
        <v>3</v>
      </c>
      <c r="DRW4">
        <v>1</v>
      </c>
      <c r="DRX4">
        <v>0</v>
      </c>
      <c r="DRY4">
        <v>1</v>
      </c>
      <c r="DRZ4">
        <v>2</v>
      </c>
      <c r="DSA4">
        <v>3</v>
      </c>
      <c r="DSB4">
        <v>1</v>
      </c>
      <c r="DSC4">
        <v>0</v>
      </c>
      <c r="DSD4">
        <v>0</v>
      </c>
      <c r="DSE4">
        <v>1</v>
      </c>
      <c r="DSF4">
        <v>1</v>
      </c>
      <c r="DSG4">
        <v>1</v>
      </c>
      <c r="DSH4">
        <v>2</v>
      </c>
      <c r="DSI4">
        <v>3</v>
      </c>
      <c r="DSJ4">
        <v>1</v>
      </c>
      <c r="DSK4">
        <v>0</v>
      </c>
      <c r="DSL4">
        <v>2</v>
      </c>
      <c r="DSM4">
        <v>1</v>
      </c>
      <c r="DSN4">
        <v>1</v>
      </c>
      <c r="DSO4">
        <v>3</v>
      </c>
      <c r="DSP4">
        <v>2</v>
      </c>
      <c r="DSQ4">
        <v>0</v>
      </c>
      <c r="DSR4">
        <v>0</v>
      </c>
      <c r="DSS4">
        <v>1</v>
      </c>
      <c r="DST4">
        <v>3</v>
      </c>
      <c r="DSU4">
        <v>0</v>
      </c>
      <c r="DSV4">
        <v>2</v>
      </c>
      <c r="DSW4">
        <v>3</v>
      </c>
      <c r="DSX4">
        <v>0</v>
      </c>
      <c r="DSY4">
        <v>3</v>
      </c>
      <c r="DSZ4">
        <v>2</v>
      </c>
      <c r="DTA4">
        <v>1</v>
      </c>
      <c r="DTB4">
        <v>1</v>
      </c>
      <c r="DTC4">
        <v>1</v>
      </c>
      <c r="DTD4">
        <v>2</v>
      </c>
      <c r="DTE4">
        <v>0</v>
      </c>
      <c r="DTF4">
        <v>2</v>
      </c>
      <c r="DTG4">
        <v>3</v>
      </c>
      <c r="DTH4">
        <v>3</v>
      </c>
      <c r="DTI4">
        <v>2</v>
      </c>
      <c r="DTJ4">
        <v>1</v>
      </c>
      <c r="DTK4">
        <v>0</v>
      </c>
      <c r="DTL4">
        <v>0</v>
      </c>
      <c r="DTM4">
        <v>3</v>
      </c>
      <c r="DTN4">
        <v>0</v>
      </c>
      <c r="DTO4">
        <v>0</v>
      </c>
      <c r="DTP4">
        <v>0</v>
      </c>
      <c r="DTQ4">
        <v>1</v>
      </c>
      <c r="DTR4">
        <v>2</v>
      </c>
      <c r="DTS4">
        <v>3</v>
      </c>
      <c r="DTT4">
        <v>0</v>
      </c>
      <c r="DTU4">
        <v>1</v>
      </c>
      <c r="DTV4">
        <v>1</v>
      </c>
      <c r="DTW4">
        <v>2</v>
      </c>
      <c r="DTX4">
        <v>3</v>
      </c>
      <c r="DTY4">
        <v>2</v>
      </c>
      <c r="DTZ4">
        <v>3</v>
      </c>
      <c r="DUA4">
        <v>0</v>
      </c>
      <c r="DUB4">
        <v>0</v>
      </c>
      <c r="DUC4">
        <v>0</v>
      </c>
      <c r="DUD4">
        <v>3</v>
      </c>
      <c r="DUE4">
        <v>2</v>
      </c>
      <c r="DUF4">
        <v>0</v>
      </c>
      <c r="DUG4">
        <v>2</v>
      </c>
      <c r="DUH4">
        <v>1</v>
      </c>
      <c r="DUI4">
        <v>2</v>
      </c>
      <c r="DUJ4">
        <v>1</v>
      </c>
      <c r="DUK4">
        <v>0</v>
      </c>
      <c r="DUL4">
        <v>3</v>
      </c>
      <c r="DUM4">
        <v>3</v>
      </c>
      <c r="DUN4">
        <v>2</v>
      </c>
      <c r="DUO4">
        <v>2</v>
      </c>
      <c r="DUP4">
        <v>2</v>
      </c>
      <c r="DUQ4">
        <v>3</v>
      </c>
      <c r="DUR4">
        <v>3</v>
      </c>
      <c r="DUS4">
        <v>3</v>
      </c>
      <c r="DUT4">
        <v>1</v>
      </c>
      <c r="DUU4">
        <v>1</v>
      </c>
      <c r="DUV4">
        <v>1</v>
      </c>
      <c r="DUW4">
        <v>3</v>
      </c>
      <c r="DUX4">
        <v>0</v>
      </c>
      <c r="DUY4">
        <v>0</v>
      </c>
      <c r="DUZ4">
        <v>3</v>
      </c>
      <c r="DVA4">
        <v>0</v>
      </c>
      <c r="DVB4">
        <v>0</v>
      </c>
      <c r="DVC4">
        <v>0</v>
      </c>
      <c r="DVD4">
        <v>3</v>
      </c>
      <c r="DVE4">
        <v>3</v>
      </c>
      <c r="DVF4">
        <v>0</v>
      </c>
      <c r="DVG4">
        <v>1</v>
      </c>
      <c r="DVH4">
        <v>3</v>
      </c>
      <c r="DVI4">
        <v>1</v>
      </c>
      <c r="DVJ4">
        <v>1</v>
      </c>
      <c r="DVK4">
        <v>2</v>
      </c>
      <c r="DVL4">
        <v>3</v>
      </c>
      <c r="DVM4">
        <v>0</v>
      </c>
      <c r="DVN4">
        <v>2</v>
      </c>
      <c r="DVO4">
        <v>2</v>
      </c>
      <c r="DVP4">
        <v>0</v>
      </c>
      <c r="DVQ4">
        <v>2</v>
      </c>
      <c r="DVR4">
        <v>3</v>
      </c>
      <c r="DVS4">
        <v>0</v>
      </c>
      <c r="DVT4">
        <v>3</v>
      </c>
      <c r="DVU4">
        <v>3</v>
      </c>
      <c r="DVV4">
        <v>3</v>
      </c>
      <c r="DVW4">
        <v>0</v>
      </c>
      <c r="DVX4">
        <v>0</v>
      </c>
      <c r="DVY4">
        <v>2</v>
      </c>
      <c r="DVZ4">
        <v>2</v>
      </c>
      <c r="DWA4">
        <v>1</v>
      </c>
      <c r="DWB4">
        <v>1</v>
      </c>
      <c r="DWC4">
        <v>0</v>
      </c>
      <c r="DWD4">
        <v>1</v>
      </c>
      <c r="DWE4">
        <v>2</v>
      </c>
      <c r="DWF4">
        <v>1</v>
      </c>
      <c r="DWG4">
        <v>3</v>
      </c>
      <c r="DWH4">
        <v>0</v>
      </c>
      <c r="DWI4">
        <v>3</v>
      </c>
      <c r="DWJ4">
        <v>3</v>
      </c>
      <c r="DWK4">
        <v>2</v>
      </c>
      <c r="DWL4">
        <v>3</v>
      </c>
      <c r="DWM4">
        <v>3</v>
      </c>
      <c r="DWN4">
        <v>2</v>
      </c>
      <c r="DWO4">
        <v>3</v>
      </c>
      <c r="DWP4">
        <v>3</v>
      </c>
      <c r="DWQ4">
        <v>2</v>
      </c>
      <c r="DWR4">
        <v>1</v>
      </c>
      <c r="DWS4">
        <v>1</v>
      </c>
      <c r="DWT4">
        <v>3</v>
      </c>
      <c r="DWU4">
        <v>1</v>
      </c>
      <c r="DWV4">
        <v>3</v>
      </c>
      <c r="DWW4">
        <v>3</v>
      </c>
      <c r="DWX4">
        <v>3</v>
      </c>
      <c r="DWY4">
        <v>3</v>
      </c>
      <c r="DWZ4">
        <v>3</v>
      </c>
      <c r="DXA4">
        <v>1</v>
      </c>
      <c r="DXB4">
        <v>3</v>
      </c>
      <c r="DXC4">
        <v>1</v>
      </c>
      <c r="DXD4">
        <v>0</v>
      </c>
      <c r="DXE4">
        <v>1</v>
      </c>
      <c r="DXF4">
        <v>2</v>
      </c>
      <c r="DXG4">
        <v>0</v>
      </c>
      <c r="DXH4">
        <v>0</v>
      </c>
      <c r="DXI4">
        <v>0</v>
      </c>
      <c r="DXJ4">
        <v>2</v>
      </c>
      <c r="DXK4">
        <v>3</v>
      </c>
      <c r="DXL4">
        <v>0</v>
      </c>
      <c r="DXM4">
        <v>2</v>
      </c>
      <c r="DXN4">
        <v>2</v>
      </c>
      <c r="DXO4">
        <v>0</v>
      </c>
      <c r="DXP4">
        <v>0</v>
      </c>
      <c r="DXQ4">
        <v>2</v>
      </c>
      <c r="DXR4">
        <v>3</v>
      </c>
      <c r="DXS4">
        <v>0</v>
      </c>
      <c r="DXT4">
        <v>3</v>
      </c>
      <c r="DXU4">
        <v>1</v>
      </c>
      <c r="DXV4">
        <v>1</v>
      </c>
      <c r="DXW4">
        <v>2</v>
      </c>
      <c r="DXX4">
        <v>0</v>
      </c>
      <c r="DXY4">
        <v>2</v>
      </c>
      <c r="DXZ4">
        <v>0</v>
      </c>
      <c r="DYA4">
        <v>3</v>
      </c>
      <c r="DYB4">
        <v>0</v>
      </c>
      <c r="DYC4">
        <v>1</v>
      </c>
      <c r="DYD4">
        <v>1</v>
      </c>
      <c r="DYE4">
        <v>1</v>
      </c>
      <c r="DYF4">
        <v>3</v>
      </c>
      <c r="DYG4">
        <v>2</v>
      </c>
      <c r="DYH4">
        <v>1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1</v>
      </c>
      <c r="DYP4">
        <v>0</v>
      </c>
      <c r="DYQ4">
        <v>2</v>
      </c>
      <c r="DYR4">
        <v>1</v>
      </c>
      <c r="DYS4">
        <v>2</v>
      </c>
      <c r="DYT4">
        <v>1</v>
      </c>
      <c r="DYU4">
        <v>3</v>
      </c>
      <c r="DYV4">
        <v>0</v>
      </c>
      <c r="DYW4">
        <v>0</v>
      </c>
      <c r="DYX4">
        <v>2</v>
      </c>
      <c r="DYY4">
        <v>1</v>
      </c>
      <c r="DYZ4">
        <v>1</v>
      </c>
      <c r="DZA4">
        <v>3</v>
      </c>
      <c r="DZB4">
        <v>3</v>
      </c>
      <c r="DZC4">
        <v>2</v>
      </c>
      <c r="DZD4">
        <v>3</v>
      </c>
      <c r="DZE4">
        <v>3</v>
      </c>
      <c r="DZF4">
        <v>0</v>
      </c>
      <c r="DZG4">
        <v>2</v>
      </c>
      <c r="DZH4">
        <v>1</v>
      </c>
      <c r="DZI4">
        <v>0</v>
      </c>
      <c r="DZJ4">
        <v>3</v>
      </c>
      <c r="DZK4">
        <v>3</v>
      </c>
      <c r="DZL4">
        <v>1</v>
      </c>
      <c r="DZM4">
        <v>0</v>
      </c>
      <c r="DZN4">
        <v>3</v>
      </c>
      <c r="DZO4">
        <v>0</v>
      </c>
      <c r="DZP4">
        <v>3</v>
      </c>
      <c r="DZQ4">
        <v>2</v>
      </c>
      <c r="DZR4">
        <v>2</v>
      </c>
      <c r="DZS4">
        <v>3</v>
      </c>
      <c r="DZT4">
        <v>3</v>
      </c>
      <c r="DZU4">
        <v>0</v>
      </c>
      <c r="DZV4">
        <v>0</v>
      </c>
      <c r="DZW4">
        <v>1</v>
      </c>
      <c r="DZX4">
        <v>1</v>
      </c>
      <c r="DZY4">
        <v>2</v>
      </c>
      <c r="DZZ4">
        <v>0</v>
      </c>
      <c r="EAA4">
        <v>3</v>
      </c>
      <c r="EAB4">
        <v>1</v>
      </c>
      <c r="EAC4">
        <v>0</v>
      </c>
      <c r="EAD4">
        <v>1</v>
      </c>
      <c r="EAE4">
        <v>1</v>
      </c>
      <c r="EAF4">
        <v>1</v>
      </c>
      <c r="EAG4">
        <v>0</v>
      </c>
      <c r="EAH4">
        <v>1</v>
      </c>
      <c r="EAI4">
        <v>3</v>
      </c>
      <c r="EAJ4">
        <v>2</v>
      </c>
      <c r="EAK4">
        <v>2</v>
      </c>
      <c r="EAL4">
        <v>3</v>
      </c>
      <c r="EAM4">
        <v>2</v>
      </c>
      <c r="EAN4">
        <v>2</v>
      </c>
      <c r="EAO4">
        <v>3</v>
      </c>
      <c r="EAP4">
        <v>3</v>
      </c>
      <c r="EAQ4">
        <v>0</v>
      </c>
      <c r="EAR4">
        <v>3</v>
      </c>
      <c r="EAS4">
        <v>1</v>
      </c>
      <c r="EAT4">
        <v>1</v>
      </c>
      <c r="EAU4">
        <v>0</v>
      </c>
      <c r="EAV4">
        <v>0</v>
      </c>
      <c r="EAW4">
        <v>2</v>
      </c>
      <c r="EAX4">
        <v>0</v>
      </c>
      <c r="EAY4">
        <v>1</v>
      </c>
      <c r="EAZ4">
        <v>1</v>
      </c>
      <c r="EBA4">
        <v>2</v>
      </c>
      <c r="EBB4">
        <v>1</v>
      </c>
      <c r="EBC4">
        <v>1</v>
      </c>
      <c r="EBD4">
        <v>2</v>
      </c>
      <c r="EBE4">
        <v>0</v>
      </c>
      <c r="EBF4">
        <v>2</v>
      </c>
      <c r="EBG4">
        <v>0</v>
      </c>
      <c r="EBH4">
        <v>0</v>
      </c>
      <c r="EBI4">
        <v>3</v>
      </c>
      <c r="EBJ4">
        <v>2</v>
      </c>
      <c r="EBK4">
        <v>2</v>
      </c>
      <c r="EBL4">
        <v>0</v>
      </c>
      <c r="EBM4">
        <v>1</v>
      </c>
      <c r="EBN4">
        <v>3</v>
      </c>
      <c r="EBO4">
        <v>1</v>
      </c>
      <c r="EBP4">
        <v>3</v>
      </c>
      <c r="EBQ4">
        <v>3</v>
      </c>
      <c r="EBR4">
        <v>2</v>
      </c>
      <c r="EBS4">
        <v>0</v>
      </c>
      <c r="EBT4">
        <v>1</v>
      </c>
      <c r="EBU4">
        <v>2</v>
      </c>
      <c r="EBV4">
        <v>1</v>
      </c>
      <c r="EBW4">
        <v>3</v>
      </c>
      <c r="EBX4">
        <v>2</v>
      </c>
      <c r="EBY4">
        <v>3</v>
      </c>
      <c r="EBZ4">
        <v>2</v>
      </c>
      <c r="ECA4">
        <v>2</v>
      </c>
      <c r="ECB4">
        <v>0</v>
      </c>
      <c r="ECC4">
        <v>3</v>
      </c>
      <c r="ECD4">
        <v>1</v>
      </c>
      <c r="ECE4">
        <v>2</v>
      </c>
      <c r="ECF4">
        <v>0</v>
      </c>
      <c r="ECG4">
        <v>2</v>
      </c>
      <c r="ECH4">
        <v>0</v>
      </c>
      <c r="ECI4">
        <v>0</v>
      </c>
      <c r="ECJ4">
        <v>1</v>
      </c>
      <c r="ECK4">
        <v>1</v>
      </c>
      <c r="ECL4">
        <v>2</v>
      </c>
      <c r="ECM4">
        <v>2</v>
      </c>
      <c r="ECN4">
        <v>2</v>
      </c>
      <c r="ECO4">
        <v>0</v>
      </c>
      <c r="ECP4">
        <v>2</v>
      </c>
      <c r="ECQ4">
        <v>1</v>
      </c>
      <c r="ECR4">
        <v>3</v>
      </c>
      <c r="ECS4">
        <v>1</v>
      </c>
      <c r="ECT4">
        <v>0</v>
      </c>
      <c r="ECU4">
        <v>1</v>
      </c>
      <c r="ECV4">
        <v>3</v>
      </c>
      <c r="ECW4">
        <v>1</v>
      </c>
      <c r="ECX4">
        <v>3</v>
      </c>
      <c r="ECY4">
        <v>0</v>
      </c>
      <c r="ECZ4">
        <v>0</v>
      </c>
      <c r="EDA4">
        <v>1</v>
      </c>
      <c r="EDB4">
        <v>2</v>
      </c>
      <c r="EDC4">
        <v>3</v>
      </c>
      <c r="EDD4">
        <v>2</v>
      </c>
      <c r="EDE4">
        <v>0</v>
      </c>
      <c r="EDF4">
        <v>3</v>
      </c>
      <c r="EDG4">
        <v>1</v>
      </c>
      <c r="EDH4">
        <v>3</v>
      </c>
      <c r="EDI4">
        <v>0</v>
      </c>
      <c r="EDJ4">
        <v>3</v>
      </c>
      <c r="EDK4">
        <v>2</v>
      </c>
      <c r="EDL4">
        <v>1</v>
      </c>
      <c r="EDM4">
        <v>3</v>
      </c>
      <c r="EDN4">
        <v>2</v>
      </c>
      <c r="EDO4">
        <v>1</v>
      </c>
      <c r="EDP4">
        <v>0</v>
      </c>
      <c r="EDQ4">
        <v>2</v>
      </c>
      <c r="EDR4">
        <v>3</v>
      </c>
      <c r="EDS4">
        <v>1</v>
      </c>
      <c r="EDT4">
        <v>2</v>
      </c>
      <c r="EDU4">
        <v>3</v>
      </c>
      <c r="EDV4">
        <v>3</v>
      </c>
      <c r="EDW4">
        <v>0</v>
      </c>
      <c r="EDX4">
        <v>3</v>
      </c>
      <c r="EDY4">
        <v>2</v>
      </c>
      <c r="EDZ4">
        <v>0</v>
      </c>
      <c r="EEA4">
        <v>2</v>
      </c>
      <c r="EEB4">
        <v>3</v>
      </c>
      <c r="EEC4">
        <v>3</v>
      </c>
      <c r="EED4">
        <v>3</v>
      </c>
      <c r="EEE4">
        <v>3</v>
      </c>
      <c r="EEF4">
        <v>1</v>
      </c>
      <c r="EEG4">
        <v>0</v>
      </c>
      <c r="EEH4">
        <v>0</v>
      </c>
      <c r="EEI4">
        <v>1</v>
      </c>
      <c r="EEJ4">
        <v>1</v>
      </c>
      <c r="EEK4">
        <v>3</v>
      </c>
      <c r="EEL4">
        <v>2</v>
      </c>
      <c r="EEM4">
        <v>2</v>
      </c>
      <c r="EEN4">
        <v>0</v>
      </c>
      <c r="EEO4">
        <v>1</v>
      </c>
      <c r="EEP4">
        <v>2</v>
      </c>
      <c r="EEQ4">
        <v>2</v>
      </c>
      <c r="EER4">
        <v>0</v>
      </c>
      <c r="EES4">
        <v>1</v>
      </c>
      <c r="EET4">
        <v>2</v>
      </c>
      <c r="EEU4">
        <v>0</v>
      </c>
      <c r="EEV4">
        <v>1</v>
      </c>
      <c r="EEW4">
        <v>1</v>
      </c>
      <c r="EEX4">
        <v>1</v>
      </c>
      <c r="EEY4">
        <v>0</v>
      </c>
      <c r="EEZ4">
        <v>3</v>
      </c>
      <c r="EFA4">
        <v>2</v>
      </c>
      <c r="EFB4">
        <v>1</v>
      </c>
      <c r="EFC4">
        <v>2</v>
      </c>
      <c r="EFD4">
        <v>0</v>
      </c>
      <c r="EFE4">
        <v>2</v>
      </c>
      <c r="EFF4">
        <v>2</v>
      </c>
      <c r="EFG4">
        <v>3</v>
      </c>
      <c r="EFH4">
        <v>1</v>
      </c>
      <c r="EFI4">
        <v>2</v>
      </c>
      <c r="EFJ4">
        <v>0</v>
      </c>
      <c r="EFK4">
        <v>2</v>
      </c>
      <c r="EFL4">
        <v>1</v>
      </c>
      <c r="EFM4">
        <v>1</v>
      </c>
      <c r="EFN4">
        <v>1</v>
      </c>
      <c r="EFO4">
        <v>3</v>
      </c>
      <c r="EFP4">
        <v>1</v>
      </c>
      <c r="EFQ4">
        <v>2</v>
      </c>
      <c r="EFR4">
        <v>1</v>
      </c>
      <c r="EFS4">
        <v>3</v>
      </c>
      <c r="EFT4">
        <v>1</v>
      </c>
      <c r="EFU4">
        <v>3</v>
      </c>
      <c r="EFV4">
        <v>3</v>
      </c>
      <c r="EFW4">
        <v>0</v>
      </c>
      <c r="EFX4">
        <v>2</v>
      </c>
      <c r="EFY4">
        <v>3</v>
      </c>
      <c r="EFZ4">
        <v>1</v>
      </c>
      <c r="EGA4">
        <v>2</v>
      </c>
      <c r="EGB4">
        <v>0</v>
      </c>
      <c r="EGC4">
        <v>0</v>
      </c>
      <c r="EGD4">
        <v>1</v>
      </c>
      <c r="EGE4">
        <v>0</v>
      </c>
      <c r="EGF4">
        <v>1</v>
      </c>
      <c r="EGG4">
        <v>1</v>
      </c>
      <c r="EGH4">
        <v>1</v>
      </c>
      <c r="EGI4">
        <v>1</v>
      </c>
      <c r="EGJ4">
        <v>3</v>
      </c>
      <c r="EGK4">
        <v>1</v>
      </c>
      <c r="EGL4">
        <v>2</v>
      </c>
      <c r="EGM4">
        <v>0</v>
      </c>
      <c r="EGN4">
        <v>3</v>
      </c>
      <c r="EGO4">
        <v>0</v>
      </c>
      <c r="EGP4">
        <v>3</v>
      </c>
      <c r="EGQ4">
        <v>1</v>
      </c>
      <c r="EGR4">
        <v>0</v>
      </c>
      <c r="EGS4">
        <v>3</v>
      </c>
      <c r="EGT4">
        <v>2</v>
      </c>
      <c r="EGU4">
        <v>3</v>
      </c>
      <c r="EGV4">
        <v>0</v>
      </c>
      <c r="EGW4">
        <v>3</v>
      </c>
      <c r="EGX4">
        <v>2</v>
      </c>
      <c r="EGY4">
        <v>2</v>
      </c>
      <c r="EGZ4">
        <v>3</v>
      </c>
      <c r="EHA4">
        <v>0</v>
      </c>
      <c r="EHB4">
        <v>2</v>
      </c>
      <c r="EHC4">
        <v>0</v>
      </c>
      <c r="EHD4">
        <v>1</v>
      </c>
      <c r="EHE4">
        <v>3</v>
      </c>
      <c r="EHF4">
        <v>0</v>
      </c>
      <c r="EHG4">
        <v>2</v>
      </c>
      <c r="EHH4">
        <v>3</v>
      </c>
      <c r="EHI4">
        <v>1</v>
      </c>
      <c r="EHJ4">
        <v>2</v>
      </c>
      <c r="EHK4">
        <v>1</v>
      </c>
      <c r="EHL4">
        <v>1</v>
      </c>
      <c r="EHM4">
        <v>0</v>
      </c>
      <c r="EHN4">
        <v>3</v>
      </c>
      <c r="EHO4">
        <v>3</v>
      </c>
      <c r="EHP4">
        <v>3</v>
      </c>
      <c r="EHQ4">
        <v>1</v>
      </c>
      <c r="EHR4">
        <v>1</v>
      </c>
      <c r="EHS4">
        <v>1</v>
      </c>
      <c r="EHT4">
        <v>3</v>
      </c>
      <c r="EHU4">
        <v>1</v>
      </c>
      <c r="EHV4">
        <v>2</v>
      </c>
      <c r="EHW4">
        <v>1</v>
      </c>
      <c r="EHX4">
        <v>2</v>
      </c>
      <c r="EHY4">
        <v>2</v>
      </c>
      <c r="EHZ4">
        <v>1</v>
      </c>
      <c r="EIA4">
        <v>1</v>
      </c>
      <c r="EIB4">
        <v>1</v>
      </c>
      <c r="EIC4">
        <v>3</v>
      </c>
      <c r="EID4">
        <v>0</v>
      </c>
      <c r="EIE4">
        <v>3</v>
      </c>
      <c r="EIF4">
        <v>2</v>
      </c>
      <c r="EIG4">
        <v>3</v>
      </c>
      <c r="EIH4">
        <v>2</v>
      </c>
      <c r="EII4">
        <v>1</v>
      </c>
      <c r="EIJ4">
        <v>2</v>
      </c>
      <c r="EIK4">
        <v>2</v>
      </c>
      <c r="EIL4">
        <v>1</v>
      </c>
      <c r="EIM4">
        <v>2</v>
      </c>
      <c r="EIN4">
        <v>3</v>
      </c>
      <c r="EIO4">
        <v>3</v>
      </c>
      <c r="EIP4">
        <v>0</v>
      </c>
      <c r="EIQ4">
        <v>2</v>
      </c>
      <c r="EIR4">
        <v>2</v>
      </c>
      <c r="EIS4">
        <v>0</v>
      </c>
      <c r="EIT4">
        <v>3</v>
      </c>
      <c r="EIU4">
        <v>2</v>
      </c>
      <c r="EIV4">
        <v>3</v>
      </c>
      <c r="EIW4">
        <v>3</v>
      </c>
      <c r="EIX4">
        <v>2</v>
      </c>
      <c r="EIY4">
        <v>3</v>
      </c>
      <c r="EIZ4">
        <v>0</v>
      </c>
      <c r="EJA4">
        <v>1</v>
      </c>
      <c r="EJB4">
        <v>1</v>
      </c>
      <c r="EJC4">
        <v>1</v>
      </c>
      <c r="EJD4">
        <v>1</v>
      </c>
      <c r="EJE4">
        <v>1</v>
      </c>
      <c r="EJF4">
        <v>2</v>
      </c>
      <c r="EJG4">
        <v>0</v>
      </c>
      <c r="EJH4">
        <v>0</v>
      </c>
      <c r="EJI4">
        <v>1</v>
      </c>
      <c r="EJJ4">
        <v>3</v>
      </c>
      <c r="EJK4">
        <v>1</v>
      </c>
      <c r="EJL4">
        <v>0</v>
      </c>
      <c r="EJM4">
        <v>2</v>
      </c>
      <c r="EJN4">
        <v>2</v>
      </c>
      <c r="EJO4">
        <v>0</v>
      </c>
      <c r="EJP4">
        <v>2</v>
      </c>
      <c r="EJQ4">
        <v>3</v>
      </c>
      <c r="EJR4">
        <v>2</v>
      </c>
      <c r="EJS4">
        <v>3</v>
      </c>
      <c r="EJT4">
        <v>3</v>
      </c>
      <c r="EJU4">
        <v>2</v>
      </c>
      <c r="EJV4">
        <v>1</v>
      </c>
      <c r="EJW4">
        <v>3</v>
      </c>
      <c r="EJX4">
        <v>1</v>
      </c>
      <c r="EJY4">
        <v>1</v>
      </c>
      <c r="EJZ4">
        <v>1</v>
      </c>
      <c r="EKA4">
        <v>3</v>
      </c>
      <c r="EKB4">
        <v>1</v>
      </c>
      <c r="EKC4">
        <v>1</v>
      </c>
      <c r="EKD4">
        <v>0</v>
      </c>
      <c r="EKE4">
        <v>3</v>
      </c>
      <c r="EKF4">
        <v>3</v>
      </c>
      <c r="EKG4">
        <v>1</v>
      </c>
      <c r="EKH4">
        <v>1</v>
      </c>
      <c r="EKI4">
        <v>2</v>
      </c>
      <c r="EKJ4">
        <v>2</v>
      </c>
      <c r="EKK4">
        <v>0</v>
      </c>
      <c r="EKL4">
        <v>2</v>
      </c>
      <c r="EKM4">
        <v>0</v>
      </c>
      <c r="EKN4">
        <v>0</v>
      </c>
      <c r="EKO4">
        <v>0</v>
      </c>
      <c r="EKP4">
        <v>2</v>
      </c>
      <c r="EKQ4">
        <v>3</v>
      </c>
      <c r="EKR4">
        <v>3</v>
      </c>
      <c r="EKS4">
        <v>0</v>
      </c>
      <c r="EKT4">
        <v>1</v>
      </c>
      <c r="EKU4">
        <v>1</v>
      </c>
      <c r="EKV4">
        <v>2</v>
      </c>
      <c r="EKW4">
        <v>3</v>
      </c>
      <c r="EKX4">
        <v>3</v>
      </c>
      <c r="EKY4">
        <v>0</v>
      </c>
      <c r="EKZ4">
        <v>1</v>
      </c>
      <c r="ELA4">
        <v>1</v>
      </c>
      <c r="ELB4">
        <v>3</v>
      </c>
      <c r="ELC4">
        <v>2</v>
      </c>
      <c r="ELD4">
        <v>3</v>
      </c>
      <c r="ELE4">
        <v>3</v>
      </c>
      <c r="ELF4">
        <v>2</v>
      </c>
      <c r="ELG4">
        <v>0</v>
      </c>
      <c r="ELH4">
        <v>3</v>
      </c>
      <c r="ELI4">
        <v>2</v>
      </c>
      <c r="ELJ4">
        <v>3</v>
      </c>
      <c r="ELK4">
        <v>2</v>
      </c>
      <c r="ELL4">
        <v>3</v>
      </c>
      <c r="ELM4">
        <v>0</v>
      </c>
      <c r="ELN4">
        <v>1</v>
      </c>
      <c r="ELO4">
        <v>0</v>
      </c>
      <c r="ELP4">
        <v>1</v>
      </c>
      <c r="ELQ4">
        <v>1</v>
      </c>
      <c r="ELR4">
        <v>1</v>
      </c>
      <c r="ELS4">
        <v>0</v>
      </c>
      <c r="ELT4">
        <v>0</v>
      </c>
      <c r="ELU4">
        <v>3</v>
      </c>
      <c r="ELV4">
        <v>1</v>
      </c>
      <c r="ELW4">
        <v>1</v>
      </c>
      <c r="ELX4">
        <v>3</v>
      </c>
      <c r="ELY4">
        <v>1</v>
      </c>
      <c r="ELZ4">
        <v>1</v>
      </c>
      <c r="EMA4">
        <v>3</v>
      </c>
      <c r="EMB4">
        <v>2</v>
      </c>
      <c r="EMC4">
        <v>0</v>
      </c>
      <c r="EMD4">
        <v>3</v>
      </c>
      <c r="EME4">
        <v>3</v>
      </c>
      <c r="EMF4">
        <v>0</v>
      </c>
      <c r="EMG4">
        <v>1</v>
      </c>
      <c r="EMH4">
        <v>1</v>
      </c>
      <c r="EMI4">
        <v>1</v>
      </c>
      <c r="EMJ4">
        <v>2</v>
      </c>
      <c r="EMK4">
        <v>2</v>
      </c>
      <c r="EML4">
        <v>2</v>
      </c>
      <c r="EMM4">
        <v>0</v>
      </c>
      <c r="EMN4">
        <v>2</v>
      </c>
      <c r="EMO4">
        <v>0</v>
      </c>
      <c r="EMP4">
        <v>3</v>
      </c>
      <c r="EMQ4">
        <v>1</v>
      </c>
      <c r="EMR4">
        <v>2</v>
      </c>
      <c r="EMS4">
        <v>2</v>
      </c>
      <c r="EMT4">
        <v>2</v>
      </c>
      <c r="EMU4">
        <v>1</v>
      </c>
      <c r="EMV4">
        <v>1</v>
      </c>
      <c r="EMW4">
        <v>3</v>
      </c>
      <c r="EMX4">
        <v>1</v>
      </c>
      <c r="EMY4">
        <v>3</v>
      </c>
      <c r="EMZ4">
        <v>1</v>
      </c>
      <c r="ENA4">
        <v>0</v>
      </c>
      <c r="ENB4">
        <v>2</v>
      </c>
      <c r="ENC4">
        <v>1</v>
      </c>
      <c r="END4">
        <v>1</v>
      </c>
      <c r="ENE4">
        <v>3</v>
      </c>
      <c r="ENF4">
        <v>0</v>
      </c>
      <c r="ENG4">
        <v>1</v>
      </c>
      <c r="ENH4">
        <v>2</v>
      </c>
      <c r="ENI4">
        <v>0</v>
      </c>
      <c r="ENJ4">
        <v>2</v>
      </c>
      <c r="ENK4">
        <v>1</v>
      </c>
      <c r="ENL4">
        <v>1</v>
      </c>
      <c r="ENM4">
        <v>0</v>
      </c>
      <c r="ENN4">
        <v>1</v>
      </c>
      <c r="ENO4">
        <v>3</v>
      </c>
      <c r="ENP4">
        <v>1</v>
      </c>
      <c r="ENQ4">
        <v>2</v>
      </c>
      <c r="ENR4">
        <v>3</v>
      </c>
      <c r="ENS4">
        <v>0</v>
      </c>
      <c r="ENT4">
        <v>2</v>
      </c>
      <c r="ENU4">
        <v>0</v>
      </c>
      <c r="ENV4">
        <v>3</v>
      </c>
      <c r="ENW4">
        <v>0</v>
      </c>
      <c r="ENX4">
        <v>3</v>
      </c>
      <c r="ENY4">
        <v>1</v>
      </c>
      <c r="ENZ4">
        <v>0</v>
      </c>
      <c r="EOA4">
        <v>2</v>
      </c>
      <c r="EOB4">
        <v>1</v>
      </c>
      <c r="EOC4">
        <v>1</v>
      </c>
      <c r="EOD4">
        <v>3</v>
      </c>
      <c r="EOE4">
        <v>1</v>
      </c>
      <c r="EOF4">
        <v>0</v>
      </c>
      <c r="EOG4">
        <v>1</v>
      </c>
      <c r="EOH4">
        <v>1</v>
      </c>
      <c r="EOI4">
        <v>2</v>
      </c>
      <c r="EOJ4">
        <v>0</v>
      </c>
      <c r="EOK4">
        <v>2</v>
      </c>
      <c r="EOL4">
        <v>0</v>
      </c>
      <c r="EOM4">
        <v>2</v>
      </c>
      <c r="EON4">
        <v>3</v>
      </c>
      <c r="EOO4">
        <v>2</v>
      </c>
      <c r="EOP4">
        <v>2</v>
      </c>
      <c r="EOQ4">
        <v>1</v>
      </c>
      <c r="EOR4">
        <v>0</v>
      </c>
      <c r="EOS4">
        <v>2</v>
      </c>
      <c r="EOT4">
        <v>2</v>
      </c>
      <c r="EOU4">
        <v>2</v>
      </c>
      <c r="EOV4">
        <v>1</v>
      </c>
      <c r="EOW4">
        <v>1</v>
      </c>
      <c r="EOX4">
        <v>3</v>
      </c>
      <c r="EOY4">
        <v>2</v>
      </c>
      <c r="EOZ4">
        <v>2</v>
      </c>
      <c r="EPA4">
        <v>3</v>
      </c>
      <c r="EPB4">
        <v>3</v>
      </c>
      <c r="EPC4">
        <v>1</v>
      </c>
      <c r="EPD4">
        <v>1</v>
      </c>
      <c r="EPE4">
        <v>3</v>
      </c>
      <c r="EPF4">
        <v>0</v>
      </c>
      <c r="EPG4">
        <v>2</v>
      </c>
      <c r="EPH4">
        <v>3</v>
      </c>
      <c r="EPI4">
        <v>3</v>
      </c>
      <c r="EPJ4">
        <v>3</v>
      </c>
      <c r="EPK4">
        <v>3</v>
      </c>
      <c r="EPL4">
        <v>0</v>
      </c>
      <c r="EPM4">
        <v>2</v>
      </c>
      <c r="EPN4">
        <v>1</v>
      </c>
      <c r="EPO4">
        <v>0</v>
      </c>
      <c r="EPP4">
        <v>2</v>
      </c>
      <c r="EPQ4">
        <v>3</v>
      </c>
      <c r="EPR4">
        <v>2</v>
      </c>
      <c r="EPS4">
        <v>0</v>
      </c>
      <c r="EPT4">
        <v>2</v>
      </c>
      <c r="EPU4">
        <v>2</v>
      </c>
      <c r="EPV4">
        <v>3</v>
      </c>
      <c r="EPW4">
        <v>2</v>
      </c>
      <c r="EPX4">
        <v>1</v>
      </c>
      <c r="EPY4">
        <v>1</v>
      </c>
      <c r="EPZ4">
        <v>2</v>
      </c>
      <c r="EQA4">
        <v>3</v>
      </c>
      <c r="EQB4">
        <v>3</v>
      </c>
      <c r="EQC4">
        <v>1</v>
      </c>
      <c r="EQD4">
        <v>2</v>
      </c>
      <c r="EQE4">
        <v>1</v>
      </c>
      <c r="EQF4">
        <v>2</v>
      </c>
      <c r="EQG4">
        <v>2</v>
      </c>
      <c r="EQH4">
        <v>1</v>
      </c>
      <c r="EQI4">
        <v>0</v>
      </c>
      <c r="EQJ4">
        <v>3</v>
      </c>
      <c r="EQK4">
        <v>0</v>
      </c>
      <c r="EQL4">
        <v>3</v>
      </c>
      <c r="EQM4">
        <v>1</v>
      </c>
      <c r="EQN4">
        <v>0</v>
      </c>
      <c r="EQO4">
        <v>0</v>
      </c>
      <c r="EQP4">
        <v>3</v>
      </c>
      <c r="EQQ4">
        <v>2</v>
      </c>
      <c r="EQR4">
        <v>1</v>
      </c>
      <c r="EQS4">
        <v>1</v>
      </c>
      <c r="EQT4">
        <v>3</v>
      </c>
      <c r="EQU4">
        <v>1</v>
      </c>
      <c r="EQV4">
        <v>3</v>
      </c>
      <c r="EQW4">
        <v>1</v>
      </c>
      <c r="EQX4">
        <v>3</v>
      </c>
      <c r="EQY4">
        <v>3</v>
      </c>
      <c r="EQZ4">
        <v>2</v>
      </c>
      <c r="ERA4">
        <v>0</v>
      </c>
      <c r="ERB4">
        <v>3</v>
      </c>
      <c r="ERC4">
        <v>1</v>
      </c>
      <c r="ERD4">
        <v>2</v>
      </c>
      <c r="ERE4">
        <v>2</v>
      </c>
      <c r="ERF4">
        <v>2</v>
      </c>
      <c r="ERG4">
        <v>0</v>
      </c>
      <c r="ERH4">
        <v>2</v>
      </c>
      <c r="ERI4">
        <v>0</v>
      </c>
      <c r="ERJ4">
        <v>2</v>
      </c>
      <c r="ERK4">
        <v>3</v>
      </c>
      <c r="ERL4">
        <v>1</v>
      </c>
      <c r="ERM4">
        <v>0</v>
      </c>
      <c r="ERN4">
        <v>2</v>
      </c>
      <c r="ERO4">
        <v>2</v>
      </c>
      <c r="ERP4">
        <v>2</v>
      </c>
      <c r="ERQ4">
        <v>1</v>
      </c>
      <c r="ERR4">
        <v>0</v>
      </c>
      <c r="ERS4">
        <v>2</v>
      </c>
      <c r="ERT4">
        <v>0</v>
      </c>
      <c r="ERU4">
        <v>3</v>
      </c>
      <c r="ERV4">
        <v>0</v>
      </c>
      <c r="ERW4">
        <v>0</v>
      </c>
      <c r="ERX4">
        <v>3</v>
      </c>
      <c r="ERY4">
        <v>1</v>
      </c>
      <c r="ERZ4">
        <v>1</v>
      </c>
      <c r="ESA4">
        <v>1</v>
      </c>
      <c r="ESB4">
        <v>1</v>
      </c>
      <c r="ESC4">
        <v>1</v>
      </c>
      <c r="ESD4">
        <v>2</v>
      </c>
      <c r="ESE4">
        <v>1</v>
      </c>
      <c r="ESF4">
        <v>1</v>
      </c>
      <c r="ESG4">
        <v>0</v>
      </c>
      <c r="ESH4">
        <v>3</v>
      </c>
      <c r="ESI4">
        <v>3</v>
      </c>
      <c r="ESJ4">
        <v>3</v>
      </c>
      <c r="ESK4">
        <v>1</v>
      </c>
      <c r="ESL4">
        <v>1</v>
      </c>
      <c r="ESM4">
        <v>2</v>
      </c>
      <c r="ESN4">
        <v>3</v>
      </c>
      <c r="ESO4">
        <v>3</v>
      </c>
      <c r="ESP4">
        <v>1</v>
      </c>
      <c r="ESQ4">
        <v>2</v>
      </c>
      <c r="ESR4">
        <v>1</v>
      </c>
      <c r="ESS4">
        <v>0</v>
      </c>
      <c r="EST4">
        <v>3</v>
      </c>
      <c r="ESU4">
        <v>3</v>
      </c>
      <c r="ESV4">
        <v>0</v>
      </c>
      <c r="ESW4">
        <v>0</v>
      </c>
      <c r="ESX4">
        <v>1</v>
      </c>
      <c r="ESY4">
        <v>3</v>
      </c>
      <c r="ESZ4">
        <v>0</v>
      </c>
      <c r="ETA4">
        <v>3</v>
      </c>
      <c r="ETB4">
        <v>3</v>
      </c>
      <c r="ETC4">
        <v>2</v>
      </c>
      <c r="ETD4">
        <v>0</v>
      </c>
      <c r="ETE4">
        <v>2</v>
      </c>
      <c r="ETF4">
        <v>3</v>
      </c>
      <c r="ETG4">
        <v>3</v>
      </c>
      <c r="ETH4">
        <v>2</v>
      </c>
      <c r="ETI4">
        <v>0</v>
      </c>
      <c r="ETJ4">
        <v>2</v>
      </c>
      <c r="ETK4">
        <v>0</v>
      </c>
      <c r="ETL4">
        <v>1</v>
      </c>
      <c r="ETM4">
        <v>1</v>
      </c>
      <c r="ETN4">
        <v>0</v>
      </c>
      <c r="ETO4">
        <v>0</v>
      </c>
      <c r="ETP4">
        <v>1</v>
      </c>
      <c r="ETQ4">
        <v>2</v>
      </c>
      <c r="ETR4">
        <v>0</v>
      </c>
      <c r="ETS4">
        <v>2</v>
      </c>
      <c r="ETT4">
        <v>3</v>
      </c>
      <c r="ETU4">
        <v>1</v>
      </c>
      <c r="ETV4">
        <v>0</v>
      </c>
      <c r="ETW4">
        <v>2</v>
      </c>
      <c r="ETX4">
        <v>2</v>
      </c>
      <c r="ETY4">
        <v>2</v>
      </c>
      <c r="ETZ4">
        <v>1</v>
      </c>
      <c r="EUA4">
        <v>3</v>
      </c>
      <c r="EUB4">
        <v>0</v>
      </c>
      <c r="EUC4">
        <v>3</v>
      </c>
      <c r="EUD4">
        <v>3</v>
      </c>
      <c r="EUE4">
        <v>3</v>
      </c>
      <c r="EUF4">
        <v>2</v>
      </c>
      <c r="EUG4">
        <v>0</v>
      </c>
      <c r="EUH4">
        <v>1</v>
      </c>
      <c r="EUI4">
        <v>1</v>
      </c>
      <c r="EUJ4">
        <v>2</v>
      </c>
      <c r="EUK4">
        <v>0</v>
      </c>
      <c r="EUL4">
        <v>2</v>
      </c>
      <c r="EUM4">
        <v>1</v>
      </c>
      <c r="EUN4">
        <v>0</v>
      </c>
      <c r="EUO4">
        <v>0</v>
      </c>
      <c r="EUP4">
        <v>2</v>
      </c>
      <c r="EUQ4">
        <v>0</v>
      </c>
      <c r="EUR4">
        <v>1</v>
      </c>
      <c r="EUS4">
        <v>2</v>
      </c>
      <c r="EUT4">
        <v>1</v>
      </c>
      <c r="EUU4">
        <v>2</v>
      </c>
      <c r="EUV4">
        <v>0</v>
      </c>
      <c r="EUW4">
        <v>0</v>
      </c>
      <c r="EUX4">
        <v>3</v>
      </c>
      <c r="EUY4">
        <v>1</v>
      </c>
      <c r="EUZ4">
        <v>0</v>
      </c>
      <c r="EVA4">
        <v>1</v>
      </c>
      <c r="EVB4">
        <v>1</v>
      </c>
      <c r="EVC4">
        <v>2</v>
      </c>
      <c r="EVD4">
        <v>1</v>
      </c>
      <c r="EVE4">
        <v>3</v>
      </c>
      <c r="EVF4">
        <v>0</v>
      </c>
      <c r="EVG4">
        <v>1</v>
      </c>
      <c r="EVH4">
        <v>0</v>
      </c>
      <c r="EVI4">
        <v>1</v>
      </c>
      <c r="EVJ4">
        <v>0</v>
      </c>
      <c r="EVK4">
        <v>3</v>
      </c>
      <c r="EVL4">
        <v>2</v>
      </c>
      <c r="EVM4">
        <v>0</v>
      </c>
      <c r="EVN4">
        <v>3</v>
      </c>
      <c r="EVO4">
        <v>3</v>
      </c>
      <c r="EVP4">
        <v>2</v>
      </c>
      <c r="EVQ4">
        <v>2</v>
      </c>
      <c r="EVR4">
        <v>0</v>
      </c>
      <c r="EVS4">
        <v>0</v>
      </c>
      <c r="EVT4">
        <v>1</v>
      </c>
      <c r="EVU4">
        <v>3</v>
      </c>
      <c r="EVV4">
        <v>3</v>
      </c>
      <c r="EVW4">
        <v>0</v>
      </c>
      <c r="EVX4">
        <v>3</v>
      </c>
      <c r="EVY4">
        <v>2</v>
      </c>
      <c r="EVZ4">
        <v>2</v>
      </c>
      <c r="EWA4">
        <v>2</v>
      </c>
      <c r="EWB4">
        <v>1</v>
      </c>
      <c r="EWC4">
        <v>0</v>
      </c>
      <c r="EWD4">
        <v>2</v>
      </c>
      <c r="EWE4">
        <v>0</v>
      </c>
      <c r="EWF4">
        <v>1</v>
      </c>
      <c r="EWG4">
        <v>0</v>
      </c>
      <c r="EWH4">
        <v>1</v>
      </c>
      <c r="EWI4">
        <v>3</v>
      </c>
      <c r="EWJ4">
        <v>3</v>
      </c>
      <c r="EWK4">
        <v>3</v>
      </c>
      <c r="EWL4">
        <v>2</v>
      </c>
      <c r="EWM4">
        <v>3</v>
      </c>
      <c r="EWN4">
        <v>0</v>
      </c>
      <c r="EWO4">
        <v>0</v>
      </c>
      <c r="EWP4">
        <v>3</v>
      </c>
      <c r="EWQ4">
        <v>2</v>
      </c>
      <c r="EWR4">
        <v>2</v>
      </c>
      <c r="EWS4">
        <v>0</v>
      </c>
      <c r="EWT4">
        <v>1</v>
      </c>
      <c r="EWU4">
        <v>1</v>
      </c>
      <c r="EWV4">
        <v>0</v>
      </c>
      <c r="EWW4">
        <v>1</v>
      </c>
      <c r="EWX4">
        <v>0</v>
      </c>
      <c r="EWY4">
        <v>3</v>
      </c>
      <c r="EWZ4">
        <v>2</v>
      </c>
      <c r="EXA4">
        <v>0</v>
      </c>
      <c r="EXB4">
        <v>2</v>
      </c>
      <c r="EXC4">
        <v>3</v>
      </c>
      <c r="EXD4">
        <v>0</v>
      </c>
      <c r="EXE4">
        <v>3</v>
      </c>
      <c r="EXF4">
        <v>1</v>
      </c>
      <c r="EXG4">
        <v>0</v>
      </c>
      <c r="EXH4">
        <v>2</v>
      </c>
      <c r="EXI4">
        <v>1</v>
      </c>
      <c r="EXJ4">
        <v>2</v>
      </c>
      <c r="EXK4">
        <v>0</v>
      </c>
      <c r="EXL4">
        <v>2</v>
      </c>
      <c r="EXM4">
        <v>1</v>
      </c>
      <c r="EXN4">
        <v>2</v>
      </c>
      <c r="EXO4">
        <v>0</v>
      </c>
      <c r="EXP4">
        <v>2</v>
      </c>
      <c r="EXQ4">
        <v>2</v>
      </c>
      <c r="EXR4">
        <v>3</v>
      </c>
      <c r="EXS4">
        <v>0</v>
      </c>
      <c r="EXT4">
        <v>2</v>
      </c>
      <c r="EXU4">
        <v>3</v>
      </c>
      <c r="EXV4">
        <v>1</v>
      </c>
      <c r="EXW4">
        <v>3</v>
      </c>
      <c r="EXX4">
        <v>0</v>
      </c>
      <c r="EXY4">
        <v>3</v>
      </c>
      <c r="EXZ4">
        <v>0</v>
      </c>
      <c r="EYA4">
        <v>0</v>
      </c>
      <c r="EYB4">
        <v>1</v>
      </c>
      <c r="EYC4">
        <v>1</v>
      </c>
      <c r="EYD4">
        <v>0</v>
      </c>
      <c r="EYE4">
        <v>3</v>
      </c>
      <c r="EYF4">
        <v>1</v>
      </c>
      <c r="EYG4">
        <v>2</v>
      </c>
      <c r="EYH4">
        <v>2</v>
      </c>
      <c r="EYI4">
        <v>2</v>
      </c>
      <c r="EYJ4">
        <v>3</v>
      </c>
      <c r="EYK4">
        <v>0</v>
      </c>
      <c r="EYL4">
        <v>1</v>
      </c>
      <c r="EYM4">
        <v>0</v>
      </c>
      <c r="EYN4">
        <v>0</v>
      </c>
      <c r="EYO4">
        <v>3</v>
      </c>
      <c r="EYP4">
        <v>3</v>
      </c>
      <c r="EYQ4">
        <v>2</v>
      </c>
      <c r="EYR4">
        <v>1</v>
      </c>
      <c r="EYS4">
        <v>1</v>
      </c>
      <c r="EYT4">
        <v>3</v>
      </c>
      <c r="EYU4">
        <v>1</v>
      </c>
      <c r="EYV4">
        <v>3</v>
      </c>
      <c r="EYW4">
        <v>2</v>
      </c>
      <c r="EYX4">
        <v>2</v>
      </c>
      <c r="EYY4">
        <v>1</v>
      </c>
      <c r="EYZ4">
        <v>3</v>
      </c>
      <c r="EZA4">
        <v>2</v>
      </c>
      <c r="EZB4">
        <v>2</v>
      </c>
      <c r="EZC4">
        <v>1</v>
      </c>
      <c r="EZD4">
        <v>0</v>
      </c>
      <c r="EZE4">
        <v>2</v>
      </c>
      <c r="EZF4">
        <v>2</v>
      </c>
      <c r="EZG4">
        <v>0</v>
      </c>
      <c r="EZH4">
        <v>1</v>
      </c>
      <c r="EZI4">
        <v>2</v>
      </c>
      <c r="EZJ4">
        <v>1</v>
      </c>
      <c r="EZK4">
        <v>3</v>
      </c>
      <c r="EZL4">
        <v>1</v>
      </c>
      <c r="EZM4">
        <v>3</v>
      </c>
      <c r="EZN4">
        <v>1</v>
      </c>
      <c r="EZO4">
        <v>3</v>
      </c>
      <c r="EZP4">
        <v>1</v>
      </c>
      <c r="EZQ4">
        <v>0</v>
      </c>
      <c r="EZR4">
        <v>1</v>
      </c>
      <c r="EZS4">
        <v>3</v>
      </c>
      <c r="EZT4">
        <v>2</v>
      </c>
      <c r="EZU4">
        <v>0</v>
      </c>
      <c r="EZV4">
        <v>1</v>
      </c>
      <c r="EZW4">
        <v>3</v>
      </c>
      <c r="EZX4">
        <v>1</v>
      </c>
      <c r="EZY4">
        <v>0</v>
      </c>
      <c r="EZZ4">
        <v>3</v>
      </c>
      <c r="FAA4">
        <v>3</v>
      </c>
      <c r="FAB4">
        <v>2</v>
      </c>
      <c r="FAC4">
        <v>3</v>
      </c>
      <c r="FAD4">
        <v>1</v>
      </c>
      <c r="FAE4">
        <v>2</v>
      </c>
      <c r="FAF4">
        <v>0</v>
      </c>
      <c r="FAG4">
        <v>1</v>
      </c>
      <c r="FAH4">
        <v>2</v>
      </c>
      <c r="FAI4">
        <v>1</v>
      </c>
      <c r="FAJ4">
        <v>2</v>
      </c>
      <c r="FAK4">
        <v>0</v>
      </c>
      <c r="FAL4">
        <v>0</v>
      </c>
      <c r="FAM4">
        <v>0</v>
      </c>
      <c r="FAN4">
        <v>2</v>
      </c>
      <c r="FAO4">
        <v>3</v>
      </c>
      <c r="FAP4">
        <v>0</v>
      </c>
      <c r="FAQ4">
        <v>3</v>
      </c>
      <c r="FAR4">
        <v>0</v>
      </c>
      <c r="FAS4">
        <v>2</v>
      </c>
      <c r="FAT4">
        <v>2</v>
      </c>
      <c r="FAU4">
        <v>3</v>
      </c>
      <c r="FAV4">
        <v>2</v>
      </c>
      <c r="FAW4">
        <v>0</v>
      </c>
      <c r="FAX4">
        <v>3</v>
      </c>
      <c r="FAY4">
        <v>0</v>
      </c>
      <c r="FAZ4">
        <v>3</v>
      </c>
      <c r="FBA4">
        <v>0</v>
      </c>
      <c r="FBB4">
        <v>2</v>
      </c>
      <c r="FBC4">
        <v>0</v>
      </c>
      <c r="FBD4">
        <v>0</v>
      </c>
      <c r="FBE4">
        <v>0</v>
      </c>
      <c r="FBF4">
        <v>1</v>
      </c>
      <c r="FBG4">
        <v>1</v>
      </c>
      <c r="FBH4">
        <v>0</v>
      </c>
      <c r="FBI4">
        <v>0</v>
      </c>
      <c r="FBJ4">
        <v>2</v>
      </c>
      <c r="FBK4">
        <v>1</v>
      </c>
      <c r="FBL4">
        <v>3</v>
      </c>
      <c r="FBM4">
        <v>1</v>
      </c>
      <c r="FBN4">
        <v>1</v>
      </c>
      <c r="FBO4">
        <v>1</v>
      </c>
      <c r="FBP4">
        <v>2</v>
      </c>
      <c r="FBQ4">
        <v>2</v>
      </c>
      <c r="FBR4">
        <v>3</v>
      </c>
      <c r="FBS4">
        <v>0</v>
      </c>
      <c r="FBT4">
        <v>2</v>
      </c>
      <c r="FBU4">
        <v>1</v>
      </c>
      <c r="FBV4">
        <v>0</v>
      </c>
      <c r="FBW4">
        <v>0</v>
      </c>
      <c r="FBX4">
        <v>1</v>
      </c>
      <c r="FBY4">
        <v>3</v>
      </c>
      <c r="FBZ4">
        <v>2</v>
      </c>
      <c r="FCA4">
        <v>1</v>
      </c>
      <c r="FCB4">
        <v>2</v>
      </c>
      <c r="FCC4">
        <v>2</v>
      </c>
      <c r="FCD4">
        <v>0</v>
      </c>
      <c r="FCE4">
        <v>1</v>
      </c>
      <c r="FCF4">
        <v>3</v>
      </c>
      <c r="FCG4">
        <v>3</v>
      </c>
      <c r="FCH4">
        <v>3</v>
      </c>
      <c r="FCI4">
        <v>3</v>
      </c>
      <c r="FCJ4">
        <v>1</v>
      </c>
      <c r="FCK4">
        <v>0</v>
      </c>
      <c r="FCL4">
        <v>2</v>
      </c>
      <c r="FCM4">
        <v>1</v>
      </c>
      <c r="FCN4">
        <v>2</v>
      </c>
      <c r="FCO4">
        <v>2</v>
      </c>
      <c r="FCP4">
        <v>0</v>
      </c>
      <c r="FCQ4">
        <v>3</v>
      </c>
      <c r="FCR4">
        <v>0</v>
      </c>
      <c r="FCS4">
        <v>3</v>
      </c>
      <c r="FCT4">
        <v>0</v>
      </c>
      <c r="FCU4">
        <v>1</v>
      </c>
      <c r="FCV4">
        <v>3</v>
      </c>
      <c r="FCW4">
        <v>2</v>
      </c>
      <c r="FCX4">
        <v>3</v>
      </c>
      <c r="FCY4">
        <v>1</v>
      </c>
      <c r="FCZ4">
        <v>0</v>
      </c>
      <c r="FDA4">
        <v>1</v>
      </c>
      <c r="FDB4">
        <v>0</v>
      </c>
      <c r="FDC4">
        <v>1</v>
      </c>
      <c r="FDD4">
        <v>2</v>
      </c>
      <c r="FDE4">
        <v>2</v>
      </c>
      <c r="FDF4">
        <v>1</v>
      </c>
      <c r="FDG4">
        <v>1</v>
      </c>
      <c r="FDH4">
        <v>3</v>
      </c>
      <c r="FDI4">
        <v>1</v>
      </c>
      <c r="FDJ4">
        <v>2</v>
      </c>
      <c r="FDK4">
        <v>2</v>
      </c>
      <c r="FDL4">
        <v>0</v>
      </c>
      <c r="FDM4">
        <v>3</v>
      </c>
      <c r="FDN4">
        <v>1</v>
      </c>
      <c r="FDO4">
        <v>0</v>
      </c>
      <c r="FDP4">
        <v>0</v>
      </c>
      <c r="FDQ4">
        <v>2</v>
      </c>
      <c r="FDR4">
        <v>3</v>
      </c>
      <c r="FDS4">
        <v>3</v>
      </c>
      <c r="FDT4">
        <v>1</v>
      </c>
      <c r="FDU4">
        <v>3</v>
      </c>
      <c r="FDV4">
        <v>0</v>
      </c>
      <c r="FDW4">
        <v>3</v>
      </c>
      <c r="FDX4">
        <v>1</v>
      </c>
      <c r="FDY4">
        <v>3</v>
      </c>
      <c r="FDZ4">
        <v>2</v>
      </c>
      <c r="FEA4">
        <v>1</v>
      </c>
      <c r="FEB4">
        <v>0</v>
      </c>
      <c r="FEC4">
        <v>3</v>
      </c>
      <c r="FED4">
        <v>3</v>
      </c>
      <c r="FEE4">
        <v>2</v>
      </c>
      <c r="FEF4">
        <v>3</v>
      </c>
      <c r="FEG4">
        <v>3</v>
      </c>
      <c r="FEH4">
        <v>0</v>
      </c>
      <c r="FEI4">
        <v>0</v>
      </c>
      <c r="FEJ4">
        <v>1</v>
      </c>
      <c r="FEK4">
        <v>1</v>
      </c>
      <c r="FEL4">
        <v>2</v>
      </c>
      <c r="FEM4">
        <v>3</v>
      </c>
      <c r="FEN4">
        <v>0</v>
      </c>
      <c r="FEO4">
        <v>0</v>
      </c>
      <c r="FEP4">
        <v>2</v>
      </c>
      <c r="FEQ4">
        <v>2</v>
      </c>
      <c r="FER4">
        <v>2</v>
      </c>
      <c r="FES4">
        <v>2</v>
      </c>
      <c r="FET4">
        <v>2</v>
      </c>
      <c r="FEU4">
        <v>2</v>
      </c>
      <c r="FEV4">
        <v>1</v>
      </c>
      <c r="FEW4">
        <v>1</v>
      </c>
      <c r="FEX4">
        <v>2</v>
      </c>
      <c r="FEY4">
        <v>3</v>
      </c>
      <c r="FEZ4">
        <v>2</v>
      </c>
      <c r="FFA4">
        <v>1</v>
      </c>
      <c r="FFB4">
        <v>1</v>
      </c>
      <c r="FFC4">
        <v>0</v>
      </c>
      <c r="FFD4">
        <v>3</v>
      </c>
      <c r="FFE4">
        <v>3</v>
      </c>
      <c r="FFF4">
        <v>3</v>
      </c>
      <c r="FFG4">
        <v>0</v>
      </c>
      <c r="FFH4">
        <v>3</v>
      </c>
      <c r="FFI4">
        <v>3</v>
      </c>
      <c r="FFJ4">
        <v>2</v>
      </c>
      <c r="FFK4">
        <v>1</v>
      </c>
      <c r="FFL4">
        <v>2</v>
      </c>
      <c r="FFM4">
        <v>1</v>
      </c>
      <c r="FFN4">
        <v>2</v>
      </c>
      <c r="FFO4">
        <v>3</v>
      </c>
      <c r="FFP4">
        <v>0</v>
      </c>
      <c r="FFQ4">
        <v>1</v>
      </c>
      <c r="FFR4">
        <v>0</v>
      </c>
      <c r="FFS4">
        <v>3</v>
      </c>
      <c r="FFT4">
        <v>0</v>
      </c>
      <c r="FFU4">
        <v>2</v>
      </c>
      <c r="FFV4">
        <v>2</v>
      </c>
      <c r="FFW4">
        <v>2</v>
      </c>
      <c r="FFX4">
        <v>3</v>
      </c>
      <c r="FFY4">
        <v>1</v>
      </c>
      <c r="FFZ4">
        <v>3</v>
      </c>
      <c r="FGA4">
        <v>3</v>
      </c>
      <c r="FGB4">
        <v>2</v>
      </c>
      <c r="FGC4">
        <v>0</v>
      </c>
      <c r="FGD4">
        <v>0</v>
      </c>
      <c r="FGE4">
        <v>2</v>
      </c>
      <c r="FGF4">
        <v>3</v>
      </c>
      <c r="FGG4">
        <v>0</v>
      </c>
      <c r="FGH4">
        <v>2</v>
      </c>
      <c r="FGI4">
        <v>1</v>
      </c>
      <c r="FGJ4">
        <v>0</v>
      </c>
      <c r="FGK4">
        <v>0</v>
      </c>
      <c r="FGL4">
        <v>1</v>
      </c>
      <c r="FGM4">
        <v>2</v>
      </c>
      <c r="FGN4">
        <v>1</v>
      </c>
      <c r="FGO4">
        <v>2</v>
      </c>
      <c r="FGP4">
        <v>1</v>
      </c>
      <c r="FGQ4">
        <v>1</v>
      </c>
      <c r="FGR4">
        <v>0</v>
      </c>
      <c r="FGS4">
        <v>0</v>
      </c>
      <c r="FGT4">
        <v>2</v>
      </c>
      <c r="FGU4">
        <v>1</v>
      </c>
      <c r="FGV4">
        <v>1</v>
      </c>
      <c r="FGW4">
        <v>0</v>
      </c>
      <c r="FGX4">
        <v>1</v>
      </c>
      <c r="FGY4">
        <v>1</v>
      </c>
      <c r="FGZ4">
        <v>1</v>
      </c>
      <c r="FHA4">
        <v>0</v>
      </c>
      <c r="FHB4">
        <v>2</v>
      </c>
      <c r="FHC4">
        <v>0</v>
      </c>
      <c r="FHD4">
        <v>1</v>
      </c>
      <c r="FHE4">
        <v>0</v>
      </c>
      <c r="FHF4">
        <v>0</v>
      </c>
      <c r="FHG4">
        <v>1</v>
      </c>
      <c r="FHH4">
        <v>3</v>
      </c>
      <c r="FHI4">
        <v>1</v>
      </c>
      <c r="FHJ4">
        <v>0</v>
      </c>
      <c r="FHK4">
        <v>1</v>
      </c>
      <c r="FHL4">
        <v>1</v>
      </c>
      <c r="FHM4">
        <v>0</v>
      </c>
      <c r="FHN4">
        <v>2</v>
      </c>
      <c r="FHO4">
        <v>1</v>
      </c>
      <c r="FHP4">
        <v>2</v>
      </c>
      <c r="FHQ4">
        <v>3</v>
      </c>
      <c r="FHR4">
        <v>1</v>
      </c>
      <c r="FHS4">
        <v>2</v>
      </c>
      <c r="FHT4">
        <v>3</v>
      </c>
      <c r="FHU4">
        <v>2</v>
      </c>
      <c r="FHV4">
        <v>1</v>
      </c>
      <c r="FHW4">
        <v>3</v>
      </c>
      <c r="FHX4">
        <v>0</v>
      </c>
      <c r="FHY4">
        <v>1</v>
      </c>
      <c r="FHZ4">
        <v>0</v>
      </c>
      <c r="FIA4">
        <v>3</v>
      </c>
      <c r="FIB4">
        <v>0</v>
      </c>
      <c r="FIC4">
        <v>2</v>
      </c>
      <c r="FID4">
        <v>2</v>
      </c>
      <c r="FIE4">
        <v>1</v>
      </c>
      <c r="FIF4">
        <v>3</v>
      </c>
      <c r="FIG4">
        <v>0</v>
      </c>
      <c r="FIH4">
        <v>0</v>
      </c>
      <c r="FII4">
        <v>1</v>
      </c>
      <c r="FIJ4">
        <v>2</v>
      </c>
      <c r="FIK4">
        <v>0</v>
      </c>
      <c r="FIL4">
        <v>2</v>
      </c>
      <c r="FIM4">
        <v>0</v>
      </c>
      <c r="FIN4">
        <v>1</v>
      </c>
      <c r="FIO4">
        <v>0</v>
      </c>
      <c r="FIP4">
        <v>0</v>
      </c>
      <c r="FIQ4">
        <v>2</v>
      </c>
      <c r="FIR4">
        <v>1</v>
      </c>
      <c r="FIS4">
        <v>0</v>
      </c>
      <c r="FIT4">
        <v>2</v>
      </c>
      <c r="FIU4">
        <v>3</v>
      </c>
      <c r="FIV4">
        <v>2</v>
      </c>
      <c r="FIW4">
        <v>1</v>
      </c>
      <c r="FIX4">
        <v>0</v>
      </c>
      <c r="FIY4">
        <v>3</v>
      </c>
      <c r="FIZ4">
        <v>1</v>
      </c>
      <c r="FJA4">
        <v>3</v>
      </c>
      <c r="FJB4">
        <v>3</v>
      </c>
      <c r="FJC4">
        <v>3</v>
      </c>
      <c r="FJD4">
        <v>3</v>
      </c>
      <c r="FJE4">
        <v>0</v>
      </c>
      <c r="FJF4">
        <v>3</v>
      </c>
      <c r="FJG4">
        <v>0</v>
      </c>
      <c r="FJH4">
        <v>0</v>
      </c>
      <c r="FJI4">
        <v>1</v>
      </c>
      <c r="FJJ4">
        <v>2</v>
      </c>
      <c r="FJK4">
        <v>1</v>
      </c>
      <c r="FJL4">
        <v>3</v>
      </c>
      <c r="FJM4">
        <v>1</v>
      </c>
      <c r="FJN4">
        <v>2</v>
      </c>
      <c r="FJO4">
        <v>3</v>
      </c>
      <c r="FJP4">
        <v>2</v>
      </c>
      <c r="FJQ4">
        <v>2</v>
      </c>
      <c r="FJR4">
        <v>1</v>
      </c>
      <c r="FJS4">
        <v>3</v>
      </c>
      <c r="FJT4">
        <v>2</v>
      </c>
      <c r="FJU4">
        <v>2</v>
      </c>
      <c r="FJV4">
        <v>2</v>
      </c>
      <c r="FJW4">
        <v>2</v>
      </c>
      <c r="FJX4">
        <v>0</v>
      </c>
      <c r="FJY4">
        <v>1</v>
      </c>
      <c r="FJZ4">
        <v>1</v>
      </c>
      <c r="FKA4">
        <v>1</v>
      </c>
      <c r="FKB4">
        <v>0</v>
      </c>
      <c r="FKC4">
        <v>1</v>
      </c>
      <c r="FKD4">
        <v>3</v>
      </c>
      <c r="FKE4">
        <v>3</v>
      </c>
      <c r="FKF4">
        <v>2</v>
      </c>
      <c r="FKG4">
        <v>0</v>
      </c>
      <c r="FKH4">
        <v>0</v>
      </c>
      <c r="FKI4">
        <v>1</v>
      </c>
      <c r="FKJ4">
        <v>2</v>
      </c>
      <c r="FKK4">
        <v>0</v>
      </c>
      <c r="FKL4">
        <v>3</v>
      </c>
      <c r="FKM4">
        <v>2</v>
      </c>
      <c r="FKN4">
        <v>0</v>
      </c>
      <c r="FKO4">
        <v>3</v>
      </c>
      <c r="FKP4">
        <v>0</v>
      </c>
      <c r="FKQ4">
        <v>2</v>
      </c>
      <c r="FKR4">
        <v>2</v>
      </c>
      <c r="FKS4">
        <v>2</v>
      </c>
      <c r="FKT4">
        <v>3</v>
      </c>
      <c r="FKU4">
        <v>0</v>
      </c>
      <c r="FKV4">
        <v>2</v>
      </c>
      <c r="FKW4">
        <v>1</v>
      </c>
      <c r="FKX4">
        <v>3</v>
      </c>
      <c r="FKY4">
        <v>1</v>
      </c>
      <c r="FKZ4">
        <v>2</v>
      </c>
      <c r="FLA4">
        <v>3</v>
      </c>
      <c r="FLB4">
        <v>2</v>
      </c>
      <c r="FLC4">
        <v>1</v>
      </c>
      <c r="FLD4">
        <v>2</v>
      </c>
      <c r="FLE4">
        <v>3</v>
      </c>
      <c r="FLF4">
        <v>1</v>
      </c>
      <c r="FLG4">
        <v>0</v>
      </c>
      <c r="FLH4">
        <v>1</v>
      </c>
      <c r="FLI4">
        <v>1</v>
      </c>
      <c r="FLJ4">
        <v>2</v>
      </c>
      <c r="FLK4">
        <v>0</v>
      </c>
      <c r="FLL4">
        <v>2</v>
      </c>
      <c r="FLM4">
        <v>0</v>
      </c>
      <c r="FLN4">
        <v>1</v>
      </c>
      <c r="FLO4">
        <v>0</v>
      </c>
      <c r="FLP4">
        <v>3</v>
      </c>
      <c r="FLQ4">
        <v>3</v>
      </c>
      <c r="FLR4">
        <v>0</v>
      </c>
      <c r="FLS4">
        <v>2</v>
      </c>
      <c r="FLT4">
        <v>2</v>
      </c>
      <c r="FLU4">
        <v>2</v>
      </c>
      <c r="FLV4">
        <v>3</v>
      </c>
      <c r="FLW4">
        <v>3</v>
      </c>
      <c r="FLX4">
        <v>3</v>
      </c>
      <c r="FLY4">
        <v>2</v>
      </c>
      <c r="FLZ4">
        <v>2</v>
      </c>
      <c r="FMA4">
        <v>0</v>
      </c>
      <c r="FMB4">
        <v>0</v>
      </c>
      <c r="FMC4">
        <v>2</v>
      </c>
      <c r="FMD4">
        <v>0</v>
      </c>
      <c r="FME4">
        <v>1</v>
      </c>
      <c r="FMF4">
        <v>3</v>
      </c>
      <c r="FMG4">
        <v>1</v>
      </c>
      <c r="FMH4">
        <v>3</v>
      </c>
      <c r="FMI4">
        <v>0</v>
      </c>
      <c r="FMJ4">
        <v>0</v>
      </c>
      <c r="FMK4">
        <v>2</v>
      </c>
      <c r="FML4">
        <v>1</v>
      </c>
      <c r="FMM4">
        <v>3</v>
      </c>
      <c r="FMN4">
        <v>3</v>
      </c>
      <c r="FMO4">
        <v>2</v>
      </c>
      <c r="FMP4">
        <v>2</v>
      </c>
      <c r="FMQ4">
        <v>1</v>
      </c>
      <c r="FMR4">
        <v>2</v>
      </c>
      <c r="FMS4">
        <v>0</v>
      </c>
      <c r="FMT4">
        <v>3</v>
      </c>
      <c r="FMU4">
        <v>0</v>
      </c>
      <c r="FMV4">
        <v>3</v>
      </c>
      <c r="FMW4">
        <v>0</v>
      </c>
      <c r="FMX4">
        <v>2</v>
      </c>
      <c r="FMY4">
        <v>0</v>
      </c>
      <c r="FMZ4">
        <v>2</v>
      </c>
      <c r="FNA4">
        <v>3</v>
      </c>
      <c r="FNB4">
        <v>2</v>
      </c>
      <c r="FNC4">
        <v>3</v>
      </c>
      <c r="FND4">
        <v>0</v>
      </c>
      <c r="FNE4">
        <v>1</v>
      </c>
      <c r="FNF4">
        <v>2</v>
      </c>
      <c r="FNG4">
        <v>2</v>
      </c>
      <c r="FNH4">
        <v>3</v>
      </c>
      <c r="FNI4">
        <v>0</v>
      </c>
      <c r="FNJ4">
        <v>2</v>
      </c>
      <c r="FNK4">
        <v>0</v>
      </c>
      <c r="FNL4">
        <v>1</v>
      </c>
      <c r="FNM4">
        <v>0</v>
      </c>
      <c r="FNN4">
        <v>2</v>
      </c>
      <c r="FNO4">
        <v>2</v>
      </c>
      <c r="FNP4">
        <v>3</v>
      </c>
      <c r="FNQ4">
        <v>2</v>
      </c>
      <c r="FNR4">
        <v>2</v>
      </c>
      <c r="FNS4">
        <v>3</v>
      </c>
      <c r="FNT4">
        <v>3</v>
      </c>
      <c r="FNU4">
        <v>3</v>
      </c>
      <c r="FNV4">
        <v>0</v>
      </c>
      <c r="FNW4">
        <v>0</v>
      </c>
      <c r="FNX4">
        <v>3</v>
      </c>
      <c r="FNY4">
        <v>2</v>
      </c>
      <c r="FNZ4">
        <v>3</v>
      </c>
      <c r="FOA4">
        <v>1</v>
      </c>
      <c r="FOB4">
        <v>0</v>
      </c>
      <c r="FOC4">
        <v>3</v>
      </c>
      <c r="FOD4">
        <v>3</v>
      </c>
      <c r="FOE4">
        <v>3</v>
      </c>
      <c r="FOF4">
        <v>2</v>
      </c>
      <c r="FOG4">
        <v>3</v>
      </c>
      <c r="FOH4">
        <v>1</v>
      </c>
      <c r="FOI4">
        <v>1</v>
      </c>
      <c r="FOJ4">
        <v>1</v>
      </c>
      <c r="FOK4">
        <v>0</v>
      </c>
      <c r="FOL4">
        <v>2</v>
      </c>
      <c r="FOM4">
        <v>2</v>
      </c>
      <c r="FON4">
        <v>0</v>
      </c>
      <c r="FOO4">
        <v>1</v>
      </c>
      <c r="FOP4">
        <v>1</v>
      </c>
      <c r="FOQ4">
        <v>2</v>
      </c>
      <c r="FOR4">
        <v>0</v>
      </c>
      <c r="FOS4">
        <v>1</v>
      </c>
      <c r="FOT4">
        <v>1</v>
      </c>
      <c r="FOU4">
        <v>3</v>
      </c>
      <c r="FOV4">
        <v>2</v>
      </c>
      <c r="FOW4">
        <v>1</v>
      </c>
      <c r="FOX4">
        <v>1</v>
      </c>
      <c r="FOY4">
        <v>2</v>
      </c>
      <c r="FOZ4">
        <v>1</v>
      </c>
      <c r="FPA4">
        <v>1</v>
      </c>
      <c r="FPB4">
        <v>3</v>
      </c>
      <c r="FPC4">
        <v>1</v>
      </c>
      <c r="FPD4">
        <v>3</v>
      </c>
      <c r="FPE4">
        <v>1</v>
      </c>
      <c r="FPF4">
        <v>2</v>
      </c>
      <c r="FPG4">
        <v>2</v>
      </c>
      <c r="FPH4">
        <v>1</v>
      </c>
      <c r="FPI4">
        <v>3</v>
      </c>
      <c r="FPJ4">
        <v>0</v>
      </c>
      <c r="FPK4">
        <v>2</v>
      </c>
      <c r="FPL4">
        <v>2</v>
      </c>
      <c r="FPM4">
        <v>3</v>
      </c>
      <c r="FPN4">
        <v>3</v>
      </c>
      <c r="FPO4">
        <v>0</v>
      </c>
      <c r="FPP4">
        <v>3</v>
      </c>
      <c r="FPQ4">
        <v>0</v>
      </c>
      <c r="FPR4">
        <v>3</v>
      </c>
      <c r="FPS4">
        <v>1</v>
      </c>
      <c r="FPT4">
        <v>1</v>
      </c>
      <c r="FPU4">
        <v>1</v>
      </c>
      <c r="FPV4">
        <v>1</v>
      </c>
      <c r="FPW4">
        <v>3</v>
      </c>
      <c r="FPX4">
        <v>1</v>
      </c>
      <c r="FPY4">
        <v>2</v>
      </c>
      <c r="FPZ4">
        <v>2</v>
      </c>
      <c r="FQA4">
        <v>2</v>
      </c>
      <c r="FQB4">
        <v>1</v>
      </c>
      <c r="FQC4">
        <v>0</v>
      </c>
      <c r="FQD4">
        <v>1</v>
      </c>
      <c r="FQE4">
        <v>0</v>
      </c>
      <c r="FQF4">
        <v>0</v>
      </c>
      <c r="FQG4">
        <v>1</v>
      </c>
      <c r="FQH4">
        <v>0</v>
      </c>
      <c r="FQI4">
        <v>2</v>
      </c>
      <c r="FQJ4">
        <v>0</v>
      </c>
      <c r="FQK4">
        <v>1</v>
      </c>
      <c r="FQL4">
        <v>1</v>
      </c>
      <c r="FQM4">
        <v>0</v>
      </c>
      <c r="FQN4">
        <v>1</v>
      </c>
      <c r="FQO4">
        <v>3</v>
      </c>
      <c r="FQP4">
        <v>1</v>
      </c>
      <c r="FQQ4">
        <v>2</v>
      </c>
      <c r="FQR4">
        <v>3</v>
      </c>
      <c r="FQS4">
        <v>0</v>
      </c>
      <c r="FQT4">
        <v>2</v>
      </c>
      <c r="FQU4">
        <v>1</v>
      </c>
      <c r="FQV4">
        <v>2</v>
      </c>
      <c r="FQW4">
        <v>0</v>
      </c>
      <c r="FQX4">
        <v>2</v>
      </c>
      <c r="FQY4">
        <v>3</v>
      </c>
      <c r="FQZ4">
        <v>0</v>
      </c>
      <c r="FRA4">
        <v>1</v>
      </c>
      <c r="FRB4">
        <v>3</v>
      </c>
      <c r="FRC4">
        <v>1</v>
      </c>
      <c r="FRD4">
        <v>1</v>
      </c>
      <c r="FRE4">
        <v>1</v>
      </c>
      <c r="FRF4">
        <v>3</v>
      </c>
      <c r="FRG4">
        <v>2</v>
      </c>
      <c r="FRH4">
        <v>1</v>
      </c>
      <c r="FRI4">
        <v>3</v>
      </c>
      <c r="FRJ4">
        <v>2</v>
      </c>
      <c r="FRK4">
        <v>0</v>
      </c>
      <c r="FRL4">
        <v>0</v>
      </c>
      <c r="FRM4">
        <v>2</v>
      </c>
      <c r="FRN4">
        <v>2</v>
      </c>
      <c r="FRO4">
        <v>3</v>
      </c>
      <c r="FRP4">
        <v>1</v>
      </c>
      <c r="FRQ4">
        <v>2</v>
      </c>
      <c r="FRR4">
        <v>3</v>
      </c>
      <c r="FRS4">
        <v>1</v>
      </c>
      <c r="FRT4">
        <v>3</v>
      </c>
      <c r="FRU4">
        <v>0</v>
      </c>
      <c r="FRV4">
        <v>2</v>
      </c>
      <c r="FRW4">
        <v>3</v>
      </c>
      <c r="FRX4">
        <v>0</v>
      </c>
      <c r="FRY4">
        <v>3</v>
      </c>
      <c r="FRZ4">
        <v>2</v>
      </c>
      <c r="FSA4">
        <v>1</v>
      </c>
      <c r="FSB4">
        <v>2</v>
      </c>
      <c r="FSC4">
        <v>3</v>
      </c>
      <c r="FSD4">
        <v>2</v>
      </c>
      <c r="FSE4">
        <v>1</v>
      </c>
      <c r="FSF4">
        <v>2</v>
      </c>
      <c r="FSG4">
        <v>2</v>
      </c>
      <c r="FSH4">
        <v>1</v>
      </c>
      <c r="FSI4">
        <v>1</v>
      </c>
      <c r="FSJ4">
        <v>1</v>
      </c>
      <c r="FSK4">
        <v>1</v>
      </c>
      <c r="FSL4">
        <v>0</v>
      </c>
      <c r="FSM4">
        <v>0</v>
      </c>
      <c r="FSN4">
        <v>3</v>
      </c>
      <c r="FSO4">
        <v>0</v>
      </c>
      <c r="FSP4">
        <v>0</v>
      </c>
      <c r="FSQ4">
        <v>1</v>
      </c>
      <c r="FSR4">
        <v>3</v>
      </c>
      <c r="FSS4">
        <v>2</v>
      </c>
      <c r="FST4">
        <v>0</v>
      </c>
      <c r="FSU4">
        <v>2</v>
      </c>
      <c r="FSV4">
        <v>0</v>
      </c>
      <c r="FSW4">
        <v>3</v>
      </c>
      <c r="FSX4">
        <v>2</v>
      </c>
      <c r="FSY4">
        <v>2</v>
      </c>
      <c r="FSZ4">
        <v>0</v>
      </c>
      <c r="FTA4">
        <v>1</v>
      </c>
      <c r="FTB4">
        <v>2</v>
      </c>
      <c r="FTC4">
        <v>1</v>
      </c>
      <c r="FTD4">
        <v>1</v>
      </c>
      <c r="FTE4">
        <v>1</v>
      </c>
      <c r="FTF4">
        <v>0</v>
      </c>
      <c r="FTG4">
        <v>0</v>
      </c>
      <c r="FTH4">
        <v>2</v>
      </c>
      <c r="FTI4">
        <v>1</v>
      </c>
      <c r="FTJ4">
        <v>3</v>
      </c>
      <c r="FTK4">
        <v>0</v>
      </c>
      <c r="FTL4">
        <v>0</v>
      </c>
      <c r="FTM4">
        <v>2</v>
      </c>
      <c r="FTN4">
        <v>3</v>
      </c>
      <c r="FTO4">
        <v>3</v>
      </c>
      <c r="FTP4">
        <v>2</v>
      </c>
      <c r="FTQ4">
        <v>3</v>
      </c>
      <c r="FTR4">
        <v>0</v>
      </c>
      <c r="FTS4">
        <v>1</v>
      </c>
      <c r="FTT4">
        <v>3</v>
      </c>
      <c r="FTU4">
        <v>0</v>
      </c>
      <c r="FTV4">
        <v>1</v>
      </c>
      <c r="FTW4">
        <v>2</v>
      </c>
      <c r="FTX4">
        <v>2</v>
      </c>
      <c r="FTY4">
        <v>2</v>
      </c>
      <c r="FTZ4">
        <v>1</v>
      </c>
      <c r="FUA4">
        <v>1</v>
      </c>
      <c r="FUB4">
        <v>0</v>
      </c>
      <c r="FUC4">
        <v>0</v>
      </c>
      <c r="FUD4">
        <v>1</v>
      </c>
      <c r="FUE4">
        <v>3</v>
      </c>
      <c r="FUF4">
        <v>2</v>
      </c>
      <c r="FUG4">
        <v>1</v>
      </c>
      <c r="FUH4">
        <v>0</v>
      </c>
      <c r="FUI4">
        <v>1</v>
      </c>
      <c r="FUJ4">
        <v>1</v>
      </c>
      <c r="FUK4">
        <v>3</v>
      </c>
      <c r="FUL4">
        <v>3</v>
      </c>
      <c r="FUM4">
        <v>0</v>
      </c>
      <c r="FUN4">
        <v>2</v>
      </c>
      <c r="FUO4">
        <v>2</v>
      </c>
      <c r="FUP4">
        <v>0</v>
      </c>
      <c r="FUQ4">
        <v>0</v>
      </c>
      <c r="FUR4">
        <v>0</v>
      </c>
      <c r="FUS4">
        <v>1</v>
      </c>
      <c r="FUT4">
        <v>0</v>
      </c>
      <c r="FUU4">
        <v>1</v>
      </c>
      <c r="FUV4">
        <v>2</v>
      </c>
      <c r="FUW4">
        <v>3</v>
      </c>
      <c r="FUX4">
        <v>3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2</v>
      </c>
      <c r="FVE4">
        <v>1</v>
      </c>
      <c r="FVF4">
        <v>2</v>
      </c>
      <c r="FVG4">
        <v>2</v>
      </c>
      <c r="FVH4">
        <v>1</v>
      </c>
      <c r="FVI4">
        <v>3</v>
      </c>
      <c r="FVJ4">
        <v>3</v>
      </c>
      <c r="FVK4">
        <v>2</v>
      </c>
      <c r="FVL4">
        <v>3</v>
      </c>
      <c r="FVM4">
        <v>1</v>
      </c>
      <c r="FVN4">
        <v>0</v>
      </c>
      <c r="FVO4">
        <v>0</v>
      </c>
      <c r="FVP4">
        <v>3</v>
      </c>
      <c r="FVQ4">
        <v>1</v>
      </c>
      <c r="FVR4">
        <v>3</v>
      </c>
      <c r="FVS4">
        <v>0</v>
      </c>
      <c r="FVT4">
        <v>0</v>
      </c>
      <c r="FVU4">
        <v>3</v>
      </c>
      <c r="FVV4">
        <v>2</v>
      </c>
      <c r="FVW4">
        <v>2</v>
      </c>
      <c r="FVX4">
        <v>1</v>
      </c>
      <c r="FVY4">
        <v>2</v>
      </c>
      <c r="FVZ4">
        <v>3</v>
      </c>
      <c r="FWA4">
        <v>3</v>
      </c>
      <c r="FWB4">
        <v>3</v>
      </c>
      <c r="FWC4">
        <v>3</v>
      </c>
      <c r="FWD4">
        <v>0</v>
      </c>
      <c r="FWE4">
        <v>0</v>
      </c>
      <c r="FWF4">
        <v>2</v>
      </c>
      <c r="FWG4">
        <v>0</v>
      </c>
      <c r="FWH4">
        <v>0</v>
      </c>
      <c r="FWI4">
        <v>3</v>
      </c>
      <c r="FWJ4">
        <v>0</v>
      </c>
      <c r="FWK4">
        <v>0</v>
      </c>
      <c r="FWL4">
        <v>1</v>
      </c>
      <c r="FWM4">
        <v>3</v>
      </c>
      <c r="FWN4">
        <v>3</v>
      </c>
      <c r="FWO4">
        <v>3</v>
      </c>
      <c r="FWP4">
        <v>2</v>
      </c>
      <c r="FWQ4">
        <v>0</v>
      </c>
      <c r="FWR4">
        <v>3</v>
      </c>
      <c r="FWS4">
        <v>3</v>
      </c>
      <c r="FWT4">
        <v>1</v>
      </c>
      <c r="FWU4">
        <v>1</v>
      </c>
      <c r="FWV4">
        <v>2</v>
      </c>
      <c r="FWW4">
        <v>3</v>
      </c>
      <c r="FWX4">
        <v>0</v>
      </c>
      <c r="FWY4">
        <v>2</v>
      </c>
      <c r="FWZ4">
        <v>3</v>
      </c>
      <c r="FXA4">
        <v>0</v>
      </c>
      <c r="FXB4">
        <v>3</v>
      </c>
      <c r="FXC4">
        <v>2</v>
      </c>
      <c r="FXD4">
        <v>1</v>
      </c>
      <c r="FXE4">
        <v>0</v>
      </c>
      <c r="FXF4">
        <v>0</v>
      </c>
      <c r="FXG4">
        <v>0</v>
      </c>
      <c r="FXH4">
        <v>1</v>
      </c>
      <c r="FXI4">
        <v>3</v>
      </c>
      <c r="FXJ4">
        <v>2</v>
      </c>
      <c r="FXK4">
        <v>1</v>
      </c>
      <c r="FXL4">
        <v>2</v>
      </c>
      <c r="FXM4">
        <v>1</v>
      </c>
      <c r="FXN4">
        <v>1</v>
      </c>
      <c r="FXO4">
        <v>2</v>
      </c>
      <c r="FXP4">
        <v>0</v>
      </c>
      <c r="FXQ4">
        <v>3</v>
      </c>
      <c r="FXR4">
        <v>3</v>
      </c>
      <c r="FXS4">
        <v>0</v>
      </c>
      <c r="FXT4">
        <v>0</v>
      </c>
      <c r="FXU4">
        <v>3</v>
      </c>
      <c r="FXV4">
        <v>3</v>
      </c>
      <c r="FXW4">
        <v>0</v>
      </c>
      <c r="FXX4">
        <v>0</v>
      </c>
      <c r="FXY4">
        <v>0</v>
      </c>
      <c r="FXZ4">
        <v>1</v>
      </c>
      <c r="FYA4">
        <v>1</v>
      </c>
      <c r="FYB4">
        <v>0</v>
      </c>
      <c r="FYC4">
        <v>3</v>
      </c>
      <c r="FYD4">
        <v>0</v>
      </c>
      <c r="FYE4">
        <v>0</v>
      </c>
      <c r="FYF4">
        <v>1</v>
      </c>
      <c r="FYG4">
        <v>3</v>
      </c>
      <c r="FYH4">
        <v>0</v>
      </c>
      <c r="FYI4">
        <v>3</v>
      </c>
      <c r="FYJ4">
        <v>3</v>
      </c>
      <c r="FYK4">
        <v>0</v>
      </c>
      <c r="FYL4">
        <v>1</v>
      </c>
      <c r="FYM4">
        <v>1</v>
      </c>
      <c r="FYN4">
        <v>3</v>
      </c>
      <c r="FYO4">
        <v>3</v>
      </c>
      <c r="FYP4">
        <v>3</v>
      </c>
      <c r="FYQ4">
        <v>0</v>
      </c>
      <c r="FYR4">
        <v>2</v>
      </c>
      <c r="FYS4">
        <v>3</v>
      </c>
      <c r="FYT4">
        <v>0</v>
      </c>
      <c r="FYU4">
        <v>2</v>
      </c>
      <c r="FYV4">
        <v>2</v>
      </c>
      <c r="FYW4">
        <v>3</v>
      </c>
      <c r="FYX4">
        <v>2</v>
      </c>
      <c r="FYY4">
        <v>2</v>
      </c>
      <c r="FYZ4">
        <v>1</v>
      </c>
      <c r="FZA4">
        <v>2</v>
      </c>
      <c r="FZB4">
        <v>0</v>
      </c>
      <c r="FZC4">
        <v>1</v>
      </c>
      <c r="FZD4">
        <v>2</v>
      </c>
      <c r="FZE4">
        <v>1</v>
      </c>
      <c r="FZF4">
        <v>3</v>
      </c>
      <c r="FZG4">
        <v>0</v>
      </c>
      <c r="FZH4">
        <v>0</v>
      </c>
      <c r="FZI4">
        <v>2</v>
      </c>
      <c r="FZJ4">
        <v>0</v>
      </c>
      <c r="FZK4">
        <v>3</v>
      </c>
      <c r="FZL4">
        <v>3</v>
      </c>
      <c r="FZM4">
        <v>1</v>
      </c>
      <c r="FZN4">
        <v>2</v>
      </c>
      <c r="FZO4">
        <v>1</v>
      </c>
      <c r="FZP4">
        <v>2</v>
      </c>
      <c r="FZQ4">
        <v>3</v>
      </c>
      <c r="FZR4">
        <v>1</v>
      </c>
      <c r="FZS4">
        <v>3</v>
      </c>
      <c r="FZT4">
        <v>2</v>
      </c>
      <c r="FZU4">
        <v>0</v>
      </c>
      <c r="FZV4">
        <v>0</v>
      </c>
      <c r="FZW4">
        <v>0</v>
      </c>
      <c r="FZX4">
        <v>1</v>
      </c>
      <c r="FZY4">
        <v>2</v>
      </c>
      <c r="FZZ4">
        <v>0</v>
      </c>
      <c r="GAA4">
        <v>2</v>
      </c>
      <c r="GAB4">
        <v>2</v>
      </c>
      <c r="GAC4">
        <v>3</v>
      </c>
      <c r="GAD4">
        <v>1</v>
      </c>
      <c r="GAE4">
        <v>2</v>
      </c>
      <c r="GAF4">
        <v>1</v>
      </c>
      <c r="GAG4">
        <v>3</v>
      </c>
      <c r="GAH4">
        <v>3</v>
      </c>
      <c r="GAI4">
        <v>3</v>
      </c>
      <c r="GAJ4">
        <v>1</v>
      </c>
      <c r="GAK4">
        <v>1</v>
      </c>
      <c r="GAL4">
        <v>1</v>
      </c>
      <c r="GAM4">
        <v>1</v>
      </c>
      <c r="GAN4">
        <v>0</v>
      </c>
      <c r="GAO4">
        <v>1</v>
      </c>
      <c r="GAP4">
        <v>3</v>
      </c>
      <c r="GAQ4">
        <v>2</v>
      </c>
      <c r="GAR4">
        <v>1</v>
      </c>
      <c r="GAS4">
        <v>3</v>
      </c>
      <c r="GAT4">
        <v>0</v>
      </c>
      <c r="GAU4">
        <v>3</v>
      </c>
      <c r="GAV4">
        <v>1</v>
      </c>
      <c r="GAW4">
        <v>3</v>
      </c>
      <c r="GAX4">
        <v>1</v>
      </c>
      <c r="GAY4">
        <v>3</v>
      </c>
      <c r="GAZ4">
        <v>0</v>
      </c>
      <c r="GBA4">
        <v>3</v>
      </c>
      <c r="GBB4">
        <v>3</v>
      </c>
      <c r="GBC4">
        <v>3</v>
      </c>
      <c r="GBD4">
        <v>1</v>
      </c>
      <c r="GBE4">
        <v>0</v>
      </c>
      <c r="GBF4">
        <v>1</v>
      </c>
      <c r="GBG4">
        <v>2</v>
      </c>
      <c r="GBH4">
        <v>0</v>
      </c>
      <c r="GBI4">
        <v>3</v>
      </c>
      <c r="GBJ4">
        <v>2</v>
      </c>
      <c r="GBK4">
        <v>1</v>
      </c>
      <c r="GBL4">
        <v>3</v>
      </c>
      <c r="GBM4">
        <v>1</v>
      </c>
      <c r="GBN4">
        <v>3</v>
      </c>
      <c r="GBO4">
        <v>2</v>
      </c>
      <c r="GBP4">
        <v>2</v>
      </c>
      <c r="GBQ4">
        <v>3</v>
      </c>
      <c r="GBR4">
        <v>1</v>
      </c>
      <c r="GBS4">
        <v>0</v>
      </c>
      <c r="GBT4">
        <v>0</v>
      </c>
      <c r="GBU4">
        <v>0</v>
      </c>
      <c r="GBV4">
        <v>1</v>
      </c>
      <c r="GBW4">
        <v>0</v>
      </c>
      <c r="GBX4">
        <v>1</v>
      </c>
      <c r="GBY4">
        <v>0</v>
      </c>
      <c r="GBZ4">
        <v>1</v>
      </c>
      <c r="GCA4">
        <v>3</v>
      </c>
      <c r="GCB4">
        <v>3</v>
      </c>
      <c r="GCC4">
        <v>2</v>
      </c>
      <c r="GCD4">
        <v>2</v>
      </c>
      <c r="GCE4">
        <v>1</v>
      </c>
      <c r="GCF4">
        <v>0</v>
      </c>
      <c r="GCG4">
        <v>2</v>
      </c>
      <c r="GCH4">
        <v>3</v>
      </c>
      <c r="GCI4">
        <v>3</v>
      </c>
      <c r="GCJ4">
        <v>2</v>
      </c>
      <c r="GCK4">
        <v>0</v>
      </c>
      <c r="GCL4">
        <v>0</v>
      </c>
      <c r="GCM4">
        <v>2</v>
      </c>
      <c r="GCN4">
        <v>1</v>
      </c>
      <c r="GCO4">
        <v>1</v>
      </c>
      <c r="GCP4">
        <v>2</v>
      </c>
      <c r="GCQ4">
        <v>0</v>
      </c>
      <c r="GCR4">
        <v>3</v>
      </c>
      <c r="GCS4">
        <v>3</v>
      </c>
      <c r="GCT4">
        <v>2</v>
      </c>
      <c r="GCU4">
        <v>0</v>
      </c>
      <c r="GCV4">
        <v>2</v>
      </c>
      <c r="GCW4">
        <v>1</v>
      </c>
      <c r="GCX4">
        <v>2</v>
      </c>
      <c r="GCY4">
        <v>3</v>
      </c>
      <c r="GCZ4">
        <v>0</v>
      </c>
      <c r="GDA4">
        <v>0</v>
      </c>
      <c r="GDB4">
        <v>0</v>
      </c>
      <c r="GDC4">
        <v>1</v>
      </c>
      <c r="GDD4">
        <v>0</v>
      </c>
      <c r="GDE4">
        <v>0</v>
      </c>
      <c r="GDF4">
        <v>3</v>
      </c>
      <c r="GDG4">
        <v>2</v>
      </c>
      <c r="GDH4">
        <v>1</v>
      </c>
      <c r="GDI4">
        <v>1</v>
      </c>
      <c r="GDJ4">
        <v>0</v>
      </c>
      <c r="GDK4">
        <v>3</v>
      </c>
      <c r="GDL4">
        <v>1</v>
      </c>
      <c r="GDM4">
        <v>3</v>
      </c>
      <c r="GDN4">
        <v>1</v>
      </c>
      <c r="GDO4">
        <v>2</v>
      </c>
      <c r="GDP4">
        <v>0</v>
      </c>
      <c r="GDQ4">
        <v>1</v>
      </c>
      <c r="GDR4">
        <v>0</v>
      </c>
      <c r="GDS4">
        <v>2</v>
      </c>
      <c r="GDT4">
        <v>0</v>
      </c>
      <c r="GDU4">
        <v>3</v>
      </c>
      <c r="GDV4">
        <v>3</v>
      </c>
      <c r="GDW4">
        <v>3</v>
      </c>
      <c r="GDX4">
        <v>2</v>
      </c>
      <c r="GDY4">
        <v>1</v>
      </c>
      <c r="GDZ4">
        <v>1</v>
      </c>
      <c r="GEA4">
        <v>3</v>
      </c>
      <c r="GEB4">
        <v>0</v>
      </c>
      <c r="GEC4">
        <v>1</v>
      </c>
      <c r="GED4">
        <v>1</v>
      </c>
      <c r="GEE4">
        <v>3</v>
      </c>
      <c r="GEF4">
        <v>2</v>
      </c>
      <c r="GEG4">
        <v>0</v>
      </c>
      <c r="GEH4">
        <v>1</v>
      </c>
      <c r="GEI4">
        <v>1</v>
      </c>
      <c r="GEJ4">
        <v>0</v>
      </c>
      <c r="GEK4">
        <v>3</v>
      </c>
      <c r="GEL4">
        <v>1</v>
      </c>
      <c r="GEM4">
        <v>2</v>
      </c>
      <c r="GEN4">
        <v>3</v>
      </c>
      <c r="GEO4">
        <v>2</v>
      </c>
      <c r="GEP4">
        <v>2</v>
      </c>
      <c r="GEQ4">
        <v>2</v>
      </c>
      <c r="GER4">
        <v>2</v>
      </c>
      <c r="GES4">
        <v>3</v>
      </c>
      <c r="GET4">
        <v>3</v>
      </c>
      <c r="GEU4">
        <v>1</v>
      </c>
      <c r="GEV4">
        <v>0</v>
      </c>
      <c r="GEW4">
        <v>0</v>
      </c>
      <c r="GEX4">
        <v>1</v>
      </c>
      <c r="GEY4">
        <v>0</v>
      </c>
      <c r="GEZ4">
        <v>2</v>
      </c>
      <c r="GFA4">
        <v>0</v>
      </c>
      <c r="GFB4">
        <v>2</v>
      </c>
      <c r="GFC4">
        <v>3</v>
      </c>
      <c r="GFD4">
        <v>2</v>
      </c>
      <c r="GFE4">
        <v>3</v>
      </c>
      <c r="GFF4">
        <v>0</v>
      </c>
      <c r="GFG4">
        <v>2</v>
      </c>
      <c r="GFH4">
        <v>0</v>
      </c>
      <c r="GFI4">
        <v>0</v>
      </c>
      <c r="GFJ4">
        <v>3</v>
      </c>
      <c r="GFK4">
        <v>2</v>
      </c>
      <c r="GFL4">
        <v>3</v>
      </c>
      <c r="GFM4">
        <v>2</v>
      </c>
      <c r="GFN4">
        <v>3</v>
      </c>
      <c r="GFO4">
        <v>2</v>
      </c>
      <c r="GFP4">
        <v>2</v>
      </c>
      <c r="GFQ4">
        <v>0</v>
      </c>
      <c r="GFR4">
        <v>1</v>
      </c>
      <c r="GFS4">
        <v>1</v>
      </c>
      <c r="GFT4">
        <v>0</v>
      </c>
      <c r="GFU4">
        <v>3</v>
      </c>
      <c r="GFV4">
        <v>1</v>
      </c>
      <c r="GFW4">
        <v>3</v>
      </c>
      <c r="GFX4">
        <v>3</v>
      </c>
      <c r="GFY4">
        <v>2</v>
      </c>
      <c r="GFZ4">
        <v>0</v>
      </c>
      <c r="GGA4">
        <v>2</v>
      </c>
      <c r="GGB4">
        <v>1</v>
      </c>
      <c r="GGC4">
        <v>1</v>
      </c>
      <c r="GGD4">
        <v>1</v>
      </c>
      <c r="GGE4">
        <v>2</v>
      </c>
      <c r="GGF4">
        <v>0</v>
      </c>
      <c r="GGG4">
        <v>3</v>
      </c>
      <c r="GGH4">
        <v>1</v>
      </c>
      <c r="GGI4">
        <v>0</v>
      </c>
      <c r="GGJ4">
        <v>1</v>
      </c>
      <c r="GGK4">
        <v>0</v>
      </c>
      <c r="GGL4">
        <v>0</v>
      </c>
      <c r="GGM4">
        <v>1</v>
      </c>
      <c r="GGN4">
        <v>1</v>
      </c>
      <c r="GGO4">
        <v>1</v>
      </c>
      <c r="GGP4">
        <v>0</v>
      </c>
      <c r="GGQ4">
        <v>2</v>
      </c>
      <c r="GGR4">
        <v>1</v>
      </c>
      <c r="GGS4">
        <v>2</v>
      </c>
      <c r="GGT4">
        <v>1</v>
      </c>
      <c r="GGU4">
        <v>2</v>
      </c>
      <c r="GGV4">
        <v>2</v>
      </c>
      <c r="GGW4">
        <v>3</v>
      </c>
      <c r="GGX4">
        <v>3</v>
      </c>
      <c r="GGY4">
        <v>3</v>
      </c>
      <c r="GGZ4">
        <v>2</v>
      </c>
      <c r="GHA4">
        <v>1</v>
      </c>
      <c r="GHB4">
        <v>2</v>
      </c>
      <c r="GHC4">
        <v>2</v>
      </c>
      <c r="GHD4">
        <v>3</v>
      </c>
      <c r="GHE4">
        <v>3</v>
      </c>
      <c r="GHF4">
        <v>2</v>
      </c>
      <c r="GHG4">
        <v>0</v>
      </c>
      <c r="GHH4">
        <v>2</v>
      </c>
      <c r="GHI4">
        <v>2</v>
      </c>
      <c r="GHJ4">
        <v>1</v>
      </c>
      <c r="GHK4">
        <v>3</v>
      </c>
      <c r="GHL4">
        <v>1</v>
      </c>
      <c r="GHM4">
        <v>0</v>
      </c>
      <c r="GHN4">
        <v>2</v>
      </c>
      <c r="GHO4">
        <v>1</v>
      </c>
      <c r="GHP4">
        <v>0</v>
      </c>
      <c r="GHQ4">
        <v>2</v>
      </c>
      <c r="GHR4">
        <v>2</v>
      </c>
      <c r="GHS4">
        <v>3</v>
      </c>
      <c r="GHT4">
        <v>2</v>
      </c>
      <c r="GHU4">
        <v>3</v>
      </c>
      <c r="GHV4">
        <v>1</v>
      </c>
      <c r="GHW4">
        <v>1</v>
      </c>
      <c r="GHX4">
        <v>1</v>
      </c>
      <c r="GHY4">
        <v>3</v>
      </c>
      <c r="GHZ4">
        <v>0</v>
      </c>
      <c r="GIA4">
        <v>0</v>
      </c>
      <c r="GIB4">
        <v>0</v>
      </c>
      <c r="GIC4">
        <v>1</v>
      </c>
      <c r="GID4">
        <v>2</v>
      </c>
      <c r="GIE4">
        <v>0</v>
      </c>
      <c r="GIF4">
        <v>1</v>
      </c>
      <c r="GIG4">
        <v>2</v>
      </c>
      <c r="GIH4">
        <v>3</v>
      </c>
      <c r="GII4">
        <v>2</v>
      </c>
      <c r="GIJ4">
        <v>3</v>
      </c>
      <c r="GIK4">
        <v>0</v>
      </c>
      <c r="GIL4">
        <v>2</v>
      </c>
      <c r="GIM4">
        <v>0</v>
      </c>
      <c r="GIN4">
        <v>3</v>
      </c>
      <c r="GIO4">
        <v>1</v>
      </c>
      <c r="GIP4">
        <v>1</v>
      </c>
      <c r="GIQ4">
        <v>3</v>
      </c>
      <c r="GIR4">
        <v>2</v>
      </c>
      <c r="GIS4">
        <v>3</v>
      </c>
      <c r="GIT4">
        <v>2</v>
      </c>
      <c r="GIU4">
        <v>0</v>
      </c>
      <c r="GIV4">
        <v>3</v>
      </c>
      <c r="GIW4">
        <v>3</v>
      </c>
      <c r="GIX4">
        <v>3</v>
      </c>
      <c r="GIY4">
        <v>0</v>
      </c>
      <c r="GIZ4">
        <v>1</v>
      </c>
      <c r="GJA4">
        <v>3</v>
      </c>
      <c r="GJB4">
        <v>3</v>
      </c>
      <c r="GJC4">
        <v>2</v>
      </c>
      <c r="GJD4">
        <v>3</v>
      </c>
      <c r="GJE4">
        <v>3</v>
      </c>
      <c r="GJF4">
        <v>3</v>
      </c>
      <c r="GJG4">
        <v>0</v>
      </c>
      <c r="GJH4">
        <v>3</v>
      </c>
      <c r="GJI4">
        <v>2</v>
      </c>
      <c r="GJJ4">
        <v>2</v>
      </c>
      <c r="GJK4">
        <v>2</v>
      </c>
      <c r="GJL4">
        <v>1</v>
      </c>
      <c r="GJM4">
        <v>0</v>
      </c>
      <c r="GJN4">
        <v>2</v>
      </c>
      <c r="GJO4">
        <v>0</v>
      </c>
      <c r="GJP4">
        <v>2</v>
      </c>
      <c r="GJQ4">
        <v>3</v>
      </c>
      <c r="GJR4">
        <v>2</v>
      </c>
      <c r="GJS4">
        <v>1</v>
      </c>
      <c r="GJT4">
        <v>2</v>
      </c>
      <c r="GJU4">
        <v>1</v>
      </c>
      <c r="GJV4">
        <v>3</v>
      </c>
      <c r="GJW4">
        <v>2</v>
      </c>
      <c r="GJX4">
        <v>1</v>
      </c>
      <c r="GJY4">
        <v>2</v>
      </c>
      <c r="GJZ4">
        <v>3</v>
      </c>
      <c r="GKA4">
        <v>3</v>
      </c>
      <c r="GKB4">
        <v>3</v>
      </c>
      <c r="GKC4">
        <v>2</v>
      </c>
      <c r="GKD4">
        <v>0</v>
      </c>
      <c r="GKE4">
        <v>2</v>
      </c>
      <c r="GKF4">
        <v>1</v>
      </c>
      <c r="GKG4">
        <v>2</v>
      </c>
      <c r="GKH4">
        <v>0</v>
      </c>
      <c r="GKI4">
        <v>0</v>
      </c>
      <c r="GKJ4">
        <v>2</v>
      </c>
      <c r="GKK4">
        <v>3</v>
      </c>
      <c r="GKL4">
        <v>3</v>
      </c>
      <c r="GKM4">
        <v>0</v>
      </c>
      <c r="GKN4">
        <v>1</v>
      </c>
      <c r="GKO4">
        <v>0</v>
      </c>
      <c r="GKP4">
        <v>0</v>
      </c>
      <c r="GKQ4">
        <v>1</v>
      </c>
      <c r="GKR4">
        <v>3</v>
      </c>
      <c r="GKS4">
        <v>0</v>
      </c>
      <c r="GKT4">
        <v>1</v>
      </c>
      <c r="GKU4">
        <v>3</v>
      </c>
      <c r="GKV4">
        <v>1</v>
      </c>
      <c r="GKW4">
        <v>0</v>
      </c>
      <c r="GKX4">
        <v>0</v>
      </c>
      <c r="GKY4">
        <v>0</v>
      </c>
      <c r="GKZ4">
        <v>1</v>
      </c>
      <c r="GLA4">
        <v>3</v>
      </c>
      <c r="GLB4">
        <v>1</v>
      </c>
      <c r="GLC4">
        <v>3</v>
      </c>
      <c r="GLD4">
        <v>0</v>
      </c>
      <c r="GLE4">
        <v>2</v>
      </c>
      <c r="GLF4">
        <v>0</v>
      </c>
      <c r="GLG4">
        <v>3</v>
      </c>
      <c r="GLH4">
        <v>3</v>
      </c>
      <c r="GLI4">
        <v>2</v>
      </c>
      <c r="GLJ4">
        <v>3</v>
      </c>
      <c r="GLK4">
        <v>2</v>
      </c>
      <c r="GLL4">
        <v>0</v>
      </c>
      <c r="GLM4">
        <v>3</v>
      </c>
      <c r="GLN4">
        <v>1</v>
      </c>
      <c r="GLO4">
        <v>2</v>
      </c>
      <c r="GLP4">
        <v>3</v>
      </c>
      <c r="GLQ4">
        <v>2</v>
      </c>
      <c r="GLR4">
        <v>0</v>
      </c>
      <c r="GLS4">
        <v>1</v>
      </c>
      <c r="GLT4">
        <v>3</v>
      </c>
      <c r="GLU4">
        <v>2</v>
      </c>
      <c r="GLV4">
        <v>1</v>
      </c>
      <c r="GLW4">
        <v>1</v>
      </c>
      <c r="GLX4">
        <v>3</v>
      </c>
      <c r="GLY4">
        <v>0</v>
      </c>
      <c r="GLZ4">
        <v>2</v>
      </c>
      <c r="GMA4">
        <v>2</v>
      </c>
      <c r="GMB4">
        <v>1</v>
      </c>
      <c r="GMC4">
        <v>3</v>
      </c>
      <c r="GMD4">
        <v>3</v>
      </c>
      <c r="GME4">
        <v>3</v>
      </c>
      <c r="GMF4">
        <v>0</v>
      </c>
      <c r="GMG4">
        <v>0</v>
      </c>
      <c r="GMH4">
        <v>0</v>
      </c>
      <c r="GMI4">
        <v>2</v>
      </c>
      <c r="GMJ4">
        <v>0</v>
      </c>
      <c r="GMK4">
        <v>0</v>
      </c>
      <c r="GML4">
        <v>0</v>
      </c>
      <c r="GMM4">
        <v>3</v>
      </c>
      <c r="GMN4">
        <v>3</v>
      </c>
      <c r="GMO4">
        <v>3</v>
      </c>
      <c r="GMP4">
        <v>3</v>
      </c>
      <c r="GMQ4">
        <v>2</v>
      </c>
      <c r="GMR4">
        <v>3</v>
      </c>
      <c r="GMS4">
        <v>3</v>
      </c>
      <c r="GMT4">
        <v>1</v>
      </c>
      <c r="GMU4">
        <v>3</v>
      </c>
      <c r="GMV4">
        <v>3</v>
      </c>
      <c r="GMW4">
        <v>2</v>
      </c>
      <c r="GMX4">
        <v>0</v>
      </c>
      <c r="GMY4">
        <v>2</v>
      </c>
      <c r="GMZ4">
        <v>3</v>
      </c>
      <c r="GNA4">
        <v>0</v>
      </c>
      <c r="GNB4">
        <v>2</v>
      </c>
      <c r="GNC4">
        <v>3</v>
      </c>
      <c r="GND4">
        <v>2</v>
      </c>
      <c r="GNE4">
        <v>0</v>
      </c>
      <c r="GNF4">
        <v>2</v>
      </c>
      <c r="GNG4">
        <v>2</v>
      </c>
      <c r="GNH4">
        <v>3</v>
      </c>
      <c r="GNI4">
        <v>0</v>
      </c>
      <c r="GNJ4">
        <v>3</v>
      </c>
      <c r="GNK4">
        <v>3</v>
      </c>
      <c r="GNL4">
        <v>1</v>
      </c>
      <c r="GNM4">
        <v>1</v>
      </c>
      <c r="GNN4">
        <v>0</v>
      </c>
      <c r="GNO4">
        <v>3</v>
      </c>
      <c r="GNP4">
        <v>0</v>
      </c>
      <c r="GNQ4">
        <v>2</v>
      </c>
      <c r="GNR4">
        <v>3</v>
      </c>
      <c r="GNS4">
        <v>1</v>
      </c>
      <c r="GNT4">
        <v>1</v>
      </c>
      <c r="GNU4">
        <v>1</v>
      </c>
      <c r="GNV4">
        <v>2</v>
      </c>
      <c r="GNW4">
        <v>1</v>
      </c>
      <c r="GNX4">
        <v>0</v>
      </c>
      <c r="GNY4">
        <v>1</v>
      </c>
      <c r="GNZ4">
        <v>3</v>
      </c>
      <c r="GOA4">
        <v>2</v>
      </c>
      <c r="GOB4">
        <v>3</v>
      </c>
      <c r="GOC4">
        <v>3</v>
      </c>
      <c r="GOD4">
        <v>3</v>
      </c>
      <c r="GOE4">
        <v>1</v>
      </c>
      <c r="GOF4">
        <v>1</v>
      </c>
      <c r="GOG4">
        <v>3</v>
      </c>
      <c r="GOH4">
        <v>0</v>
      </c>
      <c r="GOI4">
        <v>1</v>
      </c>
      <c r="GOJ4">
        <v>3</v>
      </c>
      <c r="GOK4">
        <v>0</v>
      </c>
      <c r="GOL4">
        <v>0</v>
      </c>
      <c r="GOM4">
        <v>3</v>
      </c>
      <c r="GON4">
        <v>0</v>
      </c>
      <c r="GOO4">
        <v>0</v>
      </c>
      <c r="GOP4">
        <v>0</v>
      </c>
      <c r="GOQ4">
        <v>0</v>
      </c>
      <c r="GOR4">
        <v>1</v>
      </c>
      <c r="GOS4">
        <v>2</v>
      </c>
      <c r="GOT4">
        <v>0</v>
      </c>
      <c r="GOU4">
        <v>3</v>
      </c>
      <c r="GOV4">
        <v>1</v>
      </c>
      <c r="GOW4">
        <v>0</v>
      </c>
      <c r="GOX4">
        <v>2</v>
      </c>
      <c r="GOY4">
        <v>0</v>
      </c>
      <c r="GOZ4">
        <v>1</v>
      </c>
      <c r="GPA4">
        <v>1</v>
      </c>
      <c r="GPB4">
        <v>2</v>
      </c>
      <c r="GPC4">
        <v>1</v>
      </c>
      <c r="GPD4">
        <v>1</v>
      </c>
      <c r="GPE4">
        <v>2</v>
      </c>
      <c r="GPF4">
        <v>0</v>
      </c>
      <c r="GPG4">
        <v>2</v>
      </c>
      <c r="GPH4">
        <v>1</v>
      </c>
      <c r="GPI4">
        <v>3</v>
      </c>
      <c r="GPJ4">
        <v>0</v>
      </c>
      <c r="GPK4">
        <v>3</v>
      </c>
      <c r="GPL4">
        <v>2</v>
      </c>
      <c r="GPM4">
        <v>0</v>
      </c>
      <c r="GPN4">
        <v>1</v>
      </c>
      <c r="GPO4">
        <v>0</v>
      </c>
      <c r="GPP4">
        <v>1</v>
      </c>
      <c r="GPQ4">
        <v>2</v>
      </c>
      <c r="GPR4">
        <v>2</v>
      </c>
      <c r="GPS4">
        <v>3</v>
      </c>
      <c r="GPT4">
        <v>2</v>
      </c>
      <c r="GPU4">
        <v>3</v>
      </c>
      <c r="GPV4">
        <v>2</v>
      </c>
      <c r="GPW4">
        <v>2</v>
      </c>
      <c r="GPX4">
        <v>1</v>
      </c>
      <c r="GPY4">
        <v>2</v>
      </c>
      <c r="GPZ4">
        <v>0</v>
      </c>
      <c r="GQA4">
        <v>0</v>
      </c>
      <c r="GQB4">
        <v>1</v>
      </c>
      <c r="GQC4">
        <v>1</v>
      </c>
      <c r="GQD4">
        <v>3</v>
      </c>
      <c r="GQE4">
        <v>3</v>
      </c>
      <c r="GQF4">
        <v>2</v>
      </c>
      <c r="GQG4">
        <v>0</v>
      </c>
      <c r="GQH4">
        <v>3</v>
      </c>
      <c r="GQI4">
        <v>1</v>
      </c>
      <c r="GQJ4">
        <v>3</v>
      </c>
      <c r="GQK4">
        <v>3</v>
      </c>
      <c r="GQL4">
        <v>1</v>
      </c>
      <c r="GQM4">
        <v>3</v>
      </c>
      <c r="GQN4">
        <v>2</v>
      </c>
      <c r="GQO4">
        <v>2</v>
      </c>
      <c r="GQP4">
        <v>1</v>
      </c>
      <c r="GQQ4">
        <v>1</v>
      </c>
      <c r="GQR4">
        <v>2</v>
      </c>
      <c r="GQS4">
        <v>1</v>
      </c>
      <c r="GQT4">
        <v>2</v>
      </c>
      <c r="GQU4">
        <v>2</v>
      </c>
      <c r="GQV4">
        <v>1</v>
      </c>
      <c r="GQW4">
        <v>3</v>
      </c>
      <c r="GQX4">
        <v>1</v>
      </c>
      <c r="GQY4">
        <v>1</v>
      </c>
      <c r="GQZ4">
        <v>3</v>
      </c>
      <c r="GRA4">
        <v>2</v>
      </c>
      <c r="GRB4">
        <v>2</v>
      </c>
      <c r="GRC4">
        <v>3</v>
      </c>
      <c r="GRD4">
        <v>1</v>
      </c>
      <c r="GRE4">
        <v>0</v>
      </c>
      <c r="GRF4">
        <v>1</v>
      </c>
      <c r="GRG4">
        <v>3</v>
      </c>
      <c r="GRH4">
        <v>2</v>
      </c>
      <c r="GRI4">
        <v>1</v>
      </c>
      <c r="GRJ4">
        <v>3</v>
      </c>
      <c r="GRK4">
        <v>3</v>
      </c>
      <c r="GRL4">
        <v>2</v>
      </c>
      <c r="GRM4">
        <v>0</v>
      </c>
      <c r="GRN4">
        <v>1</v>
      </c>
      <c r="GRO4">
        <v>2</v>
      </c>
      <c r="GRP4">
        <v>1</v>
      </c>
      <c r="GRQ4">
        <v>2</v>
      </c>
      <c r="GRR4">
        <v>0</v>
      </c>
      <c r="GRS4">
        <v>2</v>
      </c>
      <c r="GRT4">
        <v>2</v>
      </c>
      <c r="GRU4">
        <v>3</v>
      </c>
      <c r="GRV4">
        <v>0</v>
      </c>
      <c r="GRW4">
        <v>3</v>
      </c>
      <c r="GRX4">
        <v>2</v>
      </c>
      <c r="GRY4">
        <v>1</v>
      </c>
      <c r="GRZ4">
        <v>3</v>
      </c>
      <c r="GSA4">
        <v>3</v>
      </c>
      <c r="GSB4">
        <v>0</v>
      </c>
      <c r="GSC4">
        <v>3</v>
      </c>
      <c r="GSD4">
        <v>0</v>
      </c>
      <c r="GSE4">
        <v>1</v>
      </c>
      <c r="GSF4">
        <v>2</v>
      </c>
      <c r="GSG4">
        <v>3</v>
      </c>
      <c r="GSH4">
        <v>1</v>
      </c>
      <c r="GSI4">
        <v>1</v>
      </c>
      <c r="GSJ4">
        <v>3</v>
      </c>
      <c r="GSK4">
        <v>2</v>
      </c>
      <c r="GSL4">
        <v>0</v>
      </c>
      <c r="GSM4">
        <v>3</v>
      </c>
      <c r="GSN4">
        <v>0</v>
      </c>
      <c r="GSO4">
        <v>2</v>
      </c>
      <c r="GSP4">
        <v>1</v>
      </c>
      <c r="GSQ4">
        <v>1</v>
      </c>
      <c r="GSR4">
        <v>0</v>
      </c>
      <c r="GSS4">
        <v>0</v>
      </c>
      <c r="GST4">
        <v>1</v>
      </c>
      <c r="GSU4">
        <v>2</v>
      </c>
      <c r="GSV4">
        <v>1</v>
      </c>
      <c r="GSW4">
        <v>1</v>
      </c>
      <c r="GSX4">
        <v>2</v>
      </c>
      <c r="GSY4">
        <v>1</v>
      </c>
      <c r="GSZ4">
        <v>1</v>
      </c>
      <c r="GTA4">
        <v>0</v>
      </c>
      <c r="GTB4">
        <v>0</v>
      </c>
      <c r="GTC4">
        <v>0</v>
      </c>
      <c r="GTD4">
        <v>3</v>
      </c>
      <c r="GTE4">
        <v>1</v>
      </c>
      <c r="GTF4">
        <v>1</v>
      </c>
      <c r="GTG4">
        <v>3</v>
      </c>
      <c r="GTH4">
        <v>1</v>
      </c>
      <c r="GTI4">
        <v>1</v>
      </c>
      <c r="GTJ4">
        <v>3</v>
      </c>
      <c r="GTK4">
        <v>1</v>
      </c>
      <c r="GTL4">
        <v>1</v>
      </c>
      <c r="GTM4">
        <v>0</v>
      </c>
      <c r="GTN4">
        <v>2</v>
      </c>
      <c r="GTO4">
        <v>1</v>
      </c>
      <c r="GTP4">
        <v>3</v>
      </c>
      <c r="GTQ4">
        <v>2</v>
      </c>
      <c r="GTR4">
        <v>2</v>
      </c>
      <c r="GTS4">
        <v>3</v>
      </c>
      <c r="GTT4">
        <v>1</v>
      </c>
      <c r="GTU4">
        <v>0</v>
      </c>
      <c r="GTV4">
        <v>0</v>
      </c>
      <c r="GTW4">
        <v>0</v>
      </c>
      <c r="GTX4">
        <v>2</v>
      </c>
      <c r="GTY4">
        <v>3</v>
      </c>
      <c r="GTZ4">
        <v>1</v>
      </c>
      <c r="GUA4">
        <v>3</v>
      </c>
      <c r="GUB4">
        <v>1</v>
      </c>
      <c r="GUC4">
        <v>3</v>
      </c>
      <c r="GUD4">
        <v>3</v>
      </c>
      <c r="GUE4">
        <v>1</v>
      </c>
      <c r="GUF4">
        <v>1</v>
      </c>
      <c r="GUG4">
        <v>0</v>
      </c>
      <c r="GUH4">
        <v>2</v>
      </c>
      <c r="GUI4">
        <v>0</v>
      </c>
      <c r="GUJ4">
        <v>1</v>
      </c>
      <c r="GUK4">
        <v>0</v>
      </c>
      <c r="GUL4">
        <v>0</v>
      </c>
      <c r="GUM4">
        <v>3</v>
      </c>
      <c r="GUN4">
        <v>0</v>
      </c>
      <c r="GUO4">
        <v>0</v>
      </c>
      <c r="GUP4">
        <v>0</v>
      </c>
      <c r="GUQ4">
        <v>1</v>
      </c>
      <c r="GUR4">
        <v>2</v>
      </c>
      <c r="GUS4">
        <v>3</v>
      </c>
      <c r="GUT4">
        <v>0</v>
      </c>
      <c r="GUU4">
        <v>2</v>
      </c>
      <c r="GUV4">
        <v>2</v>
      </c>
      <c r="GUW4">
        <v>2</v>
      </c>
      <c r="GUX4">
        <v>0</v>
      </c>
      <c r="GUY4">
        <v>3</v>
      </c>
      <c r="GUZ4">
        <v>2</v>
      </c>
      <c r="GVA4">
        <v>3</v>
      </c>
      <c r="GVB4">
        <v>3</v>
      </c>
      <c r="GVC4">
        <v>1</v>
      </c>
      <c r="GVD4">
        <v>2</v>
      </c>
      <c r="GVE4">
        <v>2</v>
      </c>
      <c r="GVF4">
        <v>1</v>
      </c>
      <c r="GVG4">
        <v>0</v>
      </c>
      <c r="GVH4">
        <v>0</v>
      </c>
      <c r="GVI4">
        <v>2</v>
      </c>
      <c r="GVJ4">
        <v>1</v>
      </c>
      <c r="GVK4">
        <v>0</v>
      </c>
      <c r="GVL4">
        <v>1</v>
      </c>
      <c r="GVM4">
        <v>1</v>
      </c>
      <c r="GVN4">
        <v>2</v>
      </c>
      <c r="GVO4">
        <v>3</v>
      </c>
      <c r="GVP4">
        <v>1</v>
      </c>
      <c r="GVQ4">
        <v>2</v>
      </c>
      <c r="GVR4">
        <v>2</v>
      </c>
      <c r="GVS4">
        <v>2</v>
      </c>
      <c r="GVT4">
        <v>1</v>
      </c>
      <c r="GVU4">
        <v>3</v>
      </c>
      <c r="GVV4">
        <v>2</v>
      </c>
      <c r="GVW4">
        <v>3</v>
      </c>
      <c r="GVX4">
        <v>2</v>
      </c>
      <c r="GVY4">
        <v>0</v>
      </c>
      <c r="GVZ4">
        <v>2</v>
      </c>
      <c r="GWA4">
        <v>3</v>
      </c>
      <c r="GWB4">
        <v>1</v>
      </c>
      <c r="GWC4">
        <v>1</v>
      </c>
      <c r="GWD4">
        <v>3</v>
      </c>
      <c r="GWE4">
        <v>3</v>
      </c>
      <c r="GWF4">
        <v>1</v>
      </c>
      <c r="GWG4">
        <v>2</v>
      </c>
      <c r="GWH4">
        <v>3</v>
      </c>
      <c r="GWI4">
        <v>1</v>
      </c>
      <c r="GWJ4">
        <v>2</v>
      </c>
      <c r="GWK4">
        <v>0</v>
      </c>
      <c r="GWL4">
        <v>3</v>
      </c>
      <c r="GWM4">
        <v>0</v>
      </c>
      <c r="GWN4">
        <v>2</v>
      </c>
      <c r="GWO4">
        <v>3</v>
      </c>
      <c r="GWP4">
        <v>1</v>
      </c>
      <c r="GWQ4">
        <v>3</v>
      </c>
      <c r="GWR4">
        <v>3</v>
      </c>
      <c r="GWS4">
        <v>0</v>
      </c>
      <c r="GWT4">
        <v>1</v>
      </c>
      <c r="GWU4">
        <v>3</v>
      </c>
      <c r="GWV4">
        <v>0</v>
      </c>
      <c r="GWW4">
        <v>1</v>
      </c>
      <c r="GWX4">
        <v>0</v>
      </c>
      <c r="GWY4">
        <v>1</v>
      </c>
      <c r="GWZ4">
        <v>2</v>
      </c>
      <c r="GXA4">
        <v>2</v>
      </c>
      <c r="GXB4">
        <v>3</v>
      </c>
      <c r="GXC4">
        <v>3</v>
      </c>
      <c r="GXD4">
        <v>2</v>
      </c>
      <c r="GXE4">
        <v>0</v>
      </c>
      <c r="GXF4">
        <v>1</v>
      </c>
      <c r="GXG4">
        <v>2</v>
      </c>
      <c r="GXH4">
        <v>1</v>
      </c>
      <c r="GXI4">
        <v>0</v>
      </c>
      <c r="GXJ4">
        <v>3</v>
      </c>
      <c r="GXK4">
        <v>0</v>
      </c>
      <c r="GXL4">
        <v>1</v>
      </c>
      <c r="GXM4">
        <v>0</v>
      </c>
      <c r="GXN4">
        <v>1</v>
      </c>
      <c r="GXO4">
        <v>2</v>
      </c>
      <c r="GXP4">
        <v>3</v>
      </c>
      <c r="GXQ4">
        <v>2</v>
      </c>
      <c r="GXR4">
        <v>1</v>
      </c>
      <c r="GXS4">
        <v>3</v>
      </c>
      <c r="GXT4">
        <v>2</v>
      </c>
      <c r="GXU4">
        <v>0</v>
      </c>
      <c r="GXV4">
        <v>2</v>
      </c>
      <c r="GXW4">
        <v>3</v>
      </c>
      <c r="GXX4">
        <v>1</v>
      </c>
      <c r="GXY4">
        <v>1</v>
      </c>
      <c r="GXZ4">
        <v>2</v>
      </c>
      <c r="GYA4">
        <v>3</v>
      </c>
      <c r="GYB4">
        <v>1</v>
      </c>
      <c r="GYC4">
        <v>3</v>
      </c>
      <c r="GYD4">
        <v>2</v>
      </c>
      <c r="GYE4">
        <v>3</v>
      </c>
      <c r="GYF4">
        <v>3</v>
      </c>
      <c r="GYG4">
        <v>2</v>
      </c>
      <c r="GYH4">
        <v>0</v>
      </c>
      <c r="GYI4">
        <v>3</v>
      </c>
      <c r="GYJ4">
        <v>1</v>
      </c>
      <c r="GYK4">
        <v>0</v>
      </c>
      <c r="GYL4">
        <v>2</v>
      </c>
      <c r="GYM4">
        <v>1</v>
      </c>
      <c r="GYN4">
        <v>3</v>
      </c>
      <c r="GYO4">
        <v>0</v>
      </c>
      <c r="GYP4">
        <v>1</v>
      </c>
      <c r="GYQ4">
        <v>3</v>
      </c>
      <c r="GYR4">
        <v>3</v>
      </c>
      <c r="GYS4">
        <v>2</v>
      </c>
      <c r="GYT4">
        <v>2</v>
      </c>
      <c r="GYU4">
        <v>1</v>
      </c>
      <c r="GYV4">
        <v>0</v>
      </c>
      <c r="GYW4">
        <v>1</v>
      </c>
      <c r="GYX4">
        <v>0</v>
      </c>
      <c r="GYY4">
        <v>0</v>
      </c>
      <c r="GYZ4">
        <v>1</v>
      </c>
      <c r="GZA4">
        <v>1</v>
      </c>
      <c r="GZB4">
        <v>3</v>
      </c>
      <c r="GZC4">
        <v>2</v>
      </c>
      <c r="GZD4">
        <v>1</v>
      </c>
      <c r="GZE4">
        <v>1</v>
      </c>
      <c r="GZF4">
        <v>2</v>
      </c>
      <c r="GZG4">
        <v>3</v>
      </c>
      <c r="GZH4">
        <v>2</v>
      </c>
      <c r="GZI4">
        <v>0</v>
      </c>
      <c r="GZJ4">
        <v>2</v>
      </c>
      <c r="GZK4">
        <v>2</v>
      </c>
      <c r="GZL4">
        <v>0</v>
      </c>
      <c r="GZM4">
        <v>0</v>
      </c>
      <c r="GZN4">
        <v>1</v>
      </c>
      <c r="GZO4">
        <v>3</v>
      </c>
      <c r="GZP4">
        <v>2</v>
      </c>
      <c r="GZQ4">
        <v>3</v>
      </c>
      <c r="GZR4">
        <v>2</v>
      </c>
      <c r="GZS4">
        <v>0</v>
      </c>
      <c r="GZT4">
        <v>2</v>
      </c>
      <c r="GZU4">
        <v>2</v>
      </c>
      <c r="GZV4">
        <v>0</v>
      </c>
      <c r="GZW4">
        <v>0</v>
      </c>
      <c r="GZX4">
        <v>1</v>
      </c>
      <c r="GZY4">
        <v>3</v>
      </c>
      <c r="GZZ4">
        <v>0</v>
      </c>
      <c r="HAA4">
        <v>0</v>
      </c>
      <c r="HAB4">
        <v>0</v>
      </c>
      <c r="HAC4">
        <v>1</v>
      </c>
      <c r="HAD4">
        <v>2</v>
      </c>
      <c r="HAE4">
        <v>3</v>
      </c>
      <c r="HAF4">
        <v>2</v>
      </c>
      <c r="HAG4">
        <v>2</v>
      </c>
      <c r="HAH4">
        <v>3</v>
      </c>
      <c r="HAI4">
        <v>0</v>
      </c>
      <c r="HAJ4">
        <v>3</v>
      </c>
      <c r="HAK4">
        <v>0</v>
      </c>
      <c r="HAL4">
        <v>1</v>
      </c>
      <c r="HAM4">
        <v>0</v>
      </c>
      <c r="HAN4">
        <v>3</v>
      </c>
      <c r="HAO4">
        <v>2</v>
      </c>
      <c r="HAP4">
        <v>0</v>
      </c>
      <c r="HAQ4">
        <v>0</v>
      </c>
      <c r="HAR4">
        <v>1</v>
      </c>
      <c r="HAS4">
        <v>2</v>
      </c>
      <c r="HAT4">
        <v>0</v>
      </c>
      <c r="HAU4">
        <v>1</v>
      </c>
      <c r="HAV4">
        <v>3</v>
      </c>
      <c r="HAW4">
        <v>1</v>
      </c>
      <c r="HAX4">
        <v>2</v>
      </c>
      <c r="HAY4">
        <v>0</v>
      </c>
      <c r="HAZ4">
        <v>3</v>
      </c>
      <c r="HBA4">
        <v>1</v>
      </c>
      <c r="HBB4">
        <v>3</v>
      </c>
      <c r="HBC4">
        <v>1</v>
      </c>
      <c r="HBD4">
        <v>3</v>
      </c>
      <c r="HBE4">
        <v>1</v>
      </c>
      <c r="HBF4">
        <v>1</v>
      </c>
      <c r="HBG4">
        <v>3</v>
      </c>
      <c r="HBH4">
        <v>1</v>
      </c>
      <c r="HBI4">
        <v>1</v>
      </c>
      <c r="HBJ4">
        <v>0</v>
      </c>
      <c r="HBK4">
        <v>0</v>
      </c>
      <c r="HBL4">
        <v>0</v>
      </c>
      <c r="HBM4">
        <v>0</v>
      </c>
      <c r="HBN4">
        <v>1</v>
      </c>
      <c r="HBO4">
        <v>0</v>
      </c>
      <c r="HBP4">
        <v>0</v>
      </c>
      <c r="HBQ4">
        <v>1</v>
      </c>
      <c r="HBR4">
        <v>1</v>
      </c>
      <c r="HBS4">
        <v>0</v>
      </c>
      <c r="HBT4">
        <v>0</v>
      </c>
      <c r="HBU4">
        <v>2</v>
      </c>
      <c r="HBV4">
        <v>0</v>
      </c>
      <c r="HBW4">
        <v>2</v>
      </c>
      <c r="HBX4">
        <v>0</v>
      </c>
      <c r="HBY4">
        <v>3</v>
      </c>
      <c r="HBZ4">
        <v>2</v>
      </c>
      <c r="HCA4">
        <v>0</v>
      </c>
      <c r="HCB4">
        <v>2</v>
      </c>
      <c r="HCC4">
        <v>2</v>
      </c>
      <c r="HCD4">
        <v>1</v>
      </c>
      <c r="HCE4">
        <v>0</v>
      </c>
      <c r="HCF4">
        <v>3</v>
      </c>
      <c r="HCG4">
        <v>1</v>
      </c>
      <c r="HCH4">
        <v>0</v>
      </c>
      <c r="HCI4">
        <v>3</v>
      </c>
      <c r="HCJ4">
        <v>2</v>
      </c>
      <c r="HCK4">
        <v>0</v>
      </c>
      <c r="HCL4">
        <v>2</v>
      </c>
      <c r="HCM4">
        <v>3</v>
      </c>
      <c r="HCN4">
        <v>1</v>
      </c>
      <c r="HCO4">
        <v>0</v>
      </c>
      <c r="HCP4">
        <v>3</v>
      </c>
      <c r="HCQ4">
        <v>1</v>
      </c>
      <c r="HCR4">
        <v>1</v>
      </c>
      <c r="HCS4">
        <v>3</v>
      </c>
      <c r="HCT4">
        <v>2</v>
      </c>
      <c r="HCU4">
        <v>1</v>
      </c>
      <c r="HCV4">
        <v>0</v>
      </c>
      <c r="HCW4">
        <v>3</v>
      </c>
      <c r="HCX4">
        <v>3</v>
      </c>
      <c r="HCY4">
        <v>3</v>
      </c>
      <c r="HCZ4">
        <v>3</v>
      </c>
      <c r="HDA4">
        <v>2</v>
      </c>
      <c r="HDB4">
        <v>3</v>
      </c>
      <c r="HDC4">
        <v>0</v>
      </c>
      <c r="HDD4">
        <v>3</v>
      </c>
      <c r="HDE4">
        <v>2</v>
      </c>
      <c r="HDF4">
        <v>0</v>
      </c>
      <c r="HDG4">
        <v>1</v>
      </c>
      <c r="HDH4">
        <v>0</v>
      </c>
      <c r="HDI4">
        <v>0</v>
      </c>
      <c r="HDJ4">
        <v>1</v>
      </c>
      <c r="HDK4">
        <v>2</v>
      </c>
      <c r="HDL4">
        <v>2</v>
      </c>
      <c r="HDM4">
        <v>0</v>
      </c>
      <c r="HDN4">
        <v>2</v>
      </c>
      <c r="HDO4">
        <v>0</v>
      </c>
      <c r="HDP4">
        <v>3</v>
      </c>
      <c r="HDQ4">
        <v>2</v>
      </c>
      <c r="HDR4">
        <v>3</v>
      </c>
      <c r="HDS4">
        <v>2</v>
      </c>
      <c r="HDT4">
        <v>3</v>
      </c>
      <c r="HDU4">
        <v>1</v>
      </c>
      <c r="HDV4">
        <v>0</v>
      </c>
      <c r="HDW4">
        <v>0</v>
      </c>
      <c r="HDX4">
        <v>1</v>
      </c>
      <c r="HDY4">
        <v>3</v>
      </c>
      <c r="HDZ4">
        <v>3</v>
      </c>
      <c r="HEA4">
        <v>1</v>
      </c>
      <c r="HEB4">
        <v>3</v>
      </c>
      <c r="HEC4">
        <v>2</v>
      </c>
      <c r="HED4">
        <v>2</v>
      </c>
      <c r="HEE4">
        <v>3</v>
      </c>
      <c r="HEF4">
        <v>0</v>
      </c>
      <c r="HEG4">
        <v>3</v>
      </c>
      <c r="HEH4">
        <v>3</v>
      </c>
      <c r="HEI4">
        <v>2</v>
      </c>
      <c r="HEJ4">
        <v>3</v>
      </c>
      <c r="HEK4">
        <v>1</v>
      </c>
      <c r="HEL4">
        <v>2</v>
      </c>
      <c r="HEM4">
        <v>3</v>
      </c>
      <c r="HEN4">
        <v>1</v>
      </c>
      <c r="HEO4">
        <v>2</v>
      </c>
      <c r="HEP4">
        <v>2</v>
      </c>
      <c r="HEQ4">
        <v>0</v>
      </c>
      <c r="HER4">
        <v>0</v>
      </c>
      <c r="HES4">
        <v>3</v>
      </c>
      <c r="HET4">
        <v>2</v>
      </c>
      <c r="HEU4">
        <v>3</v>
      </c>
      <c r="HEV4">
        <v>0</v>
      </c>
      <c r="HEW4">
        <v>2</v>
      </c>
      <c r="HEX4">
        <v>0</v>
      </c>
      <c r="HEY4">
        <v>1</v>
      </c>
      <c r="HEZ4">
        <v>1</v>
      </c>
      <c r="HFA4">
        <v>1</v>
      </c>
      <c r="HFB4">
        <v>3</v>
      </c>
      <c r="HFC4">
        <v>0</v>
      </c>
      <c r="HFD4">
        <v>2</v>
      </c>
      <c r="HFE4">
        <v>1</v>
      </c>
      <c r="HFF4">
        <v>1</v>
      </c>
      <c r="HFG4">
        <v>3</v>
      </c>
      <c r="HFH4">
        <v>2</v>
      </c>
      <c r="HFI4">
        <v>0</v>
      </c>
      <c r="HFJ4">
        <v>0</v>
      </c>
      <c r="HFK4">
        <v>3</v>
      </c>
      <c r="HFL4">
        <v>0</v>
      </c>
      <c r="HFM4">
        <v>3</v>
      </c>
      <c r="HFN4">
        <v>1</v>
      </c>
      <c r="HFO4">
        <v>2</v>
      </c>
      <c r="HFP4">
        <v>3</v>
      </c>
      <c r="HFQ4">
        <v>0</v>
      </c>
      <c r="HFR4">
        <v>3</v>
      </c>
      <c r="HFS4">
        <v>2</v>
      </c>
      <c r="HFT4">
        <v>2</v>
      </c>
      <c r="HFU4">
        <v>2</v>
      </c>
      <c r="HFV4">
        <v>2</v>
      </c>
      <c r="HFW4">
        <v>0</v>
      </c>
      <c r="HFX4">
        <v>2</v>
      </c>
      <c r="HFY4">
        <v>0</v>
      </c>
      <c r="HFZ4">
        <v>0</v>
      </c>
      <c r="HGA4">
        <v>1</v>
      </c>
      <c r="HGB4">
        <v>1</v>
      </c>
      <c r="HGC4">
        <v>0</v>
      </c>
      <c r="HGD4">
        <v>1</v>
      </c>
      <c r="HGE4">
        <v>3</v>
      </c>
      <c r="HGF4">
        <v>3</v>
      </c>
      <c r="HGG4">
        <v>3</v>
      </c>
      <c r="HGH4">
        <v>2</v>
      </c>
      <c r="HGI4">
        <v>3</v>
      </c>
      <c r="HGJ4">
        <v>2</v>
      </c>
      <c r="HGK4">
        <v>0</v>
      </c>
      <c r="HGL4">
        <v>2</v>
      </c>
      <c r="HGM4">
        <v>3</v>
      </c>
      <c r="HGN4">
        <v>3</v>
      </c>
      <c r="HGO4">
        <v>0</v>
      </c>
      <c r="HGP4">
        <v>3</v>
      </c>
      <c r="HGQ4">
        <v>0</v>
      </c>
      <c r="HGR4">
        <v>3</v>
      </c>
      <c r="HGS4">
        <v>0</v>
      </c>
      <c r="HGT4">
        <v>0</v>
      </c>
      <c r="HGU4">
        <v>3</v>
      </c>
      <c r="HGV4">
        <v>0</v>
      </c>
      <c r="HGW4">
        <v>3</v>
      </c>
      <c r="HGX4">
        <v>1</v>
      </c>
      <c r="HGY4">
        <v>1</v>
      </c>
      <c r="HGZ4">
        <v>2</v>
      </c>
      <c r="HHA4">
        <v>3</v>
      </c>
      <c r="HHB4">
        <v>0</v>
      </c>
      <c r="HHC4">
        <v>3</v>
      </c>
      <c r="HHD4">
        <v>1</v>
      </c>
      <c r="HHE4">
        <v>3</v>
      </c>
      <c r="HHF4">
        <v>0</v>
      </c>
      <c r="HHG4">
        <v>2</v>
      </c>
      <c r="HHH4">
        <v>1</v>
      </c>
      <c r="HHI4">
        <v>3</v>
      </c>
      <c r="HHJ4">
        <v>2</v>
      </c>
      <c r="HHK4">
        <v>3</v>
      </c>
      <c r="HHL4">
        <v>3</v>
      </c>
      <c r="HHM4">
        <v>2</v>
      </c>
      <c r="HHN4">
        <v>0</v>
      </c>
      <c r="HHO4">
        <v>3</v>
      </c>
      <c r="HHP4">
        <v>0</v>
      </c>
      <c r="HHQ4">
        <v>3</v>
      </c>
      <c r="HHR4">
        <v>3</v>
      </c>
      <c r="HHS4">
        <v>2</v>
      </c>
      <c r="HHT4">
        <v>2</v>
      </c>
      <c r="HHU4">
        <v>1</v>
      </c>
      <c r="HHV4">
        <v>0</v>
      </c>
      <c r="HHW4">
        <v>0</v>
      </c>
      <c r="HHX4">
        <v>2</v>
      </c>
      <c r="HHY4">
        <v>2</v>
      </c>
      <c r="HHZ4">
        <v>2</v>
      </c>
      <c r="HIA4">
        <v>2</v>
      </c>
      <c r="HIB4">
        <v>3</v>
      </c>
      <c r="HIC4">
        <v>3</v>
      </c>
      <c r="HID4">
        <v>2</v>
      </c>
      <c r="HIE4">
        <v>2</v>
      </c>
      <c r="HIF4">
        <v>2</v>
      </c>
      <c r="HIG4">
        <v>3</v>
      </c>
      <c r="HIH4">
        <v>1</v>
      </c>
      <c r="HII4">
        <v>2</v>
      </c>
      <c r="HIJ4">
        <v>3</v>
      </c>
      <c r="HIK4">
        <v>3</v>
      </c>
      <c r="HIL4">
        <v>2</v>
      </c>
      <c r="HIM4">
        <v>1</v>
      </c>
      <c r="HIN4">
        <v>1</v>
      </c>
      <c r="HIO4">
        <v>0</v>
      </c>
      <c r="HIP4">
        <v>0</v>
      </c>
      <c r="HIQ4">
        <v>0</v>
      </c>
      <c r="HIR4">
        <v>3</v>
      </c>
      <c r="HIS4">
        <v>1</v>
      </c>
      <c r="HIT4">
        <v>2</v>
      </c>
      <c r="HIU4">
        <v>3</v>
      </c>
      <c r="HIV4">
        <v>2</v>
      </c>
      <c r="HIW4">
        <v>0</v>
      </c>
      <c r="HIX4">
        <v>2</v>
      </c>
      <c r="HIY4">
        <v>3</v>
      </c>
      <c r="HIZ4">
        <v>2</v>
      </c>
      <c r="HJA4">
        <v>2</v>
      </c>
      <c r="HJB4">
        <v>2</v>
      </c>
      <c r="HJC4">
        <v>3</v>
      </c>
      <c r="HJD4">
        <v>1</v>
      </c>
      <c r="HJE4">
        <v>0</v>
      </c>
      <c r="HJF4">
        <v>3</v>
      </c>
      <c r="HJG4">
        <v>2</v>
      </c>
      <c r="HJH4">
        <v>0</v>
      </c>
      <c r="HJI4">
        <v>1</v>
      </c>
      <c r="HJJ4">
        <v>1</v>
      </c>
      <c r="HJK4">
        <v>2</v>
      </c>
      <c r="HJL4">
        <v>1</v>
      </c>
      <c r="HJM4">
        <v>2</v>
      </c>
      <c r="HJN4">
        <v>0</v>
      </c>
      <c r="HJO4">
        <v>0</v>
      </c>
      <c r="HJP4">
        <v>0</v>
      </c>
      <c r="HJQ4">
        <v>1</v>
      </c>
      <c r="HJR4">
        <v>0</v>
      </c>
      <c r="HJS4">
        <v>2</v>
      </c>
      <c r="HJT4">
        <v>0</v>
      </c>
      <c r="HJU4">
        <v>0</v>
      </c>
      <c r="HJV4">
        <v>1</v>
      </c>
      <c r="HJW4">
        <v>1</v>
      </c>
      <c r="HJX4">
        <v>1</v>
      </c>
      <c r="HJY4">
        <v>0</v>
      </c>
      <c r="HJZ4">
        <v>2</v>
      </c>
      <c r="HKA4">
        <v>3</v>
      </c>
      <c r="HKB4">
        <v>0</v>
      </c>
      <c r="HKC4">
        <v>0</v>
      </c>
      <c r="HKD4">
        <v>3</v>
      </c>
      <c r="HKE4">
        <v>0</v>
      </c>
      <c r="HKF4">
        <v>2</v>
      </c>
      <c r="HKG4">
        <v>3</v>
      </c>
      <c r="HKH4">
        <v>0</v>
      </c>
      <c r="HKI4">
        <v>1</v>
      </c>
      <c r="HKJ4">
        <v>1</v>
      </c>
      <c r="HKK4">
        <v>0</v>
      </c>
      <c r="HKL4">
        <v>1</v>
      </c>
      <c r="HKM4">
        <v>1</v>
      </c>
      <c r="HKN4">
        <v>1</v>
      </c>
      <c r="HKO4">
        <v>3</v>
      </c>
      <c r="HKP4">
        <v>3</v>
      </c>
      <c r="HKQ4">
        <v>3</v>
      </c>
      <c r="HKR4">
        <v>0</v>
      </c>
      <c r="HKS4">
        <v>3</v>
      </c>
      <c r="HKT4">
        <v>0</v>
      </c>
      <c r="HKU4">
        <v>3</v>
      </c>
      <c r="HKV4">
        <v>3</v>
      </c>
      <c r="HKW4">
        <v>1</v>
      </c>
      <c r="HKX4">
        <v>0</v>
      </c>
      <c r="HKY4">
        <v>3</v>
      </c>
      <c r="HKZ4">
        <v>3</v>
      </c>
      <c r="HLA4">
        <v>2</v>
      </c>
      <c r="HLB4">
        <v>3</v>
      </c>
      <c r="HLC4">
        <v>1</v>
      </c>
      <c r="HLD4">
        <v>0</v>
      </c>
      <c r="HLE4">
        <v>3</v>
      </c>
      <c r="HLF4">
        <v>0</v>
      </c>
      <c r="HLG4">
        <v>0</v>
      </c>
      <c r="HLH4">
        <v>2</v>
      </c>
      <c r="HLI4">
        <v>1</v>
      </c>
      <c r="HLJ4">
        <v>2</v>
      </c>
      <c r="HLK4">
        <v>3</v>
      </c>
      <c r="HLL4">
        <v>3</v>
      </c>
      <c r="HLM4">
        <v>2</v>
      </c>
      <c r="HLN4">
        <v>1</v>
      </c>
      <c r="HLO4">
        <v>0</v>
      </c>
      <c r="HLP4">
        <v>3</v>
      </c>
      <c r="HLQ4">
        <v>0</v>
      </c>
      <c r="HLR4">
        <v>1</v>
      </c>
      <c r="HLS4">
        <v>3</v>
      </c>
      <c r="HLT4">
        <v>1</v>
      </c>
      <c r="HLU4">
        <v>1</v>
      </c>
      <c r="HLV4">
        <v>1</v>
      </c>
      <c r="HLW4">
        <v>3</v>
      </c>
      <c r="HLX4">
        <v>2</v>
      </c>
      <c r="HLY4">
        <v>1</v>
      </c>
      <c r="HLZ4">
        <v>2</v>
      </c>
      <c r="HMA4">
        <v>2</v>
      </c>
      <c r="HMB4">
        <v>1</v>
      </c>
      <c r="HMC4">
        <v>1</v>
      </c>
      <c r="HMD4">
        <v>0</v>
      </c>
      <c r="HME4">
        <v>3</v>
      </c>
      <c r="HMF4">
        <v>1</v>
      </c>
      <c r="HMG4">
        <v>0</v>
      </c>
      <c r="HMH4">
        <v>3</v>
      </c>
      <c r="HMI4">
        <v>0</v>
      </c>
      <c r="HMJ4">
        <v>0</v>
      </c>
      <c r="HMK4">
        <v>0</v>
      </c>
      <c r="HML4">
        <v>0</v>
      </c>
      <c r="HMM4">
        <v>3</v>
      </c>
      <c r="HMN4">
        <v>1</v>
      </c>
      <c r="HMO4">
        <v>0</v>
      </c>
      <c r="HMP4">
        <v>2</v>
      </c>
      <c r="HMQ4">
        <v>2</v>
      </c>
      <c r="HMR4">
        <v>2</v>
      </c>
      <c r="HMS4">
        <v>3</v>
      </c>
      <c r="HMT4">
        <v>2</v>
      </c>
      <c r="HMU4">
        <v>3</v>
      </c>
      <c r="HMV4">
        <v>1</v>
      </c>
      <c r="HMW4">
        <v>1</v>
      </c>
      <c r="HMX4">
        <v>1</v>
      </c>
      <c r="HMY4">
        <v>3</v>
      </c>
      <c r="HMZ4">
        <v>1</v>
      </c>
      <c r="HNA4">
        <v>1</v>
      </c>
      <c r="HNB4">
        <v>3</v>
      </c>
      <c r="HNC4">
        <v>2</v>
      </c>
      <c r="HND4">
        <v>0</v>
      </c>
      <c r="HNE4">
        <v>3</v>
      </c>
      <c r="HNF4">
        <v>0</v>
      </c>
      <c r="HNG4">
        <v>2</v>
      </c>
      <c r="HNH4">
        <v>2</v>
      </c>
      <c r="HNI4">
        <v>1</v>
      </c>
      <c r="HNJ4">
        <v>2</v>
      </c>
      <c r="HNK4">
        <v>2</v>
      </c>
      <c r="HNL4">
        <v>3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2</v>
      </c>
      <c r="HNU4">
        <v>0</v>
      </c>
      <c r="HNV4">
        <v>0</v>
      </c>
      <c r="HNW4">
        <v>2</v>
      </c>
      <c r="HNX4">
        <v>1</v>
      </c>
      <c r="HNY4">
        <v>1</v>
      </c>
      <c r="HNZ4">
        <v>1</v>
      </c>
      <c r="HOA4">
        <v>2</v>
      </c>
      <c r="HOB4">
        <v>0</v>
      </c>
      <c r="HOC4">
        <v>0</v>
      </c>
      <c r="HOD4">
        <v>1</v>
      </c>
      <c r="HOE4">
        <v>3</v>
      </c>
      <c r="HOF4">
        <v>3</v>
      </c>
      <c r="HOG4">
        <v>2</v>
      </c>
      <c r="HOH4">
        <v>0</v>
      </c>
      <c r="HOI4">
        <v>0</v>
      </c>
      <c r="HOJ4">
        <v>3</v>
      </c>
      <c r="HOK4">
        <v>0</v>
      </c>
      <c r="HOL4">
        <v>1</v>
      </c>
      <c r="HOM4">
        <v>2</v>
      </c>
      <c r="HON4">
        <v>0</v>
      </c>
      <c r="HOO4">
        <v>1</v>
      </c>
      <c r="HOP4">
        <v>2</v>
      </c>
      <c r="HOQ4">
        <v>2</v>
      </c>
      <c r="HOR4">
        <v>1</v>
      </c>
      <c r="HOS4">
        <v>1</v>
      </c>
      <c r="HOT4">
        <v>0</v>
      </c>
      <c r="HOU4">
        <v>1</v>
      </c>
      <c r="HOV4">
        <v>3</v>
      </c>
      <c r="HOW4">
        <v>0</v>
      </c>
      <c r="HOX4">
        <v>3</v>
      </c>
      <c r="HOY4">
        <v>2</v>
      </c>
      <c r="HOZ4">
        <v>3</v>
      </c>
      <c r="HPA4">
        <v>0</v>
      </c>
      <c r="HPB4">
        <v>3</v>
      </c>
      <c r="HPC4">
        <v>0</v>
      </c>
      <c r="HPD4">
        <v>0</v>
      </c>
      <c r="HPE4">
        <v>1</v>
      </c>
      <c r="HPF4">
        <v>2</v>
      </c>
      <c r="HPG4">
        <v>2</v>
      </c>
      <c r="HPH4">
        <v>0</v>
      </c>
      <c r="HPI4">
        <v>0</v>
      </c>
      <c r="HPJ4">
        <v>1</v>
      </c>
      <c r="HPK4">
        <v>1</v>
      </c>
      <c r="HPL4">
        <v>0</v>
      </c>
      <c r="HPM4">
        <v>2</v>
      </c>
      <c r="HPN4">
        <v>1</v>
      </c>
      <c r="HPO4">
        <v>2</v>
      </c>
      <c r="HPP4">
        <v>3</v>
      </c>
      <c r="HPQ4">
        <v>3</v>
      </c>
      <c r="HPR4">
        <v>3</v>
      </c>
      <c r="HPS4">
        <v>1</v>
      </c>
      <c r="HPT4">
        <v>1</v>
      </c>
      <c r="HPU4">
        <v>0</v>
      </c>
      <c r="HPV4">
        <v>1</v>
      </c>
      <c r="HPW4">
        <v>1</v>
      </c>
      <c r="HPX4">
        <v>2</v>
      </c>
      <c r="HPY4">
        <v>3</v>
      </c>
      <c r="HPZ4">
        <v>3</v>
      </c>
      <c r="HQA4">
        <v>3</v>
      </c>
      <c r="HQB4">
        <v>2</v>
      </c>
      <c r="HQC4">
        <v>2</v>
      </c>
      <c r="HQD4">
        <v>2</v>
      </c>
      <c r="HQE4">
        <v>1</v>
      </c>
      <c r="HQF4">
        <v>3</v>
      </c>
      <c r="HQG4">
        <v>1</v>
      </c>
      <c r="HQH4">
        <v>2</v>
      </c>
      <c r="HQI4">
        <v>3</v>
      </c>
      <c r="HQJ4">
        <v>3</v>
      </c>
      <c r="HQK4">
        <v>1</v>
      </c>
      <c r="HQL4">
        <v>1</v>
      </c>
      <c r="HQM4">
        <v>0</v>
      </c>
      <c r="HQN4">
        <v>2</v>
      </c>
      <c r="HQO4">
        <v>2</v>
      </c>
      <c r="HQP4">
        <v>3</v>
      </c>
      <c r="HQQ4">
        <v>2</v>
      </c>
      <c r="HQR4">
        <v>3</v>
      </c>
      <c r="HQS4">
        <v>2</v>
      </c>
      <c r="HQT4">
        <v>2</v>
      </c>
      <c r="HQU4">
        <v>1</v>
      </c>
      <c r="HQV4">
        <v>1</v>
      </c>
      <c r="HQW4">
        <v>2</v>
      </c>
      <c r="HQX4">
        <v>2</v>
      </c>
      <c r="HQY4">
        <v>2</v>
      </c>
      <c r="HQZ4">
        <v>0</v>
      </c>
      <c r="HRA4">
        <v>3</v>
      </c>
      <c r="HRB4">
        <v>0</v>
      </c>
      <c r="HRC4">
        <v>0</v>
      </c>
      <c r="HRD4">
        <v>3</v>
      </c>
      <c r="HRE4">
        <v>1</v>
      </c>
      <c r="HRF4">
        <v>0</v>
      </c>
      <c r="HRG4">
        <v>3</v>
      </c>
      <c r="HRH4">
        <v>3</v>
      </c>
      <c r="HRI4">
        <v>2</v>
      </c>
      <c r="HRJ4">
        <v>2</v>
      </c>
      <c r="HRK4">
        <v>1</v>
      </c>
      <c r="HRL4">
        <v>1</v>
      </c>
      <c r="HRM4">
        <v>2</v>
      </c>
      <c r="HRN4">
        <v>1</v>
      </c>
      <c r="HRO4">
        <v>1</v>
      </c>
      <c r="HRP4">
        <v>2</v>
      </c>
      <c r="HRQ4">
        <v>3</v>
      </c>
      <c r="HRR4">
        <v>2</v>
      </c>
      <c r="HRS4">
        <v>0</v>
      </c>
      <c r="HRT4">
        <v>2</v>
      </c>
      <c r="HRU4">
        <v>3</v>
      </c>
      <c r="HRV4">
        <v>3</v>
      </c>
      <c r="HRW4">
        <v>3</v>
      </c>
      <c r="HRX4">
        <v>2</v>
      </c>
      <c r="HRY4">
        <v>3</v>
      </c>
      <c r="HRZ4">
        <v>0</v>
      </c>
      <c r="HSA4">
        <v>2</v>
      </c>
      <c r="HSB4">
        <v>2</v>
      </c>
      <c r="HSC4">
        <v>0</v>
      </c>
      <c r="HSD4">
        <v>3</v>
      </c>
      <c r="HSE4">
        <v>1</v>
      </c>
      <c r="HSF4">
        <v>2</v>
      </c>
      <c r="HSG4">
        <v>1</v>
      </c>
      <c r="HSH4">
        <v>1</v>
      </c>
      <c r="HSI4">
        <v>3</v>
      </c>
      <c r="HSJ4">
        <v>3</v>
      </c>
      <c r="HSK4">
        <v>2</v>
      </c>
      <c r="HSL4">
        <v>0</v>
      </c>
      <c r="HSM4">
        <v>0</v>
      </c>
      <c r="HSN4">
        <v>2</v>
      </c>
      <c r="HSO4">
        <v>2</v>
      </c>
      <c r="HSP4">
        <v>1</v>
      </c>
      <c r="HSQ4">
        <v>3</v>
      </c>
      <c r="HSR4">
        <v>1</v>
      </c>
      <c r="HSS4">
        <v>0</v>
      </c>
      <c r="HST4">
        <v>0</v>
      </c>
      <c r="HSU4">
        <v>2</v>
      </c>
      <c r="HSV4">
        <v>1</v>
      </c>
      <c r="HSW4">
        <v>0</v>
      </c>
      <c r="HSX4">
        <v>1</v>
      </c>
      <c r="HSY4">
        <v>1</v>
      </c>
      <c r="HSZ4">
        <v>1</v>
      </c>
      <c r="HTA4">
        <v>0</v>
      </c>
      <c r="HTB4">
        <v>0</v>
      </c>
      <c r="HTC4">
        <v>0</v>
      </c>
      <c r="HTD4">
        <v>0</v>
      </c>
      <c r="HTE4">
        <v>3</v>
      </c>
      <c r="HTF4">
        <v>1</v>
      </c>
      <c r="HTG4">
        <v>0</v>
      </c>
      <c r="HTH4">
        <v>0</v>
      </c>
      <c r="HTI4">
        <v>2</v>
      </c>
      <c r="HTJ4">
        <v>0</v>
      </c>
      <c r="HTK4">
        <v>1</v>
      </c>
      <c r="HTL4">
        <v>3</v>
      </c>
      <c r="HTM4">
        <v>0</v>
      </c>
      <c r="HTN4">
        <v>3</v>
      </c>
      <c r="HTO4">
        <v>0</v>
      </c>
      <c r="HTP4">
        <v>0</v>
      </c>
      <c r="HTQ4">
        <v>3</v>
      </c>
      <c r="HTR4">
        <v>1</v>
      </c>
      <c r="HTS4">
        <v>0</v>
      </c>
      <c r="HTT4">
        <v>1</v>
      </c>
      <c r="HTU4">
        <v>2</v>
      </c>
      <c r="HTV4">
        <v>3</v>
      </c>
      <c r="HTW4">
        <v>1</v>
      </c>
      <c r="HTX4">
        <v>3</v>
      </c>
      <c r="HTY4">
        <v>1</v>
      </c>
      <c r="HTZ4">
        <v>1</v>
      </c>
      <c r="HUA4">
        <v>1</v>
      </c>
      <c r="HUB4">
        <v>0</v>
      </c>
      <c r="HUC4">
        <v>0</v>
      </c>
      <c r="HUD4">
        <v>3</v>
      </c>
      <c r="HUE4">
        <v>3</v>
      </c>
      <c r="HUF4">
        <v>3</v>
      </c>
      <c r="HUG4">
        <v>1</v>
      </c>
      <c r="HUH4">
        <v>2</v>
      </c>
      <c r="HUI4">
        <v>3</v>
      </c>
      <c r="HUJ4">
        <v>1</v>
      </c>
      <c r="HUK4">
        <v>1</v>
      </c>
      <c r="HUL4">
        <v>2</v>
      </c>
      <c r="HUM4">
        <v>2</v>
      </c>
      <c r="HUN4">
        <v>2</v>
      </c>
      <c r="HUO4">
        <v>0</v>
      </c>
      <c r="HUP4">
        <v>2</v>
      </c>
      <c r="HUQ4">
        <v>1</v>
      </c>
      <c r="HUR4">
        <v>2</v>
      </c>
      <c r="HUS4">
        <v>2</v>
      </c>
      <c r="HUT4">
        <v>0</v>
      </c>
      <c r="HUU4">
        <v>1</v>
      </c>
      <c r="HUV4">
        <v>1</v>
      </c>
      <c r="HUW4">
        <v>1</v>
      </c>
      <c r="HUX4">
        <v>0</v>
      </c>
      <c r="HUY4">
        <v>3</v>
      </c>
      <c r="HUZ4">
        <v>0</v>
      </c>
      <c r="HVA4">
        <v>2</v>
      </c>
      <c r="HVB4">
        <v>0</v>
      </c>
      <c r="HVC4">
        <v>2</v>
      </c>
      <c r="HVD4">
        <v>3</v>
      </c>
      <c r="HVE4">
        <v>1</v>
      </c>
      <c r="HVF4">
        <v>3</v>
      </c>
      <c r="HVG4">
        <v>1</v>
      </c>
      <c r="HVH4">
        <v>0</v>
      </c>
      <c r="HVI4">
        <v>2</v>
      </c>
      <c r="HVJ4">
        <v>1</v>
      </c>
      <c r="HVK4">
        <v>0</v>
      </c>
      <c r="HVL4">
        <v>3</v>
      </c>
      <c r="HVM4">
        <v>0</v>
      </c>
      <c r="HVN4">
        <v>0</v>
      </c>
      <c r="HVO4">
        <v>3</v>
      </c>
      <c r="HVP4">
        <v>1</v>
      </c>
      <c r="HVQ4">
        <v>3</v>
      </c>
      <c r="HVR4">
        <v>2</v>
      </c>
      <c r="HVS4">
        <v>3</v>
      </c>
      <c r="HVT4">
        <v>2</v>
      </c>
      <c r="HVU4">
        <v>2</v>
      </c>
      <c r="HVV4">
        <v>2</v>
      </c>
      <c r="HVW4">
        <v>0</v>
      </c>
      <c r="HVX4">
        <v>2</v>
      </c>
      <c r="HVY4">
        <v>0</v>
      </c>
      <c r="HVZ4">
        <v>0</v>
      </c>
      <c r="HWA4">
        <v>3</v>
      </c>
      <c r="HWB4">
        <v>3</v>
      </c>
      <c r="HWC4">
        <v>3</v>
      </c>
      <c r="HWD4">
        <v>3</v>
      </c>
      <c r="HWE4">
        <v>3</v>
      </c>
      <c r="HWF4">
        <v>3</v>
      </c>
      <c r="HWG4">
        <v>1</v>
      </c>
      <c r="HWH4">
        <v>0</v>
      </c>
      <c r="HWI4">
        <v>0</v>
      </c>
      <c r="HWJ4">
        <v>0</v>
      </c>
      <c r="HWK4">
        <v>0</v>
      </c>
      <c r="HWL4">
        <v>1</v>
      </c>
      <c r="HWM4">
        <v>0</v>
      </c>
      <c r="HWN4">
        <v>3</v>
      </c>
      <c r="HWO4">
        <v>2</v>
      </c>
      <c r="HWP4">
        <v>0</v>
      </c>
      <c r="HWQ4">
        <v>1</v>
      </c>
      <c r="HWR4">
        <v>3</v>
      </c>
      <c r="HWS4">
        <v>2</v>
      </c>
      <c r="HWT4">
        <v>1</v>
      </c>
      <c r="HWU4">
        <v>2</v>
      </c>
      <c r="HWV4">
        <v>1</v>
      </c>
      <c r="HWW4">
        <v>1</v>
      </c>
      <c r="HWX4">
        <v>1</v>
      </c>
      <c r="HWY4">
        <v>2</v>
      </c>
      <c r="HWZ4">
        <v>1</v>
      </c>
      <c r="HXA4">
        <v>3</v>
      </c>
      <c r="HXB4">
        <v>1</v>
      </c>
      <c r="HXC4">
        <v>3</v>
      </c>
      <c r="HXD4">
        <v>0</v>
      </c>
      <c r="HXE4">
        <v>2</v>
      </c>
      <c r="HXF4">
        <v>0</v>
      </c>
      <c r="HXG4">
        <v>2</v>
      </c>
      <c r="HXH4">
        <v>0</v>
      </c>
      <c r="HXI4">
        <v>2</v>
      </c>
      <c r="HXJ4">
        <v>0</v>
      </c>
      <c r="HXK4">
        <v>3</v>
      </c>
      <c r="HXL4">
        <v>1</v>
      </c>
      <c r="HXM4">
        <v>0</v>
      </c>
      <c r="HXN4">
        <v>0</v>
      </c>
      <c r="HXO4">
        <v>1</v>
      </c>
      <c r="HXP4">
        <v>2</v>
      </c>
      <c r="HXQ4">
        <v>0</v>
      </c>
      <c r="HXR4">
        <v>1</v>
      </c>
      <c r="HXS4">
        <v>3</v>
      </c>
      <c r="HXT4">
        <v>2</v>
      </c>
      <c r="HXU4">
        <v>3</v>
      </c>
      <c r="HXV4">
        <v>0</v>
      </c>
      <c r="HXW4">
        <v>1</v>
      </c>
      <c r="HXX4">
        <v>2</v>
      </c>
      <c r="HXY4">
        <v>2</v>
      </c>
      <c r="HXZ4">
        <v>0</v>
      </c>
      <c r="HYA4">
        <v>0</v>
      </c>
      <c r="HYB4">
        <v>2</v>
      </c>
      <c r="HYC4">
        <v>3</v>
      </c>
      <c r="HYD4">
        <v>2</v>
      </c>
      <c r="HYE4">
        <v>2</v>
      </c>
      <c r="HYF4">
        <v>3</v>
      </c>
      <c r="HYG4">
        <v>2</v>
      </c>
      <c r="HYH4">
        <v>3</v>
      </c>
      <c r="HYI4">
        <v>1</v>
      </c>
      <c r="HYJ4">
        <v>2</v>
      </c>
      <c r="HYK4">
        <v>0</v>
      </c>
      <c r="HYL4">
        <v>2</v>
      </c>
      <c r="HYM4">
        <v>3</v>
      </c>
      <c r="HYN4">
        <v>3</v>
      </c>
      <c r="HYO4">
        <v>3</v>
      </c>
      <c r="HYP4">
        <v>2</v>
      </c>
      <c r="HYQ4">
        <v>0</v>
      </c>
      <c r="HYR4">
        <v>0</v>
      </c>
      <c r="HYS4">
        <v>2</v>
      </c>
      <c r="HYT4">
        <v>3</v>
      </c>
      <c r="HYU4">
        <v>3</v>
      </c>
      <c r="HYV4">
        <v>3</v>
      </c>
      <c r="HYW4">
        <v>1</v>
      </c>
      <c r="HYX4">
        <v>2</v>
      </c>
      <c r="HYY4">
        <v>1</v>
      </c>
      <c r="HYZ4">
        <v>0</v>
      </c>
      <c r="HZA4">
        <v>3</v>
      </c>
      <c r="HZB4">
        <v>3</v>
      </c>
      <c r="HZC4">
        <v>0</v>
      </c>
      <c r="HZD4">
        <v>3</v>
      </c>
      <c r="HZE4">
        <v>1</v>
      </c>
      <c r="HZF4">
        <v>2</v>
      </c>
      <c r="HZG4">
        <v>3</v>
      </c>
      <c r="HZH4">
        <v>2</v>
      </c>
      <c r="HZI4">
        <v>1</v>
      </c>
      <c r="HZJ4">
        <v>2</v>
      </c>
      <c r="HZK4">
        <v>3</v>
      </c>
      <c r="HZL4">
        <v>1</v>
      </c>
      <c r="HZM4">
        <v>3</v>
      </c>
      <c r="HZN4">
        <v>3</v>
      </c>
      <c r="HZO4">
        <v>1</v>
      </c>
      <c r="HZP4">
        <v>3</v>
      </c>
      <c r="HZQ4">
        <v>2</v>
      </c>
      <c r="HZR4">
        <v>3</v>
      </c>
      <c r="HZS4">
        <v>1</v>
      </c>
      <c r="HZT4">
        <v>2</v>
      </c>
      <c r="HZU4">
        <v>1</v>
      </c>
      <c r="HZV4">
        <v>1</v>
      </c>
      <c r="HZW4">
        <v>0</v>
      </c>
      <c r="HZX4">
        <v>1</v>
      </c>
      <c r="HZY4">
        <v>3</v>
      </c>
      <c r="HZZ4">
        <v>1</v>
      </c>
      <c r="IAA4">
        <v>1</v>
      </c>
      <c r="IAB4">
        <v>1</v>
      </c>
      <c r="IAC4">
        <v>1</v>
      </c>
      <c r="IAD4">
        <v>3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3</v>
      </c>
      <c r="IAK4">
        <v>1</v>
      </c>
      <c r="IAL4">
        <v>2</v>
      </c>
      <c r="IAM4">
        <v>3</v>
      </c>
      <c r="IAN4">
        <v>3</v>
      </c>
      <c r="IAO4">
        <v>2</v>
      </c>
      <c r="IAP4">
        <v>2</v>
      </c>
      <c r="IAQ4">
        <v>0</v>
      </c>
      <c r="IAR4">
        <v>2</v>
      </c>
      <c r="IAS4">
        <v>0</v>
      </c>
      <c r="IAT4">
        <v>2</v>
      </c>
      <c r="IAU4">
        <v>0</v>
      </c>
      <c r="IAV4">
        <v>0</v>
      </c>
      <c r="IAW4">
        <v>3</v>
      </c>
      <c r="IAX4">
        <v>0</v>
      </c>
      <c r="IAY4">
        <v>1</v>
      </c>
      <c r="IAZ4">
        <v>1</v>
      </c>
      <c r="IBA4">
        <v>1</v>
      </c>
      <c r="IBB4">
        <v>1</v>
      </c>
      <c r="IBC4">
        <v>1</v>
      </c>
      <c r="IBD4">
        <v>2</v>
      </c>
      <c r="IBE4">
        <v>2</v>
      </c>
      <c r="IBF4">
        <v>0</v>
      </c>
      <c r="IBG4">
        <v>2</v>
      </c>
      <c r="IBH4">
        <v>1</v>
      </c>
      <c r="IBI4">
        <v>3</v>
      </c>
      <c r="IBJ4">
        <v>2</v>
      </c>
      <c r="IBK4">
        <v>0</v>
      </c>
      <c r="IBL4">
        <v>0</v>
      </c>
      <c r="IBM4">
        <v>2</v>
      </c>
      <c r="IBN4">
        <v>1</v>
      </c>
      <c r="IBO4">
        <v>2</v>
      </c>
      <c r="IBP4">
        <v>3</v>
      </c>
      <c r="IBQ4">
        <v>0</v>
      </c>
      <c r="IBR4">
        <v>2</v>
      </c>
      <c r="IBS4">
        <v>1</v>
      </c>
      <c r="IBT4">
        <v>1</v>
      </c>
      <c r="IBU4">
        <v>2</v>
      </c>
      <c r="IBV4">
        <v>3</v>
      </c>
      <c r="IBW4">
        <v>0</v>
      </c>
      <c r="IBX4">
        <v>2</v>
      </c>
      <c r="IBY4">
        <v>2</v>
      </c>
      <c r="IBZ4">
        <v>2</v>
      </c>
      <c r="ICA4">
        <v>1</v>
      </c>
      <c r="ICB4">
        <v>0</v>
      </c>
      <c r="ICC4">
        <v>3</v>
      </c>
      <c r="ICD4">
        <v>0</v>
      </c>
      <c r="ICE4">
        <v>0</v>
      </c>
      <c r="ICF4">
        <v>0</v>
      </c>
      <c r="ICG4">
        <v>2</v>
      </c>
      <c r="ICH4">
        <v>3</v>
      </c>
      <c r="ICI4">
        <v>1</v>
      </c>
      <c r="ICJ4">
        <v>2</v>
      </c>
      <c r="ICK4">
        <v>1</v>
      </c>
      <c r="ICL4">
        <v>2</v>
      </c>
      <c r="ICM4">
        <v>3</v>
      </c>
      <c r="ICN4">
        <v>3</v>
      </c>
      <c r="ICO4">
        <v>2</v>
      </c>
      <c r="ICP4">
        <v>3</v>
      </c>
      <c r="ICQ4">
        <v>1</v>
      </c>
      <c r="ICR4">
        <v>3</v>
      </c>
      <c r="ICS4">
        <v>3</v>
      </c>
      <c r="ICT4">
        <v>2</v>
      </c>
      <c r="ICU4">
        <v>2</v>
      </c>
      <c r="ICV4">
        <v>2</v>
      </c>
      <c r="ICW4">
        <v>1</v>
      </c>
      <c r="ICX4">
        <v>2</v>
      </c>
      <c r="ICY4">
        <v>0</v>
      </c>
      <c r="ICZ4">
        <v>2</v>
      </c>
      <c r="IDA4">
        <v>2</v>
      </c>
      <c r="IDB4">
        <v>1</v>
      </c>
      <c r="IDC4">
        <v>2</v>
      </c>
      <c r="IDD4">
        <v>2</v>
      </c>
      <c r="IDE4">
        <v>1</v>
      </c>
      <c r="IDF4">
        <v>3</v>
      </c>
      <c r="IDG4">
        <v>2</v>
      </c>
      <c r="IDH4">
        <v>0</v>
      </c>
      <c r="IDI4">
        <v>2</v>
      </c>
      <c r="IDJ4">
        <v>0</v>
      </c>
      <c r="IDK4">
        <v>2</v>
      </c>
      <c r="IDL4">
        <v>3</v>
      </c>
      <c r="IDM4">
        <v>1</v>
      </c>
      <c r="IDN4">
        <v>1</v>
      </c>
      <c r="IDO4">
        <v>1</v>
      </c>
      <c r="IDP4">
        <v>0</v>
      </c>
      <c r="IDQ4">
        <v>1</v>
      </c>
      <c r="IDR4">
        <v>1</v>
      </c>
      <c r="IDS4">
        <v>0</v>
      </c>
      <c r="IDT4">
        <v>1</v>
      </c>
      <c r="IDU4">
        <v>0</v>
      </c>
      <c r="IDV4">
        <v>2</v>
      </c>
      <c r="IDW4">
        <v>3</v>
      </c>
      <c r="IDX4">
        <v>0</v>
      </c>
      <c r="IDY4">
        <v>1</v>
      </c>
      <c r="IDZ4">
        <v>2</v>
      </c>
      <c r="IEA4">
        <v>1</v>
      </c>
      <c r="IEB4">
        <v>0</v>
      </c>
      <c r="IEC4">
        <v>1</v>
      </c>
      <c r="IED4">
        <v>0</v>
      </c>
      <c r="IEE4">
        <v>1</v>
      </c>
      <c r="IEF4">
        <v>3</v>
      </c>
      <c r="IEG4">
        <v>2</v>
      </c>
      <c r="IEH4">
        <v>0</v>
      </c>
      <c r="IEI4">
        <v>0</v>
      </c>
      <c r="IEJ4">
        <v>2</v>
      </c>
      <c r="IEK4">
        <v>0</v>
      </c>
      <c r="IEL4">
        <v>1</v>
      </c>
      <c r="IEM4">
        <v>3</v>
      </c>
      <c r="IEN4">
        <v>2</v>
      </c>
      <c r="IEO4">
        <v>2</v>
      </c>
      <c r="IEP4">
        <v>1</v>
      </c>
      <c r="IEQ4">
        <v>2</v>
      </c>
      <c r="IER4">
        <v>1</v>
      </c>
      <c r="IES4">
        <v>3</v>
      </c>
      <c r="IET4">
        <v>1</v>
      </c>
      <c r="IEU4">
        <v>0</v>
      </c>
      <c r="IEV4">
        <v>0</v>
      </c>
      <c r="IEW4">
        <v>1</v>
      </c>
      <c r="IEX4">
        <v>2</v>
      </c>
      <c r="IEY4">
        <v>1</v>
      </c>
      <c r="IEZ4">
        <v>1</v>
      </c>
      <c r="IFA4">
        <v>3</v>
      </c>
      <c r="IFB4">
        <v>3</v>
      </c>
      <c r="IFC4">
        <v>0</v>
      </c>
      <c r="IFD4">
        <v>2</v>
      </c>
      <c r="IFE4">
        <v>1</v>
      </c>
      <c r="IFF4">
        <v>3</v>
      </c>
      <c r="IFG4">
        <v>0</v>
      </c>
      <c r="IFH4">
        <v>0</v>
      </c>
      <c r="IFI4">
        <v>0</v>
      </c>
      <c r="IFJ4">
        <v>1</v>
      </c>
      <c r="IFK4">
        <v>2</v>
      </c>
      <c r="IFL4">
        <v>1</v>
      </c>
      <c r="IFM4">
        <v>3</v>
      </c>
      <c r="IFN4">
        <v>3</v>
      </c>
      <c r="IFO4">
        <v>2</v>
      </c>
      <c r="IFP4">
        <v>0</v>
      </c>
      <c r="IFQ4">
        <v>1</v>
      </c>
      <c r="IFR4">
        <v>2</v>
      </c>
      <c r="IFS4">
        <v>1</v>
      </c>
      <c r="IFT4">
        <v>3</v>
      </c>
      <c r="IFU4">
        <v>3</v>
      </c>
      <c r="IFV4">
        <v>3</v>
      </c>
      <c r="IFW4">
        <v>1</v>
      </c>
      <c r="IFX4">
        <v>3</v>
      </c>
      <c r="IFY4">
        <v>1</v>
      </c>
      <c r="IFZ4">
        <v>1</v>
      </c>
      <c r="IGA4">
        <v>2</v>
      </c>
      <c r="IGB4">
        <v>2</v>
      </c>
      <c r="IGC4">
        <v>3</v>
      </c>
      <c r="IGD4">
        <v>2</v>
      </c>
      <c r="IGE4">
        <v>2</v>
      </c>
      <c r="IGF4">
        <v>2</v>
      </c>
      <c r="IGG4">
        <v>2</v>
      </c>
      <c r="IGH4">
        <v>0</v>
      </c>
      <c r="IGI4">
        <v>3</v>
      </c>
      <c r="IGJ4">
        <v>1</v>
      </c>
      <c r="IGK4">
        <v>0</v>
      </c>
      <c r="IGL4">
        <v>1</v>
      </c>
      <c r="IGM4">
        <v>3</v>
      </c>
      <c r="IGN4">
        <v>1</v>
      </c>
      <c r="IGO4">
        <v>1</v>
      </c>
      <c r="IGP4">
        <v>0</v>
      </c>
      <c r="IGQ4">
        <v>2</v>
      </c>
      <c r="IGR4">
        <v>3</v>
      </c>
      <c r="IGS4">
        <v>1</v>
      </c>
      <c r="IGT4">
        <v>3</v>
      </c>
      <c r="IGU4">
        <v>2</v>
      </c>
      <c r="IGV4">
        <v>1</v>
      </c>
      <c r="IGW4">
        <v>3</v>
      </c>
      <c r="IGX4">
        <v>0</v>
      </c>
      <c r="IGY4">
        <v>1</v>
      </c>
      <c r="IGZ4">
        <v>3</v>
      </c>
      <c r="IHA4">
        <v>2</v>
      </c>
      <c r="IHB4">
        <v>2</v>
      </c>
      <c r="IHC4">
        <v>0</v>
      </c>
      <c r="IHD4">
        <v>1</v>
      </c>
      <c r="IHE4">
        <v>0</v>
      </c>
      <c r="IHF4">
        <v>1</v>
      </c>
      <c r="IHG4">
        <v>0</v>
      </c>
      <c r="IHH4">
        <v>2</v>
      </c>
      <c r="IHI4">
        <v>1</v>
      </c>
      <c r="IHJ4">
        <v>0</v>
      </c>
      <c r="IHK4">
        <v>0</v>
      </c>
      <c r="IHL4">
        <v>0</v>
      </c>
      <c r="IHM4">
        <v>0</v>
      </c>
      <c r="IHN4">
        <v>1</v>
      </c>
      <c r="IHO4">
        <v>0</v>
      </c>
      <c r="IHP4">
        <v>0</v>
      </c>
      <c r="IHQ4">
        <v>2</v>
      </c>
      <c r="IHR4">
        <v>2</v>
      </c>
      <c r="IHS4">
        <v>1</v>
      </c>
      <c r="IHT4">
        <v>2</v>
      </c>
      <c r="IHU4">
        <v>3</v>
      </c>
      <c r="IHV4">
        <v>2</v>
      </c>
      <c r="IHW4">
        <v>1</v>
      </c>
      <c r="IHX4">
        <v>1</v>
      </c>
      <c r="IHY4">
        <v>2</v>
      </c>
      <c r="IHZ4">
        <v>1</v>
      </c>
      <c r="IIA4">
        <v>3</v>
      </c>
      <c r="IIB4">
        <v>0</v>
      </c>
      <c r="IIC4">
        <v>3</v>
      </c>
      <c r="IID4">
        <v>3</v>
      </c>
      <c r="IIE4">
        <v>1</v>
      </c>
      <c r="IIF4">
        <v>1</v>
      </c>
      <c r="IIG4">
        <v>3</v>
      </c>
      <c r="IIH4">
        <v>3</v>
      </c>
      <c r="III4">
        <v>0</v>
      </c>
      <c r="IIJ4">
        <v>1</v>
      </c>
      <c r="IIK4">
        <v>0</v>
      </c>
      <c r="IIL4">
        <v>1</v>
      </c>
      <c r="IIM4">
        <v>0</v>
      </c>
      <c r="IIN4">
        <v>2</v>
      </c>
      <c r="IIO4">
        <v>3</v>
      </c>
      <c r="IIP4">
        <v>0</v>
      </c>
      <c r="IIQ4">
        <v>0</v>
      </c>
      <c r="IIR4">
        <v>0</v>
      </c>
      <c r="IIS4">
        <v>2</v>
      </c>
      <c r="IIT4">
        <v>0</v>
      </c>
      <c r="IIU4">
        <v>2</v>
      </c>
      <c r="IIV4">
        <v>0</v>
      </c>
      <c r="IIW4">
        <v>1</v>
      </c>
      <c r="IIX4">
        <v>3</v>
      </c>
      <c r="IIY4">
        <v>1</v>
      </c>
      <c r="IIZ4">
        <v>3</v>
      </c>
      <c r="IJA4">
        <v>1</v>
      </c>
      <c r="IJB4">
        <v>1</v>
      </c>
      <c r="IJC4">
        <v>2</v>
      </c>
      <c r="IJD4">
        <v>1</v>
      </c>
      <c r="IJE4">
        <v>1</v>
      </c>
      <c r="IJF4">
        <v>0</v>
      </c>
      <c r="IJG4">
        <v>2</v>
      </c>
      <c r="IJH4">
        <v>0</v>
      </c>
      <c r="IJI4">
        <v>2</v>
      </c>
      <c r="IJJ4">
        <v>3</v>
      </c>
      <c r="IJK4">
        <v>3</v>
      </c>
      <c r="IJL4">
        <v>0</v>
      </c>
      <c r="IJM4">
        <v>0</v>
      </c>
      <c r="IJN4">
        <v>2</v>
      </c>
      <c r="IJO4">
        <v>3</v>
      </c>
      <c r="IJP4">
        <v>2</v>
      </c>
      <c r="IJQ4">
        <v>1</v>
      </c>
      <c r="IJR4">
        <v>0</v>
      </c>
      <c r="IJS4">
        <v>2</v>
      </c>
      <c r="IJT4">
        <v>1</v>
      </c>
      <c r="IJU4">
        <v>0</v>
      </c>
      <c r="IJV4">
        <v>2</v>
      </c>
      <c r="IJW4">
        <v>1</v>
      </c>
      <c r="IJX4">
        <v>3</v>
      </c>
      <c r="IJY4">
        <v>0</v>
      </c>
      <c r="IJZ4">
        <v>1</v>
      </c>
      <c r="IKA4">
        <v>0</v>
      </c>
      <c r="IKB4">
        <v>3</v>
      </c>
      <c r="IKC4">
        <v>2</v>
      </c>
      <c r="IKD4">
        <v>2</v>
      </c>
      <c r="IKE4">
        <v>0</v>
      </c>
      <c r="IKF4">
        <v>1</v>
      </c>
      <c r="IKG4">
        <v>1</v>
      </c>
      <c r="IKH4">
        <v>1</v>
      </c>
      <c r="IKI4">
        <v>2</v>
      </c>
      <c r="IKJ4">
        <v>0</v>
      </c>
      <c r="IKK4">
        <v>2</v>
      </c>
      <c r="IKL4">
        <v>0</v>
      </c>
      <c r="IKM4">
        <v>3</v>
      </c>
      <c r="IKN4">
        <v>1</v>
      </c>
      <c r="IKO4">
        <v>1</v>
      </c>
      <c r="IKP4">
        <v>1</v>
      </c>
      <c r="IKQ4">
        <v>2</v>
      </c>
      <c r="IKR4">
        <v>1</v>
      </c>
      <c r="IKS4">
        <v>0</v>
      </c>
      <c r="IKT4">
        <v>1</v>
      </c>
      <c r="IKU4">
        <v>1</v>
      </c>
      <c r="IKV4">
        <v>3</v>
      </c>
      <c r="IKW4">
        <v>3</v>
      </c>
      <c r="IKX4">
        <v>3</v>
      </c>
      <c r="IKY4">
        <v>2</v>
      </c>
      <c r="IKZ4">
        <v>2</v>
      </c>
      <c r="ILA4">
        <v>1</v>
      </c>
      <c r="ILB4">
        <v>2</v>
      </c>
      <c r="ILC4">
        <v>0</v>
      </c>
      <c r="ILD4">
        <v>1</v>
      </c>
      <c r="ILE4">
        <v>3</v>
      </c>
      <c r="ILF4">
        <v>2</v>
      </c>
      <c r="ILG4">
        <v>2</v>
      </c>
      <c r="ILH4">
        <v>0</v>
      </c>
      <c r="ILI4">
        <v>0</v>
      </c>
      <c r="ILJ4">
        <v>1</v>
      </c>
      <c r="ILK4">
        <v>2</v>
      </c>
      <c r="ILL4">
        <v>3</v>
      </c>
      <c r="ILM4">
        <v>0</v>
      </c>
      <c r="ILN4">
        <v>3</v>
      </c>
      <c r="ILO4">
        <v>2</v>
      </c>
      <c r="ILP4">
        <v>0</v>
      </c>
      <c r="ILQ4">
        <v>3</v>
      </c>
      <c r="ILR4">
        <v>0</v>
      </c>
      <c r="ILS4">
        <v>3</v>
      </c>
      <c r="ILT4">
        <v>3</v>
      </c>
      <c r="ILU4">
        <v>2</v>
      </c>
      <c r="ILV4">
        <v>0</v>
      </c>
      <c r="ILW4">
        <v>0</v>
      </c>
      <c r="ILX4">
        <v>3</v>
      </c>
      <c r="ILY4">
        <v>1</v>
      </c>
      <c r="ILZ4">
        <v>0</v>
      </c>
      <c r="IMA4">
        <v>2</v>
      </c>
      <c r="IMB4">
        <v>0</v>
      </c>
      <c r="IMC4">
        <v>1</v>
      </c>
      <c r="IMD4">
        <v>2</v>
      </c>
      <c r="IME4">
        <v>3</v>
      </c>
      <c r="IMF4">
        <v>2</v>
      </c>
      <c r="IMG4">
        <v>1</v>
      </c>
      <c r="IMH4">
        <v>3</v>
      </c>
      <c r="IMI4">
        <v>1</v>
      </c>
      <c r="IMJ4">
        <v>1</v>
      </c>
      <c r="IMK4">
        <v>0</v>
      </c>
      <c r="IML4">
        <v>1</v>
      </c>
      <c r="IMM4">
        <v>2</v>
      </c>
      <c r="IMN4">
        <v>1</v>
      </c>
      <c r="IMO4">
        <v>2</v>
      </c>
      <c r="IMP4">
        <v>1</v>
      </c>
      <c r="IMQ4">
        <v>0</v>
      </c>
      <c r="IMR4">
        <v>3</v>
      </c>
      <c r="IMS4">
        <v>2</v>
      </c>
      <c r="IMT4">
        <v>1</v>
      </c>
      <c r="IMU4">
        <v>1</v>
      </c>
      <c r="IMV4">
        <v>3</v>
      </c>
      <c r="IMW4">
        <v>2</v>
      </c>
      <c r="IMX4">
        <v>3</v>
      </c>
      <c r="IMY4">
        <v>0</v>
      </c>
      <c r="IMZ4">
        <v>3</v>
      </c>
      <c r="INA4">
        <v>0</v>
      </c>
      <c r="INB4">
        <v>1</v>
      </c>
      <c r="INC4">
        <v>1</v>
      </c>
      <c r="IND4">
        <v>0</v>
      </c>
      <c r="INE4">
        <v>3</v>
      </c>
      <c r="INF4">
        <v>0</v>
      </c>
      <c r="ING4">
        <v>2</v>
      </c>
      <c r="INH4">
        <v>2</v>
      </c>
      <c r="INI4">
        <v>3</v>
      </c>
      <c r="INJ4">
        <v>3</v>
      </c>
      <c r="INK4">
        <v>1</v>
      </c>
      <c r="INL4">
        <v>2</v>
      </c>
      <c r="INM4">
        <v>2</v>
      </c>
      <c r="INN4">
        <v>1</v>
      </c>
      <c r="INO4">
        <v>0</v>
      </c>
      <c r="INP4">
        <v>3</v>
      </c>
      <c r="INQ4">
        <v>2</v>
      </c>
      <c r="INR4">
        <v>3</v>
      </c>
      <c r="INS4">
        <v>1</v>
      </c>
      <c r="INT4">
        <v>0</v>
      </c>
      <c r="INU4">
        <v>2</v>
      </c>
      <c r="INV4">
        <v>0</v>
      </c>
      <c r="INW4">
        <v>2</v>
      </c>
      <c r="INX4">
        <v>0</v>
      </c>
      <c r="INY4">
        <v>1</v>
      </c>
      <c r="INZ4">
        <v>0</v>
      </c>
      <c r="IOA4">
        <v>3</v>
      </c>
      <c r="IOB4">
        <v>3</v>
      </c>
      <c r="IOC4">
        <v>3</v>
      </c>
      <c r="IOD4">
        <v>2</v>
      </c>
      <c r="IOE4">
        <v>0</v>
      </c>
      <c r="IOF4">
        <v>2</v>
      </c>
      <c r="IOG4">
        <v>0</v>
      </c>
      <c r="IOH4">
        <v>1</v>
      </c>
      <c r="IOI4">
        <v>2</v>
      </c>
      <c r="IOJ4">
        <v>2</v>
      </c>
      <c r="IOK4">
        <v>2</v>
      </c>
      <c r="IOL4">
        <v>3</v>
      </c>
      <c r="IOM4">
        <v>0</v>
      </c>
      <c r="ION4">
        <v>3</v>
      </c>
      <c r="IOO4">
        <v>3</v>
      </c>
      <c r="IOP4">
        <v>3</v>
      </c>
      <c r="IOQ4">
        <v>3</v>
      </c>
      <c r="IOR4">
        <v>2</v>
      </c>
      <c r="IOS4">
        <v>3</v>
      </c>
      <c r="IOT4">
        <v>1</v>
      </c>
      <c r="IOU4">
        <v>3</v>
      </c>
      <c r="IOV4">
        <v>1</v>
      </c>
      <c r="IOW4">
        <v>1</v>
      </c>
      <c r="IOX4">
        <v>1</v>
      </c>
      <c r="IOY4">
        <v>0</v>
      </c>
      <c r="IOZ4">
        <v>3</v>
      </c>
      <c r="IPA4">
        <v>3</v>
      </c>
      <c r="IPB4">
        <v>3</v>
      </c>
      <c r="IPC4">
        <v>1</v>
      </c>
      <c r="IPD4">
        <v>1</v>
      </c>
      <c r="IPE4">
        <v>1</v>
      </c>
      <c r="IPF4">
        <v>1</v>
      </c>
      <c r="IPG4">
        <v>0</v>
      </c>
      <c r="IPH4">
        <v>1</v>
      </c>
      <c r="IPI4">
        <v>3</v>
      </c>
      <c r="IPJ4">
        <v>0</v>
      </c>
      <c r="IPK4">
        <v>0</v>
      </c>
      <c r="IPL4">
        <v>2</v>
      </c>
      <c r="IPM4">
        <v>0</v>
      </c>
      <c r="IPN4">
        <v>2</v>
      </c>
      <c r="IPO4">
        <v>2</v>
      </c>
      <c r="IPP4">
        <v>0</v>
      </c>
      <c r="IPQ4">
        <v>2</v>
      </c>
      <c r="IPR4">
        <v>1</v>
      </c>
      <c r="IPS4">
        <v>3</v>
      </c>
      <c r="IPT4">
        <v>2</v>
      </c>
      <c r="IPU4">
        <v>0</v>
      </c>
      <c r="IPV4">
        <v>0</v>
      </c>
      <c r="IPW4">
        <v>1</v>
      </c>
      <c r="IPX4">
        <v>2</v>
      </c>
      <c r="IPY4">
        <v>3</v>
      </c>
      <c r="IPZ4">
        <v>0</v>
      </c>
      <c r="IQA4">
        <v>0</v>
      </c>
      <c r="IQB4">
        <v>0</v>
      </c>
      <c r="IQC4">
        <v>3</v>
      </c>
      <c r="IQD4">
        <v>1</v>
      </c>
      <c r="IQE4">
        <v>3</v>
      </c>
      <c r="IQF4">
        <v>3</v>
      </c>
      <c r="IQG4">
        <v>1</v>
      </c>
      <c r="IQH4">
        <v>0</v>
      </c>
      <c r="IQI4">
        <v>2</v>
      </c>
      <c r="IQJ4">
        <v>3</v>
      </c>
      <c r="IQK4">
        <v>0</v>
      </c>
      <c r="IQL4">
        <v>1</v>
      </c>
      <c r="IQM4">
        <v>1</v>
      </c>
      <c r="IQN4">
        <v>0</v>
      </c>
      <c r="IQO4">
        <v>2</v>
      </c>
      <c r="IQP4">
        <v>1</v>
      </c>
      <c r="IQQ4">
        <v>0</v>
      </c>
      <c r="IQR4">
        <v>0</v>
      </c>
      <c r="IQS4">
        <v>0</v>
      </c>
      <c r="IQT4">
        <v>1</v>
      </c>
      <c r="IQU4">
        <v>3</v>
      </c>
      <c r="IQV4">
        <v>3</v>
      </c>
      <c r="IQW4">
        <v>1</v>
      </c>
      <c r="IQX4">
        <v>3</v>
      </c>
      <c r="IQY4">
        <v>1</v>
      </c>
      <c r="IQZ4">
        <v>2</v>
      </c>
      <c r="IRA4">
        <v>3</v>
      </c>
      <c r="IRB4">
        <v>2</v>
      </c>
      <c r="IRC4">
        <v>3</v>
      </c>
      <c r="IRD4">
        <v>2</v>
      </c>
      <c r="IRE4">
        <v>2</v>
      </c>
      <c r="IRF4">
        <v>3</v>
      </c>
      <c r="IRG4">
        <v>0</v>
      </c>
      <c r="IRH4">
        <v>0</v>
      </c>
      <c r="IRI4">
        <v>1</v>
      </c>
      <c r="IRJ4">
        <v>2</v>
      </c>
      <c r="IRK4">
        <v>2</v>
      </c>
      <c r="IRL4">
        <v>0</v>
      </c>
      <c r="IRM4">
        <v>0</v>
      </c>
      <c r="IRN4">
        <v>0</v>
      </c>
      <c r="IRO4">
        <v>2</v>
      </c>
      <c r="IRP4">
        <v>3</v>
      </c>
      <c r="IRQ4">
        <v>2</v>
      </c>
      <c r="IRR4">
        <v>0</v>
      </c>
      <c r="IRS4">
        <v>1</v>
      </c>
      <c r="IRT4">
        <v>3</v>
      </c>
      <c r="IRU4">
        <v>2</v>
      </c>
      <c r="IRV4">
        <v>2</v>
      </c>
      <c r="IRW4">
        <v>3</v>
      </c>
      <c r="IRX4">
        <v>2</v>
      </c>
      <c r="IRY4">
        <v>2</v>
      </c>
      <c r="IRZ4">
        <v>1</v>
      </c>
      <c r="ISA4">
        <v>0</v>
      </c>
      <c r="ISB4">
        <v>3</v>
      </c>
      <c r="ISC4">
        <v>3</v>
      </c>
      <c r="ISD4">
        <v>3</v>
      </c>
      <c r="ISE4">
        <v>1</v>
      </c>
      <c r="ISF4">
        <v>0</v>
      </c>
      <c r="ISG4">
        <v>0</v>
      </c>
      <c r="ISH4">
        <v>3</v>
      </c>
      <c r="ISI4">
        <v>3</v>
      </c>
      <c r="ISJ4">
        <v>0</v>
      </c>
      <c r="ISK4">
        <v>1</v>
      </c>
      <c r="ISL4">
        <v>2</v>
      </c>
      <c r="ISM4">
        <v>3</v>
      </c>
      <c r="ISN4">
        <v>3</v>
      </c>
      <c r="ISO4">
        <v>2</v>
      </c>
      <c r="ISP4">
        <v>0</v>
      </c>
      <c r="ISQ4">
        <v>2</v>
      </c>
      <c r="ISR4">
        <v>1</v>
      </c>
      <c r="ISS4">
        <v>0</v>
      </c>
      <c r="IST4">
        <v>0</v>
      </c>
      <c r="ISU4">
        <v>0</v>
      </c>
      <c r="ISV4">
        <v>0</v>
      </c>
      <c r="ISW4">
        <v>3</v>
      </c>
      <c r="ISX4">
        <v>2</v>
      </c>
      <c r="ISY4">
        <v>1</v>
      </c>
      <c r="ISZ4">
        <v>0</v>
      </c>
      <c r="ITA4">
        <v>2</v>
      </c>
      <c r="ITB4">
        <v>0</v>
      </c>
      <c r="ITC4">
        <v>1</v>
      </c>
      <c r="ITD4">
        <v>1</v>
      </c>
      <c r="ITE4">
        <v>3</v>
      </c>
      <c r="ITF4">
        <v>2</v>
      </c>
      <c r="ITG4">
        <v>1</v>
      </c>
      <c r="ITH4">
        <v>0</v>
      </c>
      <c r="ITI4">
        <v>3</v>
      </c>
      <c r="ITJ4">
        <v>3</v>
      </c>
      <c r="ITK4">
        <v>1</v>
      </c>
      <c r="ITL4">
        <v>3</v>
      </c>
      <c r="ITM4">
        <v>2</v>
      </c>
      <c r="ITN4">
        <v>2</v>
      </c>
      <c r="ITO4">
        <v>2</v>
      </c>
      <c r="ITP4">
        <v>2</v>
      </c>
      <c r="ITQ4">
        <v>2</v>
      </c>
      <c r="ITR4">
        <v>2</v>
      </c>
      <c r="ITS4">
        <v>2</v>
      </c>
      <c r="ITT4">
        <v>1</v>
      </c>
      <c r="ITU4">
        <v>0</v>
      </c>
      <c r="ITV4">
        <v>0</v>
      </c>
      <c r="ITW4">
        <v>0</v>
      </c>
      <c r="ITX4">
        <v>1</v>
      </c>
      <c r="ITY4">
        <v>0</v>
      </c>
      <c r="ITZ4">
        <v>2</v>
      </c>
      <c r="IUA4">
        <v>0</v>
      </c>
      <c r="IUB4">
        <v>2</v>
      </c>
      <c r="IUC4">
        <v>2</v>
      </c>
      <c r="IUD4">
        <v>0</v>
      </c>
      <c r="IUE4">
        <v>1</v>
      </c>
      <c r="IUF4">
        <v>3</v>
      </c>
      <c r="IUG4">
        <v>2</v>
      </c>
      <c r="IUH4">
        <v>3</v>
      </c>
      <c r="IUI4">
        <v>0</v>
      </c>
      <c r="IUJ4">
        <v>3</v>
      </c>
      <c r="IUK4">
        <v>1</v>
      </c>
      <c r="IUL4">
        <v>0</v>
      </c>
      <c r="IUM4">
        <v>3</v>
      </c>
      <c r="IUN4">
        <v>1</v>
      </c>
      <c r="IUO4">
        <v>1</v>
      </c>
      <c r="IUP4">
        <v>0</v>
      </c>
      <c r="IUQ4">
        <v>3</v>
      </c>
      <c r="IUR4">
        <v>1</v>
      </c>
      <c r="IUS4">
        <v>2</v>
      </c>
      <c r="IUT4">
        <v>1</v>
      </c>
      <c r="IUU4">
        <v>2</v>
      </c>
      <c r="IUV4">
        <v>1</v>
      </c>
      <c r="IUW4">
        <v>1</v>
      </c>
      <c r="IUX4">
        <v>2</v>
      </c>
      <c r="IUY4">
        <v>0</v>
      </c>
      <c r="IUZ4">
        <v>3</v>
      </c>
      <c r="IVA4">
        <v>3</v>
      </c>
      <c r="IVB4">
        <v>2</v>
      </c>
      <c r="IVC4">
        <v>3</v>
      </c>
      <c r="IVD4">
        <v>1</v>
      </c>
      <c r="IVE4">
        <v>2</v>
      </c>
      <c r="IVF4">
        <v>2</v>
      </c>
      <c r="IVG4">
        <v>1</v>
      </c>
      <c r="IVH4">
        <v>3</v>
      </c>
      <c r="IVI4">
        <v>2</v>
      </c>
      <c r="IVJ4">
        <v>2</v>
      </c>
      <c r="IVK4">
        <v>2</v>
      </c>
      <c r="IVL4">
        <v>3</v>
      </c>
      <c r="IVM4">
        <v>1</v>
      </c>
      <c r="IVN4">
        <v>2</v>
      </c>
      <c r="IVO4">
        <v>2</v>
      </c>
      <c r="IVP4">
        <v>0</v>
      </c>
      <c r="IVQ4">
        <v>0</v>
      </c>
      <c r="IVR4">
        <v>1</v>
      </c>
      <c r="IVS4">
        <v>1</v>
      </c>
      <c r="IVT4">
        <v>2</v>
      </c>
      <c r="IVU4">
        <v>0</v>
      </c>
      <c r="IVV4">
        <v>0</v>
      </c>
      <c r="IVW4">
        <v>2</v>
      </c>
      <c r="IVX4">
        <v>3</v>
      </c>
      <c r="IVY4">
        <v>3</v>
      </c>
      <c r="IVZ4">
        <v>3</v>
      </c>
      <c r="IWA4">
        <v>1</v>
      </c>
      <c r="IWB4">
        <v>3</v>
      </c>
      <c r="IWC4">
        <v>3</v>
      </c>
      <c r="IWD4">
        <v>1</v>
      </c>
      <c r="IWE4">
        <v>1</v>
      </c>
      <c r="IWF4">
        <v>1</v>
      </c>
      <c r="IWG4">
        <v>1</v>
      </c>
      <c r="IWH4">
        <v>1</v>
      </c>
      <c r="IWI4">
        <v>1</v>
      </c>
      <c r="IWJ4">
        <v>0</v>
      </c>
      <c r="IWK4">
        <v>1</v>
      </c>
      <c r="IWL4">
        <v>1</v>
      </c>
      <c r="IWM4">
        <v>1</v>
      </c>
      <c r="IWN4">
        <v>2</v>
      </c>
      <c r="IWO4">
        <v>0</v>
      </c>
      <c r="IWP4">
        <v>0</v>
      </c>
      <c r="IWQ4">
        <v>2</v>
      </c>
      <c r="IWR4">
        <v>1</v>
      </c>
      <c r="IWS4">
        <v>3</v>
      </c>
      <c r="IWT4">
        <v>3</v>
      </c>
      <c r="IWU4">
        <v>1</v>
      </c>
      <c r="IWV4">
        <v>2</v>
      </c>
      <c r="IWW4">
        <v>0</v>
      </c>
      <c r="IWX4">
        <v>1</v>
      </c>
      <c r="IWY4">
        <v>1</v>
      </c>
      <c r="IWZ4">
        <v>1</v>
      </c>
      <c r="IXA4">
        <v>2</v>
      </c>
      <c r="IXB4">
        <v>2</v>
      </c>
      <c r="IXC4">
        <v>1</v>
      </c>
      <c r="IXD4">
        <v>3</v>
      </c>
      <c r="IXE4">
        <v>2</v>
      </c>
      <c r="IXF4">
        <v>2</v>
      </c>
      <c r="IXG4">
        <v>2</v>
      </c>
      <c r="IXH4">
        <v>1</v>
      </c>
      <c r="IXI4">
        <v>0</v>
      </c>
      <c r="IXJ4">
        <v>0</v>
      </c>
      <c r="IXK4">
        <v>1</v>
      </c>
      <c r="IXL4">
        <v>1</v>
      </c>
      <c r="IXM4">
        <v>3</v>
      </c>
      <c r="IXN4">
        <v>0</v>
      </c>
      <c r="IXO4">
        <v>3</v>
      </c>
      <c r="IXP4">
        <v>0</v>
      </c>
      <c r="IXQ4">
        <v>1</v>
      </c>
      <c r="IXR4">
        <v>3</v>
      </c>
      <c r="IXS4">
        <v>0</v>
      </c>
      <c r="IXT4">
        <v>2</v>
      </c>
      <c r="IXU4">
        <v>2</v>
      </c>
      <c r="IXV4">
        <v>2</v>
      </c>
      <c r="IXW4">
        <v>2</v>
      </c>
      <c r="IXX4">
        <v>2</v>
      </c>
      <c r="IXY4">
        <v>0</v>
      </c>
      <c r="IXZ4">
        <v>3</v>
      </c>
      <c r="IYA4">
        <v>1</v>
      </c>
      <c r="IYB4">
        <v>0</v>
      </c>
      <c r="IYC4">
        <v>1</v>
      </c>
      <c r="IYD4">
        <v>2</v>
      </c>
      <c r="IYE4">
        <v>2</v>
      </c>
      <c r="IYF4">
        <v>0</v>
      </c>
      <c r="IYG4">
        <v>3</v>
      </c>
      <c r="IYH4">
        <v>2</v>
      </c>
      <c r="IYI4">
        <v>2</v>
      </c>
      <c r="IYJ4">
        <v>3</v>
      </c>
      <c r="IYK4">
        <v>3</v>
      </c>
      <c r="IYL4">
        <v>3</v>
      </c>
      <c r="IYM4">
        <v>0</v>
      </c>
      <c r="IYN4">
        <v>2</v>
      </c>
      <c r="IYO4">
        <v>2</v>
      </c>
      <c r="IYP4">
        <v>0</v>
      </c>
      <c r="IYQ4">
        <v>2</v>
      </c>
      <c r="IYR4">
        <v>0</v>
      </c>
      <c r="IYS4">
        <v>2</v>
      </c>
      <c r="IYT4">
        <v>3</v>
      </c>
      <c r="IYU4">
        <v>3</v>
      </c>
      <c r="IYV4">
        <v>0</v>
      </c>
      <c r="IYW4">
        <v>1</v>
      </c>
      <c r="IYX4">
        <v>1</v>
      </c>
      <c r="IYY4">
        <v>2</v>
      </c>
      <c r="IYZ4">
        <v>2</v>
      </c>
      <c r="IZA4">
        <v>2</v>
      </c>
      <c r="IZB4">
        <v>2</v>
      </c>
      <c r="IZC4">
        <v>1</v>
      </c>
      <c r="IZD4">
        <v>3</v>
      </c>
      <c r="IZE4">
        <v>0</v>
      </c>
      <c r="IZF4">
        <v>1</v>
      </c>
      <c r="IZG4">
        <v>0</v>
      </c>
      <c r="IZH4">
        <v>3</v>
      </c>
      <c r="IZI4">
        <v>0</v>
      </c>
      <c r="IZJ4">
        <v>1</v>
      </c>
      <c r="IZK4">
        <v>3</v>
      </c>
      <c r="IZL4">
        <v>1</v>
      </c>
      <c r="IZM4">
        <v>1</v>
      </c>
      <c r="IZN4">
        <v>2</v>
      </c>
      <c r="IZO4">
        <v>3</v>
      </c>
      <c r="IZP4">
        <v>2</v>
      </c>
      <c r="IZQ4">
        <v>2</v>
      </c>
      <c r="IZR4">
        <v>1</v>
      </c>
      <c r="IZS4">
        <v>3</v>
      </c>
      <c r="IZT4">
        <v>0</v>
      </c>
      <c r="IZU4">
        <v>3</v>
      </c>
      <c r="IZV4">
        <v>2</v>
      </c>
      <c r="IZW4">
        <v>1</v>
      </c>
      <c r="IZX4">
        <v>0</v>
      </c>
      <c r="IZY4">
        <v>0</v>
      </c>
      <c r="IZZ4">
        <v>2</v>
      </c>
      <c r="JAA4">
        <v>3</v>
      </c>
      <c r="JAB4">
        <v>2</v>
      </c>
      <c r="JAC4">
        <v>2</v>
      </c>
      <c r="JAD4">
        <v>2</v>
      </c>
      <c r="JAE4">
        <v>2</v>
      </c>
      <c r="JAF4">
        <v>0</v>
      </c>
      <c r="JAG4">
        <v>3</v>
      </c>
      <c r="JAH4">
        <v>0</v>
      </c>
      <c r="JAI4">
        <v>2</v>
      </c>
      <c r="JAJ4">
        <v>1</v>
      </c>
      <c r="JAK4">
        <v>0</v>
      </c>
      <c r="JAL4">
        <v>0</v>
      </c>
      <c r="JAM4">
        <v>2</v>
      </c>
      <c r="JAN4">
        <v>0</v>
      </c>
      <c r="JAO4">
        <v>0</v>
      </c>
      <c r="JAP4">
        <v>3</v>
      </c>
      <c r="JAQ4">
        <v>1</v>
      </c>
      <c r="JAR4">
        <v>2</v>
      </c>
      <c r="JAS4">
        <v>3</v>
      </c>
      <c r="JAT4">
        <v>1</v>
      </c>
      <c r="JAU4">
        <v>1</v>
      </c>
      <c r="JAV4">
        <v>3</v>
      </c>
      <c r="JAW4">
        <v>2</v>
      </c>
      <c r="JAX4">
        <v>3</v>
      </c>
      <c r="JAY4">
        <v>3</v>
      </c>
      <c r="JAZ4">
        <v>1</v>
      </c>
      <c r="JBA4">
        <v>0</v>
      </c>
      <c r="JBB4">
        <v>0</v>
      </c>
      <c r="JBC4">
        <v>2</v>
      </c>
      <c r="JBD4">
        <v>2</v>
      </c>
      <c r="JBE4">
        <v>3</v>
      </c>
      <c r="JBF4">
        <v>0</v>
      </c>
      <c r="JBG4">
        <v>3</v>
      </c>
      <c r="JBH4">
        <v>1</v>
      </c>
      <c r="JBI4">
        <v>1</v>
      </c>
      <c r="JBJ4">
        <v>1</v>
      </c>
      <c r="JBK4">
        <v>2</v>
      </c>
      <c r="JBL4">
        <v>0</v>
      </c>
      <c r="JBM4">
        <v>1</v>
      </c>
      <c r="JBN4">
        <v>2</v>
      </c>
      <c r="JBO4">
        <v>2</v>
      </c>
      <c r="JBP4">
        <v>1</v>
      </c>
      <c r="JBQ4">
        <v>3</v>
      </c>
      <c r="JBR4">
        <v>3</v>
      </c>
      <c r="JBS4">
        <v>3</v>
      </c>
      <c r="JBT4">
        <v>2</v>
      </c>
      <c r="JBU4">
        <v>3</v>
      </c>
      <c r="JBV4">
        <v>1</v>
      </c>
      <c r="JBW4">
        <v>2</v>
      </c>
      <c r="JBX4">
        <v>3</v>
      </c>
      <c r="JBY4">
        <v>0</v>
      </c>
      <c r="JBZ4">
        <v>1</v>
      </c>
      <c r="JCA4">
        <v>0</v>
      </c>
      <c r="JCB4">
        <v>0</v>
      </c>
      <c r="JCC4">
        <v>1</v>
      </c>
      <c r="JCD4">
        <v>1</v>
      </c>
      <c r="JCE4">
        <v>2</v>
      </c>
      <c r="JCF4">
        <v>2</v>
      </c>
      <c r="JCG4">
        <v>3</v>
      </c>
      <c r="JCH4">
        <v>0</v>
      </c>
      <c r="JCI4">
        <v>3</v>
      </c>
      <c r="JCJ4">
        <v>1</v>
      </c>
      <c r="JCK4">
        <v>0</v>
      </c>
      <c r="JCL4">
        <v>3</v>
      </c>
      <c r="JCM4">
        <v>3</v>
      </c>
      <c r="JCN4">
        <v>1</v>
      </c>
      <c r="JCO4">
        <v>2</v>
      </c>
      <c r="JCP4">
        <v>0</v>
      </c>
      <c r="JCQ4">
        <v>1</v>
      </c>
      <c r="JCR4">
        <v>3</v>
      </c>
      <c r="JCS4">
        <v>0</v>
      </c>
      <c r="JCT4">
        <v>0</v>
      </c>
      <c r="JCU4">
        <v>1</v>
      </c>
      <c r="JCV4">
        <v>3</v>
      </c>
      <c r="JCW4">
        <v>1</v>
      </c>
      <c r="JCX4">
        <v>0</v>
      </c>
      <c r="JCY4">
        <v>0</v>
      </c>
      <c r="JCZ4">
        <v>0</v>
      </c>
      <c r="JDA4">
        <v>0</v>
      </c>
      <c r="JDB4">
        <v>3</v>
      </c>
      <c r="JDC4">
        <v>3</v>
      </c>
      <c r="JDD4">
        <v>3</v>
      </c>
      <c r="JDE4">
        <v>3</v>
      </c>
      <c r="JDF4">
        <v>1</v>
      </c>
      <c r="JDG4">
        <v>3</v>
      </c>
      <c r="JDH4">
        <v>2</v>
      </c>
      <c r="JDI4">
        <v>2</v>
      </c>
      <c r="JDJ4">
        <v>0</v>
      </c>
      <c r="JDK4">
        <v>3</v>
      </c>
      <c r="JDL4">
        <v>2</v>
      </c>
      <c r="JDM4">
        <v>3</v>
      </c>
      <c r="JDN4">
        <v>1</v>
      </c>
      <c r="JDO4">
        <v>3</v>
      </c>
      <c r="JDP4">
        <v>2</v>
      </c>
      <c r="JDQ4">
        <v>2</v>
      </c>
      <c r="JDR4">
        <v>1</v>
      </c>
      <c r="JDS4">
        <v>2</v>
      </c>
      <c r="JDT4">
        <v>1</v>
      </c>
      <c r="JDU4">
        <v>3</v>
      </c>
      <c r="JDV4">
        <v>2</v>
      </c>
      <c r="JDW4">
        <v>1</v>
      </c>
      <c r="JDX4">
        <v>1</v>
      </c>
      <c r="JDY4">
        <v>2</v>
      </c>
      <c r="JDZ4">
        <v>2</v>
      </c>
      <c r="JEA4">
        <v>3</v>
      </c>
      <c r="JEB4">
        <v>3</v>
      </c>
      <c r="JEC4">
        <v>1</v>
      </c>
      <c r="JED4">
        <v>2</v>
      </c>
      <c r="JEE4">
        <v>0</v>
      </c>
      <c r="JEF4">
        <v>2</v>
      </c>
      <c r="JEG4">
        <v>1</v>
      </c>
      <c r="JEH4">
        <v>3</v>
      </c>
      <c r="JEI4">
        <v>1</v>
      </c>
      <c r="JEJ4">
        <v>0</v>
      </c>
      <c r="JEK4">
        <v>1</v>
      </c>
      <c r="JEL4">
        <v>1</v>
      </c>
      <c r="JEM4">
        <v>2</v>
      </c>
      <c r="JEN4">
        <v>2</v>
      </c>
      <c r="JEO4">
        <v>2</v>
      </c>
      <c r="JEP4">
        <v>2</v>
      </c>
      <c r="JEQ4">
        <v>1</v>
      </c>
      <c r="JER4">
        <v>1</v>
      </c>
      <c r="JES4">
        <v>3</v>
      </c>
      <c r="JET4">
        <v>1</v>
      </c>
      <c r="JEU4">
        <v>2</v>
      </c>
      <c r="JEV4">
        <v>3</v>
      </c>
      <c r="JEW4">
        <v>1</v>
      </c>
      <c r="JEX4">
        <v>2</v>
      </c>
      <c r="JEY4">
        <v>3</v>
      </c>
      <c r="JEZ4">
        <v>3</v>
      </c>
      <c r="JFA4">
        <v>0</v>
      </c>
      <c r="JFB4">
        <v>0</v>
      </c>
      <c r="JFC4">
        <v>2</v>
      </c>
      <c r="JFD4">
        <v>1</v>
      </c>
      <c r="JFE4">
        <v>0</v>
      </c>
      <c r="JFF4">
        <v>3</v>
      </c>
      <c r="JFG4">
        <v>3</v>
      </c>
      <c r="JFH4">
        <v>2</v>
      </c>
      <c r="JFI4">
        <v>2</v>
      </c>
      <c r="JFJ4">
        <v>0</v>
      </c>
      <c r="JFK4">
        <v>1</v>
      </c>
      <c r="JFL4">
        <v>2</v>
      </c>
      <c r="JFM4">
        <v>1</v>
      </c>
      <c r="JFN4">
        <v>1</v>
      </c>
      <c r="JFO4">
        <v>0</v>
      </c>
      <c r="JFP4">
        <v>3</v>
      </c>
      <c r="JFQ4">
        <v>3</v>
      </c>
      <c r="JFR4">
        <v>2</v>
      </c>
      <c r="JFS4">
        <v>2</v>
      </c>
      <c r="JFT4">
        <v>1</v>
      </c>
      <c r="JFU4">
        <v>1</v>
      </c>
      <c r="JFV4">
        <v>1</v>
      </c>
      <c r="JFW4">
        <v>3</v>
      </c>
      <c r="JFX4">
        <v>0</v>
      </c>
      <c r="JFY4">
        <v>3</v>
      </c>
      <c r="JFZ4">
        <v>3</v>
      </c>
      <c r="JGA4">
        <v>2</v>
      </c>
      <c r="JGB4">
        <v>0</v>
      </c>
      <c r="JGC4">
        <v>1</v>
      </c>
      <c r="JGD4">
        <v>3</v>
      </c>
      <c r="JGE4">
        <v>3</v>
      </c>
      <c r="JGF4">
        <v>2</v>
      </c>
      <c r="JGG4">
        <v>3</v>
      </c>
      <c r="JGH4">
        <v>0</v>
      </c>
      <c r="JGI4">
        <v>0</v>
      </c>
      <c r="JGJ4">
        <v>0</v>
      </c>
      <c r="JGK4">
        <v>1</v>
      </c>
      <c r="JGL4">
        <v>1</v>
      </c>
      <c r="JGM4">
        <v>2</v>
      </c>
      <c r="JGN4">
        <v>1</v>
      </c>
      <c r="JGO4">
        <v>2</v>
      </c>
      <c r="JGP4">
        <v>3</v>
      </c>
      <c r="JGQ4">
        <v>1</v>
      </c>
      <c r="JGR4">
        <v>0</v>
      </c>
      <c r="JGS4">
        <v>1</v>
      </c>
      <c r="JGT4">
        <v>2</v>
      </c>
      <c r="JGU4">
        <v>2</v>
      </c>
      <c r="JGV4">
        <v>0</v>
      </c>
      <c r="JGW4">
        <v>1</v>
      </c>
      <c r="JGX4">
        <v>2</v>
      </c>
      <c r="JGY4">
        <v>3</v>
      </c>
      <c r="JGZ4">
        <v>0</v>
      </c>
      <c r="JHA4">
        <v>0</v>
      </c>
      <c r="JHB4">
        <v>3</v>
      </c>
      <c r="JHC4">
        <v>1</v>
      </c>
      <c r="JHD4">
        <v>2</v>
      </c>
      <c r="JHE4">
        <v>1</v>
      </c>
      <c r="JHF4">
        <v>1</v>
      </c>
      <c r="JHG4">
        <v>3</v>
      </c>
      <c r="JHH4">
        <v>2</v>
      </c>
      <c r="JHI4">
        <v>2</v>
      </c>
      <c r="JHJ4">
        <v>1</v>
      </c>
      <c r="JHK4">
        <v>2</v>
      </c>
      <c r="JHL4">
        <v>1</v>
      </c>
      <c r="JHM4">
        <v>1</v>
      </c>
      <c r="JHN4">
        <v>2</v>
      </c>
      <c r="JHO4">
        <v>0</v>
      </c>
      <c r="JHP4">
        <v>2</v>
      </c>
      <c r="JHQ4">
        <v>1</v>
      </c>
      <c r="JHR4">
        <v>1</v>
      </c>
      <c r="JHS4">
        <v>3</v>
      </c>
      <c r="JHT4">
        <v>0</v>
      </c>
      <c r="JHU4">
        <v>2</v>
      </c>
      <c r="JHV4">
        <v>1</v>
      </c>
      <c r="JHW4">
        <v>3</v>
      </c>
      <c r="JHX4">
        <v>3</v>
      </c>
      <c r="JHY4">
        <v>3</v>
      </c>
      <c r="JHZ4">
        <v>1</v>
      </c>
      <c r="JIA4">
        <v>2</v>
      </c>
      <c r="JIB4">
        <v>2</v>
      </c>
      <c r="JIC4">
        <v>1</v>
      </c>
      <c r="JID4">
        <v>1</v>
      </c>
      <c r="JIE4">
        <v>2</v>
      </c>
      <c r="JIF4">
        <v>0</v>
      </c>
      <c r="JIG4">
        <v>1</v>
      </c>
      <c r="JIH4">
        <v>2</v>
      </c>
      <c r="JII4">
        <v>3</v>
      </c>
      <c r="JIJ4">
        <v>2</v>
      </c>
      <c r="JIK4">
        <v>1</v>
      </c>
      <c r="JIL4">
        <v>1</v>
      </c>
      <c r="JIM4">
        <v>3</v>
      </c>
      <c r="JIN4">
        <v>3</v>
      </c>
      <c r="JIO4">
        <v>3</v>
      </c>
      <c r="JIP4">
        <v>3</v>
      </c>
      <c r="JIQ4">
        <v>3</v>
      </c>
      <c r="JIR4">
        <v>3</v>
      </c>
      <c r="JIS4">
        <v>0</v>
      </c>
      <c r="JIT4">
        <v>2</v>
      </c>
      <c r="JIU4">
        <v>3</v>
      </c>
      <c r="JIV4">
        <v>0</v>
      </c>
      <c r="JIW4">
        <v>1</v>
      </c>
      <c r="JIX4">
        <v>2</v>
      </c>
      <c r="JIY4">
        <v>3</v>
      </c>
      <c r="JIZ4">
        <v>1</v>
      </c>
      <c r="JJA4">
        <v>1</v>
      </c>
      <c r="JJB4">
        <v>2</v>
      </c>
      <c r="JJC4">
        <v>0</v>
      </c>
      <c r="JJD4">
        <v>3</v>
      </c>
      <c r="JJE4">
        <v>1</v>
      </c>
      <c r="JJF4">
        <v>0</v>
      </c>
      <c r="JJG4">
        <v>3</v>
      </c>
      <c r="JJH4">
        <v>1</v>
      </c>
      <c r="JJI4">
        <v>0</v>
      </c>
      <c r="JJJ4">
        <v>0</v>
      </c>
      <c r="JJK4">
        <v>0</v>
      </c>
      <c r="JJL4">
        <v>1</v>
      </c>
      <c r="JJM4">
        <v>1</v>
      </c>
      <c r="JJN4">
        <v>0</v>
      </c>
      <c r="JJO4">
        <v>3</v>
      </c>
      <c r="JJP4">
        <v>0</v>
      </c>
      <c r="JJQ4">
        <v>0</v>
      </c>
      <c r="JJR4">
        <v>2</v>
      </c>
      <c r="JJS4">
        <v>0</v>
      </c>
      <c r="JJT4">
        <v>3</v>
      </c>
      <c r="JJU4">
        <v>2</v>
      </c>
      <c r="JJV4">
        <v>0</v>
      </c>
      <c r="JJW4">
        <v>0</v>
      </c>
      <c r="JJX4">
        <v>0</v>
      </c>
      <c r="JJY4">
        <v>1</v>
      </c>
      <c r="JJZ4">
        <v>3</v>
      </c>
      <c r="JKA4">
        <v>0</v>
      </c>
      <c r="JKB4">
        <v>3</v>
      </c>
      <c r="JKC4">
        <v>3</v>
      </c>
      <c r="JKD4">
        <v>3</v>
      </c>
      <c r="JKE4">
        <v>1</v>
      </c>
      <c r="JKF4">
        <v>2</v>
      </c>
      <c r="JKG4">
        <v>2</v>
      </c>
      <c r="JKH4">
        <v>2</v>
      </c>
      <c r="JKI4">
        <v>2</v>
      </c>
      <c r="JKJ4">
        <v>0</v>
      </c>
      <c r="JKK4">
        <v>3</v>
      </c>
      <c r="JKL4">
        <v>2</v>
      </c>
      <c r="JKM4">
        <v>1</v>
      </c>
      <c r="JKN4">
        <v>3</v>
      </c>
      <c r="JKO4">
        <v>3</v>
      </c>
      <c r="JKP4">
        <v>3</v>
      </c>
      <c r="JKQ4">
        <v>1</v>
      </c>
      <c r="JKR4">
        <v>2</v>
      </c>
      <c r="JKS4">
        <v>2</v>
      </c>
      <c r="JKT4">
        <v>3</v>
      </c>
      <c r="JKU4">
        <v>0</v>
      </c>
      <c r="JKV4">
        <v>2</v>
      </c>
      <c r="JKW4">
        <v>1</v>
      </c>
      <c r="JKX4">
        <v>2</v>
      </c>
      <c r="JKY4">
        <v>0</v>
      </c>
      <c r="JKZ4">
        <v>0</v>
      </c>
      <c r="JLA4">
        <v>0</v>
      </c>
      <c r="JLB4">
        <v>2</v>
      </c>
      <c r="JLC4">
        <v>2</v>
      </c>
      <c r="JLD4">
        <v>2</v>
      </c>
      <c r="JLE4">
        <v>1</v>
      </c>
      <c r="JLF4">
        <v>2</v>
      </c>
      <c r="JLG4">
        <v>0</v>
      </c>
      <c r="JLH4">
        <v>3</v>
      </c>
      <c r="JLI4">
        <v>0</v>
      </c>
      <c r="JLJ4">
        <v>1</v>
      </c>
      <c r="JLK4">
        <v>3</v>
      </c>
      <c r="JLL4">
        <v>1</v>
      </c>
      <c r="JLM4">
        <v>0</v>
      </c>
      <c r="JLN4">
        <v>0</v>
      </c>
      <c r="JLO4">
        <v>2</v>
      </c>
      <c r="JLP4">
        <v>3</v>
      </c>
      <c r="JLQ4">
        <v>0</v>
      </c>
      <c r="JLR4">
        <v>2</v>
      </c>
      <c r="JLS4">
        <v>1</v>
      </c>
      <c r="JLT4">
        <v>3</v>
      </c>
      <c r="JLU4">
        <v>2</v>
      </c>
      <c r="JLV4">
        <v>0</v>
      </c>
      <c r="JLW4">
        <v>0</v>
      </c>
      <c r="JLX4">
        <v>3</v>
      </c>
      <c r="JLY4">
        <v>0</v>
      </c>
      <c r="JLZ4">
        <v>2</v>
      </c>
      <c r="JMA4">
        <v>3</v>
      </c>
      <c r="JMB4">
        <v>2</v>
      </c>
      <c r="JMC4">
        <v>1</v>
      </c>
      <c r="JMD4">
        <v>0</v>
      </c>
      <c r="JME4">
        <v>1</v>
      </c>
      <c r="JMF4">
        <v>3</v>
      </c>
      <c r="JMG4">
        <v>3</v>
      </c>
      <c r="JMH4">
        <v>2</v>
      </c>
      <c r="JMI4">
        <v>1</v>
      </c>
      <c r="JMJ4">
        <v>0</v>
      </c>
      <c r="JMK4">
        <v>1</v>
      </c>
      <c r="JML4">
        <v>2</v>
      </c>
      <c r="JMM4">
        <v>1</v>
      </c>
      <c r="JMN4">
        <v>3</v>
      </c>
      <c r="JMO4">
        <v>3</v>
      </c>
      <c r="JMP4">
        <v>0</v>
      </c>
      <c r="JMQ4">
        <v>2</v>
      </c>
      <c r="JMR4">
        <v>3</v>
      </c>
      <c r="JMS4">
        <v>3</v>
      </c>
      <c r="JMT4">
        <v>1</v>
      </c>
      <c r="JMU4">
        <v>0</v>
      </c>
      <c r="JMV4">
        <v>3</v>
      </c>
      <c r="JMW4">
        <v>2</v>
      </c>
      <c r="JMX4">
        <v>2</v>
      </c>
      <c r="JMY4">
        <v>2</v>
      </c>
      <c r="JMZ4">
        <v>0</v>
      </c>
      <c r="JNA4">
        <v>1</v>
      </c>
      <c r="JNB4">
        <v>0</v>
      </c>
      <c r="JNC4">
        <v>3</v>
      </c>
      <c r="JND4">
        <v>1</v>
      </c>
      <c r="JNE4">
        <v>0</v>
      </c>
      <c r="JNF4">
        <v>0</v>
      </c>
      <c r="JNG4">
        <v>1</v>
      </c>
      <c r="JNH4">
        <v>0</v>
      </c>
      <c r="JNI4">
        <v>1</v>
      </c>
      <c r="JNJ4">
        <v>2</v>
      </c>
      <c r="JNK4">
        <v>1</v>
      </c>
      <c r="JNL4">
        <v>0</v>
      </c>
      <c r="JNM4">
        <v>3</v>
      </c>
      <c r="JNN4">
        <v>0</v>
      </c>
      <c r="JNO4">
        <v>0</v>
      </c>
      <c r="JNP4">
        <v>1</v>
      </c>
      <c r="JNQ4">
        <v>2</v>
      </c>
      <c r="JNR4">
        <v>0</v>
      </c>
      <c r="JNS4">
        <v>2</v>
      </c>
      <c r="JNT4">
        <v>2</v>
      </c>
      <c r="JNU4">
        <v>1</v>
      </c>
      <c r="JNV4">
        <v>1</v>
      </c>
      <c r="JNW4">
        <v>3</v>
      </c>
      <c r="JNX4">
        <v>0</v>
      </c>
      <c r="JNY4">
        <v>0</v>
      </c>
      <c r="JNZ4">
        <v>0</v>
      </c>
      <c r="JOA4">
        <v>2</v>
      </c>
      <c r="JOB4">
        <v>1</v>
      </c>
      <c r="JOC4">
        <v>0</v>
      </c>
      <c r="JOD4">
        <v>2</v>
      </c>
      <c r="JOE4">
        <v>0</v>
      </c>
      <c r="JOF4">
        <v>2</v>
      </c>
      <c r="JOG4">
        <v>0</v>
      </c>
      <c r="JOH4">
        <v>1</v>
      </c>
      <c r="JOI4">
        <v>2</v>
      </c>
      <c r="JOJ4">
        <v>2</v>
      </c>
      <c r="JOK4">
        <v>2</v>
      </c>
      <c r="JOL4">
        <v>1</v>
      </c>
      <c r="JOM4">
        <v>0</v>
      </c>
      <c r="JON4">
        <v>0</v>
      </c>
      <c r="JOO4">
        <v>3</v>
      </c>
      <c r="JOP4">
        <v>1</v>
      </c>
      <c r="JOQ4">
        <v>1</v>
      </c>
      <c r="JOR4">
        <v>2</v>
      </c>
      <c r="JOS4">
        <v>1</v>
      </c>
      <c r="JOT4">
        <v>0</v>
      </c>
      <c r="JOU4">
        <v>0</v>
      </c>
      <c r="JOV4">
        <v>0</v>
      </c>
      <c r="JOW4">
        <v>0</v>
      </c>
      <c r="JOX4">
        <v>2</v>
      </c>
      <c r="JOY4">
        <v>2</v>
      </c>
      <c r="JOZ4">
        <v>1</v>
      </c>
      <c r="JPA4">
        <v>3</v>
      </c>
      <c r="JPB4">
        <v>1</v>
      </c>
      <c r="JPC4">
        <v>3</v>
      </c>
      <c r="JPD4">
        <v>2</v>
      </c>
      <c r="JPE4">
        <v>1</v>
      </c>
      <c r="JPF4">
        <v>0</v>
      </c>
      <c r="JPG4">
        <v>0</v>
      </c>
      <c r="JPH4">
        <v>2</v>
      </c>
      <c r="JPI4">
        <v>3</v>
      </c>
      <c r="JPJ4">
        <v>1</v>
      </c>
      <c r="JPK4">
        <v>0</v>
      </c>
      <c r="JPL4">
        <v>3</v>
      </c>
      <c r="JPM4">
        <v>2</v>
      </c>
      <c r="JPN4">
        <v>0</v>
      </c>
      <c r="JPO4">
        <v>2</v>
      </c>
      <c r="JPP4">
        <v>2</v>
      </c>
      <c r="JPQ4">
        <v>2</v>
      </c>
      <c r="JPR4">
        <v>1</v>
      </c>
      <c r="JPS4">
        <v>1</v>
      </c>
      <c r="JPT4">
        <v>1</v>
      </c>
      <c r="JPU4">
        <v>3</v>
      </c>
      <c r="JPV4">
        <v>2</v>
      </c>
      <c r="JPW4">
        <v>1</v>
      </c>
      <c r="JPX4">
        <v>1</v>
      </c>
      <c r="JPY4">
        <v>2</v>
      </c>
      <c r="JPZ4">
        <v>0</v>
      </c>
      <c r="JQA4">
        <v>2</v>
      </c>
      <c r="JQB4">
        <v>1</v>
      </c>
      <c r="JQC4">
        <v>2</v>
      </c>
      <c r="JQD4">
        <v>1</v>
      </c>
      <c r="JQE4">
        <v>0</v>
      </c>
      <c r="JQF4">
        <v>2</v>
      </c>
      <c r="JQG4">
        <v>0</v>
      </c>
      <c r="JQH4">
        <v>1</v>
      </c>
      <c r="JQI4">
        <v>2</v>
      </c>
      <c r="JQJ4">
        <v>1</v>
      </c>
      <c r="JQK4">
        <v>3</v>
      </c>
      <c r="JQL4">
        <v>1</v>
      </c>
      <c r="JQM4">
        <v>0</v>
      </c>
      <c r="JQN4">
        <v>1</v>
      </c>
      <c r="JQO4">
        <v>2</v>
      </c>
      <c r="JQP4">
        <v>2</v>
      </c>
      <c r="JQQ4">
        <v>0</v>
      </c>
      <c r="JQR4">
        <v>2</v>
      </c>
      <c r="JQS4">
        <v>3</v>
      </c>
      <c r="JQT4">
        <v>2</v>
      </c>
      <c r="JQU4">
        <v>2</v>
      </c>
      <c r="JQV4">
        <v>1</v>
      </c>
      <c r="JQW4">
        <v>2</v>
      </c>
      <c r="JQX4">
        <v>0</v>
      </c>
      <c r="JQY4">
        <v>1</v>
      </c>
      <c r="JQZ4">
        <v>2</v>
      </c>
      <c r="JRA4">
        <v>1</v>
      </c>
      <c r="JRB4">
        <v>1</v>
      </c>
      <c r="JRC4">
        <v>2</v>
      </c>
      <c r="JRD4">
        <v>0</v>
      </c>
      <c r="JRE4">
        <v>2</v>
      </c>
      <c r="JRF4">
        <v>2</v>
      </c>
      <c r="JRG4">
        <v>3</v>
      </c>
      <c r="JRH4">
        <v>0</v>
      </c>
      <c r="JRI4">
        <v>2</v>
      </c>
      <c r="JRJ4">
        <v>0</v>
      </c>
      <c r="JRK4">
        <v>3</v>
      </c>
      <c r="JRL4">
        <v>0</v>
      </c>
      <c r="JRM4">
        <v>3</v>
      </c>
      <c r="JRN4">
        <v>1</v>
      </c>
      <c r="JRO4">
        <v>3</v>
      </c>
      <c r="JRP4">
        <v>2</v>
      </c>
      <c r="JRQ4">
        <v>1</v>
      </c>
      <c r="JRR4">
        <v>0</v>
      </c>
      <c r="JRS4">
        <v>0</v>
      </c>
      <c r="JRT4">
        <v>1</v>
      </c>
      <c r="JRU4">
        <v>3</v>
      </c>
      <c r="JRV4">
        <v>3</v>
      </c>
      <c r="JRW4">
        <v>0</v>
      </c>
      <c r="JRX4">
        <v>1</v>
      </c>
      <c r="JRY4">
        <v>0</v>
      </c>
      <c r="JRZ4">
        <v>3</v>
      </c>
      <c r="JSA4">
        <v>1</v>
      </c>
      <c r="JSB4">
        <v>3</v>
      </c>
      <c r="JSC4">
        <v>2</v>
      </c>
      <c r="JSD4">
        <v>1</v>
      </c>
      <c r="JSE4">
        <v>1</v>
      </c>
      <c r="JSF4">
        <v>1</v>
      </c>
      <c r="JSG4">
        <v>3</v>
      </c>
      <c r="JSH4">
        <v>2</v>
      </c>
      <c r="JSI4">
        <v>3</v>
      </c>
      <c r="JSJ4">
        <v>3</v>
      </c>
      <c r="JSK4">
        <v>3</v>
      </c>
      <c r="JSL4">
        <v>1</v>
      </c>
      <c r="JSM4">
        <v>2</v>
      </c>
      <c r="JSN4">
        <v>2</v>
      </c>
      <c r="JSO4">
        <v>0</v>
      </c>
      <c r="JSP4">
        <v>2</v>
      </c>
      <c r="JSQ4">
        <v>0</v>
      </c>
      <c r="JSR4">
        <v>1</v>
      </c>
      <c r="JSS4">
        <v>0</v>
      </c>
      <c r="JST4">
        <v>1</v>
      </c>
      <c r="JSU4">
        <v>2</v>
      </c>
      <c r="JSV4">
        <v>1</v>
      </c>
      <c r="JSW4">
        <v>3</v>
      </c>
      <c r="JSX4">
        <v>2</v>
      </c>
      <c r="JSY4">
        <v>0</v>
      </c>
      <c r="JSZ4">
        <v>1</v>
      </c>
      <c r="JTA4">
        <v>1</v>
      </c>
      <c r="JTB4">
        <v>1</v>
      </c>
      <c r="JTC4">
        <v>0</v>
      </c>
      <c r="JTD4">
        <v>2</v>
      </c>
      <c r="JTE4">
        <v>0</v>
      </c>
      <c r="JTF4">
        <v>3</v>
      </c>
      <c r="JTG4">
        <v>1</v>
      </c>
      <c r="JTH4">
        <v>3</v>
      </c>
      <c r="JTI4">
        <v>2</v>
      </c>
      <c r="JTJ4">
        <v>1</v>
      </c>
      <c r="JTK4">
        <v>2</v>
      </c>
      <c r="JTL4">
        <v>1</v>
      </c>
      <c r="JTM4">
        <v>2</v>
      </c>
      <c r="JTN4">
        <v>0</v>
      </c>
      <c r="JTO4">
        <v>2</v>
      </c>
      <c r="JTP4">
        <v>0</v>
      </c>
      <c r="JTQ4">
        <v>1</v>
      </c>
      <c r="JTR4">
        <v>3</v>
      </c>
      <c r="JTS4">
        <v>3</v>
      </c>
      <c r="JTT4">
        <v>2</v>
      </c>
      <c r="JTU4">
        <v>3</v>
      </c>
      <c r="JTV4">
        <v>3</v>
      </c>
      <c r="JTW4">
        <v>3</v>
      </c>
      <c r="JTX4">
        <v>3</v>
      </c>
      <c r="JTY4">
        <v>0</v>
      </c>
      <c r="JTZ4">
        <v>3</v>
      </c>
      <c r="JUA4">
        <v>3</v>
      </c>
      <c r="JUB4">
        <v>3</v>
      </c>
      <c r="JUC4">
        <v>0</v>
      </c>
      <c r="JUD4">
        <v>1</v>
      </c>
      <c r="JUE4">
        <v>3</v>
      </c>
      <c r="JUF4">
        <v>0</v>
      </c>
      <c r="JUG4">
        <v>1</v>
      </c>
      <c r="JUH4">
        <v>3</v>
      </c>
      <c r="JUI4">
        <v>1</v>
      </c>
      <c r="JUJ4">
        <v>1</v>
      </c>
      <c r="JUK4">
        <v>2</v>
      </c>
      <c r="JUL4">
        <v>3</v>
      </c>
      <c r="JUM4">
        <v>2</v>
      </c>
      <c r="JUN4">
        <v>1</v>
      </c>
      <c r="JUO4">
        <v>0</v>
      </c>
      <c r="JUP4">
        <v>1</v>
      </c>
      <c r="JUQ4">
        <v>2</v>
      </c>
      <c r="JUR4">
        <v>0</v>
      </c>
      <c r="JUS4">
        <v>3</v>
      </c>
      <c r="JUT4">
        <v>3</v>
      </c>
      <c r="JUU4">
        <v>1</v>
      </c>
      <c r="JUV4">
        <v>3</v>
      </c>
      <c r="JUW4">
        <v>3</v>
      </c>
      <c r="JUX4">
        <v>3</v>
      </c>
      <c r="JUY4">
        <v>1</v>
      </c>
      <c r="JUZ4">
        <v>0</v>
      </c>
      <c r="JVA4">
        <v>3</v>
      </c>
      <c r="JVB4">
        <v>1</v>
      </c>
      <c r="JVC4">
        <v>0</v>
      </c>
      <c r="JVD4">
        <v>1</v>
      </c>
      <c r="JVE4">
        <v>0</v>
      </c>
      <c r="JVF4">
        <v>1</v>
      </c>
      <c r="JVG4">
        <v>3</v>
      </c>
      <c r="JVH4">
        <v>3</v>
      </c>
      <c r="JVI4">
        <v>3</v>
      </c>
      <c r="JVJ4">
        <v>3</v>
      </c>
      <c r="JVK4">
        <v>3</v>
      </c>
      <c r="JVL4">
        <v>0</v>
      </c>
      <c r="JVM4">
        <v>0</v>
      </c>
      <c r="JVN4">
        <v>1</v>
      </c>
      <c r="JVO4">
        <v>1</v>
      </c>
      <c r="JVP4">
        <v>0</v>
      </c>
      <c r="JVQ4">
        <v>0</v>
      </c>
      <c r="JVR4">
        <v>0</v>
      </c>
      <c r="JVS4">
        <v>3</v>
      </c>
      <c r="JVT4">
        <v>1</v>
      </c>
      <c r="JVU4">
        <v>2</v>
      </c>
      <c r="JVV4">
        <v>2</v>
      </c>
      <c r="JVW4">
        <v>2</v>
      </c>
      <c r="JVX4">
        <v>0</v>
      </c>
      <c r="JVY4">
        <v>0</v>
      </c>
      <c r="JVZ4">
        <v>3</v>
      </c>
      <c r="JWA4">
        <v>2</v>
      </c>
      <c r="JWB4">
        <v>0</v>
      </c>
      <c r="JWC4">
        <v>2</v>
      </c>
      <c r="JWD4">
        <v>1</v>
      </c>
      <c r="JWE4">
        <v>3</v>
      </c>
      <c r="JWF4">
        <v>2</v>
      </c>
      <c r="JWG4">
        <v>1</v>
      </c>
      <c r="JWH4">
        <v>2</v>
      </c>
      <c r="JWI4">
        <v>3</v>
      </c>
      <c r="JWJ4">
        <v>1</v>
      </c>
      <c r="JWK4">
        <v>3</v>
      </c>
      <c r="JWL4">
        <v>3</v>
      </c>
      <c r="JWM4">
        <v>2</v>
      </c>
      <c r="JWN4">
        <v>2</v>
      </c>
      <c r="JWO4">
        <v>3</v>
      </c>
      <c r="JWP4">
        <v>3</v>
      </c>
      <c r="JWQ4">
        <v>1</v>
      </c>
      <c r="JWR4">
        <v>2</v>
      </c>
      <c r="JWS4">
        <v>2</v>
      </c>
      <c r="JWT4">
        <v>1</v>
      </c>
      <c r="JWU4">
        <v>3</v>
      </c>
      <c r="JWV4">
        <v>2</v>
      </c>
      <c r="JWW4">
        <v>1</v>
      </c>
      <c r="JWX4">
        <v>3</v>
      </c>
      <c r="JWY4">
        <v>3</v>
      </c>
      <c r="JWZ4">
        <v>2</v>
      </c>
      <c r="JXA4">
        <v>3</v>
      </c>
      <c r="JXB4">
        <v>3</v>
      </c>
      <c r="JXC4">
        <v>1</v>
      </c>
      <c r="JXD4">
        <v>2</v>
      </c>
      <c r="JXE4">
        <v>0</v>
      </c>
      <c r="JXF4">
        <v>0</v>
      </c>
      <c r="JXG4">
        <v>1</v>
      </c>
      <c r="JXH4">
        <v>0</v>
      </c>
      <c r="JXI4">
        <v>0</v>
      </c>
      <c r="JXJ4">
        <v>2</v>
      </c>
      <c r="JXK4">
        <v>0</v>
      </c>
      <c r="JXL4">
        <v>3</v>
      </c>
      <c r="JXM4">
        <v>2</v>
      </c>
      <c r="JXN4">
        <v>3</v>
      </c>
      <c r="JXO4">
        <v>1</v>
      </c>
      <c r="JXP4">
        <v>1</v>
      </c>
      <c r="JXQ4">
        <v>1</v>
      </c>
      <c r="JXR4">
        <v>1</v>
      </c>
      <c r="JXS4">
        <v>2</v>
      </c>
      <c r="JXT4">
        <v>2</v>
      </c>
      <c r="JXU4">
        <v>3</v>
      </c>
      <c r="JXV4">
        <v>1</v>
      </c>
      <c r="JXW4">
        <v>3</v>
      </c>
      <c r="JXX4">
        <v>0</v>
      </c>
      <c r="JXY4">
        <v>0</v>
      </c>
      <c r="JXZ4">
        <v>2</v>
      </c>
      <c r="JYA4">
        <v>0</v>
      </c>
      <c r="JYB4">
        <v>3</v>
      </c>
      <c r="JYC4">
        <v>0</v>
      </c>
      <c r="JYD4">
        <v>1</v>
      </c>
      <c r="JYE4">
        <v>3</v>
      </c>
      <c r="JYF4">
        <v>0</v>
      </c>
      <c r="JYG4">
        <v>2</v>
      </c>
      <c r="JYH4">
        <v>0</v>
      </c>
      <c r="JYI4">
        <v>3</v>
      </c>
      <c r="JYJ4">
        <v>2</v>
      </c>
      <c r="JYK4">
        <v>0</v>
      </c>
      <c r="JYL4">
        <v>0</v>
      </c>
      <c r="JYM4">
        <v>2</v>
      </c>
      <c r="JYN4">
        <v>3</v>
      </c>
      <c r="JYO4">
        <v>2</v>
      </c>
      <c r="JYP4">
        <v>2</v>
      </c>
      <c r="JYQ4">
        <v>0</v>
      </c>
      <c r="JYR4">
        <v>3</v>
      </c>
      <c r="JYS4">
        <v>3</v>
      </c>
      <c r="JYT4">
        <v>3</v>
      </c>
      <c r="JYU4">
        <v>3</v>
      </c>
      <c r="JYV4">
        <v>0</v>
      </c>
      <c r="JYW4">
        <v>3</v>
      </c>
      <c r="JYX4">
        <v>1</v>
      </c>
      <c r="JYY4">
        <v>1</v>
      </c>
      <c r="JYZ4">
        <v>3</v>
      </c>
      <c r="JZA4">
        <v>2</v>
      </c>
      <c r="JZB4">
        <v>3</v>
      </c>
      <c r="JZC4">
        <v>0</v>
      </c>
      <c r="JZD4">
        <v>1</v>
      </c>
      <c r="JZE4">
        <v>2</v>
      </c>
      <c r="JZF4">
        <v>1</v>
      </c>
      <c r="JZG4">
        <v>1</v>
      </c>
      <c r="JZH4">
        <v>0</v>
      </c>
      <c r="JZI4">
        <v>2</v>
      </c>
      <c r="JZJ4">
        <v>2</v>
      </c>
      <c r="JZK4">
        <v>3</v>
      </c>
      <c r="JZL4">
        <v>3</v>
      </c>
      <c r="JZM4">
        <v>0</v>
      </c>
      <c r="JZN4">
        <v>1</v>
      </c>
      <c r="JZO4">
        <v>1</v>
      </c>
      <c r="JZP4">
        <v>1</v>
      </c>
      <c r="JZQ4">
        <v>1</v>
      </c>
      <c r="JZR4">
        <v>0</v>
      </c>
      <c r="JZS4">
        <v>3</v>
      </c>
      <c r="JZT4">
        <v>1</v>
      </c>
      <c r="JZU4">
        <v>3</v>
      </c>
      <c r="JZV4">
        <v>2</v>
      </c>
      <c r="JZW4">
        <v>2</v>
      </c>
      <c r="JZX4">
        <v>2</v>
      </c>
      <c r="JZY4">
        <v>1</v>
      </c>
      <c r="JZZ4">
        <v>0</v>
      </c>
      <c r="KAA4">
        <v>1</v>
      </c>
      <c r="KAB4">
        <v>1</v>
      </c>
      <c r="KAC4">
        <v>0</v>
      </c>
      <c r="KAD4">
        <v>0</v>
      </c>
      <c r="KAE4">
        <v>2</v>
      </c>
      <c r="KAF4">
        <v>3</v>
      </c>
      <c r="KAG4">
        <v>1</v>
      </c>
      <c r="KAH4">
        <v>3</v>
      </c>
      <c r="KAI4">
        <v>0</v>
      </c>
      <c r="KAJ4">
        <v>1</v>
      </c>
      <c r="KAK4">
        <v>1</v>
      </c>
      <c r="KAL4">
        <v>2</v>
      </c>
      <c r="KAM4">
        <v>3</v>
      </c>
      <c r="KAN4">
        <v>3</v>
      </c>
      <c r="KAO4">
        <v>1</v>
      </c>
      <c r="KAP4">
        <v>0</v>
      </c>
      <c r="KAQ4">
        <v>1</v>
      </c>
      <c r="KAR4">
        <v>1</v>
      </c>
      <c r="KAS4">
        <v>1</v>
      </c>
      <c r="KAT4">
        <v>2</v>
      </c>
      <c r="KAU4">
        <v>1</v>
      </c>
      <c r="KAV4">
        <v>0</v>
      </c>
      <c r="KAW4">
        <v>1</v>
      </c>
      <c r="KAX4">
        <v>0</v>
      </c>
      <c r="KAY4">
        <v>0</v>
      </c>
      <c r="KAZ4">
        <v>1</v>
      </c>
      <c r="KBA4">
        <v>3</v>
      </c>
      <c r="KBB4">
        <v>2</v>
      </c>
      <c r="KBC4">
        <v>2</v>
      </c>
      <c r="KBD4">
        <v>1</v>
      </c>
      <c r="KBE4">
        <v>0</v>
      </c>
      <c r="KBF4">
        <v>3</v>
      </c>
      <c r="KBG4">
        <v>3</v>
      </c>
      <c r="KBH4">
        <v>3</v>
      </c>
      <c r="KBI4">
        <v>3</v>
      </c>
      <c r="KBJ4">
        <v>0</v>
      </c>
      <c r="KBK4">
        <v>1</v>
      </c>
      <c r="KBL4">
        <v>3</v>
      </c>
      <c r="KBM4">
        <v>2</v>
      </c>
      <c r="KBN4">
        <v>3</v>
      </c>
      <c r="KBO4">
        <v>3</v>
      </c>
      <c r="KBP4">
        <v>1</v>
      </c>
      <c r="KBQ4">
        <v>3</v>
      </c>
      <c r="KBR4">
        <v>3</v>
      </c>
      <c r="KBS4">
        <v>3</v>
      </c>
      <c r="KBT4">
        <v>2</v>
      </c>
      <c r="KBU4">
        <v>0</v>
      </c>
      <c r="KBV4">
        <v>2</v>
      </c>
      <c r="KBW4">
        <v>2</v>
      </c>
      <c r="KBX4">
        <v>3</v>
      </c>
      <c r="KBY4">
        <v>0</v>
      </c>
      <c r="KBZ4">
        <v>1</v>
      </c>
      <c r="KCA4">
        <v>1</v>
      </c>
      <c r="KCB4">
        <v>3</v>
      </c>
      <c r="KCC4">
        <v>0</v>
      </c>
      <c r="KCD4">
        <v>3</v>
      </c>
      <c r="KCE4">
        <v>2</v>
      </c>
      <c r="KCF4">
        <v>2</v>
      </c>
      <c r="KCG4">
        <v>1</v>
      </c>
      <c r="KCH4">
        <v>2</v>
      </c>
      <c r="KCI4">
        <v>1</v>
      </c>
      <c r="KCJ4">
        <v>2</v>
      </c>
      <c r="KCK4">
        <v>0</v>
      </c>
      <c r="KCL4">
        <v>1</v>
      </c>
      <c r="KCM4">
        <v>3</v>
      </c>
      <c r="KCN4">
        <v>1</v>
      </c>
      <c r="KCO4">
        <v>0</v>
      </c>
      <c r="KCP4">
        <v>0</v>
      </c>
      <c r="KCQ4">
        <v>1</v>
      </c>
      <c r="KCR4">
        <v>0</v>
      </c>
      <c r="KCS4">
        <v>2</v>
      </c>
      <c r="KCT4">
        <v>2</v>
      </c>
      <c r="KCU4">
        <v>0</v>
      </c>
      <c r="KCV4">
        <v>0</v>
      </c>
      <c r="KCW4">
        <v>3</v>
      </c>
      <c r="KCX4">
        <v>3</v>
      </c>
      <c r="KCY4">
        <v>2</v>
      </c>
      <c r="KCZ4">
        <v>1</v>
      </c>
      <c r="KDA4">
        <v>2</v>
      </c>
      <c r="KDB4">
        <v>0</v>
      </c>
      <c r="KDC4">
        <v>1</v>
      </c>
      <c r="KDD4">
        <v>3</v>
      </c>
      <c r="KDE4">
        <v>0</v>
      </c>
      <c r="KDF4">
        <v>3</v>
      </c>
      <c r="KDG4">
        <v>2</v>
      </c>
      <c r="KDH4">
        <v>1</v>
      </c>
      <c r="KDI4">
        <v>0</v>
      </c>
      <c r="KDJ4">
        <v>2</v>
      </c>
      <c r="KDK4">
        <v>2</v>
      </c>
      <c r="KDL4">
        <v>2</v>
      </c>
      <c r="KDM4">
        <v>2</v>
      </c>
      <c r="KDN4">
        <v>2</v>
      </c>
      <c r="KDO4">
        <v>1</v>
      </c>
      <c r="KDP4">
        <v>3</v>
      </c>
      <c r="KDQ4">
        <v>0</v>
      </c>
      <c r="KDR4">
        <v>2</v>
      </c>
      <c r="KDS4">
        <v>3</v>
      </c>
      <c r="KDT4">
        <v>2</v>
      </c>
      <c r="KDU4">
        <v>1</v>
      </c>
      <c r="KDV4">
        <v>1</v>
      </c>
      <c r="KDW4">
        <v>0</v>
      </c>
      <c r="KDX4">
        <v>3</v>
      </c>
      <c r="KDY4">
        <v>1</v>
      </c>
      <c r="KDZ4">
        <v>2</v>
      </c>
      <c r="KEA4">
        <v>1</v>
      </c>
      <c r="KEB4">
        <v>1</v>
      </c>
      <c r="KEC4">
        <v>2</v>
      </c>
      <c r="KED4">
        <v>1</v>
      </c>
      <c r="KEE4">
        <v>1</v>
      </c>
      <c r="KEF4">
        <v>3</v>
      </c>
      <c r="KEG4">
        <v>0</v>
      </c>
      <c r="KEH4">
        <v>0</v>
      </c>
      <c r="KEI4">
        <v>2</v>
      </c>
      <c r="KEJ4">
        <v>2</v>
      </c>
      <c r="KEK4">
        <v>2</v>
      </c>
      <c r="KEL4">
        <v>2</v>
      </c>
      <c r="KEM4">
        <v>3</v>
      </c>
      <c r="KEN4">
        <v>0</v>
      </c>
      <c r="KEO4">
        <v>0</v>
      </c>
      <c r="KEP4">
        <v>2</v>
      </c>
      <c r="KEQ4">
        <v>0</v>
      </c>
      <c r="KER4">
        <v>0</v>
      </c>
      <c r="KES4">
        <v>1</v>
      </c>
      <c r="KET4">
        <v>3</v>
      </c>
      <c r="KEU4">
        <v>0</v>
      </c>
      <c r="KEV4">
        <v>1</v>
      </c>
      <c r="KEW4">
        <v>0</v>
      </c>
      <c r="KEX4">
        <v>1</v>
      </c>
      <c r="KEY4">
        <v>3</v>
      </c>
      <c r="KEZ4">
        <v>1</v>
      </c>
      <c r="KFA4">
        <v>1</v>
      </c>
      <c r="KFB4">
        <v>3</v>
      </c>
      <c r="KFC4">
        <v>0</v>
      </c>
      <c r="KFD4">
        <v>1</v>
      </c>
      <c r="KFE4">
        <v>0</v>
      </c>
      <c r="KFF4">
        <v>0</v>
      </c>
      <c r="KFG4">
        <v>3</v>
      </c>
      <c r="KFH4">
        <v>2</v>
      </c>
      <c r="KFI4">
        <v>1</v>
      </c>
      <c r="KFJ4">
        <v>3</v>
      </c>
      <c r="KFK4">
        <v>1</v>
      </c>
      <c r="KFL4">
        <v>2</v>
      </c>
      <c r="KFM4">
        <v>3</v>
      </c>
      <c r="KFN4">
        <v>2</v>
      </c>
      <c r="KFO4">
        <v>2</v>
      </c>
      <c r="KFP4">
        <v>1</v>
      </c>
      <c r="KFQ4">
        <v>1</v>
      </c>
      <c r="KFR4">
        <v>3</v>
      </c>
      <c r="KFS4">
        <v>3</v>
      </c>
      <c r="KFT4">
        <v>0</v>
      </c>
      <c r="KFU4">
        <v>0</v>
      </c>
      <c r="KFV4">
        <v>3</v>
      </c>
      <c r="KFW4">
        <v>1</v>
      </c>
      <c r="KFX4">
        <v>0</v>
      </c>
      <c r="KFY4">
        <v>3</v>
      </c>
      <c r="KFZ4">
        <v>1</v>
      </c>
      <c r="KGA4">
        <v>1</v>
      </c>
      <c r="KGB4">
        <v>2</v>
      </c>
      <c r="KGC4">
        <v>2</v>
      </c>
      <c r="KGD4">
        <v>3</v>
      </c>
      <c r="KGE4">
        <v>3</v>
      </c>
      <c r="KGF4">
        <v>3</v>
      </c>
      <c r="KGG4">
        <v>2</v>
      </c>
      <c r="KGH4">
        <v>1</v>
      </c>
      <c r="KGI4">
        <v>0</v>
      </c>
      <c r="KGJ4">
        <v>2</v>
      </c>
      <c r="KGK4">
        <v>2</v>
      </c>
      <c r="KGL4">
        <v>1</v>
      </c>
      <c r="KGM4">
        <v>0</v>
      </c>
      <c r="KGN4">
        <v>0</v>
      </c>
      <c r="KGO4">
        <v>0</v>
      </c>
      <c r="KGP4">
        <v>2</v>
      </c>
      <c r="KGQ4">
        <v>3</v>
      </c>
      <c r="KGR4">
        <v>1</v>
      </c>
      <c r="KGS4">
        <v>3</v>
      </c>
      <c r="KGT4">
        <v>0</v>
      </c>
      <c r="KGU4">
        <v>2</v>
      </c>
      <c r="KGV4">
        <v>3</v>
      </c>
      <c r="KGW4">
        <v>1</v>
      </c>
      <c r="KGX4">
        <v>0</v>
      </c>
      <c r="KGY4">
        <v>0</v>
      </c>
      <c r="KGZ4">
        <v>0</v>
      </c>
      <c r="KHA4">
        <v>0</v>
      </c>
      <c r="KHB4">
        <v>0</v>
      </c>
      <c r="KHC4">
        <v>1</v>
      </c>
      <c r="KHD4">
        <v>0</v>
      </c>
      <c r="KHE4">
        <v>0</v>
      </c>
      <c r="KHF4">
        <v>0</v>
      </c>
      <c r="KHG4">
        <v>2</v>
      </c>
      <c r="KHH4">
        <v>3</v>
      </c>
      <c r="KHI4">
        <v>2</v>
      </c>
      <c r="KHJ4">
        <v>0</v>
      </c>
      <c r="KHK4">
        <v>0</v>
      </c>
      <c r="KHL4">
        <v>0</v>
      </c>
      <c r="KHM4">
        <v>3</v>
      </c>
      <c r="KHN4">
        <v>0</v>
      </c>
      <c r="KHO4">
        <v>0</v>
      </c>
      <c r="KHP4">
        <v>3</v>
      </c>
      <c r="KHQ4">
        <v>3</v>
      </c>
      <c r="KHR4">
        <v>0</v>
      </c>
      <c r="KHS4">
        <v>2</v>
      </c>
      <c r="KHT4">
        <v>2</v>
      </c>
      <c r="KHU4">
        <v>2</v>
      </c>
      <c r="KHV4">
        <v>2</v>
      </c>
      <c r="KHW4">
        <v>0</v>
      </c>
      <c r="KHX4">
        <v>3</v>
      </c>
      <c r="KHY4">
        <v>3</v>
      </c>
      <c r="KHZ4">
        <v>1</v>
      </c>
      <c r="KIA4">
        <v>3</v>
      </c>
      <c r="KIB4">
        <v>2</v>
      </c>
      <c r="KIC4">
        <v>0</v>
      </c>
      <c r="KID4">
        <v>3</v>
      </c>
      <c r="KIE4">
        <v>0</v>
      </c>
      <c r="KIF4">
        <v>2</v>
      </c>
      <c r="KIG4">
        <v>1</v>
      </c>
      <c r="KIH4">
        <v>2</v>
      </c>
      <c r="KII4">
        <v>3</v>
      </c>
      <c r="KIJ4">
        <v>2</v>
      </c>
      <c r="KIK4">
        <v>0</v>
      </c>
      <c r="KIL4">
        <v>2</v>
      </c>
      <c r="KIM4">
        <v>2</v>
      </c>
      <c r="KIN4">
        <v>2</v>
      </c>
      <c r="KIO4">
        <v>0</v>
      </c>
      <c r="KIP4">
        <v>2</v>
      </c>
      <c r="KIQ4">
        <v>0</v>
      </c>
      <c r="KIR4">
        <v>2</v>
      </c>
      <c r="KIS4">
        <v>1</v>
      </c>
      <c r="KIT4">
        <v>3</v>
      </c>
      <c r="KIU4">
        <v>1</v>
      </c>
      <c r="KIV4">
        <v>1</v>
      </c>
      <c r="KIW4">
        <v>3</v>
      </c>
      <c r="KIX4">
        <v>1</v>
      </c>
      <c r="KIY4">
        <v>0</v>
      </c>
      <c r="KIZ4">
        <v>1</v>
      </c>
      <c r="KJA4">
        <v>1</v>
      </c>
      <c r="KJB4">
        <v>0</v>
      </c>
      <c r="KJC4">
        <v>2</v>
      </c>
      <c r="KJD4">
        <v>0</v>
      </c>
      <c r="KJE4">
        <v>3</v>
      </c>
      <c r="KJF4">
        <v>2</v>
      </c>
      <c r="KJG4">
        <v>3</v>
      </c>
      <c r="KJH4">
        <v>3</v>
      </c>
      <c r="KJI4">
        <v>1</v>
      </c>
      <c r="KJJ4">
        <v>2</v>
      </c>
      <c r="KJK4">
        <v>2</v>
      </c>
      <c r="KJL4">
        <v>0</v>
      </c>
      <c r="KJM4">
        <v>3</v>
      </c>
      <c r="KJN4">
        <v>1</v>
      </c>
      <c r="KJO4">
        <v>0</v>
      </c>
      <c r="KJP4">
        <v>0</v>
      </c>
      <c r="KJQ4">
        <v>3</v>
      </c>
      <c r="KJR4">
        <v>2</v>
      </c>
      <c r="KJS4">
        <v>0</v>
      </c>
      <c r="KJT4">
        <v>1</v>
      </c>
      <c r="KJU4">
        <v>1</v>
      </c>
      <c r="KJV4">
        <v>3</v>
      </c>
      <c r="KJW4">
        <v>0</v>
      </c>
      <c r="KJX4">
        <v>2</v>
      </c>
      <c r="KJY4">
        <v>3</v>
      </c>
      <c r="KJZ4">
        <v>0</v>
      </c>
      <c r="KKA4">
        <v>0</v>
      </c>
      <c r="KKB4">
        <v>1</v>
      </c>
      <c r="KKC4">
        <v>2</v>
      </c>
      <c r="KKD4">
        <v>0</v>
      </c>
      <c r="KKE4">
        <v>0</v>
      </c>
      <c r="KKF4">
        <v>0</v>
      </c>
      <c r="KKG4">
        <v>3</v>
      </c>
      <c r="KKH4">
        <v>2</v>
      </c>
      <c r="KKI4">
        <v>2</v>
      </c>
      <c r="KKJ4">
        <v>1</v>
      </c>
      <c r="KKK4">
        <v>0</v>
      </c>
      <c r="KKL4">
        <v>3</v>
      </c>
      <c r="KKM4">
        <v>2</v>
      </c>
      <c r="KKN4">
        <v>1</v>
      </c>
      <c r="KKO4">
        <v>3</v>
      </c>
      <c r="KKP4">
        <v>1</v>
      </c>
      <c r="KKQ4">
        <v>3</v>
      </c>
      <c r="KKR4">
        <v>3</v>
      </c>
      <c r="KKS4">
        <v>1</v>
      </c>
      <c r="KKT4">
        <v>2</v>
      </c>
      <c r="KKU4">
        <v>1</v>
      </c>
      <c r="KKV4">
        <v>1</v>
      </c>
      <c r="KKW4">
        <v>0</v>
      </c>
      <c r="KKX4">
        <v>2</v>
      </c>
      <c r="KKY4">
        <v>3</v>
      </c>
      <c r="KKZ4">
        <v>1</v>
      </c>
      <c r="KLA4">
        <v>3</v>
      </c>
      <c r="KLB4">
        <v>0</v>
      </c>
      <c r="KLC4">
        <v>0</v>
      </c>
      <c r="KLD4">
        <v>2</v>
      </c>
      <c r="KLE4">
        <v>2</v>
      </c>
      <c r="KLF4">
        <v>1</v>
      </c>
      <c r="KLG4">
        <v>2</v>
      </c>
      <c r="KLH4">
        <v>3</v>
      </c>
      <c r="KLI4">
        <v>2</v>
      </c>
      <c r="KLJ4">
        <v>1</v>
      </c>
      <c r="KLK4">
        <v>0</v>
      </c>
      <c r="KLL4">
        <v>0</v>
      </c>
      <c r="KLM4">
        <v>1</v>
      </c>
      <c r="KLN4">
        <v>3</v>
      </c>
      <c r="KLO4">
        <v>1</v>
      </c>
      <c r="KLP4">
        <v>1</v>
      </c>
      <c r="KLQ4">
        <v>1</v>
      </c>
      <c r="KLR4">
        <v>2</v>
      </c>
      <c r="KLS4">
        <v>0</v>
      </c>
      <c r="KLT4">
        <v>1</v>
      </c>
      <c r="KLU4">
        <v>2</v>
      </c>
      <c r="KLV4">
        <v>0</v>
      </c>
      <c r="KLW4">
        <v>0</v>
      </c>
      <c r="KLX4">
        <v>3</v>
      </c>
      <c r="KLY4">
        <v>1</v>
      </c>
      <c r="KLZ4">
        <v>3</v>
      </c>
      <c r="KMA4">
        <v>0</v>
      </c>
      <c r="KMB4">
        <v>0</v>
      </c>
      <c r="KMC4">
        <v>2</v>
      </c>
      <c r="KMD4">
        <v>0</v>
      </c>
      <c r="KME4">
        <v>2</v>
      </c>
      <c r="KMF4">
        <v>1</v>
      </c>
      <c r="KMG4">
        <v>1</v>
      </c>
      <c r="KMH4">
        <v>2</v>
      </c>
      <c r="KMI4">
        <v>3</v>
      </c>
      <c r="KMJ4">
        <v>2</v>
      </c>
      <c r="KMK4">
        <v>0</v>
      </c>
      <c r="KML4">
        <v>3</v>
      </c>
      <c r="KMM4">
        <v>3</v>
      </c>
      <c r="KMN4">
        <v>3</v>
      </c>
      <c r="KMO4">
        <v>1</v>
      </c>
      <c r="KMP4">
        <v>2</v>
      </c>
      <c r="KMQ4">
        <v>3</v>
      </c>
      <c r="KMR4">
        <v>3</v>
      </c>
      <c r="KMS4">
        <v>0</v>
      </c>
      <c r="KMT4">
        <v>1</v>
      </c>
      <c r="KMU4">
        <v>1</v>
      </c>
      <c r="KMV4">
        <v>2</v>
      </c>
      <c r="KMW4">
        <v>2</v>
      </c>
      <c r="KMX4">
        <v>3</v>
      </c>
      <c r="KMY4">
        <v>1</v>
      </c>
      <c r="KMZ4">
        <v>2</v>
      </c>
      <c r="KNA4">
        <v>3</v>
      </c>
      <c r="KNB4">
        <v>1</v>
      </c>
      <c r="KNC4">
        <v>1</v>
      </c>
      <c r="KND4">
        <v>3</v>
      </c>
      <c r="KNE4">
        <v>1</v>
      </c>
      <c r="KNF4">
        <v>0</v>
      </c>
      <c r="KNG4">
        <v>0</v>
      </c>
      <c r="KNH4">
        <v>0</v>
      </c>
      <c r="KNI4">
        <v>1</v>
      </c>
      <c r="KNJ4">
        <v>3</v>
      </c>
      <c r="KNK4">
        <v>1</v>
      </c>
      <c r="KNL4">
        <v>0</v>
      </c>
      <c r="KNM4">
        <v>0</v>
      </c>
      <c r="KNN4">
        <v>2</v>
      </c>
      <c r="KNO4">
        <v>1</v>
      </c>
      <c r="KNP4">
        <v>2</v>
      </c>
      <c r="KNQ4">
        <v>2</v>
      </c>
      <c r="KNR4">
        <v>3</v>
      </c>
      <c r="KNS4">
        <v>2</v>
      </c>
      <c r="KNT4">
        <v>3</v>
      </c>
      <c r="KNU4">
        <v>1</v>
      </c>
      <c r="KNV4">
        <v>1</v>
      </c>
      <c r="KNW4">
        <v>1</v>
      </c>
      <c r="KNX4">
        <v>1</v>
      </c>
      <c r="KNY4">
        <v>2</v>
      </c>
      <c r="KNZ4">
        <v>2</v>
      </c>
      <c r="KOA4">
        <v>1</v>
      </c>
      <c r="KOB4">
        <v>1</v>
      </c>
      <c r="KOC4">
        <v>3</v>
      </c>
      <c r="KOD4">
        <v>1</v>
      </c>
      <c r="KOE4">
        <v>0</v>
      </c>
      <c r="KOF4">
        <v>2</v>
      </c>
      <c r="KOG4">
        <v>1</v>
      </c>
      <c r="KOH4">
        <v>3</v>
      </c>
      <c r="KOI4">
        <v>2</v>
      </c>
      <c r="KOJ4">
        <v>0</v>
      </c>
      <c r="KOK4">
        <v>0</v>
      </c>
      <c r="KOL4">
        <v>3</v>
      </c>
      <c r="KOM4">
        <v>2</v>
      </c>
      <c r="KON4">
        <v>3</v>
      </c>
      <c r="KOO4">
        <v>3</v>
      </c>
      <c r="KOP4">
        <v>1</v>
      </c>
      <c r="KOQ4">
        <v>1</v>
      </c>
      <c r="KOR4">
        <v>3</v>
      </c>
      <c r="KOS4">
        <v>0</v>
      </c>
      <c r="KOT4">
        <v>2</v>
      </c>
      <c r="KOU4">
        <v>3</v>
      </c>
      <c r="KOV4">
        <v>3</v>
      </c>
      <c r="KOW4">
        <v>3</v>
      </c>
      <c r="KOX4">
        <v>2</v>
      </c>
      <c r="KOY4">
        <v>1</v>
      </c>
      <c r="KOZ4">
        <v>1</v>
      </c>
      <c r="KPA4">
        <v>3</v>
      </c>
      <c r="KPB4">
        <v>0</v>
      </c>
      <c r="KPC4">
        <v>1</v>
      </c>
      <c r="KPD4">
        <v>2</v>
      </c>
      <c r="KPE4">
        <v>3</v>
      </c>
      <c r="KPF4">
        <v>3</v>
      </c>
      <c r="KPG4">
        <v>3</v>
      </c>
      <c r="KPH4">
        <v>0</v>
      </c>
      <c r="KPI4">
        <v>1</v>
      </c>
      <c r="KPJ4">
        <v>1</v>
      </c>
      <c r="KPK4">
        <v>3</v>
      </c>
      <c r="KPL4">
        <v>0</v>
      </c>
      <c r="KPM4">
        <v>3</v>
      </c>
      <c r="KPN4">
        <v>1</v>
      </c>
      <c r="KPO4">
        <v>0</v>
      </c>
      <c r="KPP4">
        <v>2</v>
      </c>
      <c r="KPQ4">
        <v>0</v>
      </c>
      <c r="KPR4">
        <v>0</v>
      </c>
      <c r="KPS4">
        <v>3</v>
      </c>
      <c r="KPT4">
        <v>0</v>
      </c>
      <c r="KPU4">
        <v>1</v>
      </c>
      <c r="KPV4">
        <v>2</v>
      </c>
      <c r="KPW4">
        <v>2</v>
      </c>
      <c r="KPX4">
        <v>3</v>
      </c>
      <c r="KPY4">
        <v>0</v>
      </c>
      <c r="KPZ4">
        <v>0</v>
      </c>
      <c r="KQA4">
        <v>1</v>
      </c>
      <c r="KQB4">
        <v>2</v>
      </c>
      <c r="KQC4">
        <v>1</v>
      </c>
      <c r="KQD4">
        <v>2</v>
      </c>
      <c r="KQE4">
        <v>2</v>
      </c>
      <c r="KQF4">
        <v>3</v>
      </c>
      <c r="KQG4">
        <v>0</v>
      </c>
      <c r="KQH4">
        <v>2</v>
      </c>
      <c r="KQI4">
        <v>1</v>
      </c>
      <c r="KQJ4">
        <v>2</v>
      </c>
      <c r="KQK4">
        <v>2</v>
      </c>
      <c r="KQL4">
        <v>0</v>
      </c>
      <c r="KQM4">
        <v>2</v>
      </c>
      <c r="KQN4">
        <v>2</v>
      </c>
      <c r="KQO4">
        <v>0</v>
      </c>
      <c r="KQP4">
        <v>0</v>
      </c>
      <c r="KQQ4">
        <v>1</v>
      </c>
      <c r="KQR4">
        <v>0</v>
      </c>
      <c r="KQS4">
        <v>2</v>
      </c>
      <c r="KQT4">
        <v>0</v>
      </c>
      <c r="KQU4">
        <v>1</v>
      </c>
      <c r="KQV4">
        <v>2</v>
      </c>
      <c r="KQW4">
        <v>2</v>
      </c>
      <c r="KQX4">
        <v>3</v>
      </c>
      <c r="KQY4">
        <v>0</v>
      </c>
      <c r="KQZ4">
        <v>1</v>
      </c>
      <c r="KRA4">
        <v>0</v>
      </c>
      <c r="KRB4">
        <v>1</v>
      </c>
      <c r="KRC4">
        <v>1</v>
      </c>
      <c r="KRD4">
        <v>3</v>
      </c>
      <c r="KRE4">
        <v>3</v>
      </c>
      <c r="KRF4">
        <v>0</v>
      </c>
      <c r="KRG4">
        <v>3</v>
      </c>
      <c r="KRH4">
        <v>3</v>
      </c>
      <c r="KRI4">
        <v>0</v>
      </c>
      <c r="KRJ4">
        <v>2</v>
      </c>
      <c r="KRK4">
        <v>3</v>
      </c>
      <c r="KRL4">
        <v>2</v>
      </c>
      <c r="KRM4">
        <v>2</v>
      </c>
      <c r="KRN4">
        <v>3</v>
      </c>
      <c r="KRO4">
        <v>1</v>
      </c>
      <c r="KRP4">
        <v>1</v>
      </c>
      <c r="KRQ4">
        <v>1</v>
      </c>
      <c r="KRR4">
        <v>2</v>
      </c>
      <c r="KRS4">
        <v>1</v>
      </c>
      <c r="KRT4">
        <v>2</v>
      </c>
      <c r="KRU4">
        <v>0</v>
      </c>
      <c r="KRV4">
        <v>0</v>
      </c>
      <c r="KRW4">
        <v>0</v>
      </c>
      <c r="KRX4">
        <v>1</v>
      </c>
      <c r="KRY4">
        <v>1</v>
      </c>
      <c r="KRZ4">
        <v>0</v>
      </c>
      <c r="KSA4">
        <v>3</v>
      </c>
      <c r="KSB4">
        <v>3</v>
      </c>
      <c r="KSC4">
        <v>3</v>
      </c>
      <c r="KSD4">
        <v>2</v>
      </c>
      <c r="KSE4">
        <v>3</v>
      </c>
      <c r="KSF4">
        <v>0</v>
      </c>
      <c r="KSG4">
        <v>3</v>
      </c>
      <c r="KSH4">
        <v>2</v>
      </c>
      <c r="KSI4">
        <v>2</v>
      </c>
      <c r="KSJ4">
        <v>1</v>
      </c>
      <c r="KSK4">
        <v>3</v>
      </c>
      <c r="KSL4">
        <v>1</v>
      </c>
      <c r="KSM4">
        <v>2</v>
      </c>
      <c r="KSN4">
        <v>0</v>
      </c>
      <c r="KSO4">
        <v>3</v>
      </c>
      <c r="KSP4">
        <v>2</v>
      </c>
      <c r="KSQ4">
        <v>3</v>
      </c>
      <c r="KSR4">
        <v>2</v>
      </c>
      <c r="KSS4">
        <v>3</v>
      </c>
      <c r="KST4">
        <v>0</v>
      </c>
      <c r="KSU4">
        <v>1</v>
      </c>
      <c r="KSV4">
        <v>0</v>
      </c>
      <c r="KSW4">
        <v>1</v>
      </c>
      <c r="KSX4">
        <v>1</v>
      </c>
      <c r="KSY4">
        <v>2</v>
      </c>
      <c r="KSZ4">
        <v>3</v>
      </c>
      <c r="KTA4">
        <v>3</v>
      </c>
      <c r="KTB4">
        <v>0</v>
      </c>
      <c r="KTC4">
        <v>3</v>
      </c>
      <c r="KTD4">
        <v>2</v>
      </c>
      <c r="KTE4">
        <v>3</v>
      </c>
      <c r="KTF4">
        <v>3</v>
      </c>
      <c r="KTG4">
        <v>0</v>
      </c>
      <c r="KTH4">
        <v>1</v>
      </c>
      <c r="KTI4">
        <v>0</v>
      </c>
      <c r="KTJ4">
        <v>1</v>
      </c>
      <c r="KTK4">
        <v>3</v>
      </c>
      <c r="KTL4">
        <v>0</v>
      </c>
      <c r="KTM4">
        <v>3</v>
      </c>
      <c r="KTN4">
        <v>2</v>
      </c>
      <c r="KTO4">
        <v>0</v>
      </c>
      <c r="KTP4">
        <v>1</v>
      </c>
      <c r="KTQ4">
        <v>1</v>
      </c>
      <c r="KTR4">
        <v>1</v>
      </c>
      <c r="KTS4">
        <v>0</v>
      </c>
      <c r="KTT4">
        <v>3</v>
      </c>
      <c r="KTU4">
        <v>0</v>
      </c>
      <c r="KTV4">
        <v>1</v>
      </c>
      <c r="KTW4">
        <v>1</v>
      </c>
      <c r="KTX4">
        <v>1</v>
      </c>
      <c r="KTY4">
        <v>0</v>
      </c>
      <c r="KTZ4">
        <v>3</v>
      </c>
      <c r="KUA4">
        <v>1</v>
      </c>
      <c r="KUB4">
        <v>0</v>
      </c>
      <c r="KUC4">
        <v>3</v>
      </c>
      <c r="KUD4">
        <v>3</v>
      </c>
      <c r="KUE4">
        <v>1</v>
      </c>
      <c r="KUF4">
        <v>2</v>
      </c>
      <c r="KUG4">
        <v>0</v>
      </c>
      <c r="KUH4">
        <v>1</v>
      </c>
      <c r="KUI4">
        <v>0</v>
      </c>
      <c r="KUJ4">
        <v>2</v>
      </c>
      <c r="KUK4">
        <v>1</v>
      </c>
      <c r="KUL4">
        <v>3</v>
      </c>
      <c r="KUM4">
        <v>0</v>
      </c>
      <c r="KUN4">
        <v>0</v>
      </c>
      <c r="KUO4">
        <v>2</v>
      </c>
      <c r="KUP4">
        <v>2</v>
      </c>
      <c r="KUQ4">
        <v>1</v>
      </c>
      <c r="KUR4">
        <v>1</v>
      </c>
      <c r="KUS4">
        <v>0</v>
      </c>
      <c r="KUT4">
        <v>1</v>
      </c>
      <c r="KUU4">
        <v>2</v>
      </c>
      <c r="KUV4">
        <v>2</v>
      </c>
      <c r="KUW4">
        <v>1</v>
      </c>
      <c r="KUX4">
        <v>1</v>
      </c>
      <c r="KUY4">
        <v>2</v>
      </c>
      <c r="KUZ4">
        <v>0</v>
      </c>
      <c r="KVA4">
        <v>3</v>
      </c>
      <c r="KVB4">
        <v>3</v>
      </c>
      <c r="KVC4">
        <v>0</v>
      </c>
      <c r="KVD4">
        <v>2</v>
      </c>
      <c r="KVE4">
        <v>0</v>
      </c>
      <c r="KVF4">
        <v>1</v>
      </c>
      <c r="KVG4">
        <v>0</v>
      </c>
      <c r="KVH4">
        <v>2</v>
      </c>
      <c r="KVI4">
        <v>0</v>
      </c>
      <c r="KVJ4">
        <v>1</v>
      </c>
      <c r="KVK4">
        <v>3</v>
      </c>
      <c r="KVL4">
        <v>0</v>
      </c>
      <c r="KVM4">
        <v>3</v>
      </c>
      <c r="KVN4">
        <v>3</v>
      </c>
      <c r="KVO4">
        <v>0</v>
      </c>
      <c r="KVP4">
        <v>3</v>
      </c>
      <c r="KVQ4">
        <v>1</v>
      </c>
      <c r="KVR4">
        <v>0</v>
      </c>
      <c r="KVS4">
        <v>1</v>
      </c>
      <c r="KVT4">
        <v>0</v>
      </c>
      <c r="KVU4">
        <v>3</v>
      </c>
      <c r="KVV4">
        <v>3</v>
      </c>
      <c r="KVW4">
        <v>3</v>
      </c>
      <c r="KVX4">
        <v>2</v>
      </c>
      <c r="KVY4">
        <v>0</v>
      </c>
      <c r="KVZ4">
        <v>0</v>
      </c>
      <c r="KWA4">
        <v>3</v>
      </c>
      <c r="KWB4">
        <v>3</v>
      </c>
      <c r="KWC4">
        <v>0</v>
      </c>
      <c r="KWD4">
        <v>3</v>
      </c>
      <c r="KWE4">
        <v>2</v>
      </c>
      <c r="KWF4">
        <v>0</v>
      </c>
      <c r="KWG4">
        <v>0</v>
      </c>
      <c r="KWH4">
        <v>3</v>
      </c>
      <c r="KWI4">
        <v>1</v>
      </c>
      <c r="KWJ4">
        <v>3</v>
      </c>
      <c r="KWK4">
        <v>2</v>
      </c>
      <c r="KWL4">
        <v>0</v>
      </c>
      <c r="KWM4">
        <v>2</v>
      </c>
      <c r="KWN4">
        <v>1</v>
      </c>
      <c r="KWO4">
        <v>0</v>
      </c>
      <c r="KWP4">
        <v>3</v>
      </c>
      <c r="KWQ4">
        <v>0</v>
      </c>
      <c r="KWR4">
        <v>0</v>
      </c>
      <c r="KWS4">
        <v>0</v>
      </c>
      <c r="KWT4">
        <v>1</v>
      </c>
      <c r="KWU4">
        <v>3</v>
      </c>
      <c r="KWV4">
        <v>2</v>
      </c>
      <c r="KWW4">
        <v>1</v>
      </c>
      <c r="KWX4">
        <v>3</v>
      </c>
      <c r="KWY4">
        <v>3</v>
      </c>
      <c r="KWZ4">
        <v>0</v>
      </c>
      <c r="KXA4">
        <v>0</v>
      </c>
      <c r="KXB4">
        <v>1</v>
      </c>
      <c r="KXC4">
        <v>3</v>
      </c>
      <c r="KXD4">
        <v>0</v>
      </c>
      <c r="KXE4">
        <v>2</v>
      </c>
      <c r="KXF4">
        <v>3</v>
      </c>
      <c r="KXG4">
        <v>3</v>
      </c>
      <c r="KXH4">
        <v>1</v>
      </c>
      <c r="KXI4">
        <v>3</v>
      </c>
      <c r="KXJ4">
        <v>2</v>
      </c>
      <c r="KXK4">
        <v>0</v>
      </c>
      <c r="KXL4">
        <v>1</v>
      </c>
      <c r="KXM4">
        <v>3</v>
      </c>
      <c r="KXN4">
        <v>0</v>
      </c>
      <c r="KXO4">
        <v>3</v>
      </c>
      <c r="KXP4">
        <v>3</v>
      </c>
      <c r="KXQ4">
        <v>2</v>
      </c>
      <c r="KXR4">
        <v>1</v>
      </c>
      <c r="KXS4">
        <v>3</v>
      </c>
      <c r="KXT4">
        <v>0</v>
      </c>
      <c r="KXU4">
        <v>0</v>
      </c>
      <c r="KXV4">
        <v>2</v>
      </c>
      <c r="KXW4">
        <v>2</v>
      </c>
      <c r="KXX4">
        <v>0</v>
      </c>
      <c r="KXY4">
        <v>3</v>
      </c>
      <c r="KXZ4">
        <v>2</v>
      </c>
      <c r="KYA4">
        <v>2</v>
      </c>
      <c r="KYB4">
        <v>3</v>
      </c>
      <c r="KYC4">
        <v>0</v>
      </c>
      <c r="KYD4">
        <v>3</v>
      </c>
      <c r="KYE4">
        <v>3</v>
      </c>
      <c r="KYF4">
        <v>1</v>
      </c>
      <c r="KYG4">
        <v>0</v>
      </c>
      <c r="KYH4">
        <v>0</v>
      </c>
      <c r="KYI4">
        <v>3</v>
      </c>
      <c r="KYJ4">
        <v>3</v>
      </c>
      <c r="KYK4">
        <v>2</v>
      </c>
      <c r="KYL4">
        <v>0</v>
      </c>
      <c r="KYM4">
        <v>0</v>
      </c>
      <c r="KYN4">
        <v>1</v>
      </c>
      <c r="KYO4">
        <v>3</v>
      </c>
      <c r="KYP4">
        <v>3</v>
      </c>
      <c r="KYQ4">
        <v>0</v>
      </c>
      <c r="KYR4">
        <v>1</v>
      </c>
      <c r="KYS4">
        <v>2</v>
      </c>
      <c r="KYT4">
        <v>2</v>
      </c>
      <c r="KYU4">
        <v>2</v>
      </c>
      <c r="KYV4">
        <v>0</v>
      </c>
      <c r="KYW4">
        <v>2</v>
      </c>
      <c r="KYX4">
        <v>0</v>
      </c>
      <c r="KYY4">
        <v>0</v>
      </c>
      <c r="KYZ4">
        <v>2</v>
      </c>
      <c r="KZA4">
        <v>2</v>
      </c>
      <c r="KZB4">
        <v>2</v>
      </c>
      <c r="KZC4">
        <v>3</v>
      </c>
      <c r="KZD4">
        <v>3</v>
      </c>
      <c r="KZE4">
        <v>0</v>
      </c>
      <c r="KZF4">
        <v>1</v>
      </c>
      <c r="KZG4">
        <v>3</v>
      </c>
      <c r="KZH4">
        <v>0</v>
      </c>
      <c r="KZI4">
        <v>3</v>
      </c>
      <c r="KZJ4">
        <v>0</v>
      </c>
      <c r="KZK4">
        <v>0</v>
      </c>
      <c r="KZL4">
        <v>2</v>
      </c>
      <c r="KZM4">
        <v>0</v>
      </c>
      <c r="KZN4">
        <v>3</v>
      </c>
      <c r="KZO4">
        <v>2</v>
      </c>
      <c r="KZP4">
        <v>3</v>
      </c>
      <c r="KZQ4">
        <v>0</v>
      </c>
      <c r="KZR4">
        <v>2</v>
      </c>
      <c r="KZS4">
        <v>2</v>
      </c>
      <c r="KZT4">
        <v>0</v>
      </c>
      <c r="KZU4">
        <v>3</v>
      </c>
      <c r="KZV4">
        <v>0</v>
      </c>
      <c r="KZW4">
        <v>2</v>
      </c>
      <c r="KZX4">
        <v>2</v>
      </c>
      <c r="KZY4">
        <v>1</v>
      </c>
      <c r="KZZ4">
        <v>3</v>
      </c>
      <c r="LAA4">
        <v>2</v>
      </c>
      <c r="LAB4">
        <v>1</v>
      </c>
      <c r="LAC4">
        <v>3</v>
      </c>
      <c r="LAD4">
        <v>1</v>
      </c>
      <c r="LAE4">
        <v>0</v>
      </c>
      <c r="LAF4">
        <v>1</v>
      </c>
      <c r="LAG4">
        <v>3</v>
      </c>
      <c r="LAH4">
        <v>0</v>
      </c>
      <c r="LAI4">
        <v>1</v>
      </c>
      <c r="LAJ4">
        <v>1</v>
      </c>
      <c r="LAK4">
        <v>1</v>
      </c>
      <c r="LAL4">
        <v>1</v>
      </c>
      <c r="LAM4">
        <v>0</v>
      </c>
      <c r="LAN4">
        <v>1</v>
      </c>
      <c r="LAO4">
        <v>2</v>
      </c>
      <c r="LAP4">
        <v>1</v>
      </c>
      <c r="LAQ4">
        <v>0</v>
      </c>
      <c r="LAR4">
        <v>3</v>
      </c>
      <c r="LAS4">
        <v>3</v>
      </c>
      <c r="LAT4">
        <v>1</v>
      </c>
      <c r="LAU4">
        <v>3</v>
      </c>
      <c r="LAV4">
        <v>0</v>
      </c>
      <c r="LAW4">
        <v>3</v>
      </c>
      <c r="LAX4">
        <v>2</v>
      </c>
      <c r="LAY4">
        <v>1</v>
      </c>
      <c r="LAZ4">
        <v>1</v>
      </c>
      <c r="LBA4">
        <v>1</v>
      </c>
      <c r="LBB4">
        <v>2</v>
      </c>
      <c r="LBC4">
        <v>2</v>
      </c>
      <c r="LBD4">
        <v>3</v>
      </c>
      <c r="LBE4">
        <v>2</v>
      </c>
      <c r="LBF4">
        <v>3</v>
      </c>
      <c r="LBG4">
        <v>0</v>
      </c>
      <c r="LBH4">
        <v>1</v>
      </c>
      <c r="LBI4">
        <v>3</v>
      </c>
      <c r="LBJ4">
        <v>2</v>
      </c>
      <c r="LBK4">
        <v>0</v>
      </c>
      <c r="LBL4">
        <v>2</v>
      </c>
      <c r="LBM4">
        <v>2</v>
      </c>
      <c r="LBN4">
        <v>0</v>
      </c>
      <c r="LBO4">
        <v>0</v>
      </c>
      <c r="LBP4">
        <v>3</v>
      </c>
      <c r="LBQ4">
        <v>0</v>
      </c>
      <c r="LBR4">
        <v>3</v>
      </c>
      <c r="LBS4">
        <v>3</v>
      </c>
      <c r="LBT4">
        <v>0</v>
      </c>
      <c r="LBU4">
        <v>1</v>
      </c>
      <c r="LBV4">
        <v>2</v>
      </c>
      <c r="LBW4">
        <v>1</v>
      </c>
      <c r="LBX4">
        <v>2</v>
      </c>
      <c r="LBY4">
        <v>0</v>
      </c>
      <c r="LBZ4">
        <v>2</v>
      </c>
      <c r="LCA4">
        <v>2</v>
      </c>
      <c r="LCB4">
        <v>0</v>
      </c>
      <c r="LCC4">
        <v>2</v>
      </c>
      <c r="LCD4">
        <v>1</v>
      </c>
      <c r="LCE4">
        <v>2</v>
      </c>
      <c r="LCF4">
        <v>1</v>
      </c>
      <c r="LCG4">
        <v>0</v>
      </c>
      <c r="LCH4">
        <v>2</v>
      </c>
      <c r="LCI4">
        <v>3</v>
      </c>
      <c r="LCJ4">
        <v>3</v>
      </c>
      <c r="LCK4">
        <v>2</v>
      </c>
      <c r="LCL4">
        <v>1</v>
      </c>
      <c r="LCM4">
        <v>2</v>
      </c>
      <c r="LCN4">
        <v>0</v>
      </c>
      <c r="LCO4">
        <v>1</v>
      </c>
      <c r="LCP4">
        <v>2</v>
      </c>
      <c r="LCQ4">
        <v>1</v>
      </c>
      <c r="LCR4">
        <v>3</v>
      </c>
      <c r="LCS4">
        <v>1</v>
      </c>
      <c r="LCT4">
        <v>3</v>
      </c>
      <c r="LCU4">
        <v>2</v>
      </c>
      <c r="LCV4">
        <v>0</v>
      </c>
      <c r="LCW4">
        <v>1</v>
      </c>
      <c r="LCX4">
        <v>0</v>
      </c>
      <c r="LCY4">
        <v>2</v>
      </c>
      <c r="LCZ4">
        <v>1</v>
      </c>
      <c r="LDA4">
        <v>1</v>
      </c>
      <c r="LDB4">
        <v>0</v>
      </c>
      <c r="LDC4">
        <v>0</v>
      </c>
      <c r="LDD4">
        <v>0</v>
      </c>
      <c r="LDE4">
        <v>1</v>
      </c>
      <c r="LDF4">
        <v>1</v>
      </c>
      <c r="LDG4">
        <v>1</v>
      </c>
      <c r="LDH4">
        <v>1</v>
      </c>
      <c r="LDI4">
        <v>2</v>
      </c>
      <c r="LDJ4">
        <v>3</v>
      </c>
      <c r="LDK4">
        <v>0</v>
      </c>
      <c r="LDL4">
        <v>0</v>
      </c>
      <c r="LDM4">
        <v>3</v>
      </c>
      <c r="LDN4">
        <v>1</v>
      </c>
      <c r="LDO4">
        <v>1</v>
      </c>
      <c r="LDP4">
        <v>3</v>
      </c>
      <c r="LDQ4">
        <v>0</v>
      </c>
      <c r="LDR4">
        <v>1</v>
      </c>
      <c r="LDS4">
        <v>2</v>
      </c>
      <c r="LDT4">
        <v>0</v>
      </c>
      <c r="LDU4">
        <v>3</v>
      </c>
      <c r="LDV4">
        <v>1</v>
      </c>
      <c r="LDW4">
        <v>3</v>
      </c>
      <c r="LDX4">
        <v>2</v>
      </c>
      <c r="LDY4">
        <v>1</v>
      </c>
      <c r="LDZ4">
        <v>3</v>
      </c>
      <c r="LEA4">
        <v>0</v>
      </c>
      <c r="LEB4">
        <v>2</v>
      </c>
      <c r="LEC4">
        <v>3</v>
      </c>
      <c r="LED4">
        <v>2</v>
      </c>
      <c r="LEE4">
        <v>1</v>
      </c>
      <c r="LEF4">
        <v>1</v>
      </c>
      <c r="LEG4">
        <v>0</v>
      </c>
      <c r="LEH4">
        <v>3</v>
      </c>
      <c r="LEI4">
        <v>3</v>
      </c>
      <c r="LEJ4">
        <v>0</v>
      </c>
      <c r="LEK4">
        <v>0</v>
      </c>
      <c r="LEL4">
        <v>0</v>
      </c>
      <c r="LEM4">
        <v>2</v>
      </c>
      <c r="LEN4">
        <v>0</v>
      </c>
      <c r="LEO4">
        <v>3</v>
      </c>
      <c r="LEP4">
        <v>3</v>
      </c>
      <c r="LEQ4">
        <v>1</v>
      </c>
      <c r="LER4">
        <v>1</v>
      </c>
      <c r="LES4">
        <v>0</v>
      </c>
      <c r="LET4">
        <v>1</v>
      </c>
      <c r="LEU4">
        <v>1</v>
      </c>
      <c r="LEV4">
        <v>2</v>
      </c>
      <c r="LEW4">
        <v>2</v>
      </c>
      <c r="LEX4">
        <v>2</v>
      </c>
      <c r="LEY4">
        <v>0</v>
      </c>
      <c r="LEZ4">
        <v>3</v>
      </c>
      <c r="LFA4">
        <v>3</v>
      </c>
      <c r="LFB4">
        <v>2</v>
      </c>
      <c r="LFC4">
        <v>2</v>
      </c>
      <c r="LFD4">
        <v>1</v>
      </c>
      <c r="LFE4">
        <v>0</v>
      </c>
      <c r="LFF4">
        <v>2</v>
      </c>
      <c r="LFG4">
        <v>3</v>
      </c>
      <c r="LFH4">
        <v>2</v>
      </c>
      <c r="LFI4">
        <v>3</v>
      </c>
      <c r="LFJ4">
        <v>3</v>
      </c>
      <c r="LFK4">
        <v>3</v>
      </c>
      <c r="LFL4">
        <v>2</v>
      </c>
      <c r="LFM4">
        <v>2</v>
      </c>
      <c r="LFN4">
        <v>2</v>
      </c>
      <c r="LFO4">
        <v>2</v>
      </c>
      <c r="LFP4">
        <v>1</v>
      </c>
      <c r="LFQ4">
        <v>1</v>
      </c>
      <c r="LFR4">
        <v>3</v>
      </c>
      <c r="LFS4">
        <v>2</v>
      </c>
      <c r="LFT4">
        <v>3</v>
      </c>
      <c r="LFU4">
        <v>3</v>
      </c>
      <c r="LFV4">
        <v>1</v>
      </c>
      <c r="LFW4">
        <v>2</v>
      </c>
      <c r="LFX4">
        <v>3</v>
      </c>
      <c r="LFY4">
        <v>3</v>
      </c>
      <c r="LFZ4">
        <v>3</v>
      </c>
      <c r="LGA4">
        <v>1</v>
      </c>
      <c r="LGB4">
        <v>2</v>
      </c>
      <c r="LGC4">
        <v>2</v>
      </c>
      <c r="LGD4">
        <v>2</v>
      </c>
      <c r="LGE4">
        <v>0</v>
      </c>
      <c r="LGF4">
        <v>0</v>
      </c>
      <c r="LGG4">
        <v>0</v>
      </c>
      <c r="LGH4">
        <v>3</v>
      </c>
      <c r="LGI4">
        <v>2</v>
      </c>
      <c r="LGJ4">
        <v>0</v>
      </c>
      <c r="LGK4">
        <v>2</v>
      </c>
      <c r="LGL4">
        <v>1</v>
      </c>
      <c r="LGM4">
        <v>0</v>
      </c>
      <c r="LGN4">
        <v>2</v>
      </c>
      <c r="LGO4">
        <v>1</v>
      </c>
      <c r="LGP4">
        <v>0</v>
      </c>
      <c r="LGQ4">
        <v>3</v>
      </c>
      <c r="LGR4">
        <v>0</v>
      </c>
      <c r="LGS4">
        <v>1</v>
      </c>
      <c r="LGT4">
        <v>0</v>
      </c>
      <c r="LGU4">
        <v>2</v>
      </c>
      <c r="LGV4">
        <v>1</v>
      </c>
      <c r="LGW4">
        <v>0</v>
      </c>
      <c r="LGX4">
        <v>3</v>
      </c>
      <c r="LGY4">
        <v>2</v>
      </c>
      <c r="LGZ4">
        <v>3</v>
      </c>
      <c r="LHA4">
        <v>0</v>
      </c>
      <c r="LHB4">
        <v>2</v>
      </c>
      <c r="LHC4">
        <v>1</v>
      </c>
      <c r="LHD4">
        <v>0</v>
      </c>
      <c r="LHE4">
        <v>1</v>
      </c>
      <c r="LHF4">
        <v>0</v>
      </c>
      <c r="LHG4">
        <v>1</v>
      </c>
      <c r="LHH4">
        <v>3</v>
      </c>
      <c r="LHI4">
        <v>0</v>
      </c>
      <c r="LHJ4">
        <v>0</v>
      </c>
      <c r="LHK4">
        <v>3</v>
      </c>
      <c r="LHL4">
        <v>2</v>
      </c>
      <c r="LHM4">
        <v>0</v>
      </c>
      <c r="LHN4">
        <v>0</v>
      </c>
      <c r="LHO4">
        <v>2</v>
      </c>
      <c r="LHP4">
        <v>2</v>
      </c>
      <c r="LHQ4">
        <v>0</v>
      </c>
      <c r="LHR4">
        <v>1</v>
      </c>
      <c r="LHS4">
        <v>2</v>
      </c>
      <c r="LHT4">
        <v>3</v>
      </c>
      <c r="LHU4">
        <v>2</v>
      </c>
      <c r="LHV4">
        <v>1</v>
      </c>
      <c r="LHW4">
        <v>0</v>
      </c>
      <c r="LHX4">
        <v>3</v>
      </c>
      <c r="LHY4">
        <v>2</v>
      </c>
      <c r="LHZ4">
        <v>2</v>
      </c>
      <c r="LIA4">
        <v>3</v>
      </c>
      <c r="LIB4">
        <v>0</v>
      </c>
      <c r="LIC4">
        <v>3</v>
      </c>
      <c r="LID4">
        <v>0</v>
      </c>
      <c r="LIE4">
        <v>1</v>
      </c>
      <c r="LIF4">
        <v>3</v>
      </c>
      <c r="LIG4">
        <v>3</v>
      </c>
      <c r="LIH4">
        <v>1</v>
      </c>
      <c r="LII4">
        <v>1</v>
      </c>
      <c r="LIJ4">
        <v>1</v>
      </c>
      <c r="LIK4">
        <v>1</v>
      </c>
      <c r="LIL4">
        <v>0</v>
      </c>
      <c r="LIM4">
        <v>1</v>
      </c>
      <c r="LIN4">
        <v>1</v>
      </c>
      <c r="LIO4">
        <v>0</v>
      </c>
      <c r="LIP4">
        <v>3</v>
      </c>
      <c r="LIQ4">
        <v>2</v>
      </c>
      <c r="LIR4">
        <v>2</v>
      </c>
      <c r="LIS4">
        <v>0</v>
      </c>
      <c r="LIT4">
        <v>2</v>
      </c>
      <c r="LIU4">
        <v>2</v>
      </c>
      <c r="LIV4">
        <v>2</v>
      </c>
      <c r="LIW4">
        <v>3</v>
      </c>
      <c r="LIX4">
        <v>0</v>
      </c>
      <c r="LIY4">
        <v>3</v>
      </c>
      <c r="LIZ4">
        <v>1</v>
      </c>
      <c r="LJA4">
        <v>0</v>
      </c>
      <c r="LJB4">
        <v>1</v>
      </c>
      <c r="LJC4">
        <v>2</v>
      </c>
      <c r="LJD4">
        <v>3</v>
      </c>
      <c r="LJE4">
        <v>3</v>
      </c>
      <c r="LJF4">
        <v>0</v>
      </c>
      <c r="LJG4">
        <v>3</v>
      </c>
      <c r="LJH4">
        <v>3</v>
      </c>
      <c r="LJI4">
        <v>2</v>
      </c>
      <c r="LJJ4">
        <v>1</v>
      </c>
      <c r="LJK4">
        <v>2</v>
      </c>
      <c r="LJL4">
        <v>3</v>
      </c>
      <c r="LJM4">
        <v>3</v>
      </c>
      <c r="LJN4">
        <v>2</v>
      </c>
      <c r="LJO4">
        <v>3</v>
      </c>
      <c r="LJP4">
        <v>1</v>
      </c>
      <c r="LJQ4">
        <v>3</v>
      </c>
      <c r="LJR4">
        <v>2</v>
      </c>
      <c r="LJS4">
        <v>3</v>
      </c>
      <c r="LJT4">
        <v>2</v>
      </c>
      <c r="LJU4">
        <v>2</v>
      </c>
      <c r="LJV4">
        <v>0</v>
      </c>
      <c r="LJW4">
        <v>2</v>
      </c>
      <c r="LJX4">
        <v>1</v>
      </c>
      <c r="LJY4">
        <v>3</v>
      </c>
      <c r="LJZ4">
        <v>1</v>
      </c>
      <c r="LKA4">
        <v>2</v>
      </c>
      <c r="LKB4">
        <v>3</v>
      </c>
      <c r="LKC4">
        <v>1</v>
      </c>
      <c r="LKD4">
        <v>2</v>
      </c>
      <c r="LKE4">
        <v>0</v>
      </c>
      <c r="LKF4">
        <v>1</v>
      </c>
      <c r="LKG4">
        <v>1</v>
      </c>
      <c r="LKH4">
        <v>0</v>
      </c>
      <c r="LKI4">
        <v>2</v>
      </c>
      <c r="LKJ4">
        <v>0</v>
      </c>
      <c r="LKK4">
        <v>3</v>
      </c>
      <c r="LKL4">
        <v>1</v>
      </c>
      <c r="LKM4">
        <v>0</v>
      </c>
      <c r="LKN4">
        <v>3</v>
      </c>
      <c r="LKO4">
        <v>0</v>
      </c>
      <c r="LKP4">
        <v>0</v>
      </c>
      <c r="LKQ4">
        <v>1</v>
      </c>
      <c r="LKR4">
        <v>1</v>
      </c>
      <c r="LKS4">
        <v>2</v>
      </c>
      <c r="LKT4">
        <v>1</v>
      </c>
      <c r="LKU4">
        <v>1</v>
      </c>
      <c r="LKV4">
        <v>3</v>
      </c>
      <c r="LKW4">
        <v>1</v>
      </c>
      <c r="LKX4">
        <v>3</v>
      </c>
      <c r="LKY4">
        <v>1</v>
      </c>
      <c r="LKZ4">
        <v>1</v>
      </c>
      <c r="LLA4">
        <v>1</v>
      </c>
      <c r="LLB4">
        <v>0</v>
      </c>
      <c r="LLC4">
        <v>3</v>
      </c>
      <c r="LLD4">
        <v>1</v>
      </c>
      <c r="LLE4">
        <v>2</v>
      </c>
      <c r="LLF4">
        <v>3</v>
      </c>
      <c r="LLG4">
        <v>0</v>
      </c>
      <c r="LLH4">
        <v>2</v>
      </c>
      <c r="LLI4">
        <v>0</v>
      </c>
      <c r="LLJ4">
        <v>2</v>
      </c>
      <c r="LLK4">
        <v>3</v>
      </c>
      <c r="LLL4">
        <v>1</v>
      </c>
      <c r="LLM4">
        <v>3</v>
      </c>
      <c r="LLN4">
        <v>1</v>
      </c>
      <c r="LLO4">
        <v>1</v>
      </c>
      <c r="LLP4">
        <v>3</v>
      </c>
      <c r="LLQ4">
        <v>3</v>
      </c>
      <c r="LLR4">
        <v>3</v>
      </c>
      <c r="LLS4">
        <v>2</v>
      </c>
      <c r="LLT4">
        <v>2</v>
      </c>
      <c r="LLU4">
        <v>2</v>
      </c>
      <c r="LLV4">
        <v>2</v>
      </c>
      <c r="LLW4">
        <v>3</v>
      </c>
      <c r="LLX4">
        <v>0</v>
      </c>
      <c r="LLY4">
        <v>0</v>
      </c>
      <c r="LLZ4">
        <v>2</v>
      </c>
      <c r="LMA4">
        <v>3</v>
      </c>
      <c r="LMB4">
        <v>1</v>
      </c>
      <c r="LMC4">
        <v>0</v>
      </c>
      <c r="LMD4">
        <v>3</v>
      </c>
      <c r="LME4">
        <v>2</v>
      </c>
      <c r="LMF4">
        <v>2</v>
      </c>
      <c r="LMG4">
        <v>1</v>
      </c>
      <c r="LMH4">
        <v>0</v>
      </c>
      <c r="LMI4">
        <v>2</v>
      </c>
      <c r="LMJ4">
        <v>1</v>
      </c>
      <c r="LMK4">
        <v>0</v>
      </c>
      <c r="LML4">
        <v>3</v>
      </c>
      <c r="LMM4">
        <v>1</v>
      </c>
      <c r="LMN4">
        <v>3</v>
      </c>
      <c r="LMO4">
        <v>1</v>
      </c>
      <c r="LMP4">
        <v>1</v>
      </c>
      <c r="LMQ4">
        <v>1</v>
      </c>
      <c r="LMR4">
        <v>1</v>
      </c>
      <c r="LMS4">
        <v>3</v>
      </c>
      <c r="LMT4">
        <v>0</v>
      </c>
      <c r="LMU4">
        <v>1</v>
      </c>
      <c r="LMV4">
        <v>1</v>
      </c>
      <c r="LMW4">
        <v>3</v>
      </c>
      <c r="LMX4">
        <v>1</v>
      </c>
      <c r="LMY4">
        <v>3</v>
      </c>
      <c r="LMZ4">
        <v>1</v>
      </c>
      <c r="LNA4">
        <v>2</v>
      </c>
      <c r="LNB4">
        <v>3</v>
      </c>
      <c r="LNC4">
        <v>0</v>
      </c>
      <c r="LND4">
        <v>3</v>
      </c>
      <c r="LNE4">
        <v>3</v>
      </c>
      <c r="LNF4">
        <v>0</v>
      </c>
      <c r="LNG4">
        <v>0</v>
      </c>
      <c r="LNH4">
        <v>1</v>
      </c>
      <c r="LNI4">
        <v>0</v>
      </c>
      <c r="LNJ4">
        <v>2</v>
      </c>
      <c r="LNK4">
        <v>3</v>
      </c>
      <c r="LNL4">
        <v>0</v>
      </c>
      <c r="LNM4">
        <v>2</v>
      </c>
      <c r="LNN4">
        <v>2</v>
      </c>
      <c r="LNO4">
        <v>1</v>
      </c>
      <c r="LNP4">
        <v>3</v>
      </c>
      <c r="LNQ4">
        <v>1</v>
      </c>
      <c r="LNR4">
        <v>3</v>
      </c>
      <c r="LNS4">
        <v>2</v>
      </c>
      <c r="LNT4">
        <v>3</v>
      </c>
      <c r="LNU4">
        <v>3</v>
      </c>
      <c r="LNV4">
        <v>1</v>
      </c>
      <c r="LNW4">
        <v>3</v>
      </c>
      <c r="LNX4">
        <v>1</v>
      </c>
      <c r="LNY4">
        <v>3</v>
      </c>
      <c r="LNZ4">
        <v>1</v>
      </c>
      <c r="LOA4">
        <v>0</v>
      </c>
      <c r="LOB4">
        <v>1</v>
      </c>
      <c r="LOC4">
        <v>2</v>
      </c>
      <c r="LOD4">
        <v>0</v>
      </c>
      <c r="LOE4">
        <v>1</v>
      </c>
      <c r="LOF4">
        <v>2</v>
      </c>
      <c r="LOG4">
        <v>2</v>
      </c>
      <c r="LOH4">
        <v>0</v>
      </c>
      <c r="LOI4">
        <v>0</v>
      </c>
      <c r="LOJ4">
        <v>0</v>
      </c>
      <c r="LOK4">
        <v>1</v>
      </c>
      <c r="LOL4">
        <v>3</v>
      </c>
      <c r="LOM4">
        <v>0</v>
      </c>
      <c r="LON4">
        <v>0</v>
      </c>
      <c r="LOO4">
        <v>2</v>
      </c>
      <c r="LOP4">
        <v>3</v>
      </c>
      <c r="LOQ4">
        <v>2</v>
      </c>
      <c r="LOR4">
        <v>2</v>
      </c>
      <c r="LOS4">
        <v>3</v>
      </c>
      <c r="LOT4">
        <v>1</v>
      </c>
      <c r="LOU4">
        <v>2</v>
      </c>
      <c r="LOV4">
        <v>0</v>
      </c>
      <c r="LOW4">
        <v>3</v>
      </c>
      <c r="LOX4">
        <v>1</v>
      </c>
      <c r="LOY4">
        <v>1</v>
      </c>
      <c r="LOZ4">
        <v>3</v>
      </c>
      <c r="LPA4">
        <v>3</v>
      </c>
      <c r="LPB4">
        <v>2</v>
      </c>
      <c r="LPC4">
        <v>3</v>
      </c>
      <c r="LPD4">
        <v>3</v>
      </c>
      <c r="LPE4">
        <v>2</v>
      </c>
      <c r="LPF4">
        <v>2</v>
      </c>
      <c r="LPG4">
        <v>3</v>
      </c>
      <c r="LPH4">
        <v>1</v>
      </c>
      <c r="LPI4">
        <v>1</v>
      </c>
      <c r="LPJ4">
        <v>1</v>
      </c>
      <c r="LPK4">
        <v>1</v>
      </c>
      <c r="LPL4">
        <v>2</v>
      </c>
      <c r="LPM4">
        <v>1</v>
      </c>
      <c r="LPN4">
        <v>0</v>
      </c>
      <c r="LPO4">
        <v>0</v>
      </c>
      <c r="LPP4">
        <v>0</v>
      </c>
      <c r="LPQ4">
        <v>0</v>
      </c>
      <c r="LPR4">
        <v>3</v>
      </c>
      <c r="LPS4">
        <v>3</v>
      </c>
      <c r="LPT4">
        <v>0</v>
      </c>
      <c r="LPU4">
        <v>2</v>
      </c>
      <c r="LPV4">
        <v>2</v>
      </c>
      <c r="LPW4">
        <v>2</v>
      </c>
      <c r="LPX4">
        <v>3</v>
      </c>
      <c r="LPY4">
        <v>3</v>
      </c>
      <c r="LPZ4">
        <v>0</v>
      </c>
      <c r="LQA4">
        <v>1</v>
      </c>
      <c r="LQB4">
        <v>1</v>
      </c>
      <c r="LQC4">
        <v>3</v>
      </c>
      <c r="LQD4">
        <v>0</v>
      </c>
      <c r="LQE4">
        <v>2</v>
      </c>
      <c r="LQF4">
        <v>0</v>
      </c>
      <c r="LQG4">
        <v>0</v>
      </c>
      <c r="LQH4">
        <v>0</v>
      </c>
      <c r="LQI4">
        <v>0</v>
      </c>
      <c r="LQJ4">
        <v>0</v>
      </c>
      <c r="LQK4">
        <v>1</v>
      </c>
      <c r="LQL4">
        <v>2</v>
      </c>
      <c r="LQM4">
        <v>0</v>
      </c>
      <c r="LQN4">
        <v>2</v>
      </c>
      <c r="LQO4">
        <v>1</v>
      </c>
      <c r="LQP4">
        <v>0</v>
      </c>
      <c r="LQQ4">
        <v>3</v>
      </c>
      <c r="LQR4">
        <v>2</v>
      </c>
      <c r="LQS4">
        <v>3</v>
      </c>
      <c r="LQT4">
        <v>2</v>
      </c>
      <c r="LQU4">
        <v>1</v>
      </c>
      <c r="LQV4">
        <v>1</v>
      </c>
      <c r="LQW4">
        <v>2</v>
      </c>
      <c r="LQX4">
        <v>3</v>
      </c>
      <c r="LQY4">
        <v>2</v>
      </c>
      <c r="LQZ4">
        <v>0</v>
      </c>
      <c r="LRA4">
        <v>2</v>
      </c>
      <c r="LRB4">
        <v>3</v>
      </c>
      <c r="LRC4">
        <v>2</v>
      </c>
      <c r="LRD4">
        <v>1</v>
      </c>
      <c r="LRE4">
        <v>2</v>
      </c>
      <c r="LRF4">
        <v>0</v>
      </c>
      <c r="LRG4">
        <v>1</v>
      </c>
      <c r="LRH4">
        <v>2</v>
      </c>
      <c r="LRI4">
        <v>0</v>
      </c>
      <c r="LRJ4">
        <v>0</v>
      </c>
      <c r="LRK4">
        <v>3</v>
      </c>
      <c r="LRL4">
        <v>1</v>
      </c>
      <c r="LRM4">
        <v>0</v>
      </c>
      <c r="LRN4">
        <v>2</v>
      </c>
      <c r="LRO4">
        <v>2</v>
      </c>
      <c r="LRP4">
        <v>3</v>
      </c>
      <c r="LRQ4">
        <v>1</v>
      </c>
      <c r="LRR4">
        <v>1</v>
      </c>
      <c r="LRS4">
        <v>1</v>
      </c>
      <c r="LRT4">
        <v>0</v>
      </c>
      <c r="LRU4">
        <v>2</v>
      </c>
      <c r="LRV4">
        <v>1</v>
      </c>
      <c r="LRW4">
        <v>3</v>
      </c>
      <c r="LRX4">
        <v>2</v>
      </c>
      <c r="LRY4">
        <v>3</v>
      </c>
      <c r="LRZ4">
        <v>1</v>
      </c>
      <c r="LSA4">
        <v>3</v>
      </c>
      <c r="LSB4">
        <v>1</v>
      </c>
      <c r="LSC4">
        <v>0</v>
      </c>
      <c r="LSD4">
        <v>2</v>
      </c>
      <c r="LSE4">
        <v>2</v>
      </c>
      <c r="LSF4">
        <v>0</v>
      </c>
      <c r="LSG4">
        <v>0</v>
      </c>
      <c r="LSH4">
        <v>0</v>
      </c>
      <c r="LSI4">
        <v>0</v>
      </c>
      <c r="LSJ4">
        <v>3</v>
      </c>
      <c r="LSK4">
        <v>2</v>
      </c>
      <c r="LSL4">
        <v>0</v>
      </c>
      <c r="LSM4">
        <v>1</v>
      </c>
      <c r="LSN4">
        <v>0</v>
      </c>
      <c r="LSO4">
        <v>1</v>
      </c>
      <c r="LSP4">
        <v>1</v>
      </c>
      <c r="LSQ4">
        <v>0</v>
      </c>
      <c r="LSR4">
        <v>3</v>
      </c>
      <c r="LSS4">
        <v>1</v>
      </c>
      <c r="LST4">
        <v>0</v>
      </c>
      <c r="LSU4">
        <v>2</v>
      </c>
      <c r="LSV4">
        <v>3</v>
      </c>
      <c r="LSW4">
        <v>0</v>
      </c>
      <c r="LSX4">
        <v>1</v>
      </c>
      <c r="LSY4">
        <v>0</v>
      </c>
      <c r="LSZ4">
        <v>0</v>
      </c>
      <c r="LTA4">
        <v>3</v>
      </c>
      <c r="LTB4">
        <v>0</v>
      </c>
      <c r="LTC4">
        <v>3</v>
      </c>
      <c r="LTD4">
        <v>1</v>
      </c>
      <c r="LTE4">
        <v>0</v>
      </c>
      <c r="LTF4">
        <v>3</v>
      </c>
      <c r="LTG4">
        <v>0</v>
      </c>
      <c r="LTH4">
        <v>3</v>
      </c>
      <c r="LTI4">
        <v>2</v>
      </c>
      <c r="LTJ4">
        <v>0</v>
      </c>
      <c r="LTK4">
        <v>1</v>
      </c>
      <c r="LTL4">
        <v>3</v>
      </c>
      <c r="LTM4">
        <v>1</v>
      </c>
      <c r="LTN4">
        <v>0</v>
      </c>
      <c r="LTO4">
        <v>2</v>
      </c>
      <c r="LTP4">
        <v>2</v>
      </c>
      <c r="LTQ4">
        <v>1</v>
      </c>
      <c r="LTR4">
        <v>1</v>
      </c>
      <c r="LTS4">
        <v>3</v>
      </c>
      <c r="LTT4">
        <v>0</v>
      </c>
      <c r="LTU4">
        <v>0</v>
      </c>
      <c r="LTV4">
        <v>0</v>
      </c>
      <c r="LTW4">
        <v>1</v>
      </c>
      <c r="LTX4">
        <v>2</v>
      </c>
      <c r="LTY4">
        <v>1</v>
      </c>
      <c r="LTZ4">
        <v>3</v>
      </c>
      <c r="LUA4">
        <v>2</v>
      </c>
      <c r="LUB4">
        <v>2</v>
      </c>
      <c r="LUC4">
        <v>3</v>
      </c>
      <c r="LUD4">
        <v>2</v>
      </c>
      <c r="LUE4">
        <v>1</v>
      </c>
      <c r="LUF4">
        <v>1</v>
      </c>
      <c r="LUG4">
        <v>1</v>
      </c>
      <c r="LUH4">
        <v>1</v>
      </c>
      <c r="LUI4">
        <v>1</v>
      </c>
      <c r="LUJ4">
        <v>3</v>
      </c>
      <c r="LUK4">
        <v>3</v>
      </c>
      <c r="LUL4">
        <v>1</v>
      </c>
      <c r="LUM4">
        <v>1</v>
      </c>
      <c r="LUN4">
        <v>2</v>
      </c>
      <c r="LUO4">
        <v>2</v>
      </c>
      <c r="LUP4">
        <v>1</v>
      </c>
      <c r="LUQ4">
        <v>2</v>
      </c>
      <c r="LUR4">
        <v>3</v>
      </c>
      <c r="LUS4">
        <v>2</v>
      </c>
      <c r="LUT4">
        <v>0</v>
      </c>
      <c r="LUU4">
        <v>0</v>
      </c>
      <c r="LUV4">
        <v>0</v>
      </c>
      <c r="LUW4">
        <v>0</v>
      </c>
      <c r="LUX4">
        <v>1</v>
      </c>
      <c r="LUY4">
        <v>0</v>
      </c>
      <c r="LUZ4">
        <v>0</v>
      </c>
      <c r="LVA4">
        <v>3</v>
      </c>
      <c r="LVB4">
        <v>3</v>
      </c>
      <c r="LVC4">
        <v>1</v>
      </c>
      <c r="LVD4">
        <v>2</v>
      </c>
      <c r="LVE4">
        <v>2</v>
      </c>
      <c r="LVF4">
        <v>1</v>
      </c>
      <c r="LVG4">
        <v>1</v>
      </c>
      <c r="LVH4">
        <v>1</v>
      </c>
      <c r="LVI4">
        <v>3</v>
      </c>
      <c r="LVJ4">
        <v>2</v>
      </c>
      <c r="LVK4">
        <v>3</v>
      </c>
      <c r="LVL4">
        <v>1</v>
      </c>
      <c r="LVM4">
        <v>0</v>
      </c>
      <c r="LVN4">
        <v>3</v>
      </c>
      <c r="LVO4">
        <v>1</v>
      </c>
      <c r="LVP4">
        <v>1</v>
      </c>
      <c r="LVQ4">
        <v>0</v>
      </c>
      <c r="LVR4">
        <v>0</v>
      </c>
      <c r="LVS4">
        <v>0</v>
      </c>
      <c r="LVT4">
        <v>2</v>
      </c>
      <c r="LVU4">
        <v>2</v>
      </c>
      <c r="LVV4">
        <v>0</v>
      </c>
      <c r="LVW4">
        <v>3</v>
      </c>
      <c r="LVX4">
        <v>0</v>
      </c>
      <c r="LVY4">
        <v>0</v>
      </c>
      <c r="LVZ4">
        <v>2</v>
      </c>
      <c r="LWA4">
        <v>3</v>
      </c>
      <c r="LWB4">
        <v>0</v>
      </c>
      <c r="LWC4">
        <v>1</v>
      </c>
      <c r="LWD4">
        <v>3</v>
      </c>
      <c r="LWE4">
        <v>2</v>
      </c>
      <c r="LWF4">
        <v>2</v>
      </c>
      <c r="LWG4">
        <v>3</v>
      </c>
      <c r="LWH4">
        <v>1</v>
      </c>
      <c r="LWI4">
        <v>1</v>
      </c>
      <c r="LWJ4">
        <v>0</v>
      </c>
      <c r="LWK4">
        <v>3</v>
      </c>
      <c r="LWL4">
        <v>1</v>
      </c>
      <c r="LWM4">
        <v>0</v>
      </c>
      <c r="LWN4">
        <v>0</v>
      </c>
      <c r="LWO4">
        <v>0</v>
      </c>
      <c r="LWP4">
        <v>3</v>
      </c>
      <c r="LWQ4">
        <v>0</v>
      </c>
      <c r="LWR4">
        <v>3</v>
      </c>
      <c r="LWS4">
        <v>1</v>
      </c>
      <c r="LWT4">
        <v>1</v>
      </c>
      <c r="LWU4">
        <v>0</v>
      </c>
      <c r="LWV4">
        <v>3</v>
      </c>
      <c r="LWW4">
        <v>1</v>
      </c>
      <c r="LWX4">
        <v>2</v>
      </c>
      <c r="LWY4">
        <v>0</v>
      </c>
      <c r="LWZ4">
        <v>2</v>
      </c>
      <c r="LXA4">
        <v>1</v>
      </c>
      <c r="LXB4">
        <v>1</v>
      </c>
      <c r="LXC4">
        <v>2</v>
      </c>
      <c r="LXD4">
        <v>0</v>
      </c>
      <c r="LXE4">
        <v>2</v>
      </c>
      <c r="LXF4">
        <v>1</v>
      </c>
      <c r="LXG4">
        <v>2</v>
      </c>
      <c r="LXH4">
        <v>1</v>
      </c>
      <c r="LXI4">
        <v>2</v>
      </c>
      <c r="LXJ4">
        <v>3</v>
      </c>
      <c r="LXK4">
        <v>2</v>
      </c>
      <c r="LXL4">
        <v>3</v>
      </c>
      <c r="LXM4">
        <v>0</v>
      </c>
      <c r="LXN4">
        <v>1</v>
      </c>
      <c r="LXO4">
        <v>3</v>
      </c>
      <c r="LXP4">
        <v>2</v>
      </c>
      <c r="LXQ4">
        <v>3</v>
      </c>
      <c r="LXR4">
        <v>0</v>
      </c>
      <c r="LXS4">
        <v>0</v>
      </c>
      <c r="LXT4">
        <v>2</v>
      </c>
      <c r="LXU4">
        <v>0</v>
      </c>
      <c r="LXV4">
        <v>1</v>
      </c>
      <c r="LXW4">
        <v>0</v>
      </c>
      <c r="LXX4">
        <v>2</v>
      </c>
      <c r="LXY4">
        <v>1</v>
      </c>
      <c r="LXZ4">
        <v>3</v>
      </c>
      <c r="LYA4">
        <v>1</v>
      </c>
      <c r="LYB4">
        <v>0</v>
      </c>
      <c r="LYC4">
        <v>1</v>
      </c>
      <c r="LYD4">
        <v>0</v>
      </c>
      <c r="LYE4">
        <v>3</v>
      </c>
      <c r="LYF4">
        <v>2</v>
      </c>
      <c r="LYG4">
        <v>1</v>
      </c>
      <c r="LYH4">
        <v>0</v>
      </c>
      <c r="LYI4">
        <v>2</v>
      </c>
      <c r="LYJ4">
        <v>1</v>
      </c>
      <c r="LYK4">
        <v>1</v>
      </c>
      <c r="LYL4">
        <v>0</v>
      </c>
      <c r="LYM4">
        <v>2</v>
      </c>
      <c r="LYN4">
        <v>1</v>
      </c>
      <c r="LYO4">
        <v>2</v>
      </c>
      <c r="LYP4">
        <v>3</v>
      </c>
      <c r="LYQ4">
        <v>3</v>
      </c>
      <c r="LYR4">
        <v>2</v>
      </c>
      <c r="LYS4">
        <v>1</v>
      </c>
      <c r="LYT4">
        <v>1</v>
      </c>
      <c r="LYU4">
        <v>0</v>
      </c>
      <c r="LYV4">
        <v>2</v>
      </c>
      <c r="LYW4">
        <v>0</v>
      </c>
      <c r="LYX4">
        <v>1</v>
      </c>
      <c r="LYY4">
        <v>0</v>
      </c>
      <c r="LYZ4">
        <v>3</v>
      </c>
      <c r="LZA4">
        <v>3</v>
      </c>
      <c r="LZB4">
        <v>3</v>
      </c>
      <c r="LZC4">
        <v>3</v>
      </c>
      <c r="LZD4">
        <v>0</v>
      </c>
      <c r="LZE4">
        <v>2</v>
      </c>
      <c r="LZF4">
        <v>1</v>
      </c>
      <c r="LZG4">
        <v>2</v>
      </c>
      <c r="LZH4">
        <v>0</v>
      </c>
      <c r="LZI4">
        <v>1</v>
      </c>
      <c r="LZJ4">
        <v>0</v>
      </c>
      <c r="LZK4">
        <v>2</v>
      </c>
      <c r="LZL4">
        <v>3</v>
      </c>
      <c r="LZM4">
        <v>2</v>
      </c>
      <c r="LZN4">
        <v>2</v>
      </c>
      <c r="LZO4">
        <v>3</v>
      </c>
      <c r="LZP4">
        <v>3</v>
      </c>
      <c r="LZQ4">
        <v>2</v>
      </c>
      <c r="LZR4">
        <v>1</v>
      </c>
      <c r="LZS4">
        <v>3</v>
      </c>
      <c r="LZT4">
        <v>1</v>
      </c>
      <c r="LZU4">
        <v>1</v>
      </c>
      <c r="LZV4">
        <v>3</v>
      </c>
      <c r="LZW4">
        <v>3</v>
      </c>
      <c r="LZX4">
        <v>2</v>
      </c>
      <c r="LZY4">
        <v>3</v>
      </c>
      <c r="LZZ4">
        <v>0</v>
      </c>
      <c r="MAA4">
        <v>3</v>
      </c>
      <c r="MAB4">
        <v>3</v>
      </c>
      <c r="MAC4">
        <v>1</v>
      </c>
      <c r="MAD4">
        <v>2</v>
      </c>
      <c r="MAE4">
        <v>2</v>
      </c>
      <c r="MAF4">
        <v>1</v>
      </c>
      <c r="MAG4">
        <v>1</v>
      </c>
      <c r="MAH4">
        <v>2</v>
      </c>
      <c r="MAI4">
        <v>3</v>
      </c>
      <c r="MAJ4">
        <v>2</v>
      </c>
      <c r="MAK4">
        <v>3</v>
      </c>
      <c r="MAL4">
        <v>2</v>
      </c>
      <c r="MAM4">
        <v>3</v>
      </c>
      <c r="MAN4">
        <v>0</v>
      </c>
      <c r="MAO4">
        <v>2</v>
      </c>
      <c r="MAP4">
        <v>1</v>
      </c>
      <c r="MAQ4">
        <v>3</v>
      </c>
      <c r="MAR4">
        <v>2</v>
      </c>
      <c r="MAS4">
        <v>3</v>
      </c>
      <c r="MAT4">
        <v>3</v>
      </c>
      <c r="MAU4">
        <v>2</v>
      </c>
      <c r="MAV4">
        <v>3</v>
      </c>
      <c r="MAW4">
        <v>3</v>
      </c>
      <c r="MAX4">
        <v>2</v>
      </c>
      <c r="MAY4">
        <v>3</v>
      </c>
      <c r="MAZ4">
        <v>1</v>
      </c>
      <c r="MBA4">
        <v>0</v>
      </c>
      <c r="MBB4">
        <v>2</v>
      </c>
      <c r="MBC4">
        <v>3</v>
      </c>
      <c r="MBD4">
        <v>0</v>
      </c>
      <c r="MBE4">
        <v>1</v>
      </c>
      <c r="MBF4">
        <v>0</v>
      </c>
      <c r="MBG4">
        <v>0</v>
      </c>
      <c r="MBH4">
        <v>2</v>
      </c>
      <c r="MBI4">
        <v>0</v>
      </c>
      <c r="MBJ4">
        <v>2</v>
      </c>
      <c r="MBK4">
        <v>2</v>
      </c>
      <c r="MBL4">
        <v>3</v>
      </c>
      <c r="MBM4">
        <v>2</v>
      </c>
      <c r="MBN4">
        <v>2</v>
      </c>
      <c r="MBO4">
        <v>2</v>
      </c>
      <c r="MBP4">
        <v>0</v>
      </c>
      <c r="MBQ4">
        <v>2</v>
      </c>
      <c r="MBR4">
        <v>0</v>
      </c>
      <c r="MBS4">
        <v>0</v>
      </c>
      <c r="MBT4">
        <v>0</v>
      </c>
      <c r="MBU4">
        <v>0</v>
      </c>
      <c r="MBV4">
        <v>2</v>
      </c>
      <c r="MBW4">
        <v>0</v>
      </c>
      <c r="MBX4">
        <v>1</v>
      </c>
      <c r="MBY4">
        <v>3</v>
      </c>
      <c r="MBZ4">
        <v>1</v>
      </c>
      <c r="MCA4">
        <v>2</v>
      </c>
      <c r="MCB4">
        <v>3</v>
      </c>
      <c r="MCC4">
        <v>3</v>
      </c>
      <c r="MCD4">
        <v>3</v>
      </c>
      <c r="MCE4">
        <v>2</v>
      </c>
      <c r="MCF4">
        <v>3</v>
      </c>
      <c r="MCG4">
        <v>0</v>
      </c>
      <c r="MCH4">
        <v>2</v>
      </c>
      <c r="MCI4">
        <v>2</v>
      </c>
      <c r="MCJ4">
        <v>2</v>
      </c>
      <c r="MCK4">
        <v>0</v>
      </c>
      <c r="MCL4">
        <v>2</v>
      </c>
      <c r="MCM4">
        <v>0</v>
      </c>
      <c r="MCN4">
        <v>3</v>
      </c>
      <c r="MCO4">
        <v>2</v>
      </c>
      <c r="MCP4">
        <v>2</v>
      </c>
      <c r="MCQ4">
        <v>1</v>
      </c>
      <c r="MCR4">
        <v>3</v>
      </c>
      <c r="MCS4">
        <v>0</v>
      </c>
      <c r="MCT4">
        <v>0</v>
      </c>
      <c r="MCU4">
        <v>0</v>
      </c>
      <c r="MCV4">
        <v>2</v>
      </c>
      <c r="MCW4">
        <v>2</v>
      </c>
      <c r="MCX4">
        <v>1</v>
      </c>
      <c r="MCY4">
        <v>2</v>
      </c>
      <c r="MCZ4">
        <v>0</v>
      </c>
      <c r="MDA4">
        <v>0</v>
      </c>
      <c r="MDB4">
        <v>0</v>
      </c>
      <c r="MDC4">
        <v>0</v>
      </c>
      <c r="MDD4">
        <v>3</v>
      </c>
      <c r="MDE4">
        <v>0</v>
      </c>
      <c r="MDF4">
        <v>2</v>
      </c>
      <c r="MDG4">
        <v>1</v>
      </c>
      <c r="MDH4">
        <v>0</v>
      </c>
      <c r="MDI4">
        <v>2</v>
      </c>
      <c r="MDJ4">
        <v>3</v>
      </c>
      <c r="MDK4">
        <v>3</v>
      </c>
      <c r="MDL4">
        <v>1</v>
      </c>
      <c r="MDM4">
        <v>2</v>
      </c>
      <c r="MDN4">
        <v>2</v>
      </c>
      <c r="MDO4">
        <v>3</v>
      </c>
      <c r="MDP4">
        <v>3</v>
      </c>
      <c r="MDQ4">
        <v>3</v>
      </c>
      <c r="MDR4">
        <v>3</v>
      </c>
      <c r="MDS4">
        <v>3</v>
      </c>
      <c r="MDT4">
        <v>0</v>
      </c>
      <c r="MDU4">
        <v>0</v>
      </c>
      <c r="MDV4">
        <v>0</v>
      </c>
      <c r="MDW4">
        <v>0</v>
      </c>
      <c r="MDX4">
        <v>0</v>
      </c>
      <c r="MDY4">
        <v>3</v>
      </c>
      <c r="MDZ4">
        <v>1</v>
      </c>
      <c r="MEA4">
        <v>0</v>
      </c>
      <c r="MEB4">
        <v>0</v>
      </c>
      <c r="MEC4">
        <v>1</v>
      </c>
      <c r="MED4">
        <v>2</v>
      </c>
      <c r="MEE4">
        <v>0</v>
      </c>
      <c r="MEF4">
        <v>0</v>
      </c>
      <c r="MEG4">
        <v>2</v>
      </c>
      <c r="MEH4">
        <v>0</v>
      </c>
      <c r="MEI4">
        <v>3</v>
      </c>
      <c r="MEJ4">
        <v>2</v>
      </c>
      <c r="MEK4">
        <v>1</v>
      </c>
      <c r="MEL4">
        <v>3</v>
      </c>
      <c r="MEM4">
        <v>3</v>
      </c>
      <c r="MEN4">
        <v>3</v>
      </c>
      <c r="MEO4">
        <v>0</v>
      </c>
      <c r="MEP4">
        <v>0</v>
      </c>
      <c r="MEQ4">
        <v>2</v>
      </c>
      <c r="MER4">
        <v>1</v>
      </c>
      <c r="MES4">
        <v>2</v>
      </c>
      <c r="MET4">
        <v>2</v>
      </c>
      <c r="MEU4">
        <v>1</v>
      </c>
      <c r="MEV4">
        <v>0</v>
      </c>
      <c r="MEW4">
        <v>0</v>
      </c>
      <c r="MEX4">
        <v>2</v>
      </c>
      <c r="MEY4">
        <v>2</v>
      </c>
      <c r="MEZ4">
        <v>3</v>
      </c>
      <c r="MFA4">
        <v>3</v>
      </c>
      <c r="MFB4">
        <v>1</v>
      </c>
      <c r="MFC4">
        <v>3</v>
      </c>
      <c r="MFD4">
        <v>0</v>
      </c>
      <c r="MFE4">
        <v>3</v>
      </c>
      <c r="MFF4">
        <v>0</v>
      </c>
      <c r="MFG4">
        <v>1</v>
      </c>
      <c r="MFH4">
        <v>1</v>
      </c>
      <c r="MFI4">
        <v>3</v>
      </c>
      <c r="MFJ4">
        <v>1</v>
      </c>
      <c r="MFK4">
        <v>2</v>
      </c>
      <c r="MFL4">
        <v>0</v>
      </c>
      <c r="MFM4">
        <v>0</v>
      </c>
      <c r="MFN4">
        <v>2</v>
      </c>
      <c r="MFO4">
        <v>3</v>
      </c>
      <c r="MFP4">
        <v>2</v>
      </c>
      <c r="MFQ4">
        <v>1</v>
      </c>
      <c r="MFR4">
        <v>1</v>
      </c>
      <c r="MFS4">
        <v>1</v>
      </c>
      <c r="MFT4">
        <v>1</v>
      </c>
      <c r="MFU4">
        <v>1</v>
      </c>
      <c r="MFV4">
        <v>2</v>
      </c>
      <c r="MFW4">
        <v>0</v>
      </c>
      <c r="MFX4">
        <v>3</v>
      </c>
      <c r="MFY4">
        <v>1</v>
      </c>
      <c r="MFZ4">
        <v>2</v>
      </c>
      <c r="MGA4">
        <v>2</v>
      </c>
      <c r="MGB4">
        <v>0</v>
      </c>
      <c r="MGC4">
        <v>0</v>
      </c>
      <c r="MGD4">
        <v>1</v>
      </c>
      <c r="MGE4">
        <v>3</v>
      </c>
      <c r="MGF4">
        <v>2</v>
      </c>
      <c r="MGG4">
        <v>0</v>
      </c>
      <c r="MGH4">
        <v>0</v>
      </c>
      <c r="MGI4">
        <v>1</v>
      </c>
      <c r="MGJ4">
        <v>0</v>
      </c>
      <c r="MGK4">
        <v>1</v>
      </c>
      <c r="MGL4">
        <v>0</v>
      </c>
      <c r="MGM4">
        <v>3</v>
      </c>
      <c r="MGN4">
        <v>3</v>
      </c>
      <c r="MGO4">
        <v>1</v>
      </c>
      <c r="MGP4">
        <v>3</v>
      </c>
      <c r="MGQ4">
        <v>2</v>
      </c>
      <c r="MGR4">
        <v>3</v>
      </c>
      <c r="MGS4">
        <v>0</v>
      </c>
      <c r="MGT4">
        <v>2</v>
      </c>
      <c r="MGU4">
        <v>1</v>
      </c>
      <c r="MGV4">
        <v>3</v>
      </c>
      <c r="MGW4">
        <v>2</v>
      </c>
      <c r="MGX4">
        <v>1</v>
      </c>
      <c r="MGY4">
        <v>0</v>
      </c>
      <c r="MGZ4">
        <v>0</v>
      </c>
      <c r="MHA4">
        <v>0</v>
      </c>
      <c r="MHB4">
        <v>0</v>
      </c>
      <c r="MHC4">
        <v>0</v>
      </c>
      <c r="MHD4">
        <v>3</v>
      </c>
      <c r="MHE4">
        <v>2</v>
      </c>
      <c r="MHF4">
        <v>1</v>
      </c>
      <c r="MHG4">
        <v>1</v>
      </c>
      <c r="MHH4">
        <v>1</v>
      </c>
      <c r="MHI4">
        <v>1</v>
      </c>
      <c r="MHJ4">
        <v>1</v>
      </c>
      <c r="MHK4">
        <v>1</v>
      </c>
      <c r="MHL4">
        <v>3</v>
      </c>
      <c r="MHM4">
        <v>2</v>
      </c>
      <c r="MHN4">
        <v>0</v>
      </c>
      <c r="MHO4">
        <v>2</v>
      </c>
      <c r="MHP4">
        <v>2</v>
      </c>
      <c r="MHQ4">
        <v>3</v>
      </c>
      <c r="MHR4">
        <v>2</v>
      </c>
      <c r="MHS4">
        <v>3</v>
      </c>
      <c r="MHT4">
        <v>1</v>
      </c>
      <c r="MHU4">
        <v>1</v>
      </c>
      <c r="MHV4">
        <v>3</v>
      </c>
      <c r="MHW4">
        <v>2</v>
      </c>
      <c r="MHX4">
        <v>1</v>
      </c>
      <c r="MHY4">
        <v>3</v>
      </c>
      <c r="MHZ4">
        <v>2</v>
      </c>
      <c r="MIA4">
        <v>2</v>
      </c>
      <c r="MIB4">
        <v>0</v>
      </c>
      <c r="MIC4">
        <v>1</v>
      </c>
      <c r="MID4">
        <v>2</v>
      </c>
      <c r="MIE4">
        <v>0</v>
      </c>
      <c r="MIF4">
        <v>1</v>
      </c>
      <c r="MIG4">
        <v>2</v>
      </c>
      <c r="MIH4">
        <v>3</v>
      </c>
      <c r="MII4">
        <v>0</v>
      </c>
      <c r="MIJ4">
        <v>1</v>
      </c>
      <c r="MIK4">
        <v>3</v>
      </c>
      <c r="MIL4">
        <v>1</v>
      </c>
      <c r="MIM4">
        <v>0</v>
      </c>
      <c r="MIN4">
        <v>3</v>
      </c>
      <c r="MIO4">
        <v>1</v>
      </c>
      <c r="MIP4">
        <v>1</v>
      </c>
      <c r="MIQ4">
        <v>3</v>
      </c>
      <c r="MIR4">
        <v>0</v>
      </c>
      <c r="MIS4">
        <v>1</v>
      </c>
      <c r="MIT4">
        <v>0</v>
      </c>
      <c r="MIU4">
        <v>0</v>
      </c>
      <c r="MIV4">
        <v>0</v>
      </c>
      <c r="MIW4">
        <v>0</v>
      </c>
      <c r="MIX4">
        <v>0</v>
      </c>
      <c r="MIY4">
        <v>3</v>
      </c>
      <c r="MIZ4">
        <v>1</v>
      </c>
      <c r="MJA4">
        <v>2</v>
      </c>
      <c r="MJB4">
        <v>3</v>
      </c>
      <c r="MJC4">
        <v>0</v>
      </c>
      <c r="MJD4">
        <v>3</v>
      </c>
      <c r="MJE4">
        <v>1</v>
      </c>
      <c r="MJF4">
        <v>1</v>
      </c>
      <c r="MJG4">
        <v>0</v>
      </c>
      <c r="MJH4">
        <v>2</v>
      </c>
      <c r="MJI4">
        <v>0</v>
      </c>
      <c r="MJJ4">
        <v>1</v>
      </c>
      <c r="MJK4">
        <v>1</v>
      </c>
      <c r="MJL4">
        <v>2</v>
      </c>
      <c r="MJM4">
        <v>1</v>
      </c>
      <c r="MJN4">
        <v>2</v>
      </c>
      <c r="MJO4">
        <v>3</v>
      </c>
      <c r="MJP4">
        <v>2</v>
      </c>
      <c r="MJQ4">
        <v>1</v>
      </c>
      <c r="MJR4">
        <v>1</v>
      </c>
      <c r="MJS4">
        <v>3</v>
      </c>
      <c r="MJT4">
        <v>3</v>
      </c>
      <c r="MJU4">
        <v>0</v>
      </c>
      <c r="MJV4">
        <v>2</v>
      </c>
      <c r="MJW4">
        <v>1</v>
      </c>
      <c r="MJX4">
        <v>3</v>
      </c>
      <c r="MJY4">
        <v>0</v>
      </c>
      <c r="MJZ4">
        <v>2</v>
      </c>
      <c r="MKA4">
        <v>1</v>
      </c>
      <c r="MKB4">
        <v>0</v>
      </c>
      <c r="MKC4">
        <v>0</v>
      </c>
      <c r="MKD4">
        <v>3</v>
      </c>
      <c r="MKE4">
        <v>3</v>
      </c>
      <c r="MKF4">
        <v>3</v>
      </c>
      <c r="MKG4">
        <v>0</v>
      </c>
      <c r="MKH4">
        <v>1</v>
      </c>
      <c r="MKI4">
        <v>0</v>
      </c>
      <c r="MKJ4">
        <v>2</v>
      </c>
      <c r="MKK4">
        <v>3</v>
      </c>
      <c r="MKL4">
        <v>1</v>
      </c>
      <c r="MKM4">
        <v>3</v>
      </c>
      <c r="MKN4">
        <v>0</v>
      </c>
      <c r="MKO4">
        <v>1</v>
      </c>
      <c r="MKP4">
        <v>0</v>
      </c>
      <c r="MKQ4">
        <v>3</v>
      </c>
      <c r="MKR4">
        <v>3</v>
      </c>
      <c r="MKS4">
        <v>3</v>
      </c>
      <c r="MKT4">
        <v>2</v>
      </c>
      <c r="MKU4">
        <v>0</v>
      </c>
      <c r="MKV4">
        <v>2</v>
      </c>
      <c r="MKW4">
        <v>3</v>
      </c>
      <c r="MKX4">
        <v>0</v>
      </c>
      <c r="MKY4">
        <v>3</v>
      </c>
      <c r="MKZ4">
        <v>1</v>
      </c>
      <c r="MLA4">
        <v>3</v>
      </c>
      <c r="MLB4">
        <v>1</v>
      </c>
      <c r="MLC4">
        <v>1</v>
      </c>
      <c r="MLD4">
        <v>1</v>
      </c>
      <c r="MLE4">
        <v>0</v>
      </c>
      <c r="MLF4">
        <v>3</v>
      </c>
      <c r="MLG4">
        <v>0</v>
      </c>
      <c r="MLH4">
        <v>1</v>
      </c>
      <c r="MLI4">
        <v>0</v>
      </c>
      <c r="MLJ4">
        <v>2</v>
      </c>
      <c r="MLK4">
        <v>3</v>
      </c>
      <c r="MLL4">
        <v>0</v>
      </c>
      <c r="MLM4">
        <v>2</v>
      </c>
      <c r="MLN4">
        <v>3</v>
      </c>
      <c r="MLO4">
        <v>1</v>
      </c>
      <c r="MLP4">
        <v>1</v>
      </c>
      <c r="MLQ4">
        <v>0</v>
      </c>
      <c r="MLR4">
        <v>1</v>
      </c>
      <c r="MLS4">
        <v>1</v>
      </c>
      <c r="MLT4">
        <v>2</v>
      </c>
      <c r="MLU4">
        <v>3</v>
      </c>
      <c r="MLV4">
        <v>0</v>
      </c>
      <c r="MLW4">
        <v>3</v>
      </c>
      <c r="MLX4">
        <v>2</v>
      </c>
      <c r="MLY4">
        <v>1</v>
      </c>
      <c r="MLZ4">
        <v>0</v>
      </c>
      <c r="MMA4">
        <v>3</v>
      </c>
      <c r="MMB4">
        <v>1</v>
      </c>
      <c r="MMC4">
        <v>0</v>
      </c>
      <c r="MMD4">
        <v>2</v>
      </c>
      <c r="MME4">
        <v>0</v>
      </c>
      <c r="MMF4">
        <v>1</v>
      </c>
      <c r="MMG4">
        <v>3</v>
      </c>
      <c r="MMH4">
        <v>2</v>
      </c>
      <c r="MMI4">
        <v>0</v>
      </c>
      <c r="MMJ4">
        <v>2</v>
      </c>
      <c r="MMK4">
        <v>3</v>
      </c>
      <c r="MML4">
        <v>3</v>
      </c>
      <c r="MMM4">
        <v>1</v>
      </c>
      <c r="MMN4">
        <v>3</v>
      </c>
      <c r="MMO4">
        <v>3</v>
      </c>
      <c r="MMP4">
        <v>1</v>
      </c>
      <c r="MMQ4">
        <v>1</v>
      </c>
      <c r="MMR4">
        <v>1</v>
      </c>
      <c r="MMS4">
        <v>0</v>
      </c>
      <c r="MMT4">
        <v>2</v>
      </c>
      <c r="MMU4">
        <v>0</v>
      </c>
      <c r="MMV4">
        <v>2</v>
      </c>
      <c r="MMW4">
        <v>2</v>
      </c>
      <c r="MMX4">
        <v>1</v>
      </c>
      <c r="MMY4">
        <v>2</v>
      </c>
      <c r="MMZ4">
        <v>1</v>
      </c>
      <c r="MNA4">
        <v>2</v>
      </c>
      <c r="MNB4">
        <v>2</v>
      </c>
      <c r="MNC4">
        <v>1</v>
      </c>
      <c r="MND4">
        <v>0</v>
      </c>
      <c r="MNE4">
        <v>0</v>
      </c>
      <c r="MNF4">
        <v>3</v>
      </c>
      <c r="MNG4">
        <v>0</v>
      </c>
      <c r="MNH4">
        <v>2</v>
      </c>
      <c r="MNI4">
        <v>3</v>
      </c>
      <c r="MNJ4">
        <v>2</v>
      </c>
      <c r="MNK4">
        <v>2</v>
      </c>
      <c r="MNL4">
        <v>1</v>
      </c>
      <c r="MNM4">
        <v>2</v>
      </c>
      <c r="MNN4">
        <v>1</v>
      </c>
      <c r="MNO4">
        <v>3</v>
      </c>
      <c r="MNP4">
        <v>2</v>
      </c>
      <c r="MNQ4">
        <v>2</v>
      </c>
      <c r="MNR4">
        <v>0</v>
      </c>
      <c r="MNS4">
        <v>0</v>
      </c>
      <c r="MNT4">
        <v>1</v>
      </c>
      <c r="MNU4">
        <v>2</v>
      </c>
      <c r="MNV4">
        <v>3</v>
      </c>
      <c r="MNW4">
        <v>1</v>
      </c>
      <c r="MNX4">
        <v>2</v>
      </c>
      <c r="MNY4">
        <v>0</v>
      </c>
      <c r="MNZ4">
        <v>1</v>
      </c>
      <c r="MOA4">
        <v>3</v>
      </c>
      <c r="MOB4">
        <v>2</v>
      </c>
      <c r="MOC4">
        <v>3</v>
      </c>
      <c r="MOD4">
        <v>2</v>
      </c>
      <c r="MOE4">
        <v>0</v>
      </c>
      <c r="MOF4">
        <v>1</v>
      </c>
      <c r="MOG4">
        <v>1</v>
      </c>
      <c r="MOH4">
        <v>0</v>
      </c>
      <c r="MOI4">
        <v>0</v>
      </c>
      <c r="MOJ4">
        <v>2</v>
      </c>
      <c r="MOK4">
        <v>2</v>
      </c>
      <c r="MOL4">
        <v>1</v>
      </c>
      <c r="MOM4">
        <v>0</v>
      </c>
      <c r="MON4">
        <v>0</v>
      </c>
      <c r="MOO4">
        <v>3</v>
      </c>
      <c r="MOP4">
        <v>2</v>
      </c>
      <c r="MOQ4">
        <v>0</v>
      </c>
      <c r="MOR4">
        <v>0</v>
      </c>
      <c r="MOS4">
        <v>0</v>
      </c>
      <c r="MOT4">
        <v>1</v>
      </c>
      <c r="MOU4">
        <v>2</v>
      </c>
      <c r="MOV4">
        <v>1</v>
      </c>
      <c r="MOW4">
        <v>2</v>
      </c>
      <c r="MOX4">
        <v>2</v>
      </c>
      <c r="MOY4">
        <v>0</v>
      </c>
      <c r="MOZ4">
        <v>2</v>
      </c>
      <c r="MPA4">
        <v>1</v>
      </c>
      <c r="MPB4">
        <v>0</v>
      </c>
      <c r="MPC4">
        <v>1</v>
      </c>
      <c r="MPD4">
        <v>1</v>
      </c>
      <c r="MPE4">
        <v>3</v>
      </c>
      <c r="MPF4">
        <v>3</v>
      </c>
      <c r="MPG4">
        <v>3</v>
      </c>
      <c r="MPH4">
        <v>0</v>
      </c>
      <c r="MPI4">
        <v>0</v>
      </c>
      <c r="MPJ4">
        <v>3</v>
      </c>
      <c r="MPK4">
        <v>3</v>
      </c>
      <c r="MPL4">
        <v>2</v>
      </c>
      <c r="MPM4">
        <v>3</v>
      </c>
      <c r="MPN4">
        <v>2</v>
      </c>
      <c r="MPO4">
        <v>1</v>
      </c>
      <c r="MPP4">
        <v>3</v>
      </c>
      <c r="MPQ4">
        <v>3</v>
      </c>
      <c r="MPR4">
        <v>2</v>
      </c>
      <c r="MPS4">
        <v>1</v>
      </c>
      <c r="MPT4">
        <v>3</v>
      </c>
      <c r="MPU4">
        <v>0</v>
      </c>
      <c r="MPV4">
        <v>0</v>
      </c>
      <c r="MPW4">
        <v>3</v>
      </c>
      <c r="MPX4">
        <v>3</v>
      </c>
      <c r="MPY4">
        <v>1</v>
      </c>
      <c r="MPZ4">
        <v>2</v>
      </c>
      <c r="MQA4">
        <v>2</v>
      </c>
      <c r="MQB4">
        <v>2</v>
      </c>
      <c r="MQC4">
        <v>3</v>
      </c>
      <c r="MQD4">
        <v>3</v>
      </c>
      <c r="MQE4">
        <v>1</v>
      </c>
      <c r="MQF4">
        <v>1</v>
      </c>
      <c r="MQG4">
        <v>2</v>
      </c>
      <c r="MQH4">
        <v>3</v>
      </c>
      <c r="MQI4">
        <v>0</v>
      </c>
      <c r="MQJ4">
        <v>2</v>
      </c>
      <c r="MQK4">
        <v>1</v>
      </c>
      <c r="MQL4">
        <v>0</v>
      </c>
      <c r="MQM4">
        <v>0</v>
      </c>
      <c r="MQN4">
        <v>1</v>
      </c>
      <c r="MQO4">
        <v>1</v>
      </c>
      <c r="MQP4">
        <v>1</v>
      </c>
      <c r="MQQ4">
        <v>1</v>
      </c>
      <c r="MQR4">
        <v>2</v>
      </c>
      <c r="MQS4">
        <v>1</v>
      </c>
      <c r="MQT4">
        <v>3</v>
      </c>
      <c r="MQU4">
        <v>2</v>
      </c>
      <c r="MQV4">
        <v>3</v>
      </c>
      <c r="MQW4">
        <v>3</v>
      </c>
      <c r="MQX4">
        <v>1</v>
      </c>
      <c r="MQY4">
        <v>2</v>
      </c>
      <c r="MQZ4">
        <v>3</v>
      </c>
      <c r="MRA4">
        <v>0</v>
      </c>
      <c r="MRB4">
        <v>1</v>
      </c>
      <c r="MRC4">
        <v>1</v>
      </c>
      <c r="MRD4">
        <v>1</v>
      </c>
      <c r="MRE4">
        <v>0</v>
      </c>
      <c r="MRF4">
        <v>1</v>
      </c>
      <c r="MRG4">
        <v>2</v>
      </c>
      <c r="MRH4">
        <v>2</v>
      </c>
      <c r="MRI4">
        <v>3</v>
      </c>
      <c r="MRJ4">
        <v>0</v>
      </c>
      <c r="MRK4">
        <v>1</v>
      </c>
      <c r="MRL4">
        <v>3</v>
      </c>
      <c r="MRM4">
        <v>3</v>
      </c>
      <c r="MRN4">
        <v>0</v>
      </c>
      <c r="MRO4">
        <v>3</v>
      </c>
      <c r="MRP4">
        <v>1</v>
      </c>
      <c r="MRQ4">
        <v>1</v>
      </c>
      <c r="MRR4">
        <v>3</v>
      </c>
      <c r="MRS4">
        <v>3</v>
      </c>
      <c r="MRT4">
        <v>1</v>
      </c>
      <c r="MRU4">
        <v>0</v>
      </c>
      <c r="MRV4">
        <v>3</v>
      </c>
      <c r="MRW4">
        <v>0</v>
      </c>
      <c r="MRX4">
        <v>1</v>
      </c>
      <c r="MRY4">
        <v>0</v>
      </c>
      <c r="MRZ4">
        <v>2</v>
      </c>
      <c r="MSA4">
        <v>1</v>
      </c>
      <c r="MSB4">
        <v>3</v>
      </c>
      <c r="MSC4">
        <v>0</v>
      </c>
      <c r="MSD4">
        <v>2</v>
      </c>
      <c r="MSE4">
        <v>3</v>
      </c>
      <c r="MSF4">
        <v>2</v>
      </c>
      <c r="MSG4">
        <v>3</v>
      </c>
      <c r="MSH4">
        <v>1</v>
      </c>
      <c r="MSI4">
        <v>2</v>
      </c>
      <c r="MSJ4">
        <v>2</v>
      </c>
      <c r="MSK4">
        <v>0</v>
      </c>
      <c r="MSL4">
        <v>0</v>
      </c>
      <c r="MSM4">
        <v>0</v>
      </c>
      <c r="MSN4">
        <v>1</v>
      </c>
      <c r="MSO4">
        <v>0</v>
      </c>
      <c r="MSP4">
        <v>3</v>
      </c>
      <c r="MSQ4">
        <v>1</v>
      </c>
      <c r="MSR4">
        <v>1</v>
      </c>
      <c r="MSS4">
        <v>3</v>
      </c>
      <c r="MST4">
        <v>0</v>
      </c>
      <c r="MSU4">
        <v>2</v>
      </c>
      <c r="MSV4">
        <v>3</v>
      </c>
      <c r="MSW4">
        <v>0</v>
      </c>
      <c r="MSX4">
        <v>2</v>
      </c>
      <c r="MSY4">
        <v>2</v>
      </c>
      <c r="MSZ4">
        <v>2</v>
      </c>
      <c r="MTA4">
        <v>0</v>
      </c>
      <c r="MTB4">
        <v>2</v>
      </c>
      <c r="MTC4">
        <v>1</v>
      </c>
      <c r="MTD4">
        <v>0</v>
      </c>
      <c r="MTE4">
        <v>0</v>
      </c>
      <c r="MTF4">
        <v>0</v>
      </c>
      <c r="MTG4">
        <v>3</v>
      </c>
      <c r="MTH4">
        <v>3</v>
      </c>
      <c r="MTI4">
        <v>1</v>
      </c>
      <c r="MTJ4">
        <v>0</v>
      </c>
      <c r="MTK4">
        <v>1</v>
      </c>
      <c r="MTL4">
        <v>3</v>
      </c>
      <c r="MTM4">
        <v>2</v>
      </c>
      <c r="MTN4">
        <v>1</v>
      </c>
      <c r="MTO4">
        <v>0</v>
      </c>
      <c r="MTP4">
        <v>1</v>
      </c>
      <c r="MTQ4">
        <v>0</v>
      </c>
      <c r="MTR4">
        <v>0</v>
      </c>
      <c r="MTS4">
        <v>3</v>
      </c>
      <c r="MTT4">
        <v>3</v>
      </c>
      <c r="MTU4">
        <v>3</v>
      </c>
      <c r="MTV4">
        <v>0</v>
      </c>
      <c r="MTW4">
        <v>1</v>
      </c>
      <c r="MTX4">
        <v>2</v>
      </c>
      <c r="MTY4">
        <v>1</v>
      </c>
      <c r="MTZ4">
        <v>1</v>
      </c>
      <c r="MUA4">
        <v>3</v>
      </c>
      <c r="MUB4">
        <v>3</v>
      </c>
      <c r="MUC4">
        <v>2</v>
      </c>
      <c r="MUD4">
        <v>0</v>
      </c>
      <c r="MUE4">
        <v>3</v>
      </c>
      <c r="MUF4">
        <v>1</v>
      </c>
      <c r="MUG4">
        <v>3</v>
      </c>
      <c r="MUH4">
        <v>1</v>
      </c>
      <c r="MUI4">
        <v>2</v>
      </c>
      <c r="MUJ4">
        <v>3</v>
      </c>
      <c r="MUK4">
        <v>1</v>
      </c>
      <c r="MUL4">
        <v>1</v>
      </c>
      <c r="MUM4">
        <v>2</v>
      </c>
      <c r="MUN4">
        <v>1</v>
      </c>
      <c r="MUO4">
        <v>3</v>
      </c>
      <c r="MUP4">
        <v>2</v>
      </c>
      <c r="MUQ4">
        <v>3</v>
      </c>
      <c r="MUR4">
        <v>0</v>
      </c>
      <c r="MUS4">
        <v>3</v>
      </c>
      <c r="MUT4">
        <v>3</v>
      </c>
      <c r="MUU4">
        <v>1</v>
      </c>
      <c r="MUV4">
        <v>0</v>
      </c>
      <c r="MUW4">
        <v>3</v>
      </c>
      <c r="MUX4">
        <v>1</v>
      </c>
      <c r="MUY4">
        <v>1</v>
      </c>
      <c r="MUZ4">
        <v>2</v>
      </c>
      <c r="MVA4">
        <v>3</v>
      </c>
      <c r="MVB4">
        <v>3</v>
      </c>
      <c r="MVC4">
        <v>0</v>
      </c>
      <c r="MVD4">
        <v>2</v>
      </c>
      <c r="MVE4">
        <v>3</v>
      </c>
      <c r="MVF4">
        <v>2</v>
      </c>
      <c r="MVG4">
        <v>0</v>
      </c>
      <c r="MVH4">
        <v>1</v>
      </c>
      <c r="MVI4">
        <v>0</v>
      </c>
      <c r="MVJ4">
        <v>3</v>
      </c>
      <c r="MVK4">
        <v>1</v>
      </c>
      <c r="MVL4">
        <v>1</v>
      </c>
      <c r="MVM4">
        <v>1</v>
      </c>
      <c r="MVN4">
        <v>2</v>
      </c>
      <c r="MVO4">
        <v>2</v>
      </c>
      <c r="MVP4">
        <v>2</v>
      </c>
      <c r="MVQ4">
        <v>1</v>
      </c>
      <c r="MVR4">
        <v>1</v>
      </c>
      <c r="MVS4">
        <v>1</v>
      </c>
      <c r="MVT4">
        <v>2</v>
      </c>
      <c r="MVU4">
        <v>2</v>
      </c>
      <c r="MVV4">
        <v>1</v>
      </c>
      <c r="MVW4">
        <v>2</v>
      </c>
      <c r="MVX4">
        <v>3</v>
      </c>
      <c r="MVY4">
        <v>1</v>
      </c>
      <c r="MVZ4">
        <v>2</v>
      </c>
      <c r="MWA4">
        <v>1</v>
      </c>
      <c r="MWB4">
        <v>3</v>
      </c>
      <c r="MWC4">
        <v>2</v>
      </c>
      <c r="MWD4">
        <v>1</v>
      </c>
      <c r="MWE4">
        <v>0</v>
      </c>
      <c r="MWF4">
        <v>0</v>
      </c>
      <c r="MWG4">
        <v>1</v>
      </c>
      <c r="MWH4">
        <v>3</v>
      </c>
      <c r="MWI4">
        <v>0</v>
      </c>
      <c r="MWJ4">
        <v>0</v>
      </c>
      <c r="MWK4">
        <v>2</v>
      </c>
      <c r="MWL4">
        <v>3</v>
      </c>
      <c r="MWM4">
        <v>1</v>
      </c>
      <c r="MWN4">
        <v>1</v>
      </c>
      <c r="MWO4">
        <v>2</v>
      </c>
      <c r="MWP4">
        <v>1</v>
      </c>
      <c r="MWQ4">
        <v>1</v>
      </c>
      <c r="MWR4">
        <v>3</v>
      </c>
      <c r="MWS4">
        <v>3</v>
      </c>
      <c r="MWT4">
        <v>0</v>
      </c>
      <c r="MWU4">
        <v>2</v>
      </c>
      <c r="MWV4">
        <v>1</v>
      </c>
      <c r="MWW4">
        <v>0</v>
      </c>
      <c r="MWX4">
        <v>0</v>
      </c>
      <c r="MWY4">
        <v>0</v>
      </c>
      <c r="MWZ4">
        <v>3</v>
      </c>
      <c r="MXA4">
        <v>2</v>
      </c>
      <c r="MXB4">
        <v>0</v>
      </c>
      <c r="MXC4">
        <v>1</v>
      </c>
      <c r="MXD4">
        <v>1</v>
      </c>
      <c r="MXE4">
        <v>2</v>
      </c>
      <c r="MXF4">
        <v>2</v>
      </c>
      <c r="MXG4">
        <v>0</v>
      </c>
      <c r="MXH4">
        <v>0</v>
      </c>
      <c r="MXI4">
        <v>3</v>
      </c>
      <c r="MXJ4">
        <v>0</v>
      </c>
      <c r="MXK4">
        <v>0</v>
      </c>
      <c r="MXL4">
        <v>2</v>
      </c>
      <c r="MXM4">
        <v>0</v>
      </c>
      <c r="MXN4">
        <v>1</v>
      </c>
      <c r="MXO4">
        <v>2</v>
      </c>
      <c r="MXP4">
        <v>1</v>
      </c>
      <c r="MXQ4">
        <v>0</v>
      </c>
      <c r="MXR4">
        <v>2</v>
      </c>
      <c r="MXS4">
        <v>0</v>
      </c>
      <c r="MXT4">
        <v>2</v>
      </c>
      <c r="MXU4">
        <v>2</v>
      </c>
      <c r="MXV4">
        <v>0</v>
      </c>
      <c r="MXW4">
        <v>3</v>
      </c>
      <c r="MXX4">
        <v>1</v>
      </c>
      <c r="MXY4">
        <v>0</v>
      </c>
      <c r="MXZ4">
        <v>0</v>
      </c>
      <c r="MYA4">
        <v>3</v>
      </c>
      <c r="MYB4">
        <v>2</v>
      </c>
      <c r="MYC4">
        <v>0</v>
      </c>
      <c r="MYD4">
        <v>0</v>
      </c>
      <c r="MYE4">
        <v>0</v>
      </c>
      <c r="MYF4">
        <v>0</v>
      </c>
      <c r="MYG4">
        <v>3</v>
      </c>
      <c r="MYH4">
        <v>1</v>
      </c>
      <c r="MYI4">
        <v>1</v>
      </c>
      <c r="MYJ4">
        <v>2</v>
      </c>
      <c r="MYK4">
        <v>0</v>
      </c>
      <c r="MYL4">
        <v>1</v>
      </c>
      <c r="MYM4">
        <v>2</v>
      </c>
      <c r="MYN4">
        <v>2</v>
      </c>
      <c r="MYO4">
        <v>0</v>
      </c>
      <c r="MYP4">
        <v>1</v>
      </c>
      <c r="MYQ4">
        <v>1</v>
      </c>
      <c r="MYR4">
        <v>3</v>
      </c>
      <c r="MYS4">
        <v>1</v>
      </c>
      <c r="MYT4">
        <v>2</v>
      </c>
      <c r="MYU4">
        <v>2</v>
      </c>
      <c r="MYV4">
        <v>1</v>
      </c>
      <c r="MYW4">
        <v>3</v>
      </c>
      <c r="MYX4">
        <v>2</v>
      </c>
      <c r="MYY4">
        <v>1</v>
      </c>
      <c r="MYZ4">
        <v>0</v>
      </c>
      <c r="MZA4">
        <v>1</v>
      </c>
      <c r="MZB4">
        <v>2</v>
      </c>
      <c r="MZC4">
        <v>3</v>
      </c>
      <c r="MZD4">
        <v>0</v>
      </c>
      <c r="MZE4">
        <v>2</v>
      </c>
      <c r="MZF4">
        <v>3</v>
      </c>
      <c r="MZG4">
        <v>1</v>
      </c>
      <c r="MZH4">
        <v>3</v>
      </c>
      <c r="MZI4">
        <v>0</v>
      </c>
      <c r="MZJ4">
        <v>0</v>
      </c>
      <c r="MZK4">
        <v>2</v>
      </c>
      <c r="MZL4">
        <v>3</v>
      </c>
      <c r="MZM4">
        <v>0</v>
      </c>
      <c r="MZN4">
        <v>2</v>
      </c>
      <c r="MZO4">
        <v>1</v>
      </c>
      <c r="MZP4">
        <v>3</v>
      </c>
      <c r="MZQ4">
        <v>0</v>
      </c>
      <c r="MZR4">
        <v>3</v>
      </c>
      <c r="MZS4">
        <v>0</v>
      </c>
      <c r="MZT4">
        <v>2</v>
      </c>
      <c r="MZU4">
        <v>0</v>
      </c>
      <c r="MZV4">
        <v>2</v>
      </c>
      <c r="MZW4">
        <v>0</v>
      </c>
      <c r="MZX4">
        <v>0</v>
      </c>
      <c r="MZY4">
        <v>1</v>
      </c>
      <c r="MZZ4">
        <v>3</v>
      </c>
      <c r="NAA4">
        <v>3</v>
      </c>
      <c r="NAB4">
        <v>3</v>
      </c>
      <c r="NAC4">
        <v>0</v>
      </c>
      <c r="NAD4">
        <v>3</v>
      </c>
      <c r="NAE4">
        <v>0</v>
      </c>
      <c r="NAF4">
        <v>2</v>
      </c>
      <c r="NAG4">
        <v>2</v>
      </c>
      <c r="NAH4">
        <v>1</v>
      </c>
      <c r="NAI4">
        <v>1</v>
      </c>
      <c r="NAJ4">
        <v>3</v>
      </c>
      <c r="NAK4">
        <v>0</v>
      </c>
      <c r="NAL4">
        <v>1</v>
      </c>
      <c r="NAM4">
        <v>2</v>
      </c>
      <c r="NAN4">
        <v>2</v>
      </c>
      <c r="NAO4">
        <v>3</v>
      </c>
      <c r="NAP4">
        <v>2</v>
      </c>
      <c r="NAQ4">
        <v>0</v>
      </c>
      <c r="NAR4">
        <v>0</v>
      </c>
      <c r="NAS4">
        <v>0</v>
      </c>
      <c r="NAT4">
        <v>1</v>
      </c>
      <c r="NAU4">
        <v>1</v>
      </c>
      <c r="NAV4">
        <v>0</v>
      </c>
      <c r="NAW4">
        <v>3</v>
      </c>
      <c r="NAX4">
        <v>0</v>
      </c>
      <c r="NAY4">
        <v>0</v>
      </c>
      <c r="NAZ4">
        <v>3</v>
      </c>
      <c r="NBA4">
        <v>3</v>
      </c>
      <c r="NBB4">
        <v>0</v>
      </c>
      <c r="NBC4">
        <v>2</v>
      </c>
      <c r="NBD4">
        <v>3</v>
      </c>
      <c r="NBE4">
        <v>3</v>
      </c>
      <c r="NBF4">
        <v>0</v>
      </c>
      <c r="NBG4">
        <v>1</v>
      </c>
      <c r="NBH4">
        <v>1</v>
      </c>
      <c r="NBI4">
        <v>3</v>
      </c>
      <c r="NBJ4">
        <v>2</v>
      </c>
      <c r="NBK4">
        <v>2</v>
      </c>
      <c r="NBL4">
        <v>1</v>
      </c>
      <c r="NBM4">
        <v>3</v>
      </c>
      <c r="NBN4">
        <v>3</v>
      </c>
      <c r="NBO4">
        <v>3</v>
      </c>
      <c r="NBP4">
        <v>0</v>
      </c>
      <c r="NBQ4">
        <v>1</v>
      </c>
      <c r="NBR4">
        <v>3</v>
      </c>
      <c r="NBS4">
        <v>0</v>
      </c>
      <c r="NBT4">
        <v>0</v>
      </c>
      <c r="NBU4">
        <v>2</v>
      </c>
      <c r="NBV4">
        <v>2</v>
      </c>
      <c r="NBW4">
        <v>2</v>
      </c>
      <c r="NBX4">
        <v>0</v>
      </c>
      <c r="NBY4">
        <v>0</v>
      </c>
      <c r="NBZ4">
        <v>0</v>
      </c>
      <c r="NCA4">
        <v>0</v>
      </c>
      <c r="NCB4">
        <v>1</v>
      </c>
      <c r="NCC4">
        <v>0</v>
      </c>
      <c r="NCD4">
        <v>2</v>
      </c>
      <c r="NCE4">
        <v>3</v>
      </c>
      <c r="NCF4">
        <v>1</v>
      </c>
      <c r="NCG4">
        <v>0</v>
      </c>
      <c r="NCH4">
        <v>3</v>
      </c>
      <c r="NCI4">
        <v>3</v>
      </c>
      <c r="NCJ4">
        <v>2</v>
      </c>
      <c r="NCK4">
        <v>0</v>
      </c>
      <c r="NCL4">
        <v>2</v>
      </c>
      <c r="NCM4">
        <v>0</v>
      </c>
      <c r="NCN4">
        <v>2</v>
      </c>
      <c r="NCO4">
        <v>2</v>
      </c>
      <c r="NCP4">
        <v>2</v>
      </c>
      <c r="NCQ4">
        <v>3</v>
      </c>
      <c r="NCR4">
        <v>3</v>
      </c>
      <c r="NCS4">
        <v>2</v>
      </c>
      <c r="NCT4">
        <v>0</v>
      </c>
      <c r="NCU4">
        <v>3</v>
      </c>
      <c r="NCV4">
        <v>2</v>
      </c>
      <c r="NCW4">
        <v>2</v>
      </c>
      <c r="NCX4">
        <v>1</v>
      </c>
      <c r="NCY4">
        <v>0</v>
      </c>
      <c r="NCZ4">
        <v>1</v>
      </c>
      <c r="NDA4">
        <v>1</v>
      </c>
      <c r="NDB4">
        <v>3</v>
      </c>
      <c r="NDC4">
        <v>0</v>
      </c>
      <c r="NDD4">
        <v>3</v>
      </c>
      <c r="NDE4">
        <v>3</v>
      </c>
      <c r="NDF4">
        <v>1</v>
      </c>
      <c r="NDG4">
        <v>3</v>
      </c>
      <c r="NDH4">
        <v>3</v>
      </c>
      <c r="NDI4">
        <v>2</v>
      </c>
      <c r="NDJ4">
        <v>1</v>
      </c>
      <c r="NDK4">
        <v>2</v>
      </c>
      <c r="NDL4">
        <v>3</v>
      </c>
      <c r="NDM4">
        <v>1</v>
      </c>
      <c r="NDN4">
        <v>1</v>
      </c>
      <c r="NDO4">
        <v>1</v>
      </c>
      <c r="NDP4">
        <v>3</v>
      </c>
      <c r="NDQ4">
        <v>0</v>
      </c>
      <c r="NDR4">
        <v>1</v>
      </c>
      <c r="NDS4">
        <v>2</v>
      </c>
      <c r="NDT4">
        <v>0</v>
      </c>
      <c r="NDU4">
        <v>3</v>
      </c>
      <c r="NDV4">
        <v>0</v>
      </c>
      <c r="NDW4">
        <v>3</v>
      </c>
      <c r="NDX4">
        <v>1</v>
      </c>
      <c r="NDY4">
        <v>3</v>
      </c>
      <c r="NDZ4">
        <v>2</v>
      </c>
      <c r="NEA4">
        <v>2</v>
      </c>
      <c r="NEB4">
        <v>1</v>
      </c>
      <c r="NEC4">
        <v>1</v>
      </c>
      <c r="NED4">
        <v>0</v>
      </c>
      <c r="NEE4">
        <v>3</v>
      </c>
      <c r="NEF4">
        <v>0</v>
      </c>
      <c r="NEG4">
        <v>0</v>
      </c>
      <c r="NEH4">
        <v>2</v>
      </c>
      <c r="NEI4">
        <v>0</v>
      </c>
      <c r="NEJ4">
        <v>2</v>
      </c>
      <c r="NEK4">
        <v>0</v>
      </c>
      <c r="NEL4">
        <v>0</v>
      </c>
      <c r="NEM4">
        <v>2</v>
      </c>
      <c r="NEN4">
        <v>3</v>
      </c>
      <c r="NEO4">
        <v>2</v>
      </c>
      <c r="NEP4">
        <v>0</v>
      </c>
      <c r="NEQ4">
        <v>0</v>
      </c>
      <c r="NER4">
        <v>3</v>
      </c>
      <c r="NES4">
        <v>0</v>
      </c>
      <c r="NET4">
        <v>3</v>
      </c>
      <c r="NEU4">
        <v>1</v>
      </c>
      <c r="NEV4">
        <v>2</v>
      </c>
      <c r="NEW4">
        <v>0</v>
      </c>
      <c r="NEX4">
        <v>2</v>
      </c>
      <c r="NEY4">
        <v>0</v>
      </c>
      <c r="NEZ4">
        <v>2</v>
      </c>
      <c r="NFA4">
        <v>0</v>
      </c>
      <c r="NFB4">
        <v>0</v>
      </c>
      <c r="NFC4">
        <v>2</v>
      </c>
      <c r="NFD4">
        <v>2</v>
      </c>
      <c r="NFE4">
        <v>3</v>
      </c>
      <c r="NFF4">
        <v>0</v>
      </c>
      <c r="NFG4">
        <v>3</v>
      </c>
      <c r="NFH4">
        <v>1</v>
      </c>
      <c r="NFI4">
        <v>3</v>
      </c>
      <c r="NFJ4">
        <v>0</v>
      </c>
      <c r="NFK4">
        <v>2</v>
      </c>
      <c r="NFL4">
        <v>3</v>
      </c>
      <c r="NFM4">
        <v>3</v>
      </c>
      <c r="NFN4">
        <v>3</v>
      </c>
      <c r="NFO4">
        <v>0</v>
      </c>
      <c r="NFP4">
        <v>2</v>
      </c>
      <c r="NFQ4">
        <v>1</v>
      </c>
      <c r="NFR4">
        <v>1</v>
      </c>
      <c r="NFS4">
        <v>3</v>
      </c>
      <c r="NFT4">
        <v>3</v>
      </c>
      <c r="NFU4">
        <v>1</v>
      </c>
      <c r="NFV4">
        <v>0</v>
      </c>
      <c r="NFW4">
        <v>2</v>
      </c>
      <c r="NFX4">
        <v>0</v>
      </c>
      <c r="NFY4">
        <v>2</v>
      </c>
      <c r="NFZ4">
        <v>2</v>
      </c>
      <c r="NGA4">
        <v>1</v>
      </c>
      <c r="NGB4">
        <v>2</v>
      </c>
      <c r="NGC4">
        <v>3</v>
      </c>
      <c r="NGD4">
        <v>2</v>
      </c>
      <c r="NGE4">
        <v>1</v>
      </c>
      <c r="NGF4">
        <v>2</v>
      </c>
      <c r="NGG4">
        <v>2</v>
      </c>
      <c r="NGH4">
        <v>3</v>
      </c>
      <c r="NGI4">
        <v>1</v>
      </c>
      <c r="NGJ4">
        <v>2</v>
      </c>
      <c r="NGK4">
        <v>2</v>
      </c>
      <c r="NGL4">
        <v>1</v>
      </c>
      <c r="NGM4">
        <v>0</v>
      </c>
      <c r="NGN4">
        <v>3</v>
      </c>
      <c r="NGO4">
        <v>2</v>
      </c>
      <c r="NGP4">
        <v>0</v>
      </c>
      <c r="NGQ4">
        <v>0</v>
      </c>
      <c r="NGR4">
        <v>3</v>
      </c>
      <c r="NGS4">
        <v>1</v>
      </c>
      <c r="NGT4">
        <v>3</v>
      </c>
      <c r="NGU4">
        <v>2</v>
      </c>
      <c r="NGV4">
        <v>0</v>
      </c>
      <c r="NGW4">
        <v>3</v>
      </c>
      <c r="NGX4">
        <v>2</v>
      </c>
      <c r="NGY4">
        <v>1</v>
      </c>
      <c r="NGZ4">
        <v>0</v>
      </c>
      <c r="NHA4">
        <v>3</v>
      </c>
      <c r="NHB4">
        <v>1</v>
      </c>
      <c r="NHC4">
        <v>1</v>
      </c>
      <c r="NHD4">
        <v>1</v>
      </c>
      <c r="NHE4">
        <v>2</v>
      </c>
      <c r="NHF4">
        <v>1</v>
      </c>
      <c r="NHG4">
        <v>1</v>
      </c>
      <c r="NHH4">
        <v>3</v>
      </c>
      <c r="NHI4">
        <v>0</v>
      </c>
      <c r="NHJ4">
        <v>0</v>
      </c>
      <c r="NHK4">
        <v>1</v>
      </c>
      <c r="NHL4">
        <v>2</v>
      </c>
      <c r="NHM4">
        <v>0</v>
      </c>
      <c r="NHN4">
        <v>0</v>
      </c>
      <c r="NHO4">
        <v>2</v>
      </c>
      <c r="NHP4">
        <v>2</v>
      </c>
      <c r="NHQ4">
        <v>3</v>
      </c>
      <c r="NHR4">
        <v>2</v>
      </c>
      <c r="NHS4">
        <v>3</v>
      </c>
      <c r="NHT4">
        <v>3</v>
      </c>
      <c r="NHU4">
        <v>3</v>
      </c>
      <c r="NHV4">
        <v>2</v>
      </c>
      <c r="NHW4">
        <v>0</v>
      </c>
      <c r="NHX4">
        <v>2</v>
      </c>
      <c r="NHY4">
        <v>1</v>
      </c>
      <c r="NHZ4">
        <v>0</v>
      </c>
      <c r="NIA4">
        <v>3</v>
      </c>
      <c r="NIB4">
        <v>0</v>
      </c>
      <c r="NIC4">
        <v>3</v>
      </c>
      <c r="NID4">
        <v>0</v>
      </c>
      <c r="NIE4">
        <v>3</v>
      </c>
      <c r="NIF4">
        <v>3</v>
      </c>
      <c r="NIG4">
        <v>3</v>
      </c>
      <c r="NIH4">
        <v>2</v>
      </c>
      <c r="NII4">
        <v>1</v>
      </c>
      <c r="NIJ4">
        <v>2</v>
      </c>
      <c r="NIK4">
        <v>0</v>
      </c>
      <c r="NIL4">
        <v>2</v>
      </c>
      <c r="NIM4">
        <v>1</v>
      </c>
      <c r="NIN4">
        <v>0</v>
      </c>
      <c r="NIO4">
        <v>3</v>
      </c>
      <c r="NIP4">
        <v>1</v>
      </c>
      <c r="NIQ4">
        <v>1</v>
      </c>
      <c r="NIR4">
        <v>2</v>
      </c>
      <c r="NIS4">
        <v>0</v>
      </c>
      <c r="NIT4">
        <v>2</v>
      </c>
      <c r="NIU4">
        <v>3</v>
      </c>
      <c r="NIV4">
        <v>1</v>
      </c>
      <c r="NIW4">
        <v>1</v>
      </c>
      <c r="NIX4">
        <v>1</v>
      </c>
      <c r="NIY4">
        <v>1</v>
      </c>
      <c r="NIZ4">
        <v>2</v>
      </c>
      <c r="NJA4">
        <v>2</v>
      </c>
      <c r="NJB4">
        <v>3</v>
      </c>
      <c r="NJC4">
        <v>3</v>
      </c>
      <c r="NJD4">
        <v>1</v>
      </c>
      <c r="NJE4">
        <v>2</v>
      </c>
      <c r="NJF4">
        <v>0</v>
      </c>
      <c r="NJG4">
        <v>3</v>
      </c>
      <c r="NJH4">
        <v>1</v>
      </c>
      <c r="NJI4">
        <v>1</v>
      </c>
      <c r="NJJ4">
        <v>0</v>
      </c>
      <c r="NJK4">
        <v>1</v>
      </c>
      <c r="NJL4">
        <v>3</v>
      </c>
      <c r="NJM4">
        <v>0</v>
      </c>
      <c r="NJN4">
        <v>0</v>
      </c>
      <c r="NJO4">
        <v>0</v>
      </c>
      <c r="NJP4">
        <v>1</v>
      </c>
      <c r="NJQ4">
        <v>0</v>
      </c>
      <c r="NJR4">
        <v>2</v>
      </c>
      <c r="NJS4">
        <v>1</v>
      </c>
      <c r="NJT4">
        <v>0</v>
      </c>
      <c r="NJU4">
        <v>1</v>
      </c>
      <c r="NJV4">
        <v>1</v>
      </c>
      <c r="NJW4">
        <v>1</v>
      </c>
      <c r="NJX4">
        <v>1</v>
      </c>
      <c r="NJY4">
        <v>2</v>
      </c>
      <c r="NJZ4">
        <v>0</v>
      </c>
      <c r="NKA4">
        <v>1</v>
      </c>
      <c r="NKB4">
        <v>1</v>
      </c>
      <c r="NKC4">
        <v>2</v>
      </c>
      <c r="NKD4">
        <v>0</v>
      </c>
      <c r="NKE4">
        <v>1</v>
      </c>
      <c r="NKF4">
        <v>3</v>
      </c>
      <c r="NKG4">
        <v>0</v>
      </c>
      <c r="NKH4">
        <v>1</v>
      </c>
      <c r="NKI4">
        <v>2</v>
      </c>
      <c r="NKJ4">
        <v>1</v>
      </c>
      <c r="NKK4">
        <v>1</v>
      </c>
      <c r="NKL4">
        <v>1</v>
      </c>
      <c r="NKM4">
        <v>0</v>
      </c>
      <c r="NKN4">
        <v>3</v>
      </c>
      <c r="NKO4">
        <v>1</v>
      </c>
      <c r="NKP4">
        <v>3</v>
      </c>
      <c r="NKQ4">
        <v>3</v>
      </c>
      <c r="NKR4">
        <v>0</v>
      </c>
      <c r="NKS4">
        <v>3</v>
      </c>
      <c r="NKT4">
        <v>0</v>
      </c>
      <c r="NKU4">
        <v>3</v>
      </c>
      <c r="NKV4">
        <v>1</v>
      </c>
      <c r="NKW4">
        <v>0</v>
      </c>
      <c r="NKX4">
        <v>3</v>
      </c>
      <c r="NKY4">
        <v>0</v>
      </c>
      <c r="NKZ4">
        <v>2</v>
      </c>
      <c r="NLA4">
        <v>1</v>
      </c>
      <c r="NLB4">
        <v>0</v>
      </c>
      <c r="NLC4">
        <v>2</v>
      </c>
      <c r="NLD4">
        <v>1</v>
      </c>
      <c r="NLE4">
        <v>1</v>
      </c>
      <c r="NLF4">
        <v>0</v>
      </c>
      <c r="NLG4">
        <v>0</v>
      </c>
      <c r="NLH4">
        <v>2</v>
      </c>
      <c r="NLI4">
        <v>2</v>
      </c>
      <c r="NLJ4">
        <v>2</v>
      </c>
      <c r="NLK4">
        <v>3</v>
      </c>
      <c r="NLL4">
        <v>0</v>
      </c>
      <c r="NLM4">
        <v>2</v>
      </c>
      <c r="NLN4">
        <v>2</v>
      </c>
      <c r="NLO4">
        <v>2</v>
      </c>
      <c r="NLP4">
        <v>3</v>
      </c>
      <c r="NLQ4">
        <v>3</v>
      </c>
      <c r="NLR4">
        <v>2</v>
      </c>
      <c r="NLS4">
        <v>2</v>
      </c>
      <c r="NLT4">
        <v>3</v>
      </c>
      <c r="NLU4">
        <v>1</v>
      </c>
      <c r="NLV4">
        <v>1</v>
      </c>
      <c r="NLW4">
        <v>1</v>
      </c>
      <c r="NLX4">
        <v>2</v>
      </c>
      <c r="NLY4">
        <v>1</v>
      </c>
      <c r="NLZ4">
        <v>3</v>
      </c>
      <c r="NMA4">
        <v>1</v>
      </c>
      <c r="NMB4">
        <v>1</v>
      </c>
      <c r="NMC4">
        <v>2</v>
      </c>
      <c r="NMD4">
        <v>2</v>
      </c>
      <c r="NME4">
        <v>1</v>
      </c>
      <c r="NMF4">
        <v>2</v>
      </c>
      <c r="NMG4">
        <v>1</v>
      </c>
      <c r="NMH4">
        <v>3</v>
      </c>
      <c r="NMI4">
        <v>1</v>
      </c>
      <c r="NMJ4">
        <v>2</v>
      </c>
      <c r="NMK4">
        <v>2</v>
      </c>
      <c r="NML4">
        <v>3</v>
      </c>
      <c r="NMM4">
        <v>2</v>
      </c>
      <c r="NMN4">
        <v>1</v>
      </c>
      <c r="NMO4">
        <v>0</v>
      </c>
      <c r="NMP4">
        <v>2</v>
      </c>
      <c r="NMQ4">
        <v>3</v>
      </c>
      <c r="NMR4">
        <v>1</v>
      </c>
      <c r="NMS4">
        <v>0</v>
      </c>
      <c r="NMT4">
        <v>3</v>
      </c>
      <c r="NMU4">
        <v>2</v>
      </c>
      <c r="NMV4">
        <v>0</v>
      </c>
      <c r="NMW4">
        <v>2</v>
      </c>
      <c r="NMX4">
        <v>0</v>
      </c>
      <c r="NMY4">
        <v>1</v>
      </c>
      <c r="NMZ4">
        <v>3</v>
      </c>
      <c r="NNA4">
        <v>1</v>
      </c>
      <c r="NNB4">
        <v>3</v>
      </c>
      <c r="NNC4">
        <v>1</v>
      </c>
      <c r="NND4">
        <v>1</v>
      </c>
      <c r="NNE4">
        <v>3</v>
      </c>
      <c r="NNF4">
        <v>3</v>
      </c>
      <c r="NNG4">
        <v>3</v>
      </c>
      <c r="NNH4">
        <v>0</v>
      </c>
      <c r="NNI4">
        <v>3</v>
      </c>
      <c r="NNJ4">
        <v>1</v>
      </c>
      <c r="NNK4">
        <v>0</v>
      </c>
      <c r="NNL4">
        <v>2</v>
      </c>
      <c r="NNM4">
        <v>0</v>
      </c>
      <c r="NNN4">
        <v>0</v>
      </c>
      <c r="NNO4">
        <v>1</v>
      </c>
      <c r="NNP4">
        <v>3</v>
      </c>
      <c r="NNQ4">
        <v>2</v>
      </c>
      <c r="NNR4">
        <v>3</v>
      </c>
      <c r="NNS4">
        <v>2</v>
      </c>
      <c r="NNT4">
        <v>2</v>
      </c>
      <c r="NNU4">
        <v>2</v>
      </c>
      <c r="NNV4">
        <v>3</v>
      </c>
      <c r="NNW4">
        <v>1</v>
      </c>
      <c r="NNX4">
        <v>0</v>
      </c>
      <c r="NNY4">
        <v>1</v>
      </c>
      <c r="NNZ4">
        <v>0</v>
      </c>
      <c r="NOA4">
        <v>2</v>
      </c>
      <c r="NOB4">
        <v>3</v>
      </c>
      <c r="NOC4">
        <v>1</v>
      </c>
      <c r="NOD4">
        <v>1</v>
      </c>
      <c r="NOE4">
        <v>1</v>
      </c>
      <c r="NOF4">
        <v>2</v>
      </c>
      <c r="NOG4">
        <v>0</v>
      </c>
      <c r="NOH4">
        <v>2</v>
      </c>
      <c r="NOI4">
        <v>2</v>
      </c>
      <c r="NOJ4">
        <v>3</v>
      </c>
      <c r="NOK4">
        <v>0</v>
      </c>
      <c r="NOL4">
        <v>0</v>
      </c>
      <c r="NOM4">
        <v>1</v>
      </c>
      <c r="NON4">
        <v>0</v>
      </c>
      <c r="NOO4">
        <v>3</v>
      </c>
      <c r="NOP4">
        <v>3</v>
      </c>
      <c r="NOQ4">
        <v>3</v>
      </c>
      <c r="NOR4">
        <v>0</v>
      </c>
      <c r="NOS4">
        <v>3</v>
      </c>
      <c r="NOT4">
        <v>2</v>
      </c>
      <c r="NOU4">
        <v>1</v>
      </c>
      <c r="NOV4">
        <v>0</v>
      </c>
      <c r="NOW4">
        <v>2</v>
      </c>
      <c r="NOX4">
        <v>2</v>
      </c>
      <c r="NOY4">
        <v>1</v>
      </c>
      <c r="NOZ4">
        <v>3</v>
      </c>
      <c r="NPA4">
        <v>2</v>
      </c>
      <c r="NPB4">
        <v>0</v>
      </c>
      <c r="NPC4">
        <v>3</v>
      </c>
      <c r="NPD4">
        <v>1</v>
      </c>
      <c r="NPE4">
        <v>3</v>
      </c>
      <c r="NPF4">
        <v>2</v>
      </c>
      <c r="NPG4">
        <v>2</v>
      </c>
      <c r="NPH4">
        <v>0</v>
      </c>
      <c r="NPI4">
        <v>3</v>
      </c>
      <c r="NPJ4">
        <v>0</v>
      </c>
      <c r="NPK4">
        <v>1</v>
      </c>
      <c r="NPL4">
        <v>2</v>
      </c>
      <c r="NPM4">
        <v>0</v>
      </c>
      <c r="NPN4">
        <v>0</v>
      </c>
      <c r="NPO4">
        <v>1</v>
      </c>
      <c r="NPP4">
        <v>3</v>
      </c>
      <c r="NPQ4">
        <v>1</v>
      </c>
      <c r="NPR4">
        <v>2</v>
      </c>
      <c r="NPS4">
        <v>3</v>
      </c>
      <c r="NPT4">
        <v>2</v>
      </c>
      <c r="NPU4">
        <v>1</v>
      </c>
      <c r="NPV4">
        <v>0</v>
      </c>
      <c r="NPW4">
        <v>3</v>
      </c>
      <c r="NPX4">
        <v>2</v>
      </c>
      <c r="NPY4">
        <v>1</v>
      </c>
      <c r="NPZ4">
        <v>3</v>
      </c>
      <c r="NQA4">
        <v>2</v>
      </c>
      <c r="NQB4">
        <v>3</v>
      </c>
      <c r="NQC4">
        <v>2</v>
      </c>
      <c r="NQD4">
        <v>3</v>
      </c>
      <c r="NQE4">
        <v>0</v>
      </c>
      <c r="NQF4">
        <v>2</v>
      </c>
      <c r="NQG4">
        <v>3</v>
      </c>
      <c r="NQH4">
        <v>3</v>
      </c>
      <c r="NQI4">
        <v>2</v>
      </c>
      <c r="NQJ4">
        <v>3</v>
      </c>
      <c r="NQK4">
        <v>0</v>
      </c>
      <c r="NQL4">
        <v>1</v>
      </c>
      <c r="NQM4">
        <v>1</v>
      </c>
      <c r="NQN4">
        <v>0</v>
      </c>
      <c r="NQO4">
        <v>2</v>
      </c>
      <c r="NQP4">
        <v>0</v>
      </c>
      <c r="NQQ4">
        <v>2</v>
      </c>
      <c r="NQR4">
        <v>2</v>
      </c>
      <c r="NQS4">
        <v>2</v>
      </c>
      <c r="NQT4">
        <v>0</v>
      </c>
      <c r="NQU4">
        <v>1</v>
      </c>
      <c r="NQV4">
        <v>0</v>
      </c>
      <c r="NQW4">
        <v>0</v>
      </c>
      <c r="NQX4">
        <v>1</v>
      </c>
      <c r="NQY4">
        <v>0</v>
      </c>
      <c r="NQZ4">
        <v>0</v>
      </c>
      <c r="NRA4">
        <v>1</v>
      </c>
      <c r="NRB4">
        <v>0</v>
      </c>
      <c r="NRC4">
        <v>2</v>
      </c>
      <c r="NRD4">
        <v>1</v>
      </c>
      <c r="NRE4">
        <v>0</v>
      </c>
      <c r="NRF4">
        <v>1</v>
      </c>
      <c r="NRG4">
        <v>1</v>
      </c>
      <c r="NRH4">
        <v>3</v>
      </c>
      <c r="NRI4">
        <v>0</v>
      </c>
      <c r="NRJ4">
        <v>0</v>
      </c>
      <c r="NRK4">
        <v>2</v>
      </c>
      <c r="NRL4">
        <v>1</v>
      </c>
      <c r="NRM4">
        <v>2</v>
      </c>
      <c r="NRN4">
        <v>0</v>
      </c>
      <c r="NRO4">
        <v>1</v>
      </c>
      <c r="NRP4">
        <v>3</v>
      </c>
      <c r="NRQ4">
        <v>3</v>
      </c>
      <c r="NRR4">
        <v>2</v>
      </c>
      <c r="NRS4">
        <v>2</v>
      </c>
      <c r="NRT4">
        <v>3</v>
      </c>
      <c r="NRU4">
        <v>1</v>
      </c>
      <c r="NRV4">
        <v>0</v>
      </c>
      <c r="NRW4">
        <v>0</v>
      </c>
      <c r="NRX4">
        <v>0</v>
      </c>
      <c r="NRY4">
        <v>2</v>
      </c>
      <c r="NRZ4">
        <v>3</v>
      </c>
      <c r="NSA4">
        <v>3</v>
      </c>
      <c r="NSB4">
        <v>0</v>
      </c>
      <c r="NSC4">
        <v>0</v>
      </c>
      <c r="NSD4">
        <v>1</v>
      </c>
      <c r="NSE4">
        <v>1</v>
      </c>
      <c r="NSF4">
        <v>1</v>
      </c>
      <c r="NSG4">
        <v>1</v>
      </c>
      <c r="NSH4">
        <v>3</v>
      </c>
      <c r="NSI4">
        <v>3</v>
      </c>
      <c r="NSJ4">
        <v>1</v>
      </c>
      <c r="NSK4">
        <v>3</v>
      </c>
      <c r="NSL4">
        <v>1</v>
      </c>
      <c r="NSM4">
        <v>3</v>
      </c>
      <c r="NSN4">
        <v>1</v>
      </c>
      <c r="NSO4">
        <v>2</v>
      </c>
      <c r="NSP4">
        <v>0</v>
      </c>
      <c r="NSQ4">
        <v>3</v>
      </c>
      <c r="NSR4">
        <v>3</v>
      </c>
      <c r="NSS4">
        <v>2</v>
      </c>
      <c r="NST4">
        <v>3</v>
      </c>
      <c r="NSU4">
        <v>3</v>
      </c>
      <c r="NSV4">
        <v>2</v>
      </c>
      <c r="NSW4">
        <v>2</v>
      </c>
      <c r="NSX4">
        <v>0</v>
      </c>
      <c r="NSY4">
        <v>1</v>
      </c>
      <c r="NSZ4">
        <v>3</v>
      </c>
      <c r="NTA4">
        <v>2</v>
      </c>
      <c r="NTB4">
        <v>3</v>
      </c>
      <c r="NTC4">
        <v>0</v>
      </c>
      <c r="NTD4">
        <v>1</v>
      </c>
      <c r="NTE4">
        <v>1</v>
      </c>
      <c r="NTF4">
        <v>0</v>
      </c>
      <c r="NTG4">
        <v>3</v>
      </c>
      <c r="NTH4">
        <v>2</v>
      </c>
      <c r="NTI4">
        <v>3</v>
      </c>
      <c r="NTJ4">
        <v>1</v>
      </c>
      <c r="NTK4">
        <v>3</v>
      </c>
      <c r="NTL4">
        <v>2</v>
      </c>
      <c r="NTM4">
        <v>0</v>
      </c>
      <c r="NTN4">
        <v>3</v>
      </c>
      <c r="NTO4">
        <v>2</v>
      </c>
      <c r="NTP4">
        <v>1</v>
      </c>
      <c r="NTQ4">
        <v>1</v>
      </c>
      <c r="NTR4">
        <v>3</v>
      </c>
      <c r="NTS4">
        <v>2</v>
      </c>
      <c r="NTT4">
        <v>0</v>
      </c>
      <c r="NTU4">
        <v>1</v>
      </c>
      <c r="NTV4">
        <v>2</v>
      </c>
      <c r="NTW4">
        <v>3</v>
      </c>
      <c r="NTX4">
        <v>2</v>
      </c>
      <c r="NTY4">
        <v>3</v>
      </c>
      <c r="NTZ4">
        <v>1</v>
      </c>
      <c r="NUA4">
        <v>2</v>
      </c>
      <c r="NUB4">
        <v>1</v>
      </c>
      <c r="NUC4">
        <v>0</v>
      </c>
      <c r="NUD4">
        <v>2</v>
      </c>
      <c r="NUE4">
        <v>3</v>
      </c>
      <c r="NUF4">
        <v>0</v>
      </c>
      <c r="NUG4">
        <v>3</v>
      </c>
      <c r="NUH4">
        <v>0</v>
      </c>
      <c r="NUI4">
        <v>1</v>
      </c>
      <c r="NUJ4">
        <v>1</v>
      </c>
      <c r="NUK4">
        <v>3</v>
      </c>
      <c r="NUL4">
        <v>1</v>
      </c>
      <c r="NUM4">
        <v>1</v>
      </c>
      <c r="NUN4">
        <v>2</v>
      </c>
      <c r="NUO4">
        <v>3</v>
      </c>
      <c r="NUP4">
        <v>3</v>
      </c>
      <c r="NUQ4">
        <v>3</v>
      </c>
      <c r="NUR4">
        <v>3</v>
      </c>
      <c r="NUS4">
        <v>0</v>
      </c>
      <c r="NUT4">
        <v>3</v>
      </c>
      <c r="NUU4">
        <v>3</v>
      </c>
      <c r="NUV4">
        <v>3</v>
      </c>
      <c r="NUW4">
        <v>3</v>
      </c>
      <c r="NUX4">
        <v>2</v>
      </c>
      <c r="NUY4">
        <v>2</v>
      </c>
      <c r="NUZ4">
        <v>1</v>
      </c>
      <c r="NVA4">
        <v>3</v>
      </c>
      <c r="NVB4">
        <v>2</v>
      </c>
      <c r="NVC4">
        <v>0</v>
      </c>
      <c r="NVD4">
        <v>2</v>
      </c>
      <c r="NVE4">
        <v>2</v>
      </c>
      <c r="NVF4">
        <v>3</v>
      </c>
      <c r="NVG4">
        <v>3</v>
      </c>
      <c r="NVH4">
        <v>3</v>
      </c>
      <c r="NVI4">
        <v>1</v>
      </c>
      <c r="NVJ4">
        <v>0</v>
      </c>
      <c r="NVK4">
        <v>3</v>
      </c>
      <c r="NVL4">
        <v>2</v>
      </c>
      <c r="NVM4">
        <v>2</v>
      </c>
      <c r="NVN4">
        <v>3</v>
      </c>
      <c r="NVO4">
        <v>1</v>
      </c>
      <c r="NVP4">
        <v>3</v>
      </c>
      <c r="NVQ4">
        <v>1</v>
      </c>
      <c r="NVR4">
        <v>0</v>
      </c>
      <c r="NVS4">
        <v>2</v>
      </c>
      <c r="NVT4">
        <v>2</v>
      </c>
      <c r="NVU4">
        <v>0</v>
      </c>
      <c r="NVV4">
        <v>3</v>
      </c>
      <c r="NVW4">
        <v>0</v>
      </c>
      <c r="NVX4">
        <v>3</v>
      </c>
      <c r="NVY4">
        <v>2</v>
      </c>
      <c r="NVZ4">
        <v>3</v>
      </c>
      <c r="NWA4">
        <v>2</v>
      </c>
      <c r="NWB4">
        <v>0</v>
      </c>
      <c r="NWC4">
        <v>2</v>
      </c>
      <c r="NWD4">
        <v>3</v>
      </c>
      <c r="NWE4">
        <v>0</v>
      </c>
      <c r="NWF4">
        <v>2</v>
      </c>
      <c r="NWG4">
        <v>3</v>
      </c>
      <c r="NWH4">
        <v>0</v>
      </c>
      <c r="NWI4">
        <v>0</v>
      </c>
      <c r="NWJ4">
        <v>0</v>
      </c>
      <c r="NWK4">
        <v>3</v>
      </c>
      <c r="NWL4">
        <v>3</v>
      </c>
      <c r="NWM4">
        <v>3</v>
      </c>
      <c r="NWN4">
        <v>3</v>
      </c>
      <c r="NWO4">
        <v>0</v>
      </c>
      <c r="NWP4">
        <v>2</v>
      </c>
      <c r="NWQ4">
        <v>0</v>
      </c>
      <c r="NWR4">
        <v>2</v>
      </c>
      <c r="NWS4">
        <v>0</v>
      </c>
      <c r="NWT4">
        <v>3</v>
      </c>
      <c r="NWU4">
        <v>2</v>
      </c>
      <c r="NWV4">
        <v>1</v>
      </c>
      <c r="NWW4">
        <v>2</v>
      </c>
      <c r="NWX4">
        <v>2</v>
      </c>
      <c r="NWY4">
        <v>3</v>
      </c>
      <c r="NWZ4">
        <v>1</v>
      </c>
      <c r="NXA4">
        <v>3</v>
      </c>
      <c r="NXB4">
        <v>3</v>
      </c>
      <c r="NXC4">
        <v>3</v>
      </c>
      <c r="NXD4">
        <v>0</v>
      </c>
      <c r="NXE4">
        <v>0</v>
      </c>
      <c r="NXF4">
        <v>1</v>
      </c>
      <c r="NXG4">
        <v>2</v>
      </c>
      <c r="NXH4">
        <v>1</v>
      </c>
      <c r="NXI4">
        <v>0</v>
      </c>
      <c r="NXJ4">
        <v>3</v>
      </c>
      <c r="NXK4">
        <v>0</v>
      </c>
      <c r="NXL4">
        <v>2</v>
      </c>
      <c r="NXM4">
        <v>2</v>
      </c>
      <c r="NXN4">
        <v>3</v>
      </c>
      <c r="NXO4">
        <v>0</v>
      </c>
      <c r="NXP4">
        <v>2</v>
      </c>
      <c r="NXQ4">
        <v>1</v>
      </c>
      <c r="NXR4">
        <v>1</v>
      </c>
      <c r="NXS4">
        <v>0</v>
      </c>
      <c r="NXT4">
        <v>1</v>
      </c>
      <c r="NXU4">
        <v>1</v>
      </c>
      <c r="NXV4">
        <v>2</v>
      </c>
      <c r="NXW4">
        <v>2</v>
      </c>
      <c r="NXX4">
        <v>3</v>
      </c>
      <c r="NXY4">
        <v>3</v>
      </c>
      <c r="NXZ4">
        <v>1</v>
      </c>
      <c r="NYA4">
        <v>1</v>
      </c>
      <c r="NYB4">
        <v>3</v>
      </c>
      <c r="NYC4">
        <v>3</v>
      </c>
      <c r="NYD4">
        <v>1</v>
      </c>
      <c r="NYE4">
        <v>1</v>
      </c>
      <c r="NYF4">
        <v>1</v>
      </c>
      <c r="NYG4">
        <v>0</v>
      </c>
      <c r="NYH4">
        <v>3</v>
      </c>
      <c r="NYI4">
        <v>3</v>
      </c>
      <c r="NYJ4">
        <v>3</v>
      </c>
      <c r="NYK4">
        <v>1</v>
      </c>
      <c r="NYL4">
        <v>1</v>
      </c>
      <c r="NYM4">
        <v>1</v>
      </c>
      <c r="NYN4">
        <v>2</v>
      </c>
      <c r="NYO4">
        <v>3</v>
      </c>
      <c r="NYP4">
        <v>1</v>
      </c>
      <c r="NYQ4">
        <v>2</v>
      </c>
      <c r="NYR4">
        <v>2</v>
      </c>
      <c r="NYS4">
        <v>3</v>
      </c>
      <c r="NYT4">
        <v>1</v>
      </c>
      <c r="NYU4">
        <v>2</v>
      </c>
      <c r="NYV4">
        <v>3</v>
      </c>
      <c r="NYW4">
        <v>0</v>
      </c>
      <c r="NYX4">
        <v>2</v>
      </c>
      <c r="NYY4">
        <v>1</v>
      </c>
      <c r="NYZ4">
        <v>2</v>
      </c>
      <c r="NZA4">
        <v>2</v>
      </c>
      <c r="NZB4">
        <v>1</v>
      </c>
      <c r="NZC4">
        <v>0</v>
      </c>
      <c r="NZD4">
        <v>3</v>
      </c>
      <c r="NZE4">
        <v>3</v>
      </c>
      <c r="NZF4">
        <v>3</v>
      </c>
      <c r="NZG4">
        <v>1</v>
      </c>
      <c r="NZH4">
        <v>0</v>
      </c>
      <c r="NZI4">
        <v>0</v>
      </c>
      <c r="NZJ4">
        <v>3</v>
      </c>
      <c r="NZK4">
        <v>3</v>
      </c>
      <c r="NZL4">
        <v>3</v>
      </c>
      <c r="NZM4">
        <v>0</v>
      </c>
      <c r="NZN4">
        <v>1</v>
      </c>
      <c r="NZO4">
        <v>1</v>
      </c>
      <c r="NZP4">
        <v>2</v>
      </c>
      <c r="NZQ4">
        <v>0</v>
      </c>
      <c r="NZR4">
        <v>0</v>
      </c>
      <c r="NZS4">
        <v>2</v>
      </c>
      <c r="NZT4">
        <v>1</v>
      </c>
      <c r="NZU4">
        <v>0</v>
      </c>
      <c r="NZV4">
        <v>1</v>
      </c>
      <c r="NZW4">
        <v>0</v>
      </c>
      <c r="NZX4">
        <v>2</v>
      </c>
      <c r="NZY4">
        <v>0</v>
      </c>
      <c r="NZZ4">
        <v>0</v>
      </c>
      <c r="OAA4">
        <v>0</v>
      </c>
      <c r="OAB4">
        <v>1</v>
      </c>
      <c r="OAC4">
        <v>3</v>
      </c>
      <c r="OAD4">
        <v>2</v>
      </c>
      <c r="OAE4">
        <v>1</v>
      </c>
      <c r="OAF4">
        <v>0</v>
      </c>
      <c r="OAG4">
        <v>2</v>
      </c>
      <c r="OAH4">
        <v>1</v>
      </c>
      <c r="OAI4">
        <v>2</v>
      </c>
      <c r="OAJ4">
        <v>3</v>
      </c>
      <c r="OAK4">
        <v>0</v>
      </c>
      <c r="OAL4">
        <v>2</v>
      </c>
      <c r="OAM4">
        <v>2</v>
      </c>
      <c r="OAN4">
        <v>2</v>
      </c>
      <c r="OAO4">
        <v>3</v>
      </c>
      <c r="OAP4">
        <v>1</v>
      </c>
      <c r="OAQ4">
        <v>2</v>
      </c>
      <c r="OAR4">
        <v>3</v>
      </c>
      <c r="OAS4">
        <v>2</v>
      </c>
      <c r="OAT4">
        <v>2</v>
      </c>
      <c r="OAU4">
        <v>3</v>
      </c>
      <c r="OAV4">
        <v>3</v>
      </c>
      <c r="OAW4">
        <v>3</v>
      </c>
      <c r="OAX4">
        <v>0</v>
      </c>
      <c r="OAY4">
        <v>1</v>
      </c>
      <c r="OAZ4">
        <v>3</v>
      </c>
      <c r="OBA4">
        <v>2</v>
      </c>
      <c r="OBB4">
        <v>0</v>
      </c>
      <c r="OBC4">
        <v>3</v>
      </c>
      <c r="OBD4">
        <v>3</v>
      </c>
      <c r="OBE4">
        <v>0</v>
      </c>
      <c r="OBF4">
        <v>1</v>
      </c>
      <c r="OBG4">
        <v>1</v>
      </c>
      <c r="OBH4">
        <v>3</v>
      </c>
      <c r="OBI4">
        <v>1</v>
      </c>
      <c r="OBJ4">
        <v>3</v>
      </c>
      <c r="OBK4">
        <v>2</v>
      </c>
      <c r="OBL4">
        <v>1</v>
      </c>
      <c r="OBM4">
        <v>3</v>
      </c>
      <c r="OBN4">
        <v>0</v>
      </c>
      <c r="OBO4">
        <v>1</v>
      </c>
      <c r="OBP4">
        <v>0</v>
      </c>
      <c r="OBQ4">
        <v>2</v>
      </c>
      <c r="OBR4">
        <v>3</v>
      </c>
      <c r="OBS4">
        <v>0</v>
      </c>
      <c r="OBT4">
        <v>3</v>
      </c>
      <c r="OBU4">
        <v>2</v>
      </c>
      <c r="OBV4">
        <v>0</v>
      </c>
      <c r="OBW4">
        <v>0</v>
      </c>
      <c r="OBX4">
        <v>1</v>
      </c>
      <c r="OBY4">
        <v>3</v>
      </c>
      <c r="OBZ4">
        <v>3</v>
      </c>
      <c r="OCA4">
        <v>3</v>
      </c>
      <c r="OCB4">
        <v>1</v>
      </c>
      <c r="OCC4">
        <v>3</v>
      </c>
      <c r="OCD4">
        <v>1</v>
      </c>
      <c r="OCE4">
        <v>2</v>
      </c>
      <c r="OCF4">
        <v>1</v>
      </c>
      <c r="OCG4">
        <v>0</v>
      </c>
      <c r="OCH4">
        <v>0</v>
      </c>
      <c r="OCI4">
        <v>3</v>
      </c>
      <c r="OCJ4">
        <v>3</v>
      </c>
      <c r="OCK4">
        <v>3</v>
      </c>
      <c r="OCL4">
        <v>0</v>
      </c>
      <c r="OCM4">
        <v>1</v>
      </c>
      <c r="OCN4">
        <v>2</v>
      </c>
      <c r="OCO4">
        <v>2</v>
      </c>
      <c r="OCP4">
        <v>3</v>
      </c>
      <c r="OCQ4">
        <v>3</v>
      </c>
      <c r="OCR4">
        <v>0</v>
      </c>
      <c r="OCS4">
        <v>1</v>
      </c>
      <c r="OCT4">
        <v>0</v>
      </c>
      <c r="OCU4">
        <v>0</v>
      </c>
      <c r="OCV4">
        <v>2</v>
      </c>
      <c r="OCW4">
        <v>1</v>
      </c>
      <c r="OCX4">
        <v>3</v>
      </c>
      <c r="OCY4">
        <v>0</v>
      </c>
      <c r="OCZ4">
        <v>0</v>
      </c>
      <c r="ODA4">
        <v>3</v>
      </c>
      <c r="ODB4">
        <v>1</v>
      </c>
      <c r="ODC4">
        <v>1</v>
      </c>
      <c r="ODD4">
        <v>2</v>
      </c>
      <c r="ODE4">
        <v>2</v>
      </c>
      <c r="ODF4">
        <v>2</v>
      </c>
      <c r="ODG4">
        <v>0</v>
      </c>
      <c r="ODH4">
        <v>2</v>
      </c>
      <c r="ODI4">
        <v>3</v>
      </c>
      <c r="ODJ4">
        <v>0</v>
      </c>
      <c r="ODK4">
        <v>0</v>
      </c>
      <c r="ODL4">
        <v>2</v>
      </c>
      <c r="ODM4">
        <v>2</v>
      </c>
      <c r="ODN4">
        <v>2</v>
      </c>
      <c r="ODO4">
        <v>3</v>
      </c>
      <c r="ODP4">
        <v>0</v>
      </c>
      <c r="ODQ4">
        <v>2</v>
      </c>
      <c r="ODR4">
        <v>2</v>
      </c>
      <c r="ODS4">
        <v>3</v>
      </c>
      <c r="ODT4">
        <v>3</v>
      </c>
      <c r="ODU4">
        <v>1</v>
      </c>
      <c r="ODV4">
        <v>1</v>
      </c>
      <c r="ODW4">
        <v>3</v>
      </c>
      <c r="ODX4">
        <v>3</v>
      </c>
      <c r="ODY4">
        <v>1</v>
      </c>
      <c r="ODZ4">
        <v>3</v>
      </c>
      <c r="OEA4">
        <v>0</v>
      </c>
      <c r="OEB4">
        <v>1</v>
      </c>
      <c r="OEC4">
        <v>0</v>
      </c>
      <c r="OED4">
        <v>1</v>
      </c>
      <c r="OEE4">
        <v>2</v>
      </c>
      <c r="OEF4">
        <v>2</v>
      </c>
      <c r="OEG4">
        <v>3</v>
      </c>
      <c r="OEH4">
        <v>0</v>
      </c>
      <c r="OEI4">
        <v>0</v>
      </c>
      <c r="OEJ4">
        <v>0</v>
      </c>
      <c r="OEK4">
        <v>0</v>
      </c>
      <c r="OEL4">
        <v>2</v>
      </c>
      <c r="OEM4">
        <v>3</v>
      </c>
      <c r="OEN4">
        <v>0</v>
      </c>
      <c r="OEO4">
        <v>1</v>
      </c>
      <c r="OEP4">
        <v>3</v>
      </c>
      <c r="OEQ4">
        <v>1</v>
      </c>
      <c r="OER4">
        <v>1</v>
      </c>
      <c r="OES4">
        <v>1</v>
      </c>
      <c r="OET4">
        <v>1</v>
      </c>
      <c r="OEU4">
        <v>2</v>
      </c>
      <c r="OEV4">
        <v>0</v>
      </c>
      <c r="OEW4">
        <v>1</v>
      </c>
      <c r="OEX4">
        <v>2</v>
      </c>
      <c r="OEY4">
        <v>1</v>
      </c>
      <c r="OEZ4">
        <v>0</v>
      </c>
      <c r="OFA4">
        <v>2</v>
      </c>
      <c r="OFB4">
        <v>2</v>
      </c>
      <c r="OFC4">
        <v>3</v>
      </c>
      <c r="OFD4">
        <v>2</v>
      </c>
      <c r="OFE4">
        <v>0</v>
      </c>
      <c r="OFF4">
        <v>2</v>
      </c>
      <c r="OFG4">
        <v>3</v>
      </c>
      <c r="OFH4">
        <v>3</v>
      </c>
      <c r="OFI4">
        <v>2</v>
      </c>
      <c r="OFJ4">
        <v>2</v>
      </c>
      <c r="OFK4">
        <v>2</v>
      </c>
      <c r="OFL4">
        <v>1</v>
      </c>
      <c r="OFM4">
        <v>1</v>
      </c>
      <c r="OFN4">
        <v>3</v>
      </c>
      <c r="OFO4">
        <v>2</v>
      </c>
      <c r="OFP4">
        <v>2</v>
      </c>
      <c r="OFQ4">
        <v>1</v>
      </c>
      <c r="OFR4">
        <v>1</v>
      </c>
      <c r="OFS4">
        <v>1</v>
      </c>
      <c r="OFT4">
        <v>1</v>
      </c>
      <c r="OFU4">
        <v>2</v>
      </c>
      <c r="OFV4">
        <v>2</v>
      </c>
      <c r="OFW4">
        <v>2</v>
      </c>
      <c r="OFX4">
        <v>1</v>
      </c>
      <c r="OFY4">
        <v>0</v>
      </c>
      <c r="OFZ4">
        <v>3</v>
      </c>
      <c r="OGA4">
        <v>1</v>
      </c>
      <c r="OGB4">
        <v>0</v>
      </c>
      <c r="OGC4">
        <v>2</v>
      </c>
      <c r="OGD4">
        <v>3</v>
      </c>
      <c r="OGE4">
        <v>2</v>
      </c>
      <c r="OGF4">
        <v>0</v>
      </c>
      <c r="OGG4">
        <v>0</v>
      </c>
      <c r="OGH4">
        <v>0</v>
      </c>
      <c r="OGI4">
        <v>0</v>
      </c>
      <c r="OGJ4">
        <v>1</v>
      </c>
      <c r="OGK4">
        <v>0</v>
      </c>
      <c r="OGL4">
        <v>2</v>
      </c>
      <c r="OGM4">
        <v>0</v>
      </c>
      <c r="OGN4">
        <v>2</v>
      </c>
      <c r="OGO4">
        <v>3</v>
      </c>
      <c r="OGP4">
        <v>3</v>
      </c>
      <c r="OGQ4">
        <v>3</v>
      </c>
      <c r="OGR4">
        <v>1</v>
      </c>
      <c r="OGS4">
        <v>0</v>
      </c>
      <c r="OGT4">
        <v>0</v>
      </c>
      <c r="OGU4">
        <v>1</v>
      </c>
      <c r="OGV4">
        <v>0</v>
      </c>
      <c r="OGW4">
        <v>3</v>
      </c>
      <c r="OGX4">
        <v>1</v>
      </c>
      <c r="OGY4">
        <v>2</v>
      </c>
      <c r="OGZ4">
        <v>0</v>
      </c>
      <c r="OHA4">
        <v>3</v>
      </c>
      <c r="OHB4">
        <v>2</v>
      </c>
      <c r="OHC4">
        <v>0</v>
      </c>
      <c r="OHD4">
        <v>3</v>
      </c>
      <c r="OHE4">
        <v>1</v>
      </c>
      <c r="OHF4">
        <v>2</v>
      </c>
      <c r="OHG4">
        <v>3</v>
      </c>
      <c r="OHH4">
        <v>2</v>
      </c>
      <c r="OHI4">
        <v>3</v>
      </c>
      <c r="OHJ4">
        <v>2</v>
      </c>
      <c r="OHK4">
        <v>0</v>
      </c>
      <c r="OHL4">
        <v>0</v>
      </c>
      <c r="OHM4">
        <v>2</v>
      </c>
      <c r="OHN4">
        <v>1</v>
      </c>
      <c r="OHO4">
        <v>1</v>
      </c>
      <c r="OHP4">
        <v>2</v>
      </c>
      <c r="OHQ4">
        <v>0</v>
      </c>
      <c r="OHR4">
        <v>2</v>
      </c>
      <c r="OHS4">
        <v>1</v>
      </c>
      <c r="OHT4">
        <v>3</v>
      </c>
      <c r="OHU4">
        <v>1</v>
      </c>
      <c r="OHV4">
        <v>0</v>
      </c>
      <c r="OHW4">
        <v>0</v>
      </c>
      <c r="OHX4">
        <v>3</v>
      </c>
      <c r="OHY4">
        <v>2</v>
      </c>
      <c r="OHZ4">
        <v>2</v>
      </c>
      <c r="OIA4">
        <v>0</v>
      </c>
      <c r="OIB4">
        <v>3</v>
      </c>
      <c r="OIC4">
        <v>2</v>
      </c>
      <c r="OID4">
        <v>2</v>
      </c>
      <c r="OIE4">
        <v>1</v>
      </c>
      <c r="OIF4">
        <v>1</v>
      </c>
      <c r="OIG4">
        <v>3</v>
      </c>
      <c r="OIH4">
        <v>1</v>
      </c>
      <c r="OII4">
        <v>0</v>
      </c>
      <c r="OIJ4">
        <v>3</v>
      </c>
      <c r="OIK4">
        <v>2</v>
      </c>
      <c r="OIL4">
        <v>2</v>
      </c>
      <c r="OIM4">
        <v>2</v>
      </c>
      <c r="OIN4">
        <v>0</v>
      </c>
      <c r="OIO4">
        <v>3</v>
      </c>
      <c r="OIP4">
        <v>1</v>
      </c>
      <c r="OIQ4">
        <v>0</v>
      </c>
      <c r="OIR4">
        <v>3</v>
      </c>
      <c r="OIS4">
        <v>2</v>
      </c>
      <c r="OIT4">
        <v>2</v>
      </c>
      <c r="OIU4">
        <v>3</v>
      </c>
      <c r="OIV4">
        <v>2</v>
      </c>
      <c r="OIW4">
        <v>2</v>
      </c>
      <c r="OIX4">
        <v>1</v>
      </c>
      <c r="OIY4">
        <v>2</v>
      </c>
      <c r="OIZ4">
        <v>2</v>
      </c>
      <c r="OJA4">
        <v>3</v>
      </c>
      <c r="OJB4">
        <v>1</v>
      </c>
      <c r="OJC4">
        <v>0</v>
      </c>
      <c r="OJD4">
        <v>0</v>
      </c>
      <c r="OJE4">
        <v>1</v>
      </c>
      <c r="OJF4">
        <v>1</v>
      </c>
      <c r="OJG4">
        <v>2</v>
      </c>
      <c r="OJH4">
        <v>1</v>
      </c>
      <c r="OJI4">
        <v>1</v>
      </c>
      <c r="OJJ4">
        <v>3</v>
      </c>
      <c r="OJK4">
        <v>1</v>
      </c>
      <c r="OJL4">
        <v>0</v>
      </c>
      <c r="OJM4">
        <v>3</v>
      </c>
      <c r="OJN4">
        <v>1</v>
      </c>
      <c r="OJO4">
        <v>2</v>
      </c>
      <c r="OJP4">
        <v>0</v>
      </c>
      <c r="OJQ4">
        <v>1</v>
      </c>
      <c r="OJR4">
        <v>2</v>
      </c>
      <c r="OJS4">
        <v>1</v>
      </c>
      <c r="OJT4">
        <v>2</v>
      </c>
      <c r="OJU4">
        <v>2</v>
      </c>
      <c r="OJV4">
        <v>3</v>
      </c>
      <c r="OJW4">
        <v>2</v>
      </c>
      <c r="OJX4">
        <v>1</v>
      </c>
      <c r="OJY4">
        <v>0</v>
      </c>
      <c r="OJZ4">
        <v>0</v>
      </c>
      <c r="OKA4">
        <v>3</v>
      </c>
      <c r="OKB4">
        <v>3</v>
      </c>
      <c r="OKC4">
        <v>0</v>
      </c>
      <c r="OKD4">
        <v>0</v>
      </c>
      <c r="OKE4">
        <v>2</v>
      </c>
      <c r="OKF4">
        <v>0</v>
      </c>
      <c r="OKG4">
        <v>3</v>
      </c>
      <c r="OKH4">
        <v>2</v>
      </c>
      <c r="OKI4">
        <v>1</v>
      </c>
      <c r="OKJ4">
        <v>3</v>
      </c>
      <c r="OKK4">
        <v>1</v>
      </c>
      <c r="OKL4">
        <v>0</v>
      </c>
      <c r="OKM4">
        <v>3</v>
      </c>
      <c r="OKN4">
        <v>1</v>
      </c>
      <c r="OKO4">
        <v>2</v>
      </c>
      <c r="OKP4">
        <v>1</v>
      </c>
      <c r="OKQ4">
        <v>2</v>
      </c>
      <c r="OKR4">
        <v>2</v>
      </c>
      <c r="OKS4">
        <v>2</v>
      </c>
      <c r="OKT4">
        <v>0</v>
      </c>
      <c r="OKU4">
        <v>1</v>
      </c>
      <c r="OKV4">
        <v>2</v>
      </c>
      <c r="OKW4">
        <v>1</v>
      </c>
      <c r="OKX4">
        <v>0</v>
      </c>
      <c r="OKY4">
        <v>2</v>
      </c>
      <c r="OKZ4">
        <v>0</v>
      </c>
      <c r="OLA4">
        <v>0</v>
      </c>
      <c r="OLB4">
        <v>2</v>
      </c>
      <c r="OLC4">
        <v>2</v>
      </c>
      <c r="OLD4">
        <v>1</v>
      </c>
      <c r="OLE4">
        <v>3</v>
      </c>
      <c r="OLF4">
        <v>2</v>
      </c>
      <c r="OLG4">
        <v>2</v>
      </c>
      <c r="OLH4">
        <v>3</v>
      </c>
      <c r="OLI4">
        <v>0</v>
      </c>
      <c r="OLJ4">
        <v>3</v>
      </c>
      <c r="OLK4">
        <v>2</v>
      </c>
      <c r="OLL4">
        <v>1</v>
      </c>
      <c r="OLM4">
        <v>1</v>
      </c>
      <c r="OLN4">
        <v>1</v>
      </c>
      <c r="OLO4">
        <v>2</v>
      </c>
      <c r="OLP4">
        <v>0</v>
      </c>
      <c r="OLQ4">
        <v>0</v>
      </c>
      <c r="OLR4">
        <v>3</v>
      </c>
      <c r="OLS4">
        <v>2</v>
      </c>
      <c r="OLT4">
        <v>0</v>
      </c>
      <c r="OLU4">
        <v>3</v>
      </c>
      <c r="OLV4">
        <v>0</v>
      </c>
      <c r="OLW4">
        <v>1</v>
      </c>
      <c r="OLX4">
        <v>1</v>
      </c>
      <c r="OLY4">
        <v>2</v>
      </c>
      <c r="OLZ4">
        <v>1</v>
      </c>
      <c r="OMA4">
        <v>0</v>
      </c>
      <c r="OMB4">
        <v>0</v>
      </c>
      <c r="OMC4">
        <v>0</v>
      </c>
      <c r="OMD4">
        <v>3</v>
      </c>
      <c r="OME4">
        <v>2</v>
      </c>
      <c r="OMF4">
        <v>3</v>
      </c>
      <c r="OMG4">
        <v>1</v>
      </c>
      <c r="OMH4">
        <v>1</v>
      </c>
      <c r="OMI4">
        <v>0</v>
      </c>
      <c r="OMJ4">
        <v>0</v>
      </c>
      <c r="OMK4">
        <v>3</v>
      </c>
      <c r="OML4">
        <v>1</v>
      </c>
      <c r="OMM4">
        <v>2</v>
      </c>
      <c r="OMN4">
        <v>1</v>
      </c>
      <c r="OMO4">
        <v>2</v>
      </c>
      <c r="OMP4">
        <v>0</v>
      </c>
      <c r="OMQ4">
        <v>1</v>
      </c>
      <c r="OMR4">
        <v>2</v>
      </c>
      <c r="OMS4">
        <v>3</v>
      </c>
      <c r="OMT4">
        <v>2</v>
      </c>
      <c r="OMU4">
        <v>0</v>
      </c>
      <c r="OMV4">
        <v>3</v>
      </c>
      <c r="OMW4">
        <v>1</v>
      </c>
      <c r="OMX4">
        <v>0</v>
      </c>
      <c r="OMY4">
        <v>1</v>
      </c>
      <c r="OMZ4">
        <v>1</v>
      </c>
      <c r="ONA4">
        <v>3</v>
      </c>
      <c r="ONB4">
        <v>1</v>
      </c>
      <c r="ONC4">
        <v>0</v>
      </c>
      <c r="OND4">
        <v>3</v>
      </c>
      <c r="ONE4">
        <v>0</v>
      </c>
      <c r="ONF4">
        <v>1</v>
      </c>
      <c r="ONG4">
        <v>2</v>
      </c>
      <c r="ONH4">
        <v>1</v>
      </c>
      <c r="ONI4">
        <v>1</v>
      </c>
      <c r="ONJ4">
        <v>0</v>
      </c>
      <c r="ONK4">
        <v>1</v>
      </c>
      <c r="ONL4">
        <v>3</v>
      </c>
      <c r="ONM4">
        <v>3</v>
      </c>
      <c r="ONN4">
        <v>1</v>
      </c>
      <c r="ONO4">
        <v>3</v>
      </c>
      <c r="ONP4">
        <v>1</v>
      </c>
      <c r="ONQ4">
        <v>2</v>
      </c>
      <c r="ONR4">
        <v>1</v>
      </c>
      <c r="ONS4">
        <v>3</v>
      </c>
      <c r="ONT4">
        <v>0</v>
      </c>
      <c r="ONU4">
        <v>2</v>
      </c>
      <c r="ONV4">
        <v>0</v>
      </c>
      <c r="ONW4">
        <v>0</v>
      </c>
      <c r="ONX4">
        <v>0</v>
      </c>
      <c r="ONY4">
        <v>3</v>
      </c>
      <c r="ONZ4">
        <v>3</v>
      </c>
      <c r="OOA4">
        <v>0</v>
      </c>
      <c r="OOB4">
        <v>2</v>
      </c>
      <c r="OOC4">
        <v>2</v>
      </c>
      <c r="OOD4">
        <v>1</v>
      </c>
      <c r="OOE4">
        <v>1</v>
      </c>
      <c r="OOF4">
        <v>3</v>
      </c>
      <c r="OOG4">
        <v>0</v>
      </c>
      <c r="OOH4">
        <v>2</v>
      </c>
      <c r="OOI4">
        <v>2</v>
      </c>
      <c r="OOJ4">
        <v>3</v>
      </c>
      <c r="OOK4">
        <v>0</v>
      </c>
      <c r="OOL4">
        <v>1</v>
      </c>
      <c r="OOM4">
        <v>2</v>
      </c>
      <c r="OON4">
        <v>3</v>
      </c>
      <c r="OOO4">
        <v>2</v>
      </c>
      <c r="OOP4">
        <v>2</v>
      </c>
      <c r="OOQ4">
        <v>2</v>
      </c>
      <c r="OOR4">
        <v>0</v>
      </c>
      <c r="OOS4">
        <v>1</v>
      </c>
      <c r="OOT4">
        <v>1</v>
      </c>
      <c r="OOU4">
        <v>0</v>
      </c>
      <c r="OOV4">
        <v>0</v>
      </c>
      <c r="OOW4">
        <v>1</v>
      </c>
      <c r="OOX4">
        <v>0</v>
      </c>
      <c r="OOY4">
        <v>1</v>
      </c>
      <c r="OOZ4">
        <v>2</v>
      </c>
      <c r="OPA4">
        <v>1</v>
      </c>
      <c r="OPB4">
        <v>3</v>
      </c>
      <c r="OPC4">
        <v>1</v>
      </c>
      <c r="OPD4">
        <v>1</v>
      </c>
      <c r="OPE4">
        <v>0</v>
      </c>
      <c r="OPF4">
        <v>1</v>
      </c>
      <c r="OPG4">
        <v>1</v>
      </c>
      <c r="OPH4">
        <v>2</v>
      </c>
      <c r="OPI4">
        <v>1</v>
      </c>
      <c r="OPJ4">
        <v>0</v>
      </c>
      <c r="OPK4">
        <v>2</v>
      </c>
      <c r="OPL4">
        <v>3</v>
      </c>
      <c r="OPM4">
        <v>0</v>
      </c>
      <c r="OPN4">
        <v>3</v>
      </c>
      <c r="OPO4">
        <v>2</v>
      </c>
      <c r="OPP4">
        <v>1</v>
      </c>
      <c r="OPQ4">
        <v>1</v>
      </c>
      <c r="OPR4">
        <v>1</v>
      </c>
      <c r="OPS4">
        <v>3</v>
      </c>
      <c r="OPT4">
        <v>2</v>
      </c>
      <c r="OPU4">
        <v>2</v>
      </c>
      <c r="OPV4">
        <v>2</v>
      </c>
      <c r="OPW4">
        <v>0</v>
      </c>
      <c r="OPX4">
        <v>3</v>
      </c>
      <c r="OPY4">
        <v>3</v>
      </c>
      <c r="OPZ4">
        <v>1</v>
      </c>
      <c r="OQA4">
        <v>2</v>
      </c>
      <c r="OQB4">
        <v>0</v>
      </c>
      <c r="OQC4">
        <v>1</v>
      </c>
      <c r="OQD4">
        <v>0</v>
      </c>
      <c r="OQE4">
        <v>0</v>
      </c>
      <c r="OQF4">
        <v>1</v>
      </c>
      <c r="OQG4">
        <v>2</v>
      </c>
      <c r="OQH4">
        <v>2</v>
      </c>
      <c r="OQI4">
        <v>0</v>
      </c>
      <c r="OQJ4">
        <v>2</v>
      </c>
      <c r="OQK4">
        <v>2</v>
      </c>
      <c r="OQL4">
        <v>1</v>
      </c>
      <c r="OQM4">
        <v>3</v>
      </c>
      <c r="OQN4">
        <v>3</v>
      </c>
      <c r="OQO4">
        <v>0</v>
      </c>
      <c r="OQP4">
        <v>1</v>
      </c>
      <c r="OQQ4">
        <v>1</v>
      </c>
      <c r="OQR4">
        <v>1</v>
      </c>
      <c r="OQS4">
        <v>0</v>
      </c>
      <c r="OQT4">
        <v>1</v>
      </c>
      <c r="OQU4">
        <v>0</v>
      </c>
      <c r="OQV4">
        <v>1</v>
      </c>
      <c r="OQW4">
        <v>2</v>
      </c>
      <c r="OQX4">
        <v>0</v>
      </c>
      <c r="OQY4">
        <v>0</v>
      </c>
      <c r="OQZ4">
        <v>0</v>
      </c>
      <c r="ORA4">
        <v>2</v>
      </c>
      <c r="ORB4">
        <v>1</v>
      </c>
      <c r="ORC4">
        <v>0</v>
      </c>
      <c r="ORD4">
        <v>3</v>
      </c>
      <c r="ORE4">
        <v>0</v>
      </c>
      <c r="ORF4">
        <v>0</v>
      </c>
      <c r="ORG4">
        <v>1</v>
      </c>
      <c r="ORH4">
        <v>0</v>
      </c>
      <c r="ORI4">
        <v>1</v>
      </c>
      <c r="ORJ4">
        <v>0</v>
      </c>
      <c r="ORK4">
        <v>0</v>
      </c>
      <c r="ORL4">
        <v>1</v>
      </c>
      <c r="ORM4">
        <v>2</v>
      </c>
      <c r="ORN4">
        <v>3</v>
      </c>
      <c r="ORO4">
        <v>1</v>
      </c>
      <c r="ORP4">
        <v>0</v>
      </c>
      <c r="ORQ4">
        <v>3</v>
      </c>
      <c r="ORR4">
        <v>3</v>
      </c>
      <c r="ORS4">
        <v>1</v>
      </c>
      <c r="ORT4">
        <v>3</v>
      </c>
      <c r="ORU4">
        <v>0</v>
      </c>
      <c r="ORV4">
        <v>3</v>
      </c>
      <c r="ORW4">
        <v>2</v>
      </c>
      <c r="ORX4">
        <v>2</v>
      </c>
      <c r="ORY4">
        <v>0</v>
      </c>
      <c r="ORZ4">
        <v>2</v>
      </c>
      <c r="OSA4">
        <v>0</v>
      </c>
      <c r="OSB4">
        <v>0</v>
      </c>
      <c r="OSC4">
        <v>1</v>
      </c>
      <c r="OSD4">
        <v>0</v>
      </c>
      <c r="OSE4">
        <v>3</v>
      </c>
      <c r="OSF4">
        <v>2</v>
      </c>
      <c r="OSG4">
        <v>0</v>
      </c>
      <c r="OSH4">
        <v>1</v>
      </c>
      <c r="OSI4">
        <v>1</v>
      </c>
      <c r="OSJ4">
        <v>2</v>
      </c>
      <c r="OSK4">
        <v>1</v>
      </c>
      <c r="OSL4">
        <v>1</v>
      </c>
      <c r="OSM4">
        <v>3</v>
      </c>
      <c r="OSN4">
        <v>0</v>
      </c>
      <c r="OSO4">
        <v>0</v>
      </c>
      <c r="OSP4">
        <v>3</v>
      </c>
      <c r="OSQ4">
        <v>2</v>
      </c>
      <c r="OSR4">
        <v>0</v>
      </c>
      <c r="OSS4">
        <v>3</v>
      </c>
      <c r="OST4">
        <v>2</v>
      </c>
      <c r="OSU4">
        <v>1</v>
      </c>
      <c r="OSV4">
        <v>3</v>
      </c>
      <c r="OSW4">
        <v>3</v>
      </c>
      <c r="OSX4">
        <v>0</v>
      </c>
      <c r="OSY4">
        <v>2</v>
      </c>
      <c r="OSZ4">
        <v>1</v>
      </c>
      <c r="OTA4">
        <v>0</v>
      </c>
      <c r="OTB4">
        <v>1</v>
      </c>
      <c r="OTC4">
        <v>1</v>
      </c>
      <c r="OTD4">
        <v>2</v>
      </c>
      <c r="OTE4">
        <v>2</v>
      </c>
      <c r="OTF4">
        <v>2</v>
      </c>
      <c r="OTG4">
        <v>3</v>
      </c>
      <c r="OTH4">
        <v>1</v>
      </c>
      <c r="OTI4">
        <v>1</v>
      </c>
      <c r="OTJ4">
        <v>3</v>
      </c>
      <c r="OTK4">
        <v>2</v>
      </c>
      <c r="OTL4">
        <v>2</v>
      </c>
      <c r="OTM4">
        <v>3</v>
      </c>
      <c r="OTN4">
        <v>2</v>
      </c>
      <c r="OTO4">
        <v>1</v>
      </c>
      <c r="OTP4">
        <v>3</v>
      </c>
      <c r="OTQ4">
        <v>0</v>
      </c>
      <c r="OTR4">
        <v>2</v>
      </c>
      <c r="OTS4">
        <v>1</v>
      </c>
      <c r="OTT4">
        <v>3</v>
      </c>
      <c r="OTU4">
        <v>1</v>
      </c>
      <c r="OTV4">
        <v>0</v>
      </c>
      <c r="OTW4">
        <v>2</v>
      </c>
      <c r="OTX4">
        <v>3</v>
      </c>
      <c r="OTY4">
        <v>1</v>
      </c>
      <c r="OTZ4">
        <v>1</v>
      </c>
      <c r="OUA4">
        <v>0</v>
      </c>
      <c r="OUB4">
        <v>0</v>
      </c>
      <c r="OUC4">
        <v>0</v>
      </c>
      <c r="OUD4">
        <v>0</v>
      </c>
      <c r="OUE4">
        <v>1</v>
      </c>
      <c r="OUF4">
        <v>3</v>
      </c>
      <c r="OUG4">
        <v>2</v>
      </c>
      <c r="OUH4">
        <v>3</v>
      </c>
      <c r="OUI4">
        <v>0</v>
      </c>
      <c r="OUJ4">
        <v>0</v>
      </c>
      <c r="OUK4">
        <v>0</v>
      </c>
      <c r="OUL4">
        <v>0</v>
      </c>
      <c r="OUM4">
        <v>3</v>
      </c>
      <c r="OUN4">
        <v>2</v>
      </c>
      <c r="OUO4">
        <v>2</v>
      </c>
      <c r="OUP4">
        <v>1</v>
      </c>
      <c r="OUQ4">
        <v>0</v>
      </c>
      <c r="OUR4">
        <v>0</v>
      </c>
      <c r="OUS4">
        <v>0</v>
      </c>
      <c r="OUT4">
        <v>2</v>
      </c>
      <c r="OUU4">
        <v>1</v>
      </c>
      <c r="OUV4">
        <v>3</v>
      </c>
      <c r="OUW4">
        <v>2</v>
      </c>
      <c r="OUX4">
        <v>1</v>
      </c>
      <c r="OUY4">
        <v>1</v>
      </c>
      <c r="OUZ4">
        <v>3</v>
      </c>
      <c r="OVA4">
        <v>0</v>
      </c>
      <c r="OVB4">
        <v>1</v>
      </c>
      <c r="OVC4">
        <v>2</v>
      </c>
      <c r="OVD4">
        <v>1</v>
      </c>
      <c r="OVE4">
        <v>0</v>
      </c>
      <c r="OVF4">
        <v>1</v>
      </c>
      <c r="OVG4">
        <v>0</v>
      </c>
      <c r="OVH4">
        <v>0</v>
      </c>
      <c r="OVI4">
        <v>2</v>
      </c>
      <c r="OVJ4">
        <v>2</v>
      </c>
      <c r="OVK4">
        <v>3</v>
      </c>
      <c r="OVL4">
        <v>1</v>
      </c>
      <c r="OVM4">
        <v>0</v>
      </c>
      <c r="OVN4">
        <v>3</v>
      </c>
      <c r="OVO4">
        <v>2</v>
      </c>
      <c r="OVP4">
        <v>2</v>
      </c>
      <c r="OVQ4">
        <v>3</v>
      </c>
      <c r="OVR4">
        <v>0</v>
      </c>
      <c r="OVS4">
        <v>1</v>
      </c>
      <c r="OVT4">
        <v>2</v>
      </c>
      <c r="OVU4">
        <v>0</v>
      </c>
      <c r="OVV4">
        <v>0</v>
      </c>
      <c r="OVW4">
        <v>0</v>
      </c>
      <c r="OVX4">
        <v>2</v>
      </c>
      <c r="OVY4">
        <v>2</v>
      </c>
      <c r="OVZ4">
        <v>2</v>
      </c>
      <c r="OWA4">
        <v>1</v>
      </c>
      <c r="OWB4">
        <v>1</v>
      </c>
      <c r="OWC4">
        <v>2</v>
      </c>
      <c r="OWD4">
        <v>0</v>
      </c>
      <c r="OWE4">
        <v>3</v>
      </c>
      <c r="OWF4">
        <v>0</v>
      </c>
      <c r="OWG4">
        <v>2</v>
      </c>
      <c r="OWH4">
        <v>3</v>
      </c>
      <c r="OWI4">
        <v>3</v>
      </c>
      <c r="OWJ4">
        <v>0</v>
      </c>
      <c r="OWK4">
        <v>2</v>
      </c>
      <c r="OWL4">
        <v>1</v>
      </c>
      <c r="OWM4">
        <v>2</v>
      </c>
      <c r="OWN4">
        <v>2</v>
      </c>
      <c r="OWO4">
        <v>3</v>
      </c>
      <c r="OWP4">
        <v>3</v>
      </c>
      <c r="OWQ4">
        <v>3</v>
      </c>
      <c r="OWR4">
        <v>3</v>
      </c>
      <c r="OWS4">
        <v>2</v>
      </c>
      <c r="OWT4">
        <v>0</v>
      </c>
      <c r="OWU4">
        <v>2</v>
      </c>
      <c r="OWV4">
        <v>2</v>
      </c>
      <c r="OWW4">
        <v>0</v>
      </c>
      <c r="OWX4">
        <v>1</v>
      </c>
      <c r="OWY4">
        <v>1</v>
      </c>
      <c r="OWZ4">
        <v>3</v>
      </c>
      <c r="OXA4">
        <v>1</v>
      </c>
      <c r="OXB4">
        <v>0</v>
      </c>
      <c r="OXC4">
        <v>3</v>
      </c>
      <c r="OXD4">
        <v>2</v>
      </c>
      <c r="OXE4">
        <v>2</v>
      </c>
      <c r="OXF4">
        <v>2</v>
      </c>
      <c r="OXG4">
        <v>3</v>
      </c>
      <c r="OXH4">
        <v>0</v>
      </c>
      <c r="OXI4">
        <v>3</v>
      </c>
      <c r="OXJ4">
        <v>3</v>
      </c>
      <c r="OXK4">
        <v>3</v>
      </c>
      <c r="OXL4">
        <v>3</v>
      </c>
      <c r="OXM4">
        <v>2</v>
      </c>
      <c r="OXN4">
        <v>2</v>
      </c>
      <c r="OXO4">
        <v>1</v>
      </c>
      <c r="OXP4">
        <v>0</v>
      </c>
      <c r="OXQ4">
        <v>3</v>
      </c>
      <c r="OXR4">
        <v>2</v>
      </c>
      <c r="OXS4">
        <v>1</v>
      </c>
      <c r="OXT4">
        <v>0</v>
      </c>
      <c r="OXU4">
        <v>2</v>
      </c>
      <c r="OXV4">
        <v>2</v>
      </c>
      <c r="OXW4">
        <v>2</v>
      </c>
      <c r="OXX4">
        <v>2</v>
      </c>
      <c r="OXY4">
        <v>0</v>
      </c>
      <c r="OXZ4">
        <v>0</v>
      </c>
      <c r="OYA4">
        <v>3</v>
      </c>
      <c r="OYB4">
        <v>3</v>
      </c>
      <c r="OYC4">
        <v>0</v>
      </c>
      <c r="OYD4">
        <v>0</v>
      </c>
      <c r="OYE4">
        <v>2</v>
      </c>
      <c r="OYF4">
        <v>1</v>
      </c>
      <c r="OYG4">
        <v>1</v>
      </c>
      <c r="OYH4">
        <v>0</v>
      </c>
      <c r="OYI4">
        <v>0</v>
      </c>
      <c r="OYJ4">
        <v>0</v>
      </c>
      <c r="OYK4">
        <v>1</v>
      </c>
      <c r="OYL4">
        <v>1</v>
      </c>
      <c r="OYM4">
        <v>0</v>
      </c>
      <c r="OYN4">
        <v>0</v>
      </c>
      <c r="OYO4">
        <v>1</v>
      </c>
      <c r="OYP4">
        <v>1</v>
      </c>
      <c r="OYQ4">
        <v>0</v>
      </c>
      <c r="OYR4">
        <v>2</v>
      </c>
      <c r="OYS4">
        <v>1</v>
      </c>
      <c r="OYT4">
        <v>0</v>
      </c>
      <c r="OYU4">
        <v>2</v>
      </c>
      <c r="OYV4">
        <v>1</v>
      </c>
      <c r="OYW4">
        <v>2</v>
      </c>
      <c r="OYX4">
        <v>2</v>
      </c>
      <c r="OYY4">
        <v>1</v>
      </c>
      <c r="OYZ4">
        <v>1</v>
      </c>
      <c r="OZA4">
        <v>0</v>
      </c>
      <c r="OZB4">
        <v>3</v>
      </c>
      <c r="OZC4">
        <v>2</v>
      </c>
      <c r="OZD4">
        <v>1</v>
      </c>
      <c r="OZE4">
        <v>1</v>
      </c>
      <c r="OZF4">
        <v>2</v>
      </c>
      <c r="OZG4">
        <v>3</v>
      </c>
      <c r="OZH4">
        <v>1</v>
      </c>
      <c r="OZI4">
        <v>0</v>
      </c>
      <c r="OZJ4">
        <v>0</v>
      </c>
      <c r="OZK4">
        <v>0</v>
      </c>
      <c r="OZL4">
        <v>3</v>
      </c>
      <c r="OZM4">
        <v>0</v>
      </c>
      <c r="OZN4">
        <v>1</v>
      </c>
      <c r="OZO4">
        <v>1</v>
      </c>
      <c r="OZP4">
        <v>1</v>
      </c>
      <c r="OZQ4">
        <v>3</v>
      </c>
      <c r="OZR4">
        <v>2</v>
      </c>
      <c r="OZS4">
        <v>2</v>
      </c>
      <c r="OZT4">
        <v>2</v>
      </c>
      <c r="OZU4">
        <v>0</v>
      </c>
      <c r="OZV4">
        <v>2</v>
      </c>
      <c r="OZW4">
        <v>2</v>
      </c>
      <c r="OZX4">
        <v>2</v>
      </c>
      <c r="OZY4">
        <v>2</v>
      </c>
      <c r="OZZ4">
        <v>0</v>
      </c>
      <c r="PAA4">
        <v>0</v>
      </c>
      <c r="PAB4">
        <v>1</v>
      </c>
      <c r="PAC4">
        <v>3</v>
      </c>
      <c r="PAD4">
        <v>0</v>
      </c>
      <c r="PAE4">
        <v>1</v>
      </c>
      <c r="PAF4">
        <v>2</v>
      </c>
      <c r="PAG4">
        <v>2</v>
      </c>
      <c r="PAH4">
        <v>2</v>
      </c>
      <c r="PAI4">
        <v>1</v>
      </c>
      <c r="PAJ4">
        <v>3</v>
      </c>
      <c r="PAK4">
        <v>3</v>
      </c>
      <c r="PAL4">
        <v>1</v>
      </c>
      <c r="PAM4">
        <v>2</v>
      </c>
      <c r="PAN4">
        <v>1</v>
      </c>
      <c r="PAO4">
        <v>3</v>
      </c>
      <c r="PAP4">
        <v>3</v>
      </c>
      <c r="PAQ4">
        <v>0</v>
      </c>
      <c r="PAR4">
        <v>0</v>
      </c>
      <c r="PAS4">
        <v>0</v>
      </c>
      <c r="PAT4">
        <v>1</v>
      </c>
      <c r="PAU4">
        <v>2</v>
      </c>
      <c r="PAV4">
        <v>0</v>
      </c>
      <c r="PAW4">
        <v>2</v>
      </c>
      <c r="PAX4">
        <v>2</v>
      </c>
      <c r="PAY4">
        <v>2</v>
      </c>
      <c r="PAZ4">
        <v>3</v>
      </c>
      <c r="PBA4">
        <v>1</v>
      </c>
      <c r="PBB4">
        <v>3</v>
      </c>
      <c r="PBC4">
        <v>3</v>
      </c>
      <c r="PBD4">
        <v>1</v>
      </c>
      <c r="PBE4">
        <v>0</v>
      </c>
      <c r="PBF4">
        <v>1</v>
      </c>
      <c r="PBG4">
        <v>0</v>
      </c>
      <c r="PBH4">
        <v>0</v>
      </c>
      <c r="PBI4">
        <v>3</v>
      </c>
      <c r="PBJ4">
        <v>2</v>
      </c>
      <c r="PBK4">
        <v>1</v>
      </c>
      <c r="PBL4">
        <v>1</v>
      </c>
      <c r="PBM4">
        <v>2</v>
      </c>
      <c r="PBN4">
        <v>0</v>
      </c>
      <c r="PBO4">
        <v>2</v>
      </c>
      <c r="PBP4">
        <v>0</v>
      </c>
      <c r="PBQ4">
        <v>0</v>
      </c>
      <c r="PBR4">
        <v>0</v>
      </c>
      <c r="PBS4">
        <v>0</v>
      </c>
      <c r="PBT4">
        <v>1</v>
      </c>
      <c r="PBU4">
        <v>3</v>
      </c>
      <c r="PBV4">
        <v>0</v>
      </c>
      <c r="PBW4">
        <v>0</v>
      </c>
      <c r="PBX4">
        <v>3</v>
      </c>
      <c r="PBY4">
        <v>0</v>
      </c>
      <c r="PBZ4">
        <v>2</v>
      </c>
      <c r="PCA4">
        <v>0</v>
      </c>
      <c r="PCB4">
        <v>1</v>
      </c>
      <c r="PCC4">
        <v>3</v>
      </c>
      <c r="PCD4">
        <v>0</v>
      </c>
      <c r="PCE4">
        <v>2</v>
      </c>
      <c r="PCF4">
        <v>3</v>
      </c>
      <c r="PCG4">
        <v>1</v>
      </c>
      <c r="PCH4">
        <v>2</v>
      </c>
      <c r="PCI4">
        <v>0</v>
      </c>
      <c r="PCJ4">
        <v>3</v>
      </c>
      <c r="PCK4">
        <v>3</v>
      </c>
      <c r="PCL4">
        <v>0</v>
      </c>
      <c r="PCM4">
        <v>0</v>
      </c>
      <c r="PCN4">
        <v>3</v>
      </c>
      <c r="PCO4">
        <v>1</v>
      </c>
      <c r="PCP4">
        <v>1</v>
      </c>
      <c r="PCQ4">
        <v>3</v>
      </c>
      <c r="PCR4">
        <v>1</v>
      </c>
      <c r="PCS4">
        <v>1</v>
      </c>
      <c r="PCT4">
        <v>2</v>
      </c>
      <c r="PCU4">
        <v>1</v>
      </c>
      <c r="PCV4">
        <v>2</v>
      </c>
      <c r="PCW4">
        <v>1</v>
      </c>
      <c r="PCX4">
        <v>2</v>
      </c>
      <c r="PCY4">
        <v>0</v>
      </c>
      <c r="PCZ4">
        <v>0</v>
      </c>
      <c r="PDA4">
        <v>3</v>
      </c>
      <c r="PDB4">
        <v>1</v>
      </c>
      <c r="PDC4">
        <v>0</v>
      </c>
      <c r="PDD4">
        <v>3</v>
      </c>
      <c r="PDE4">
        <v>2</v>
      </c>
      <c r="PDF4">
        <v>2</v>
      </c>
      <c r="PDG4">
        <v>0</v>
      </c>
      <c r="PDH4">
        <v>2</v>
      </c>
      <c r="PDI4">
        <v>0</v>
      </c>
      <c r="PDJ4">
        <v>2</v>
      </c>
      <c r="PDK4">
        <v>1</v>
      </c>
      <c r="PDL4">
        <v>0</v>
      </c>
      <c r="PDM4">
        <v>3</v>
      </c>
      <c r="PDN4">
        <v>0</v>
      </c>
      <c r="PDO4">
        <v>0</v>
      </c>
      <c r="PDP4">
        <v>0</v>
      </c>
      <c r="PDQ4">
        <v>0</v>
      </c>
      <c r="PDR4">
        <v>2</v>
      </c>
      <c r="PDS4">
        <v>3</v>
      </c>
      <c r="PDT4">
        <v>2</v>
      </c>
      <c r="PDU4">
        <v>0</v>
      </c>
      <c r="PDV4">
        <v>1</v>
      </c>
      <c r="PDW4">
        <v>2</v>
      </c>
      <c r="PDX4">
        <v>0</v>
      </c>
      <c r="PDY4">
        <v>3</v>
      </c>
      <c r="PDZ4">
        <v>2</v>
      </c>
      <c r="PEA4">
        <v>2</v>
      </c>
      <c r="PEB4">
        <v>2</v>
      </c>
      <c r="PEC4">
        <v>2</v>
      </c>
      <c r="PED4">
        <v>0</v>
      </c>
      <c r="PEE4">
        <v>0</v>
      </c>
      <c r="PEF4">
        <v>2</v>
      </c>
      <c r="PEG4">
        <v>2</v>
      </c>
      <c r="PEH4">
        <v>0</v>
      </c>
      <c r="PEI4">
        <v>0</v>
      </c>
      <c r="PEJ4">
        <v>0</v>
      </c>
      <c r="PEK4">
        <v>3</v>
      </c>
      <c r="PEL4">
        <v>2</v>
      </c>
      <c r="PEM4">
        <v>0</v>
      </c>
      <c r="PEN4">
        <v>3</v>
      </c>
      <c r="PEO4">
        <v>2</v>
      </c>
      <c r="PEP4">
        <v>3</v>
      </c>
      <c r="PEQ4">
        <v>0</v>
      </c>
      <c r="PER4">
        <v>1</v>
      </c>
      <c r="PES4">
        <v>3</v>
      </c>
      <c r="PET4">
        <v>1</v>
      </c>
      <c r="PEU4">
        <v>0</v>
      </c>
      <c r="PEV4">
        <v>0</v>
      </c>
      <c r="PEW4">
        <v>3</v>
      </c>
      <c r="PEX4">
        <v>0</v>
      </c>
      <c r="PEY4">
        <v>3</v>
      </c>
      <c r="PEZ4">
        <v>0</v>
      </c>
      <c r="PFA4">
        <v>0</v>
      </c>
      <c r="PFB4">
        <v>3</v>
      </c>
      <c r="PFC4">
        <v>1</v>
      </c>
      <c r="PFD4">
        <v>3</v>
      </c>
      <c r="PFE4">
        <v>3</v>
      </c>
      <c r="PFF4">
        <v>1</v>
      </c>
      <c r="PFG4">
        <v>2</v>
      </c>
      <c r="PFH4">
        <v>0</v>
      </c>
      <c r="PFI4">
        <v>1</v>
      </c>
      <c r="PFJ4">
        <v>2</v>
      </c>
      <c r="PFK4">
        <v>2</v>
      </c>
      <c r="PFL4">
        <v>0</v>
      </c>
      <c r="PFM4">
        <v>0</v>
      </c>
      <c r="PFN4">
        <v>2</v>
      </c>
      <c r="PFO4">
        <v>3</v>
      </c>
      <c r="PFP4">
        <v>1</v>
      </c>
      <c r="PFQ4">
        <v>3</v>
      </c>
      <c r="PFR4">
        <v>0</v>
      </c>
      <c r="PFS4">
        <v>1</v>
      </c>
      <c r="PFT4">
        <v>0</v>
      </c>
      <c r="PFU4">
        <v>2</v>
      </c>
      <c r="PFV4">
        <v>2</v>
      </c>
      <c r="PFW4">
        <v>1</v>
      </c>
      <c r="PFX4">
        <v>1</v>
      </c>
      <c r="PFY4">
        <v>1</v>
      </c>
      <c r="PFZ4">
        <v>1</v>
      </c>
      <c r="PGA4">
        <v>1</v>
      </c>
      <c r="PGB4">
        <v>0</v>
      </c>
      <c r="PGC4">
        <v>0</v>
      </c>
      <c r="PGD4">
        <v>0</v>
      </c>
      <c r="PGE4">
        <v>0</v>
      </c>
      <c r="PGF4">
        <v>3</v>
      </c>
      <c r="PGG4">
        <v>3</v>
      </c>
      <c r="PGH4">
        <v>3</v>
      </c>
      <c r="PGI4">
        <v>1</v>
      </c>
      <c r="PGJ4">
        <v>3</v>
      </c>
      <c r="PGK4">
        <v>1</v>
      </c>
      <c r="PGL4">
        <v>3</v>
      </c>
      <c r="PGM4">
        <v>1</v>
      </c>
      <c r="PGN4">
        <v>3</v>
      </c>
      <c r="PGO4">
        <v>1</v>
      </c>
      <c r="PGP4">
        <v>2</v>
      </c>
      <c r="PGQ4">
        <v>3</v>
      </c>
      <c r="PGR4">
        <v>2</v>
      </c>
      <c r="PGS4">
        <v>1</v>
      </c>
      <c r="PGT4">
        <v>0</v>
      </c>
      <c r="PGU4">
        <v>0</v>
      </c>
      <c r="PGV4">
        <v>3</v>
      </c>
      <c r="PGW4">
        <v>3</v>
      </c>
      <c r="PGX4">
        <v>3</v>
      </c>
      <c r="PGY4">
        <v>2</v>
      </c>
      <c r="PGZ4">
        <v>3</v>
      </c>
      <c r="PHA4">
        <v>2</v>
      </c>
      <c r="PHB4">
        <v>1</v>
      </c>
      <c r="PHC4">
        <v>3</v>
      </c>
      <c r="PHD4">
        <v>2</v>
      </c>
      <c r="PHE4">
        <v>0</v>
      </c>
      <c r="PHF4">
        <v>3</v>
      </c>
      <c r="PHG4">
        <v>2</v>
      </c>
      <c r="PHH4">
        <v>1</v>
      </c>
      <c r="PHI4">
        <v>1</v>
      </c>
      <c r="PHJ4">
        <v>2</v>
      </c>
      <c r="PHK4">
        <v>2</v>
      </c>
      <c r="PHL4">
        <v>3</v>
      </c>
      <c r="PHM4">
        <v>3</v>
      </c>
      <c r="PHN4">
        <v>2</v>
      </c>
      <c r="PHO4">
        <v>2</v>
      </c>
      <c r="PHP4">
        <v>1</v>
      </c>
      <c r="PHQ4">
        <v>3</v>
      </c>
      <c r="PHR4">
        <v>0</v>
      </c>
      <c r="PHS4">
        <v>2</v>
      </c>
      <c r="PHT4">
        <v>2</v>
      </c>
      <c r="PHU4">
        <v>1</v>
      </c>
      <c r="PHV4">
        <v>2</v>
      </c>
      <c r="PHW4">
        <v>3</v>
      </c>
      <c r="PHX4">
        <v>2</v>
      </c>
      <c r="PHY4">
        <v>2</v>
      </c>
      <c r="PHZ4">
        <v>2</v>
      </c>
      <c r="PIA4">
        <v>0</v>
      </c>
      <c r="PIB4">
        <v>1</v>
      </c>
      <c r="PIC4">
        <v>2</v>
      </c>
      <c r="PID4">
        <v>0</v>
      </c>
      <c r="PIE4">
        <v>3</v>
      </c>
      <c r="PIF4">
        <v>1</v>
      </c>
      <c r="PIG4">
        <v>1</v>
      </c>
      <c r="PIH4">
        <v>2</v>
      </c>
      <c r="PII4">
        <v>2</v>
      </c>
      <c r="PIJ4">
        <v>1</v>
      </c>
      <c r="PIK4">
        <v>3</v>
      </c>
      <c r="PIL4">
        <v>2</v>
      </c>
      <c r="PIM4">
        <v>0</v>
      </c>
      <c r="PIN4">
        <v>3</v>
      </c>
      <c r="PIO4">
        <v>0</v>
      </c>
      <c r="PIP4">
        <v>0</v>
      </c>
      <c r="PIQ4">
        <v>1</v>
      </c>
      <c r="PIR4">
        <v>3</v>
      </c>
      <c r="PIS4">
        <v>2</v>
      </c>
      <c r="PIT4">
        <v>3</v>
      </c>
      <c r="PIU4">
        <v>2</v>
      </c>
      <c r="PIV4">
        <v>2</v>
      </c>
      <c r="PIW4">
        <v>0</v>
      </c>
      <c r="PIX4">
        <v>2</v>
      </c>
      <c r="PIY4">
        <v>0</v>
      </c>
      <c r="PIZ4">
        <v>2</v>
      </c>
      <c r="PJA4">
        <v>0</v>
      </c>
      <c r="PJB4">
        <v>0</v>
      </c>
      <c r="PJC4">
        <v>0</v>
      </c>
      <c r="PJD4">
        <v>2</v>
      </c>
      <c r="PJE4">
        <v>0</v>
      </c>
      <c r="PJF4">
        <v>2</v>
      </c>
      <c r="PJG4">
        <v>0</v>
      </c>
      <c r="PJH4">
        <v>2</v>
      </c>
      <c r="PJI4">
        <v>0</v>
      </c>
      <c r="PJJ4">
        <v>0</v>
      </c>
      <c r="PJK4">
        <v>2</v>
      </c>
      <c r="PJL4">
        <v>3</v>
      </c>
      <c r="PJM4">
        <v>3</v>
      </c>
      <c r="PJN4">
        <v>1</v>
      </c>
      <c r="PJO4">
        <v>1</v>
      </c>
      <c r="PJP4">
        <v>1</v>
      </c>
      <c r="PJQ4">
        <v>1</v>
      </c>
      <c r="PJR4">
        <v>2</v>
      </c>
      <c r="PJS4">
        <v>3</v>
      </c>
      <c r="PJT4">
        <v>2</v>
      </c>
      <c r="PJU4">
        <v>0</v>
      </c>
      <c r="PJV4">
        <v>2</v>
      </c>
      <c r="PJW4">
        <v>3</v>
      </c>
      <c r="PJX4">
        <v>0</v>
      </c>
      <c r="PJY4">
        <v>3</v>
      </c>
      <c r="PJZ4">
        <v>1</v>
      </c>
      <c r="PKA4">
        <v>2</v>
      </c>
      <c r="PKB4">
        <v>1</v>
      </c>
      <c r="PKC4">
        <v>1</v>
      </c>
      <c r="PKD4">
        <v>2</v>
      </c>
      <c r="PKE4">
        <v>0</v>
      </c>
      <c r="PKF4">
        <v>1</v>
      </c>
      <c r="PKG4">
        <v>1</v>
      </c>
      <c r="PKH4">
        <v>2</v>
      </c>
      <c r="PKI4">
        <v>2</v>
      </c>
      <c r="PKJ4">
        <v>0</v>
      </c>
      <c r="PKK4">
        <v>1</v>
      </c>
      <c r="PKL4">
        <v>0</v>
      </c>
      <c r="PKM4">
        <v>1</v>
      </c>
      <c r="PKN4">
        <v>0</v>
      </c>
      <c r="PKO4">
        <v>3</v>
      </c>
      <c r="PKP4">
        <v>2</v>
      </c>
      <c r="PKQ4">
        <v>0</v>
      </c>
      <c r="PKR4">
        <v>0</v>
      </c>
      <c r="PKS4">
        <v>2</v>
      </c>
      <c r="PKT4">
        <v>0</v>
      </c>
      <c r="PKU4">
        <v>0</v>
      </c>
      <c r="PKV4">
        <v>0</v>
      </c>
      <c r="PKW4">
        <v>1</v>
      </c>
      <c r="PKX4">
        <v>2</v>
      </c>
      <c r="PKY4">
        <v>1</v>
      </c>
      <c r="PKZ4">
        <v>3</v>
      </c>
      <c r="PLA4">
        <v>2</v>
      </c>
      <c r="PLB4">
        <v>2</v>
      </c>
      <c r="PLC4">
        <v>1</v>
      </c>
      <c r="PLD4">
        <v>0</v>
      </c>
      <c r="PLE4">
        <v>3</v>
      </c>
      <c r="PLF4">
        <v>2</v>
      </c>
      <c r="PLG4">
        <v>0</v>
      </c>
      <c r="PLH4">
        <v>3</v>
      </c>
      <c r="PLI4">
        <v>2</v>
      </c>
      <c r="PLJ4">
        <v>2</v>
      </c>
      <c r="PLK4">
        <v>0</v>
      </c>
      <c r="PLL4">
        <v>0</v>
      </c>
      <c r="PLM4">
        <v>3</v>
      </c>
      <c r="PLN4">
        <v>0</v>
      </c>
      <c r="PLO4">
        <v>2</v>
      </c>
      <c r="PLP4">
        <v>3</v>
      </c>
      <c r="PLQ4">
        <v>2</v>
      </c>
      <c r="PLR4">
        <v>0</v>
      </c>
      <c r="PLS4">
        <v>3</v>
      </c>
      <c r="PLT4">
        <v>0</v>
      </c>
      <c r="PLU4">
        <v>2</v>
      </c>
      <c r="PLV4">
        <v>2</v>
      </c>
      <c r="PLW4">
        <v>2</v>
      </c>
      <c r="PLX4">
        <v>2</v>
      </c>
      <c r="PLY4">
        <v>1</v>
      </c>
      <c r="PLZ4">
        <v>3</v>
      </c>
      <c r="PMA4">
        <v>2</v>
      </c>
      <c r="PMB4">
        <v>1</v>
      </c>
      <c r="PMC4">
        <v>1</v>
      </c>
      <c r="PMD4">
        <v>1</v>
      </c>
      <c r="PME4">
        <v>0</v>
      </c>
      <c r="PMF4">
        <v>3</v>
      </c>
      <c r="PMG4">
        <v>0</v>
      </c>
      <c r="PMH4">
        <v>2</v>
      </c>
      <c r="PMI4">
        <v>0</v>
      </c>
      <c r="PMJ4">
        <v>2</v>
      </c>
      <c r="PMK4">
        <v>3</v>
      </c>
      <c r="PML4">
        <v>2</v>
      </c>
      <c r="PMM4">
        <v>2</v>
      </c>
      <c r="PMN4">
        <v>2</v>
      </c>
      <c r="PMO4">
        <v>3</v>
      </c>
      <c r="PMP4">
        <v>1</v>
      </c>
      <c r="PMQ4">
        <v>1</v>
      </c>
      <c r="PMR4">
        <v>3</v>
      </c>
      <c r="PMS4">
        <v>1</v>
      </c>
      <c r="PMT4">
        <v>2</v>
      </c>
      <c r="PMU4">
        <v>1</v>
      </c>
      <c r="PMV4">
        <v>3</v>
      </c>
      <c r="PMW4">
        <v>1</v>
      </c>
      <c r="PMX4">
        <v>0</v>
      </c>
      <c r="PMY4">
        <v>2</v>
      </c>
      <c r="PMZ4">
        <v>0</v>
      </c>
      <c r="PNA4">
        <v>1</v>
      </c>
      <c r="PNB4">
        <v>3</v>
      </c>
      <c r="PNC4">
        <v>2</v>
      </c>
      <c r="PND4">
        <v>0</v>
      </c>
      <c r="PNE4">
        <v>1</v>
      </c>
      <c r="PNF4">
        <v>2</v>
      </c>
      <c r="PNG4">
        <v>3</v>
      </c>
      <c r="PNH4">
        <v>1</v>
      </c>
      <c r="PNI4">
        <v>0</v>
      </c>
      <c r="PNJ4">
        <v>2</v>
      </c>
      <c r="PNK4">
        <v>3</v>
      </c>
      <c r="PNL4">
        <v>2</v>
      </c>
      <c r="PNM4">
        <v>1</v>
      </c>
      <c r="PNN4">
        <v>2</v>
      </c>
      <c r="PNO4">
        <v>1</v>
      </c>
      <c r="PNP4">
        <v>3</v>
      </c>
      <c r="PNQ4">
        <v>2</v>
      </c>
      <c r="PNR4">
        <v>2</v>
      </c>
      <c r="PNS4">
        <v>0</v>
      </c>
      <c r="PNT4">
        <v>0</v>
      </c>
      <c r="PNU4">
        <v>1</v>
      </c>
      <c r="PNV4">
        <v>2</v>
      </c>
      <c r="PNW4">
        <v>0</v>
      </c>
      <c r="PNX4">
        <v>0</v>
      </c>
      <c r="PNY4">
        <v>3</v>
      </c>
      <c r="PNZ4">
        <v>1</v>
      </c>
      <c r="POA4">
        <v>3</v>
      </c>
      <c r="POB4">
        <v>2</v>
      </c>
      <c r="POC4">
        <v>3</v>
      </c>
      <c r="POD4">
        <v>3</v>
      </c>
      <c r="POE4">
        <v>0</v>
      </c>
      <c r="POF4">
        <v>3</v>
      </c>
      <c r="POG4">
        <v>2</v>
      </c>
      <c r="POH4">
        <v>0</v>
      </c>
      <c r="POI4">
        <v>1</v>
      </c>
      <c r="POJ4">
        <v>1</v>
      </c>
      <c r="POK4">
        <v>2</v>
      </c>
      <c r="POL4">
        <v>0</v>
      </c>
      <c r="POM4">
        <v>1</v>
      </c>
      <c r="PON4">
        <v>1</v>
      </c>
      <c r="POO4">
        <v>0</v>
      </c>
      <c r="POP4">
        <v>0</v>
      </c>
      <c r="POQ4">
        <v>0</v>
      </c>
      <c r="POR4">
        <v>1</v>
      </c>
      <c r="POS4">
        <v>2</v>
      </c>
      <c r="POT4">
        <v>2</v>
      </c>
      <c r="POU4">
        <v>3</v>
      </c>
      <c r="POV4">
        <v>0</v>
      </c>
      <c r="POW4">
        <v>3</v>
      </c>
      <c r="POX4">
        <v>1</v>
      </c>
      <c r="POY4">
        <v>3</v>
      </c>
      <c r="POZ4">
        <v>3</v>
      </c>
      <c r="PPA4">
        <v>2</v>
      </c>
      <c r="PPB4">
        <v>3</v>
      </c>
      <c r="PPC4">
        <v>3</v>
      </c>
      <c r="PPD4">
        <v>0</v>
      </c>
      <c r="PPE4">
        <v>2</v>
      </c>
      <c r="PPF4">
        <v>1</v>
      </c>
      <c r="PPG4">
        <v>3</v>
      </c>
      <c r="PPH4">
        <v>3</v>
      </c>
      <c r="PPI4">
        <v>2</v>
      </c>
      <c r="PPJ4">
        <v>3</v>
      </c>
      <c r="PPK4">
        <v>0</v>
      </c>
      <c r="PPL4">
        <v>0</v>
      </c>
      <c r="PPM4">
        <v>0</v>
      </c>
      <c r="PPN4">
        <v>0</v>
      </c>
      <c r="PPO4">
        <v>3</v>
      </c>
      <c r="PPP4">
        <v>0</v>
      </c>
      <c r="PPQ4">
        <v>1</v>
      </c>
      <c r="PPR4">
        <v>1</v>
      </c>
      <c r="PPS4">
        <v>1</v>
      </c>
      <c r="PPT4">
        <v>3</v>
      </c>
      <c r="PPU4">
        <v>1</v>
      </c>
      <c r="PPV4">
        <v>1</v>
      </c>
      <c r="PPW4">
        <v>2</v>
      </c>
      <c r="PPX4">
        <v>0</v>
      </c>
      <c r="PPY4">
        <v>0</v>
      </c>
      <c r="PPZ4">
        <v>3</v>
      </c>
      <c r="PQA4">
        <v>2</v>
      </c>
      <c r="PQB4">
        <v>1</v>
      </c>
      <c r="PQC4">
        <v>1</v>
      </c>
      <c r="PQD4">
        <v>2</v>
      </c>
      <c r="PQE4">
        <v>3</v>
      </c>
      <c r="PQF4">
        <v>2</v>
      </c>
      <c r="PQG4">
        <v>0</v>
      </c>
      <c r="PQH4">
        <v>1</v>
      </c>
      <c r="PQI4">
        <v>0</v>
      </c>
      <c r="PQJ4">
        <v>2</v>
      </c>
      <c r="PQK4">
        <v>3</v>
      </c>
      <c r="PQL4">
        <v>1</v>
      </c>
      <c r="PQM4">
        <v>1</v>
      </c>
      <c r="PQN4">
        <v>1</v>
      </c>
      <c r="PQO4">
        <v>2</v>
      </c>
      <c r="PQP4">
        <v>2</v>
      </c>
      <c r="PQQ4">
        <v>0</v>
      </c>
      <c r="PQR4">
        <v>1</v>
      </c>
      <c r="PQS4">
        <v>3</v>
      </c>
      <c r="PQT4">
        <v>3</v>
      </c>
      <c r="PQU4">
        <v>0</v>
      </c>
      <c r="PQV4">
        <v>1</v>
      </c>
      <c r="PQW4">
        <v>2</v>
      </c>
      <c r="PQX4">
        <v>0</v>
      </c>
      <c r="PQY4">
        <v>2</v>
      </c>
      <c r="PQZ4">
        <v>1</v>
      </c>
      <c r="PRA4">
        <v>3</v>
      </c>
      <c r="PRB4">
        <v>3</v>
      </c>
      <c r="PRC4">
        <v>0</v>
      </c>
      <c r="PRD4">
        <v>3</v>
      </c>
      <c r="PRE4">
        <v>0</v>
      </c>
      <c r="PRF4">
        <v>3</v>
      </c>
      <c r="PRG4">
        <v>0</v>
      </c>
      <c r="PRH4">
        <v>3</v>
      </c>
      <c r="PRI4">
        <v>1</v>
      </c>
      <c r="PRJ4">
        <v>1</v>
      </c>
      <c r="PRK4">
        <v>3</v>
      </c>
      <c r="PRL4">
        <v>1</v>
      </c>
      <c r="PRM4">
        <v>0</v>
      </c>
      <c r="PRN4">
        <v>0</v>
      </c>
      <c r="PRO4">
        <v>0</v>
      </c>
      <c r="PRP4">
        <v>1</v>
      </c>
      <c r="PRQ4">
        <v>2</v>
      </c>
      <c r="PRR4">
        <v>2</v>
      </c>
      <c r="PRS4">
        <v>0</v>
      </c>
      <c r="PRT4">
        <v>1</v>
      </c>
      <c r="PRU4">
        <v>3</v>
      </c>
      <c r="PRV4">
        <v>1</v>
      </c>
      <c r="PRW4">
        <v>3</v>
      </c>
      <c r="PRX4">
        <v>1</v>
      </c>
      <c r="PRY4">
        <v>2</v>
      </c>
      <c r="PRZ4">
        <v>0</v>
      </c>
      <c r="PSA4">
        <v>2</v>
      </c>
      <c r="PSB4">
        <v>1</v>
      </c>
      <c r="PSC4">
        <v>3</v>
      </c>
      <c r="PSD4">
        <v>1</v>
      </c>
      <c r="PSE4">
        <v>2</v>
      </c>
      <c r="PSF4">
        <v>2</v>
      </c>
      <c r="PSG4">
        <v>1</v>
      </c>
      <c r="PSH4">
        <v>0</v>
      </c>
      <c r="PSI4">
        <v>0</v>
      </c>
      <c r="PSJ4">
        <v>0</v>
      </c>
      <c r="PSK4">
        <v>2</v>
      </c>
      <c r="PSL4">
        <v>2</v>
      </c>
      <c r="PSM4">
        <v>0</v>
      </c>
      <c r="PSN4">
        <v>1</v>
      </c>
      <c r="PSO4">
        <v>2</v>
      </c>
      <c r="PSP4">
        <v>0</v>
      </c>
      <c r="PSQ4">
        <v>3</v>
      </c>
      <c r="PSR4">
        <v>0</v>
      </c>
      <c r="PSS4">
        <v>3</v>
      </c>
      <c r="PST4">
        <v>1</v>
      </c>
      <c r="PSU4">
        <v>0</v>
      </c>
      <c r="PSV4">
        <v>1</v>
      </c>
      <c r="PSW4">
        <v>0</v>
      </c>
      <c r="PSX4">
        <v>1</v>
      </c>
      <c r="PSY4">
        <v>2</v>
      </c>
      <c r="PSZ4">
        <v>3</v>
      </c>
      <c r="PTA4">
        <v>2</v>
      </c>
      <c r="PTB4">
        <v>2</v>
      </c>
      <c r="PTC4">
        <v>1</v>
      </c>
      <c r="PTD4">
        <v>2</v>
      </c>
      <c r="PTE4">
        <v>3</v>
      </c>
      <c r="PTF4">
        <v>3</v>
      </c>
      <c r="PTG4">
        <v>1</v>
      </c>
      <c r="PTH4">
        <v>1</v>
      </c>
      <c r="PTI4">
        <v>3</v>
      </c>
      <c r="PTJ4">
        <v>3</v>
      </c>
      <c r="PTK4">
        <v>1</v>
      </c>
      <c r="PTL4">
        <v>1</v>
      </c>
      <c r="PTM4">
        <v>3</v>
      </c>
      <c r="PTN4">
        <v>3</v>
      </c>
      <c r="PTO4">
        <v>0</v>
      </c>
      <c r="PTP4">
        <v>0</v>
      </c>
      <c r="PTQ4">
        <v>1</v>
      </c>
      <c r="PTR4">
        <v>1</v>
      </c>
      <c r="PTS4">
        <v>3</v>
      </c>
      <c r="PTT4">
        <v>1</v>
      </c>
      <c r="PTU4">
        <v>1</v>
      </c>
      <c r="PTV4">
        <v>1</v>
      </c>
      <c r="PTW4">
        <v>2</v>
      </c>
      <c r="PTX4">
        <v>3</v>
      </c>
      <c r="PTY4">
        <v>1</v>
      </c>
      <c r="PTZ4">
        <v>0</v>
      </c>
      <c r="PUA4">
        <v>3</v>
      </c>
      <c r="PUB4">
        <v>2</v>
      </c>
      <c r="PUC4">
        <v>2</v>
      </c>
      <c r="PUD4">
        <v>0</v>
      </c>
      <c r="PUE4">
        <v>3</v>
      </c>
      <c r="PUF4">
        <v>2</v>
      </c>
      <c r="PUG4">
        <v>1</v>
      </c>
      <c r="PUH4">
        <v>0</v>
      </c>
      <c r="PUI4">
        <v>3</v>
      </c>
      <c r="PUJ4">
        <v>0</v>
      </c>
      <c r="PUK4">
        <v>0</v>
      </c>
      <c r="PUL4">
        <v>3</v>
      </c>
      <c r="PUM4">
        <v>3</v>
      </c>
      <c r="PUN4">
        <v>2</v>
      </c>
      <c r="PUO4">
        <v>1</v>
      </c>
      <c r="PUP4">
        <v>2</v>
      </c>
      <c r="PUQ4">
        <v>0</v>
      </c>
      <c r="PUR4">
        <v>3</v>
      </c>
      <c r="PUS4">
        <v>0</v>
      </c>
      <c r="PUT4">
        <v>2</v>
      </c>
      <c r="PUU4">
        <v>3</v>
      </c>
      <c r="PUV4">
        <v>0</v>
      </c>
      <c r="PUW4">
        <v>2</v>
      </c>
      <c r="PUX4">
        <v>1</v>
      </c>
      <c r="PUY4">
        <v>1</v>
      </c>
      <c r="PUZ4">
        <v>1</v>
      </c>
      <c r="PVA4">
        <v>2</v>
      </c>
      <c r="PVB4">
        <v>2</v>
      </c>
      <c r="PVC4">
        <v>1</v>
      </c>
      <c r="PVD4">
        <v>3</v>
      </c>
      <c r="PVE4">
        <v>2</v>
      </c>
      <c r="PVF4">
        <v>0</v>
      </c>
      <c r="PVG4">
        <v>0</v>
      </c>
      <c r="PVH4">
        <v>2</v>
      </c>
      <c r="PVI4">
        <v>2</v>
      </c>
      <c r="PVJ4">
        <v>1</v>
      </c>
      <c r="PVK4">
        <v>3</v>
      </c>
      <c r="PVL4">
        <v>1</v>
      </c>
      <c r="PVM4">
        <v>3</v>
      </c>
      <c r="PVN4">
        <v>1</v>
      </c>
      <c r="PVO4">
        <v>3</v>
      </c>
      <c r="PVP4">
        <v>0</v>
      </c>
      <c r="PVQ4">
        <v>0</v>
      </c>
      <c r="PVR4">
        <v>1</v>
      </c>
      <c r="PVS4">
        <v>1</v>
      </c>
      <c r="PVT4">
        <v>2</v>
      </c>
      <c r="PVU4">
        <v>1</v>
      </c>
      <c r="PVV4">
        <v>1</v>
      </c>
      <c r="PVW4">
        <v>0</v>
      </c>
      <c r="PVX4">
        <v>0</v>
      </c>
      <c r="PVY4">
        <v>1</v>
      </c>
      <c r="PVZ4">
        <v>3</v>
      </c>
      <c r="PWA4">
        <v>2</v>
      </c>
      <c r="PWB4">
        <v>1</v>
      </c>
      <c r="PWC4">
        <v>0</v>
      </c>
      <c r="PWD4">
        <v>1</v>
      </c>
      <c r="PWE4">
        <v>0</v>
      </c>
      <c r="PWF4">
        <v>2</v>
      </c>
      <c r="PWG4">
        <v>1</v>
      </c>
      <c r="PWH4">
        <v>3</v>
      </c>
      <c r="PWI4">
        <v>0</v>
      </c>
      <c r="PWJ4">
        <v>1</v>
      </c>
      <c r="PWK4">
        <v>2</v>
      </c>
      <c r="PWL4">
        <v>1</v>
      </c>
      <c r="PWM4">
        <v>2</v>
      </c>
      <c r="PWN4">
        <v>2</v>
      </c>
      <c r="PWO4">
        <v>3</v>
      </c>
      <c r="PWP4">
        <v>2</v>
      </c>
      <c r="PWQ4">
        <v>3</v>
      </c>
      <c r="PWR4">
        <v>1</v>
      </c>
      <c r="PWS4">
        <v>3</v>
      </c>
      <c r="PWT4">
        <v>0</v>
      </c>
      <c r="PWU4">
        <v>3</v>
      </c>
      <c r="PWV4">
        <v>1</v>
      </c>
      <c r="PWW4">
        <v>0</v>
      </c>
      <c r="PWX4">
        <v>2</v>
      </c>
      <c r="PWY4">
        <v>2</v>
      </c>
      <c r="PWZ4">
        <v>1</v>
      </c>
      <c r="PXA4">
        <v>3</v>
      </c>
      <c r="PXB4">
        <v>2</v>
      </c>
      <c r="PXC4">
        <v>1</v>
      </c>
      <c r="PXD4">
        <v>2</v>
      </c>
      <c r="PXE4">
        <v>3</v>
      </c>
      <c r="PXF4">
        <v>1</v>
      </c>
      <c r="PXG4">
        <v>1</v>
      </c>
      <c r="PXH4">
        <v>3</v>
      </c>
      <c r="PXI4">
        <v>0</v>
      </c>
      <c r="PXJ4">
        <v>3</v>
      </c>
      <c r="PXK4">
        <v>1</v>
      </c>
      <c r="PXL4">
        <v>1</v>
      </c>
      <c r="PXM4">
        <v>3</v>
      </c>
      <c r="PXN4">
        <v>2</v>
      </c>
      <c r="PXO4">
        <v>3</v>
      </c>
      <c r="PXP4">
        <v>3</v>
      </c>
      <c r="PXQ4">
        <v>0</v>
      </c>
      <c r="PXR4">
        <v>0</v>
      </c>
      <c r="PXS4">
        <v>2</v>
      </c>
      <c r="PXT4">
        <v>3</v>
      </c>
      <c r="PXU4">
        <v>2</v>
      </c>
      <c r="PXV4">
        <v>0</v>
      </c>
      <c r="PXW4">
        <v>1</v>
      </c>
      <c r="PXX4">
        <v>2</v>
      </c>
      <c r="PXY4">
        <v>2</v>
      </c>
      <c r="PXZ4">
        <v>1</v>
      </c>
      <c r="PYA4">
        <v>3</v>
      </c>
      <c r="PYB4">
        <v>3</v>
      </c>
      <c r="PYC4">
        <v>0</v>
      </c>
      <c r="PYD4">
        <v>0</v>
      </c>
      <c r="PYE4">
        <v>0</v>
      </c>
      <c r="PYF4">
        <v>0</v>
      </c>
      <c r="PYG4">
        <v>3</v>
      </c>
      <c r="PYH4">
        <v>3</v>
      </c>
      <c r="PYI4">
        <v>1</v>
      </c>
      <c r="PYJ4">
        <v>3</v>
      </c>
      <c r="PYK4">
        <v>1</v>
      </c>
      <c r="PYL4">
        <v>3</v>
      </c>
      <c r="PYM4">
        <v>3</v>
      </c>
      <c r="PYN4">
        <v>2</v>
      </c>
      <c r="PYO4">
        <v>3</v>
      </c>
      <c r="PYP4">
        <v>2</v>
      </c>
      <c r="PYQ4">
        <v>1</v>
      </c>
      <c r="PYR4">
        <v>2</v>
      </c>
      <c r="PYS4">
        <v>2</v>
      </c>
      <c r="PYT4">
        <v>1</v>
      </c>
      <c r="PYU4">
        <v>2</v>
      </c>
      <c r="PYV4">
        <v>1</v>
      </c>
      <c r="PYW4">
        <v>3</v>
      </c>
      <c r="PYX4">
        <v>3</v>
      </c>
      <c r="PYY4">
        <v>2</v>
      </c>
      <c r="PYZ4">
        <v>0</v>
      </c>
      <c r="PZA4">
        <v>2</v>
      </c>
      <c r="PZB4">
        <v>2</v>
      </c>
      <c r="PZC4">
        <v>1</v>
      </c>
      <c r="PZD4">
        <v>1</v>
      </c>
      <c r="PZE4">
        <v>2</v>
      </c>
      <c r="PZF4">
        <v>1</v>
      </c>
      <c r="PZG4">
        <v>2</v>
      </c>
      <c r="PZH4">
        <v>0</v>
      </c>
      <c r="PZI4">
        <v>1</v>
      </c>
      <c r="PZJ4">
        <v>2</v>
      </c>
      <c r="PZK4">
        <v>2</v>
      </c>
      <c r="PZL4">
        <v>3</v>
      </c>
      <c r="PZM4">
        <v>2</v>
      </c>
      <c r="PZN4">
        <v>1</v>
      </c>
      <c r="PZO4">
        <v>2</v>
      </c>
      <c r="PZP4">
        <v>2</v>
      </c>
      <c r="PZQ4">
        <v>1</v>
      </c>
      <c r="PZR4">
        <v>3</v>
      </c>
      <c r="PZS4">
        <v>2</v>
      </c>
      <c r="PZT4">
        <v>0</v>
      </c>
      <c r="PZU4">
        <v>2</v>
      </c>
      <c r="PZV4">
        <v>0</v>
      </c>
      <c r="PZW4">
        <v>2</v>
      </c>
      <c r="PZX4">
        <v>0</v>
      </c>
      <c r="PZY4">
        <v>3</v>
      </c>
      <c r="PZZ4">
        <v>3</v>
      </c>
      <c r="QAA4">
        <v>3</v>
      </c>
      <c r="QAB4">
        <v>3</v>
      </c>
      <c r="QAC4">
        <v>0</v>
      </c>
      <c r="QAD4">
        <v>0</v>
      </c>
      <c r="QAE4">
        <v>3</v>
      </c>
      <c r="QAF4">
        <v>3</v>
      </c>
      <c r="QAG4">
        <v>3</v>
      </c>
      <c r="QAH4">
        <v>2</v>
      </c>
      <c r="QAI4">
        <v>1</v>
      </c>
      <c r="QAJ4">
        <v>2</v>
      </c>
      <c r="QAK4">
        <v>1</v>
      </c>
      <c r="QAL4">
        <v>3</v>
      </c>
      <c r="QAM4">
        <v>1</v>
      </c>
      <c r="QAN4">
        <v>0</v>
      </c>
      <c r="QAO4">
        <v>1</v>
      </c>
      <c r="QAP4">
        <v>0</v>
      </c>
      <c r="QAQ4">
        <v>2</v>
      </c>
      <c r="QAR4">
        <v>0</v>
      </c>
      <c r="QAS4">
        <v>1</v>
      </c>
      <c r="QAT4">
        <v>1</v>
      </c>
      <c r="QAU4">
        <v>0</v>
      </c>
      <c r="QAV4">
        <v>0</v>
      </c>
      <c r="QAW4">
        <v>0</v>
      </c>
      <c r="QAX4">
        <v>3</v>
      </c>
      <c r="QAY4">
        <v>3</v>
      </c>
      <c r="QAZ4">
        <v>2</v>
      </c>
      <c r="QBA4">
        <v>3</v>
      </c>
      <c r="QBB4">
        <v>3</v>
      </c>
      <c r="QBC4">
        <v>0</v>
      </c>
      <c r="QBD4">
        <v>3</v>
      </c>
      <c r="QBE4">
        <v>0</v>
      </c>
      <c r="QBF4">
        <v>0</v>
      </c>
      <c r="QBG4">
        <v>0</v>
      </c>
      <c r="QBH4">
        <v>3</v>
      </c>
      <c r="QBI4">
        <v>2</v>
      </c>
      <c r="QBJ4">
        <v>1</v>
      </c>
      <c r="QBK4">
        <v>3</v>
      </c>
      <c r="QBL4">
        <v>0</v>
      </c>
      <c r="QBM4">
        <v>2</v>
      </c>
      <c r="QBN4">
        <v>1</v>
      </c>
      <c r="QBO4">
        <v>0</v>
      </c>
      <c r="QBP4">
        <v>2</v>
      </c>
      <c r="QBQ4">
        <v>1</v>
      </c>
      <c r="QBR4">
        <v>1</v>
      </c>
      <c r="QBS4">
        <v>3</v>
      </c>
      <c r="QBT4">
        <v>0</v>
      </c>
      <c r="QBU4">
        <v>3</v>
      </c>
      <c r="QBV4">
        <v>1</v>
      </c>
      <c r="QBW4">
        <v>3</v>
      </c>
      <c r="QBX4">
        <v>0</v>
      </c>
      <c r="QBY4">
        <v>3</v>
      </c>
      <c r="QBZ4">
        <v>2</v>
      </c>
      <c r="QCA4">
        <v>0</v>
      </c>
      <c r="QCB4">
        <v>2</v>
      </c>
      <c r="QCC4">
        <v>2</v>
      </c>
      <c r="QCD4">
        <v>0</v>
      </c>
      <c r="QCE4">
        <v>2</v>
      </c>
      <c r="QCF4">
        <v>0</v>
      </c>
      <c r="QCG4">
        <v>2</v>
      </c>
      <c r="QCH4">
        <v>1</v>
      </c>
      <c r="QCI4">
        <v>0</v>
      </c>
      <c r="QCJ4">
        <v>1</v>
      </c>
      <c r="QCK4">
        <v>2</v>
      </c>
      <c r="QCL4">
        <v>3</v>
      </c>
      <c r="QCM4">
        <v>3</v>
      </c>
      <c r="QCN4">
        <v>2</v>
      </c>
      <c r="QCO4">
        <v>1</v>
      </c>
      <c r="QCP4">
        <v>2</v>
      </c>
      <c r="QCQ4">
        <v>0</v>
      </c>
      <c r="QCR4">
        <v>3</v>
      </c>
      <c r="QCS4">
        <v>3</v>
      </c>
      <c r="QCT4">
        <v>0</v>
      </c>
      <c r="QCU4">
        <v>0</v>
      </c>
      <c r="QCV4">
        <v>3</v>
      </c>
      <c r="QCW4">
        <v>2</v>
      </c>
      <c r="QCX4">
        <v>2</v>
      </c>
      <c r="QCY4">
        <v>2</v>
      </c>
      <c r="QCZ4">
        <v>2</v>
      </c>
      <c r="QDA4">
        <v>1</v>
      </c>
      <c r="QDB4">
        <v>2</v>
      </c>
      <c r="QDC4">
        <v>0</v>
      </c>
      <c r="QDD4">
        <v>1</v>
      </c>
      <c r="QDE4">
        <v>3</v>
      </c>
      <c r="QDF4">
        <v>1</v>
      </c>
      <c r="QDG4">
        <v>0</v>
      </c>
      <c r="QDH4">
        <v>1</v>
      </c>
      <c r="QDI4">
        <v>2</v>
      </c>
      <c r="QDJ4">
        <v>1</v>
      </c>
      <c r="QDK4">
        <v>3</v>
      </c>
      <c r="QDL4">
        <v>1</v>
      </c>
      <c r="QDM4">
        <v>0</v>
      </c>
      <c r="QDN4">
        <v>0</v>
      </c>
      <c r="QDO4">
        <v>1</v>
      </c>
      <c r="QDP4">
        <v>1</v>
      </c>
      <c r="QDQ4">
        <v>1</v>
      </c>
      <c r="QDR4">
        <v>3</v>
      </c>
      <c r="QDS4">
        <v>2</v>
      </c>
      <c r="QDT4">
        <v>1</v>
      </c>
      <c r="QDU4">
        <v>1</v>
      </c>
      <c r="QDV4">
        <v>1</v>
      </c>
      <c r="QDW4">
        <v>0</v>
      </c>
      <c r="QDX4">
        <v>2</v>
      </c>
      <c r="QDY4">
        <v>0</v>
      </c>
      <c r="QDZ4">
        <v>3</v>
      </c>
      <c r="QEA4">
        <v>1</v>
      </c>
      <c r="QEB4">
        <v>2</v>
      </c>
      <c r="QEC4">
        <v>2</v>
      </c>
      <c r="QED4">
        <v>0</v>
      </c>
      <c r="QEE4">
        <v>1</v>
      </c>
      <c r="QEF4">
        <v>0</v>
      </c>
      <c r="QEG4">
        <v>2</v>
      </c>
      <c r="QEH4">
        <v>0</v>
      </c>
      <c r="QEI4">
        <v>0</v>
      </c>
      <c r="QEJ4">
        <v>1</v>
      </c>
      <c r="QEK4">
        <v>3</v>
      </c>
      <c r="QEL4">
        <v>2</v>
      </c>
      <c r="QEM4">
        <v>3</v>
      </c>
      <c r="QEN4">
        <v>1</v>
      </c>
      <c r="QEO4">
        <v>0</v>
      </c>
      <c r="QEP4">
        <v>2</v>
      </c>
      <c r="QEQ4">
        <v>0</v>
      </c>
      <c r="QER4">
        <v>3</v>
      </c>
      <c r="QES4">
        <v>1</v>
      </c>
      <c r="QET4">
        <v>2</v>
      </c>
      <c r="QEU4">
        <v>3</v>
      </c>
      <c r="QEV4">
        <v>2</v>
      </c>
      <c r="QEW4">
        <v>1</v>
      </c>
      <c r="QEX4">
        <v>1</v>
      </c>
      <c r="QEY4">
        <v>2</v>
      </c>
      <c r="QEZ4">
        <v>0</v>
      </c>
      <c r="QFA4">
        <v>0</v>
      </c>
      <c r="QFB4">
        <v>3</v>
      </c>
      <c r="QFC4">
        <v>2</v>
      </c>
      <c r="QFD4">
        <v>2</v>
      </c>
      <c r="QFE4">
        <v>1</v>
      </c>
      <c r="QFF4">
        <v>1</v>
      </c>
      <c r="QFG4">
        <v>3</v>
      </c>
      <c r="QFH4">
        <v>2</v>
      </c>
      <c r="QFI4">
        <v>3</v>
      </c>
      <c r="QFJ4">
        <v>1</v>
      </c>
      <c r="QFK4">
        <v>2</v>
      </c>
      <c r="QFL4">
        <v>0</v>
      </c>
      <c r="QFM4">
        <v>3</v>
      </c>
      <c r="QFN4">
        <v>1</v>
      </c>
      <c r="QFO4">
        <v>0</v>
      </c>
      <c r="QFP4">
        <v>2</v>
      </c>
      <c r="QFQ4">
        <v>0</v>
      </c>
      <c r="QFR4">
        <v>2</v>
      </c>
      <c r="QFS4">
        <v>1</v>
      </c>
      <c r="QFT4">
        <v>0</v>
      </c>
      <c r="QFU4">
        <v>3</v>
      </c>
      <c r="QFV4">
        <v>0</v>
      </c>
      <c r="QFW4">
        <v>1</v>
      </c>
      <c r="QFX4">
        <v>0</v>
      </c>
      <c r="QFY4">
        <v>0</v>
      </c>
      <c r="QFZ4">
        <v>2</v>
      </c>
      <c r="QGA4">
        <v>2</v>
      </c>
      <c r="QGB4">
        <v>1</v>
      </c>
      <c r="QGC4">
        <v>1</v>
      </c>
      <c r="QGD4">
        <v>1</v>
      </c>
      <c r="QGE4">
        <v>2</v>
      </c>
      <c r="QGF4">
        <v>2</v>
      </c>
      <c r="QGG4">
        <v>1</v>
      </c>
      <c r="QGH4">
        <v>0</v>
      </c>
      <c r="QGI4">
        <v>2</v>
      </c>
      <c r="QGJ4">
        <v>1</v>
      </c>
      <c r="QGK4">
        <v>3</v>
      </c>
      <c r="QGL4">
        <v>2</v>
      </c>
      <c r="QGM4">
        <v>0</v>
      </c>
      <c r="QGN4">
        <v>0</v>
      </c>
      <c r="QGO4">
        <v>2</v>
      </c>
      <c r="QGP4">
        <v>0</v>
      </c>
      <c r="QGQ4">
        <v>0</v>
      </c>
      <c r="QGR4">
        <v>2</v>
      </c>
      <c r="QGS4">
        <v>1</v>
      </c>
      <c r="QGT4">
        <v>2</v>
      </c>
      <c r="QGU4">
        <v>0</v>
      </c>
      <c r="QGV4">
        <v>3</v>
      </c>
      <c r="QGW4">
        <v>3</v>
      </c>
      <c r="QGX4">
        <v>1</v>
      </c>
      <c r="QGY4">
        <v>2</v>
      </c>
      <c r="QGZ4">
        <v>1</v>
      </c>
      <c r="QHA4">
        <v>3</v>
      </c>
      <c r="QHB4">
        <v>3</v>
      </c>
      <c r="QHC4">
        <v>1</v>
      </c>
      <c r="QHD4">
        <v>1</v>
      </c>
      <c r="QHE4">
        <v>1</v>
      </c>
      <c r="QHF4">
        <v>2</v>
      </c>
      <c r="QHG4">
        <v>3</v>
      </c>
      <c r="QHH4">
        <v>3</v>
      </c>
      <c r="QHI4">
        <v>1</v>
      </c>
      <c r="QHJ4">
        <v>3</v>
      </c>
      <c r="QHK4">
        <v>2</v>
      </c>
      <c r="QHL4">
        <v>0</v>
      </c>
      <c r="QHM4">
        <v>1</v>
      </c>
      <c r="QHN4">
        <v>0</v>
      </c>
      <c r="QHO4">
        <v>3</v>
      </c>
      <c r="QHP4">
        <v>3</v>
      </c>
      <c r="QHQ4">
        <v>0</v>
      </c>
      <c r="QHR4">
        <v>2</v>
      </c>
      <c r="QHS4">
        <v>2</v>
      </c>
      <c r="QHT4">
        <v>0</v>
      </c>
      <c r="QHU4">
        <v>0</v>
      </c>
      <c r="QHV4">
        <v>2</v>
      </c>
      <c r="QHW4">
        <v>3</v>
      </c>
      <c r="QHX4">
        <v>0</v>
      </c>
      <c r="QHY4">
        <v>1</v>
      </c>
      <c r="QHZ4">
        <v>0</v>
      </c>
      <c r="QIA4">
        <v>0</v>
      </c>
      <c r="QIB4">
        <v>1</v>
      </c>
      <c r="QIC4">
        <v>0</v>
      </c>
      <c r="QID4">
        <v>1</v>
      </c>
      <c r="QIE4">
        <v>3</v>
      </c>
      <c r="QIF4">
        <v>3</v>
      </c>
      <c r="QIG4">
        <v>2</v>
      </c>
      <c r="QIH4">
        <v>0</v>
      </c>
      <c r="QII4">
        <v>0</v>
      </c>
      <c r="QIJ4">
        <v>3</v>
      </c>
      <c r="QIK4">
        <v>0</v>
      </c>
      <c r="QIL4">
        <v>3</v>
      </c>
      <c r="QIM4">
        <v>3</v>
      </c>
      <c r="QIN4">
        <v>3</v>
      </c>
      <c r="QIO4">
        <v>3</v>
      </c>
      <c r="QIP4">
        <v>0</v>
      </c>
      <c r="QIQ4">
        <v>2</v>
      </c>
      <c r="QIR4">
        <v>2</v>
      </c>
      <c r="QIS4">
        <v>2</v>
      </c>
      <c r="QIT4">
        <v>2</v>
      </c>
      <c r="QIU4">
        <v>2</v>
      </c>
      <c r="QIV4">
        <v>2</v>
      </c>
      <c r="QIW4">
        <v>2</v>
      </c>
      <c r="QIX4">
        <v>3</v>
      </c>
      <c r="QIY4">
        <v>1</v>
      </c>
      <c r="QIZ4">
        <v>2</v>
      </c>
      <c r="QJA4">
        <v>2</v>
      </c>
      <c r="QJB4">
        <v>0</v>
      </c>
      <c r="QJC4">
        <v>3</v>
      </c>
      <c r="QJD4">
        <v>2</v>
      </c>
      <c r="QJE4">
        <v>2</v>
      </c>
      <c r="QJF4">
        <v>1</v>
      </c>
      <c r="QJG4">
        <v>3</v>
      </c>
      <c r="QJH4">
        <v>2</v>
      </c>
      <c r="QJI4">
        <v>3</v>
      </c>
      <c r="QJJ4">
        <v>0</v>
      </c>
      <c r="QJK4">
        <v>1</v>
      </c>
      <c r="QJL4">
        <v>3</v>
      </c>
      <c r="QJM4">
        <v>0</v>
      </c>
      <c r="QJN4">
        <v>3</v>
      </c>
      <c r="QJO4">
        <v>2</v>
      </c>
      <c r="QJP4">
        <v>3</v>
      </c>
      <c r="QJQ4">
        <v>0</v>
      </c>
      <c r="QJR4">
        <v>1</v>
      </c>
      <c r="QJS4">
        <v>0</v>
      </c>
      <c r="QJT4">
        <v>1</v>
      </c>
      <c r="QJU4">
        <v>2</v>
      </c>
      <c r="QJV4">
        <v>1</v>
      </c>
      <c r="QJW4">
        <v>0</v>
      </c>
      <c r="QJX4">
        <v>3</v>
      </c>
      <c r="QJY4">
        <v>3</v>
      </c>
      <c r="QJZ4">
        <v>3</v>
      </c>
      <c r="QKA4">
        <v>1</v>
      </c>
      <c r="QKB4">
        <v>2</v>
      </c>
      <c r="QKC4">
        <v>3</v>
      </c>
      <c r="QKD4">
        <v>1</v>
      </c>
      <c r="QKE4">
        <v>1</v>
      </c>
      <c r="QKF4">
        <v>3</v>
      </c>
      <c r="QKG4">
        <v>2</v>
      </c>
      <c r="QKH4">
        <v>0</v>
      </c>
      <c r="QKI4">
        <v>3</v>
      </c>
      <c r="QKJ4">
        <v>0</v>
      </c>
      <c r="QKK4">
        <v>2</v>
      </c>
      <c r="QKL4">
        <v>0</v>
      </c>
      <c r="QKM4">
        <v>2</v>
      </c>
      <c r="QKN4">
        <v>1</v>
      </c>
      <c r="QKO4">
        <v>1</v>
      </c>
      <c r="QKP4">
        <v>3</v>
      </c>
      <c r="QKQ4">
        <v>3</v>
      </c>
      <c r="QKR4">
        <v>1</v>
      </c>
      <c r="QKS4">
        <v>1</v>
      </c>
      <c r="QKT4">
        <v>2</v>
      </c>
      <c r="QKU4">
        <v>3</v>
      </c>
      <c r="QKV4">
        <v>2</v>
      </c>
      <c r="QKW4">
        <v>3</v>
      </c>
      <c r="QKX4">
        <v>2</v>
      </c>
      <c r="QKY4">
        <v>0</v>
      </c>
      <c r="QKZ4">
        <v>0</v>
      </c>
      <c r="QLA4">
        <v>3</v>
      </c>
      <c r="QLB4">
        <v>2</v>
      </c>
      <c r="QLC4">
        <v>3</v>
      </c>
      <c r="QLD4">
        <v>2</v>
      </c>
      <c r="QLE4">
        <v>1</v>
      </c>
      <c r="QLF4">
        <v>1</v>
      </c>
      <c r="QLG4">
        <v>1</v>
      </c>
      <c r="QLH4">
        <v>2</v>
      </c>
      <c r="QLI4">
        <v>3</v>
      </c>
      <c r="QLJ4">
        <v>1</v>
      </c>
      <c r="QLK4">
        <v>3</v>
      </c>
      <c r="QLL4">
        <v>1</v>
      </c>
      <c r="QLM4">
        <v>3</v>
      </c>
      <c r="QLN4">
        <v>0</v>
      </c>
      <c r="QLO4">
        <v>0</v>
      </c>
      <c r="QLP4">
        <v>2</v>
      </c>
      <c r="QLQ4">
        <v>1</v>
      </c>
      <c r="QLR4">
        <v>2</v>
      </c>
      <c r="QLS4">
        <v>0</v>
      </c>
      <c r="QLT4">
        <v>3</v>
      </c>
      <c r="QLU4">
        <v>3</v>
      </c>
      <c r="QLV4">
        <v>3</v>
      </c>
      <c r="QLW4">
        <v>0</v>
      </c>
      <c r="QLX4">
        <v>2</v>
      </c>
      <c r="QLY4">
        <v>1</v>
      </c>
      <c r="QLZ4">
        <v>2</v>
      </c>
      <c r="QMA4">
        <v>3</v>
      </c>
      <c r="QMB4">
        <v>3</v>
      </c>
      <c r="QMC4">
        <v>2</v>
      </c>
      <c r="QMD4">
        <v>0</v>
      </c>
      <c r="QME4">
        <v>2</v>
      </c>
      <c r="QMF4">
        <v>0</v>
      </c>
      <c r="QMG4">
        <v>2</v>
      </c>
      <c r="QMH4">
        <v>3</v>
      </c>
      <c r="QMI4">
        <v>2</v>
      </c>
      <c r="QMJ4">
        <v>0</v>
      </c>
      <c r="QMK4">
        <v>2</v>
      </c>
      <c r="QML4">
        <v>0</v>
      </c>
      <c r="QMM4">
        <v>3</v>
      </c>
      <c r="QMN4">
        <v>2</v>
      </c>
      <c r="QMO4">
        <v>3</v>
      </c>
      <c r="QMP4">
        <v>2</v>
      </c>
      <c r="QMQ4">
        <v>3</v>
      </c>
      <c r="QMR4">
        <v>3</v>
      </c>
      <c r="QMS4">
        <v>3</v>
      </c>
      <c r="QMT4">
        <v>0</v>
      </c>
      <c r="QMU4">
        <v>1</v>
      </c>
      <c r="QMV4">
        <v>3</v>
      </c>
      <c r="QMW4">
        <v>3</v>
      </c>
      <c r="QMX4">
        <v>2</v>
      </c>
      <c r="QMY4">
        <v>3</v>
      </c>
      <c r="QMZ4">
        <v>1</v>
      </c>
      <c r="QNA4">
        <v>2</v>
      </c>
      <c r="QNB4">
        <v>1</v>
      </c>
      <c r="QNC4">
        <v>0</v>
      </c>
      <c r="QND4">
        <v>2</v>
      </c>
      <c r="QNE4">
        <v>1</v>
      </c>
      <c r="QNF4">
        <v>3</v>
      </c>
      <c r="QNG4">
        <v>1</v>
      </c>
      <c r="QNH4">
        <v>1</v>
      </c>
      <c r="QNI4">
        <v>1</v>
      </c>
      <c r="QNJ4">
        <v>1</v>
      </c>
      <c r="QNK4">
        <v>1</v>
      </c>
      <c r="QNL4">
        <v>1</v>
      </c>
      <c r="QNM4">
        <v>2</v>
      </c>
      <c r="QNN4">
        <v>3</v>
      </c>
      <c r="QNO4">
        <v>0</v>
      </c>
      <c r="QNP4">
        <v>0</v>
      </c>
      <c r="QNQ4">
        <v>3</v>
      </c>
      <c r="QNR4">
        <v>0</v>
      </c>
      <c r="QNS4">
        <v>2</v>
      </c>
      <c r="QNT4">
        <v>2</v>
      </c>
      <c r="QNU4">
        <v>2</v>
      </c>
      <c r="QNV4">
        <v>0</v>
      </c>
      <c r="QNW4">
        <v>0</v>
      </c>
      <c r="QNX4">
        <v>3</v>
      </c>
      <c r="QNY4">
        <v>2</v>
      </c>
      <c r="QNZ4">
        <v>0</v>
      </c>
      <c r="QOA4">
        <v>0</v>
      </c>
      <c r="QOB4">
        <v>3</v>
      </c>
      <c r="QOC4">
        <v>2</v>
      </c>
      <c r="QOD4">
        <v>1</v>
      </c>
      <c r="QOE4">
        <v>2</v>
      </c>
      <c r="QOF4">
        <v>3</v>
      </c>
      <c r="QOG4">
        <v>3</v>
      </c>
      <c r="QOH4">
        <v>1</v>
      </c>
      <c r="QOI4">
        <v>2</v>
      </c>
      <c r="QOJ4">
        <v>3</v>
      </c>
      <c r="QOK4">
        <v>3</v>
      </c>
      <c r="QOL4">
        <v>1</v>
      </c>
      <c r="QOM4">
        <v>3</v>
      </c>
      <c r="QON4">
        <v>0</v>
      </c>
      <c r="QOO4">
        <v>3</v>
      </c>
      <c r="QOP4">
        <v>2</v>
      </c>
      <c r="QOQ4">
        <v>3</v>
      </c>
      <c r="QOR4">
        <v>0</v>
      </c>
      <c r="QOS4">
        <v>2</v>
      </c>
      <c r="QOT4">
        <v>0</v>
      </c>
      <c r="QOU4">
        <v>1</v>
      </c>
      <c r="QOV4">
        <v>1</v>
      </c>
      <c r="QOW4">
        <v>3</v>
      </c>
      <c r="QOX4">
        <v>3</v>
      </c>
      <c r="QOY4">
        <v>2</v>
      </c>
      <c r="QOZ4">
        <v>0</v>
      </c>
      <c r="QPA4">
        <v>2</v>
      </c>
      <c r="QPB4">
        <v>3</v>
      </c>
      <c r="QPC4">
        <v>0</v>
      </c>
      <c r="QPD4">
        <v>0</v>
      </c>
      <c r="QPE4">
        <v>2</v>
      </c>
      <c r="QPF4">
        <v>3</v>
      </c>
      <c r="QPG4">
        <v>2</v>
      </c>
      <c r="QPH4">
        <v>2</v>
      </c>
      <c r="QPI4">
        <v>0</v>
      </c>
      <c r="QPJ4">
        <v>3</v>
      </c>
      <c r="QPK4">
        <v>2</v>
      </c>
      <c r="QPL4">
        <v>1</v>
      </c>
      <c r="QPM4">
        <v>3</v>
      </c>
      <c r="QPN4">
        <v>1</v>
      </c>
      <c r="QPO4">
        <v>0</v>
      </c>
      <c r="QPP4">
        <v>1</v>
      </c>
      <c r="QPQ4">
        <v>3</v>
      </c>
      <c r="QPR4">
        <v>1</v>
      </c>
      <c r="QPS4">
        <v>0</v>
      </c>
      <c r="QPT4">
        <v>2</v>
      </c>
      <c r="QPU4">
        <v>2</v>
      </c>
      <c r="QPV4">
        <v>2</v>
      </c>
      <c r="QPW4">
        <v>0</v>
      </c>
      <c r="QPX4">
        <v>2</v>
      </c>
      <c r="QPY4">
        <v>2</v>
      </c>
      <c r="QPZ4">
        <v>0</v>
      </c>
      <c r="QQA4">
        <v>1</v>
      </c>
      <c r="QQB4">
        <v>3</v>
      </c>
      <c r="QQC4">
        <v>1</v>
      </c>
      <c r="QQD4">
        <v>1</v>
      </c>
      <c r="QQE4">
        <v>0</v>
      </c>
      <c r="QQF4">
        <v>1</v>
      </c>
      <c r="QQG4">
        <v>0</v>
      </c>
      <c r="QQH4">
        <v>1</v>
      </c>
      <c r="QQI4">
        <v>2</v>
      </c>
      <c r="QQJ4">
        <v>0</v>
      </c>
      <c r="QQK4">
        <v>3</v>
      </c>
      <c r="QQL4">
        <v>2</v>
      </c>
      <c r="QQM4">
        <v>0</v>
      </c>
      <c r="QQN4">
        <v>2</v>
      </c>
      <c r="QQO4">
        <v>1</v>
      </c>
      <c r="QQP4">
        <v>0</v>
      </c>
      <c r="QQQ4">
        <v>2</v>
      </c>
      <c r="QQR4">
        <v>3</v>
      </c>
      <c r="QQS4">
        <v>3</v>
      </c>
      <c r="QQT4">
        <v>3</v>
      </c>
      <c r="QQU4">
        <v>0</v>
      </c>
      <c r="QQV4">
        <v>2</v>
      </c>
      <c r="QQW4">
        <v>0</v>
      </c>
      <c r="QQX4">
        <v>3</v>
      </c>
      <c r="QQY4">
        <v>1</v>
      </c>
      <c r="QQZ4">
        <v>3</v>
      </c>
      <c r="QRA4">
        <v>2</v>
      </c>
      <c r="QRB4">
        <v>0</v>
      </c>
      <c r="QRC4">
        <v>2</v>
      </c>
      <c r="QRD4">
        <v>2</v>
      </c>
      <c r="QRE4">
        <v>0</v>
      </c>
      <c r="QRF4">
        <v>0</v>
      </c>
      <c r="QRG4">
        <v>3</v>
      </c>
      <c r="QRH4">
        <v>3</v>
      </c>
      <c r="QRI4">
        <v>0</v>
      </c>
      <c r="QRJ4">
        <v>1</v>
      </c>
      <c r="QRK4">
        <v>0</v>
      </c>
      <c r="QRL4">
        <v>3</v>
      </c>
      <c r="QRM4">
        <v>0</v>
      </c>
      <c r="QRN4">
        <v>1</v>
      </c>
      <c r="QRO4">
        <v>2</v>
      </c>
      <c r="QRP4">
        <v>0</v>
      </c>
      <c r="QRQ4">
        <v>3</v>
      </c>
      <c r="QRR4">
        <v>0</v>
      </c>
      <c r="QRS4">
        <v>1</v>
      </c>
      <c r="QRT4">
        <v>3</v>
      </c>
      <c r="QRU4">
        <v>3</v>
      </c>
      <c r="QRV4">
        <v>0</v>
      </c>
      <c r="QRW4">
        <v>3</v>
      </c>
      <c r="QRX4">
        <v>2</v>
      </c>
      <c r="QRY4">
        <v>3</v>
      </c>
      <c r="QRZ4">
        <v>1</v>
      </c>
      <c r="QSA4">
        <v>2</v>
      </c>
      <c r="QSB4">
        <v>1</v>
      </c>
      <c r="QSC4">
        <v>0</v>
      </c>
      <c r="QSD4">
        <v>2</v>
      </c>
      <c r="QSE4">
        <v>3</v>
      </c>
      <c r="QSF4">
        <v>0</v>
      </c>
      <c r="QSG4">
        <v>0</v>
      </c>
      <c r="QSH4">
        <v>1</v>
      </c>
      <c r="QSI4">
        <v>0</v>
      </c>
      <c r="QSJ4">
        <v>0</v>
      </c>
      <c r="QSK4">
        <v>0</v>
      </c>
      <c r="QSL4">
        <v>0</v>
      </c>
      <c r="QSM4">
        <v>3</v>
      </c>
      <c r="QSN4">
        <v>1</v>
      </c>
      <c r="QSO4">
        <v>2</v>
      </c>
      <c r="QSP4">
        <v>2</v>
      </c>
      <c r="QSQ4">
        <v>2</v>
      </c>
      <c r="QSR4">
        <v>1</v>
      </c>
      <c r="QSS4">
        <v>0</v>
      </c>
      <c r="QST4">
        <v>3</v>
      </c>
      <c r="QSU4">
        <v>3</v>
      </c>
      <c r="QSV4">
        <v>1</v>
      </c>
      <c r="QSW4">
        <v>1</v>
      </c>
      <c r="QSX4">
        <v>3</v>
      </c>
      <c r="QSY4">
        <v>1</v>
      </c>
      <c r="QSZ4">
        <v>1</v>
      </c>
      <c r="QTA4">
        <v>3</v>
      </c>
      <c r="QTB4">
        <v>0</v>
      </c>
      <c r="QTC4">
        <v>3</v>
      </c>
      <c r="QTD4">
        <v>0</v>
      </c>
      <c r="QTE4">
        <v>1</v>
      </c>
      <c r="QTF4">
        <v>2</v>
      </c>
      <c r="QTG4">
        <v>1</v>
      </c>
      <c r="QTH4">
        <v>3</v>
      </c>
      <c r="QTI4">
        <v>2</v>
      </c>
      <c r="QTJ4">
        <v>2</v>
      </c>
      <c r="QTK4">
        <v>1</v>
      </c>
      <c r="QTL4">
        <v>0</v>
      </c>
      <c r="QTM4">
        <v>0</v>
      </c>
      <c r="QTN4">
        <v>3</v>
      </c>
      <c r="QTO4">
        <v>0</v>
      </c>
      <c r="QTP4">
        <v>0</v>
      </c>
      <c r="QTQ4">
        <v>0</v>
      </c>
      <c r="QTR4">
        <v>3</v>
      </c>
      <c r="QTS4">
        <v>2</v>
      </c>
      <c r="QTT4">
        <v>1</v>
      </c>
      <c r="QTU4">
        <v>3</v>
      </c>
      <c r="QTV4">
        <v>2</v>
      </c>
      <c r="QTW4">
        <v>3</v>
      </c>
      <c r="QTX4">
        <v>3</v>
      </c>
      <c r="QTY4">
        <v>2</v>
      </c>
      <c r="QTZ4">
        <v>2</v>
      </c>
      <c r="QUA4">
        <v>2</v>
      </c>
      <c r="QUB4">
        <v>2</v>
      </c>
      <c r="QUC4">
        <v>0</v>
      </c>
      <c r="QUD4">
        <v>0</v>
      </c>
      <c r="QUE4">
        <v>1</v>
      </c>
      <c r="QUF4">
        <v>2</v>
      </c>
      <c r="QUG4">
        <v>0</v>
      </c>
      <c r="QUH4">
        <v>2</v>
      </c>
      <c r="QUI4">
        <v>1</v>
      </c>
      <c r="QUJ4">
        <v>1</v>
      </c>
      <c r="QUK4">
        <v>2</v>
      </c>
      <c r="QUL4">
        <v>3</v>
      </c>
      <c r="QUM4">
        <v>2</v>
      </c>
      <c r="QUN4">
        <v>1</v>
      </c>
      <c r="QUO4">
        <v>0</v>
      </c>
      <c r="QUP4">
        <v>2</v>
      </c>
      <c r="QUQ4">
        <v>3</v>
      </c>
      <c r="QUR4">
        <v>0</v>
      </c>
      <c r="QUS4">
        <v>0</v>
      </c>
      <c r="QUT4">
        <v>2</v>
      </c>
      <c r="QUU4">
        <v>1</v>
      </c>
      <c r="QUV4">
        <v>1</v>
      </c>
      <c r="QUW4">
        <v>1</v>
      </c>
      <c r="QUX4">
        <v>2</v>
      </c>
      <c r="QUY4">
        <v>1</v>
      </c>
      <c r="QUZ4">
        <v>0</v>
      </c>
      <c r="QVA4">
        <v>1</v>
      </c>
      <c r="QVB4">
        <v>1</v>
      </c>
      <c r="QVC4">
        <v>1</v>
      </c>
      <c r="QVD4">
        <v>0</v>
      </c>
      <c r="QVE4">
        <v>1</v>
      </c>
      <c r="QVF4">
        <v>0</v>
      </c>
      <c r="QVG4">
        <v>2</v>
      </c>
      <c r="QVH4">
        <v>3</v>
      </c>
      <c r="QVI4">
        <v>3</v>
      </c>
      <c r="QVJ4">
        <v>0</v>
      </c>
      <c r="QVK4">
        <v>1</v>
      </c>
      <c r="QVL4">
        <v>0</v>
      </c>
      <c r="QVM4">
        <v>3</v>
      </c>
      <c r="QVN4">
        <v>3</v>
      </c>
      <c r="QVO4">
        <v>1</v>
      </c>
      <c r="QVP4">
        <v>3</v>
      </c>
      <c r="QVQ4">
        <v>3</v>
      </c>
      <c r="QVR4">
        <v>3</v>
      </c>
      <c r="QVS4">
        <v>3</v>
      </c>
      <c r="QVT4">
        <v>3</v>
      </c>
      <c r="QVU4">
        <v>1</v>
      </c>
      <c r="QVV4">
        <v>1</v>
      </c>
      <c r="QVW4">
        <v>1</v>
      </c>
      <c r="QVX4">
        <v>3</v>
      </c>
      <c r="QVY4">
        <v>3</v>
      </c>
      <c r="QVZ4">
        <v>0</v>
      </c>
      <c r="QWA4">
        <v>0</v>
      </c>
      <c r="QWB4">
        <v>2</v>
      </c>
      <c r="QWC4">
        <v>3</v>
      </c>
      <c r="QWD4">
        <v>1</v>
      </c>
      <c r="QWE4">
        <v>1</v>
      </c>
      <c r="QWF4">
        <v>3</v>
      </c>
      <c r="QWG4">
        <v>0</v>
      </c>
      <c r="QWH4">
        <v>0</v>
      </c>
      <c r="QWI4">
        <v>3</v>
      </c>
      <c r="QWJ4">
        <v>3</v>
      </c>
      <c r="QWK4">
        <v>2</v>
      </c>
      <c r="QWL4">
        <v>2</v>
      </c>
      <c r="QWM4">
        <v>2</v>
      </c>
      <c r="QWN4">
        <v>2</v>
      </c>
      <c r="QWO4">
        <v>2</v>
      </c>
      <c r="QWP4">
        <v>3</v>
      </c>
      <c r="QWQ4">
        <v>0</v>
      </c>
      <c r="QWR4">
        <v>1</v>
      </c>
      <c r="QWS4">
        <v>0</v>
      </c>
      <c r="QWT4">
        <v>2</v>
      </c>
      <c r="QWU4">
        <v>3</v>
      </c>
      <c r="QWV4">
        <v>1</v>
      </c>
      <c r="QWW4">
        <v>3</v>
      </c>
      <c r="QWX4">
        <v>3</v>
      </c>
      <c r="QWY4">
        <v>3</v>
      </c>
      <c r="QWZ4">
        <v>3</v>
      </c>
      <c r="QXA4">
        <v>3</v>
      </c>
      <c r="QXB4">
        <v>2</v>
      </c>
      <c r="QXC4">
        <v>2</v>
      </c>
      <c r="QXD4">
        <v>0</v>
      </c>
      <c r="QXE4">
        <v>3</v>
      </c>
      <c r="QXF4">
        <v>1</v>
      </c>
      <c r="QXG4">
        <v>0</v>
      </c>
      <c r="QXH4">
        <v>2</v>
      </c>
      <c r="QXI4">
        <v>3</v>
      </c>
      <c r="QXJ4">
        <v>0</v>
      </c>
      <c r="QXK4">
        <v>0</v>
      </c>
      <c r="QXL4">
        <v>2</v>
      </c>
      <c r="QXM4">
        <v>1</v>
      </c>
      <c r="QXN4">
        <v>3</v>
      </c>
      <c r="QXO4">
        <v>2</v>
      </c>
      <c r="QXP4">
        <v>0</v>
      </c>
      <c r="QXQ4">
        <v>1</v>
      </c>
      <c r="QXR4">
        <v>1</v>
      </c>
      <c r="QXS4">
        <v>2</v>
      </c>
      <c r="QXT4">
        <v>0</v>
      </c>
      <c r="QXU4">
        <v>0</v>
      </c>
      <c r="QXV4">
        <v>1</v>
      </c>
      <c r="QXW4">
        <v>1</v>
      </c>
      <c r="QXX4">
        <v>2</v>
      </c>
      <c r="QXY4">
        <v>1</v>
      </c>
      <c r="QXZ4">
        <v>1</v>
      </c>
      <c r="QYA4">
        <v>1</v>
      </c>
      <c r="QYB4">
        <v>2</v>
      </c>
      <c r="QYC4">
        <v>2</v>
      </c>
      <c r="QYD4">
        <v>0</v>
      </c>
      <c r="QYE4">
        <v>0</v>
      </c>
      <c r="QYF4">
        <v>3</v>
      </c>
      <c r="QYG4">
        <v>2</v>
      </c>
      <c r="QYH4">
        <v>3</v>
      </c>
      <c r="QYI4">
        <v>1</v>
      </c>
      <c r="QYJ4">
        <v>0</v>
      </c>
      <c r="QYK4">
        <v>2</v>
      </c>
      <c r="QYL4">
        <v>1</v>
      </c>
      <c r="QYM4">
        <v>3</v>
      </c>
      <c r="QYN4">
        <v>2</v>
      </c>
      <c r="QYO4">
        <v>2</v>
      </c>
      <c r="QYP4">
        <v>0</v>
      </c>
      <c r="QYQ4">
        <v>0</v>
      </c>
      <c r="QYR4">
        <v>2</v>
      </c>
      <c r="QYS4">
        <v>1</v>
      </c>
      <c r="QYT4">
        <v>2</v>
      </c>
      <c r="QYU4">
        <v>1</v>
      </c>
      <c r="QYV4">
        <v>0</v>
      </c>
      <c r="QYW4">
        <v>3</v>
      </c>
      <c r="QYX4">
        <v>3</v>
      </c>
      <c r="QYY4">
        <v>2</v>
      </c>
      <c r="QYZ4">
        <v>3</v>
      </c>
      <c r="QZA4">
        <v>0</v>
      </c>
      <c r="QZB4">
        <v>1</v>
      </c>
      <c r="QZC4">
        <v>0</v>
      </c>
      <c r="QZD4">
        <v>3</v>
      </c>
      <c r="QZE4">
        <v>3</v>
      </c>
      <c r="QZF4">
        <v>2</v>
      </c>
      <c r="QZG4">
        <v>0</v>
      </c>
      <c r="QZH4">
        <v>1</v>
      </c>
      <c r="QZI4">
        <v>1</v>
      </c>
      <c r="QZJ4">
        <v>3</v>
      </c>
      <c r="QZK4">
        <v>3</v>
      </c>
      <c r="QZL4">
        <v>1</v>
      </c>
      <c r="QZM4">
        <v>0</v>
      </c>
      <c r="QZN4">
        <v>0</v>
      </c>
      <c r="QZO4">
        <v>0</v>
      </c>
      <c r="QZP4">
        <v>1</v>
      </c>
      <c r="QZQ4">
        <v>2</v>
      </c>
      <c r="QZR4">
        <v>3</v>
      </c>
      <c r="QZS4">
        <v>3</v>
      </c>
      <c r="QZT4">
        <v>0</v>
      </c>
      <c r="QZU4">
        <v>1</v>
      </c>
      <c r="QZV4">
        <v>3</v>
      </c>
      <c r="QZW4">
        <v>2</v>
      </c>
      <c r="QZX4">
        <v>1</v>
      </c>
      <c r="QZY4">
        <v>2</v>
      </c>
      <c r="QZZ4">
        <v>3</v>
      </c>
      <c r="RAA4">
        <v>0</v>
      </c>
      <c r="RAB4">
        <v>1</v>
      </c>
      <c r="RAC4">
        <v>1</v>
      </c>
      <c r="RAD4">
        <v>2</v>
      </c>
      <c r="RAE4">
        <v>3</v>
      </c>
      <c r="RAF4">
        <v>3</v>
      </c>
      <c r="RAG4">
        <v>3</v>
      </c>
      <c r="RAH4">
        <v>0</v>
      </c>
      <c r="RAI4">
        <v>0</v>
      </c>
      <c r="RAJ4">
        <v>3</v>
      </c>
      <c r="RAK4">
        <v>2</v>
      </c>
      <c r="RAL4">
        <v>1</v>
      </c>
      <c r="RAM4">
        <v>3</v>
      </c>
      <c r="RAN4">
        <v>3</v>
      </c>
      <c r="RAO4">
        <v>1</v>
      </c>
      <c r="RAP4">
        <v>1</v>
      </c>
      <c r="RAQ4">
        <v>0</v>
      </c>
      <c r="RAR4">
        <v>0</v>
      </c>
      <c r="RAS4">
        <v>3</v>
      </c>
      <c r="RAT4">
        <v>1</v>
      </c>
      <c r="RAU4">
        <v>1</v>
      </c>
      <c r="RAV4">
        <v>3</v>
      </c>
      <c r="RAW4">
        <v>1</v>
      </c>
      <c r="RAX4">
        <v>1</v>
      </c>
      <c r="RAY4">
        <v>2</v>
      </c>
      <c r="RAZ4">
        <v>1</v>
      </c>
      <c r="RBA4">
        <v>1</v>
      </c>
      <c r="RBB4">
        <v>1</v>
      </c>
      <c r="RBC4">
        <v>2</v>
      </c>
      <c r="RBD4">
        <v>0</v>
      </c>
      <c r="RBE4">
        <v>0</v>
      </c>
      <c r="RBF4">
        <v>1</v>
      </c>
      <c r="RBG4">
        <v>2</v>
      </c>
      <c r="RBH4">
        <v>3</v>
      </c>
      <c r="RBI4">
        <v>1</v>
      </c>
      <c r="RBJ4">
        <v>3</v>
      </c>
      <c r="RBK4">
        <v>0</v>
      </c>
      <c r="RBL4">
        <v>1</v>
      </c>
      <c r="RBM4">
        <v>2</v>
      </c>
      <c r="RBN4">
        <v>2</v>
      </c>
      <c r="RBO4">
        <v>3</v>
      </c>
      <c r="RBP4">
        <v>3</v>
      </c>
      <c r="RBQ4">
        <v>2</v>
      </c>
      <c r="RBR4">
        <v>3</v>
      </c>
      <c r="RBS4">
        <v>3</v>
      </c>
      <c r="RBT4">
        <v>1</v>
      </c>
      <c r="RBU4">
        <v>2</v>
      </c>
      <c r="RBV4">
        <v>1</v>
      </c>
      <c r="RBW4">
        <v>1</v>
      </c>
      <c r="RBX4">
        <v>2</v>
      </c>
      <c r="RBY4">
        <v>1</v>
      </c>
      <c r="RBZ4">
        <v>0</v>
      </c>
      <c r="RCA4">
        <v>0</v>
      </c>
      <c r="RCB4">
        <v>0</v>
      </c>
      <c r="RCC4">
        <v>3</v>
      </c>
      <c r="RCD4">
        <v>2</v>
      </c>
      <c r="RCE4">
        <v>3</v>
      </c>
      <c r="RCF4">
        <v>3</v>
      </c>
      <c r="RCG4">
        <v>0</v>
      </c>
      <c r="RCH4">
        <v>0</v>
      </c>
      <c r="RCI4">
        <v>3</v>
      </c>
      <c r="RCJ4">
        <v>1</v>
      </c>
      <c r="RCK4">
        <v>2</v>
      </c>
      <c r="RCL4">
        <v>1</v>
      </c>
      <c r="RCM4">
        <v>1</v>
      </c>
      <c r="RCN4">
        <v>0</v>
      </c>
      <c r="RCO4">
        <v>3</v>
      </c>
      <c r="RCP4">
        <v>0</v>
      </c>
      <c r="RCQ4">
        <v>1</v>
      </c>
      <c r="RCR4">
        <v>0</v>
      </c>
      <c r="RCS4">
        <v>3</v>
      </c>
      <c r="RCT4">
        <v>3</v>
      </c>
      <c r="RCU4">
        <v>3</v>
      </c>
      <c r="RCV4">
        <v>0</v>
      </c>
      <c r="RCW4">
        <v>2</v>
      </c>
      <c r="RCX4">
        <v>2</v>
      </c>
      <c r="RCY4">
        <v>1</v>
      </c>
      <c r="RCZ4">
        <v>2</v>
      </c>
      <c r="RDA4">
        <v>3</v>
      </c>
      <c r="RDB4">
        <v>2</v>
      </c>
      <c r="RDC4">
        <v>3</v>
      </c>
      <c r="RDD4">
        <v>0</v>
      </c>
      <c r="RDE4">
        <v>0</v>
      </c>
      <c r="RDF4">
        <v>1</v>
      </c>
      <c r="RDG4">
        <v>3</v>
      </c>
      <c r="RDH4">
        <v>3</v>
      </c>
      <c r="RDI4">
        <v>2</v>
      </c>
      <c r="RDJ4">
        <v>1</v>
      </c>
      <c r="RDK4">
        <v>0</v>
      </c>
      <c r="RDL4">
        <v>3</v>
      </c>
      <c r="RDM4">
        <v>3</v>
      </c>
      <c r="RDN4">
        <v>2</v>
      </c>
      <c r="RDO4">
        <v>1</v>
      </c>
      <c r="RDP4">
        <v>2</v>
      </c>
      <c r="RDQ4">
        <v>3</v>
      </c>
      <c r="RDR4">
        <v>0</v>
      </c>
      <c r="RDS4">
        <v>1</v>
      </c>
      <c r="RDT4">
        <v>3</v>
      </c>
      <c r="RDU4">
        <v>3</v>
      </c>
      <c r="RDV4">
        <v>2</v>
      </c>
      <c r="RDW4">
        <v>1</v>
      </c>
      <c r="RDX4">
        <v>0</v>
      </c>
      <c r="RDY4">
        <v>3</v>
      </c>
      <c r="RDZ4">
        <v>0</v>
      </c>
      <c r="REA4">
        <v>2</v>
      </c>
      <c r="REB4">
        <v>0</v>
      </c>
      <c r="REC4">
        <v>2</v>
      </c>
      <c r="RED4">
        <v>3</v>
      </c>
      <c r="REE4">
        <v>1</v>
      </c>
      <c r="REF4">
        <v>3</v>
      </c>
      <c r="REG4">
        <v>1</v>
      </c>
      <c r="REH4">
        <v>3</v>
      </c>
      <c r="REI4">
        <v>2</v>
      </c>
      <c r="REJ4">
        <v>0</v>
      </c>
      <c r="REK4">
        <v>3</v>
      </c>
      <c r="REL4">
        <v>1</v>
      </c>
      <c r="REM4">
        <v>3</v>
      </c>
      <c r="REN4">
        <v>2</v>
      </c>
      <c r="REO4">
        <v>2</v>
      </c>
      <c r="REP4">
        <v>1</v>
      </c>
      <c r="REQ4">
        <v>1</v>
      </c>
      <c r="RER4">
        <v>3</v>
      </c>
      <c r="RES4">
        <v>3</v>
      </c>
      <c r="RET4">
        <v>2</v>
      </c>
      <c r="REU4">
        <v>3</v>
      </c>
      <c r="REV4">
        <v>0</v>
      </c>
      <c r="REW4">
        <v>2</v>
      </c>
      <c r="REX4">
        <v>0</v>
      </c>
      <c r="REY4">
        <v>2</v>
      </c>
      <c r="REZ4">
        <v>3</v>
      </c>
      <c r="RFA4">
        <v>1</v>
      </c>
      <c r="RFB4">
        <v>1</v>
      </c>
      <c r="RFC4">
        <v>3</v>
      </c>
      <c r="RFD4">
        <v>2</v>
      </c>
      <c r="RFE4">
        <v>3</v>
      </c>
      <c r="RFF4">
        <v>3</v>
      </c>
      <c r="RFG4">
        <v>0</v>
      </c>
      <c r="RFH4">
        <v>1</v>
      </c>
      <c r="RFI4">
        <v>2</v>
      </c>
      <c r="RFJ4">
        <v>3</v>
      </c>
      <c r="RFK4">
        <v>3</v>
      </c>
      <c r="RFL4">
        <v>0</v>
      </c>
      <c r="RFM4">
        <v>0</v>
      </c>
      <c r="RFN4">
        <v>3</v>
      </c>
      <c r="RFO4">
        <v>2</v>
      </c>
      <c r="RFP4">
        <v>1</v>
      </c>
      <c r="RFQ4">
        <v>2</v>
      </c>
      <c r="RFR4">
        <v>2</v>
      </c>
      <c r="RFS4">
        <v>3</v>
      </c>
      <c r="RFT4">
        <v>1</v>
      </c>
      <c r="RFU4">
        <v>0</v>
      </c>
      <c r="RFV4">
        <v>1</v>
      </c>
      <c r="RFW4">
        <v>0</v>
      </c>
      <c r="RFX4">
        <v>1</v>
      </c>
      <c r="RFY4">
        <v>1</v>
      </c>
      <c r="RFZ4">
        <v>0</v>
      </c>
      <c r="RGA4">
        <v>3</v>
      </c>
      <c r="RGB4">
        <v>0</v>
      </c>
      <c r="RGC4">
        <v>3</v>
      </c>
      <c r="RGD4">
        <v>1</v>
      </c>
      <c r="RGE4">
        <v>1</v>
      </c>
      <c r="RGF4">
        <v>0</v>
      </c>
      <c r="RGG4">
        <v>0</v>
      </c>
      <c r="RGH4">
        <v>3</v>
      </c>
      <c r="RGI4">
        <v>3</v>
      </c>
      <c r="RGJ4">
        <v>0</v>
      </c>
      <c r="RGK4">
        <v>3</v>
      </c>
      <c r="RGL4">
        <v>2</v>
      </c>
      <c r="RGM4">
        <v>3</v>
      </c>
      <c r="RGN4">
        <v>1</v>
      </c>
      <c r="RGO4">
        <v>2</v>
      </c>
      <c r="RGP4">
        <v>3</v>
      </c>
      <c r="RGQ4">
        <v>1</v>
      </c>
      <c r="RGR4">
        <v>1</v>
      </c>
      <c r="RGS4">
        <v>1</v>
      </c>
      <c r="RGT4">
        <v>1</v>
      </c>
      <c r="RGU4">
        <v>3</v>
      </c>
      <c r="RGV4">
        <v>1</v>
      </c>
      <c r="RGW4">
        <v>2</v>
      </c>
      <c r="RGX4">
        <v>0</v>
      </c>
      <c r="RGY4">
        <v>1</v>
      </c>
      <c r="RGZ4">
        <v>3</v>
      </c>
      <c r="RHA4">
        <v>2</v>
      </c>
      <c r="RHB4">
        <v>1</v>
      </c>
      <c r="RHC4">
        <v>1</v>
      </c>
      <c r="RHD4">
        <v>0</v>
      </c>
      <c r="RHE4">
        <v>1</v>
      </c>
      <c r="RHF4">
        <v>0</v>
      </c>
      <c r="RHG4">
        <v>2</v>
      </c>
      <c r="RHH4">
        <v>3</v>
      </c>
      <c r="RHI4">
        <v>2</v>
      </c>
      <c r="RHJ4">
        <v>1</v>
      </c>
      <c r="RHK4">
        <v>1</v>
      </c>
      <c r="RHL4">
        <v>0</v>
      </c>
      <c r="RHM4">
        <v>1</v>
      </c>
      <c r="RHN4">
        <v>1</v>
      </c>
      <c r="RHO4">
        <v>1</v>
      </c>
      <c r="RHP4">
        <v>0</v>
      </c>
      <c r="RHQ4">
        <v>3</v>
      </c>
      <c r="RHR4">
        <v>3</v>
      </c>
      <c r="RHS4">
        <v>3</v>
      </c>
      <c r="RHT4">
        <v>0</v>
      </c>
      <c r="RHU4">
        <v>0</v>
      </c>
      <c r="RHV4">
        <v>3</v>
      </c>
      <c r="RHW4">
        <v>2</v>
      </c>
      <c r="RHX4">
        <v>1</v>
      </c>
      <c r="RHY4">
        <v>2</v>
      </c>
      <c r="RHZ4">
        <v>0</v>
      </c>
      <c r="RIA4">
        <v>2</v>
      </c>
      <c r="RIB4">
        <v>0</v>
      </c>
      <c r="RIC4">
        <v>0</v>
      </c>
      <c r="RID4">
        <v>2</v>
      </c>
      <c r="RIE4">
        <v>2</v>
      </c>
      <c r="RIF4">
        <v>2</v>
      </c>
      <c r="RIG4">
        <v>0</v>
      </c>
      <c r="RIH4">
        <v>3</v>
      </c>
      <c r="RII4">
        <v>2</v>
      </c>
      <c r="RIJ4">
        <v>0</v>
      </c>
      <c r="RIK4">
        <v>3</v>
      </c>
      <c r="RIL4">
        <v>2</v>
      </c>
      <c r="RIM4">
        <v>0</v>
      </c>
      <c r="RIN4">
        <v>3</v>
      </c>
      <c r="RIO4">
        <v>1</v>
      </c>
      <c r="RIP4">
        <v>0</v>
      </c>
      <c r="RIQ4">
        <v>2</v>
      </c>
      <c r="RIR4">
        <v>3</v>
      </c>
      <c r="RIS4">
        <v>0</v>
      </c>
      <c r="RIT4">
        <v>3</v>
      </c>
      <c r="RIU4">
        <v>1</v>
      </c>
      <c r="RIV4">
        <v>0</v>
      </c>
      <c r="RIW4">
        <v>1</v>
      </c>
      <c r="RIX4">
        <v>1</v>
      </c>
      <c r="RIY4">
        <v>2</v>
      </c>
      <c r="RIZ4">
        <v>2</v>
      </c>
      <c r="RJA4">
        <v>3</v>
      </c>
      <c r="RJB4">
        <v>3</v>
      </c>
      <c r="RJC4">
        <v>3</v>
      </c>
      <c r="RJD4">
        <v>1</v>
      </c>
      <c r="RJE4">
        <v>0</v>
      </c>
      <c r="RJF4">
        <v>2</v>
      </c>
      <c r="RJG4">
        <v>3</v>
      </c>
      <c r="RJH4">
        <v>3</v>
      </c>
      <c r="RJI4">
        <v>3</v>
      </c>
      <c r="RJJ4">
        <v>1</v>
      </c>
      <c r="RJK4">
        <v>2</v>
      </c>
      <c r="RJL4">
        <v>2</v>
      </c>
      <c r="RJM4">
        <v>3</v>
      </c>
      <c r="RJN4">
        <v>0</v>
      </c>
      <c r="RJO4">
        <v>0</v>
      </c>
      <c r="RJP4">
        <v>2</v>
      </c>
      <c r="RJQ4">
        <v>0</v>
      </c>
      <c r="RJR4">
        <v>2</v>
      </c>
      <c r="RJS4">
        <v>2</v>
      </c>
      <c r="RJT4">
        <v>1</v>
      </c>
      <c r="RJU4">
        <v>3</v>
      </c>
      <c r="RJV4">
        <v>2</v>
      </c>
      <c r="RJW4">
        <v>0</v>
      </c>
      <c r="RJX4">
        <v>3</v>
      </c>
      <c r="RJY4">
        <v>2</v>
      </c>
      <c r="RJZ4">
        <v>2</v>
      </c>
      <c r="RKA4">
        <v>2</v>
      </c>
      <c r="RKB4">
        <v>0</v>
      </c>
      <c r="RKC4">
        <v>1</v>
      </c>
      <c r="RKD4">
        <v>0</v>
      </c>
      <c r="RKE4">
        <v>3</v>
      </c>
      <c r="RKF4">
        <v>0</v>
      </c>
      <c r="RKG4">
        <v>3</v>
      </c>
      <c r="RKH4">
        <v>3</v>
      </c>
      <c r="RKI4">
        <v>2</v>
      </c>
      <c r="RKJ4">
        <v>1</v>
      </c>
      <c r="RKK4">
        <v>0</v>
      </c>
      <c r="RKL4">
        <v>0</v>
      </c>
      <c r="RKM4">
        <v>1</v>
      </c>
      <c r="RKN4">
        <v>1</v>
      </c>
      <c r="RKO4">
        <v>3</v>
      </c>
      <c r="RKP4">
        <v>1</v>
      </c>
      <c r="RKQ4">
        <v>2</v>
      </c>
      <c r="RKR4">
        <v>2</v>
      </c>
      <c r="RKS4">
        <v>1</v>
      </c>
      <c r="RKT4">
        <v>1</v>
      </c>
      <c r="RKU4">
        <v>1</v>
      </c>
      <c r="RKV4">
        <v>3</v>
      </c>
      <c r="RKW4">
        <v>2</v>
      </c>
      <c r="RKX4">
        <v>1</v>
      </c>
      <c r="RKY4">
        <v>0</v>
      </c>
      <c r="RKZ4">
        <v>0</v>
      </c>
      <c r="RLA4">
        <v>2</v>
      </c>
      <c r="RLB4">
        <v>1</v>
      </c>
      <c r="RLC4">
        <v>0</v>
      </c>
      <c r="RLD4">
        <v>1</v>
      </c>
      <c r="RLE4">
        <v>2</v>
      </c>
      <c r="RLF4">
        <v>1</v>
      </c>
      <c r="RLG4">
        <v>2</v>
      </c>
      <c r="RLH4">
        <v>2</v>
      </c>
      <c r="RLI4">
        <v>0</v>
      </c>
      <c r="RLJ4">
        <v>1</v>
      </c>
      <c r="RLK4">
        <v>2</v>
      </c>
      <c r="RLL4">
        <v>2</v>
      </c>
      <c r="RLM4">
        <v>3</v>
      </c>
      <c r="RLN4">
        <v>3</v>
      </c>
      <c r="RLO4">
        <v>1</v>
      </c>
      <c r="RLP4">
        <v>3</v>
      </c>
      <c r="RLQ4">
        <v>3</v>
      </c>
      <c r="RLR4">
        <v>3</v>
      </c>
      <c r="RLS4">
        <v>1</v>
      </c>
      <c r="RLT4">
        <v>2</v>
      </c>
      <c r="RLU4">
        <v>2</v>
      </c>
      <c r="RLV4">
        <v>3</v>
      </c>
      <c r="RLW4">
        <v>1</v>
      </c>
      <c r="RLX4">
        <v>1</v>
      </c>
      <c r="RLY4">
        <v>2</v>
      </c>
      <c r="RLZ4">
        <v>0</v>
      </c>
      <c r="RMA4">
        <v>1</v>
      </c>
      <c r="RMB4">
        <v>3</v>
      </c>
      <c r="RMC4">
        <v>0</v>
      </c>
      <c r="RMD4">
        <v>3</v>
      </c>
      <c r="RME4">
        <v>0</v>
      </c>
      <c r="RMF4">
        <v>1</v>
      </c>
      <c r="RMG4">
        <v>2</v>
      </c>
      <c r="RMH4">
        <v>1</v>
      </c>
      <c r="RMI4">
        <v>1</v>
      </c>
      <c r="RMJ4">
        <v>2</v>
      </c>
      <c r="RMK4">
        <v>0</v>
      </c>
      <c r="RML4">
        <v>1</v>
      </c>
      <c r="RMM4">
        <v>0</v>
      </c>
      <c r="RMN4">
        <v>3</v>
      </c>
      <c r="RMO4">
        <v>3</v>
      </c>
      <c r="RMP4">
        <v>0</v>
      </c>
      <c r="RMQ4">
        <v>2</v>
      </c>
      <c r="RMR4">
        <v>2</v>
      </c>
      <c r="RMS4">
        <v>3</v>
      </c>
      <c r="RMT4">
        <v>1</v>
      </c>
      <c r="RMU4">
        <v>1</v>
      </c>
      <c r="RMV4">
        <v>2</v>
      </c>
      <c r="RMW4">
        <v>1</v>
      </c>
      <c r="RMX4">
        <v>0</v>
      </c>
      <c r="RMY4">
        <v>3</v>
      </c>
      <c r="RMZ4">
        <v>1</v>
      </c>
      <c r="RNA4">
        <v>1</v>
      </c>
      <c r="RNB4">
        <v>3</v>
      </c>
      <c r="RNC4">
        <v>0</v>
      </c>
      <c r="RND4">
        <v>2</v>
      </c>
      <c r="RNE4">
        <v>3</v>
      </c>
      <c r="RNF4">
        <v>0</v>
      </c>
      <c r="RNG4">
        <v>2</v>
      </c>
      <c r="RNH4">
        <v>3</v>
      </c>
      <c r="RNI4">
        <v>1</v>
      </c>
      <c r="RNJ4">
        <v>1</v>
      </c>
      <c r="RNK4">
        <v>2</v>
      </c>
      <c r="RNL4">
        <v>3</v>
      </c>
      <c r="RNM4">
        <v>1</v>
      </c>
      <c r="RNN4">
        <v>3</v>
      </c>
      <c r="RNO4">
        <v>1</v>
      </c>
      <c r="RNP4">
        <v>1</v>
      </c>
      <c r="RNQ4">
        <v>0</v>
      </c>
      <c r="RNR4">
        <v>2</v>
      </c>
      <c r="RNS4">
        <v>0</v>
      </c>
      <c r="RNT4">
        <v>3</v>
      </c>
      <c r="RNU4">
        <v>1</v>
      </c>
      <c r="RNV4">
        <v>2</v>
      </c>
      <c r="RNW4">
        <v>3</v>
      </c>
      <c r="RNX4">
        <v>1</v>
      </c>
      <c r="RNY4">
        <v>0</v>
      </c>
      <c r="RNZ4">
        <v>2</v>
      </c>
      <c r="ROA4">
        <v>0</v>
      </c>
      <c r="ROB4">
        <v>1</v>
      </c>
      <c r="ROC4">
        <v>0</v>
      </c>
      <c r="ROD4">
        <v>2</v>
      </c>
      <c r="ROE4">
        <v>3</v>
      </c>
      <c r="ROF4">
        <v>3</v>
      </c>
      <c r="ROG4">
        <v>3</v>
      </c>
      <c r="ROH4">
        <v>0</v>
      </c>
      <c r="ROI4">
        <v>1</v>
      </c>
      <c r="ROJ4">
        <v>3</v>
      </c>
      <c r="ROK4">
        <v>2</v>
      </c>
      <c r="ROL4">
        <v>3</v>
      </c>
      <c r="ROM4">
        <v>2</v>
      </c>
      <c r="RON4">
        <v>2</v>
      </c>
      <c r="ROO4">
        <v>0</v>
      </c>
      <c r="ROP4">
        <v>3</v>
      </c>
      <c r="ROQ4">
        <v>2</v>
      </c>
      <c r="ROR4">
        <v>0</v>
      </c>
      <c r="ROS4">
        <v>0</v>
      </c>
      <c r="ROT4">
        <v>2</v>
      </c>
      <c r="ROU4">
        <v>3</v>
      </c>
      <c r="ROV4">
        <v>2</v>
      </c>
      <c r="ROW4">
        <v>1</v>
      </c>
      <c r="ROX4">
        <v>1</v>
      </c>
      <c r="ROY4">
        <v>1</v>
      </c>
      <c r="ROZ4">
        <v>3</v>
      </c>
      <c r="RPA4">
        <v>3</v>
      </c>
      <c r="RPB4">
        <v>2</v>
      </c>
      <c r="RPC4">
        <v>3</v>
      </c>
      <c r="RPD4">
        <v>2</v>
      </c>
      <c r="RPE4">
        <v>3</v>
      </c>
      <c r="RPF4">
        <v>2</v>
      </c>
      <c r="RPG4">
        <v>2</v>
      </c>
      <c r="RPH4">
        <v>3</v>
      </c>
      <c r="RPI4">
        <v>2</v>
      </c>
      <c r="RPJ4">
        <v>0</v>
      </c>
      <c r="RPK4">
        <v>2</v>
      </c>
      <c r="RPL4">
        <v>1</v>
      </c>
      <c r="RPM4">
        <v>1</v>
      </c>
      <c r="RPN4">
        <v>0</v>
      </c>
      <c r="RPO4">
        <v>1</v>
      </c>
      <c r="RPP4">
        <v>1</v>
      </c>
      <c r="RPQ4">
        <v>3</v>
      </c>
      <c r="RPR4">
        <v>0</v>
      </c>
      <c r="RPS4">
        <v>1</v>
      </c>
      <c r="RPT4">
        <v>2</v>
      </c>
      <c r="RPU4">
        <v>2</v>
      </c>
      <c r="RPV4">
        <v>0</v>
      </c>
      <c r="RPW4">
        <v>1</v>
      </c>
      <c r="RPX4">
        <v>2</v>
      </c>
      <c r="RPY4">
        <v>1</v>
      </c>
      <c r="RPZ4">
        <v>3</v>
      </c>
      <c r="RQA4">
        <v>1</v>
      </c>
      <c r="RQB4">
        <v>2</v>
      </c>
      <c r="RQC4">
        <v>0</v>
      </c>
      <c r="RQD4">
        <v>3</v>
      </c>
      <c r="RQE4">
        <v>0</v>
      </c>
      <c r="RQF4">
        <v>0</v>
      </c>
      <c r="RQG4">
        <v>2</v>
      </c>
      <c r="RQH4">
        <v>0</v>
      </c>
      <c r="RQI4">
        <v>2</v>
      </c>
      <c r="RQJ4">
        <v>2</v>
      </c>
      <c r="RQK4">
        <v>3</v>
      </c>
      <c r="RQL4">
        <v>1</v>
      </c>
      <c r="RQM4">
        <v>1</v>
      </c>
      <c r="RQN4">
        <v>1</v>
      </c>
      <c r="RQO4">
        <v>2</v>
      </c>
      <c r="RQP4">
        <v>3</v>
      </c>
      <c r="RQQ4">
        <v>0</v>
      </c>
      <c r="RQR4">
        <v>3</v>
      </c>
      <c r="RQS4">
        <v>1</v>
      </c>
      <c r="RQT4">
        <v>2</v>
      </c>
      <c r="RQU4">
        <v>0</v>
      </c>
      <c r="RQV4">
        <v>2</v>
      </c>
      <c r="RQW4">
        <v>1</v>
      </c>
      <c r="RQX4">
        <v>3</v>
      </c>
      <c r="RQY4">
        <v>3</v>
      </c>
      <c r="RQZ4">
        <v>0</v>
      </c>
      <c r="RRA4">
        <v>3</v>
      </c>
      <c r="RRB4">
        <v>0</v>
      </c>
      <c r="RRC4">
        <v>3</v>
      </c>
      <c r="RRD4">
        <v>3</v>
      </c>
      <c r="RRE4">
        <v>3</v>
      </c>
      <c r="RRF4">
        <v>0</v>
      </c>
      <c r="RRG4">
        <v>2</v>
      </c>
      <c r="RRH4">
        <v>1</v>
      </c>
      <c r="RRI4">
        <v>1</v>
      </c>
      <c r="RRJ4">
        <v>0</v>
      </c>
      <c r="RRK4">
        <v>3</v>
      </c>
      <c r="RRL4">
        <v>3</v>
      </c>
      <c r="RRM4">
        <v>1</v>
      </c>
      <c r="RRN4">
        <v>1</v>
      </c>
      <c r="RRO4">
        <v>2</v>
      </c>
      <c r="RRP4">
        <v>3</v>
      </c>
      <c r="RRQ4">
        <v>0</v>
      </c>
      <c r="RRR4">
        <v>2</v>
      </c>
      <c r="RRS4">
        <v>0</v>
      </c>
      <c r="RRT4">
        <v>3</v>
      </c>
      <c r="RRU4">
        <v>3</v>
      </c>
      <c r="RRV4">
        <v>0</v>
      </c>
      <c r="RRW4">
        <v>1</v>
      </c>
      <c r="RRX4">
        <v>3</v>
      </c>
      <c r="RRY4">
        <v>0</v>
      </c>
      <c r="RRZ4">
        <v>1</v>
      </c>
      <c r="RSA4">
        <v>3</v>
      </c>
      <c r="RSB4">
        <v>1</v>
      </c>
      <c r="RSC4">
        <v>1</v>
      </c>
      <c r="RSD4">
        <v>1</v>
      </c>
      <c r="RSE4">
        <v>2</v>
      </c>
      <c r="RSF4">
        <v>1</v>
      </c>
      <c r="RSG4">
        <v>0</v>
      </c>
      <c r="RSH4">
        <v>1</v>
      </c>
      <c r="RSI4">
        <v>3</v>
      </c>
      <c r="RSJ4">
        <v>2</v>
      </c>
      <c r="RSK4">
        <v>0</v>
      </c>
      <c r="RSL4">
        <v>0</v>
      </c>
      <c r="RSM4">
        <v>1</v>
      </c>
      <c r="RSN4">
        <v>0</v>
      </c>
      <c r="RSO4">
        <v>3</v>
      </c>
      <c r="RSP4">
        <v>3</v>
      </c>
      <c r="RSQ4">
        <v>1</v>
      </c>
      <c r="RSR4">
        <v>0</v>
      </c>
      <c r="RSS4">
        <v>2</v>
      </c>
      <c r="RST4">
        <v>0</v>
      </c>
      <c r="RSU4">
        <v>2</v>
      </c>
      <c r="RSV4">
        <v>3</v>
      </c>
      <c r="RSW4">
        <v>2</v>
      </c>
      <c r="RSX4">
        <v>2</v>
      </c>
      <c r="RSY4">
        <v>1</v>
      </c>
      <c r="RSZ4">
        <v>0</v>
      </c>
      <c r="RTA4">
        <v>1</v>
      </c>
      <c r="RTB4">
        <v>2</v>
      </c>
      <c r="RTC4">
        <v>3</v>
      </c>
      <c r="RTD4">
        <v>0</v>
      </c>
      <c r="RTE4">
        <v>2</v>
      </c>
      <c r="RTF4">
        <v>2</v>
      </c>
      <c r="RTG4">
        <v>2</v>
      </c>
      <c r="RTH4">
        <v>0</v>
      </c>
      <c r="RTI4">
        <v>2</v>
      </c>
      <c r="RTJ4">
        <v>1</v>
      </c>
      <c r="RTK4">
        <v>0</v>
      </c>
      <c r="RTL4">
        <v>2</v>
      </c>
      <c r="RTM4">
        <v>0</v>
      </c>
      <c r="RTN4">
        <v>3</v>
      </c>
      <c r="RTO4">
        <v>3</v>
      </c>
      <c r="RTP4">
        <v>1</v>
      </c>
      <c r="RTQ4">
        <v>0</v>
      </c>
      <c r="RTR4">
        <v>3</v>
      </c>
      <c r="RTS4">
        <v>0</v>
      </c>
      <c r="RTT4">
        <v>3</v>
      </c>
      <c r="RTU4">
        <v>3</v>
      </c>
      <c r="RTV4">
        <v>2</v>
      </c>
      <c r="RTW4">
        <v>0</v>
      </c>
      <c r="RTX4">
        <v>3</v>
      </c>
      <c r="RTY4">
        <v>1</v>
      </c>
      <c r="RTZ4">
        <v>1</v>
      </c>
      <c r="RUA4">
        <v>1</v>
      </c>
      <c r="RUB4">
        <v>0</v>
      </c>
      <c r="RUC4">
        <v>1</v>
      </c>
      <c r="RUD4">
        <v>2</v>
      </c>
      <c r="RUE4">
        <v>1</v>
      </c>
      <c r="RUF4">
        <v>2</v>
      </c>
      <c r="RUG4">
        <v>2</v>
      </c>
      <c r="RUH4">
        <v>1</v>
      </c>
      <c r="RUI4">
        <v>2</v>
      </c>
      <c r="RUJ4">
        <v>3</v>
      </c>
      <c r="RUK4">
        <v>3</v>
      </c>
      <c r="RUL4">
        <v>0</v>
      </c>
      <c r="RUM4">
        <v>2</v>
      </c>
      <c r="RUN4">
        <v>1</v>
      </c>
      <c r="RUO4">
        <v>3</v>
      </c>
      <c r="RUP4">
        <v>3</v>
      </c>
      <c r="RUQ4">
        <v>2</v>
      </c>
      <c r="RUR4">
        <v>2</v>
      </c>
      <c r="RUS4">
        <v>1</v>
      </c>
      <c r="RUT4">
        <v>1</v>
      </c>
      <c r="RUU4">
        <v>1</v>
      </c>
      <c r="RUV4">
        <v>2</v>
      </c>
      <c r="RUW4">
        <v>2</v>
      </c>
      <c r="RUX4">
        <v>0</v>
      </c>
      <c r="RUY4">
        <v>0</v>
      </c>
      <c r="RUZ4">
        <v>2</v>
      </c>
      <c r="RVA4">
        <v>2</v>
      </c>
      <c r="RVB4">
        <v>0</v>
      </c>
      <c r="RVC4">
        <v>2</v>
      </c>
      <c r="RVD4">
        <v>2</v>
      </c>
      <c r="RVE4">
        <v>2</v>
      </c>
      <c r="RVF4">
        <v>3</v>
      </c>
      <c r="RVG4">
        <v>0</v>
      </c>
      <c r="RVH4">
        <v>0</v>
      </c>
      <c r="RVI4">
        <v>1</v>
      </c>
      <c r="RVJ4">
        <v>1</v>
      </c>
      <c r="RVK4">
        <v>2</v>
      </c>
      <c r="RVL4">
        <v>2</v>
      </c>
      <c r="RVM4">
        <v>2</v>
      </c>
      <c r="RVN4">
        <v>0</v>
      </c>
      <c r="RVO4">
        <v>3</v>
      </c>
      <c r="RVP4">
        <v>2</v>
      </c>
      <c r="RVQ4">
        <v>1</v>
      </c>
      <c r="RVR4">
        <v>2</v>
      </c>
      <c r="RVS4">
        <v>0</v>
      </c>
      <c r="RVT4">
        <v>2</v>
      </c>
      <c r="RVU4">
        <v>2</v>
      </c>
      <c r="RVV4">
        <v>3</v>
      </c>
      <c r="RVW4">
        <v>0</v>
      </c>
      <c r="RVX4">
        <v>1</v>
      </c>
      <c r="RVY4">
        <v>1</v>
      </c>
      <c r="RVZ4">
        <v>0</v>
      </c>
      <c r="RWA4">
        <v>2</v>
      </c>
      <c r="RWB4">
        <v>3</v>
      </c>
      <c r="RWC4">
        <v>1</v>
      </c>
      <c r="RWD4">
        <v>2</v>
      </c>
      <c r="RWE4">
        <v>1</v>
      </c>
      <c r="RWF4">
        <v>1</v>
      </c>
      <c r="RWG4">
        <v>1</v>
      </c>
      <c r="RWH4">
        <v>2</v>
      </c>
      <c r="RWI4">
        <v>1</v>
      </c>
      <c r="RWJ4">
        <v>0</v>
      </c>
      <c r="RWK4">
        <v>2</v>
      </c>
      <c r="RWL4">
        <v>1</v>
      </c>
      <c r="RWM4">
        <v>2</v>
      </c>
      <c r="RWN4">
        <v>3</v>
      </c>
      <c r="RWO4">
        <v>3</v>
      </c>
      <c r="RWP4">
        <v>1</v>
      </c>
      <c r="RWQ4">
        <v>1</v>
      </c>
      <c r="RWR4">
        <v>3</v>
      </c>
      <c r="RWS4">
        <v>0</v>
      </c>
      <c r="RWT4">
        <v>2</v>
      </c>
      <c r="RWU4">
        <v>0</v>
      </c>
      <c r="RWV4">
        <v>3</v>
      </c>
      <c r="RWW4">
        <v>0</v>
      </c>
      <c r="RWX4">
        <v>3</v>
      </c>
      <c r="RWY4">
        <v>3</v>
      </c>
      <c r="RWZ4">
        <v>0</v>
      </c>
      <c r="RXA4">
        <v>1</v>
      </c>
      <c r="RXB4">
        <v>1</v>
      </c>
      <c r="RXC4">
        <v>1</v>
      </c>
      <c r="RXD4">
        <v>1</v>
      </c>
      <c r="RXE4">
        <v>2</v>
      </c>
      <c r="RXF4">
        <v>2</v>
      </c>
      <c r="RXG4">
        <v>1</v>
      </c>
      <c r="RXH4">
        <v>3</v>
      </c>
      <c r="RXI4">
        <v>1</v>
      </c>
      <c r="RXJ4">
        <v>2</v>
      </c>
      <c r="RXK4">
        <v>2</v>
      </c>
      <c r="RXL4">
        <v>1</v>
      </c>
      <c r="RXM4">
        <v>0</v>
      </c>
      <c r="RXN4">
        <v>2</v>
      </c>
      <c r="RXO4">
        <v>2</v>
      </c>
      <c r="RXP4">
        <v>3</v>
      </c>
      <c r="RXQ4">
        <v>1</v>
      </c>
      <c r="RXR4">
        <v>2</v>
      </c>
      <c r="RXS4">
        <v>0</v>
      </c>
      <c r="RXT4">
        <v>3</v>
      </c>
      <c r="RXU4">
        <v>0</v>
      </c>
      <c r="RXV4">
        <v>0</v>
      </c>
      <c r="RXW4">
        <v>1</v>
      </c>
      <c r="RXX4">
        <v>0</v>
      </c>
      <c r="RXY4">
        <v>1</v>
      </c>
      <c r="RXZ4">
        <v>0</v>
      </c>
      <c r="RYA4">
        <v>3</v>
      </c>
      <c r="RYB4">
        <v>0</v>
      </c>
      <c r="RYC4">
        <v>1</v>
      </c>
      <c r="RYD4">
        <v>0</v>
      </c>
      <c r="RYE4">
        <v>1</v>
      </c>
      <c r="RYF4">
        <v>1</v>
      </c>
      <c r="RYG4">
        <v>1</v>
      </c>
      <c r="RYH4">
        <v>1</v>
      </c>
      <c r="RYI4">
        <v>3</v>
      </c>
      <c r="RYJ4">
        <v>3</v>
      </c>
      <c r="RYK4">
        <v>2</v>
      </c>
      <c r="RYL4">
        <v>3</v>
      </c>
      <c r="RYM4">
        <v>3</v>
      </c>
      <c r="RYN4">
        <v>3</v>
      </c>
      <c r="RYO4">
        <v>0</v>
      </c>
      <c r="RYP4">
        <v>2</v>
      </c>
      <c r="RYQ4">
        <v>0</v>
      </c>
      <c r="RYR4">
        <v>2</v>
      </c>
      <c r="RYS4">
        <v>0</v>
      </c>
      <c r="RYT4">
        <v>2</v>
      </c>
      <c r="RYU4">
        <v>3</v>
      </c>
      <c r="RYV4">
        <v>0</v>
      </c>
      <c r="RYW4">
        <v>0</v>
      </c>
      <c r="RYX4">
        <v>3</v>
      </c>
      <c r="RYY4">
        <v>3</v>
      </c>
      <c r="RYZ4">
        <v>1</v>
      </c>
      <c r="RZA4">
        <v>0</v>
      </c>
      <c r="RZB4">
        <v>3</v>
      </c>
      <c r="RZC4">
        <v>0</v>
      </c>
      <c r="RZD4">
        <v>0</v>
      </c>
      <c r="RZE4">
        <v>0</v>
      </c>
      <c r="RZF4">
        <v>0</v>
      </c>
      <c r="RZG4">
        <v>2</v>
      </c>
      <c r="RZH4">
        <v>3</v>
      </c>
      <c r="RZI4">
        <v>1</v>
      </c>
      <c r="RZJ4">
        <v>0</v>
      </c>
      <c r="RZK4">
        <v>0</v>
      </c>
      <c r="RZL4">
        <v>2</v>
      </c>
      <c r="RZM4">
        <v>3</v>
      </c>
      <c r="RZN4">
        <v>1</v>
      </c>
      <c r="RZO4">
        <v>0</v>
      </c>
      <c r="RZP4">
        <v>1</v>
      </c>
      <c r="RZQ4">
        <v>2</v>
      </c>
      <c r="RZR4">
        <v>3</v>
      </c>
      <c r="RZS4">
        <v>2</v>
      </c>
      <c r="RZT4">
        <v>1</v>
      </c>
      <c r="RZU4">
        <v>3</v>
      </c>
      <c r="RZV4">
        <v>2</v>
      </c>
      <c r="RZW4">
        <v>2</v>
      </c>
      <c r="RZX4">
        <v>2</v>
      </c>
      <c r="RZY4">
        <v>3</v>
      </c>
      <c r="RZZ4">
        <v>0</v>
      </c>
      <c r="SAA4">
        <v>3</v>
      </c>
      <c r="SAB4">
        <v>0</v>
      </c>
      <c r="SAC4">
        <v>2</v>
      </c>
      <c r="SAD4">
        <v>1</v>
      </c>
      <c r="SAE4">
        <v>1</v>
      </c>
      <c r="SAF4">
        <v>0</v>
      </c>
      <c r="SAG4">
        <v>0</v>
      </c>
      <c r="SAH4">
        <v>1</v>
      </c>
      <c r="SAI4">
        <v>3</v>
      </c>
      <c r="SAJ4">
        <v>1</v>
      </c>
      <c r="SAK4">
        <v>0</v>
      </c>
      <c r="SAL4">
        <v>2</v>
      </c>
      <c r="SAM4">
        <v>1</v>
      </c>
      <c r="SAN4">
        <v>2</v>
      </c>
      <c r="SAO4">
        <v>3</v>
      </c>
      <c r="SAP4">
        <v>3</v>
      </c>
      <c r="SAQ4">
        <v>0</v>
      </c>
      <c r="SAR4">
        <v>1</v>
      </c>
      <c r="SAS4">
        <v>1</v>
      </c>
      <c r="SAT4">
        <v>1</v>
      </c>
      <c r="SAU4">
        <v>1</v>
      </c>
      <c r="SAV4">
        <v>0</v>
      </c>
      <c r="SAW4">
        <v>0</v>
      </c>
      <c r="SAX4">
        <v>1</v>
      </c>
      <c r="SAY4">
        <v>3</v>
      </c>
      <c r="SAZ4">
        <v>1</v>
      </c>
      <c r="SBA4">
        <v>0</v>
      </c>
      <c r="SBB4">
        <v>3</v>
      </c>
      <c r="SBC4">
        <v>3</v>
      </c>
      <c r="SBD4">
        <v>3</v>
      </c>
      <c r="SBE4">
        <v>0</v>
      </c>
      <c r="SBF4">
        <v>0</v>
      </c>
      <c r="SBG4">
        <v>0</v>
      </c>
      <c r="SBH4">
        <v>3</v>
      </c>
      <c r="SBI4">
        <v>2</v>
      </c>
      <c r="SBJ4">
        <v>3</v>
      </c>
      <c r="SBK4">
        <v>1</v>
      </c>
      <c r="SBL4">
        <v>2</v>
      </c>
      <c r="SBM4">
        <v>0</v>
      </c>
      <c r="SBN4">
        <v>0</v>
      </c>
      <c r="SBO4">
        <v>2</v>
      </c>
      <c r="SBP4">
        <v>1</v>
      </c>
      <c r="SBQ4">
        <v>0</v>
      </c>
      <c r="SBR4">
        <v>3</v>
      </c>
      <c r="SBS4">
        <v>3</v>
      </c>
      <c r="SBT4">
        <v>2</v>
      </c>
      <c r="SBU4">
        <v>1</v>
      </c>
      <c r="SBV4">
        <v>2</v>
      </c>
      <c r="SBW4">
        <v>3</v>
      </c>
      <c r="SBX4">
        <v>0</v>
      </c>
      <c r="SBY4">
        <v>3</v>
      </c>
      <c r="SBZ4">
        <v>0</v>
      </c>
      <c r="SCA4">
        <v>3</v>
      </c>
      <c r="SCB4">
        <v>2</v>
      </c>
      <c r="SCC4">
        <v>0</v>
      </c>
      <c r="SCD4">
        <v>2</v>
      </c>
      <c r="SCE4">
        <v>0</v>
      </c>
      <c r="SCF4">
        <v>0</v>
      </c>
      <c r="SCG4">
        <v>0</v>
      </c>
      <c r="SCH4">
        <v>0</v>
      </c>
      <c r="SCI4">
        <v>0</v>
      </c>
      <c r="SCJ4">
        <v>1</v>
      </c>
      <c r="SCK4">
        <v>3</v>
      </c>
      <c r="SCL4">
        <v>3</v>
      </c>
      <c r="SCM4">
        <v>3</v>
      </c>
      <c r="SCN4">
        <v>2</v>
      </c>
      <c r="SCO4">
        <v>1</v>
      </c>
      <c r="SCP4">
        <v>3</v>
      </c>
      <c r="SCQ4">
        <v>2</v>
      </c>
      <c r="SCR4">
        <v>3</v>
      </c>
      <c r="SCS4">
        <v>0</v>
      </c>
      <c r="SCT4">
        <v>0</v>
      </c>
      <c r="SCU4">
        <v>1</v>
      </c>
      <c r="SCV4">
        <v>3</v>
      </c>
      <c r="SCW4">
        <v>3</v>
      </c>
      <c r="SCX4">
        <v>2</v>
      </c>
      <c r="SCY4">
        <v>2</v>
      </c>
      <c r="SCZ4">
        <v>1</v>
      </c>
      <c r="SDA4">
        <v>0</v>
      </c>
      <c r="SDB4">
        <v>1</v>
      </c>
      <c r="SDC4">
        <v>2</v>
      </c>
      <c r="SDD4">
        <v>1</v>
      </c>
      <c r="SDE4">
        <v>3</v>
      </c>
      <c r="SDF4">
        <v>0</v>
      </c>
      <c r="SDG4">
        <v>2</v>
      </c>
      <c r="SDH4">
        <v>2</v>
      </c>
      <c r="SDI4">
        <v>1</v>
      </c>
      <c r="SDJ4">
        <v>2</v>
      </c>
      <c r="SDK4">
        <v>1</v>
      </c>
      <c r="SDL4">
        <v>3</v>
      </c>
    </row>
    <row r="5" spans="1:12960" x14ac:dyDescent="0.45">
      <c r="A5">
        <v>1</v>
      </c>
      <c r="B5">
        <v>1</v>
      </c>
      <c r="C5">
        <v>2</v>
      </c>
      <c r="D5">
        <v>1</v>
      </c>
      <c r="E5">
        <v>1</v>
      </c>
      <c r="F5">
        <v>3</v>
      </c>
      <c r="G5">
        <v>2</v>
      </c>
      <c r="H5">
        <v>2</v>
      </c>
      <c r="I5">
        <v>2</v>
      </c>
      <c r="J5">
        <v>3</v>
      </c>
      <c r="K5">
        <v>2</v>
      </c>
      <c r="L5">
        <v>1</v>
      </c>
      <c r="M5">
        <v>3</v>
      </c>
      <c r="N5">
        <v>2</v>
      </c>
      <c r="O5">
        <v>3</v>
      </c>
      <c r="P5">
        <v>3</v>
      </c>
      <c r="Q5">
        <v>2</v>
      </c>
      <c r="R5">
        <v>2</v>
      </c>
      <c r="S5">
        <v>3</v>
      </c>
      <c r="T5">
        <v>2</v>
      </c>
      <c r="U5">
        <v>0</v>
      </c>
      <c r="V5">
        <v>1</v>
      </c>
      <c r="W5">
        <v>2</v>
      </c>
      <c r="X5">
        <v>1</v>
      </c>
      <c r="Y5">
        <v>0</v>
      </c>
      <c r="Z5">
        <v>1</v>
      </c>
      <c r="AA5">
        <v>0</v>
      </c>
      <c r="AB5">
        <v>3</v>
      </c>
      <c r="AC5">
        <v>0</v>
      </c>
      <c r="AD5">
        <v>2</v>
      </c>
      <c r="AE5">
        <v>1</v>
      </c>
      <c r="AF5">
        <v>3</v>
      </c>
      <c r="AG5">
        <v>2</v>
      </c>
      <c r="AH5">
        <v>0</v>
      </c>
      <c r="AI5">
        <v>1</v>
      </c>
      <c r="AJ5">
        <v>0</v>
      </c>
      <c r="AK5">
        <v>1</v>
      </c>
      <c r="AL5">
        <v>2</v>
      </c>
      <c r="AM5">
        <v>2</v>
      </c>
      <c r="AN5">
        <v>0</v>
      </c>
      <c r="AO5">
        <v>1</v>
      </c>
      <c r="AP5">
        <v>0</v>
      </c>
      <c r="AQ5">
        <v>3</v>
      </c>
      <c r="AR5">
        <v>3</v>
      </c>
      <c r="AS5">
        <v>2</v>
      </c>
      <c r="AT5">
        <v>1</v>
      </c>
      <c r="AU5">
        <v>1</v>
      </c>
      <c r="AV5">
        <v>0</v>
      </c>
      <c r="AW5">
        <v>1</v>
      </c>
      <c r="AX5">
        <v>1</v>
      </c>
      <c r="AY5">
        <v>2</v>
      </c>
      <c r="AZ5">
        <v>0</v>
      </c>
      <c r="BA5">
        <v>0</v>
      </c>
      <c r="BB5">
        <v>1</v>
      </c>
      <c r="BC5">
        <v>2</v>
      </c>
      <c r="BD5">
        <v>2</v>
      </c>
      <c r="BE5">
        <v>1</v>
      </c>
      <c r="BF5">
        <v>2</v>
      </c>
      <c r="BG5">
        <v>2</v>
      </c>
      <c r="BH5">
        <v>2</v>
      </c>
      <c r="BI5">
        <v>2</v>
      </c>
      <c r="BJ5">
        <v>1</v>
      </c>
      <c r="BK5">
        <v>0</v>
      </c>
      <c r="BL5">
        <v>1</v>
      </c>
      <c r="BM5">
        <v>1</v>
      </c>
      <c r="BN5">
        <v>3</v>
      </c>
      <c r="BO5">
        <v>3</v>
      </c>
      <c r="BP5">
        <v>0</v>
      </c>
      <c r="BQ5">
        <v>3</v>
      </c>
      <c r="BR5">
        <v>1</v>
      </c>
      <c r="BS5">
        <v>1</v>
      </c>
      <c r="BT5">
        <v>1</v>
      </c>
      <c r="BU5">
        <v>0</v>
      </c>
      <c r="BV5">
        <v>0</v>
      </c>
      <c r="BW5">
        <v>3</v>
      </c>
      <c r="BX5">
        <v>3</v>
      </c>
      <c r="BY5">
        <v>2</v>
      </c>
      <c r="BZ5">
        <v>2</v>
      </c>
      <c r="CA5">
        <v>2</v>
      </c>
      <c r="CB5">
        <v>1</v>
      </c>
      <c r="CC5">
        <v>1</v>
      </c>
      <c r="CD5">
        <v>2</v>
      </c>
      <c r="CE5">
        <v>1</v>
      </c>
      <c r="CF5">
        <v>0</v>
      </c>
      <c r="CG5">
        <v>3</v>
      </c>
      <c r="CH5">
        <v>3</v>
      </c>
      <c r="CI5">
        <v>1</v>
      </c>
      <c r="CJ5">
        <v>1</v>
      </c>
      <c r="CK5">
        <v>1</v>
      </c>
      <c r="CL5">
        <v>2</v>
      </c>
      <c r="CM5">
        <v>3</v>
      </c>
      <c r="CN5">
        <v>0</v>
      </c>
      <c r="CO5">
        <v>1</v>
      </c>
      <c r="CP5">
        <v>3</v>
      </c>
      <c r="CQ5">
        <v>2</v>
      </c>
      <c r="CR5">
        <v>1</v>
      </c>
      <c r="CS5">
        <v>0</v>
      </c>
      <c r="CT5">
        <v>3</v>
      </c>
      <c r="CU5">
        <v>2</v>
      </c>
      <c r="CV5">
        <v>2</v>
      </c>
      <c r="CW5">
        <v>0</v>
      </c>
      <c r="CX5">
        <v>3</v>
      </c>
      <c r="CY5">
        <v>1</v>
      </c>
      <c r="CZ5">
        <v>2</v>
      </c>
      <c r="DA5">
        <v>3</v>
      </c>
      <c r="DB5">
        <v>2</v>
      </c>
      <c r="DC5">
        <v>2</v>
      </c>
      <c r="DD5">
        <v>3</v>
      </c>
      <c r="DE5">
        <v>0</v>
      </c>
      <c r="DF5">
        <v>0</v>
      </c>
      <c r="DG5">
        <v>3</v>
      </c>
      <c r="DH5">
        <v>3</v>
      </c>
      <c r="DI5">
        <v>1</v>
      </c>
      <c r="DJ5">
        <v>3</v>
      </c>
      <c r="DK5">
        <v>1</v>
      </c>
      <c r="DL5">
        <v>0</v>
      </c>
      <c r="DM5">
        <v>0</v>
      </c>
      <c r="DN5">
        <v>3</v>
      </c>
      <c r="DO5">
        <v>1</v>
      </c>
      <c r="DP5">
        <v>0</v>
      </c>
      <c r="DQ5">
        <v>2</v>
      </c>
      <c r="DR5">
        <v>2</v>
      </c>
      <c r="DS5">
        <v>1</v>
      </c>
      <c r="DT5">
        <v>2</v>
      </c>
      <c r="DU5">
        <v>2</v>
      </c>
      <c r="DV5">
        <v>1</v>
      </c>
      <c r="DW5">
        <v>1</v>
      </c>
      <c r="DX5">
        <v>2</v>
      </c>
      <c r="DY5">
        <v>2</v>
      </c>
      <c r="DZ5">
        <v>2</v>
      </c>
      <c r="EA5">
        <v>3</v>
      </c>
      <c r="EB5">
        <v>0</v>
      </c>
      <c r="EC5">
        <v>1</v>
      </c>
      <c r="ED5">
        <v>1</v>
      </c>
      <c r="EE5">
        <v>2</v>
      </c>
      <c r="EF5">
        <v>2</v>
      </c>
      <c r="EG5">
        <v>3</v>
      </c>
      <c r="EH5">
        <v>1</v>
      </c>
      <c r="EI5">
        <v>3</v>
      </c>
      <c r="EJ5">
        <v>1</v>
      </c>
      <c r="EK5">
        <v>2</v>
      </c>
      <c r="EL5">
        <v>1</v>
      </c>
      <c r="EM5">
        <v>1</v>
      </c>
      <c r="EN5">
        <v>3</v>
      </c>
      <c r="EO5">
        <v>1</v>
      </c>
      <c r="EP5">
        <v>3</v>
      </c>
      <c r="EQ5">
        <v>1</v>
      </c>
      <c r="ER5">
        <v>2</v>
      </c>
      <c r="ES5">
        <v>0</v>
      </c>
      <c r="ET5">
        <v>2</v>
      </c>
      <c r="EU5">
        <v>2</v>
      </c>
      <c r="EV5">
        <v>1</v>
      </c>
      <c r="EW5">
        <v>1</v>
      </c>
      <c r="EX5">
        <v>0</v>
      </c>
      <c r="EY5">
        <v>1</v>
      </c>
      <c r="EZ5">
        <v>0</v>
      </c>
      <c r="FA5">
        <v>0</v>
      </c>
      <c r="FB5">
        <v>2</v>
      </c>
      <c r="FC5">
        <v>1</v>
      </c>
      <c r="FD5">
        <v>1</v>
      </c>
      <c r="FE5">
        <v>0</v>
      </c>
      <c r="FF5">
        <v>1</v>
      </c>
      <c r="FG5">
        <v>3</v>
      </c>
      <c r="FH5">
        <v>2</v>
      </c>
      <c r="FI5">
        <v>3</v>
      </c>
      <c r="FJ5">
        <v>1</v>
      </c>
      <c r="FK5">
        <v>0</v>
      </c>
      <c r="FL5">
        <v>1</v>
      </c>
      <c r="FM5">
        <v>3</v>
      </c>
      <c r="FN5">
        <v>0</v>
      </c>
      <c r="FO5">
        <v>0</v>
      </c>
      <c r="FP5">
        <v>3</v>
      </c>
      <c r="FQ5">
        <v>3</v>
      </c>
      <c r="FR5">
        <v>1</v>
      </c>
      <c r="FS5">
        <v>3</v>
      </c>
      <c r="FT5">
        <v>2</v>
      </c>
      <c r="FU5">
        <v>2</v>
      </c>
      <c r="FV5">
        <v>3</v>
      </c>
      <c r="FW5">
        <v>1</v>
      </c>
      <c r="FX5">
        <v>1</v>
      </c>
      <c r="FY5">
        <v>2</v>
      </c>
      <c r="FZ5">
        <v>2</v>
      </c>
      <c r="GA5">
        <v>0</v>
      </c>
      <c r="GB5">
        <v>2</v>
      </c>
      <c r="GC5">
        <v>0</v>
      </c>
      <c r="GD5">
        <v>0</v>
      </c>
      <c r="GE5">
        <v>3</v>
      </c>
      <c r="GF5">
        <v>3</v>
      </c>
      <c r="GG5">
        <v>3</v>
      </c>
      <c r="GH5">
        <v>0</v>
      </c>
      <c r="GI5">
        <v>0</v>
      </c>
      <c r="GJ5">
        <v>1</v>
      </c>
      <c r="GK5">
        <v>3</v>
      </c>
      <c r="GL5">
        <v>2</v>
      </c>
      <c r="GM5">
        <v>0</v>
      </c>
      <c r="GN5">
        <v>2</v>
      </c>
      <c r="GO5">
        <v>1</v>
      </c>
      <c r="GP5">
        <v>0</v>
      </c>
      <c r="GQ5">
        <v>2</v>
      </c>
      <c r="GR5">
        <v>0</v>
      </c>
      <c r="GS5">
        <v>1</v>
      </c>
      <c r="GT5">
        <v>1</v>
      </c>
      <c r="GU5">
        <v>2</v>
      </c>
      <c r="GV5">
        <v>2</v>
      </c>
      <c r="GW5">
        <v>0</v>
      </c>
      <c r="GX5">
        <v>2</v>
      </c>
      <c r="GY5">
        <v>1</v>
      </c>
      <c r="GZ5">
        <v>1</v>
      </c>
      <c r="HA5">
        <v>1</v>
      </c>
      <c r="HB5">
        <v>3</v>
      </c>
      <c r="HC5">
        <v>2</v>
      </c>
      <c r="HD5">
        <v>1</v>
      </c>
      <c r="HE5">
        <v>2</v>
      </c>
      <c r="HF5">
        <v>3</v>
      </c>
      <c r="HG5">
        <v>2</v>
      </c>
      <c r="HH5">
        <v>0</v>
      </c>
      <c r="HI5">
        <v>2</v>
      </c>
      <c r="HJ5">
        <v>1</v>
      </c>
      <c r="HK5">
        <v>2</v>
      </c>
      <c r="HL5">
        <v>2</v>
      </c>
      <c r="HM5">
        <v>1</v>
      </c>
      <c r="HN5">
        <v>3</v>
      </c>
      <c r="HO5">
        <v>2</v>
      </c>
      <c r="HP5">
        <v>0</v>
      </c>
      <c r="HQ5">
        <v>0</v>
      </c>
      <c r="HR5">
        <v>2</v>
      </c>
      <c r="HS5">
        <v>2</v>
      </c>
      <c r="HT5">
        <v>0</v>
      </c>
      <c r="HU5">
        <v>1</v>
      </c>
      <c r="HV5">
        <v>1</v>
      </c>
      <c r="HW5">
        <v>3</v>
      </c>
      <c r="HX5">
        <v>1</v>
      </c>
      <c r="HY5">
        <v>3</v>
      </c>
      <c r="HZ5">
        <v>3</v>
      </c>
      <c r="IA5">
        <v>2</v>
      </c>
      <c r="IB5">
        <v>1</v>
      </c>
      <c r="IC5">
        <v>3</v>
      </c>
      <c r="ID5">
        <v>0</v>
      </c>
      <c r="IE5">
        <v>2</v>
      </c>
      <c r="IF5">
        <v>3</v>
      </c>
      <c r="IG5">
        <v>1</v>
      </c>
      <c r="IH5">
        <v>2</v>
      </c>
      <c r="II5">
        <v>2</v>
      </c>
      <c r="IJ5">
        <v>1</v>
      </c>
      <c r="IK5">
        <v>1</v>
      </c>
      <c r="IL5">
        <v>2</v>
      </c>
      <c r="IM5">
        <v>2</v>
      </c>
      <c r="IN5">
        <v>0</v>
      </c>
      <c r="IO5">
        <v>3</v>
      </c>
      <c r="IP5">
        <v>0</v>
      </c>
      <c r="IQ5">
        <v>3</v>
      </c>
      <c r="IR5">
        <v>3</v>
      </c>
      <c r="IS5">
        <v>2</v>
      </c>
      <c r="IT5">
        <v>1</v>
      </c>
      <c r="IU5">
        <v>0</v>
      </c>
      <c r="IV5">
        <v>3</v>
      </c>
      <c r="IW5">
        <v>3</v>
      </c>
      <c r="IX5">
        <v>3</v>
      </c>
      <c r="IY5">
        <v>2</v>
      </c>
      <c r="IZ5">
        <v>2</v>
      </c>
      <c r="JA5">
        <v>2</v>
      </c>
      <c r="JB5">
        <v>2</v>
      </c>
      <c r="JC5">
        <v>1</v>
      </c>
      <c r="JD5">
        <v>0</v>
      </c>
      <c r="JE5">
        <v>3</v>
      </c>
      <c r="JF5">
        <v>3</v>
      </c>
      <c r="JG5">
        <v>2</v>
      </c>
      <c r="JH5">
        <v>2</v>
      </c>
      <c r="JI5">
        <v>1</v>
      </c>
      <c r="JJ5">
        <v>2</v>
      </c>
      <c r="JK5">
        <v>0</v>
      </c>
      <c r="JL5">
        <v>1</v>
      </c>
      <c r="JM5">
        <v>2</v>
      </c>
      <c r="JN5">
        <v>3</v>
      </c>
      <c r="JO5">
        <v>3</v>
      </c>
      <c r="JP5">
        <v>3</v>
      </c>
      <c r="JQ5">
        <v>3</v>
      </c>
      <c r="JR5">
        <v>1</v>
      </c>
      <c r="JS5">
        <v>2</v>
      </c>
      <c r="JT5">
        <v>1</v>
      </c>
      <c r="JU5">
        <v>1</v>
      </c>
      <c r="JV5">
        <v>0</v>
      </c>
      <c r="JW5">
        <v>2</v>
      </c>
      <c r="JX5">
        <v>3</v>
      </c>
      <c r="JY5">
        <v>0</v>
      </c>
      <c r="JZ5">
        <v>3</v>
      </c>
      <c r="KA5">
        <v>1</v>
      </c>
      <c r="KB5">
        <v>0</v>
      </c>
      <c r="KC5">
        <v>3</v>
      </c>
      <c r="KD5">
        <v>1</v>
      </c>
      <c r="KE5">
        <v>3</v>
      </c>
      <c r="KF5">
        <v>3</v>
      </c>
      <c r="KG5">
        <v>1</v>
      </c>
      <c r="KH5">
        <v>1</v>
      </c>
      <c r="KI5">
        <v>3</v>
      </c>
      <c r="KJ5">
        <v>3</v>
      </c>
      <c r="KK5">
        <v>2</v>
      </c>
      <c r="KL5">
        <v>1</v>
      </c>
      <c r="KM5">
        <v>2</v>
      </c>
      <c r="KN5">
        <v>2</v>
      </c>
      <c r="KO5">
        <v>3</v>
      </c>
      <c r="KP5">
        <v>2</v>
      </c>
      <c r="KQ5">
        <v>3</v>
      </c>
      <c r="KR5">
        <v>3</v>
      </c>
      <c r="KS5">
        <v>2</v>
      </c>
      <c r="KT5">
        <v>1</v>
      </c>
      <c r="KU5">
        <v>0</v>
      </c>
      <c r="KV5">
        <v>1</v>
      </c>
      <c r="KW5">
        <v>0</v>
      </c>
      <c r="KX5">
        <v>3</v>
      </c>
      <c r="KY5">
        <v>3</v>
      </c>
      <c r="KZ5">
        <v>1</v>
      </c>
      <c r="LA5">
        <v>0</v>
      </c>
      <c r="LB5">
        <v>1</v>
      </c>
      <c r="LC5">
        <v>0</v>
      </c>
      <c r="LD5">
        <v>0</v>
      </c>
      <c r="LE5">
        <v>3</v>
      </c>
      <c r="LF5">
        <v>1</v>
      </c>
      <c r="LG5">
        <v>2</v>
      </c>
      <c r="LH5">
        <v>0</v>
      </c>
      <c r="LI5">
        <v>2</v>
      </c>
      <c r="LJ5">
        <v>3</v>
      </c>
      <c r="LK5">
        <v>2</v>
      </c>
      <c r="LL5">
        <v>1</v>
      </c>
      <c r="LM5">
        <v>3</v>
      </c>
      <c r="LN5">
        <v>0</v>
      </c>
      <c r="LO5">
        <v>3</v>
      </c>
      <c r="LP5">
        <v>2</v>
      </c>
      <c r="LQ5">
        <v>2</v>
      </c>
      <c r="LR5">
        <v>3</v>
      </c>
      <c r="LS5">
        <v>1</v>
      </c>
      <c r="LT5">
        <v>0</v>
      </c>
      <c r="LU5">
        <v>1</v>
      </c>
      <c r="LV5">
        <v>1</v>
      </c>
      <c r="LW5">
        <v>1</v>
      </c>
      <c r="LX5">
        <v>3</v>
      </c>
      <c r="LY5">
        <v>2</v>
      </c>
      <c r="LZ5">
        <v>0</v>
      </c>
      <c r="MA5">
        <v>0</v>
      </c>
      <c r="MB5">
        <v>1</v>
      </c>
      <c r="MC5">
        <v>1</v>
      </c>
      <c r="MD5">
        <v>3</v>
      </c>
      <c r="ME5">
        <v>1</v>
      </c>
      <c r="MF5">
        <v>0</v>
      </c>
      <c r="MG5">
        <v>0</v>
      </c>
      <c r="MH5">
        <v>1</v>
      </c>
      <c r="MI5">
        <v>1</v>
      </c>
      <c r="MJ5">
        <v>3</v>
      </c>
      <c r="MK5">
        <v>1</v>
      </c>
      <c r="ML5">
        <v>0</v>
      </c>
      <c r="MM5">
        <v>2</v>
      </c>
      <c r="MN5">
        <v>0</v>
      </c>
      <c r="MO5">
        <v>1</v>
      </c>
      <c r="MP5">
        <v>2</v>
      </c>
      <c r="MQ5">
        <v>3</v>
      </c>
      <c r="MR5">
        <v>1</v>
      </c>
      <c r="MS5">
        <v>0</v>
      </c>
      <c r="MT5">
        <v>3</v>
      </c>
      <c r="MU5">
        <v>3</v>
      </c>
      <c r="MV5">
        <v>1</v>
      </c>
      <c r="MW5">
        <v>1</v>
      </c>
      <c r="MX5">
        <v>2</v>
      </c>
      <c r="MY5">
        <v>1</v>
      </c>
      <c r="MZ5">
        <v>0</v>
      </c>
      <c r="NA5">
        <v>1</v>
      </c>
      <c r="NB5">
        <v>1</v>
      </c>
      <c r="NC5">
        <v>2</v>
      </c>
      <c r="ND5">
        <v>3</v>
      </c>
      <c r="NE5">
        <v>3</v>
      </c>
      <c r="NF5">
        <v>1</v>
      </c>
      <c r="NG5">
        <v>2</v>
      </c>
      <c r="NH5">
        <v>1</v>
      </c>
      <c r="NI5">
        <v>3</v>
      </c>
      <c r="NJ5">
        <v>0</v>
      </c>
      <c r="NK5">
        <v>2</v>
      </c>
      <c r="NL5">
        <v>0</v>
      </c>
      <c r="NM5">
        <v>1</v>
      </c>
      <c r="NN5">
        <v>0</v>
      </c>
      <c r="NO5">
        <v>0</v>
      </c>
      <c r="NP5">
        <v>2</v>
      </c>
      <c r="NQ5">
        <v>1</v>
      </c>
      <c r="NR5">
        <v>0</v>
      </c>
      <c r="NS5">
        <v>3</v>
      </c>
      <c r="NT5">
        <v>3</v>
      </c>
      <c r="NU5">
        <v>1</v>
      </c>
      <c r="NV5">
        <v>0</v>
      </c>
      <c r="NW5">
        <v>2</v>
      </c>
      <c r="NX5">
        <v>3</v>
      </c>
      <c r="NY5">
        <v>1</v>
      </c>
      <c r="NZ5">
        <v>3</v>
      </c>
      <c r="OA5">
        <v>3</v>
      </c>
      <c r="OB5">
        <v>0</v>
      </c>
      <c r="OC5">
        <v>1</v>
      </c>
      <c r="OD5">
        <v>3</v>
      </c>
      <c r="OE5">
        <v>0</v>
      </c>
      <c r="OF5">
        <v>2</v>
      </c>
      <c r="OG5">
        <v>0</v>
      </c>
      <c r="OH5">
        <v>0</v>
      </c>
      <c r="OI5">
        <v>3</v>
      </c>
      <c r="OJ5">
        <v>0</v>
      </c>
      <c r="OK5">
        <v>2</v>
      </c>
      <c r="OL5">
        <v>1</v>
      </c>
      <c r="OM5">
        <v>0</v>
      </c>
      <c r="ON5">
        <v>0</v>
      </c>
      <c r="OO5">
        <v>1</v>
      </c>
      <c r="OP5">
        <v>1</v>
      </c>
      <c r="OQ5">
        <v>2</v>
      </c>
      <c r="OR5">
        <v>2</v>
      </c>
      <c r="OS5">
        <v>3</v>
      </c>
      <c r="OT5">
        <v>3</v>
      </c>
      <c r="OU5">
        <v>1</v>
      </c>
      <c r="OV5">
        <v>3</v>
      </c>
      <c r="OW5">
        <v>2</v>
      </c>
      <c r="OX5">
        <v>0</v>
      </c>
      <c r="OY5">
        <v>3</v>
      </c>
      <c r="OZ5">
        <v>0</v>
      </c>
      <c r="PA5">
        <v>0</v>
      </c>
      <c r="PB5">
        <v>2</v>
      </c>
      <c r="PC5">
        <v>0</v>
      </c>
      <c r="PD5">
        <v>0</v>
      </c>
      <c r="PE5">
        <v>1</v>
      </c>
      <c r="PF5">
        <v>2</v>
      </c>
      <c r="PG5">
        <v>3</v>
      </c>
      <c r="PH5">
        <v>1</v>
      </c>
      <c r="PI5">
        <v>1</v>
      </c>
      <c r="PJ5">
        <v>3</v>
      </c>
      <c r="PK5">
        <v>1</v>
      </c>
      <c r="PL5">
        <v>3</v>
      </c>
      <c r="PM5">
        <v>0</v>
      </c>
      <c r="PN5">
        <v>0</v>
      </c>
      <c r="PO5">
        <v>2</v>
      </c>
      <c r="PP5">
        <v>0</v>
      </c>
      <c r="PQ5">
        <v>2</v>
      </c>
      <c r="PR5">
        <v>0</v>
      </c>
      <c r="PS5">
        <v>1</v>
      </c>
      <c r="PT5">
        <v>3</v>
      </c>
      <c r="PU5">
        <v>0</v>
      </c>
      <c r="PV5">
        <v>3</v>
      </c>
      <c r="PW5">
        <v>0</v>
      </c>
      <c r="PX5">
        <v>3</v>
      </c>
      <c r="PY5">
        <v>2</v>
      </c>
      <c r="PZ5">
        <v>2</v>
      </c>
      <c r="QA5">
        <v>0</v>
      </c>
      <c r="QB5">
        <v>2</v>
      </c>
      <c r="QC5">
        <v>0</v>
      </c>
      <c r="QD5">
        <v>0</v>
      </c>
      <c r="QE5">
        <v>3</v>
      </c>
      <c r="QF5">
        <v>1</v>
      </c>
      <c r="QG5">
        <v>0</v>
      </c>
      <c r="QH5">
        <v>0</v>
      </c>
      <c r="QI5">
        <v>3</v>
      </c>
      <c r="QJ5">
        <v>0</v>
      </c>
      <c r="QK5">
        <v>3</v>
      </c>
      <c r="QL5">
        <v>2</v>
      </c>
      <c r="QM5">
        <v>2</v>
      </c>
      <c r="QN5">
        <v>2</v>
      </c>
      <c r="QO5">
        <v>3</v>
      </c>
      <c r="QP5">
        <v>0</v>
      </c>
      <c r="QQ5">
        <v>3</v>
      </c>
      <c r="QR5">
        <v>0</v>
      </c>
      <c r="QS5">
        <v>0</v>
      </c>
      <c r="QT5">
        <v>3</v>
      </c>
      <c r="QU5">
        <v>1</v>
      </c>
      <c r="QV5">
        <v>2</v>
      </c>
      <c r="QW5">
        <v>0</v>
      </c>
      <c r="QX5">
        <v>0</v>
      </c>
      <c r="QY5">
        <v>3</v>
      </c>
      <c r="QZ5">
        <v>2</v>
      </c>
      <c r="RA5">
        <v>0</v>
      </c>
      <c r="RB5">
        <v>1</v>
      </c>
      <c r="RC5">
        <v>1</v>
      </c>
      <c r="RD5">
        <v>1</v>
      </c>
      <c r="RE5">
        <v>1</v>
      </c>
      <c r="RF5">
        <v>2</v>
      </c>
      <c r="RG5">
        <v>3</v>
      </c>
      <c r="RH5">
        <v>0</v>
      </c>
      <c r="RI5">
        <v>3</v>
      </c>
      <c r="RJ5">
        <v>2</v>
      </c>
      <c r="RK5">
        <v>1</v>
      </c>
      <c r="RL5">
        <v>3</v>
      </c>
      <c r="RM5">
        <v>1</v>
      </c>
      <c r="RN5">
        <v>3</v>
      </c>
      <c r="RO5">
        <v>0</v>
      </c>
      <c r="RP5">
        <v>3</v>
      </c>
      <c r="RQ5">
        <v>2</v>
      </c>
      <c r="RR5">
        <v>3</v>
      </c>
      <c r="RS5">
        <v>0</v>
      </c>
      <c r="RT5">
        <v>0</v>
      </c>
      <c r="RU5">
        <v>0</v>
      </c>
      <c r="RV5">
        <v>3</v>
      </c>
      <c r="RW5">
        <v>1</v>
      </c>
      <c r="RX5">
        <v>2</v>
      </c>
      <c r="RY5">
        <v>0</v>
      </c>
      <c r="RZ5">
        <v>0</v>
      </c>
      <c r="SA5">
        <v>2</v>
      </c>
      <c r="SB5">
        <v>0</v>
      </c>
      <c r="SC5">
        <v>0</v>
      </c>
      <c r="SD5">
        <v>0</v>
      </c>
      <c r="SE5">
        <v>1</v>
      </c>
      <c r="SF5">
        <v>3</v>
      </c>
      <c r="SG5">
        <v>3</v>
      </c>
      <c r="SH5">
        <v>1</v>
      </c>
      <c r="SI5">
        <v>0</v>
      </c>
      <c r="SJ5">
        <v>3</v>
      </c>
      <c r="SK5">
        <v>1</v>
      </c>
      <c r="SL5">
        <v>2</v>
      </c>
      <c r="SM5">
        <v>3</v>
      </c>
      <c r="SN5">
        <v>3</v>
      </c>
      <c r="SO5">
        <v>3</v>
      </c>
      <c r="SP5">
        <v>2</v>
      </c>
      <c r="SQ5">
        <v>3</v>
      </c>
      <c r="SR5">
        <v>3</v>
      </c>
      <c r="SS5">
        <v>1</v>
      </c>
      <c r="ST5">
        <v>1</v>
      </c>
      <c r="SU5">
        <v>3</v>
      </c>
      <c r="SV5">
        <v>2</v>
      </c>
      <c r="SW5">
        <v>1</v>
      </c>
      <c r="SX5">
        <v>0</v>
      </c>
      <c r="SY5">
        <v>3</v>
      </c>
      <c r="SZ5">
        <v>1</v>
      </c>
      <c r="TA5">
        <v>2</v>
      </c>
      <c r="TB5">
        <v>3</v>
      </c>
      <c r="TC5">
        <v>3</v>
      </c>
      <c r="TD5">
        <v>2</v>
      </c>
      <c r="TE5">
        <v>0</v>
      </c>
      <c r="TF5">
        <v>1</v>
      </c>
      <c r="TG5">
        <v>0</v>
      </c>
      <c r="TH5">
        <v>3</v>
      </c>
      <c r="TI5">
        <v>2</v>
      </c>
      <c r="TJ5">
        <v>0</v>
      </c>
      <c r="TK5">
        <v>0</v>
      </c>
      <c r="TL5">
        <v>0</v>
      </c>
      <c r="TM5">
        <v>2</v>
      </c>
      <c r="TN5">
        <v>0</v>
      </c>
      <c r="TO5">
        <v>1</v>
      </c>
      <c r="TP5">
        <v>0</v>
      </c>
      <c r="TQ5">
        <v>2</v>
      </c>
      <c r="TR5">
        <v>0</v>
      </c>
      <c r="TS5">
        <v>3</v>
      </c>
      <c r="TT5">
        <v>0</v>
      </c>
      <c r="TU5">
        <v>2</v>
      </c>
      <c r="TV5">
        <v>3</v>
      </c>
      <c r="TW5">
        <v>0</v>
      </c>
      <c r="TX5">
        <v>3</v>
      </c>
      <c r="TY5">
        <v>1</v>
      </c>
      <c r="TZ5">
        <v>3</v>
      </c>
      <c r="UA5">
        <v>0</v>
      </c>
      <c r="UB5">
        <v>2</v>
      </c>
      <c r="UC5">
        <v>1</v>
      </c>
      <c r="UD5">
        <v>1</v>
      </c>
      <c r="UE5">
        <v>2</v>
      </c>
      <c r="UF5">
        <v>2</v>
      </c>
      <c r="UG5">
        <v>3</v>
      </c>
      <c r="UH5">
        <v>3</v>
      </c>
      <c r="UI5">
        <v>2</v>
      </c>
      <c r="UJ5">
        <v>3</v>
      </c>
      <c r="UK5">
        <v>0</v>
      </c>
      <c r="UL5">
        <v>3</v>
      </c>
      <c r="UM5">
        <v>1</v>
      </c>
      <c r="UN5">
        <v>1</v>
      </c>
      <c r="UO5">
        <v>1</v>
      </c>
      <c r="UP5">
        <v>2</v>
      </c>
      <c r="UQ5">
        <v>3</v>
      </c>
      <c r="UR5">
        <v>2</v>
      </c>
      <c r="US5">
        <v>3</v>
      </c>
      <c r="UT5">
        <v>2</v>
      </c>
      <c r="UU5">
        <v>0</v>
      </c>
      <c r="UV5">
        <v>2</v>
      </c>
      <c r="UW5">
        <v>0</v>
      </c>
      <c r="UX5">
        <v>3</v>
      </c>
      <c r="UY5">
        <v>2</v>
      </c>
      <c r="UZ5">
        <v>1</v>
      </c>
      <c r="VA5">
        <v>3</v>
      </c>
      <c r="VB5">
        <v>0</v>
      </c>
      <c r="VC5">
        <v>3</v>
      </c>
      <c r="VD5">
        <v>0</v>
      </c>
      <c r="VE5">
        <v>2</v>
      </c>
      <c r="VF5">
        <v>1</v>
      </c>
      <c r="VG5">
        <v>1</v>
      </c>
      <c r="VH5">
        <v>1</v>
      </c>
      <c r="VI5">
        <v>3</v>
      </c>
      <c r="VJ5">
        <v>2</v>
      </c>
      <c r="VK5">
        <v>0</v>
      </c>
      <c r="VL5">
        <v>0</v>
      </c>
      <c r="VM5">
        <v>2</v>
      </c>
      <c r="VN5">
        <v>3</v>
      </c>
      <c r="VO5">
        <v>0</v>
      </c>
      <c r="VP5">
        <v>1</v>
      </c>
      <c r="VQ5">
        <v>2</v>
      </c>
      <c r="VR5">
        <v>3</v>
      </c>
      <c r="VS5">
        <v>1</v>
      </c>
      <c r="VT5">
        <v>2</v>
      </c>
      <c r="VU5">
        <v>3</v>
      </c>
      <c r="VV5">
        <v>3</v>
      </c>
      <c r="VW5">
        <v>1</v>
      </c>
      <c r="VX5">
        <v>2</v>
      </c>
      <c r="VY5">
        <v>0</v>
      </c>
      <c r="VZ5">
        <v>0</v>
      </c>
      <c r="WA5">
        <v>0</v>
      </c>
      <c r="WB5">
        <v>0</v>
      </c>
      <c r="WC5">
        <v>1</v>
      </c>
      <c r="WD5">
        <v>2</v>
      </c>
      <c r="WE5">
        <v>2</v>
      </c>
      <c r="WF5">
        <v>2</v>
      </c>
      <c r="WG5">
        <v>3</v>
      </c>
      <c r="WH5">
        <v>0</v>
      </c>
      <c r="WI5">
        <v>2</v>
      </c>
      <c r="WJ5">
        <v>1</v>
      </c>
      <c r="WK5">
        <v>1</v>
      </c>
      <c r="WL5">
        <v>1</v>
      </c>
      <c r="WM5">
        <v>0</v>
      </c>
      <c r="WN5">
        <v>2</v>
      </c>
      <c r="WO5">
        <v>2</v>
      </c>
      <c r="WP5">
        <v>3</v>
      </c>
      <c r="WQ5">
        <v>3</v>
      </c>
      <c r="WR5">
        <v>1</v>
      </c>
      <c r="WS5">
        <v>1</v>
      </c>
      <c r="WT5">
        <v>2</v>
      </c>
      <c r="WU5">
        <v>1</v>
      </c>
      <c r="WV5">
        <v>2</v>
      </c>
      <c r="WW5">
        <v>1</v>
      </c>
      <c r="WX5">
        <v>3</v>
      </c>
      <c r="WY5">
        <v>2</v>
      </c>
      <c r="WZ5">
        <v>3</v>
      </c>
      <c r="XA5">
        <v>1</v>
      </c>
      <c r="XB5">
        <v>0</v>
      </c>
      <c r="XC5">
        <v>0</v>
      </c>
      <c r="XD5">
        <v>2</v>
      </c>
      <c r="XE5">
        <v>1</v>
      </c>
      <c r="XF5">
        <v>3</v>
      </c>
      <c r="XG5">
        <v>0</v>
      </c>
      <c r="XH5">
        <v>2</v>
      </c>
      <c r="XI5">
        <v>3</v>
      </c>
      <c r="XJ5">
        <v>1</v>
      </c>
      <c r="XK5">
        <v>0</v>
      </c>
      <c r="XL5">
        <v>2</v>
      </c>
      <c r="XM5">
        <v>0</v>
      </c>
      <c r="XN5">
        <v>3</v>
      </c>
      <c r="XO5">
        <v>0</v>
      </c>
      <c r="XP5">
        <v>0</v>
      </c>
      <c r="XQ5">
        <v>3</v>
      </c>
      <c r="XR5">
        <v>1</v>
      </c>
      <c r="XS5">
        <v>1</v>
      </c>
      <c r="XT5">
        <v>1</v>
      </c>
      <c r="XU5">
        <v>0</v>
      </c>
      <c r="XV5">
        <v>0</v>
      </c>
      <c r="XW5">
        <v>0</v>
      </c>
      <c r="XX5">
        <v>0</v>
      </c>
      <c r="XY5">
        <v>2</v>
      </c>
      <c r="XZ5">
        <v>2</v>
      </c>
      <c r="YA5">
        <v>1</v>
      </c>
      <c r="YB5">
        <v>1</v>
      </c>
      <c r="YC5">
        <v>2</v>
      </c>
      <c r="YD5">
        <v>1</v>
      </c>
      <c r="YE5">
        <v>3</v>
      </c>
      <c r="YF5">
        <v>2</v>
      </c>
      <c r="YG5">
        <v>0</v>
      </c>
      <c r="YH5">
        <v>2</v>
      </c>
      <c r="YI5">
        <v>2</v>
      </c>
      <c r="YJ5">
        <v>3</v>
      </c>
      <c r="YK5">
        <v>2</v>
      </c>
      <c r="YL5">
        <v>1</v>
      </c>
      <c r="YM5">
        <v>2</v>
      </c>
      <c r="YN5">
        <v>3</v>
      </c>
      <c r="YO5">
        <v>3</v>
      </c>
      <c r="YP5">
        <v>3</v>
      </c>
      <c r="YQ5">
        <v>3</v>
      </c>
      <c r="YR5">
        <v>0</v>
      </c>
      <c r="YS5">
        <v>0</v>
      </c>
      <c r="YT5">
        <v>3</v>
      </c>
      <c r="YU5">
        <v>0</v>
      </c>
      <c r="YV5">
        <v>3</v>
      </c>
      <c r="YW5">
        <v>2</v>
      </c>
      <c r="YX5">
        <v>2</v>
      </c>
      <c r="YY5">
        <v>0</v>
      </c>
      <c r="YZ5">
        <v>3</v>
      </c>
      <c r="ZA5">
        <v>1</v>
      </c>
      <c r="ZB5">
        <v>3</v>
      </c>
      <c r="ZC5">
        <v>2</v>
      </c>
      <c r="ZD5">
        <v>2</v>
      </c>
      <c r="ZE5">
        <v>1</v>
      </c>
      <c r="ZF5">
        <v>0</v>
      </c>
      <c r="ZG5">
        <v>0</v>
      </c>
      <c r="ZH5">
        <v>1</v>
      </c>
      <c r="ZI5">
        <v>1</v>
      </c>
      <c r="ZJ5">
        <v>0</v>
      </c>
      <c r="ZK5">
        <v>2</v>
      </c>
      <c r="ZL5">
        <v>2</v>
      </c>
      <c r="ZM5">
        <v>0</v>
      </c>
      <c r="ZN5">
        <v>2</v>
      </c>
      <c r="ZO5">
        <v>0</v>
      </c>
      <c r="ZP5">
        <v>2</v>
      </c>
      <c r="ZQ5">
        <v>2</v>
      </c>
      <c r="ZR5">
        <v>2</v>
      </c>
      <c r="ZS5">
        <v>0</v>
      </c>
      <c r="ZT5">
        <v>3</v>
      </c>
      <c r="ZU5">
        <v>2</v>
      </c>
      <c r="ZV5">
        <v>1</v>
      </c>
      <c r="ZW5">
        <v>0</v>
      </c>
      <c r="ZX5">
        <v>3</v>
      </c>
      <c r="ZY5">
        <v>0</v>
      </c>
      <c r="ZZ5">
        <v>1</v>
      </c>
      <c r="AAA5">
        <v>0</v>
      </c>
      <c r="AAB5">
        <v>3</v>
      </c>
      <c r="AAC5">
        <v>0</v>
      </c>
      <c r="AAD5">
        <v>3</v>
      </c>
      <c r="AAE5">
        <v>3</v>
      </c>
      <c r="AAF5">
        <v>0</v>
      </c>
      <c r="AAG5">
        <v>2</v>
      </c>
      <c r="AAH5">
        <v>3</v>
      </c>
      <c r="AAI5">
        <v>0</v>
      </c>
      <c r="AAJ5">
        <v>2</v>
      </c>
      <c r="AAK5">
        <v>1</v>
      </c>
      <c r="AAL5">
        <v>1</v>
      </c>
      <c r="AAM5">
        <v>0</v>
      </c>
      <c r="AAN5">
        <v>0</v>
      </c>
      <c r="AAO5">
        <v>1</v>
      </c>
      <c r="AAP5">
        <v>1</v>
      </c>
      <c r="AAQ5">
        <v>3</v>
      </c>
      <c r="AAR5">
        <v>1</v>
      </c>
      <c r="AAS5">
        <v>2</v>
      </c>
      <c r="AAT5">
        <v>1</v>
      </c>
      <c r="AAU5">
        <v>1</v>
      </c>
      <c r="AAV5">
        <v>3</v>
      </c>
      <c r="AAW5">
        <v>2</v>
      </c>
      <c r="AAX5">
        <v>3</v>
      </c>
      <c r="AAY5">
        <v>3</v>
      </c>
      <c r="AAZ5">
        <v>0</v>
      </c>
      <c r="ABA5">
        <v>0</v>
      </c>
      <c r="ABB5">
        <v>2</v>
      </c>
      <c r="ABC5">
        <v>3</v>
      </c>
      <c r="ABD5">
        <v>0</v>
      </c>
      <c r="ABE5">
        <v>1</v>
      </c>
      <c r="ABF5">
        <v>3</v>
      </c>
      <c r="ABG5">
        <v>0</v>
      </c>
      <c r="ABH5">
        <v>0</v>
      </c>
      <c r="ABI5">
        <v>2</v>
      </c>
      <c r="ABJ5">
        <v>0</v>
      </c>
      <c r="ABK5">
        <v>3</v>
      </c>
      <c r="ABL5">
        <v>2</v>
      </c>
      <c r="ABM5">
        <v>0</v>
      </c>
      <c r="ABN5">
        <v>2</v>
      </c>
      <c r="ABO5">
        <v>2</v>
      </c>
      <c r="ABP5">
        <v>3</v>
      </c>
      <c r="ABQ5">
        <v>0</v>
      </c>
      <c r="ABR5">
        <v>0</v>
      </c>
      <c r="ABS5">
        <v>1</v>
      </c>
      <c r="ABT5">
        <v>0</v>
      </c>
      <c r="ABU5">
        <v>2</v>
      </c>
      <c r="ABV5">
        <v>2</v>
      </c>
      <c r="ABW5">
        <v>0</v>
      </c>
      <c r="ABX5">
        <v>0</v>
      </c>
      <c r="ABY5">
        <v>3</v>
      </c>
      <c r="ABZ5">
        <v>3</v>
      </c>
      <c r="ACA5">
        <v>0</v>
      </c>
      <c r="ACB5">
        <v>0</v>
      </c>
      <c r="ACC5">
        <v>1</v>
      </c>
      <c r="ACD5">
        <v>2</v>
      </c>
      <c r="ACE5">
        <v>2</v>
      </c>
      <c r="ACF5">
        <v>0</v>
      </c>
      <c r="ACG5">
        <v>3</v>
      </c>
      <c r="ACH5">
        <v>2</v>
      </c>
      <c r="ACI5">
        <v>1</v>
      </c>
      <c r="ACJ5">
        <v>1</v>
      </c>
      <c r="ACK5">
        <v>0</v>
      </c>
      <c r="ACL5">
        <v>3</v>
      </c>
      <c r="ACM5">
        <v>3</v>
      </c>
      <c r="ACN5">
        <v>1</v>
      </c>
      <c r="ACO5">
        <v>2</v>
      </c>
      <c r="ACP5">
        <v>3</v>
      </c>
      <c r="ACQ5">
        <v>3</v>
      </c>
      <c r="ACR5">
        <v>3</v>
      </c>
      <c r="ACS5">
        <v>3</v>
      </c>
      <c r="ACT5">
        <v>2</v>
      </c>
      <c r="ACU5">
        <v>3</v>
      </c>
      <c r="ACV5">
        <v>0</v>
      </c>
      <c r="ACW5">
        <v>1</v>
      </c>
      <c r="ACX5">
        <v>0</v>
      </c>
      <c r="ACY5">
        <v>3</v>
      </c>
      <c r="ACZ5">
        <v>3</v>
      </c>
      <c r="ADA5">
        <v>0</v>
      </c>
      <c r="ADB5">
        <v>3</v>
      </c>
      <c r="ADC5">
        <v>3</v>
      </c>
      <c r="ADD5">
        <v>2</v>
      </c>
      <c r="ADE5">
        <v>1</v>
      </c>
      <c r="ADF5">
        <v>3</v>
      </c>
      <c r="ADG5">
        <v>2</v>
      </c>
      <c r="ADH5">
        <v>1</v>
      </c>
      <c r="ADI5">
        <v>2</v>
      </c>
      <c r="ADJ5">
        <v>1</v>
      </c>
      <c r="ADK5">
        <v>0</v>
      </c>
      <c r="ADL5">
        <v>2</v>
      </c>
      <c r="ADM5">
        <v>0</v>
      </c>
      <c r="ADN5">
        <v>0</v>
      </c>
      <c r="ADO5">
        <v>0</v>
      </c>
      <c r="ADP5">
        <v>0</v>
      </c>
      <c r="ADQ5">
        <v>3</v>
      </c>
      <c r="ADR5">
        <v>3</v>
      </c>
      <c r="ADS5">
        <v>1</v>
      </c>
      <c r="ADT5">
        <v>3</v>
      </c>
      <c r="ADU5">
        <v>2</v>
      </c>
      <c r="ADV5">
        <v>2</v>
      </c>
      <c r="ADW5">
        <v>2</v>
      </c>
      <c r="ADX5">
        <v>3</v>
      </c>
      <c r="ADY5">
        <v>0</v>
      </c>
      <c r="ADZ5">
        <v>0</v>
      </c>
      <c r="AEA5">
        <v>0</v>
      </c>
      <c r="AEB5">
        <v>3</v>
      </c>
      <c r="AEC5">
        <v>2</v>
      </c>
      <c r="AED5">
        <v>2</v>
      </c>
      <c r="AEE5">
        <v>1</v>
      </c>
      <c r="AEF5">
        <v>0</v>
      </c>
      <c r="AEG5">
        <v>0</v>
      </c>
      <c r="AEH5">
        <v>3</v>
      </c>
      <c r="AEI5">
        <v>2</v>
      </c>
      <c r="AEJ5">
        <v>1</v>
      </c>
      <c r="AEK5">
        <v>1</v>
      </c>
      <c r="AEL5">
        <v>2</v>
      </c>
      <c r="AEM5">
        <v>2</v>
      </c>
      <c r="AEN5">
        <v>1</v>
      </c>
      <c r="AEO5">
        <v>1</v>
      </c>
      <c r="AEP5">
        <v>3</v>
      </c>
      <c r="AEQ5">
        <v>1</v>
      </c>
      <c r="AER5">
        <v>3</v>
      </c>
      <c r="AES5">
        <v>1</v>
      </c>
      <c r="AET5">
        <v>1</v>
      </c>
      <c r="AEU5">
        <v>0</v>
      </c>
      <c r="AEV5">
        <v>3</v>
      </c>
      <c r="AEW5">
        <v>0</v>
      </c>
      <c r="AEX5">
        <v>2</v>
      </c>
      <c r="AEY5">
        <v>1</v>
      </c>
      <c r="AEZ5">
        <v>3</v>
      </c>
      <c r="AFA5">
        <v>3</v>
      </c>
      <c r="AFB5">
        <v>2</v>
      </c>
      <c r="AFC5">
        <v>0</v>
      </c>
      <c r="AFD5">
        <v>3</v>
      </c>
      <c r="AFE5">
        <v>1</v>
      </c>
      <c r="AFF5">
        <v>3</v>
      </c>
      <c r="AFG5">
        <v>0</v>
      </c>
      <c r="AFH5">
        <v>1</v>
      </c>
      <c r="AFI5">
        <v>1</v>
      </c>
      <c r="AFJ5">
        <v>3</v>
      </c>
      <c r="AFK5">
        <v>1</v>
      </c>
      <c r="AFL5">
        <v>1</v>
      </c>
      <c r="AFM5">
        <v>1</v>
      </c>
      <c r="AFN5">
        <v>2</v>
      </c>
      <c r="AFO5">
        <v>0</v>
      </c>
      <c r="AFP5">
        <v>3</v>
      </c>
      <c r="AFQ5">
        <v>3</v>
      </c>
      <c r="AFR5">
        <v>3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2</v>
      </c>
      <c r="AFY5">
        <v>1</v>
      </c>
      <c r="AFZ5">
        <v>0</v>
      </c>
      <c r="AGA5">
        <v>1</v>
      </c>
      <c r="AGB5">
        <v>2</v>
      </c>
      <c r="AGC5">
        <v>3</v>
      </c>
      <c r="AGD5">
        <v>2</v>
      </c>
      <c r="AGE5">
        <v>0</v>
      </c>
      <c r="AGF5">
        <v>2</v>
      </c>
      <c r="AGG5">
        <v>2</v>
      </c>
      <c r="AGH5">
        <v>1</v>
      </c>
      <c r="AGI5">
        <v>0</v>
      </c>
      <c r="AGJ5">
        <v>3</v>
      </c>
      <c r="AGK5">
        <v>0</v>
      </c>
      <c r="AGL5">
        <v>0</v>
      </c>
      <c r="AGM5">
        <v>3</v>
      </c>
      <c r="AGN5">
        <v>2</v>
      </c>
      <c r="AGO5">
        <v>2</v>
      </c>
      <c r="AGP5">
        <v>3</v>
      </c>
      <c r="AGQ5">
        <v>3</v>
      </c>
      <c r="AGR5">
        <v>2</v>
      </c>
      <c r="AGS5">
        <v>2</v>
      </c>
      <c r="AGT5">
        <v>3</v>
      </c>
      <c r="AGU5">
        <v>2</v>
      </c>
      <c r="AGV5">
        <v>3</v>
      </c>
      <c r="AGW5">
        <v>3</v>
      </c>
      <c r="AGX5">
        <v>3</v>
      </c>
      <c r="AGY5">
        <v>0</v>
      </c>
      <c r="AGZ5">
        <v>1</v>
      </c>
      <c r="AHA5">
        <v>1</v>
      </c>
      <c r="AHB5">
        <v>2</v>
      </c>
      <c r="AHC5">
        <v>1</v>
      </c>
      <c r="AHD5">
        <v>3</v>
      </c>
      <c r="AHE5">
        <v>0</v>
      </c>
      <c r="AHF5">
        <v>1</v>
      </c>
      <c r="AHG5">
        <v>2</v>
      </c>
      <c r="AHH5">
        <v>1</v>
      </c>
      <c r="AHI5">
        <v>1</v>
      </c>
      <c r="AHJ5">
        <v>0</v>
      </c>
      <c r="AHK5">
        <v>1</v>
      </c>
      <c r="AHL5">
        <v>0</v>
      </c>
      <c r="AHM5">
        <v>0</v>
      </c>
      <c r="AHN5">
        <v>3</v>
      </c>
      <c r="AHO5">
        <v>3</v>
      </c>
      <c r="AHP5">
        <v>1</v>
      </c>
      <c r="AHQ5">
        <v>2</v>
      </c>
      <c r="AHR5">
        <v>0</v>
      </c>
      <c r="AHS5">
        <v>2</v>
      </c>
      <c r="AHT5">
        <v>3</v>
      </c>
      <c r="AHU5">
        <v>1</v>
      </c>
      <c r="AHV5">
        <v>1</v>
      </c>
      <c r="AHW5">
        <v>2</v>
      </c>
      <c r="AHX5">
        <v>3</v>
      </c>
      <c r="AHY5">
        <v>2</v>
      </c>
      <c r="AHZ5">
        <v>1</v>
      </c>
      <c r="AIA5">
        <v>0</v>
      </c>
      <c r="AIB5">
        <v>0</v>
      </c>
      <c r="AIC5">
        <v>0</v>
      </c>
      <c r="AID5">
        <v>3</v>
      </c>
      <c r="AIE5">
        <v>2</v>
      </c>
      <c r="AIF5">
        <v>0</v>
      </c>
      <c r="AIG5">
        <v>3</v>
      </c>
      <c r="AIH5">
        <v>2</v>
      </c>
      <c r="AII5">
        <v>3</v>
      </c>
      <c r="AIJ5">
        <v>0</v>
      </c>
      <c r="AIK5">
        <v>2</v>
      </c>
      <c r="AIL5">
        <v>3</v>
      </c>
      <c r="AIM5">
        <v>2</v>
      </c>
      <c r="AIN5">
        <v>3</v>
      </c>
      <c r="AIO5">
        <v>3</v>
      </c>
      <c r="AIP5">
        <v>3</v>
      </c>
      <c r="AIQ5">
        <v>0</v>
      </c>
      <c r="AIR5">
        <v>1</v>
      </c>
      <c r="AIS5">
        <v>2</v>
      </c>
      <c r="AIT5">
        <v>1</v>
      </c>
      <c r="AIU5">
        <v>0</v>
      </c>
      <c r="AIV5">
        <v>0</v>
      </c>
      <c r="AIW5">
        <v>2</v>
      </c>
      <c r="AIX5">
        <v>3</v>
      </c>
      <c r="AIY5">
        <v>2</v>
      </c>
      <c r="AIZ5">
        <v>1</v>
      </c>
      <c r="AJA5">
        <v>1</v>
      </c>
      <c r="AJB5">
        <v>3</v>
      </c>
      <c r="AJC5">
        <v>3</v>
      </c>
      <c r="AJD5">
        <v>3</v>
      </c>
      <c r="AJE5">
        <v>0</v>
      </c>
      <c r="AJF5">
        <v>3</v>
      </c>
      <c r="AJG5">
        <v>2</v>
      </c>
      <c r="AJH5">
        <v>3</v>
      </c>
      <c r="AJI5">
        <v>1</v>
      </c>
      <c r="AJJ5">
        <v>0</v>
      </c>
      <c r="AJK5">
        <v>1</v>
      </c>
      <c r="AJL5">
        <v>2</v>
      </c>
      <c r="AJM5">
        <v>3</v>
      </c>
      <c r="AJN5">
        <v>2</v>
      </c>
      <c r="AJO5">
        <v>0</v>
      </c>
      <c r="AJP5">
        <v>2</v>
      </c>
      <c r="AJQ5">
        <v>1</v>
      </c>
      <c r="AJR5">
        <v>3</v>
      </c>
      <c r="AJS5">
        <v>0</v>
      </c>
      <c r="AJT5">
        <v>1</v>
      </c>
      <c r="AJU5">
        <v>0</v>
      </c>
      <c r="AJV5">
        <v>1</v>
      </c>
      <c r="AJW5">
        <v>1</v>
      </c>
      <c r="AJX5">
        <v>1</v>
      </c>
      <c r="AJY5">
        <v>3</v>
      </c>
      <c r="AJZ5">
        <v>0</v>
      </c>
      <c r="AKA5">
        <v>2</v>
      </c>
      <c r="AKB5">
        <v>1</v>
      </c>
      <c r="AKC5">
        <v>3</v>
      </c>
      <c r="AKD5">
        <v>0</v>
      </c>
      <c r="AKE5">
        <v>2</v>
      </c>
      <c r="AKF5">
        <v>0</v>
      </c>
      <c r="AKG5">
        <v>3</v>
      </c>
      <c r="AKH5">
        <v>2</v>
      </c>
      <c r="AKI5">
        <v>0</v>
      </c>
      <c r="AKJ5">
        <v>0</v>
      </c>
      <c r="AKK5">
        <v>1</v>
      </c>
      <c r="AKL5">
        <v>2</v>
      </c>
      <c r="AKM5">
        <v>2</v>
      </c>
      <c r="AKN5">
        <v>2</v>
      </c>
      <c r="AKO5">
        <v>2</v>
      </c>
      <c r="AKP5">
        <v>1</v>
      </c>
      <c r="AKQ5">
        <v>1</v>
      </c>
      <c r="AKR5">
        <v>3</v>
      </c>
      <c r="AKS5">
        <v>0</v>
      </c>
      <c r="AKT5">
        <v>3</v>
      </c>
      <c r="AKU5">
        <v>3</v>
      </c>
      <c r="AKV5">
        <v>3</v>
      </c>
      <c r="AKW5">
        <v>1</v>
      </c>
      <c r="AKX5">
        <v>3</v>
      </c>
      <c r="AKY5">
        <v>2</v>
      </c>
      <c r="AKZ5">
        <v>1</v>
      </c>
      <c r="ALA5">
        <v>0</v>
      </c>
      <c r="ALB5">
        <v>3</v>
      </c>
      <c r="ALC5">
        <v>0</v>
      </c>
      <c r="ALD5">
        <v>1</v>
      </c>
      <c r="ALE5">
        <v>0</v>
      </c>
      <c r="ALF5">
        <v>1</v>
      </c>
      <c r="ALG5">
        <v>0</v>
      </c>
      <c r="ALH5">
        <v>2</v>
      </c>
      <c r="ALI5">
        <v>1</v>
      </c>
      <c r="ALJ5">
        <v>3</v>
      </c>
      <c r="ALK5">
        <v>3</v>
      </c>
      <c r="ALL5">
        <v>1</v>
      </c>
      <c r="ALM5">
        <v>0</v>
      </c>
      <c r="ALN5">
        <v>3</v>
      </c>
      <c r="ALO5">
        <v>0</v>
      </c>
      <c r="ALP5">
        <v>3</v>
      </c>
      <c r="ALQ5">
        <v>2</v>
      </c>
      <c r="ALR5">
        <v>3</v>
      </c>
      <c r="ALS5">
        <v>0</v>
      </c>
      <c r="ALT5">
        <v>3</v>
      </c>
      <c r="ALU5">
        <v>1</v>
      </c>
      <c r="ALV5">
        <v>2</v>
      </c>
      <c r="ALW5">
        <v>0</v>
      </c>
      <c r="ALX5">
        <v>0</v>
      </c>
      <c r="ALY5">
        <v>1</v>
      </c>
      <c r="ALZ5">
        <v>0</v>
      </c>
      <c r="AMA5">
        <v>2</v>
      </c>
      <c r="AMB5">
        <v>1</v>
      </c>
      <c r="AMC5">
        <v>3</v>
      </c>
      <c r="AMD5">
        <v>3</v>
      </c>
      <c r="AME5">
        <v>1</v>
      </c>
      <c r="AMF5">
        <v>2</v>
      </c>
      <c r="AMG5">
        <v>2</v>
      </c>
      <c r="AMH5">
        <v>0</v>
      </c>
      <c r="AMI5">
        <v>2</v>
      </c>
      <c r="AMJ5">
        <v>1</v>
      </c>
      <c r="AMK5">
        <v>0</v>
      </c>
      <c r="AML5">
        <v>2</v>
      </c>
      <c r="AMM5">
        <v>0</v>
      </c>
      <c r="AMN5">
        <v>3</v>
      </c>
      <c r="AMO5">
        <v>0</v>
      </c>
      <c r="AMP5">
        <v>2</v>
      </c>
      <c r="AMQ5">
        <v>2</v>
      </c>
      <c r="AMR5">
        <v>3</v>
      </c>
      <c r="AMS5">
        <v>1</v>
      </c>
      <c r="AMT5">
        <v>2</v>
      </c>
      <c r="AMU5">
        <v>0</v>
      </c>
      <c r="AMV5">
        <v>1</v>
      </c>
      <c r="AMW5">
        <v>2</v>
      </c>
      <c r="AMX5">
        <v>0</v>
      </c>
      <c r="AMY5">
        <v>2</v>
      </c>
      <c r="AMZ5">
        <v>3</v>
      </c>
      <c r="ANA5">
        <v>1</v>
      </c>
      <c r="ANB5">
        <v>1</v>
      </c>
      <c r="ANC5">
        <v>1</v>
      </c>
      <c r="AND5">
        <v>2</v>
      </c>
      <c r="ANE5">
        <v>0</v>
      </c>
      <c r="ANF5">
        <v>1</v>
      </c>
      <c r="ANG5">
        <v>1</v>
      </c>
      <c r="ANH5">
        <v>3</v>
      </c>
      <c r="ANI5">
        <v>2</v>
      </c>
      <c r="ANJ5">
        <v>3</v>
      </c>
      <c r="ANK5">
        <v>1</v>
      </c>
      <c r="ANL5">
        <v>1</v>
      </c>
      <c r="ANM5">
        <v>2</v>
      </c>
      <c r="ANN5">
        <v>3</v>
      </c>
      <c r="ANO5">
        <v>3</v>
      </c>
      <c r="ANP5">
        <v>3</v>
      </c>
      <c r="ANQ5">
        <v>0</v>
      </c>
      <c r="ANR5">
        <v>0</v>
      </c>
      <c r="ANS5">
        <v>3</v>
      </c>
      <c r="ANT5">
        <v>2</v>
      </c>
      <c r="ANU5">
        <v>0</v>
      </c>
      <c r="ANV5">
        <v>0</v>
      </c>
      <c r="ANW5">
        <v>3</v>
      </c>
      <c r="ANX5">
        <v>0</v>
      </c>
      <c r="ANY5">
        <v>1</v>
      </c>
      <c r="ANZ5">
        <v>0</v>
      </c>
      <c r="AOA5">
        <v>0</v>
      </c>
      <c r="AOB5">
        <v>2</v>
      </c>
      <c r="AOC5">
        <v>2</v>
      </c>
      <c r="AOD5">
        <v>3</v>
      </c>
      <c r="AOE5">
        <v>2</v>
      </c>
      <c r="AOF5">
        <v>3</v>
      </c>
      <c r="AOG5">
        <v>0</v>
      </c>
      <c r="AOH5">
        <v>3</v>
      </c>
      <c r="AOI5">
        <v>1</v>
      </c>
      <c r="AOJ5">
        <v>1</v>
      </c>
      <c r="AOK5">
        <v>3</v>
      </c>
      <c r="AOL5">
        <v>2</v>
      </c>
      <c r="AOM5">
        <v>3</v>
      </c>
      <c r="AON5">
        <v>0</v>
      </c>
      <c r="AOO5">
        <v>1</v>
      </c>
      <c r="AOP5">
        <v>1</v>
      </c>
      <c r="AOQ5">
        <v>1</v>
      </c>
      <c r="AOR5">
        <v>3</v>
      </c>
      <c r="AOS5">
        <v>0</v>
      </c>
      <c r="AOT5">
        <v>3</v>
      </c>
      <c r="AOU5">
        <v>2</v>
      </c>
      <c r="AOV5">
        <v>0</v>
      </c>
      <c r="AOW5">
        <v>3</v>
      </c>
      <c r="AOX5">
        <v>3</v>
      </c>
      <c r="AOY5">
        <v>2</v>
      </c>
      <c r="AOZ5">
        <v>3</v>
      </c>
      <c r="APA5">
        <v>2</v>
      </c>
      <c r="APB5">
        <v>2</v>
      </c>
      <c r="APC5">
        <v>1</v>
      </c>
      <c r="APD5">
        <v>0</v>
      </c>
      <c r="APE5">
        <v>3</v>
      </c>
      <c r="APF5">
        <v>2</v>
      </c>
      <c r="APG5">
        <v>0</v>
      </c>
      <c r="APH5">
        <v>3</v>
      </c>
      <c r="API5">
        <v>0</v>
      </c>
      <c r="APJ5">
        <v>0</v>
      </c>
      <c r="APK5">
        <v>1</v>
      </c>
      <c r="APL5">
        <v>1</v>
      </c>
      <c r="APM5">
        <v>1</v>
      </c>
      <c r="APN5">
        <v>2</v>
      </c>
      <c r="APO5">
        <v>1</v>
      </c>
      <c r="APP5">
        <v>0</v>
      </c>
      <c r="APQ5">
        <v>0</v>
      </c>
      <c r="APR5">
        <v>3</v>
      </c>
      <c r="APS5">
        <v>2</v>
      </c>
      <c r="APT5">
        <v>0</v>
      </c>
      <c r="APU5">
        <v>3</v>
      </c>
      <c r="APV5">
        <v>0</v>
      </c>
      <c r="APW5">
        <v>3</v>
      </c>
      <c r="APX5">
        <v>0</v>
      </c>
      <c r="APY5">
        <v>1</v>
      </c>
      <c r="APZ5">
        <v>0</v>
      </c>
      <c r="AQA5">
        <v>0</v>
      </c>
      <c r="AQB5">
        <v>3</v>
      </c>
      <c r="AQC5">
        <v>3</v>
      </c>
      <c r="AQD5">
        <v>0</v>
      </c>
      <c r="AQE5">
        <v>2</v>
      </c>
      <c r="AQF5">
        <v>2</v>
      </c>
      <c r="AQG5">
        <v>1</v>
      </c>
      <c r="AQH5">
        <v>0</v>
      </c>
      <c r="AQI5">
        <v>1</v>
      </c>
      <c r="AQJ5">
        <v>0</v>
      </c>
      <c r="AQK5">
        <v>2</v>
      </c>
      <c r="AQL5">
        <v>1</v>
      </c>
      <c r="AQM5">
        <v>3</v>
      </c>
      <c r="AQN5">
        <v>2</v>
      </c>
      <c r="AQO5">
        <v>2</v>
      </c>
      <c r="AQP5">
        <v>1</v>
      </c>
      <c r="AQQ5">
        <v>3</v>
      </c>
      <c r="AQR5">
        <v>3</v>
      </c>
      <c r="AQS5">
        <v>1</v>
      </c>
      <c r="AQT5">
        <v>2</v>
      </c>
      <c r="AQU5">
        <v>2</v>
      </c>
      <c r="AQV5">
        <v>1</v>
      </c>
      <c r="AQW5">
        <v>1</v>
      </c>
      <c r="AQX5">
        <v>0</v>
      </c>
      <c r="AQY5">
        <v>1</v>
      </c>
      <c r="AQZ5">
        <v>0</v>
      </c>
      <c r="ARA5">
        <v>0</v>
      </c>
      <c r="ARB5">
        <v>3</v>
      </c>
      <c r="ARC5">
        <v>3</v>
      </c>
      <c r="ARD5">
        <v>1</v>
      </c>
      <c r="ARE5">
        <v>3</v>
      </c>
      <c r="ARF5">
        <v>1</v>
      </c>
      <c r="ARG5">
        <v>2</v>
      </c>
      <c r="ARH5">
        <v>3</v>
      </c>
      <c r="ARI5">
        <v>0</v>
      </c>
      <c r="ARJ5">
        <v>3</v>
      </c>
      <c r="ARK5">
        <v>1</v>
      </c>
      <c r="ARL5">
        <v>1</v>
      </c>
      <c r="ARM5">
        <v>2</v>
      </c>
      <c r="ARN5">
        <v>3</v>
      </c>
      <c r="ARO5">
        <v>2</v>
      </c>
      <c r="ARP5">
        <v>2</v>
      </c>
      <c r="ARQ5">
        <v>3</v>
      </c>
      <c r="ARR5">
        <v>3</v>
      </c>
      <c r="ARS5">
        <v>2</v>
      </c>
      <c r="ART5">
        <v>1</v>
      </c>
      <c r="ARU5">
        <v>1</v>
      </c>
      <c r="ARV5">
        <v>2</v>
      </c>
      <c r="ARW5">
        <v>0</v>
      </c>
      <c r="ARX5">
        <v>2</v>
      </c>
      <c r="ARY5">
        <v>1</v>
      </c>
      <c r="ARZ5">
        <v>3</v>
      </c>
      <c r="ASA5">
        <v>1</v>
      </c>
      <c r="ASB5">
        <v>0</v>
      </c>
      <c r="ASC5">
        <v>3</v>
      </c>
      <c r="ASD5">
        <v>3</v>
      </c>
      <c r="ASE5">
        <v>1</v>
      </c>
      <c r="ASF5">
        <v>0</v>
      </c>
      <c r="ASG5">
        <v>3</v>
      </c>
      <c r="ASH5">
        <v>0</v>
      </c>
      <c r="ASI5">
        <v>2</v>
      </c>
      <c r="ASJ5">
        <v>1</v>
      </c>
      <c r="ASK5">
        <v>2</v>
      </c>
      <c r="ASL5">
        <v>1</v>
      </c>
      <c r="ASM5">
        <v>0</v>
      </c>
      <c r="ASN5">
        <v>0</v>
      </c>
      <c r="ASO5">
        <v>1</v>
      </c>
      <c r="ASP5">
        <v>1</v>
      </c>
      <c r="ASQ5">
        <v>3</v>
      </c>
      <c r="ASR5">
        <v>1</v>
      </c>
      <c r="ASS5">
        <v>1</v>
      </c>
      <c r="AST5">
        <v>3</v>
      </c>
      <c r="ASU5">
        <v>1</v>
      </c>
      <c r="ASV5">
        <v>1</v>
      </c>
      <c r="ASW5">
        <v>1</v>
      </c>
      <c r="ASX5">
        <v>2</v>
      </c>
      <c r="ASY5">
        <v>3</v>
      </c>
      <c r="ASZ5">
        <v>3</v>
      </c>
      <c r="ATA5">
        <v>1</v>
      </c>
      <c r="ATB5">
        <v>2</v>
      </c>
      <c r="ATC5">
        <v>1</v>
      </c>
      <c r="ATD5">
        <v>3</v>
      </c>
      <c r="ATE5">
        <v>0</v>
      </c>
      <c r="ATF5">
        <v>2</v>
      </c>
      <c r="ATG5">
        <v>1</v>
      </c>
      <c r="ATH5">
        <v>1</v>
      </c>
      <c r="ATI5">
        <v>3</v>
      </c>
      <c r="ATJ5">
        <v>3</v>
      </c>
      <c r="ATK5">
        <v>1</v>
      </c>
      <c r="ATL5">
        <v>3</v>
      </c>
      <c r="ATM5">
        <v>1</v>
      </c>
      <c r="ATN5">
        <v>3</v>
      </c>
      <c r="ATO5">
        <v>0</v>
      </c>
      <c r="ATP5">
        <v>3</v>
      </c>
      <c r="ATQ5">
        <v>0</v>
      </c>
      <c r="ATR5">
        <v>3</v>
      </c>
      <c r="ATS5">
        <v>3</v>
      </c>
      <c r="ATT5">
        <v>2</v>
      </c>
      <c r="ATU5">
        <v>2</v>
      </c>
      <c r="ATV5">
        <v>1</v>
      </c>
      <c r="ATW5">
        <v>0</v>
      </c>
      <c r="ATX5">
        <v>1</v>
      </c>
      <c r="ATY5">
        <v>2</v>
      </c>
      <c r="ATZ5">
        <v>3</v>
      </c>
      <c r="AUA5">
        <v>1</v>
      </c>
      <c r="AUB5">
        <v>3</v>
      </c>
      <c r="AUC5">
        <v>1</v>
      </c>
      <c r="AUD5">
        <v>1</v>
      </c>
      <c r="AUE5">
        <v>2</v>
      </c>
      <c r="AUF5">
        <v>1</v>
      </c>
      <c r="AUG5">
        <v>1</v>
      </c>
      <c r="AUH5">
        <v>1</v>
      </c>
      <c r="AUI5">
        <v>0</v>
      </c>
      <c r="AUJ5">
        <v>0</v>
      </c>
      <c r="AUK5">
        <v>0</v>
      </c>
      <c r="AUL5">
        <v>1</v>
      </c>
      <c r="AUM5">
        <v>0</v>
      </c>
      <c r="AUN5">
        <v>2</v>
      </c>
      <c r="AUO5">
        <v>0</v>
      </c>
      <c r="AUP5">
        <v>3</v>
      </c>
      <c r="AUQ5">
        <v>0</v>
      </c>
      <c r="AUR5">
        <v>2</v>
      </c>
      <c r="AUS5">
        <v>3</v>
      </c>
      <c r="AUT5">
        <v>0</v>
      </c>
      <c r="AUU5">
        <v>0</v>
      </c>
      <c r="AUV5">
        <v>1</v>
      </c>
      <c r="AUW5">
        <v>1</v>
      </c>
      <c r="AUX5">
        <v>0</v>
      </c>
      <c r="AUY5">
        <v>0</v>
      </c>
      <c r="AUZ5">
        <v>0</v>
      </c>
      <c r="AVA5">
        <v>3</v>
      </c>
      <c r="AVB5">
        <v>3</v>
      </c>
      <c r="AVC5">
        <v>0</v>
      </c>
      <c r="AVD5">
        <v>2</v>
      </c>
      <c r="AVE5">
        <v>1</v>
      </c>
      <c r="AVF5">
        <v>0</v>
      </c>
      <c r="AVG5">
        <v>0</v>
      </c>
      <c r="AVH5">
        <v>3</v>
      </c>
      <c r="AVI5">
        <v>1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1</v>
      </c>
      <c r="AVP5">
        <v>0</v>
      </c>
      <c r="AVQ5">
        <v>1</v>
      </c>
      <c r="AVR5">
        <v>0</v>
      </c>
      <c r="AVS5">
        <v>2</v>
      </c>
      <c r="AVT5">
        <v>2</v>
      </c>
      <c r="AVU5">
        <v>2</v>
      </c>
      <c r="AVV5">
        <v>1</v>
      </c>
      <c r="AVW5">
        <v>0</v>
      </c>
      <c r="AVX5">
        <v>1</v>
      </c>
      <c r="AVY5">
        <v>1</v>
      </c>
      <c r="AVZ5">
        <v>2</v>
      </c>
      <c r="AWA5">
        <v>2</v>
      </c>
      <c r="AWB5">
        <v>3</v>
      </c>
      <c r="AWC5">
        <v>3</v>
      </c>
      <c r="AWD5">
        <v>1</v>
      </c>
      <c r="AWE5">
        <v>1</v>
      </c>
      <c r="AWF5">
        <v>1</v>
      </c>
      <c r="AWG5">
        <v>1</v>
      </c>
      <c r="AWH5">
        <v>2</v>
      </c>
      <c r="AWI5">
        <v>0</v>
      </c>
      <c r="AWJ5">
        <v>3</v>
      </c>
      <c r="AWK5">
        <v>3</v>
      </c>
      <c r="AWL5">
        <v>2</v>
      </c>
      <c r="AWM5">
        <v>0</v>
      </c>
      <c r="AWN5">
        <v>3</v>
      </c>
      <c r="AWO5">
        <v>1</v>
      </c>
      <c r="AWP5">
        <v>1</v>
      </c>
      <c r="AWQ5">
        <v>3</v>
      </c>
      <c r="AWR5">
        <v>1</v>
      </c>
      <c r="AWS5">
        <v>2</v>
      </c>
      <c r="AWT5">
        <v>2</v>
      </c>
      <c r="AWU5">
        <v>3</v>
      </c>
      <c r="AWV5">
        <v>1</v>
      </c>
      <c r="AWW5">
        <v>1</v>
      </c>
      <c r="AWX5">
        <v>0</v>
      </c>
      <c r="AWY5">
        <v>2</v>
      </c>
      <c r="AWZ5">
        <v>1</v>
      </c>
      <c r="AXA5">
        <v>2</v>
      </c>
      <c r="AXB5">
        <v>3</v>
      </c>
      <c r="AXC5">
        <v>0</v>
      </c>
      <c r="AXD5">
        <v>3</v>
      </c>
      <c r="AXE5">
        <v>1</v>
      </c>
      <c r="AXF5">
        <v>3</v>
      </c>
      <c r="AXG5">
        <v>1</v>
      </c>
      <c r="AXH5">
        <v>1</v>
      </c>
      <c r="AXI5">
        <v>3</v>
      </c>
      <c r="AXJ5">
        <v>0</v>
      </c>
      <c r="AXK5">
        <v>0</v>
      </c>
      <c r="AXL5">
        <v>3</v>
      </c>
      <c r="AXM5">
        <v>2</v>
      </c>
      <c r="AXN5">
        <v>1</v>
      </c>
      <c r="AXO5">
        <v>3</v>
      </c>
      <c r="AXP5">
        <v>3</v>
      </c>
      <c r="AXQ5">
        <v>0</v>
      </c>
      <c r="AXR5">
        <v>1</v>
      </c>
      <c r="AXS5">
        <v>3</v>
      </c>
      <c r="AXT5">
        <v>1</v>
      </c>
      <c r="AXU5">
        <v>2</v>
      </c>
      <c r="AXV5">
        <v>0</v>
      </c>
      <c r="AXW5">
        <v>1</v>
      </c>
      <c r="AXX5">
        <v>1</v>
      </c>
      <c r="AXY5">
        <v>2</v>
      </c>
      <c r="AXZ5">
        <v>3</v>
      </c>
      <c r="AYA5">
        <v>3</v>
      </c>
      <c r="AYB5">
        <v>3</v>
      </c>
      <c r="AYC5">
        <v>2</v>
      </c>
      <c r="AYD5">
        <v>2</v>
      </c>
      <c r="AYE5">
        <v>0</v>
      </c>
      <c r="AYF5">
        <v>1</v>
      </c>
      <c r="AYG5">
        <v>1</v>
      </c>
      <c r="AYH5">
        <v>3</v>
      </c>
      <c r="AYI5">
        <v>2</v>
      </c>
      <c r="AYJ5">
        <v>3</v>
      </c>
      <c r="AYK5">
        <v>3</v>
      </c>
      <c r="AYL5">
        <v>1</v>
      </c>
      <c r="AYM5">
        <v>0</v>
      </c>
      <c r="AYN5">
        <v>0</v>
      </c>
      <c r="AYO5">
        <v>2</v>
      </c>
      <c r="AYP5">
        <v>0</v>
      </c>
      <c r="AYQ5">
        <v>1</v>
      </c>
      <c r="AYR5">
        <v>1</v>
      </c>
      <c r="AYS5">
        <v>0</v>
      </c>
      <c r="AYT5">
        <v>1</v>
      </c>
      <c r="AYU5">
        <v>2</v>
      </c>
      <c r="AYV5">
        <v>3</v>
      </c>
      <c r="AYW5">
        <v>3</v>
      </c>
      <c r="AYX5">
        <v>3</v>
      </c>
      <c r="AYY5">
        <v>1</v>
      </c>
      <c r="AYZ5">
        <v>0</v>
      </c>
      <c r="AZA5">
        <v>3</v>
      </c>
      <c r="AZB5">
        <v>3</v>
      </c>
      <c r="AZC5">
        <v>0</v>
      </c>
      <c r="AZD5">
        <v>3</v>
      </c>
      <c r="AZE5">
        <v>3</v>
      </c>
      <c r="AZF5">
        <v>2</v>
      </c>
      <c r="AZG5">
        <v>3</v>
      </c>
      <c r="AZH5">
        <v>2</v>
      </c>
      <c r="AZI5">
        <v>2</v>
      </c>
      <c r="AZJ5">
        <v>3</v>
      </c>
      <c r="AZK5">
        <v>1</v>
      </c>
      <c r="AZL5">
        <v>3</v>
      </c>
      <c r="AZM5">
        <v>0</v>
      </c>
      <c r="AZN5">
        <v>3</v>
      </c>
      <c r="AZO5">
        <v>0</v>
      </c>
      <c r="AZP5">
        <v>2</v>
      </c>
      <c r="AZQ5">
        <v>0</v>
      </c>
      <c r="AZR5">
        <v>1</v>
      </c>
      <c r="AZS5">
        <v>3</v>
      </c>
      <c r="AZT5">
        <v>1</v>
      </c>
      <c r="AZU5">
        <v>0</v>
      </c>
      <c r="AZV5">
        <v>1</v>
      </c>
      <c r="AZW5">
        <v>0</v>
      </c>
      <c r="AZX5">
        <v>0</v>
      </c>
      <c r="AZY5">
        <v>1</v>
      </c>
      <c r="AZZ5">
        <v>1</v>
      </c>
      <c r="BAA5">
        <v>0</v>
      </c>
      <c r="BAB5">
        <v>2</v>
      </c>
      <c r="BAC5">
        <v>2</v>
      </c>
      <c r="BAD5">
        <v>1</v>
      </c>
      <c r="BAE5">
        <v>1</v>
      </c>
      <c r="BAF5">
        <v>0</v>
      </c>
      <c r="BAG5">
        <v>1</v>
      </c>
      <c r="BAH5">
        <v>2</v>
      </c>
      <c r="BAI5">
        <v>2</v>
      </c>
      <c r="BAJ5">
        <v>2</v>
      </c>
      <c r="BAK5">
        <v>3</v>
      </c>
      <c r="BAL5">
        <v>2</v>
      </c>
      <c r="BAM5">
        <v>1</v>
      </c>
      <c r="BAN5">
        <v>0</v>
      </c>
      <c r="BAO5">
        <v>0</v>
      </c>
      <c r="BAP5">
        <v>0</v>
      </c>
      <c r="BAQ5">
        <v>2</v>
      </c>
      <c r="BAR5">
        <v>1</v>
      </c>
      <c r="BAS5">
        <v>3</v>
      </c>
      <c r="BAT5">
        <v>0</v>
      </c>
      <c r="BAU5">
        <v>2</v>
      </c>
      <c r="BAV5">
        <v>3</v>
      </c>
      <c r="BAW5">
        <v>3</v>
      </c>
      <c r="BAX5">
        <v>3</v>
      </c>
      <c r="BAY5">
        <v>1</v>
      </c>
      <c r="BAZ5">
        <v>2</v>
      </c>
      <c r="BBA5">
        <v>0</v>
      </c>
      <c r="BBB5">
        <v>2</v>
      </c>
      <c r="BBC5">
        <v>3</v>
      </c>
      <c r="BBD5">
        <v>0</v>
      </c>
      <c r="BBE5">
        <v>2</v>
      </c>
      <c r="BBF5">
        <v>1</v>
      </c>
      <c r="BBG5">
        <v>0</v>
      </c>
      <c r="BBH5">
        <v>2</v>
      </c>
      <c r="BBI5">
        <v>3</v>
      </c>
      <c r="BBJ5">
        <v>1</v>
      </c>
      <c r="BBK5">
        <v>3</v>
      </c>
      <c r="BBL5">
        <v>2</v>
      </c>
      <c r="BBM5">
        <v>3</v>
      </c>
      <c r="BBN5">
        <v>2</v>
      </c>
      <c r="BBO5">
        <v>1</v>
      </c>
      <c r="BBP5">
        <v>0</v>
      </c>
      <c r="BBQ5">
        <v>1</v>
      </c>
      <c r="BBR5">
        <v>1</v>
      </c>
      <c r="BBS5">
        <v>3</v>
      </c>
      <c r="BBT5">
        <v>1</v>
      </c>
      <c r="BBU5">
        <v>1</v>
      </c>
      <c r="BBV5">
        <v>3</v>
      </c>
      <c r="BBW5">
        <v>2</v>
      </c>
      <c r="BBX5">
        <v>3</v>
      </c>
      <c r="BBY5">
        <v>2</v>
      </c>
      <c r="BBZ5">
        <v>1</v>
      </c>
      <c r="BCA5">
        <v>1</v>
      </c>
      <c r="BCB5">
        <v>3</v>
      </c>
      <c r="BCC5">
        <v>1</v>
      </c>
      <c r="BCD5">
        <v>0</v>
      </c>
      <c r="BCE5">
        <v>1</v>
      </c>
      <c r="BCF5">
        <v>0</v>
      </c>
      <c r="BCG5">
        <v>2</v>
      </c>
      <c r="BCH5">
        <v>2</v>
      </c>
      <c r="BCI5">
        <v>2</v>
      </c>
      <c r="BCJ5">
        <v>2</v>
      </c>
      <c r="BCK5">
        <v>2</v>
      </c>
      <c r="BCL5">
        <v>0</v>
      </c>
      <c r="BCM5">
        <v>0</v>
      </c>
      <c r="BCN5">
        <v>3</v>
      </c>
      <c r="BCO5">
        <v>1</v>
      </c>
      <c r="BCP5">
        <v>2</v>
      </c>
      <c r="BCQ5">
        <v>0</v>
      </c>
      <c r="BCR5">
        <v>2</v>
      </c>
      <c r="BCS5">
        <v>3</v>
      </c>
      <c r="BCT5">
        <v>2</v>
      </c>
      <c r="BCU5">
        <v>0</v>
      </c>
      <c r="BCV5">
        <v>2</v>
      </c>
      <c r="BCW5">
        <v>1</v>
      </c>
      <c r="BCX5">
        <v>3</v>
      </c>
      <c r="BCY5">
        <v>0</v>
      </c>
      <c r="BCZ5">
        <v>2</v>
      </c>
      <c r="BDA5">
        <v>0</v>
      </c>
      <c r="BDB5">
        <v>3</v>
      </c>
      <c r="BDC5">
        <v>0</v>
      </c>
      <c r="BDD5">
        <v>1</v>
      </c>
      <c r="BDE5">
        <v>2</v>
      </c>
      <c r="BDF5">
        <v>2</v>
      </c>
      <c r="BDG5">
        <v>3</v>
      </c>
      <c r="BDH5">
        <v>3</v>
      </c>
      <c r="BDI5">
        <v>3</v>
      </c>
      <c r="BDJ5">
        <v>0</v>
      </c>
      <c r="BDK5">
        <v>2</v>
      </c>
      <c r="BDL5">
        <v>2</v>
      </c>
      <c r="BDM5">
        <v>1</v>
      </c>
      <c r="BDN5">
        <v>2</v>
      </c>
      <c r="BDO5">
        <v>3</v>
      </c>
      <c r="BDP5">
        <v>1</v>
      </c>
      <c r="BDQ5">
        <v>0</v>
      </c>
      <c r="BDR5">
        <v>3</v>
      </c>
      <c r="BDS5">
        <v>2</v>
      </c>
      <c r="BDT5">
        <v>1</v>
      </c>
      <c r="BDU5">
        <v>3</v>
      </c>
      <c r="BDV5">
        <v>0</v>
      </c>
      <c r="BDW5">
        <v>1</v>
      </c>
      <c r="BDX5">
        <v>0</v>
      </c>
      <c r="BDY5">
        <v>3</v>
      </c>
      <c r="BDZ5">
        <v>3</v>
      </c>
      <c r="BEA5">
        <v>1</v>
      </c>
      <c r="BEB5">
        <v>0</v>
      </c>
      <c r="BEC5">
        <v>2</v>
      </c>
      <c r="BED5">
        <v>2</v>
      </c>
      <c r="BEE5">
        <v>1</v>
      </c>
      <c r="BEF5">
        <v>3</v>
      </c>
      <c r="BEG5">
        <v>1</v>
      </c>
      <c r="BEH5">
        <v>1</v>
      </c>
      <c r="BEI5">
        <v>3</v>
      </c>
      <c r="BEJ5">
        <v>2</v>
      </c>
      <c r="BEK5">
        <v>3</v>
      </c>
      <c r="BEL5">
        <v>0</v>
      </c>
      <c r="BEM5">
        <v>1</v>
      </c>
      <c r="BEN5">
        <v>0</v>
      </c>
      <c r="BEO5">
        <v>2</v>
      </c>
      <c r="BEP5">
        <v>2</v>
      </c>
      <c r="BEQ5">
        <v>0</v>
      </c>
      <c r="BER5">
        <v>3</v>
      </c>
      <c r="BES5">
        <v>2</v>
      </c>
      <c r="BET5">
        <v>1</v>
      </c>
      <c r="BEU5">
        <v>1</v>
      </c>
      <c r="BEV5">
        <v>1</v>
      </c>
      <c r="BEW5">
        <v>3</v>
      </c>
      <c r="BEX5">
        <v>1</v>
      </c>
      <c r="BEY5">
        <v>1</v>
      </c>
      <c r="BEZ5">
        <v>0</v>
      </c>
      <c r="BFA5">
        <v>2</v>
      </c>
      <c r="BFB5">
        <v>1</v>
      </c>
      <c r="BFC5">
        <v>2</v>
      </c>
      <c r="BFD5">
        <v>2</v>
      </c>
      <c r="BFE5">
        <v>2</v>
      </c>
      <c r="BFF5">
        <v>0</v>
      </c>
      <c r="BFG5">
        <v>0</v>
      </c>
      <c r="BFH5">
        <v>2</v>
      </c>
      <c r="BFI5">
        <v>3</v>
      </c>
      <c r="BFJ5">
        <v>2</v>
      </c>
      <c r="BFK5">
        <v>2</v>
      </c>
      <c r="BFL5">
        <v>1</v>
      </c>
      <c r="BFM5">
        <v>0</v>
      </c>
      <c r="BFN5">
        <v>3</v>
      </c>
      <c r="BFO5">
        <v>0</v>
      </c>
      <c r="BFP5">
        <v>0</v>
      </c>
      <c r="BFQ5">
        <v>2</v>
      </c>
      <c r="BFR5">
        <v>1</v>
      </c>
      <c r="BFS5">
        <v>2</v>
      </c>
      <c r="BFT5">
        <v>3</v>
      </c>
      <c r="BFU5">
        <v>0</v>
      </c>
      <c r="BFV5">
        <v>3</v>
      </c>
      <c r="BFW5">
        <v>2</v>
      </c>
      <c r="BFX5">
        <v>3</v>
      </c>
      <c r="BFY5">
        <v>2</v>
      </c>
      <c r="BFZ5">
        <v>3</v>
      </c>
      <c r="BGA5">
        <v>3</v>
      </c>
      <c r="BGB5">
        <v>3</v>
      </c>
      <c r="BGC5">
        <v>3</v>
      </c>
      <c r="BGD5">
        <v>0</v>
      </c>
      <c r="BGE5">
        <v>2</v>
      </c>
      <c r="BGF5">
        <v>2</v>
      </c>
      <c r="BGG5">
        <v>2</v>
      </c>
      <c r="BGH5">
        <v>1</v>
      </c>
      <c r="BGI5">
        <v>2</v>
      </c>
      <c r="BGJ5">
        <v>3</v>
      </c>
      <c r="BGK5">
        <v>3</v>
      </c>
      <c r="BGL5">
        <v>1</v>
      </c>
      <c r="BGM5">
        <v>1</v>
      </c>
      <c r="BGN5">
        <v>3</v>
      </c>
      <c r="BGO5">
        <v>0</v>
      </c>
      <c r="BGP5">
        <v>1</v>
      </c>
      <c r="BGQ5">
        <v>0</v>
      </c>
      <c r="BGR5">
        <v>2</v>
      </c>
      <c r="BGS5">
        <v>0</v>
      </c>
      <c r="BGT5">
        <v>2</v>
      </c>
      <c r="BGU5">
        <v>0</v>
      </c>
      <c r="BGV5">
        <v>2</v>
      </c>
      <c r="BGW5">
        <v>3</v>
      </c>
      <c r="BGX5">
        <v>3</v>
      </c>
      <c r="BGY5">
        <v>0</v>
      </c>
      <c r="BGZ5">
        <v>0</v>
      </c>
      <c r="BHA5">
        <v>1</v>
      </c>
      <c r="BHB5">
        <v>0</v>
      </c>
      <c r="BHC5">
        <v>0</v>
      </c>
      <c r="BHD5">
        <v>0</v>
      </c>
      <c r="BHE5">
        <v>1</v>
      </c>
      <c r="BHF5">
        <v>1</v>
      </c>
      <c r="BHG5">
        <v>2</v>
      </c>
      <c r="BHH5">
        <v>2</v>
      </c>
      <c r="BHI5">
        <v>0</v>
      </c>
      <c r="BHJ5">
        <v>3</v>
      </c>
      <c r="BHK5">
        <v>3</v>
      </c>
      <c r="BHL5">
        <v>3</v>
      </c>
      <c r="BHM5">
        <v>1</v>
      </c>
      <c r="BHN5">
        <v>2</v>
      </c>
      <c r="BHO5">
        <v>0</v>
      </c>
      <c r="BHP5">
        <v>0</v>
      </c>
      <c r="BHQ5">
        <v>3</v>
      </c>
      <c r="BHR5">
        <v>1</v>
      </c>
      <c r="BHS5">
        <v>3</v>
      </c>
      <c r="BHT5">
        <v>2</v>
      </c>
      <c r="BHU5">
        <v>1</v>
      </c>
      <c r="BHV5">
        <v>3</v>
      </c>
      <c r="BHW5">
        <v>1</v>
      </c>
      <c r="BHX5">
        <v>2</v>
      </c>
      <c r="BHY5">
        <v>2</v>
      </c>
      <c r="BHZ5">
        <v>1</v>
      </c>
      <c r="BIA5">
        <v>3</v>
      </c>
      <c r="BIB5">
        <v>1</v>
      </c>
      <c r="BIC5">
        <v>1</v>
      </c>
      <c r="BID5">
        <v>2</v>
      </c>
      <c r="BIE5">
        <v>3</v>
      </c>
      <c r="BIF5">
        <v>2</v>
      </c>
      <c r="BIG5">
        <v>2</v>
      </c>
      <c r="BIH5">
        <v>0</v>
      </c>
      <c r="BII5">
        <v>1</v>
      </c>
      <c r="BIJ5">
        <v>0</v>
      </c>
      <c r="BIK5">
        <v>0</v>
      </c>
      <c r="BIL5">
        <v>2</v>
      </c>
      <c r="BIM5">
        <v>3</v>
      </c>
      <c r="BIN5">
        <v>3</v>
      </c>
      <c r="BIO5">
        <v>1</v>
      </c>
      <c r="BIP5">
        <v>3</v>
      </c>
      <c r="BIQ5">
        <v>3</v>
      </c>
      <c r="BIR5">
        <v>3</v>
      </c>
      <c r="BIS5">
        <v>0</v>
      </c>
      <c r="BIT5">
        <v>0</v>
      </c>
      <c r="BIU5">
        <v>0</v>
      </c>
      <c r="BIV5">
        <v>1</v>
      </c>
      <c r="BIW5">
        <v>2</v>
      </c>
      <c r="BIX5">
        <v>3</v>
      </c>
      <c r="BIY5">
        <v>2</v>
      </c>
      <c r="BIZ5">
        <v>2</v>
      </c>
      <c r="BJA5">
        <v>2</v>
      </c>
      <c r="BJB5">
        <v>1</v>
      </c>
      <c r="BJC5">
        <v>0</v>
      </c>
      <c r="BJD5">
        <v>1</v>
      </c>
      <c r="BJE5">
        <v>0</v>
      </c>
      <c r="BJF5">
        <v>3</v>
      </c>
      <c r="BJG5">
        <v>0</v>
      </c>
      <c r="BJH5">
        <v>0</v>
      </c>
      <c r="BJI5">
        <v>1</v>
      </c>
      <c r="BJJ5">
        <v>2</v>
      </c>
      <c r="BJK5">
        <v>2</v>
      </c>
      <c r="BJL5">
        <v>2</v>
      </c>
      <c r="BJM5">
        <v>1</v>
      </c>
      <c r="BJN5">
        <v>0</v>
      </c>
      <c r="BJO5">
        <v>0</v>
      </c>
      <c r="BJP5">
        <v>2</v>
      </c>
      <c r="BJQ5">
        <v>1</v>
      </c>
      <c r="BJR5">
        <v>0</v>
      </c>
      <c r="BJS5">
        <v>3</v>
      </c>
      <c r="BJT5">
        <v>1</v>
      </c>
      <c r="BJU5">
        <v>1</v>
      </c>
      <c r="BJV5">
        <v>3</v>
      </c>
      <c r="BJW5">
        <v>2</v>
      </c>
      <c r="BJX5">
        <v>0</v>
      </c>
      <c r="BJY5">
        <v>0</v>
      </c>
      <c r="BJZ5">
        <v>1</v>
      </c>
      <c r="BKA5">
        <v>1</v>
      </c>
      <c r="BKB5">
        <v>2</v>
      </c>
      <c r="BKC5">
        <v>1</v>
      </c>
      <c r="BKD5">
        <v>3</v>
      </c>
      <c r="BKE5">
        <v>3</v>
      </c>
      <c r="BKF5">
        <v>3</v>
      </c>
      <c r="BKG5">
        <v>1</v>
      </c>
      <c r="BKH5">
        <v>0</v>
      </c>
      <c r="BKI5">
        <v>1</v>
      </c>
      <c r="BKJ5">
        <v>3</v>
      </c>
      <c r="BKK5">
        <v>0</v>
      </c>
      <c r="BKL5">
        <v>3</v>
      </c>
      <c r="BKM5">
        <v>3</v>
      </c>
      <c r="BKN5">
        <v>2</v>
      </c>
      <c r="BKO5">
        <v>2</v>
      </c>
      <c r="BKP5">
        <v>3</v>
      </c>
      <c r="BKQ5">
        <v>1</v>
      </c>
      <c r="BKR5">
        <v>1</v>
      </c>
      <c r="BKS5">
        <v>1</v>
      </c>
      <c r="BKT5">
        <v>3</v>
      </c>
      <c r="BKU5">
        <v>2</v>
      </c>
      <c r="BKV5">
        <v>3</v>
      </c>
      <c r="BKW5">
        <v>0</v>
      </c>
      <c r="BKX5">
        <v>0</v>
      </c>
      <c r="BKY5">
        <v>0</v>
      </c>
      <c r="BKZ5">
        <v>3</v>
      </c>
      <c r="BLA5">
        <v>1</v>
      </c>
      <c r="BLB5">
        <v>1</v>
      </c>
      <c r="BLC5">
        <v>1</v>
      </c>
      <c r="BLD5">
        <v>1</v>
      </c>
      <c r="BLE5">
        <v>1</v>
      </c>
      <c r="BLF5">
        <v>0</v>
      </c>
      <c r="BLG5">
        <v>3</v>
      </c>
      <c r="BLH5">
        <v>1</v>
      </c>
      <c r="BLI5">
        <v>3</v>
      </c>
      <c r="BLJ5">
        <v>3</v>
      </c>
      <c r="BLK5">
        <v>1</v>
      </c>
      <c r="BLL5">
        <v>2</v>
      </c>
      <c r="BLM5">
        <v>1</v>
      </c>
      <c r="BLN5">
        <v>0</v>
      </c>
      <c r="BLO5">
        <v>2</v>
      </c>
      <c r="BLP5">
        <v>1</v>
      </c>
      <c r="BLQ5">
        <v>1</v>
      </c>
      <c r="BLR5">
        <v>0</v>
      </c>
      <c r="BLS5">
        <v>0</v>
      </c>
      <c r="BLT5">
        <v>2</v>
      </c>
      <c r="BLU5">
        <v>1</v>
      </c>
      <c r="BLV5">
        <v>3</v>
      </c>
      <c r="BLW5">
        <v>0</v>
      </c>
      <c r="BLX5">
        <v>0</v>
      </c>
      <c r="BLY5">
        <v>2</v>
      </c>
      <c r="BLZ5">
        <v>0</v>
      </c>
      <c r="BMA5">
        <v>1</v>
      </c>
      <c r="BMB5">
        <v>0</v>
      </c>
      <c r="BMC5">
        <v>2</v>
      </c>
      <c r="BMD5">
        <v>2</v>
      </c>
      <c r="BME5">
        <v>2</v>
      </c>
      <c r="BMF5">
        <v>0</v>
      </c>
      <c r="BMG5">
        <v>3</v>
      </c>
      <c r="BMH5">
        <v>2</v>
      </c>
      <c r="BMI5">
        <v>2</v>
      </c>
      <c r="BMJ5">
        <v>2</v>
      </c>
      <c r="BMK5">
        <v>3</v>
      </c>
      <c r="BML5">
        <v>2</v>
      </c>
      <c r="BMM5">
        <v>2</v>
      </c>
      <c r="BMN5">
        <v>2</v>
      </c>
      <c r="BMO5">
        <v>2</v>
      </c>
      <c r="BMP5">
        <v>0</v>
      </c>
      <c r="BMQ5">
        <v>0</v>
      </c>
      <c r="BMR5">
        <v>2</v>
      </c>
      <c r="BMS5">
        <v>0</v>
      </c>
      <c r="BMT5">
        <v>1</v>
      </c>
      <c r="BMU5">
        <v>2</v>
      </c>
      <c r="BMV5">
        <v>0</v>
      </c>
      <c r="BMW5">
        <v>0</v>
      </c>
      <c r="BMX5">
        <v>3</v>
      </c>
      <c r="BMY5">
        <v>3</v>
      </c>
      <c r="BMZ5">
        <v>2</v>
      </c>
      <c r="BNA5">
        <v>1</v>
      </c>
      <c r="BNB5">
        <v>0</v>
      </c>
      <c r="BNC5">
        <v>0</v>
      </c>
      <c r="BND5">
        <v>0</v>
      </c>
      <c r="BNE5">
        <v>1</v>
      </c>
      <c r="BNF5">
        <v>0</v>
      </c>
      <c r="BNG5">
        <v>3</v>
      </c>
      <c r="BNH5">
        <v>0</v>
      </c>
      <c r="BNI5">
        <v>0</v>
      </c>
      <c r="BNJ5">
        <v>2</v>
      </c>
      <c r="BNK5">
        <v>1</v>
      </c>
      <c r="BNL5">
        <v>1</v>
      </c>
      <c r="BNM5">
        <v>2</v>
      </c>
      <c r="BNN5">
        <v>2</v>
      </c>
      <c r="BNO5">
        <v>0</v>
      </c>
      <c r="BNP5">
        <v>1</v>
      </c>
      <c r="BNQ5">
        <v>3</v>
      </c>
      <c r="BNR5">
        <v>3</v>
      </c>
      <c r="BNS5">
        <v>1</v>
      </c>
      <c r="BNT5">
        <v>3</v>
      </c>
      <c r="BNU5">
        <v>1</v>
      </c>
      <c r="BNV5">
        <v>1</v>
      </c>
      <c r="BNW5">
        <v>1</v>
      </c>
      <c r="BNX5">
        <v>2</v>
      </c>
      <c r="BNY5">
        <v>3</v>
      </c>
      <c r="BNZ5">
        <v>1</v>
      </c>
      <c r="BOA5">
        <v>2</v>
      </c>
      <c r="BOB5">
        <v>2</v>
      </c>
      <c r="BOC5">
        <v>2</v>
      </c>
      <c r="BOD5">
        <v>1</v>
      </c>
      <c r="BOE5">
        <v>2</v>
      </c>
      <c r="BOF5">
        <v>2</v>
      </c>
      <c r="BOG5">
        <v>0</v>
      </c>
      <c r="BOH5">
        <v>0</v>
      </c>
      <c r="BOI5">
        <v>3</v>
      </c>
      <c r="BOJ5">
        <v>2</v>
      </c>
      <c r="BOK5">
        <v>0</v>
      </c>
      <c r="BOL5">
        <v>0</v>
      </c>
      <c r="BOM5">
        <v>3</v>
      </c>
      <c r="BON5">
        <v>3</v>
      </c>
      <c r="BOO5">
        <v>2</v>
      </c>
      <c r="BOP5">
        <v>2</v>
      </c>
      <c r="BOQ5">
        <v>0</v>
      </c>
      <c r="BOR5">
        <v>3</v>
      </c>
      <c r="BOS5">
        <v>3</v>
      </c>
      <c r="BOT5">
        <v>2</v>
      </c>
      <c r="BOU5">
        <v>2</v>
      </c>
      <c r="BOV5">
        <v>0</v>
      </c>
      <c r="BOW5">
        <v>3</v>
      </c>
      <c r="BOX5">
        <v>2</v>
      </c>
      <c r="BOY5">
        <v>0</v>
      </c>
      <c r="BOZ5">
        <v>2</v>
      </c>
      <c r="BPA5">
        <v>2</v>
      </c>
      <c r="BPB5">
        <v>1</v>
      </c>
      <c r="BPC5">
        <v>1</v>
      </c>
      <c r="BPD5">
        <v>0</v>
      </c>
      <c r="BPE5">
        <v>3</v>
      </c>
      <c r="BPF5">
        <v>1</v>
      </c>
      <c r="BPG5">
        <v>1</v>
      </c>
      <c r="BPH5">
        <v>3</v>
      </c>
      <c r="BPI5">
        <v>2</v>
      </c>
      <c r="BPJ5">
        <v>1</v>
      </c>
      <c r="BPK5">
        <v>1</v>
      </c>
      <c r="BPL5">
        <v>3</v>
      </c>
      <c r="BPM5">
        <v>3</v>
      </c>
      <c r="BPN5">
        <v>3</v>
      </c>
      <c r="BPO5">
        <v>3</v>
      </c>
      <c r="BPP5">
        <v>1</v>
      </c>
      <c r="BPQ5">
        <v>3</v>
      </c>
      <c r="BPR5">
        <v>0</v>
      </c>
      <c r="BPS5">
        <v>0</v>
      </c>
      <c r="BPT5">
        <v>2</v>
      </c>
      <c r="BPU5">
        <v>0</v>
      </c>
      <c r="BPV5">
        <v>1</v>
      </c>
      <c r="BPW5">
        <v>2</v>
      </c>
      <c r="BPX5">
        <v>2</v>
      </c>
      <c r="BPY5">
        <v>1</v>
      </c>
      <c r="BPZ5">
        <v>2</v>
      </c>
      <c r="BQA5">
        <v>1</v>
      </c>
      <c r="BQB5">
        <v>2</v>
      </c>
      <c r="BQC5">
        <v>0</v>
      </c>
      <c r="BQD5">
        <v>3</v>
      </c>
      <c r="BQE5">
        <v>2</v>
      </c>
      <c r="BQF5">
        <v>2</v>
      </c>
      <c r="BQG5">
        <v>1</v>
      </c>
      <c r="BQH5">
        <v>1</v>
      </c>
      <c r="BQI5">
        <v>2</v>
      </c>
      <c r="BQJ5">
        <v>1</v>
      </c>
      <c r="BQK5">
        <v>1</v>
      </c>
      <c r="BQL5">
        <v>3</v>
      </c>
      <c r="BQM5">
        <v>3</v>
      </c>
      <c r="BQN5">
        <v>3</v>
      </c>
      <c r="BQO5">
        <v>1</v>
      </c>
      <c r="BQP5">
        <v>2</v>
      </c>
      <c r="BQQ5">
        <v>1</v>
      </c>
      <c r="BQR5">
        <v>2</v>
      </c>
      <c r="BQS5">
        <v>2</v>
      </c>
      <c r="BQT5">
        <v>2</v>
      </c>
      <c r="BQU5">
        <v>3</v>
      </c>
      <c r="BQV5">
        <v>3</v>
      </c>
      <c r="BQW5">
        <v>0</v>
      </c>
      <c r="BQX5">
        <v>2</v>
      </c>
      <c r="BQY5">
        <v>3</v>
      </c>
      <c r="BQZ5">
        <v>2</v>
      </c>
      <c r="BRA5">
        <v>3</v>
      </c>
      <c r="BRB5">
        <v>2</v>
      </c>
      <c r="BRC5">
        <v>3</v>
      </c>
      <c r="BRD5">
        <v>1</v>
      </c>
      <c r="BRE5">
        <v>3</v>
      </c>
      <c r="BRF5">
        <v>2</v>
      </c>
      <c r="BRG5">
        <v>2</v>
      </c>
      <c r="BRH5">
        <v>3</v>
      </c>
      <c r="BRI5">
        <v>3</v>
      </c>
      <c r="BRJ5">
        <v>1</v>
      </c>
      <c r="BRK5">
        <v>2</v>
      </c>
      <c r="BRL5">
        <v>2</v>
      </c>
      <c r="BRM5">
        <v>3</v>
      </c>
      <c r="BRN5">
        <v>1</v>
      </c>
      <c r="BRO5">
        <v>3</v>
      </c>
      <c r="BRP5">
        <v>1</v>
      </c>
      <c r="BRQ5">
        <v>3</v>
      </c>
      <c r="BRR5">
        <v>2</v>
      </c>
      <c r="BRS5">
        <v>0</v>
      </c>
      <c r="BRT5">
        <v>1</v>
      </c>
      <c r="BRU5">
        <v>2</v>
      </c>
      <c r="BRV5">
        <v>3</v>
      </c>
      <c r="BRW5">
        <v>2</v>
      </c>
      <c r="BRX5">
        <v>2</v>
      </c>
      <c r="BRY5">
        <v>0</v>
      </c>
      <c r="BRZ5">
        <v>3</v>
      </c>
      <c r="BSA5">
        <v>1</v>
      </c>
      <c r="BSB5">
        <v>2</v>
      </c>
      <c r="BSC5">
        <v>1</v>
      </c>
      <c r="BSD5">
        <v>3</v>
      </c>
      <c r="BSE5">
        <v>1</v>
      </c>
      <c r="BSF5">
        <v>1</v>
      </c>
      <c r="BSG5">
        <v>0</v>
      </c>
      <c r="BSH5">
        <v>0</v>
      </c>
      <c r="BSI5">
        <v>2</v>
      </c>
      <c r="BSJ5">
        <v>1</v>
      </c>
      <c r="BSK5">
        <v>0</v>
      </c>
      <c r="BSL5">
        <v>1</v>
      </c>
      <c r="BSM5">
        <v>3</v>
      </c>
      <c r="BSN5">
        <v>1</v>
      </c>
      <c r="BSO5">
        <v>1</v>
      </c>
      <c r="BSP5">
        <v>3</v>
      </c>
      <c r="BSQ5">
        <v>2</v>
      </c>
      <c r="BSR5">
        <v>2</v>
      </c>
      <c r="BSS5">
        <v>0</v>
      </c>
      <c r="BST5">
        <v>1</v>
      </c>
      <c r="BSU5">
        <v>3</v>
      </c>
      <c r="BSV5">
        <v>3</v>
      </c>
      <c r="BSW5">
        <v>3</v>
      </c>
      <c r="BSX5">
        <v>1</v>
      </c>
      <c r="BSY5">
        <v>2</v>
      </c>
      <c r="BSZ5">
        <v>1</v>
      </c>
      <c r="BTA5">
        <v>0</v>
      </c>
      <c r="BTB5">
        <v>1</v>
      </c>
      <c r="BTC5">
        <v>2</v>
      </c>
      <c r="BTD5">
        <v>3</v>
      </c>
      <c r="BTE5">
        <v>2</v>
      </c>
      <c r="BTF5">
        <v>3</v>
      </c>
      <c r="BTG5">
        <v>3</v>
      </c>
      <c r="BTH5">
        <v>2</v>
      </c>
      <c r="BTI5">
        <v>1</v>
      </c>
      <c r="BTJ5">
        <v>1</v>
      </c>
      <c r="BTK5">
        <v>3</v>
      </c>
      <c r="BTL5">
        <v>1</v>
      </c>
      <c r="BTM5">
        <v>1</v>
      </c>
      <c r="BTN5">
        <v>0</v>
      </c>
      <c r="BTO5">
        <v>2</v>
      </c>
      <c r="BTP5">
        <v>1</v>
      </c>
      <c r="BTQ5">
        <v>2</v>
      </c>
      <c r="BTR5">
        <v>0</v>
      </c>
      <c r="BTS5">
        <v>3</v>
      </c>
      <c r="BTT5">
        <v>1</v>
      </c>
      <c r="BTU5">
        <v>1</v>
      </c>
      <c r="BTV5">
        <v>0</v>
      </c>
      <c r="BTW5">
        <v>3</v>
      </c>
      <c r="BTX5">
        <v>1</v>
      </c>
      <c r="BTY5">
        <v>1</v>
      </c>
      <c r="BTZ5">
        <v>0</v>
      </c>
      <c r="BUA5">
        <v>0</v>
      </c>
      <c r="BUB5">
        <v>2</v>
      </c>
      <c r="BUC5">
        <v>3</v>
      </c>
      <c r="BUD5">
        <v>1</v>
      </c>
      <c r="BUE5">
        <v>3</v>
      </c>
      <c r="BUF5">
        <v>2</v>
      </c>
      <c r="BUG5">
        <v>0</v>
      </c>
      <c r="BUH5">
        <v>0</v>
      </c>
      <c r="BUI5">
        <v>3</v>
      </c>
      <c r="BUJ5">
        <v>2</v>
      </c>
      <c r="BUK5">
        <v>2</v>
      </c>
      <c r="BUL5">
        <v>0</v>
      </c>
      <c r="BUM5">
        <v>0</v>
      </c>
      <c r="BUN5">
        <v>0</v>
      </c>
      <c r="BUO5">
        <v>3</v>
      </c>
      <c r="BUP5">
        <v>2</v>
      </c>
      <c r="BUQ5">
        <v>2</v>
      </c>
      <c r="BUR5">
        <v>3</v>
      </c>
      <c r="BUS5">
        <v>1</v>
      </c>
      <c r="BUT5">
        <v>2</v>
      </c>
      <c r="BUU5">
        <v>1</v>
      </c>
      <c r="BUV5">
        <v>3</v>
      </c>
      <c r="BUW5">
        <v>1</v>
      </c>
      <c r="BUX5">
        <v>0</v>
      </c>
      <c r="BUY5">
        <v>2</v>
      </c>
      <c r="BUZ5">
        <v>2</v>
      </c>
      <c r="BVA5">
        <v>3</v>
      </c>
      <c r="BVB5">
        <v>3</v>
      </c>
      <c r="BVC5">
        <v>2</v>
      </c>
      <c r="BVD5">
        <v>0</v>
      </c>
      <c r="BVE5">
        <v>0</v>
      </c>
      <c r="BVF5">
        <v>0</v>
      </c>
      <c r="BVG5">
        <v>2</v>
      </c>
      <c r="BVH5">
        <v>0</v>
      </c>
      <c r="BVI5">
        <v>1</v>
      </c>
      <c r="BVJ5">
        <v>1</v>
      </c>
      <c r="BVK5">
        <v>1</v>
      </c>
      <c r="BVL5">
        <v>1</v>
      </c>
      <c r="BVM5">
        <v>3</v>
      </c>
      <c r="BVN5">
        <v>3</v>
      </c>
      <c r="BVO5">
        <v>1</v>
      </c>
      <c r="BVP5">
        <v>0</v>
      </c>
      <c r="BVQ5">
        <v>0</v>
      </c>
      <c r="BVR5">
        <v>1</v>
      </c>
      <c r="BVS5">
        <v>1</v>
      </c>
      <c r="BVT5">
        <v>1</v>
      </c>
      <c r="BVU5">
        <v>0</v>
      </c>
      <c r="BVV5">
        <v>3</v>
      </c>
      <c r="BVW5">
        <v>3</v>
      </c>
      <c r="BVX5">
        <v>0</v>
      </c>
      <c r="BVY5">
        <v>0</v>
      </c>
      <c r="BVZ5">
        <v>2</v>
      </c>
      <c r="BWA5">
        <v>0</v>
      </c>
      <c r="BWB5">
        <v>1</v>
      </c>
      <c r="BWC5">
        <v>3</v>
      </c>
      <c r="BWD5">
        <v>2</v>
      </c>
      <c r="BWE5">
        <v>0</v>
      </c>
      <c r="BWF5">
        <v>3</v>
      </c>
      <c r="BWG5">
        <v>3</v>
      </c>
      <c r="BWH5">
        <v>0</v>
      </c>
      <c r="BWI5">
        <v>1</v>
      </c>
      <c r="BWJ5">
        <v>1</v>
      </c>
      <c r="BWK5">
        <v>1</v>
      </c>
      <c r="BWL5">
        <v>0</v>
      </c>
      <c r="BWM5">
        <v>1</v>
      </c>
      <c r="BWN5">
        <v>3</v>
      </c>
      <c r="BWO5">
        <v>1</v>
      </c>
      <c r="BWP5">
        <v>0</v>
      </c>
      <c r="BWQ5">
        <v>0</v>
      </c>
      <c r="BWR5">
        <v>2</v>
      </c>
      <c r="BWS5">
        <v>1</v>
      </c>
      <c r="BWT5">
        <v>2</v>
      </c>
      <c r="BWU5">
        <v>3</v>
      </c>
      <c r="BWV5">
        <v>1</v>
      </c>
      <c r="BWW5">
        <v>3</v>
      </c>
      <c r="BWX5">
        <v>0</v>
      </c>
      <c r="BWY5">
        <v>1</v>
      </c>
      <c r="BWZ5">
        <v>0</v>
      </c>
      <c r="BXA5">
        <v>0</v>
      </c>
      <c r="BXB5">
        <v>1</v>
      </c>
      <c r="BXC5">
        <v>0</v>
      </c>
      <c r="BXD5">
        <v>0</v>
      </c>
      <c r="BXE5">
        <v>0</v>
      </c>
      <c r="BXF5">
        <v>3</v>
      </c>
      <c r="BXG5">
        <v>0</v>
      </c>
      <c r="BXH5">
        <v>1</v>
      </c>
      <c r="BXI5">
        <v>3</v>
      </c>
      <c r="BXJ5">
        <v>1</v>
      </c>
      <c r="BXK5">
        <v>1</v>
      </c>
      <c r="BXL5">
        <v>1</v>
      </c>
      <c r="BXM5">
        <v>1</v>
      </c>
      <c r="BXN5">
        <v>3</v>
      </c>
      <c r="BXO5">
        <v>3</v>
      </c>
      <c r="BXP5">
        <v>0</v>
      </c>
      <c r="BXQ5">
        <v>1</v>
      </c>
      <c r="BXR5">
        <v>0</v>
      </c>
      <c r="BXS5">
        <v>2</v>
      </c>
      <c r="BXT5">
        <v>1</v>
      </c>
      <c r="BXU5">
        <v>0</v>
      </c>
      <c r="BXV5">
        <v>1</v>
      </c>
      <c r="BXW5">
        <v>0</v>
      </c>
      <c r="BXX5">
        <v>3</v>
      </c>
      <c r="BXY5">
        <v>2</v>
      </c>
      <c r="BXZ5">
        <v>2</v>
      </c>
      <c r="BYA5">
        <v>0</v>
      </c>
      <c r="BYB5">
        <v>0</v>
      </c>
      <c r="BYC5">
        <v>1</v>
      </c>
      <c r="BYD5">
        <v>3</v>
      </c>
      <c r="BYE5">
        <v>1</v>
      </c>
      <c r="BYF5">
        <v>2</v>
      </c>
      <c r="BYG5">
        <v>0</v>
      </c>
      <c r="BYH5">
        <v>3</v>
      </c>
      <c r="BYI5">
        <v>0</v>
      </c>
      <c r="BYJ5">
        <v>3</v>
      </c>
      <c r="BYK5">
        <v>2</v>
      </c>
      <c r="BYL5">
        <v>0</v>
      </c>
      <c r="BYM5">
        <v>0</v>
      </c>
      <c r="BYN5">
        <v>2</v>
      </c>
      <c r="BYO5">
        <v>0</v>
      </c>
      <c r="BYP5">
        <v>2</v>
      </c>
      <c r="BYQ5">
        <v>0</v>
      </c>
      <c r="BYR5">
        <v>3</v>
      </c>
      <c r="BYS5">
        <v>1</v>
      </c>
      <c r="BYT5">
        <v>3</v>
      </c>
      <c r="BYU5">
        <v>0</v>
      </c>
      <c r="BYV5">
        <v>3</v>
      </c>
      <c r="BYW5">
        <v>3</v>
      </c>
      <c r="BYX5">
        <v>0</v>
      </c>
      <c r="BYY5">
        <v>1</v>
      </c>
      <c r="BYZ5">
        <v>1</v>
      </c>
      <c r="BZA5">
        <v>1</v>
      </c>
      <c r="BZB5">
        <v>2</v>
      </c>
      <c r="BZC5">
        <v>1</v>
      </c>
      <c r="BZD5">
        <v>2</v>
      </c>
      <c r="BZE5">
        <v>2</v>
      </c>
      <c r="BZF5">
        <v>2</v>
      </c>
      <c r="BZG5">
        <v>0</v>
      </c>
      <c r="BZH5">
        <v>1</v>
      </c>
      <c r="BZI5">
        <v>2</v>
      </c>
      <c r="BZJ5">
        <v>0</v>
      </c>
      <c r="BZK5">
        <v>2</v>
      </c>
      <c r="BZL5">
        <v>3</v>
      </c>
      <c r="BZM5">
        <v>3</v>
      </c>
      <c r="BZN5">
        <v>1</v>
      </c>
      <c r="BZO5">
        <v>1</v>
      </c>
      <c r="BZP5">
        <v>0</v>
      </c>
      <c r="BZQ5">
        <v>3</v>
      </c>
      <c r="BZR5">
        <v>3</v>
      </c>
      <c r="BZS5">
        <v>0</v>
      </c>
      <c r="BZT5">
        <v>3</v>
      </c>
      <c r="BZU5">
        <v>1</v>
      </c>
      <c r="BZV5">
        <v>3</v>
      </c>
      <c r="BZW5">
        <v>3</v>
      </c>
      <c r="BZX5">
        <v>2</v>
      </c>
      <c r="BZY5">
        <v>0</v>
      </c>
      <c r="BZZ5">
        <v>0</v>
      </c>
      <c r="CAA5">
        <v>0</v>
      </c>
      <c r="CAB5">
        <v>0</v>
      </c>
      <c r="CAC5">
        <v>2</v>
      </c>
      <c r="CAD5">
        <v>3</v>
      </c>
      <c r="CAE5">
        <v>1</v>
      </c>
      <c r="CAF5">
        <v>0</v>
      </c>
      <c r="CAG5">
        <v>3</v>
      </c>
      <c r="CAH5">
        <v>2</v>
      </c>
      <c r="CAI5">
        <v>3</v>
      </c>
      <c r="CAJ5">
        <v>1</v>
      </c>
      <c r="CAK5">
        <v>0</v>
      </c>
      <c r="CAL5">
        <v>0</v>
      </c>
      <c r="CAM5">
        <v>2</v>
      </c>
      <c r="CAN5">
        <v>1</v>
      </c>
      <c r="CAO5">
        <v>0</v>
      </c>
      <c r="CAP5">
        <v>0</v>
      </c>
      <c r="CAQ5">
        <v>2</v>
      </c>
      <c r="CAR5">
        <v>1</v>
      </c>
      <c r="CAS5">
        <v>3</v>
      </c>
      <c r="CAT5">
        <v>1</v>
      </c>
      <c r="CAU5">
        <v>0</v>
      </c>
      <c r="CAV5">
        <v>3</v>
      </c>
      <c r="CAW5">
        <v>2</v>
      </c>
      <c r="CAX5">
        <v>2</v>
      </c>
      <c r="CAY5">
        <v>0</v>
      </c>
      <c r="CAZ5">
        <v>2</v>
      </c>
      <c r="CBA5">
        <v>2</v>
      </c>
      <c r="CBB5">
        <v>1</v>
      </c>
      <c r="CBC5">
        <v>1</v>
      </c>
      <c r="CBD5">
        <v>2</v>
      </c>
      <c r="CBE5">
        <v>2</v>
      </c>
      <c r="CBF5">
        <v>1</v>
      </c>
      <c r="CBG5">
        <v>1</v>
      </c>
      <c r="CBH5">
        <v>1</v>
      </c>
      <c r="CBI5">
        <v>1</v>
      </c>
      <c r="CBJ5">
        <v>0</v>
      </c>
      <c r="CBK5">
        <v>0</v>
      </c>
      <c r="CBL5">
        <v>3</v>
      </c>
      <c r="CBM5">
        <v>1</v>
      </c>
      <c r="CBN5">
        <v>1</v>
      </c>
      <c r="CBO5">
        <v>1</v>
      </c>
      <c r="CBP5">
        <v>3</v>
      </c>
      <c r="CBQ5">
        <v>2</v>
      </c>
      <c r="CBR5">
        <v>1</v>
      </c>
      <c r="CBS5">
        <v>1</v>
      </c>
      <c r="CBT5">
        <v>0</v>
      </c>
      <c r="CBU5">
        <v>3</v>
      </c>
      <c r="CBV5">
        <v>1</v>
      </c>
      <c r="CBW5">
        <v>2</v>
      </c>
      <c r="CBX5">
        <v>0</v>
      </c>
      <c r="CBY5">
        <v>1</v>
      </c>
      <c r="CBZ5">
        <v>3</v>
      </c>
      <c r="CCA5">
        <v>1</v>
      </c>
      <c r="CCB5">
        <v>1</v>
      </c>
      <c r="CCC5">
        <v>0</v>
      </c>
      <c r="CCD5">
        <v>0</v>
      </c>
      <c r="CCE5">
        <v>0</v>
      </c>
      <c r="CCF5">
        <v>1</v>
      </c>
      <c r="CCG5">
        <v>0</v>
      </c>
      <c r="CCH5">
        <v>3</v>
      </c>
      <c r="CCI5">
        <v>2</v>
      </c>
      <c r="CCJ5">
        <v>3</v>
      </c>
      <c r="CCK5">
        <v>2</v>
      </c>
      <c r="CCL5">
        <v>3</v>
      </c>
      <c r="CCM5">
        <v>2</v>
      </c>
      <c r="CCN5">
        <v>2</v>
      </c>
      <c r="CCO5">
        <v>2</v>
      </c>
      <c r="CCP5">
        <v>0</v>
      </c>
      <c r="CCQ5">
        <v>3</v>
      </c>
      <c r="CCR5">
        <v>1</v>
      </c>
      <c r="CCS5">
        <v>1</v>
      </c>
      <c r="CCT5">
        <v>1</v>
      </c>
      <c r="CCU5">
        <v>1</v>
      </c>
      <c r="CCV5">
        <v>1</v>
      </c>
      <c r="CCW5">
        <v>3</v>
      </c>
      <c r="CCX5">
        <v>1</v>
      </c>
      <c r="CCY5">
        <v>3</v>
      </c>
      <c r="CCZ5">
        <v>0</v>
      </c>
      <c r="CDA5">
        <v>1</v>
      </c>
      <c r="CDB5">
        <v>3</v>
      </c>
      <c r="CDC5">
        <v>3</v>
      </c>
      <c r="CDD5">
        <v>2</v>
      </c>
      <c r="CDE5">
        <v>1</v>
      </c>
      <c r="CDF5">
        <v>3</v>
      </c>
      <c r="CDG5">
        <v>0</v>
      </c>
      <c r="CDH5">
        <v>0</v>
      </c>
      <c r="CDI5">
        <v>3</v>
      </c>
      <c r="CDJ5">
        <v>3</v>
      </c>
      <c r="CDK5">
        <v>3</v>
      </c>
      <c r="CDL5">
        <v>2</v>
      </c>
      <c r="CDM5">
        <v>0</v>
      </c>
      <c r="CDN5">
        <v>0</v>
      </c>
      <c r="CDO5">
        <v>2</v>
      </c>
      <c r="CDP5">
        <v>3</v>
      </c>
      <c r="CDQ5">
        <v>0</v>
      </c>
      <c r="CDR5">
        <v>3</v>
      </c>
      <c r="CDS5">
        <v>2</v>
      </c>
      <c r="CDT5">
        <v>0</v>
      </c>
      <c r="CDU5">
        <v>0</v>
      </c>
      <c r="CDV5">
        <v>0</v>
      </c>
      <c r="CDW5">
        <v>3</v>
      </c>
      <c r="CDX5">
        <v>3</v>
      </c>
      <c r="CDY5">
        <v>1</v>
      </c>
      <c r="CDZ5">
        <v>0</v>
      </c>
      <c r="CEA5">
        <v>3</v>
      </c>
      <c r="CEB5">
        <v>3</v>
      </c>
      <c r="CEC5">
        <v>1</v>
      </c>
      <c r="CED5">
        <v>1</v>
      </c>
      <c r="CEE5">
        <v>1</v>
      </c>
      <c r="CEF5">
        <v>2</v>
      </c>
      <c r="CEG5">
        <v>3</v>
      </c>
      <c r="CEH5">
        <v>1</v>
      </c>
      <c r="CEI5">
        <v>3</v>
      </c>
      <c r="CEJ5">
        <v>3</v>
      </c>
      <c r="CEK5">
        <v>1</v>
      </c>
      <c r="CEL5">
        <v>2</v>
      </c>
      <c r="CEM5">
        <v>1</v>
      </c>
      <c r="CEN5">
        <v>3</v>
      </c>
      <c r="CEO5">
        <v>0</v>
      </c>
      <c r="CEP5">
        <v>1</v>
      </c>
      <c r="CEQ5">
        <v>3</v>
      </c>
      <c r="CER5">
        <v>1</v>
      </c>
      <c r="CES5">
        <v>0</v>
      </c>
      <c r="CET5">
        <v>3</v>
      </c>
      <c r="CEU5">
        <v>3</v>
      </c>
      <c r="CEV5">
        <v>1</v>
      </c>
      <c r="CEW5">
        <v>3</v>
      </c>
      <c r="CEX5">
        <v>1</v>
      </c>
      <c r="CEY5">
        <v>0</v>
      </c>
      <c r="CEZ5">
        <v>1</v>
      </c>
      <c r="CFA5">
        <v>2</v>
      </c>
      <c r="CFB5">
        <v>0</v>
      </c>
      <c r="CFC5">
        <v>1</v>
      </c>
      <c r="CFD5">
        <v>3</v>
      </c>
      <c r="CFE5">
        <v>0</v>
      </c>
      <c r="CFF5">
        <v>2</v>
      </c>
      <c r="CFG5">
        <v>3</v>
      </c>
      <c r="CFH5">
        <v>1</v>
      </c>
      <c r="CFI5">
        <v>2</v>
      </c>
      <c r="CFJ5">
        <v>3</v>
      </c>
      <c r="CFK5">
        <v>1</v>
      </c>
      <c r="CFL5">
        <v>2</v>
      </c>
      <c r="CFM5">
        <v>3</v>
      </c>
      <c r="CFN5">
        <v>1</v>
      </c>
      <c r="CFO5">
        <v>3</v>
      </c>
      <c r="CFP5">
        <v>0</v>
      </c>
      <c r="CFQ5">
        <v>2</v>
      </c>
      <c r="CFR5">
        <v>0</v>
      </c>
      <c r="CFS5">
        <v>3</v>
      </c>
      <c r="CFT5">
        <v>0</v>
      </c>
      <c r="CFU5">
        <v>1</v>
      </c>
      <c r="CFV5">
        <v>2</v>
      </c>
      <c r="CFW5">
        <v>2</v>
      </c>
      <c r="CFX5">
        <v>0</v>
      </c>
      <c r="CFY5">
        <v>1</v>
      </c>
      <c r="CFZ5">
        <v>0</v>
      </c>
      <c r="CGA5">
        <v>2</v>
      </c>
      <c r="CGB5">
        <v>1</v>
      </c>
      <c r="CGC5">
        <v>0</v>
      </c>
      <c r="CGD5">
        <v>0</v>
      </c>
      <c r="CGE5">
        <v>0</v>
      </c>
      <c r="CGF5">
        <v>1</v>
      </c>
      <c r="CGG5">
        <v>1</v>
      </c>
      <c r="CGH5">
        <v>0</v>
      </c>
      <c r="CGI5">
        <v>0</v>
      </c>
      <c r="CGJ5">
        <v>2</v>
      </c>
      <c r="CGK5">
        <v>3</v>
      </c>
      <c r="CGL5">
        <v>2</v>
      </c>
      <c r="CGM5">
        <v>3</v>
      </c>
      <c r="CGN5">
        <v>1</v>
      </c>
      <c r="CGO5">
        <v>3</v>
      </c>
      <c r="CGP5">
        <v>3</v>
      </c>
      <c r="CGQ5">
        <v>1</v>
      </c>
      <c r="CGR5">
        <v>2</v>
      </c>
      <c r="CGS5">
        <v>3</v>
      </c>
      <c r="CGT5">
        <v>0</v>
      </c>
      <c r="CGU5">
        <v>1</v>
      </c>
      <c r="CGV5">
        <v>2</v>
      </c>
      <c r="CGW5">
        <v>0</v>
      </c>
      <c r="CGX5">
        <v>2</v>
      </c>
      <c r="CGY5">
        <v>3</v>
      </c>
      <c r="CGZ5">
        <v>2</v>
      </c>
      <c r="CHA5">
        <v>1</v>
      </c>
      <c r="CHB5">
        <v>3</v>
      </c>
      <c r="CHC5">
        <v>1</v>
      </c>
      <c r="CHD5">
        <v>3</v>
      </c>
      <c r="CHE5">
        <v>3</v>
      </c>
      <c r="CHF5">
        <v>0</v>
      </c>
      <c r="CHG5">
        <v>0</v>
      </c>
      <c r="CHH5">
        <v>1</v>
      </c>
      <c r="CHI5">
        <v>1</v>
      </c>
      <c r="CHJ5">
        <v>3</v>
      </c>
      <c r="CHK5">
        <v>2</v>
      </c>
      <c r="CHL5">
        <v>1</v>
      </c>
      <c r="CHM5">
        <v>1</v>
      </c>
      <c r="CHN5">
        <v>1</v>
      </c>
      <c r="CHO5">
        <v>1</v>
      </c>
      <c r="CHP5">
        <v>1</v>
      </c>
      <c r="CHQ5">
        <v>3</v>
      </c>
      <c r="CHR5">
        <v>3</v>
      </c>
      <c r="CHS5">
        <v>0</v>
      </c>
      <c r="CHT5">
        <v>0</v>
      </c>
      <c r="CHU5">
        <v>0</v>
      </c>
      <c r="CHV5">
        <v>2</v>
      </c>
      <c r="CHW5">
        <v>1</v>
      </c>
      <c r="CHX5">
        <v>1</v>
      </c>
      <c r="CHY5">
        <v>2</v>
      </c>
      <c r="CHZ5">
        <v>0</v>
      </c>
      <c r="CIA5">
        <v>2</v>
      </c>
      <c r="CIB5">
        <v>1</v>
      </c>
      <c r="CIC5">
        <v>1</v>
      </c>
      <c r="CID5">
        <v>0</v>
      </c>
      <c r="CIE5">
        <v>1</v>
      </c>
      <c r="CIF5">
        <v>1</v>
      </c>
      <c r="CIG5">
        <v>2</v>
      </c>
      <c r="CIH5">
        <v>2</v>
      </c>
      <c r="CII5">
        <v>0</v>
      </c>
      <c r="CIJ5">
        <v>0</v>
      </c>
      <c r="CIK5">
        <v>0</v>
      </c>
      <c r="CIL5">
        <v>2</v>
      </c>
      <c r="CIM5">
        <v>3</v>
      </c>
      <c r="CIN5">
        <v>3</v>
      </c>
      <c r="CIO5">
        <v>0</v>
      </c>
      <c r="CIP5">
        <v>1</v>
      </c>
      <c r="CIQ5">
        <v>2</v>
      </c>
      <c r="CIR5">
        <v>1</v>
      </c>
      <c r="CIS5">
        <v>1</v>
      </c>
      <c r="CIT5">
        <v>2</v>
      </c>
      <c r="CIU5">
        <v>3</v>
      </c>
      <c r="CIV5">
        <v>0</v>
      </c>
      <c r="CIW5">
        <v>3</v>
      </c>
      <c r="CIX5">
        <v>1</v>
      </c>
      <c r="CIY5">
        <v>3</v>
      </c>
      <c r="CIZ5">
        <v>3</v>
      </c>
      <c r="CJA5">
        <v>2</v>
      </c>
      <c r="CJB5">
        <v>1</v>
      </c>
      <c r="CJC5">
        <v>1</v>
      </c>
      <c r="CJD5">
        <v>2</v>
      </c>
      <c r="CJE5">
        <v>0</v>
      </c>
      <c r="CJF5">
        <v>2</v>
      </c>
      <c r="CJG5">
        <v>0</v>
      </c>
      <c r="CJH5">
        <v>2</v>
      </c>
      <c r="CJI5">
        <v>0</v>
      </c>
      <c r="CJJ5">
        <v>2</v>
      </c>
      <c r="CJK5">
        <v>0</v>
      </c>
      <c r="CJL5">
        <v>0</v>
      </c>
      <c r="CJM5">
        <v>2</v>
      </c>
      <c r="CJN5">
        <v>3</v>
      </c>
      <c r="CJO5">
        <v>0</v>
      </c>
      <c r="CJP5">
        <v>3</v>
      </c>
      <c r="CJQ5">
        <v>3</v>
      </c>
      <c r="CJR5">
        <v>3</v>
      </c>
      <c r="CJS5">
        <v>3</v>
      </c>
      <c r="CJT5">
        <v>2</v>
      </c>
      <c r="CJU5">
        <v>1</v>
      </c>
      <c r="CJV5">
        <v>3</v>
      </c>
      <c r="CJW5">
        <v>0</v>
      </c>
      <c r="CJX5">
        <v>2</v>
      </c>
      <c r="CJY5">
        <v>1</v>
      </c>
      <c r="CJZ5">
        <v>0</v>
      </c>
      <c r="CKA5">
        <v>0</v>
      </c>
      <c r="CKB5">
        <v>0</v>
      </c>
      <c r="CKC5">
        <v>0</v>
      </c>
      <c r="CKD5">
        <v>2</v>
      </c>
      <c r="CKE5">
        <v>2</v>
      </c>
      <c r="CKF5">
        <v>0</v>
      </c>
      <c r="CKG5">
        <v>0</v>
      </c>
      <c r="CKH5">
        <v>0</v>
      </c>
      <c r="CKI5">
        <v>1</v>
      </c>
      <c r="CKJ5">
        <v>2</v>
      </c>
      <c r="CKK5">
        <v>1</v>
      </c>
      <c r="CKL5">
        <v>2</v>
      </c>
      <c r="CKM5">
        <v>2</v>
      </c>
      <c r="CKN5">
        <v>2</v>
      </c>
      <c r="CKO5">
        <v>1</v>
      </c>
      <c r="CKP5">
        <v>2</v>
      </c>
      <c r="CKQ5">
        <v>1</v>
      </c>
      <c r="CKR5">
        <v>0</v>
      </c>
      <c r="CKS5">
        <v>2</v>
      </c>
      <c r="CKT5">
        <v>1</v>
      </c>
      <c r="CKU5">
        <v>2</v>
      </c>
      <c r="CKV5">
        <v>0</v>
      </c>
      <c r="CKW5">
        <v>3</v>
      </c>
      <c r="CKX5">
        <v>3</v>
      </c>
      <c r="CKY5">
        <v>3</v>
      </c>
      <c r="CKZ5">
        <v>0</v>
      </c>
      <c r="CLA5">
        <v>1</v>
      </c>
      <c r="CLB5">
        <v>1</v>
      </c>
      <c r="CLC5">
        <v>3</v>
      </c>
      <c r="CLD5">
        <v>1</v>
      </c>
      <c r="CLE5">
        <v>0</v>
      </c>
      <c r="CLF5">
        <v>1</v>
      </c>
      <c r="CLG5">
        <v>2</v>
      </c>
      <c r="CLH5">
        <v>2</v>
      </c>
      <c r="CLI5">
        <v>1</v>
      </c>
      <c r="CLJ5">
        <v>2</v>
      </c>
      <c r="CLK5">
        <v>3</v>
      </c>
      <c r="CLL5">
        <v>2</v>
      </c>
      <c r="CLM5">
        <v>3</v>
      </c>
      <c r="CLN5">
        <v>0</v>
      </c>
      <c r="CLO5">
        <v>1</v>
      </c>
      <c r="CLP5">
        <v>1</v>
      </c>
      <c r="CLQ5">
        <v>1</v>
      </c>
      <c r="CLR5">
        <v>1</v>
      </c>
      <c r="CLS5">
        <v>1</v>
      </c>
      <c r="CLT5">
        <v>3</v>
      </c>
      <c r="CLU5">
        <v>1</v>
      </c>
      <c r="CLV5">
        <v>1</v>
      </c>
      <c r="CLW5">
        <v>1</v>
      </c>
      <c r="CLX5">
        <v>1</v>
      </c>
      <c r="CLY5">
        <v>2</v>
      </c>
      <c r="CLZ5">
        <v>0</v>
      </c>
      <c r="CMA5">
        <v>3</v>
      </c>
      <c r="CMB5">
        <v>1</v>
      </c>
      <c r="CMC5">
        <v>3</v>
      </c>
      <c r="CMD5">
        <v>2</v>
      </c>
      <c r="CME5">
        <v>1</v>
      </c>
      <c r="CMF5">
        <v>2</v>
      </c>
      <c r="CMG5">
        <v>2</v>
      </c>
      <c r="CMH5">
        <v>0</v>
      </c>
      <c r="CMI5">
        <v>2</v>
      </c>
      <c r="CMJ5">
        <v>1</v>
      </c>
      <c r="CMK5">
        <v>1</v>
      </c>
      <c r="CML5">
        <v>0</v>
      </c>
      <c r="CMM5">
        <v>2</v>
      </c>
      <c r="CMN5">
        <v>2</v>
      </c>
      <c r="CMO5">
        <v>3</v>
      </c>
      <c r="CMP5">
        <v>2</v>
      </c>
      <c r="CMQ5">
        <v>2</v>
      </c>
      <c r="CMR5">
        <v>2</v>
      </c>
      <c r="CMS5">
        <v>1</v>
      </c>
      <c r="CMT5">
        <v>3</v>
      </c>
      <c r="CMU5">
        <v>0</v>
      </c>
      <c r="CMV5">
        <v>0</v>
      </c>
      <c r="CMW5">
        <v>2</v>
      </c>
      <c r="CMX5">
        <v>3</v>
      </c>
      <c r="CMY5">
        <v>0</v>
      </c>
      <c r="CMZ5">
        <v>3</v>
      </c>
      <c r="CNA5">
        <v>1</v>
      </c>
      <c r="CNB5">
        <v>0</v>
      </c>
      <c r="CNC5">
        <v>2</v>
      </c>
      <c r="CND5">
        <v>0</v>
      </c>
      <c r="CNE5">
        <v>2</v>
      </c>
      <c r="CNF5">
        <v>1</v>
      </c>
      <c r="CNG5">
        <v>3</v>
      </c>
      <c r="CNH5">
        <v>3</v>
      </c>
      <c r="CNI5">
        <v>0</v>
      </c>
      <c r="CNJ5">
        <v>3</v>
      </c>
      <c r="CNK5">
        <v>2</v>
      </c>
      <c r="CNL5">
        <v>0</v>
      </c>
      <c r="CNM5">
        <v>3</v>
      </c>
      <c r="CNN5">
        <v>1</v>
      </c>
      <c r="CNO5">
        <v>2</v>
      </c>
      <c r="CNP5">
        <v>2</v>
      </c>
      <c r="CNQ5">
        <v>0</v>
      </c>
      <c r="CNR5">
        <v>2</v>
      </c>
      <c r="CNS5">
        <v>1</v>
      </c>
      <c r="CNT5">
        <v>1</v>
      </c>
      <c r="CNU5">
        <v>0</v>
      </c>
      <c r="CNV5">
        <v>3</v>
      </c>
      <c r="CNW5">
        <v>2</v>
      </c>
      <c r="CNX5">
        <v>3</v>
      </c>
      <c r="CNY5">
        <v>1</v>
      </c>
      <c r="CNZ5">
        <v>0</v>
      </c>
      <c r="COA5">
        <v>2</v>
      </c>
      <c r="COB5">
        <v>1</v>
      </c>
      <c r="COC5">
        <v>3</v>
      </c>
      <c r="COD5">
        <v>3</v>
      </c>
      <c r="COE5">
        <v>0</v>
      </c>
      <c r="COF5">
        <v>0</v>
      </c>
      <c r="COG5">
        <v>2</v>
      </c>
      <c r="COH5">
        <v>2</v>
      </c>
      <c r="COI5">
        <v>0</v>
      </c>
      <c r="COJ5">
        <v>2</v>
      </c>
      <c r="COK5">
        <v>2</v>
      </c>
      <c r="COL5">
        <v>0</v>
      </c>
      <c r="COM5">
        <v>2</v>
      </c>
      <c r="CON5">
        <v>0</v>
      </c>
      <c r="COO5">
        <v>2</v>
      </c>
      <c r="COP5">
        <v>2</v>
      </c>
      <c r="COQ5">
        <v>1</v>
      </c>
      <c r="COR5">
        <v>3</v>
      </c>
      <c r="COS5">
        <v>1</v>
      </c>
      <c r="COT5">
        <v>0</v>
      </c>
      <c r="COU5">
        <v>0</v>
      </c>
      <c r="COV5">
        <v>3</v>
      </c>
      <c r="COW5">
        <v>2</v>
      </c>
      <c r="COX5">
        <v>3</v>
      </c>
      <c r="COY5">
        <v>0</v>
      </c>
      <c r="COZ5">
        <v>2</v>
      </c>
      <c r="CPA5">
        <v>0</v>
      </c>
      <c r="CPB5">
        <v>3</v>
      </c>
      <c r="CPC5">
        <v>0</v>
      </c>
      <c r="CPD5">
        <v>2</v>
      </c>
      <c r="CPE5">
        <v>1</v>
      </c>
      <c r="CPF5">
        <v>1</v>
      </c>
      <c r="CPG5">
        <v>3</v>
      </c>
      <c r="CPH5">
        <v>2</v>
      </c>
      <c r="CPI5">
        <v>1</v>
      </c>
      <c r="CPJ5">
        <v>0</v>
      </c>
      <c r="CPK5">
        <v>0</v>
      </c>
      <c r="CPL5">
        <v>1</v>
      </c>
      <c r="CPM5">
        <v>2</v>
      </c>
      <c r="CPN5">
        <v>1</v>
      </c>
      <c r="CPO5">
        <v>1</v>
      </c>
      <c r="CPP5">
        <v>0</v>
      </c>
      <c r="CPQ5">
        <v>3</v>
      </c>
      <c r="CPR5">
        <v>1</v>
      </c>
      <c r="CPS5">
        <v>1</v>
      </c>
      <c r="CPT5">
        <v>1</v>
      </c>
      <c r="CPU5">
        <v>0</v>
      </c>
      <c r="CPV5">
        <v>3</v>
      </c>
      <c r="CPW5">
        <v>3</v>
      </c>
      <c r="CPX5">
        <v>3</v>
      </c>
      <c r="CPY5">
        <v>0</v>
      </c>
      <c r="CPZ5">
        <v>1</v>
      </c>
      <c r="CQA5">
        <v>3</v>
      </c>
      <c r="CQB5">
        <v>2</v>
      </c>
      <c r="CQC5">
        <v>2</v>
      </c>
      <c r="CQD5">
        <v>3</v>
      </c>
      <c r="CQE5">
        <v>0</v>
      </c>
      <c r="CQF5">
        <v>3</v>
      </c>
      <c r="CQG5">
        <v>2</v>
      </c>
      <c r="CQH5">
        <v>3</v>
      </c>
      <c r="CQI5">
        <v>1</v>
      </c>
      <c r="CQJ5">
        <v>3</v>
      </c>
      <c r="CQK5">
        <v>0</v>
      </c>
      <c r="CQL5">
        <v>2</v>
      </c>
      <c r="CQM5">
        <v>1</v>
      </c>
      <c r="CQN5">
        <v>1</v>
      </c>
      <c r="CQO5">
        <v>0</v>
      </c>
      <c r="CQP5">
        <v>3</v>
      </c>
      <c r="CQQ5">
        <v>0</v>
      </c>
      <c r="CQR5">
        <v>0</v>
      </c>
      <c r="CQS5">
        <v>3</v>
      </c>
      <c r="CQT5">
        <v>3</v>
      </c>
      <c r="CQU5">
        <v>2</v>
      </c>
      <c r="CQV5">
        <v>3</v>
      </c>
      <c r="CQW5">
        <v>1</v>
      </c>
      <c r="CQX5">
        <v>0</v>
      </c>
      <c r="CQY5">
        <v>2</v>
      </c>
      <c r="CQZ5">
        <v>0</v>
      </c>
      <c r="CRA5">
        <v>3</v>
      </c>
      <c r="CRB5">
        <v>3</v>
      </c>
      <c r="CRC5">
        <v>1</v>
      </c>
      <c r="CRD5">
        <v>0</v>
      </c>
      <c r="CRE5">
        <v>2</v>
      </c>
      <c r="CRF5">
        <v>2</v>
      </c>
      <c r="CRG5">
        <v>0</v>
      </c>
      <c r="CRH5">
        <v>3</v>
      </c>
      <c r="CRI5">
        <v>1</v>
      </c>
      <c r="CRJ5">
        <v>2</v>
      </c>
      <c r="CRK5">
        <v>3</v>
      </c>
      <c r="CRL5">
        <v>3</v>
      </c>
      <c r="CRM5">
        <v>1</v>
      </c>
      <c r="CRN5">
        <v>1</v>
      </c>
      <c r="CRO5">
        <v>1</v>
      </c>
      <c r="CRP5">
        <v>3</v>
      </c>
      <c r="CRQ5">
        <v>3</v>
      </c>
      <c r="CRR5">
        <v>1</v>
      </c>
      <c r="CRS5">
        <v>2</v>
      </c>
      <c r="CRT5">
        <v>2</v>
      </c>
      <c r="CRU5">
        <v>2</v>
      </c>
      <c r="CRV5">
        <v>1</v>
      </c>
      <c r="CRW5">
        <v>1</v>
      </c>
      <c r="CRX5">
        <v>0</v>
      </c>
      <c r="CRY5">
        <v>0</v>
      </c>
      <c r="CRZ5">
        <v>1</v>
      </c>
      <c r="CSA5">
        <v>3</v>
      </c>
      <c r="CSB5">
        <v>0</v>
      </c>
      <c r="CSC5">
        <v>0</v>
      </c>
      <c r="CSD5">
        <v>3</v>
      </c>
      <c r="CSE5">
        <v>1</v>
      </c>
      <c r="CSF5">
        <v>2</v>
      </c>
      <c r="CSG5">
        <v>3</v>
      </c>
      <c r="CSH5">
        <v>1</v>
      </c>
      <c r="CSI5">
        <v>1</v>
      </c>
      <c r="CSJ5">
        <v>3</v>
      </c>
      <c r="CSK5">
        <v>0</v>
      </c>
      <c r="CSL5">
        <v>1</v>
      </c>
      <c r="CSM5">
        <v>3</v>
      </c>
      <c r="CSN5">
        <v>2</v>
      </c>
      <c r="CSO5">
        <v>1</v>
      </c>
      <c r="CSP5">
        <v>0</v>
      </c>
      <c r="CSQ5">
        <v>2</v>
      </c>
      <c r="CSR5">
        <v>1</v>
      </c>
      <c r="CSS5">
        <v>3</v>
      </c>
      <c r="CST5">
        <v>1</v>
      </c>
      <c r="CSU5">
        <v>1</v>
      </c>
      <c r="CSV5">
        <v>3</v>
      </c>
      <c r="CSW5">
        <v>3</v>
      </c>
      <c r="CSX5">
        <v>1</v>
      </c>
      <c r="CSY5">
        <v>2</v>
      </c>
      <c r="CSZ5">
        <v>2</v>
      </c>
      <c r="CTA5">
        <v>1</v>
      </c>
      <c r="CTB5">
        <v>3</v>
      </c>
      <c r="CTC5">
        <v>0</v>
      </c>
      <c r="CTD5">
        <v>1</v>
      </c>
      <c r="CTE5">
        <v>0</v>
      </c>
      <c r="CTF5">
        <v>0</v>
      </c>
      <c r="CTG5">
        <v>2</v>
      </c>
      <c r="CTH5">
        <v>3</v>
      </c>
      <c r="CTI5">
        <v>2</v>
      </c>
      <c r="CTJ5">
        <v>2</v>
      </c>
      <c r="CTK5">
        <v>0</v>
      </c>
      <c r="CTL5">
        <v>3</v>
      </c>
      <c r="CTM5">
        <v>3</v>
      </c>
      <c r="CTN5">
        <v>1</v>
      </c>
      <c r="CTO5">
        <v>0</v>
      </c>
      <c r="CTP5">
        <v>2</v>
      </c>
      <c r="CTQ5">
        <v>2</v>
      </c>
      <c r="CTR5">
        <v>3</v>
      </c>
      <c r="CTS5">
        <v>1</v>
      </c>
      <c r="CTT5">
        <v>2</v>
      </c>
      <c r="CTU5">
        <v>2</v>
      </c>
      <c r="CTV5">
        <v>1</v>
      </c>
      <c r="CTW5">
        <v>0</v>
      </c>
      <c r="CTX5">
        <v>0</v>
      </c>
      <c r="CTY5">
        <v>0</v>
      </c>
      <c r="CTZ5">
        <v>2</v>
      </c>
      <c r="CUA5">
        <v>1</v>
      </c>
      <c r="CUB5">
        <v>1</v>
      </c>
      <c r="CUC5">
        <v>0</v>
      </c>
      <c r="CUD5">
        <v>1</v>
      </c>
      <c r="CUE5">
        <v>0</v>
      </c>
      <c r="CUF5">
        <v>3</v>
      </c>
      <c r="CUG5">
        <v>3</v>
      </c>
      <c r="CUH5">
        <v>0</v>
      </c>
      <c r="CUI5">
        <v>0</v>
      </c>
      <c r="CUJ5">
        <v>2</v>
      </c>
      <c r="CUK5">
        <v>1</v>
      </c>
      <c r="CUL5">
        <v>2</v>
      </c>
      <c r="CUM5">
        <v>1</v>
      </c>
      <c r="CUN5">
        <v>1</v>
      </c>
      <c r="CUO5">
        <v>2</v>
      </c>
      <c r="CUP5">
        <v>1</v>
      </c>
      <c r="CUQ5">
        <v>3</v>
      </c>
      <c r="CUR5">
        <v>2</v>
      </c>
      <c r="CUS5">
        <v>2</v>
      </c>
      <c r="CUT5">
        <v>1</v>
      </c>
      <c r="CUU5">
        <v>0</v>
      </c>
      <c r="CUV5">
        <v>0</v>
      </c>
      <c r="CUW5">
        <v>0</v>
      </c>
      <c r="CUX5">
        <v>2</v>
      </c>
      <c r="CUY5">
        <v>3</v>
      </c>
      <c r="CUZ5">
        <v>1</v>
      </c>
      <c r="CVA5">
        <v>3</v>
      </c>
      <c r="CVB5">
        <v>3</v>
      </c>
      <c r="CVC5">
        <v>1</v>
      </c>
      <c r="CVD5">
        <v>1</v>
      </c>
      <c r="CVE5">
        <v>2</v>
      </c>
      <c r="CVF5">
        <v>3</v>
      </c>
      <c r="CVG5">
        <v>3</v>
      </c>
      <c r="CVH5">
        <v>2</v>
      </c>
      <c r="CVI5">
        <v>1</v>
      </c>
      <c r="CVJ5">
        <v>2</v>
      </c>
      <c r="CVK5">
        <v>1</v>
      </c>
      <c r="CVL5">
        <v>3</v>
      </c>
      <c r="CVM5">
        <v>2</v>
      </c>
      <c r="CVN5">
        <v>1</v>
      </c>
      <c r="CVO5">
        <v>3</v>
      </c>
      <c r="CVP5">
        <v>1</v>
      </c>
      <c r="CVQ5">
        <v>3</v>
      </c>
      <c r="CVR5">
        <v>2</v>
      </c>
      <c r="CVS5">
        <v>2</v>
      </c>
      <c r="CVT5">
        <v>0</v>
      </c>
      <c r="CVU5">
        <v>0</v>
      </c>
      <c r="CVV5">
        <v>1</v>
      </c>
      <c r="CVW5">
        <v>1</v>
      </c>
      <c r="CVX5">
        <v>2</v>
      </c>
      <c r="CVY5">
        <v>3</v>
      </c>
      <c r="CVZ5">
        <v>2</v>
      </c>
      <c r="CWA5">
        <v>0</v>
      </c>
      <c r="CWB5">
        <v>2</v>
      </c>
      <c r="CWC5">
        <v>2</v>
      </c>
      <c r="CWD5">
        <v>0</v>
      </c>
      <c r="CWE5">
        <v>0</v>
      </c>
      <c r="CWF5">
        <v>1</v>
      </c>
      <c r="CWG5">
        <v>1</v>
      </c>
      <c r="CWH5">
        <v>1</v>
      </c>
      <c r="CWI5">
        <v>3</v>
      </c>
      <c r="CWJ5">
        <v>3</v>
      </c>
      <c r="CWK5">
        <v>1</v>
      </c>
      <c r="CWL5">
        <v>1</v>
      </c>
      <c r="CWM5">
        <v>2</v>
      </c>
      <c r="CWN5">
        <v>0</v>
      </c>
      <c r="CWO5">
        <v>2</v>
      </c>
      <c r="CWP5">
        <v>0</v>
      </c>
      <c r="CWQ5">
        <v>0</v>
      </c>
      <c r="CWR5">
        <v>0</v>
      </c>
      <c r="CWS5">
        <v>3</v>
      </c>
      <c r="CWT5">
        <v>3</v>
      </c>
      <c r="CWU5">
        <v>3</v>
      </c>
      <c r="CWV5">
        <v>2</v>
      </c>
      <c r="CWW5">
        <v>1</v>
      </c>
      <c r="CWX5">
        <v>3</v>
      </c>
      <c r="CWY5">
        <v>3</v>
      </c>
      <c r="CWZ5">
        <v>2</v>
      </c>
      <c r="CXA5">
        <v>0</v>
      </c>
      <c r="CXB5">
        <v>1</v>
      </c>
      <c r="CXC5">
        <v>2</v>
      </c>
      <c r="CXD5">
        <v>1</v>
      </c>
      <c r="CXE5">
        <v>1</v>
      </c>
      <c r="CXF5">
        <v>3</v>
      </c>
      <c r="CXG5">
        <v>2</v>
      </c>
      <c r="CXH5">
        <v>1</v>
      </c>
      <c r="CXI5">
        <v>3</v>
      </c>
      <c r="CXJ5">
        <v>0</v>
      </c>
      <c r="CXK5">
        <v>0</v>
      </c>
      <c r="CXL5">
        <v>1</v>
      </c>
      <c r="CXM5">
        <v>3</v>
      </c>
      <c r="CXN5">
        <v>2</v>
      </c>
      <c r="CXO5">
        <v>3</v>
      </c>
      <c r="CXP5">
        <v>0</v>
      </c>
      <c r="CXQ5">
        <v>2</v>
      </c>
      <c r="CXR5">
        <v>3</v>
      </c>
      <c r="CXS5">
        <v>2</v>
      </c>
      <c r="CXT5">
        <v>1</v>
      </c>
      <c r="CXU5">
        <v>0</v>
      </c>
      <c r="CXV5">
        <v>3</v>
      </c>
      <c r="CXW5">
        <v>1</v>
      </c>
      <c r="CXX5">
        <v>1</v>
      </c>
      <c r="CXY5">
        <v>3</v>
      </c>
      <c r="CXZ5">
        <v>1</v>
      </c>
      <c r="CYA5">
        <v>0</v>
      </c>
      <c r="CYB5">
        <v>2</v>
      </c>
      <c r="CYC5">
        <v>0</v>
      </c>
      <c r="CYD5">
        <v>1</v>
      </c>
      <c r="CYE5">
        <v>2</v>
      </c>
      <c r="CYF5">
        <v>1</v>
      </c>
      <c r="CYG5">
        <v>1</v>
      </c>
      <c r="CYH5">
        <v>0</v>
      </c>
      <c r="CYI5">
        <v>2</v>
      </c>
      <c r="CYJ5">
        <v>0</v>
      </c>
      <c r="CYK5">
        <v>2</v>
      </c>
      <c r="CYL5">
        <v>0</v>
      </c>
      <c r="CYM5">
        <v>0</v>
      </c>
      <c r="CYN5">
        <v>0</v>
      </c>
      <c r="CYO5">
        <v>1</v>
      </c>
      <c r="CYP5">
        <v>3</v>
      </c>
      <c r="CYQ5">
        <v>3</v>
      </c>
      <c r="CYR5">
        <v>3</v>
      </c>
      <c r="CYS5">
        <v>1</v>
      </c>
      <c r="CYT5">
        <v>3</v>
      </c>
      <c r="CYU5">
        <v>0</v>
      </c>
      <c r="CYV5">
        <v>1</v>
      </c>
      <c r="CYW5">
        <v>0</v>
      </c>
      <c r="CYX5">
        <v>0</v>
      </c>
      <c r="CYY5">
        <v>3</v>
      </c>
      <c r="CYZ5">
        <v>0</v>
      </c>
      <c r="CZA5">
        <v>2</v>
      </c>
      <c r="CZB5">
        <v>0</v>
      </c>
      <c r="CZC5">
        <v>0</v>
      </c>
      <c r="CZD5">
        <v>1</v>
      </c>
      <c r="CZE5">
        <v>0</v>
      </c>
      <c r="CZF5">
        <v>0</v>
      </c>
      <c r="CZG5">
        <v>0</v>
      </c>
      <c r="CZH5">
        <v>3</v>
      </c>
      <c r="CZI5">
        <v>3</v>
      </c>
      <c r="CZJ5">
        <v>3</v>
      </c>
      <c r="CZK5">
        <v>2</v>
      </c>
      <c r="CZL5">
        <v>0</v>
      </c>
      <c r="CZM5">
        <v>3</v>
      </c>
      <c r="CZN5">
        <v>3</v>
      </c>
      <c r="CZO5">
        <v>1</v>
      </c>
      <c r="CZP5">
        <v>0</v>
      </c>
      <c r="CZQ5">
        <v>2</v>
      </c>
      <c r="CZR5">
        <v>3</v>
      </c>
      <c r="CZS5">
        <v>2</v>
      </c>
      <c r="CZT5">
        <v>2</v>
      </c>
      <c r="CZU5">
        <v>2</v>
      </c>
      <c r="CZV5">
        <v>3</v>
      </c>
      <c r="CZW5">
        <v>1</v>
      </c>
      <c r="CZX5">
        <v>3</v>
      </c>
      <c r="CZY5">
        <v>0</v>
      </c>
      <c r="CZZ5">
        <v>3</v>
      </c>
      <c r="DAA5">
        <v>1</v>
      </c>
      <c r="DAB5">
        <v>0</v>
      </c>
      <c r="DAC5">
        <v>3</v>
      </c>
      <c r="DAD5">
        <v>1</v>
      </c>
      <c r="DAE5">
        <v>3</v>
      </c>
      <c r="DAF5">
        <v>2</v>
      </c>
      <c r="DAG5">
        <v>1</v>
      </c>
      <c r="DAH5">
        <v>1</v>
      </c>
      <c r="DAI5">
        <v>2</v>
      </c>
      <c r="DAJ5">
        <v>2</v>
      </c>
      <c r="DAK5">
        <v>2</v>
      </c>
      <c r="DAL5">
        <v>0</v>
      </c>
      <c r="DAM5">
        <v>2</v>
      </c>
      <c r="DAN5">
        <v>0</v>
      </c>
      <c r="DAO5">
        <v>3</v>
      </c>
      <c r="DAP5">
        <v>1</v>
      </c>
      <c r="DAQ5">
        <v>3</v>
      </c>
      <c r="DAR5">
        <v>0</v>
      </c>
      <c r="DAS5">
        <v>0</v>
      </c>
      <c r="DAT5">
        <v>0</v>
      </c>
      <c r="DAU5">
        <v>3</v>
      </c>
      <c r="DAV5">
        <v>0</v>
      </c>
      <c r="DAW5">
        <v>3</v>
      </c>
      <c r="DAX5">
        <v>1</v>
      </c>
      <c r="DAY5">
        <v>1</v>
      </c>
      <c r="DAZ5">
        <v>1</v>
      </c>
      <c r="DBA5">
        <v>2</v>
      </c>
      <c r="DBB5">
        <v>0</v>
      </c>
      <c r="DBC5">
        <v>1</v>
      </c>
      <c r="DBD5">
        <v>1</v>
      </c>
      <c r="DBE5">
        <v>2</v>
      </c>
      <c r="DBF5">
        <v>2</v>
      </c>
      <c r="DBG5">
        <v>3</v>
      </c>
      <c r="DBH5">
        <v>1</v>
      </c>
      <c r="DBI5">
        <v>1</v>
      </c>
      <c r="DBJ5">
        <v>3</v>
      </c>
      <c r="DBK5">
        <v>2</v>
      </c>
      <c r="DBL5">
        <v>2</v>
      </c>
      <c r="DBM5">
        <v>3</v>
      </c>
      <c r="DBN5">
        <v>1</v>
      </c>
      <c r="DBO5">
        <v>2</v>
      </c>
      <c r="DBP5">
        <v>2</v>
      </c>
      <c r="DBQ5">
        <v>3</v>
      </c>
      <c r="DBR5">
        <v>1</v>
      </c>
      <c r="DBS5">
        <v>1</v>
      </c>
      <c r="DBT5">
        <v>0</v>
      </c>
      <c r="DBU5">
        <v>1</v>
      </c>
      <c r="DBV5">
        <v>0</v>
      </c>
      <c r="DBW5">
        <v>0</v>
      </c>
      <c r="DBX5">
        <v>0</v>
      </c>
      <c r="DBY5">
        <v>2</v>
      </c>
      <c r="DBZ5">
        <v>2</v>
      </c>
      <c r="DCA5">
        <v>0</v>
      </c>
      <c r="DCB5">
        <v>2</v>
      </c>
      <c r="DCC5">
        <v>0</v>
      </c>
      <c r="DCD5">
        <v>1</v>
      </c>
      <c r="DCE5">
        <v>2</v>
      </c>
      <c r="DCF5">
        <v>1</v>
      </c>
      <c r="DCG5">
        <v>0</v>
      </c>
      <c r="DCH5">
        <v>0</v>
      </c>
      <c r="DCI5">
        <v>2</v>
      </c>
      <c r="DCJ5">
        <v>1</v>
      </c>
      <c r="DCK5">
        <v>3</v>
      </c>
      <c r="DCL5">
        <v>3</v>
      </c>
      <c r="DCM5">
        <v>2</v>
      </c>
      <c r="DCN5">
        <v>3</v>
      </c>
      <c r="DCO5">
        <v>1</v>
      </c>
      <c r="DCP5">
        <v>3</v>
      </c>
      <c r="DCQ5">
        <v>1</v>
      </c>
      <c r="DCR5">
        <v>3</v>
      </c>
      <c r="DCS5">
        <v>3</v>
      </c>
      <c r="DCT5">
        <v>3</v>
      </c>
      <c r="DCU5">
        <v>2</v>
      </c>
      <c r="DCV5">
        <v>1</v>
      </c>
      <c r="DCW5">
        <v>2</v>
      </c>
      <c r="DCX5">
        <v>2</v>
      </c>
      <c r="DCY5">
        <v>3</v>
      </c>
      <c r="DCZ5">
        <v>0</v>
      </c>
      <c r="DDA5">
        <v>0</v>
      </c>
      <c r="DDB5">
        <v>0</v>
      </c>
      <c r="DDC5">
        <v>1</v>
      </c>
      <c r="DDD5">
        <v>2</v>
      </c>
      <c r="DDE5">
        <v>0</v>
      </c>
      <c r="DDF5">
        <v>3</v>
      </c>
      <c r="DDG5">
        <v>3</v>
      </c>
      <c r="DDH5">
        <v>2</v>
      </c>
      <c r="DDI5">
        <v>1</v>
      </c>
      <c r="DDJ5">
        <v>1</v>
      </c>
      <c r="DDK5">
        <v>3</v>
      </c>
      <c r="DDL5">
        <v>2</v>
      </c>
      <c r="DDM5">
        <v>0</v>
      </c>
      <c r="DDN5">
        <v>1</v>
      </c>
      <c r="DDO5">
        <v>3</v>
      </c>
      <c r="DDP5">
        <v>2</v>
      </c>
      <c r="DDQ5">
        <v>3</v>
      </c>
      <c r="DDR5">
        <v>2</v>
      </c>
      <c r="DDS5">
        <v>3</v>
      </c>
      <c r="DDT5">
        <v>2</v>
      </c>
      <c r="DDU5">
        <v>2</v>
      </c>
      <c r="DDV5">
        <v>3</v>
      </c>
      <c r="DDW5">
        <v>0</v>
      </c>
      <c r="DDX5">
        <v>0</v>
      </c>
      <c r="DDY5">
        <v>3</v>
      </c>
      <c r="DDZ5">
        <v>2</v>
      </c>
      <c r="DEA5">
        <v>1</v>
      </c>
      <c r="DEB5">
        <v>1</v>
      </c>
      <c r="DEC5">
        <v>1</v>
      </c>
      <c r="DED5">
        <v>2</v>
      </c>
      <c r="DEE5">
        <v>0</v>
      </c>
      <c r="DEF5">
        <v>0</v>
      </c>
      <c r="DEG5">
        <v>3</v>
      </c>
      <c r="DEH5">
        <v>3</v>
      </c>
      <c r="DEI5">
        <v>0</v>
      </c>
      <c r="DEJ5">
        <v>1</v>
      </c>
      <c r="DEK5">
        <v>1</v>
      </c>
      <c r="DEL5">
        <v>0</v>
      </c>
      <c r="DEM5">
        <v>1</v>
      </c>
      <c r="DEN5">
        <v>1</v>
      </c>
      <c r="DEO5">
        <v>2</v>
      </c>
      <c r="DEP5">
        <v>2</v>
      </c>
      <c r="DEQ5">
        <v>1</v>
      </c>
      <c r="DER5">
        <v>3</v>
      </c>
      <c r="DES5">
        <v>1</v>
      </c>
      <c r="DET5">
        <v>2</v>
      </c>
      <c r="DEU5">
        <v>2</v>
      </c>
      <c r="DEV5">
        <v>0</v>
      </c>
      <c r="DEW5">
        <v>1</v>
      </c>
      <c r="DEX5">
        <v>2</v>
      </c>
      <c r="DEY5">
        <v>2</v>
      </c>
      <c r="DEZ5">
        <v>2</v>
      </c>
      <c r="DFA5">
        <v>2</v>
      </c>
      <c r="DFB5">
        <v>1</v>
      </c>
      <c r="DFC5">
        <v>0</v>
      </c>
      <c r="DFD5">
        <v>2</v>
      </c>
      <c r="DFE5">
        <v>0</v>
      </c>
      <c r="DFF5">
        <v>3</v>
      </c>
      <c r="DFG5">
        <v>3</v>
      </c>
      <c r="DFH5">
        <v>2</v>
      </c>
      <c r="DFI5">
        <v>1</v>
      </c>
      <c r="DFJ5">
        <v>3</v>
      </c>
      <c r="DFK5">
        <v>3</v>
      </c>
      <c r="DFL5">
        <v>3</v>
      </c>
      <c r="DFM5">
        <v>2</v>
      </c>
      <c r="DFN5">
        <v>0</v>
      </c>
      <c r="DFO5">
        <v>3</v>
      </c>
      <c r="DFP5">
        <v>1</v>
      </c>
      <c r="DFQ5">
        <v>1</v>
      </c>
      <c r="DFR5">
        <v>1</v>
      </c>
      <c r="DFS5">
        <v>3</v>
      </c>
      <c r="DFT5">
        <v>3</v>
      </c>
      <c r="DFU5">
        <v>0</v>
      </c>
      <c r="DFV5">
        <v>0</v>
      </c>
      <c r="DFW5">
        <v>0</v>
      </c>
      <c r="DFX5">
        <v>1</v>
      </c>
      <c r="DFY5">
        <v>2</v>
      </c>
      <c r="DFZ5">
        <v>2</v>
      </c>
      <c r="DGA5">
        <v>2</v>
      </c>
      <c r="DGB5">
        <v>0</v>
      </c>
      <c r="DGC5">
        <v>2</v>
      </c>
      <c r="DGD5">
        <v>2</v>
      </c>
      <c r="DGE5">
        <v>2</v>
      </c>
      <c r="DGF5">
        <v>0</v>
      </c>
      <c r="DGG5">
        <v>3</v>
      </c>
      <c r="DGH5">
        <v>2</v>
      </c>
      <c r="DGI5">
        <v>3</v>
      </c>
      <c r="DGJ5">
        <v>1</v>
      </c>
      <c r="DGK5">
        <v>1</v>
      </c>
      <c r="DGL5">
        <v>1</v>
      </c>
      <c r="DGM5">
        <v>0</v>
      </c>
      <c r="DGN5">
        <v>2</v>
      </c>
      <c r="DGO5">
        <v>2</v>
      </c>
      <c r="DGP5">
        <v>2</v>
      </c>
      <c r="DGQ5">
        <v>2</v>
      </c>
      <c r="DGR5">
        <v>1</v>
      </c>
      <c r="DGS5">
        <v>3</v>
      </c>
      <c r="DGT5">
        <v>2</v>
      </c>
      <c r="DGU5">
        <v>3</v>
      </c>
      <c r="DGV5">
        <v>0</v>
      </c>
      <c r="DGW5">
        <v>1</v>
      </c>
      <c r="DGX5">
        <v>2</v>
      </c>
      <c r="DGY5">
        <v>2</v>
      </c>
      <c r="DGZ5">
        <v>0</v>
      </c>
      <c r="DHA5">
        <v>3</v>
      </c>
      <c r="DHB5">
        <v>1</v>
      </c>
      <c r="DHC5">
        <v>2</v>
      </c>
      <c r="DHD5">
        <v>2</v>
      </c>
      <c r="DHE5">
        <v>3</v>
      </c>
      <c r="DHF5">
        <v>3</v>
      </c>
      <c r="DHG5">
        <v>0</v>
      </c>
      <c r="DHH5">
        <v>2</v>
      </c>
      <c r="DHI5">
        <v>2</v>
      </c>
      <c r="DHJ5">
        <v>2</v>
      </c>
      <c r="DHK5">
        <v>3</v>
      </c>
      <c r="DHL5">
        <v>2</v>
      </c>
      <c r="DHM5">
        <v>0</v>
      </c>
      <c r="DHN5">
        <v>0</v>
      </c>
      <c r="DHO5">
        <v>1</v>
      </c>
      <c r="DHP5">
        <v>1</v>
      </c>
      <c r="DHQ5">
        <v>2</v>
      </c>
      <c r="DHR5">
        <v>2</v>
      </c>
      <c r="DHS5">
        <v>1</v>
      </c>
      <c r="DHT5">
        <v>0</v>
      </c>
      <c r="DHU5">
        <v>3</v>
      </c>
      <c r="DHV5">
        <v>2</v>
      </c>
      <c r="DHW5">
        <v>1</v>
      </c>
      <c r="DHX5">
        <v>1</v>
      </c>
      <c r="DHY5">
        <v>3</v>
      </c>
      <c r="DHZ5">
        <v>0</v>
      </c>
      <c r="DIA5">
        <v>2</v>
      </c>
      <c r="DIB5">
        <v>2</v>
      </c>
      <c r="DIC5">
        <v>2</v>
      </c>
      <c r="DID5">
        <v>1</v>
      </c>
      <c r="DIE5">
        <v>0</v>
      </c>
      <c r="DIF5">
        <v>3</v>
      </c>
      <c r="DIG5">
        <v>3</v>
      </c>
      <c r="DIH5">
        <v>2</v>
      </c>
      <c r="DII5">
        <v>0</v>
      </c>
      <c r="DIJ5">
        <v>3</v>
      </c>
      <c r="DIK5">
        <v>0</v>
      </c>
      <c r="DIL5">
        <v>0</v>
      </c>
      <c r="DIM5">
        <v>1</v>
      </c>
      <c r="DIN5">
        <v>3</v>
      </c>
      <c r="DIO5">
        <v>2</v>
      </c>
      <c r="DIP5">
        <v>2</v>
      </c>
      <c r="DIQ5">
        <v>1</v>
      </c>
      <c r="DIR5">
        <v>1</v>
      </c>
      <c r="DIS5">
        <v>0</v>
      </c>
      <c r="DIT5">
        <v>3</v>
      </c>
      <c r="DIU5">
        <v>3</v>
      </c>
      <c r="DIV5">
        <v>1</v>
      </c>
      <c r="DIW5">
        <v>1</v>
      </c>
      <c r="DIX5">
        <v>1</v>
      </c>
      <c r="DIY5">
        <v>0</v>
      </c>
      <c r="DIZ5">
        <v>0</v>
      </c>
      <c r="DJA5">
        <v>0</v>
      </c>
      <c r="DJB5">
        <v>2</v>
      </c>
      <c r="DJC5">
        <v>3</v>
      </c>
      <c r="DJD5">
        <v>2</v>
      </c>
      <c r="DJE5">
        <v>0</v>
      </c>
      <c r="DJF5">
        <v>2</v>
      </c>
      <c r="DJG5">
        <v>3</v>
      </c>
      <c r="DJH5">
        <v>0</v>
      </c>
      <c r="DJI5">
        <v>0</v>
      </c>
      <c r="DJJ5">
        <v>2</v>
      </c>
      <c r="DJK5">
        <v>0</v>
      </c>
      <c r="DJL5">
        <v>2</v>
      </c>
      <c r="DJM5">
        <v>2</v>
      </c>
      <c r="DJN5">
        <v>3</v>
      </c>
      <c r="DJO5">
        <v>1</v>
      </c>
      <c r="DJP5">
        <v>0</v>
      </c>
      <c r="DJQ5">
        <v>0</v>
      </c>
      <c r="DJR5">
        <v>0</v>
      </c>
      <c r="DJS5">
        <v>2</v>
      </c>
      <c r="DJT5">
        <v>2</v>
      </c>
      <c r="DJU5">
        <v>0</v>
      </c>
      <c r="DJV5">
        <v>3</v>
      </c>
      <c r="DJW5">
        <v>2</v>
      </c>
      <c r="DJX5">
        <v>3</v>
      </c>
      <c r="DJY5">
        <v>1</v>
      </c>
      <c r="DJZ5">
        <v>3</v>
      </c>
      <c r="DKA5">
        <v>1</v>
      </c>
      <c r="DKB5">
        <v>2</v>
      </c>
      <c r="DKC5">
        <v>3</v>
      </c>
      <c r="DKD5">
        <v>0</v>
      </c>
      <c r="DKE5">
        <v>3</v>
      </c>
      <c r="DKF5">
        <v>1</v>
      </c>
      <c r="DKG5">
        <v>1</v>
      </c>
      <c r="DKH5">
        <v>3</v>
      </c>
      <c r="DKI5">
        <v>3</v>
      </c>
      <c r="DKJ5">
        <v>1</v>
      </c>
      <c r="DKK5">
        <v>1</v>
      </c>
      <c r="DKL5">
        <v>1</v>
      </c>
      <c r="DKM5">
        <v>3</v>
      </c>
      <c r="DKN5">
        <v>0</v>
      </c>
      <c r="DKO5">
        <v>3</v>
      </c>
      <c r="DKP5">
        <v>3</v>
      </c>
      <c r="DKQ5">
        <v>1</v>
      </c>
      <c r="DKR5">
        <v>1</v>
      </c>
      <c r="DKS5">
        <v>1</v>
      </c>
      <c r="DKT5">
        <v>3</v>
      </c>
      <c r="DKU5">
        <v>3</v>
      </c>
      <c r="DKV5">
        <v>2</v>
      </c>
      <c r="DKW5">
        <v>1</v>
      </c>
      <c r="DKX5">
        <v>1</v>
      </c>
      <c r="DKY5">
        <v>1</v>
      </c>
      <c r="DKZ5">
        <v>3</v>
      </c>
      <c r="DLA5">
        <v>2</v>
      </c>
      <c r="DLB5">
        <v>2</v>
      </c>
      <c r="DLC5">
        <v>0</v>
      </c>
      <c r="DLD5">
        <v>0</v>
      </c>
      <c r="DLE5">
        <v>1</v>
      </c>
      <c r="DLF5">
        <v>0</v>
      </c>
      <c r="DLG5">
        <v>3</v>
      </c>
      <c r="DLH5">
        <v>2</v>
      </c>
      <c r="DLI5">
        <v>2</v>
      </c>
      <c r="DLJ5">
        <v>3</v>
      </c>
      <c r="DLK5">
        <v>1</v>
      </c>
      <c r="DLL5">
        <v>0</v>
      </c>
      <c r="DLM5">
        <v>2</v>
      </c>
      <c r="DLN5">
        <v>3</v>
      </c>
      <c r="DLO5">
        <v>2</v>
      </c>
      <c r="DLP5">
        <v>3</v>
      </c>
      <c r="DLQ5">
        <v>1</v>
      </c>
      <c r="DLR5">
        <v>1</v>
      </c>
      <c r="DLS5">
        <v>2</v>
      </c>
      <c r="DLT5">
        <v>0</v>
      </c>
      <c r="DLU5">
        <v>3</v>
      </c>
      <c r="DLV5">
        <v>1</v>
      </c>
      <c r="DLW5">
        <v>1</v>
      </c>
      <c r="DLX5">
        <v>0</v>
      </c>
      <c r="DLY5">
        <v>0</v>
      </c>
      <c r="DLZ5">
        <v>1</v>
      </c>
      <c r="DMA5">
        <v>0</v>
      </c>
      <c r="DMB5">
        <v>2</v>
      </c>
      <c r="DMC5">
        <v>0</v>
      </c>
      <c r="DMD5">
        <v>3</v>
      </c>
      <c r="DME5">
        <v>1</v>
      </c>
      <c r="DMF5">
        <v>1</v>
      </c>
      <c r="DMG5">
        <v>1</v>
      </c>
      <c r="DMH5">
        <v>1</v>
      </c>
      <c r="DMI5">
        <v>0</v>
      </c>
      <c r="DMJ5">
        <v>2</v>
      </c>
      <c r="DMK5">
        <v>2</v>
      </c>
      <c r="DML5">
        <v>0</v>
      </c>
      <c r="DMM5">
        <v>0</v>
      </c>
      <c r="DMN5">
        <v>3</v>
      </c>
      <c r="DMO5">
        <v>0</v>
      </c>
      <c r="DMP5">
        <v>1</v>
      </c>
      <c r="DMQ5">
        <v>2</v>
      </c>
      <c r="DMR5">
        <v>3</v>
      </c>
      <c r="DMS5">
        <v>2</v>
      </c>
      <c r="DMT5">
        <v>2</v>
      </c>
      <c r="DMU5">
        <v>2</v>
      </c>
      <c r="DMV5">
        <v>3</v>
      </c>
      <c r="DMW5">
        <v>2</v>
      </c>
      <c r="DMX5">
        <v>3</v>
      </c>
      <c r="DMY5">
        <v>3</v>
      </c>
      <c r="DMZ5">
        <v>3</v>
      </c>
      <c r="DNA5">
        <v>0</v>
      </c>
      <c r="DNB5">
        <v>0</v>
      </c>
      <c r="DNC5">
        <v>2</v>
      </c>
      <c r="DND5">
        <v>2</v>
      </c>
      <c r="DNE5">
        <v>3</v>
      </c>
      <c r="DNF5">
        <v>0</v>
      </c>
      <c r="DNG5">
        <v>1</v>
      </c>
      <c r="DNH5">
        <v>0</v>
      </c>
      <c r="DNI5">
        <v>3</v>
      </c>
      <c r="DNJ5">
        <v>1</v>
      </c>
      <c r="DNK5">
        <v>0</v>
      </c>
      <c r="DNL5">
        <v>0</v>
      </c>
      <c r="DNM5">
        <v>2</v>
      </c>
      <c r="DNN5">
        <v>0</v>
      </c>
      <c r="DNO5">
        <v>0</v>
      </c>
      <c r="DNP5">
        <v>0</v>
      </c>
      <c r="DNQ5">
        <v>3</v>
      </c>
      <c r="DNR5">
        <v>1</v>
      </c>
      <c r="DNS5">
        <v>3</v>
      </c>
      <c r="DNT5">
        <v>3</v>
      </c>
      <c r="DNU5">
        <v>2</v>
      </c>
      <c r="DNV5">
        <v>2</v>
      </c>
      <c r="DNW5">
        <v>1</v>
      </c>
      <c r="DNX5">
        <v>0</v>
      </c>
      <c r="DNY5">
        <v>3</v>
      </c>
      <c r="DNZ5">
        <v>0</v>
      </c>
      <c r="DOA5">
        <v>0</v>
      </c>
      <c r="DOB5">
        <v>1</v>
      </c>
      <c r="DOC5">
        <v>3</v>
      </c>
      <c r="DOD5">
        <v>0</v>
      </c>
      <c r="DOE5">
        <v>2</v>
      </c>
      <c r="DOF5">
        <v>1</v>
      </c>
      <c r="DOG5">
        <v>1</v>
      </c>
      <c r="DOH5">
        <v>0</v>
      </c>
      <c r="DOI5">
        <v>1</v>
      </c>
      <c r="DOJ5">
        <v>0</v>
      </c>
      <c r="DOK5">
        <v>1</v>
      </c>
      <c r="DOL5">
        <v>1</v>
      </c>
      <c r="DOM5">
        <v>3</v>
      </c>
      <c r="DON5">
        <v>2</v>
      </c>
      <c r="DOO5">
        <v>2</v>
      </c>
      <c r="DOP5">
        <v>0</v>
      </c>
      <c r="DOQ5">
        <v>2</v>
      </c>
      <c r="DOR5">
        <v>3</v>
      </c>
      <c r="DOS5">
        <v>1</v>
      </c>
      <c r="DOT5">
        <v>0</v>
      </c>
      <c r="DOU5">
        <v>2</v>
      </c>
      <c r="DOV5">
        <v>1</v>
      </c>
      <c r="DOW5">
        <v>2</v>
      </c>
      <c r="DOX5">
        <v>1</v>
      </c>
      <c r="DOY5">
        <v>3</v>
      </c>
      <c r="DOZ5">
        <v>3</v>
      </c>
      <c r="DPA5">
        <v>3</v>
      </c>
      <c r="DPB5">
        <v>1</v>
      </c>
      <c r="DPC5">
        <v>3</v>
      </c>
      <c r="DPD5">
        <v>1</v>
      </c>
      <c r="DPE5">
        <v>3</v>
      </c>
      <c r="DPF5">
        <v>1</v>
      </c>
      <c r="DPG5">
        <v>3</v>
      </c>
      <c r="DPH5">
        <v>0</v>
      </c>
      <c r="DPI5">
        <v>1</v>
      </c>
      <c r="DPJ5">
        <v>2</v>
      </c>
      <c r="DPK5">
        <v>0</v>
      </c>
      <c r="DPL5">
        <v>0</v>
      </c>
      <c r="DPM5">
        <v>1</v>
      </c>
      <c r="DPN5">
        <v>0</v>
      </c>
      <c r="DPO5">
        <v>2</v>
      </c>
      <c r="DPP5">
        <v>1</v>
      </c>
      <c r="DPQ5">
        <v>3</v>
      </c>
      <c r="DPR5">
        <v>1</v>
      </c>
      <c r="DPS5">
        <v>0</v>
      </c>
      <c r="DPT5">
        <v>1</v>
      </c>
      <c r="DPU5">
        <v>1</v>
      </c>
      <c r="DPV5">
        <v>1</v>
      </c>
      <c r="DPW5">
        <v>3</v>
      </c>
      <c r="DPX5">
        <v>1</v>
      </c>
      <c r="DPY5">
        <v>3</v>
      </c>
      <c r="DPZ5">
        <v>3</v>
      </c>
      <c r="DQA5">
        <v>2</v>
      </c>
      <c r="DQB5">
        <v>1</v>
      </c>
      <c r="DQC5">
        <v>1</v>
      </c>
      <c r="DQD5">
        <v>0</v>
      </c>
      <c r="DQE5">
        <v>2</v>
      </c>
      <c r="DQF5">
        <v>2</v>
      </c>
      <c r="DQG5">
        <v>1</v>
      </c>
      <c r="DQH5">
        <v>0</v>
      </c>
      <c r="DQI5">
        <v>2</v>
      </c>
      <c r="DQJ5">
        <v>1</v>
      </c>
      <c r="DQK5">
        <v>1</v>
      </c>
      <c r="DQL5">
        <v>0</v>
      </c>
      <c r="DQM5">
        <v>2</v>
      </c>
      <c r="DQN5">
        <v>3</v>
      </c>
      <c r="DQO5">
        <v>1</v>
      </c>
      <c r="DQP5">
        <v>2</v>
      </c>
      <c r="DQQ5">
        <v>3</v>
      </c>
      <c r="DQR5">
        <v>3</v>
      </c>
      <c r="DQS5">
        <v>3</v>
      </c>
      <c r="DQT5">
        <v>0</v>
      </c>
      <c r="DQU5">
        <v>0</v>
      </c>
      <c r="DQV5">
        <v>1</v>
      </c>
      <c r="DQW5">
        <v>0</v>
      </c>
      <c r="DQX5">
        <v>3</v>
      </c>
      <c r="DQY5">
        <v>2</v>
      </c>
      <c r="DQZ5">
        <v>0</v>
      </c>
      <c r="DRA5">
        <v>0</v>
      </c>
      <c r="DRB5">
        <v>0</v>
      </c>
      <c r="DRC5">
        <v>1</v>
      </c>
      <c r="DRD5">
        <v>0</v>
      </c>
      <c r="DRE5">
        <v>3</v>
      </c>
      <c r="DRF5">
        <v>3</v>
      </c>
      <c r="DRG5">
        <v>0</v>
      </c>
      <c r="DRH5">
        <v>3</v>
      </c>
      <c r="DRI5">
        <v>2</v>
      </c>
      <c r="DRJ5">
        <v>0</v>
      </c>
      <c r="DRK5">
        <v>0</v>
      </c>
      <c r="DRL5">
        <v>1</v>
      </c>
      <c r="DRM5">
        <v>2</v>
      </c>
      <c r="DRN5">
        <v>2</v>
      </c>
      <c r="DRO5">
        <v>1</v>
      </c>
      <c r="DRP5">
        <v>0</v>
      </c>
      <c r="DRQ5">
        <v>3</v>
      </c>
      <c r="DRR5">
        <v>2</v>
      </c>
      <c r="DRS5">
        <v>1</v>
      </c>
      <c r="DRT5">
        <v>3</v>
      </c>
      <c r="DRU5">
        <v>0</v>
      </c>
      <c r="DRV5">
        <v>0</v>
      </c>
      <c r="DRW5">
        <v>1</v>
      </c>
      <c r="DRX5">
        <v>2</v>
      </c>
      <c r="DRY5">
        <v>3</v>
      </c>
      <c r="DRZ5">
        <v>1</v>
      </c>
      <c r="DSA5">
        <v>1</v>
      </c>
      <c r="DSB5">
        <v>2</v>
      </c>
      <c r="DSC5">
        <v>0</v>
      </c>
      <c r="DSD5">
        <v>3</v>
      </c>
      <c r="DSE5">
        <v>0</v>
      </c>
      <c r="DSF5">
        <v>0</v>
      </c>
      <c r="DSG5">
        <v>0</v>
      </c>
      <c r="DSH5">
        <v>3</v>
      </c>
      <c r="DSI5">
        <v>0</v>
      </c>
      <c r="DSJ5">
        <v>2</v>
      </c>
      <c r="DSK5">
        <v>0</v>
      </c>
      <c r="DSL5">
        <v>3</v>
      </c>
      <c r="DSM5">
        <v>1</v>
      </c>
      <c r="DSN5">
        <v>2</v>
      </c>
      <c r="DSO5">
        <v>1</v>
      </c>
      <c r="DSP5">
        <v>3</v>
      </c>
      <c r="DSQ5">
        <v>0</v>
      </c>
      <c r="DSR5">
        <v>2</v>
      </c>
      <c r="DSS5">
        <v>3</v>
      </c>
      <c r="DST5">
        <v>1</v>
      </c>
      <c r="DSU5">
        <v>0</v>
      </c>
      <c r="DSV5">
        <v>3</v>
      </c>
      <c r="DSW5">
        <v>3</v>
      </c>
      <c r="DSX5">
        <v>3</v>
      </c>
      <c r="DSY5">
        <v>0</v>
      </c>
      <c r="DSZ5">
        <v>3</v>
      </c>
      <c r="DTA5">
        <v>3</v>
      </c>
      <c r="DTB5">
        <v>1</v>
      </c>
      <c r="DTC5">
        <v>1</v>
      </c>
      <c r="DTD5">
        <v>0</v>
      </c>
      <c r="DTE5">
        <v>1</v>
      </c>
      <c r="DTF5">
        <v>2</v>
      </c>
      <c r="DTG5">
        <v>1</v>
      </c>
      <c r="DTH5">
        <v>3</v>
      </c>
      <c r="DTI5">
        <v>1</v>
      </c>
      <c r="DTJ5">
        <v>1</v>
      </c>
      <c r="DTK5">
        <v>0</v>
      </c>
      <c r="DTL5">
        <v>2</v>
      </c>
      <c r="DTM5">
        <v>3</v>
      </c>
      <c r="DTN5">
        <v>1</v>
      </c>
      <c r="DTO5">
        <v>0</v>
      </c>
      <c r="DTP5">
        <v>2</v>
      </c>
      <c r="DTQ5">
        <v>0</v>
      </c>
      <c r="DTR5">
        <v>1</v>
      </c>
      <c r="DTS5">
        <v>0</v>
      </c>
      <c r="DTT5">
        <v>0</v>
      </c>
      <c r="DTU5">
        <v>1</v>
      </c>
      <c r="DTV5">
        <v>1</v>
      </c>
      <c r="DTW5">
        <v>1</v>
      </c>
      <c r="DTX5">
        <v>1</v>
      </c>
      <c r="DTY5">
        <v>0</v>
      </c>
      <c r="DTZ5">
        <v>3</v>
      </c>
      <c r="DUA5">
        <v>1</v>
      </c>
      <c r="DUB5">
        <v>3</v>
      </c>
      <c r="DUC5">
        <v>0</v>
      </c>
      <c r="DUD5">
        <v>3</v>
      </c>
      <c r="DUE5">
        <v>1</v>
      </c>
      <c r="DUF5">
        <v>0</v>
      </c>
      <c r="DUG5">
        <v>1</v>
      </c>
      <c r="DUH5">
        <v>1</v>
      </c>
      <c r="DUI5">
        <v>2</v>
      </c>
      <c r="DUJ5">
        <v>3</v>
      </c>
      <c r="DUK5">
        <v>1</v>
      </c>
      <c r="DUL5">
        <v>0</v>
      </c>
      <c r="DUM5">
        <v>0</v>
      </c>
      <c r="DUN5">
        <v>1</v>
      </c>
      <c r="DUO5">
        <v>0</v>
      </c>
      <c r="DUP5">
        <v>0</v>
      </c>
      <c r="DUQ5">
        <v>1</v>
      </c>
      <c r="DUR5">
        <v>0</v>
      </c>
      <c r="DUS5">
        <v>2</v>
      </c>
      <c r="DUT5">
        <v>0</v>
      </c>
      <c r="DUU5">
        <v>1</v>
      </c>
      <c r="DUV5">
        <v>0</v>
      </c>
      <c r="DUW5">
        <v>1</v>
      </c>
      <c r="DUX5">
        <v>1</v>
      </c>
      <c r="DUY5">
        <v>2</v>
      </c>
      <c r="DUZ5">
        <v>3</v>
      </c>
      <c r="DVA5">
        <v>1</v>
      </c>
      <c r="DVB5">
        <v>3</v>
      </c>
      <c r="DVC5">
        <v>3</v>
      </c>
      <c r="DVD5">
        <v>3</v>
      </c>
      <c r="DVE5">
        <v>0</v>
      </c>
      <c r="DVF5">
        <v>0</v>
      </c>
      <c r="DVG5">
        <v>2</v>
      </c>
      <c r="DVH5">
        <v>2</v>
      </c>
      <c r="DVI5">
        <v>0</v>
      </c>
      <c r="DVJ5">
        <v>2</v>
      </c>
      <c r="DVK5">
        <v>3</v>
      </c>
      <c r="DVL5">
        <v>2</v>
      </c>
      <c r="DVM5">
        <v>2</v>
      </c>
      <c r="DVN5">
        <v>1</v>
      </c>
      <c r="DVO5">
        <v>3</v>
      </c>
      <c r="DVP5">
        <v>0</v>
      </c>
      <c r="DVQ5">
        <v>3</v>
      </c>
      <c r="DVR5">
        <v>0</v>
      </c>
      <c r="DVS5">
        <v>0</v>
      </c>
      <c r="DVT5">
        <v>3</v>
      </c>
      <c r="DVU5">
        <v>2</v>
      </c>
      <c r="DVV5">
        <v>1</v>
      </c>
      <c r="DVW5">
        <v>1</v>
      </c>
      <c r="DVX5">
        <v>3</v>
      </c>
      <c r="DVY5">
        <v>2</v>
      </c>
      <c r="DVZ5">
        <v>1</v>
      </c>
      <c r="DWA5">
        <v>3</v>
      </c>
      <c r="DWB5">
        <v>3</v>
      </c>
      <c r="DWC5">
        <v>3</v>
      </c>
      <c r="DWD5">
        <v>1</v>
      </c>
      <c r="DWE5">
        <v>3</v>
      </c>
      <c r="DWF5">
        <v>3</v>
      </c>
      <c r="DWG5">
        <v>2</v>
      </c>
      <c r="DWH5">
        <v>0</v>
      </c>
      <c r="DWI5">
        <v>0</v>
      </c>
      <c r="DWJ5">
        <v>0</v>
      </c>
      <c r="DWK5">
        <v>3</v>
      </c>
      <c r="DWL5">
        <v>2</v>
      </c>
      <c r="DWM5">
        <v>0</v>
      </c>
      <c r="DWN5">
        <v>1</v>
      </c>
      <c r="DWO5">
        <v>1</v>
      </c>
      <c r="DWP5">
        <v>1</v>
      </c>
      <c r="DWQ5">
        <v>1</v>
      </c>
      <c r="DWR5">
        <v>1</v>
      </c>
      <c r="DWS5">
        <v>1</v>
      </c>
      <c r="DWT5">
        <v>0</v>
      </c>
      <c r="DWU5">
        <v>3</v>
      </c>
      <c r="DWV5">
        <v>0</v>
      </c>
      <c r="DWW5">
        <v>1</v>
      </c>
      <c r="DWX5">
        <v>2</v>
      </c>
      <c r="DWY5">
        <v>1</v>
      </c>
      <c r="DWZ5">
        <v>1</v>
      </c>
      <c r="DXA5">
        <v>2</v>
      </c>
      <c r="DXB5">
        <v>0</v>
      </c>
      <c r="DXC5">
        <v>1</v>
      </c>
      <c r="DXD5">
        <v>0</v>
      </c>
      <c r="DXE5">
        <v>3</v>
      </c>
      <c r="DXF5">
        <v>0</v>
      </c>
      <c r="DXG5">
        <v>3</v>
      </c>
      <c r="DXH5">
        <v>3</v>
      </c>
      <c r="DXI5">
        <v>3</v>
      </c>
      <c r="DXJ5">
        <v>1</v>
      </c>
      <c r="DXK5">
        <v>2</v>
      </c>
      <c r="DXL5">
        <v>0</v>
      </c>
      <c r="DXM5">
        <v>2</v>
      </c>
      <c r="DXN5">
        <v>1</v>
      </c>
      <c r="DXO5">
        <v>1</v>
      </c>
      <c r="DXP5">
        <v>1</v>
      </c>
      <c r="DXQ5">
        <v>3</v>
      </c>
      <c r="DXR5">
        <v>3</v>
      </c>
      <c r="DXS5">
        <v>0</v>
      </c>
      <c r="DXT5">
        <v>3</v>
      </c>
      <c r="DXU5">
        <v>1</v>
      </c>
      <c r="DXV5">
        <v>1</v>
      </c>
      <c r="DXW5">
        <v>3</v>
      </c>
      <c r="DXX5">
        <v>1</v>
      </c>
      <c r="DXY5">
        <v>1</v>
      </c>
      <c r="DXZ5">
        <v>1</v>
      </c>
      <c r="DYA5">
        <v>3</v>
      </c>
      <c r="DYB5">
        <v>2</v>
      </c>
      <c r="DYC5">
        <v>2</v>
      </c>
      <c r="DYD5">
        <v>0</v>
      </c>
      <c r="DYE5">
        <v>0</v>
      </c>
      <c r="DYF5">
        <v>2</v>
      </c>
      <c r="DYG5">
        <v>1</v>
      </c>
      <c r="DYH5">
        <v>3</v>
      </c>
      <c r="DYI5">
        <v>2</v>
      </c>
      <c r="DYJ5">
        <v>3</v>
      </c>
      <c r="DYK5">
        <v>3</v>
      </c>
      <c r="DYL5">
        <v>3</v>
      </c>
      <c r="DYM5">
        <v>3</v>
      </c>
      <c r="DYN5">
        <v>1</v>
      </c>
      <c r="DYO5">
        <v>3</v>
      </c>
      <c r="DYP5">
        <v>2</v>
      </c>
      <c r="DYQ5">
        <v>1</v>
      </c>
      <c r="DYR5">
        <v>0</v>
      </c>
      <c r="DYS5">
        <v>3</v>
      </c>
      <c r="DYT5">
        <v>0</v>
      </c>
      <c r="DYU5">
        <v>2</v>
      </c>
      <c r="DYV5">
        <v>2</v>
      </c>
      <c r="DYW5">
        <v>3</v>
      </c>
      <c r="DYX5">
        <v>2</v>
      </c>
      <c r="DYY5">
        <v>3</v>
      </c>
      <c r="DYZ5">
        <v>0</v>
      </c>
      <c r="DZA5">
        <v>1</v>
      </c>
      <c r="DZB5">
        <v>1</v>
      </c>
      <c r="DZC5">
        <v>3</v>
      </c>
      <c r="DZD5">
        <v>3</v>
      </c>
      <c r="DZE5">
        <v>0</v>
      </c>
      <c r="DZF5">
        <v>0</v>
      </c>
      <c r="DZG5">
        <v>3</v>
      </c>
      <c r="DZH5">
        <v>1</v>
      </c>
      <c r="DZI5">
        <v>0</v>
      </c>
      <c r="DZJ5">
        <v>2</v>
      </c>
      <c r="DZK5">
        <v>3</v>
      </c>
      <c r="DZL5">
        <v>2</v>
      </c>
      <c r="DZM5">
        <v>2</v>
      </c>
      <c r="DZN5">
        <v>3</v>
      </c>
      <c r="DZO5">
        <v>2</v>
      </c>
      <c r="DZP5">
        <v>0</v>
      </c>
      <c r="DZQ5">
        <v>2</v>
      </c>
      <c r="DZR5">
        <v>1</v>
      </c>
      <c r="DZS5">
        <v>3</v>
      </c>
      <c r="DZT5">
        <v>0</v>
      </c>
      <c r="DZU5">
        <v>0</v>
      </c>
      <c r="DZV5">
        <v>1</v>
      </c>
      <c r="DZW5">
        <v>3</v>
      </c>
      <c r="DZX5">
        <v>0</v>
      </c>
      <c r="DZY5">
        <v>2</v>
      </c>
      <c r="DZZ5">
        <v>0</v>
      </c>
      <c r="EAA5">
        <v>2</v>
      </c>
      <c r="EAB5">
        <v>1</v>
      </c>
      <c r="EAC5">
        <v>0</v>
      </c>
      <c r="EAD5">
        <v>3</v>
      </c>
      <c r="EAE5">
        <v>3</v>
      </c>
      <c r="EAF5">
        <v>1</v>
      </c>
      <c r="EAG5">
        <v>1</v>
      </c>
      <c r="EAH5">
        <v>2</v>
      </c>
      <c r="EAI5">
        <v>2</v>
      </c>
      <c r="EAJ5">
        <v>2</v>
      </c>
      <c r="EAK5">
        <v>0</v>
      </c>
      <c r="EAL5">
        <v>2</v>
      </c>
      <c r="EAM5">
        <v>0</v>
      </c>
      <c r="EAN5">
        <v>1</v>
      </c>
      <c r="EAO5">
        <v>0</v>
      </c>
      <c r="EAP5">
        <v>0</v>
      </c>
      <c r="EAQ5">
        <v>3</v>
      </c>
      <c r="EAR5">
        <v>2</v>
      </c>
      <c r="EAS5">
        <v>0</v>
      </c>
      <c r="EAT5">
        <v>2</v>
      </c>
      <c r="EAU5">
        <v>1</v>
      </c>
      <c r="EAV5">
        <v>3</v>
      </c>
      <c r="EAW5">
        <v>0</v>
      </c>
      <c r="EAX5">
        <v>0</v>
      </c>
      <c r="EAY5">
        <v>3</v>
      </c>
      <c r="EAZ5">
        <v>3</v>
      </c>
      <c r="EBA5">
        <v>2</v>
      </c>
      <c r="EBB5">
        <v>1</v>
      </c>
      <c r="EBC5">
        <v>2</v>
      </c>
      <c r="EBD5">
        <v>2</v>
      </c>
      <c r="EBE5">
        <v>3</v>
      </c>
      <c r="EBF5">
        <v>3</v>
      </c>
      <c r="EBG5">
        <v>0</v>
      </c>
      <c r="EBH5">
        <v>0</v>
      </c>
      <c r="EBI5">
        <v>1</v>
      </c>
      <c r="EBJ5">
        <v>3</v>
      </c>
      <c r="EBK5">
        <v>1</v>
      </c>
      <c r="EBL5">
        <v>3</v>
      </c>
      <c r="EBM5">
        <v>0</v>
      </c>
      <c r="EBN5">
        <v>0</v>
      </c>
      <c r="EBO5">
        <v>1</v>
      </c>
      <c r="EBP5">
        <v>0</v>
      </c>
      <c r="EBQ5">
        <v>1</v>
      </c>
      <c r="EBR5">
        <v>2</v>
      </c>
      <c r="EBS5">
        <v>3</v>
      </c>
      <c r="EBT5">
        <v>2</v>
      </c>
      <c r="EBU5">
        <v>0</v>
      </c>
      <c r="EBV5">
        <v>2</v>
      </c>
      <c r="EBW5">
        <v>2</v>
      </c>
      <c r="EBX5">
        <v>3</v>
      </c>
      <c r="EBY5">
        <v>0</v>
      </c>
      <c r="EBZ5">
        <v>1</v>
      </c>
      <c r="ECA5">
        <v>0</v>
      </c>
      <c r="ECB5">
        <v>1</v>
      </c>
      <c r="ECC5">
        <v>3</v>
      </c>
      <c r="ECD5">
        <v>2</v>
      </c>
      <c r="ECE5">
        <v>1</v>
      </c>
      <c r="ECF5">
        <v>0</v>
      </c>
      <c r="ECG5">
        <v>3</v>
      </c>
      <c r="ECH5">
        <v>2</v>
      </c>
      <c r="ECI5">
        <v>1</v>
      </c>
      <c r="ECJ5">
        <v>0</v>
      </c>
      <c r="ECK5">
        <v>1</v>
      </c>
      <c r="ECL5">
        <v>1</v>
      </c>
      <c r="ECM5">
        <v>2</v>
      </c>
      <c r="ECN5">
        <v>3</v>
      </c>
      <c r="ECO5">
        <v>0</v>
      </c>
      <c r="ECP5">
        <v>2</v>
      </c>
      <c r="ECQ5">
        <v>1</v>
      </c>
      <c r="ECR5">
        <v>3</v>
      </c>
      <c r="ECS5">
        <v>3</v>
      </c>
      <c r="ECT5">
        <v>3</v>
      </c>
      <c r="ECU5">
        <v>0</v>
      </c>
      <c r="ECV5">
        <v>1</v>
      </c>
      <c r="ECW5">
        <v>2</v>
      </c>
      <c r="ECX5">
        <v>0</v>
      </c>
      <c r="ECY5">
        <v>3</v>
      </c>
      <c r="ECZ5">
        <v>3</v>
      </c>
      <c r="EDA5">
        <v>3</v>
      </c>
      <c r="EDB5">
        <v>3</v>
      </c>
      <c r="EDC5">
        <v>2</v>
      </c>
      <c r="EDD5">
        <v>2</v>
      </c>
      <c r="EDE5">
        <v>1</v>
      </c>
      <c r="EDF5">
        <v>0</v>
      </c>
      <c r="EDG5">
        <v>1</v>
      </c>
      <c r="EDH5">
        <v>1</v>
      </c>
      <c r="EDI5">
        <v>1</v>
      </c>
      <c r="EDJ5">
        <v>3</v>
      </c>
      <c r="EDK5">
        <v>3</v>
      </c>
      <c r="EDL5">
        <v>1</v>
      </c>
      <c r="EDM5">
        <v>3</v>
      </c>
      <c r="EDN5">
        <v>3</v>
      </c>
      <c r="EDO5">
        <v>3</v>
      </c>
      <c r="EDP5">
        <v>0</v>
      </c>
      <c r="EDQ5">
        <v>1</v>
      </c>
      <c r="EDR5">
        <v>3</v>
      </c>
      <c r="EDS5">
        <v>0</v>
      </c>
      <c r="EDT5">
        <v>0</v>
      </c>
      <c r="EDU5">
        <v>0</v>
      </c>
      <c r="EDV5">
        <v>0</v>
      </c>
      <c r="EDW5">
        <v>2</v>
      </c>
      <c r="EDX5">
        <v>3</v>
      </c>
      <c r="EDY5">
        <v>2</v>
      </c>
      <c r="EDZ5">
        <v>0</v>
      </c>
      <c r="EEA5">
        <v>1</v>
      </c>
      <c r="EEB5">
        <v>0</v>
      </c>
      <c r="EEC5">
        <v>2</v>
      </c>
      <c r="EED5">
        <v>0</v>
      </c>
      <c r="EEE5">
        <v>3</v>
      </c>
      <c r="EEF5">
        <v>1</v>
      </c>
      <c r="EEG5">
        <v>2</v>
      </c>
      <c r="EEH5">
        <v>0</v>
      </c>
      <c r="EEI5">
        <v>2</v>
      </c>
      <c r="EEJ5">
        <v>0</v>
      </c>
      <c r="EEK5">
        <v>1</v>
      </c>
      <c r="EEL5">
        <v>0</v>
      </c>
      <c r="EEM5">
        <v>1</v>
      </c>
      <c r="EEN5">
        <v>0</v>
      </c>
      <c r="EEO5">
        <v>2</v>
      </c>
      <c r="EEP5">
        <v>2</v>
      </c>
      <c r="EEQ5">
        <v>3</v>
      </c>
      <c r="EER5">
        <v>0</v>
      </c>
      <c r="EES5">
        <v>1</v>
      </c>
      <c r="EET5">
        <v>1</v>
      </c>
      <c r="EEU5">
        <v>2</v>
      </c>
      <c r="EEV5">
        <v>1</v>
      </c>
      <c r="EEW5">
        <v>2</v>
      </c>
      <c r="EEX5">
        <v>2</v>
      </c>
      <c r="EEY5">
        <v>2</v>
      </c>
      <c r="EEZ5">
        <v>2</v>
      </c>
      <c r="EFA5">
        <v>0</v>
      </c>
      <c r="EFB5">
        <v>2</v>
      </c>
      <c r="EFC5">
        <v>1</v>
      </c>
      <c r="EFD5">
        <v>0</v>
      </c>
      <c r="EFE5">
        <v>0</v>
      </c>
      <c r="EFF5">
        <v>3</v>
      </c>
      <c r="EFG5">
        <v>2</v>
      </c>
      <c r="EFH5">
        <v>2</v>
      </c>
      <c r="EFI5">
        <v>0</v>
      </c>
      <c r="EFJ5">
        <v>0</v>
      </c>
      <c r="EFK5">
        <v>1</v>
      </c>
      <c r="EFL5">
        <v>0</v>
      </c>
      <c r="EFM5">
        <v>1</v>
      </c>
      <c r="EFN5">
        <v>2</v>
      </c>
      <c r="EFO5">
        <v>3</v>
      </c>
      <c r="EFP5">
        <v>3</v>
      </c>
      <c r="EFQ5">
        <v>0</v>
      </c>
      <c r="EFR5">
        <v>2</v>
      </c>
      <c r="EFS5">
        <v>0</v>
      </c>
      <c r="EFT5">
        <v>0</v>
      </c>
      <c r="EFU5">
        <v>2</v>
      </c>
      <c r="EFV5">
        <v>3</v>
      </c>
      <c r="EFW5">
        <v>1</v>
      </c>
      <c r="EFX5">
        <v>3</v>
      </c>
      <c r="EFY5">
        <v>0</v>
      </c>
      <c r="EFZ5">
        <v>1</v>
      </c>
      <c r="EGA5">
        <v>2</v>
      </c>
      <c r="EGB5">
        <v>0</v>
      </c>
      <c r="EGC5">
        <v>1</v>
      </c>
      <c r="EGD5">
        <v>0</v>
      </c>
      <c r="EGE5">
        <v>1</v>
      </c>
      <c r="EGF5">
        <v>1</v>
      </c>
      <c r="EGG5">
        <v>2</v>
      </c>
      <c r="EGH5">
        <v>1</v>
      </c>
      <c r="EGI5">
        <v>0</v>
      </c>
      <c r="EGJ5">
        <v>1</v>
      </c>
      <c r="EGK5">
        <v>0</v>
      </c>
      <c r="EGL5">
        <v>2</v>
      </c>
      <c r="EGM5">
        <v>1</v>
      </c>
      <c r="EGN5">
        <v>0</v>
      </c>
      <c r="EGO5">
        <v>2</v>
      </c>
      <c r="EGP5">
        <v>2</v>
      </c>
      <c r="EGQ5">
        <v>0</v>
      </c>
      <c r="EGR5">
        <v>1</v>
      </c>
      <c r="EGS5">
        <v>0</v>
      </c>
      <c r="EGT5">
        <v>2</v>
      </c>
      <c r="EGU5">
        <v>3</v>
      </c>
      <c r="EGV5">
        <v>2</v>
      </c>
      <c r="EGW5">
        <v>0</v>
      </c>
      <c r="EGX5">
        <v>1</v>
      </c>
      <c r="EGY5">
        <v>0</v>
      </c>
      <c r="EGZ5">
        <v>1</v>
      </c>
      <c r="EHA5">
        <v>2</v>
      </c>
      <c r="EHB5">
        <v>0</v>
      </c>
      <c r="EHC5">
        <v>3</v>
      </c>
      <c r="EHD5">
        <v>0</v>
      </c>
      <c r="EHE5">
        <v>1</v>
      </c>
      <c r="EHF5">
        <v>2</v>
      </c>
      <c r="EHG5">
        <v>1</v>
      </c>
      <c r="EHH5">
        <v>0</v>
      </c>
      <c r="EHI5">
        <v>3</v>
      </c>
      <c r="EHJ5">
        <v>0</v>
      </c>
      <c r="EHK5">
        <v>0</v>
      </c>
      <c r="EHL5">
        <v>3</v>
      </c>
      <c r="EHM5">
        <v>3</v>
      </c>
      <c r="EHN5">
        <v>3</v>
      </c>
      <c r="EHO5">
        <v>0</v>
      </c>
      <c r="EHP5">
        <v>1</v>
      </c>
      <c r="EHQ5">
        <v>2</v>
      </c>
      <c r="EHR5">
        <v>1</v>
      </c>
      <c r="EHS5">
        <v>1</v>
      </c>
      <c r="EHT5">
        <v>0</v>
      </c>
      <c r="EHU5">
        <v>0</v>
      </c>
      <c r="EHV5">
        <v>3</v>
      </c>
      <c r="EHW5">
        <v>2</v>
      </c>
      <c r="EHX5">
        <v>1</v>
      </c>
      <c r="EHY5">
        <v>3</v>
      </c>
      <c r="EHZ5">
        <v>3</v>
      </c>
      <c r="EIA5">
        <v>3</v>
      </c>
      <c r="EIB5">
        <v>3</v>
      </c>
      <c r="EIC5">
        <v>1</v>
      </c>
      <c r="EID5">
        <v>0</v>
      </c>
      <c r="EIE5">
        <v>1</v>
      </c>
      <c r="EIF5">
        <v>2</v>
      </c>
      <c r="EIG5">
        <v>2</v>
      </c>
      <c r="EIH5">
        <v>3</v>
      </c>
      <c r="EII5">
        <v>2</v>
      </c>
      <c r="EIJ5">
        <v>2</v>
      </c>
      <c r="EIK5">
        <v>2</v>
      </c>
      <c r="EIL5">
        <v>2</v>
      </c>
      <c r="EIM5">
        <v>0</v>
      </c>
      <c r="EIN5">
        <v>3</v>
      </c>
      <c r="EIO5">
        <v>3</v>
      </c>
      <c r="EIP5">
        <v>1</v>
      </c>
      <c r="EIQ5">
        <v>2</v>
      </c>
      <c r="EIR5">
        <v>0</v>
      </c>
      <c r="EIS5">
        <v>0</v>
      </c>
      <c r="EIT5">
        <v>2</v>
      </c>
      <c r="EIU5">
        <v>3</v>
      </c>
      <c r="EIV5">
        <v>2</v>
      </c>
      <c r="EIW5">
        <v>0</v>
      </c>
      <c r="EIX5">
        <v>1</v>
      </c>
      <c r="EIY5">
        <v>1</v>
      </c>
      <c r="EIZ5">
        <v>2</v>
      </c>
      <c r="EJA5">
        <v>1</v>
      </c>
      <c r="EJB5">
        <v>1</v>
      </c>
      <c r="EJC5">
        <v>3</v>
      </c>
      <c r="EJD5">
        <v>2</v>
      </c>
      <c r="EJE5">
        <v>0</v>
      </c>
      <c r="EJF5">
        <v>3</v>
      </c>
      <c r="EJG5">
        <v>3</v>
      </c>
      <c r="EJH5">
        <v>0</v>
      </c>
      <c r="EJI5">
        <v>0</v>
      </c>
      <c r="EJJ5">
        <v>3</v>
      </c>
      <c r="EJK5">
        <v>3</v>
      </c>
      <c r="EJL5">
        <v>1</v>
      </c>
      <c r="EJM5">
        <v>3</v>
      </c>
      <c r="EJN5">
        <v>2</v>
      </c>
      <c r="EJO5">
        <v>1</v>
      </c>
      <c r="EJP5">
        <v>3</v>
      </c>
      <c r="EJQ5">
        <v>3</v>
      </c>
      <c r="EJR5">
        <v>2</v>
      </c>
      <c r="EJS5">
        <v>1</v>
      </c>
      <c r="EJT5">
        <v>3</v>
      </c>
      <c r="EJU5">
        <v>0</v>
      </c>
      <c r="EJV5">
        <v>0</v>
      </c>
      <c r="EJW5">
        <v>0</v>
      </c>
      <c r="EJX5">
        <v>0</v>
      </c>
      <c r="EJY5">
        <v>2</v>
      </c>
      <c r="EJZ5">
        <v>2</v>
      </c>
      <c r="EKA5">
        <v>1</v>
      </c>
      <c r="EKB5">
        <v>2</v>
      </c>
      <c r="EKC5">
        <v>1</v>
      </c>
      <c r="EKD5">
        <v>1</v>
      </c>
      <c r="EKE5">
        <v>0</v>
      </c>
      <c r="EKF5">
        <v>2</v>
      </c>
      <c r="EKG5">
        <v>2</v>
      </c>
      <c r="EKH5">
        <v>3</v>
      </c>
      <c r="EKI5">
        <v>2</v>
      </c>
      <c r="EKJ5">
        <v>0</v>
      </c>
      <c r="EKK5">
        <v>3</v>
      </c>
      <c r="EKL5">
        <v>0</v>
      </c>
      <c r="EKM5">
        <v>0</v>
      </c>
      <c r="EKN5">
        <v>0</v>
      </c>
      <c r="EKO5">
        <v>2</v>
      </c>
      <c r="EKP5">
        <v>2</v>
      </c>
      <c r="EKQ5">
        <v>2</v>
      </c>
      <c r="EKR5">
        <v>3</v>
      </c>
      <c r="EKS5">
        <v>1</v>
      </c>
      <c r="EKT5">
        <v>0</v>
      </c>
      <c r="EKU5">
        <v>1</v>
      </c>
      <c r="EKV5">
        <v>2</v>
      </c>
      <c r="EKW5">
        <v>3</v>
      </c>
      <c r="EKX5">
        <v>2</v>
      </c>
      <c r="EKY5">
        <v>3</v>
      </c>
      <c r="EKZ5">
        <v>0</v>
      </c>
      <c r="ELA5">
        <v>1</v>
      </c>
      <c r="ELB5">
        <v>1</v>
      </c>
      <c r="ELC5">
        <v>3</v>
      </c>
      <c r="ELD5">
        <v>1</v>
      </c>
      <c r="ELE5">
        <v>0</v>
      </c>
      <c r="ELF5">
        <v>1</v>
      </c>
      <c r="ELG5">
        <v>0</v>
      </c>
      <c r="ELH5">
        <v>1</v>
      </c>
      <c r="ELI5">
        <v>1</v>
      </c>
      <c r="ELJ5">
        <v>0</v>
      </c>
      <c r="ELK5">
        <v>3</v>
      </c>
      <c r="ELL5">
        <v>1</v>
      </c>
      <c r="ELM5">
        <v>1</v>
      </c>
      <c r="ELN5">
        <v>0</v>
      </c>
      <c r="ELO5">
        <v>2</v>
      </c>
      <c r="ELP5">
        <v>3</v>
      </c>
      <c r="ELQ5">
        <v>2</v>
      </c>
      <c r="ELR5">
        <v>3</v>
      </c>
      <c r="ELS5">
        <v>0</v>
      </c>
      <c r="ELT5">
        <v>0</v>
      </c>
      <c r="ELU5">
        <v>2</v>
      </c>
      <c r="ELV5">
        <v>0</v>
      </c>
      <c r="ELW5">
        <v>3</v>
      </c>
      <c r="ELX5">
        <v>3</v>
      </c>
      <c r="ELY5">
        <v>2</v>
      </c>
      <c r="ELZ5">
        <v>2</v>
      </c>
      <c r="EMA5">
        <v>2</v>
      </c>
      <c r="EMB5">
        <v>2</v>
      </c>
      <c r="EMC5">
        <v>0</v>
      </c>
      <c r="EMD5">
        <v>3</v>
      </c>
      <c r="EME5">
        <v>0</v>
      </c>
      <c r="EMF5">
        <v>1</v>
      </c>
      <c r="EMG5">
        <v>0</v>
      </c>
      <c r="EMH5">
        <v>3</v>
      </c>
      <c r="EMI5">
        <v>3</v>
      </c>
      <c r="EMJ5">
        <v>1</v>
      </c>
      <c r="EMK5">
        <v>0</v>
      </c>
      <c r="EML5">
        <v>0</v>
      </c>
      <c r="EMM5">
        <v>0</v>
      </c>
      <c r="EMN5">
        <v>1</v>
      </c>
      <c r="EMO5">
        <v>0</v>
      </c>
      <c r="EMP5">
        <v>1</v>
      </c>
      <c r="EMQ5">
        <v>1</v>
      </c>
      <c r="EMR5">
        <v>0</v>
      </c>
      <c r="EMS5">
        <v>2</v>
      </c>
      <c r="EMT5">
        <v>3</v>
      </c>
      <c r="EMU5">
        <v>2</v>
      </c>
      <c r="EMV5">
        <v>0</v>
      </c>
      <c r="EMW5">
        <v>3</v>
      </c>
      <c r="EMX5">
        <v>2</v>
      </c>
      <c r="EMY5">
        <v>3</v>
      </c>
      <c r="EMZ5">
        <v>3</v>
      </c>
      <c r="ENA5">
        <v>1</v>
      </c>
      <c r="ENB5">
        <v>0</v>
      </c>
      <c r="ENC5">
        <v>1</v>
      </c>
      <c r="END5">
        <v>2</v>
      </c>
      <c r="ENE5">
        <v>0</v>
      </c>
      <c r="ENF5">
        <v>3</v>
      </c>
      <c r="ENG5">
        <v>3</v>
      </c>
      <c r="ENH5">
        <v>1</v>
      </c>
      <c r="ENI5">
        <v>2</v>
      </c>
      <c r="ENJ5">
        <v>3</v>
      </c>
      <c r="ENK5">
        <v>0</v>
      </c>
      <c r="ENL5">
        <v>3</v>
      </c>
      <c r="ENM5">
        <v>1</v>
      </c>
      <c r="ENN5">
        <v>3</v>
      </c>
      <c r="ENO5">
        <v>0</v>
      </c>
      <c r="ENP5">
        <v>1</v>
      </c>
      <c r="ENQ5">
        <v>1</v>
      </c>
      <c r="ENR5">
        <v>2</v>
      </c>
      <c r="ENS5">
        <v>2</v>
      </c>
      <c r="ENT5">
        <v>0</v>
      </c>
      <c r="ENU5">
        <v>1</v>
      </c>
      <c r="ENV5">
        <v>1</v>
      </c>
      <c r="ENW5">
        <v>3</v>
      </c>
      <c r="ENX5">
        <v>1</v>
      </c>
      <c r="ENY5">
        <v>0</v>
      </c>
      <c r="ENZ5">
        <v>3</v>
      </c>
      <c r="EOA5">
        <v>2</v>
      </c>
      <c r="EOB5">
        <v>1</v>
      </c>
      <c r="EOC5">
        <v>1</v>
      </c>
      <c r="EOD5">
        <v>2</v>
      </c>
      <c r="EOE5">
        <v>2</v>
      </c>
      <c r="EOF5">
        <v>0</v>
      </c>
      <c r="EOG5">
        <v>3</v>
      </c>
      <c r="EOH5">
        <v>1</v>
      </c>
      <c r="EOI5">
        <v>3</v>
      </c>
      <c r="EOJ5">
        <v>3</v>
      </c>
      <c r="EOK5">
        <v>0</v>
      </c>
      <c r="EOL5">
        <v>0</v>
      </c>
      <c r="EOM5">
        <v>2</v>
      </c>
      <c r="EON5">
        <v>2</v>
      </c>
      <c r="EOO5">
        <v>0</v>
      </c>
      <c r="EOP5">
        <v>3</v>
      </c>
      <c r="EOQ5">
        <v>2</v>
      </c>
      <c r="EOR5">
        <v>1</v>
      </c>
      <c r="EOS5">
        <v>0</v>
      </c>
      <c r="EOT5">
        <v>2</v>
      </c>
      <c r="EOU5">
        <v>3</v>
      </c>
      <c r="EOV5">
        <v>3</v>
      </c>
      <c r="EOW5">
        <v>0</v>
      </c>
      <c r="EOX5">
        <v>0</v>
      </c>
      <c r="EOY5">
        <v>3</v>
      </c>
      <c r="EOZ5">
        <v>1</v>
      </c>
      <c r="EPA5">
        <v>2</v>
      </c>
      <c r="EPB5">
        <v>0</v>
      </c>
      <c r="EPC5">
        <v>0</v>
      </c>
      <c r="EPD5">
        <v>1</v>
      </c>
      <c r="EPE5">
        <v>0</v>
      </c>
      <c r="EPF5">
        <v>2</v>
      </c>
      <c r="EPG5">
        <v>1</v>
      </c>
      <c r="EPH5">
        <v>0</v>
      </c>
      <c r="EPI5">
        <v>0</v>
      </c>
      <c r="EPJ5">
        <v>0</v>
      </c>
      <c r="EPK5">
        <v>0</v>
      </c>
      <c r="EPL5">
        <v>3</v>
      </c>
      <c r="EPM5">
        <v>3</v>
      </c>
      <c r="EPN5">
        <v>1</v>
      </c>
      <c r="EPO5">
        <v>2</v>
      </c>
      <c r="EPP5">
        <v>0</v>
      </c>
      <c r="EPQ5">
        <v>0</v>
      </c>
      <c r="EPR5">
        <v>0</v>
      </c>
      <c r="EPS5">
        <v>2</v>
      </c>
      <c r="EPT5">
        <v>0</v>
      </c>
      <c r="EPU5">
        <v>0</v>
      </c>
      <c r="EPV5">
        <v>0</v>
      </c>
      <c r="EPW5">
        <v>2</v>
      </c>
      <c r="EPX5">
        <v>3</v>
      </c>
      <c r="EPY5">
        <v>1</v>
      </c>
      <c r="EPZ5">
        <v>1</v>
      </c>
      <c r="EQA5">
        <v>1</v>
      </c>
      <c r="EQB5">
        <v>2</v>
      </c>
      <c r="EQC5">
        <v>0</v>
      </c>
      <c r="EQD5">
        <v>3</v>
      </c>
      <c r="EQE5">
        <v>3</v>
      </c>
      <c r="EQF5">
        <v>0</v>
      </c>
      <c r="EQG5">
        <v>3</v>
      </c>
      <c r="EQH5">
        <v>0</v>
      </c>
      <c r="EQI5">
        <v>1</v>
      </c>
      <c r="EQJ5">
        <v>0</v>
      </c>
      <c r="EQK5">
        <v>2</v>
      </c>
      <c r="EQL5">
        <v>1</v>
      </c>
      <c r="EQM5">
        <v>2</v>
      </c>
      <c r="EQN5">
        <v>2</v>
      </c>
      <c r="EQO5">
        <v>0</v>
      </c>
      <c r="EQP5">
        <v>3</v>
      </c>
      <c r="EQQ5">
        <v>3</v>
      </c>
      <c r="EQR5">
        <v>0</v>
      </c>
      <c r="EQS5">
        <v>2</v>
      </c>
      <c r="EQT5">
        <v>3</v>
      </c>
      <c r="EQU5">
        <v>1</v>
      </c>
      <c r="EQV5">
        <v>3</v>
      </c>
      <c r="EQW5">
        <v>1</v>
      </c>
      <c r="EQX5">
        <v>0</v>
      </c>
      <c r="EQY5">
        <v>0</v>
      </c>
      <c r="EQZ5">
        <v>3</v>
      </c>
      <c r="ERA5">
        <v>0</v>
      </c>
      <c r="ERB5">
        <v>0</v>
      </c>
      <c r="ERC5">
        <v>1</v>
      </c>
      <c r="ERD5">
        <v>0</v>
      </c>
      <c r="ERE5">
        <v>0</v>
      </c>
      <c r="ERF5">
        <v>3</v>
      </c>
      <c r="ERG5">
        <v>0</v>
      </c>
      <c r="ERH5">
        <v>1</v>
      </c>
      <c r="ERI5">
        <v>0</v>
      </c>
      <c r="ERJ5">
        <v>1</v>
      </c>
      <c r="ERK5">
        <v>0</v>
      </c>
      <c r="ERL5">
        <v>0</v>
      </c>
      <c r="ERM5">
        <v>2</v>
      </c>
      <c r="ERN5">
        <v>1</v>
      </c>
      <c r="ERO5">
        <v>3</v>
      </c>
      <c r="ERP5">
        <v>0</v>
      </c>
      <c r="ERQ5">
        <v>1</v>
      </c>
      <c r="ERR5">
        <v>1</v>
      </c>
      <c r="ERS5">
        <v>1</v>
      </c>
      <c r="ERT5">
        <v>1</v>
      </c>
      <c r="ERU5">
        <v>3</v>
      </c>
      <c r="ERV5">
        <v>2</v>
      </c>
      <c r="ERW5">
        <v>1</v>
      </c>
      <c r="ERX5">
        <v>2</v>
      </c>
      <c r="ERY5">
        <v>3</v>
      </c>
      <c r="ERZ5">
        <v>3</v>
      </c>
      <c r="ESA5">
        <v>2</v>
      </c>
      <c r="ESB5">
        <v>0</v>
      </c>
      <c r="ESC5">
        <v>3</v>
      </c>
      <c r="ESD5">
        <v>1</v>
      </c>
      <c r="ESE5">
        <v>0</v>
      </c>
      <c r="ESF5">
        <v>0</v>
      </c>
      <c r="ESG5">
        <v>0</v>
      </c>
      <c r="ESH5">
        <v>2</v>
      </c>
      <c r="ESI5">
        <v>1</v>
      </c>
      <c r="ESJ5">
        <v>0</v>
      </c>
      <c r="ESK5">
        <v>1</v>
      </c>
      <c r="ESL5">
        <v>2</v>
      </c>
      <c r="ESM5">
        <v>1</v>
      </c>
      <c r="ESN5">
        <v>0</v>
      </c>
      <c r="ESO5">
        <v>1</v>
      </c>
      <c r="ESP5">
        <v>3</v>
      </c>
      <c r="ESQ5">
        <v>1</v>
      </c>
      <c r="ESR5">
        <v>3</v>
      </c>
      <c r="ESS5">
        <v>2</v>
      </c>
      <c r="EST5">
        <v>3</v>
      </c>
      <c r="ESU5">
        <v>3</v>
      </c>
      <c r="ESV5">
        <v>3</v>
      </c>
      <c r="ESW5">
        <v>3</v>
      </c>
      <c r="ESX5">
        <v>3</v>
      </c>
      <c r="ESY5">
        <v>1</v>
      </c>
      <c r="ESZ5">
        <v>2</v>
      </c>
      <c r="ETA5">
        <v>2</v>
      </c>
      <c r="ETB5">
        <v>0</v>
      </c>
      <c r="ETC5">
        <v>1</v>
      </c>
      <c r="ETD5">
        <v>1</v>
      </c>
      <c r="ETE5">
        <v>0</v>
      </c>
      <c r="ETF5">
        <v>0</v>
      </c>
      <c r="ETG5">
        <v>0</v>
      </c>
      <c r="ETH5">
        <v>1</v>
      </c>
      <c r="ETI5">
        <v>0</v>
      </c>
      <c r="ETJ5">
        <v>0</v>
      </c>
      <c r="ETK5">
        <v>3</v>
      </c>
      <c r="ETL5">
        <v>3</v>
      </c>
      <c r="ETM5">
        <v>1</v>
      </c>
      <c r="ETN5">
        <v>0</v>
      </c>
      <c r="ETO5">
        <v>3</v>
      </c>
      <c r="ETP5">
        <v>3</v>
      </c>
      <c r="ETQ5">
        <v>2</v>
      </c>
      <c r="ETR5">
        <v>3</v>
      </c>
      <c r="ETS5">
        <v>2</v>
      </c>
      <c r="ETT5">
        <v>3</v>
      </c>
      <c r="ETU5">
        <v>2</v>
      </c>
      <c r="ETV5">
        <v>0</v>
      </c>
      <c r="ETW5">
        <v>2</v>
      </c>
      <c r="ETX5">
        <v>2</v>
      </c>
      <c r="ETY5">
        <v>2</v>
      </c>
      <c r="ETZ5">
        <v>0</v>
      </c>
      <c r="EUA5">
        <v>3</v>
      </c>
      <c r="EUB5">
        <v>2</v>
      </c>
      <c r="EUC5">
        <v>3</v>
      </c>
      <c r="EUD5">
        <v>1</v>
      </c>
      <c r="EUE5">
        <v>3</v>
      </c>
      <c r="EUF5">
        <v>3</v>
      </c>
      <c r="EUG5">
        <v>1</v>
      </c>
      <c r="EUH5">
        <v>3</v>
      </c>
      <c r="EUI5">
        <v>3</v>
      </c>
      <c r="EUJ5">
        <v>2</v>
      </c>
      <c r="EUK5">
        <v>3</v>
      </c>
      <c r="EUL5">
        <v>2</v>
      </c>
      <c r="EUM5">
        <v>3</v>
      </c>
      <c r="EUN5">
        <v>0</v>
      </c>
      <c r="EUO5">
        <v>2</v>
      </c>
      <c r="EUP5">
        <v>0</v>
      </c>
      <c r="EUQ5">
        <v>1</v>
      </c>
      <c r="EUR5">
        <v>0</v>
      </c>
      <c r="EUS5">
        <v>2</v>
      </c>
      <c r="EUT5">
        <v>0</v>
      </c>
      <c r="EUU5">
        <v>0</v>
      </c>
      <c r="EUV5">
        <v>2</v>
      </c>
      <c r="EUW5">
        <v>2</v>
      </c>
      <c r="EUX5">
        <v>1</v>
      </c>
      <c r="EUY5">
        <v>0</v>
      </c>
      <c r="EUZ5">
        <v>0</v>
      </c>
      <c r="EVA5">
        <v>3</v>
      </c>
      <c r="EVB5">
        <v>3</v>
      </c>
      <c r="EVC5">
        <v>3</v>
      </c>
      <c r="EVD5">
        <v>3</v>
      </c>
      <c r="EVE5">
        <v>1</v>
      </c>
      <c r="EVF5">
        <v>0</v>
      </c>
      <c r="EVG5">
        <v>1</v>
      </c>
      <c r="EVH5">
        <v>1</v>
      </c>
      <c r="EVI5">
        <v>3</v>
      </c>
      <c r="EVJ5">
        <v>1</v>
      </c>
      <c r="EVK5">
        <v>0</v>
      </c>
      <c r="EVL5">
        <v>3</v>
      </c>
      <c r="EVM5">
        <v>0</v>
      </c>
      <c r="EVN5">
        <v>0</v>
      </c>
      <c r="EVO5">
        <v>0</v>
      </c>
      <c r="EVP5">
        <v>2</v>
      </c>
      <c r="EVQ5">
        <v>2</v>
      </c>
      <c r="EVR5">
        <v>1</v>
      </c>
      <c r="EVS5">
        <v>0</v>
      </c>
      <c r="EVT5">
        <v>0</v>
      </c>
      <c r="EVU5">
        <v>2</v>
      </c>
      <c r="EVV5">
        <v>3</v>
      </c>
      <c r="EVW5">
        <v>0</v>
      </c>
      <c r="EVX5">
        <v>3</v>
      </c>
      <c r="EVY5">
        <v>0</v>
      </c>
      <c r="EVZ5">
        <v>0</v>
      </c>
      <c r="EWA5">
        <v>1</v>
      </c>
      <c r="EWB5">
        <v>2</v>
      </c>
      <c r="EWC5">
        <v>1</v>
      </c>
      <c r="EWD5">
        <v>3</v>
      </c>
      <c r="EWE5">
        <v>3</v>
      </c>
      <c r="EWF5">
        <v>3</v>
      </c>
      <c r="EWG5">
        <v>2</v>
      </c>
      <c r="EWH5">
        <v>0</v>
      </c>
      <c r="EWI5">
        <v>2</v>
      </c>
      <c r="EWJ5">
        <v>0</v>
      </c>
      <c r="EWK5">
        <v>2</v>
      </c>
      <c r="EWL5">
        <v>0</v>
      </c>
      <c r="EWM5">
        <v>3</v>
      </c>
      <c r="EWN5">
        <v>3</v>
      </c>
      <c r="EWO5">
        <v>3</v>
      </c>
      <c r="EWP5">
        <v>0</v>
      </c>
      <c r="EWQ5">
        <v>3</v>
      </c>
      <c r="EWR5">
        <v>1</v>
      </c>
      <c r="EWS5">
        <v>1</v>
      </c>
      <c r="EWT5">
        <v>2</v>
      </c>
      <c r="EWU5">
        <v>2</v>
      </c>
      <c r="EWV5">
        <v>1</v>
      </c>
      <c r="EWW5">
        <v>3</v>
      </c>
      <c r="EWX5">
        <v>3</v>
      </c>
      <c r="EWY5">
        <v>0</v>
      </c>
      <c r="EWZ5">
        <v>3</v>
      </c>
      <c r="EXA5">
        <v>1</v>
      </c>
      <c r="EXB5">
        <v>2</v>
      </c>
      <c r="EXC5">
        <v>0</v>
      </c>
      <c r="EXD5">
        <v>2</v>
      </c>
      <c r="EXE5">
        <v>1</v>
      </c>
      <c r="EXF5">
        <v>3</v>
      </c>
      <c r="EXG5">
        <v>2</v>
      </c>
      <c r="EXH5">
        <v>2</v>
      </c>
      <c r="EXI5">
        <v>3</v>
      </c>
      <c r="EXJ5">
        <v>3</v>
      </c>
      <c r="EXK5">
        <v>1</v>
      </c>
      <c r="EXL5">
        <v>2</v>
      </c>
      <c r="EXM5">
        <v>1</v>
      </c>
      <c r="EXN5">
        <v>3</v>
      </c>
      <c r="EXO5">
        <v>0</v>
      </c>
      <c r="EXP5">
        <v>0</v>
      </c>
      <c r="EXQ5">
        <v>0</v>
      </c>
      <c r="EXR5">
        <v>2</v>
      </c>
      <c r="EXS5">
        <v>3</v>
      </c>
      <c r="EXT5">
        <v>0</v>
      </c>
      <c r="EXU5">
        <v>3</v>
      </c>
      <c r="EXV5">
        <v>3</v>
      </c>
      <c r="EXW5">
        <v>2</v>
      </c>
      <c r="EXX5">
        <v>3</v>
      </c>
      <c r="EXY5">
        <v>3</v>
      </c>
      <c r="EXZ5">
        <v>2</v>
      </c>
      <c r="EYA5">
        <v>1</v>
      </c>
      <c r="EYB5">
        <v>3</v>
      </c>
      <c r="EYC5">
        <v>3</v>
      </c>
      <c r="EYD5">
        <v>2</v>
      </c>
      <c r="EYE5">
        <v>1</v>
      </c>
      <c r="EYF5">
        <v>3</v>
      </c>
      <c r="EYG5">
        <v>1</v>
      </c>
      <c r="EYH5">
        <v>2</v>
      </c>
      <c r="EYI5">
        <v>2</v>
      </c>
      <c r="EYJ5">
        <v>0</v>
      </c>
      <c r="EYK5">
        <v>3</v>
      </c>
      <c r="EYL5">
        <v>3</v>
      </c>
      <c r="EYM5">
        <v>1</v>
      </c>
      <c r="EYN5">
        <v>2</v>
      </c>
      <c r="EYO5">
        <v>0</v>
      </c>
      <c r="EYP5">
        <v>2</v>
      </c>
      <c r="EYQ5">
        <v>2</v>
      </c>
      <c r="EYR5">
        <v>1</v>
      </c>
      <c r="EYS5">
        <v>0</v>
      </c>
      <c r="EYT5">
        <v>2</v>
      </c>
      <c r="EYU5">
        <v>3</v>
      </c>
      <c r="EYV5">
        <v>2</v>
      </c>
      <c r="EYW5">
        <v>2</v>
      </c>
      <c r="EYX5">
        <v>3</v>
      </c>
      <c r="EYY5">
        <v>2</v>
      </c>
      <c r="EYZ5">
        <v>0</v>
      </c>
      <c r="EZA5">
        <v>2</v>
      </c>
      <c r="EZB5">
        <v>2</v>
      </c>
      <c r="EZC5">
        <v>1</v>
      </c>
      <c r="EZD5">
        <v>2</v>
      </c>
      <c r="EZE5">
        <v>0</v>
      </c>
      <c r="EZF5">
        <v>0</v>
      </c>
      <c r="EZG5">
        <v>3</v>
      </c>
      <c r="EZH5">
        <v>3</v>
      </c>
      <c r="EZI5">
        <v>3</v>
      </c>
      <c r="EZJ5">
        <v>1</v>
      </c>
      <c r="EZK5">
        <v>3</v>
      </c>
      <c r="EZL5">
        <v>2</v>
      </c>
      <c r="EZM5">
        <v>2</v>
      </c>
      <c r="EZN5">
        <v>2</v>
      </c>
      <c r="EZO5">
        <v>0</v>
      </c>
      <c r="EZP5">
        <v>2</v>
      </c>
      <c r="EZQ5">
        <v>3</v>
      </c>
      <c r="EZR5">
        <v>0</v>
      </c>
      <c r="EZS5">
        <v>1</v>
      </c>
      <c r="EZT5">
        <v>2</v>
      </c>
      <c r="EZU5">
        <v>3</v>
      </c>
      <c r="EZV5">
        <v>2</v>
      </c>
      <c r="EZW5">
        <v>1</v>
      </c>
      <c r="EZX5">
        <v>0</v>
      </c>
      <c r="EZY5">
        <v>3</v>
      </c>
      <c r="EZZ5">
        <v>0</v>
      </c>
      <c r="FAA5">
        <v>3</v>
      </c>
      <c r="FAB5">
        <v>3</v>
      </c>
      <c r="FAC5">
        <v>0</v>
      </c>
      <c r="FAD5">
        <v>1</v>
      </c>
      <c r="FAE5">
        <v>3</v>
      </c>
      <c r="FAF5">
        <v>1</v>
      </c>
      <c r="FAG5">
        <v>2</v>
      </c>
      <c r="FAH5">
        <v>2</v>
      </c>
      <c r="FAI5">
        <v>2</v>
      </c>
      <c r="FAJ5">
        <v>2</v>
      </c>
      <c r="FAK5">
        <v>2</v>
      </c>
      <c r="FAL5">
        <v>1</v>
      </c>
      <c r="FAM5">
        <v>1</v>
      </c>
      <c r="FAN5">
        <v>2</v>
      </c>
      <c r="FAO5">
        <v>1</v>
      </c>
      <c r="FAP5">
        <v>3</v>
      </c>
      <c r="FAQ5">
        <v>1</v>
      </c>
      <c r="FAR5">
        <v>0</v>
      </c>
      <c r="FAS5">
        <v>1</v>
      </c>
      <c r="FAT5">
        <v>2</v>
      </c>
      <c r="FAU5">
        <v>2</v>
      </c>
      <c r="FAV5">
        <v>3</v>
      </c>
      <c r="FAW5">
        <v>1</v>
      </c>
      <c r="FAX5">
        <v>3</v>
      </c>
      <c r="FAY5">
        <v>0</v>
      </c>
      <c r="FAZ5">
        <v>2</v>
      </c>
      <c r="FBA5">
        <v>1</v>
      </c>
      <c r="FBB5">
        <v>2</v>
      </c>
      <c r="FBC5">
        <v>2</v>
      </c>
      <c r="FBD5">
        <v>3</v>
      </c>
      <c r="FBE5">
        <v>3</v>
      </c>
      <c r="FBF5">
        <v>3</v>
      </c>
      <c r="FBG5">
        <v>2</v>
      </c>
      <c r="FBH5">
        <v>2</v>
      </c>
      <c r="FBI5">
        <v>0</v>
      </c>
      <c r="FBJ5">
        <v>2</v>
      </c>
      <c r="FBK5">
        <v>3</v>
      </c>
      <c r="FBL5">
        <v>1</v>
      </c>
      <c r="FBM5">
        <v>3</v>
      </c>
      <c r="FBN5">
        <v>1</v>
      </c>
      <c r="FBO5">
        <v>0</v>
      </c>
      <c r="FBP5">
        <v>2</v>
      </c>
      <c r="FBQ5">
        <v>2</v>
      </c>
      <c r="FBR5">
        <v>1</v>
      </c>
      <c r="FBS5">
        <v>3</v>
      </c>
      <c r="FBT5">
        <v>3</v>
      </c>
      <c r="FBU5">
        <v>2</v>
      </c>
      <c r="FBV5">
        <v>2</v>
      </c>
      <c r="FBW5">
        <v>0</v>
      </c>
      <c r="FBX5">
        <v>1</v>
      </c>
      <c r="FBY5">
        <v>1</v>
      </c>
      <c r="FBZ5">
        <v>3</v>
      </c>
      <c r="FCA5">
        <v>2</v>
      </c>
      <c r="FCB5">
        <v>1</v>
      </c>
      <c r="FCC5">
        <v>1</v>
      </c>
      <c r="FCD5">
        <v>1</v>
      </c>
      <c r="FCE5">
        <v>3</v>
      </c>
      <c r="FCF5">
        <v>1</v>
      </c>
      <c r="FCG5">
        <v>0</v>
      </c>
      <c r="FCH5">
        <v>1</v>
      </c>
      <c r="FCI5">
        <v>0</v>
      </c>
      <c r="FCJ5">
        <v>2</v>
      </c>
      <c r="FCK5">
        <v>1</v>
      </c>
      <c r="FCL5">
        <v>0</v>
      </c>
      <c r="FCM5">
        <v>1</v>
      </c>
      <c r="FCN5">
        <v>3</v>
      </c>
      <c r="FCO5">
        <v>2</v>
      </c>
      <c r="FCP5">
        <v>3</v>
      </c>
      <c r="FCQ5">
        <v>3</v>
      </c>
      <c r="FCR5">
        <v>1</v>
      </c>
      <c r="FCS5">
        <v>2</v>
      </c>
      <c r="FCT5">
        <v>0</v>
      </c>
      <c r="FCU5">
        <v>2</v>
      </c>
      <c r="FCV5">
        <v>1</v>
      </c>
      <c r="FCW5">
        <v>1</v>
      </c>
      <c r="FCX5">
        <v>1</v>
      </c>
      <c r="FCY5">
        <v>1</v>
      </c>
      <c r="FCZ5">
        <v>0</v>
      </c>
      <c r="FDA5">
        <v>1</v>
      </c>
      <c r="FDB5">
        <v>2</v>
      </c>
      <c r="FDC5">
        <v>1</v>
      </c>
      <c r="FDD5">
        <v>1</v>
      </c>
      <c r="FDE5">
        <v>3</v>
      </c>
      <c r="FDF5">
        <v>3</v>
      </c>
      <c r="FDG5">
        <v>0</v>
      </c>
      <c r="FDH5">
        <v>1</v>
      </c>
      <c r="FDI5">
        <v>0</v>
      </c>
      <c r="FDJ5">
        <v>0</v>
      </c>
      <c r="FDK5">
        <v>1</v>
      </c>
      <c r="FDL5">
        <v>0</v>
      </c>
      <c r="FDM5">
        <v>0</v>
      </c>
      <c r="FDN5">
        <v>1</v>
      </c>
      <c r="FDO5">
        <v>0</v>
      </c>
      <c r="FDP5">
        <v>2</v>
      </c>
      <c r="FDQ5">
        <v>0</v>
      </c>
      <c r="FDR5">
        <v>3</v>
      </c>
      <c r="FDS5">
        <v>3</v>
      </c>
      <c r="FDT5">
        <v>3</v>
      </c>
      <c r="FDU5">
        <v>0</v>
      </c>
      <c r="FDV5">
        <v>0</v>
      </c>
      <c r="FDW5">
        <v>0</v>
      </c>
      <c r="FDX5">
        <v>2</v>
      </c>
      <c r="FDY5">
        <v>3</v>
      </c>
      <c r="FDZ5">
        <v>3</v>
      </c>
      <c r="FEA5">
        <v>2</v>
      </c>
      <c r="FEB5">
        <v>3</v>
      </c>
      <c r="FEC5">
        <v>2</v>
      </c>
      <c r="FED5">
        <v>2</v>
      </c>
      <c r="FEE5">
        <v>2</v>
      </c>
      <c r="FEF5">
        <v>2</v>
      </c>
      <c r="FEG5">
        <v>2</v>
      </c>
      <c r="FEH5">
        <v>0</v>
      </c>
      <c r="FEI5">
        <v>3</v>
      </c>
      <c r="FEJ5">
        <v>1</v>
      </c>
      <c r="FEK5">
        <v>3</v>
      </c>
      <c r="FEL5">
        <v>1</v>
      </c>
      <c r="FEM5">
        <v>3</v>
      </c>
      <c r="FEN5">
        <v>1</v>
      </c>
      <c r="FEO5">
        <v>3</v>
      </c>
      <c r="FEP5">
        <v>0</v>
      </c>
      <c r="FEQ5">
        <v>1</v>
      </c>
      <c r="FER5">
        <v>1</v>
      </c>
      <c r="FES5">
        <v>1</v>
      </c>
      <c r="FET5">
        <v>2</v>
      </c>
      <c r="FEU5">
        <v>1</v>
      </c>
      <c r="FEV5">
        <v>3</v>
      </c>
      <c r="FEW5">
        <v>1</v>
      </c>
      <c r="FEX5">
        <v>1</v>
      </c>
      <c r="FEY5">
        <v>2</v>
      </c>
      <c r="FEZ5">
        <v>3</v>
      </c>
      <c r="FFA5">
        <v>2</v>
      </c>
      <c r="FFB5">
        <v>0</v>
      </c>
      <c r="FFC5">
        <v>3</v>
      </c>
      <c r="FFD5">
        <v>0</v>
      </c>
      <c r="FFE5">
        <v>2</v>
      </c>
      <c r="FFF5">
        <v>3</v>
      </c>
      <c r="FFG5">
        <v>3</v>
      </c>
      <c r="FFH5">
        <v>0</v>
      </c>
      <c r="FFI5">
        <v>1</v>
      </c>
      <c r="FFJ5">
        <v>2</v>
      </c>
      <c r="FFK5">
        <v>1</v>
      </c>
      <c r="FFL5">
        <v>3</v>
      </c>
      <c r="FFM5">
        <v>1</v>
      </c>
      <c r="FFN5">
        <v>0</v>
      </c>
      <c r="FFO5">
        <v>1</v>
      </c>
      <c r="FFP5">
        <v>2</v>
      </c>
      <c r="FFQ5">
        <v>1</v>
      </c>
      <c r="FFR5">
        <v>0</v>
      </c>
      <c r="FFS5">
        <v>0</v>
      </c>
      <c r="FFT5">
        <v>0</v>
      </c>
      <c r="FFU5">
        <v>3</v>
      </c>
      <c r="FFV5">
        <v>1</v>
      </c>
      <c r="FFW5">
        <v>0</v>
      </c>
      <c r="FFX5">
        <v>3</v>
      </c>
      <c r="FFY5">
        <v>3</v>
      </c>
      <c r="FFZ5">
        <v>3</v>
      </c>
      <c r="FGA5">
        <v>1</v>
      </c>
      <c r="FGB5">
        <v>0</v>
      </c>
      <c r="FGC5">
        <v>3</v>
      </c>
      <c r="FGD5">
        <v>0</v>
      </c>
      <c r="FGE5">
        <v>1</v>
      </c>
      <c r="FGF5">
        <v>0</v>
      </c>
      <c r="FGG5">
        <v>3</v>
      </c>
      <c r="FGH5">
        <v>2</v>
      </c>
      <c r="FGI5">
        <v>2</v>
      </c>
      <c r="FGJ5">
        <v>3</v>
      </c>
      <c r="FGK5">
        <v>0</v>
      </c>
      <c r="FGL5">
        <v>1</v>
      </c>
      <c r="FGM5">
        <v>3</v>
      </c>
      <c r="FGN5">
        <v>2</v>
      </c>
      <c r="FGO5">
        <v>0</v>
      </c>
      <c r="FGP5">
        <v>2</v>
      </c>
      <c r="FGQ5">
        <v>0</v>
      </c>
      <c r="FGR5">
        <v>0</v>
      </c>
      <c r="FGS5">
        <v>3</v>
      </c>
      <c r="FGT5">
        <v>0</v>
      </c>
      <c r="FGU5">
        <v>3</v>
      </c>
      <c r="FGV5">
        <v>3</v>
      </c>
      <c r="FGW5">
        <v>0</v>
      </c>
      <c r="FGX5">
        <v>3</v>
      </c>
      <c r="FGY5">
        <v>3</v>
      </c>
      <c r="FGZ5">
        <v>3</v>
      </c>
      <c r="FHA5">
        <v>0</v>
      </c>
      <c r="FHB5">
        <v>1</v>
      </c>
      <c r="FHC5">
        <v>0</v>
      </c>
      <c r="FHD5">
        <v>0</v>
      </c>
      <c r="FHE5">
        <v>1</v>
      </c>
      <c r="FHF5">
        <v>1</v>
      </c>
      <c r="FHG5">
        <v>1</v>
      </c>
      <c r="FHH5">
        <v>0</v>
      </c>
      <c r="FHI5">
        <v>0</v>
      </c>
      <c r="FHJ5">
        <v>2</v>
      </c>
      <c r="FHK5">
        <v>2</v>
      </c>
      <c r="FHL5">
        <v>0</v>
      </c>
      <c r="FHM5">
        <v>1</v>
      </c>
      <c r="FHN5">
        <v>1</v>
      </c>
      <c r="FHO5">
        <v>1</v>
      </c>
      <c r="FHP5">
        <v>2</v>
      </c>
      <c r="FHQ5">
        <v>2</v>
      </c>
      <c r="FHR5">
        <v>3</v>
      </c>
      <c r="FHS5">
        <v>2</v>
      </c>
      <c r="FHT5">
        <v>1</v>
      </c>
      <c r="FHU5">
        <v>1</v>
      </c>
      <c r="FHV5">
        <v>0</v>
      </c>
      <c r="FHW5">
        <v>2</v>
      </c>
      <c r="FHX5">
        <v>1</v>
      </c>
      <c r="FHY5">
        <v>1</v>
      </c>
      <c r="FHZ5">
        <v>0</v>
      </c>
      <c r="FIA5">
        <v>1</v>
      </c>
      <c r="FIB5">
        <v>1</v>
      </c>
      <c r="FIC5">
        <v>2</v>
      </c>
      <c r="FID5">
        <v>1</v>
      </c>
      <c r="FIE5">
        <v>0</v>
      </c>
      <c r="FIF5">
        <v>3</v>
      </c>
      <c r="FIG5">
        <v>0</v>
      </c>
      <c r="FIH5">
        <v>3</v>
      </c>
      <c r="FII5">
        <v>0</v>
      </c>
      <c r="FIJ5">
        <v>3</v>
      </c>
      <c r="FIK5">
        <v>0</v>
      </c>
      <c r="FIL5">
        <v>1</v>
      </c>
      <c r="FIM5">
        <v>3</v>
      </c>
      <c r="FIN5">
        <v>1</v>
      </c>
      <c r="FIO5">
        <v>3</v>
      </c>
      <c r="FIP5">
        <v>0</v>
      </c>
      <c r="FIQ5">
        <v>1</v>
      </c>
      <c r="FIR5">
        <v>3</v>
      </c>
      <c r="FIS5">
        <v>3</v>
      </c>
      <c r="FIT5">
        <v>3</v>
      </c>
      <c r="FIU5">
        <v>0</v>
      </c>
      <c r="FIV5">
        <v>2</v>
      </c>
      <c r="FIW5">
        <v>3</v>
      </c>
      <c r="FIX5">
        <v>0</v>
      </c>
      <c r="FIY5">
        <v>3</v>
      </c>
      <c r="FIZ5">
        <v>3</v>
      </c>
      <c r="FJA5">
        <v>2</v>
      </c>
      <c r="FJB5">
        <v>1</v>
      </c>
      <c r="FJC5">
        <v>0</v>
      </c>
      <c r="FJD5">
        <v>0</v>
      </c>
      <c r="FJE5">
        <v>1</v>
      </c>
      <c r="FJF5">
        <v>0</v>
      </c>
      <c r="FJG5">
        <v>1</v>
      </c>
      <c r="FJH5">
        <v>1</v>
      </c>
      <c r="FJI5">
        <v>0</v>
      </c>
      <c r="FJJ5">
        <v>1</v>
      </c>
      <c r="FJK5">
        <v>3</v>
      </c>
      <c r="FJL5">
        <v>2</v>
      </c>
      <c r="FJM5">
        <v>3</v>
      </c>
      <c r="FJN5">
        <v>3</v>
      </c>
      <c r="FJO5">
        <v>0</v>
      </c>
      <c r="FJP5">
        <v>2</v>
      </c>
      <c r="FJQ5">
        <v>1</v>
      </c>
      <c r="FJR5">
        <v>1</v>
      </c>
      <c r="FJS5">
        <v>1</v>
      </c>
      <c r="FJT5">
        <v>2</v>
      </c>
      <c r="FJU5">
        <v>3</v>
      </c>
      <c r="FJV5">
        <v>1</v>
      </c>
      <c r="FJW5">
        <v>1</v>
      </c>
      <c r="FJX5">
        <v>1</v>
      </c>
      <c r="FJY5">
        <v>2</v>
      </c>
      <c r="FJZ5">
        <v>0</v>
      </c>
      <c r="FKA5">
        <v>0</v>
      </c>
      <c r="FKB5">
        <v>3</v>
      </c>
      <c r="FKC5">
        <v>2</v>
      </c>
      <c r="FKD5">
        <v>2</v>
      </c>
      <c r="FKE5">
        <v>2</v>
      </c>
      <c r="FKF5">
        <v>3</v>
      </c>
      <c r="FKG5">
        <v>0</v>
      </c>
      <c r="FKH5">
        <v>2</v>
      </c>
      <c r="FKI5">
        <v>3</v>
      </c>
      <c r="FKJ5">
        <v>3</v>
      </c>
      <c r="FKK5">
        <v>2</v>
      </c>
      <c r="FKL5">
        <v>2</v>
      </c>
      <c r="FKM5">
        <v>2</v>
      </c>
      <c r="FKN5">
        <v>0</v>
      </c>
      <c r="FKO5">
        <v>0</v>
      </c>
      <c r="FKP5">
        <v>1</v>
      </c>
      <c r="FKQ5">
        <v>0</v>
      </c>
      <c r="FKR5">
        <v>0</v>
      </c>
      <c r="FKS5">
        <v>2</v>
      </c>
      <c r="FKT5">
        <v>3</v>
      </c>
      <c r="FKU5">
        <v>1</v>
      </c>
      <c r="FKV5">
        <v>2</v>
      </c>
      <c r="FKW5">
        <v>1</v>
      </c>
      <c r="FKX5">
        <v>3</v>
      </c>
      <c r="FKY5">
        <v>2</v>
      </c>
      <c r="FKZ5">
        <v>0</v>
      </c>
      <c r="FLA5">
        <v>3</v>
      </c>
      <c r="FLB5">
        <v>2</v>
      </c>
      <c r="FLC5">
        <v>3</v>
      </c>
      <c r="FLD5">
        <v>3</v>
      </c>
      <c r="FLE5">
        <v>0</v>
      </c>
      <c r="FLF5">
        <v>2</v>
      </c>
      <c r="FLG5">
        <v>1</v>
      </c>
      <c r="FLH5">
        <v>0</v>
      </c>
      <c r="FLI5">
        <v>3</v>
      </c>
      <c r="FLJ5">
        <v>1</v>
      </c>
      <c r="FLK5">
        <v>0</v>
      </c>
      <c r="FLL5">
        <v>2</v>
      </c>
      <c r="FLM5">
        <v>2</v>
      </c>
      <c r="FLN5">
        <v>3</v>
      </c>
      <c r="FLO5">
        <v>2</v>
      </c>
      <c r="FLP5">
        <v>0</v>
      </c>
      <c r="FLQ5">
        <v>0</v>
      </c>
      <c r="FLR5">
        <v>0</v>
      </c>
      <c r="FLS5">
        <v>1</v>
      </c>
      <c r="FLT5">
        <v>0</v>
      </c>
      <c r="FLU5">
        <v>2</v>
      </c>
      <c r="FLV5">
        <v>1</v>
      </c>
      <c r="FLW5">
        <v>3</v>
      </c>
      <c r="FLX5">
        <v>2</v>
      </c>
      <c r="FLY5">
        <v>0</v>
      </c>
      <c r="FLZ5">
        <v>2</v>
      </c>
      <c r="FMA5">
        <v>2</v>
      </c>
      <c r="FMB5">
        <v>0</v>
      </c>
      <c r="FMC5">
        <v>3</v>
      </c>
      <c r="FMD5">
        <v>2</v>
      </c>
      <c r="FME5">
        <v>1</v>
      </c>
      <c r="FMF5">
        <v>1</v>
      </c>
      <c r="FMG5">
        <v>1</v>
      </c>
      <c r="FMH5">
        <v>2</v>
      </c>
      <c r="FMI5">
        <v>2</v>
      </c>
      <c r="FMJ5">
        <v>3</v>
      </c>
      <c r="FMK5">
        <v>0</v>
      </c>
      <c r="FML5">
        <v>1</v>
      </c>
      <c r="FMM5">
        <v>2</v>
      </c>
      <c r="FMN5">
        <v>3</v>
      </c>
      <c r="FMO5">
        <v>2</v>
      </c>
      <c r="FMP5">
        <v>2</v>
      </c>
      <c r="FMQ5">
        <v>0</v>
      </c>
      <c r="FMR5">
        <v>0</v>
      </c>
      <c r="FMS5">
        <v>1</v>
      </c>
      <c r="FMT5">
        <v>2</v>
      </c>
      <c r="FMU5">
        <v>0</v>
      </c>
      <c r="FMV5">
        <v>1</v>
      </c>
      <c r="FMW5">
        <v>2</v>
      </c>
      <c r="FMX5">
        <v>3</v>
      </c>
      <c r="FMY5">
        <v>2</v>
      </c>
      <c r="FMZ5">
        <v>3</v>
      </c>
      <c r="FNA5">
        <v>0</v>
      </c>
      <c r="FNB5">
        <v>1</v>
      </c>
      <c r="FNC5">
        <v>3</v>
      </c>
      <c r="FND5">
        <v>3</v>
      </c>
      <c r="FNE5">
        <v>0</v>
      </c>
      <c r="FNF5">
        <v>3</v>
      </c>
      <c r="FNG5">
        <v>2</v>
      </c>
      <c r="FNH5">
        <v>3</v>
      </c>
      <c r="FNI5">
        <v>3</v>
      </c>
      <c r="FNJ5">
        <v>1</v>
      </c>
      <c r="FNK5">
        <v>2</v>
      </c>
      <c r="FNL5">
        <v>1</v>
      </c>
      <c r="FNM5">
        <v>1</v>
      </c>
      <c r="FNN5">
        <v>2</v>
      </c>
      <c r="FNO5">
        <v>3</v>
      </c>
      <c r="FNP5">
        <v>1</v>
      </c>
      <c r="FNQ5">
        <v>2</v>
      </c>
      <c r="FNR5">
        <v>0</v>
      </c>
      <c r="FNS5">
        <v>3</v>
      </c>
      <c r="FNT5">
        <v>3</v>
      </c>
      <c r="FNU5">
        <v>1</v>
      </c>
      <c r="FNV5">
        <v>0</v>
      </c>
      <c r="FNW5">
        <v>3</v>
      </c>
      <c r="FNX5">
        <v>3</v>
      </c>
      <c r="FNY5">
        <v>0</v>
      </c>
      <c r="FNZ5">
        <v>2</v>
      </c>
      <c r="FOA5">
        <v>3</v>
      </c>
      <c r="FOB5">
        <v>3</v>
      </c>
      <c r="FOC5">
        <v>3</v>
      </c>
      <c r="FOD5">
        <v>2</v>
      </c>
      <c r="FOE5">
        <v>0</v>
      </c>
      <c r="FOF5">
        <v>3</v>
      </c>
      <c r="FOG5">
        <v>2</v>
      </c>
      <c r="FOH5">
        <v>3</v>
      </c>
      <c r="FOI5">
        <v>1</v>
      </c>
      <c r="FOJ5">
        <v>3</v>
      </c>
      <c r="FOK5">
        <v>2</v>
      </c>
      <c r="FOL5">
        <v>2</v>
      </c>
      <c r="FOM5">
        <v>3</v>
      </c>
      <c r="FON5">
        <v>3</v>
      </c>
      <c r="FOO5">
        <v>3</v>
      </c>
      <c r="FOP5">
        <v>3</v>
      </c>
      <c r="FOQ5">
        <v>0</v>
      </c>
      <c r="FOR5">
        <v>2</v>
      </c>
      <c r="FOS5">
        <v>2</v>
      </c>
      <c r="FOT5">
        <v>1</v>
      </c>
      <c r="FOU5">
        <v>0</v>
      </c>
      <c r="FOV5">
        <v>1</v>
      </c>
      <c r="FOW5">
        <v>3</v>
      </c>
      <c r="FOX5">
        <v>3</v>
      </c>
      <c r="FOY5">
        <v>3</v>
      </c>
      <c r="FOZ5">
        <v>1</v>
      </c>
      <c r="FPA5">
        <v>3</v>
      </c>
      <c r="FPB5">
        <v>0</v>
      </c>
      <c r="FPC5">
        <v>2</v>
      </c>
      <c r="FPD5">
        <v>0</v>
      </c>
      <c r="FPE5">
        <v>3</v>
      </c>
      <c r="FPF5">
        <v>0</v>
      </c>
      <c r="FPG5">
        <v>3</v>
      </c>
      <c r="FPH5">
        <v>3</v>
      </c>
      <c r="FPI5">
        <v>1</v>
      </c>
      <c r="FPJ5">
        <v>1</v>
      </c>
      <c r="FPK5">
        <v>3</v>
      </c>
      <c r="FPL5">
        <v>1</v>
      </c>
      <c r="FPM5">
        <v>1</v>
      </c>
      <c r="FPN5">
        <v>3</v>
      </c>
      <c r="FPO5">
        <v>2</v>
      </c>
      <c r="FPP5">
        <v>3</v>
      </c>
      <c r="FPQ5">
        <v>0</v>
      </c>
      <c r="FPR5">
        <v>2</v>
      </c>
      <c r="FPS5">
        <v>0</v>
      </c>
      <c r="FPT5">
        <v>2</v>
      </c>
      <c r="FPU5">
        <v>0</v>
      </c>
      <c r="FPV5">
        <v>0</v>
      </c>
      <c r="FPW5">
        <v>1</v>
      </c>
      <c r="FPX5">
        <v>3</v>
      </c>
      <c r="FPY5">
        <v>2</v>
      </c>
      <c r="FPZ5">
        <v>0</v>
      </c>
      <c r="FQA5">
        <v>3</v>
      </c>
      <c r="FQB5">
        <v>3</v>
      </c>
      <c r="FQC5">
        <v>2</v>
      </c>
      <c r="FQD5">
        <v>2</v>
      </c>
      <c r="FQE5">
        <v>2</v>
      </c>
      <c r="FQF5">
        <v>0</v>
      </c>
      <c r="FQG5">
        <v>1</v>
      </c>
      <c r="FQH5">
        <v>1</v>
      </c>
      <c r="FQI5">
        <v>0</v>
      </c>
      <c r="FQJ5">
        <v>3</v>
      </c>
      <c r="FQK5">
        <v>1</v>
      </c>
      <c r="FQL5">
        <v>2</v>
      </c>
      <c r="FQM5">
        <v>2</v>
      </c>
      <c r="FQN5">
        <v>0</v>
      </c>
      <c r="FQO5">
        <v>1</v>
      </c>
      <c r="FQP5">
        <v>0</v>
      </c>
      <c r="FQQ5">
        <v>2</v>
      </c>
      <c r="FQR5">
        <v>2</v>
      </c>
      <c r="FQS5">
        <v>3</v>
      </c>
      <c r="FQT5">
        <v>2</v>
      </c>
      <c r="FQU5">
        <v>1</v>
      </c>
      <c r="FQV5">
        <v>3</v>
      </c>
      <c r="FQW5">
        <v>3</v>
      </c>
      <c r="FQX5">
        <v>0</v>
      </c>
      <c r="FQY5">
        <v>2</v>
      </c>
      <c r="FQZ5">
        <v>3</v>
      </c>
      <c r="FRA5">
        <v>2</v>
      </c>
      <c r="FRB5">
        <v>0</v>
      </c>
      <c r="FRC5">
        <v>1</v>
      </c>
      <c r="FRD5">
        <v>3</v>
      </c>
      <c r="FRE5">
        <v>2</v>
      </c>
      <c r="FRF5">
        <v>3</v>
      </c>
      <c r="FRG5">
        <v>0</v>
      </c>
      <c r="FRH5">
        <v>2</v>
      </c>
      <c r="FRI5">
        <v>2</v>
      </c>
      <c r="FRJ5">
        <v>3</v>
      </c>
      <c r="FRK5">
        <v>1</v>
      </c>
      <c r="FRL5">
        <v>0</v>
      </c>
      <c r="FRM5">
        <v>2</v>
      </c>
      <c r="FRN5">
        <v>1</v>
      </c>
      <c r="FRO5">
        <v>3</v>
      </c>
      <c r="FRP5">
        <v>1</v>
      </c>
      <c r="FRQ5">
        <v>0</v>
      </c>
      <c r="FRR5">
        <v>3</v>
      </c>
      <c r="FRS5">
        <v>2</v>
      </c>
      <c r="FRT5">
        <v>3</v>
      </c>
      <c r="FRU5">
        <v>1</v>
      </c>
      <c r="FRV5">
        <v>3</v>
      </c>
      <c r="FRW5">
        <v>3</v>
      </c>
      <c r="FRX5">
        <v>2</v>
      </c>
      <c r="FRY5">
        <v>1</v>
      </c>
      <c r="FRZ5">
        <v>0</v>
      </c>
      <c r="FSA5">
        <v>2</v>
      </c>
      <c r="FSB5">
        <v>1</v>
      </c>
      <c r="FSC5">
        <v>1</v>
      </c>
      <c r="FSD5">
        <v>2</v>
      </c>
      <c r="FSE5">
        <v>0</v>
      </c>
      <c r="FSF5">
        <v>0</v>
      </c>
      <c r="FSG5">
        <v>2</v>
      </c>
      <c r="FSH5">
        <v>2</v>
      </c>
      <c r="FSI5">
        <v>3</v>
      </c>
      <c r="FSJ5">
        <v>3</v>
      </c>
      <c r="FSK5">
        <v>0</v>
      </c>
      <c r="FSL5">
        <v>1</v>
      </c>
      <c r="FSM5">
        <v>2</v>
      </c>
      <c r="FSN5">
        <v>3</v>
      </c>
      <c r="FSO5">
        <v>0</v>
      </c>
      <c r="FSP5">
        <v>3</v>
      </c>
      <c r="FSQ5">
        <v>2</v>
      </c>
      <c r="FSR5">
        <v>3</v>
      </c>
      <c r="FSS5">
        <v>0</v>
      </c>
      <c r="FST5">
        <v>0</v>
      </c>
      <c r="FSU5">
        <v>0</v>
      </c>
      <c r="FSV5">
        <v>3</v>
      </c>
      <c r="FSW5">
        <v>2</v>
      </c>
      <c r="FSX5">
        <v>2</v>
      </c>
      <c r="FSY5">
        <v>0</v>
      </c>
      <c r="FSZ5">
        <v>2</v>
      </c>
      <c r="FTA5">
        <v>3</v>
      </c>
      <c r="FTB5">
        <v>2</v>
      </c>
      <c r="FTC5">
        <v>2</v>
      </c>
      <c r="FTD5">
        <v>3</v>
      </c>
      <c r="FTE5">
        <v>1</v>
      </c>
      <c r="FTF5">
        <v>2</v>
      </c>
      <c r="FTG5">
        <v>3</v>
      </c>
      <c r="FTH5">
        <v>0</v>
      </c>
      <c r="FTI5">
        <v>1</v>
      </c>
      <c r="FTJ5">
        <v>0</v>
      </c>
      <c r="FTK5">
        <v>0</v>
      </c>
      <c r="FTL5">
        <v>3</v>
      </c>
      <c r="FTM5">
        <v>0</v>
      </c>
      <c r="FTN5">
        <v>2</v>
      </c>
      <c r="FTO5">
        <v>2</v>
      </c>
      <c r="FTP5">
        <v>0</v>
      </c>
      <c r="FTQ5">
        <v>0</v>
      </c>
      <c r="FTR5">
        <v>0</v>
      </c>
      <c r="FTS5">
        <v>2</v>
      </c>
      <c r="FTT5">
        <v>0</v>
      </c>
      <c r="FTU5">
        <v>0</v>
      </c>
      <c r="FTV5">
        <v>2</v>
      </c>
      <c r="FTW5">
        <v>2</v>
      </c>
      <c r="FTX5">
        <v>2</v>
      </c>
      <c r="FTY5">
        <v>2</v>
      </c>
      <c r="FTZ5">
        <v>2</v>
      </c>
      <c r="FUA5">
        <v>0</v>
      </c>
      <c r="FUB5">
        <v>2</v>
      </c>
      <c r="FUC5">
        <v>2</v>
      </c>
      <c r="FUD5">
        <v>2</v>
      </c>
      <c r="FUE5">
        <v>1</v>
      </c>
      <c r="FUF5">
        <v>3</v>
      </c>
      <c r="FUG5">
        <v>1</v>
      </c>
      <c r="FUH5">
        <v>1</v>
      </c>
      <c r="FUI5">
        <v>2</v>
      </c>
      <c r="FUJ5">
        <v>0</v>
      </c>
      <c r="FUK5">
        <v>1</v>
      </c>
      <c r="FUL5">
        <v>0</v>
      </c>
      <c r="FUM5">
        <v>2</v>
      </c>
      <c r="FUN5">
        <v>3</v>
      </c>
      <c r="FUO5">
        <v>2</v>
      </c>
      <c r="FUP5">
        <v>2</v>
      </c>
      <c r="FUQ5">
        <v>0</v>
      </c>
      <c r="FUR5">
        <v>1</v>
      </c>
      <c r="FUS5">
        <v>1</v>
      </c>
      <c r="FUT5">
        <v>1</v>
      </c>
      <c r="FUU5">
        <v>2</v>
      </c>
      <c r="FUV5">
        <v>2</v>
      </c>
      <c r="FUW5">
        <v>3</v>
      </c>
      <c r="FUX5">
        <v>2</v>
      </c>
      <c r="FUY5">
        <v>1</v>
      </c>
      <c r="FUZ5">
        <v>1</v>
      </c>
      <c r="FVA5">
        <v>0</v>
      </c>
      <c r="FVB5">
        <v>0</v>
      </c>
      <c r="FVC5">
        <v>2</v>
      </c>
      <c r="FVD5">
        <v>1</v>
      </c>
      <c r="FVE5">
        <v>3</v>
      </c>
      <c r="FVF5">
        <v>0</v>
      </c>
      <c r="FVG5">
        <v>3</v>
      </c>
      <c r="FVH5">
        <v>3</v>
      </c>
      <c r="FVI5">
        <v>0</v>
      </c>
      <c r="FVJ5">
        <v>2</v>
      </c>
      <c r="FVK5">
        <v>3</v>
      </c>
      <c r="FVL5">
        <v>3</v>
      </c>
      <c r="FVM5">
        <v>0</v>
      </c>
      <c r="FVN5">
        <v>2</v>
      </c>
      <c r="FVO5">
        <v>2</v>
      </c>
      <c r="FVP5">
        <v>0</v>
      </c>
      <c r="FVQ5">
        <v>2</v>
      </c>
      <c r="FVR5">
        <v>2</v>
      </c>
      <c r="FVS5">
        <v>3</v>
      </c>
      <c r="FVT5">
        <v>3</v>
      </c>
      <c r="FVU5">
        <v>3</v>
      </c>
      <c r="FVV5">
        <v>1</v>
      </c>
      <c r="FVW5">
        <v>1</v>
      </c>
      <c r="FVX5">
        <v>2</v>
      </c>
      <c r="FVY5">
        <v>3</v>
      </c>
      <c r="FVZ5">
        <v>1</v>
      </c>
      <c r="FWA5">
        <v>2</v>
      </c>
      <c r="FWB5">
        <v>2</v>
      </c>
      <c r="FWC5">
        <v>3</v>
      </c>
      <c r="FWD5">
        <v>1</v>
      </c>
      <c r="FWE5">
        <v>1</v>
      </c>
      <c r="FWF5">
        <v>0</v>
      </c>
      <c r="FWG5">
        <v>2</v>
      </c>
      <c r="FWH5">
        <v>2</v>
      </c>
      <c r="FWI5">
        <v>3</v>
      </c>
      <c r="FWJ5">
        <v>3</v>
      </c>
      <c r="FWK5">
        <v>1</v>
      </c>
      <c r="FWL5">
        <v>3</v>
      </c>
      <c r="FWM5">
        <v>3</v>
      </c>
      <c r="FWN5">
        <v>3</v>
      </c>
      <c r="FWO5">
        <v>1</v>
      </c>
      <c r="FWP5">
        <v>2</v>
      </c>
      <c r="FWQ5">
        <v>3</v>
      </c>
      <c r="FWR5">
        <v>3</v>
      </c>
      <c r="FWS5">
        <v>3</v>
      </c>
      <c r="FWT5">
        <v>0</v>
      </c>
      <c r="FWU5">
        <v>0</v>
      </c>
      <c r="FWV5">
        <v>1</v>
      </c>
      <c r="FWW5">
        <v>2</v>
      </c>
      <c r="FWX5">
        <v>3</v>
      </c>
      <c r="FWY5">
        <v>0</v>
      </c>
      <c r="FWZ5">
        <v>0</v>
      </c>
      <c r="FXA5">
        <v>2</v>
      </c>
      <c r="FXB5">
        <v>0</v>
      </c>
      <c r="FXC5">
        <v>3</v>
      </c>
      <c r="FXD5">
        <v>0</v>
      </c>
      <c r="FXE5">
        <v>1</v>
      </c>
      <c r="FXF5">
        <v>2</v>
      </c>
      <c r="FXG5">
        <v>1</v>
      </c>
      <c r="FXH5">
        <v>2</v>
      </c>
      <c r="FXI5">
        <v>2</v>
      </c>
      <c r="FXJ5">
        <v>0</v>
      </c>
      <c r="FXK5">
        <v>0</v>
      </c>
      <c r="FXL5">
        <v>2</v>
      </c>
      <c r="FXM5">
        <v>2</v>
      </c>
      <c r="FXN5">
        <v>0</v>
      </c>
      <c r="FXO5">
        <v>2</v>
      </c>
      <c r="FXP5">
        <v>1</v>
      </c>
      <c r="FXQ5">
        <v>0</v>
      </c>
      <c r="FXR5">
        <v>2</v>
      </c>
      <c r="FXS5">
        <v>0</v>
      </c>
      <c r="FXT5">
        <v>3</v>
      </c>
      <c r="FXU5">
        <v>0</v>
      </c>
      <c r="FXV5">
        <v>2</v>
      </c>
      <c r="FXW5">
        <v>0</v>
      </c>
      <c r="FXX5">
        <v>3</v>
      </c>
      <c r="FXY5">
        <v>0</v>
      </c>
      <c r="FXZ5">
        <v>2</v>
      </c>
      <c r="FYA5">
        <v>1</v>
      </c>
      <c r="FYB5">
        <v>3</v>
      </c>
      <c r="FYC5">
        <v>3</v>
      </c>
      <c r="FYD5">
        <v>2</v>
      </c>
      <c r="FYE5">
        <v>2</v>
      </c>
      <c r="FYF5">
        <v>0</v>
      </c>
      <c r="FYG5">
        <v>3</v>
      </c>
      <c r="FYH5">
        <v>1</v>
      </c>
      <c r="FYI5">
        <v>3</v>
      </c>
      <c r="FYJ5">
        <v>0</v>
      </c>
      <c r="FYK5">
        <v>3</v>
      </c>
      <c r="FYL5">
        <v>0</v>
      </c>
      <c r="FYM5">
        <v>2</v>
      </c>
      <c r="FYN5">
        <v>1</v>
      </c>
      <c r="FYO5">
        <v>1</v>
      </c>
      <c r="FYP5">
        <v>2</v>
      </c>
      <c r="FYQ5">
        <v>0</v>
      </c>
      <c r="FYR5">
        <v>1</v>
      </c>
      <c r="FYS5">
        <v>2</v>
      </c>
      <c r="FYT5">
        <v>0</v>
      </c>
      <c r="FYU5">
        <v>0</v>
      </c>
      <c r="FYV5">
        <v>0</v>
      </c>
      <c r="FYW5">
        <v>0</v>
      </c>
      <c r="FYX5">
        <v>2</v>
      </c>
      <c r="FYY5">
        <v>1</v>
      </c>
      <c r="FYZ5">
        <v>3</v>
      </c>
      <c r="FZA5">
        <v>1</v>
      </c>
      <c r="FZB5">
        <v>1</v>
      </c>
      <c r="FZC5">
        <v>1</v>
      </c>
      <c r="FZD5">
        <v>3</v>
      </c>
      <c r="FZE5">
        <v>0</v>
      </c>
      <c r="FZF5">
        <v>1</v>
      </c>
      <c r="FZG5">
        <v>1</v>
      </c>
      <c r="FZH5">
        <v>3</v>
      </c>
      <c r="FZI5">
        <v>0</v>
      </c>
      <c r="FZJ5">
        <v>3</v>
      </c>
      <c r="FZK5">
        <v>0</v>
      </c>
      <c r="FZL5">
        <v>2</v>
      </c>
      <c r="FZM5">
        <v>3</v>
      </c>
      <c r="FZN5">
        <v>2</v>
      </c>
      <c r="FZO5">
        <v>0</v>
      </c>
      <c r="FZP5">
        <v>0</v>
      </c>
      <c r="FZQ5">
        <v>1</v>
      </c>
      <c r="FZR5">
        <v>1</v>
      </c>
      <c r="FZS5">
        <v>2</v>
      </c>
      <c r="FZT5">
        <v>2</v>
      </c>
      <c r="FZU5">
        <v>1</v>
      </c>
      <c r="FZV5">
        <v>0</v>
      </c>
      <c r="FZW5">
        <v>0</v>
      </c>
      <c r="FZX5">
        <v>2</v>
      </c>
      <c r="FZY5">
        <v>2</v>
      </c>
      <c r="FZZ5">
        <v>2</v>
      </c>
      <c r="GAA5">
        <v>2</v>
      </c>
      <c r="GAB5">
        <v>2</v>
      </c>
      <c r="GAC5">
        <v>3</v>
      </c>
      <c r="GAD5">
        <v>0</v>
      </c>
      <c r="GAE5">
        <v>2</v>
      </c>
      <c r="GAF5">
        <v>0</v>
      </c>
      <c r="GAG5">
        <v>3</v>
      </c>
      <c r="GAH5">
        <v>2</v>
      </c>
      <c r="GAI5">
        <v>3</v>
      </c>
      <c r="GAJ5">
        <v>0</v>
      </c>
      <c r="GAK5">
        <v>2</v>
      </c>
      <c r="GAL5">
        <v>0</v>
      </c>
      <c r="GAM5">
        <v>2</v>
      </c>
      <c r="GAN5">
        <v>1</v>
      </c>
      <c r="GAO5">
        <v>3</v>
      </c>
      <c r="GAP5">
        <v>3</v>
      </c>
      <c r="GAQ5">
        <v>1</v>
      </c>
      <c r="GAR5">
        <v>1</v>
      </c>
      <c r="GAS5">
        <v>0</v>
      </c>
      <c r="GAT5">
        <v>0</v>
      </c>
      <c r="GAU5">
        <v>1</v>
      </c>
      <c r="GAV5">
        <v>1</v>
      </c>
      <c r="GAW5">
        <v>1</v>
      </c>
      <c r="GAX5">
        <v>1</v>
      </c>
      <c r="GAY5">
        <v>1</v>
      </c>
      <c r="GAZ5">
        <v>1</v>
      </c>
      <c r="GBA5">
        <v>0</v>
      </c>
      <c r="GBB5">
        <v>1</v>
      </c>
      <c r="GBC5">
        <v>0</v>
      </c>
      <c r="GBD5">
        <v>0</v>
      </c>
      <c r="GBE5">
        <v>1</v>
      </c>
      <c r="GBF5">
        <v>1</v>
      </c>
      <c r="GBG5">
        <v>3</v>
      </c>
      <c r="GBH5">
        <v>1</v>
      </c>
      <c r="GBI5">
        <v>3</v>
      </c>
      <c r="GBJ5">
        <v>1</v>
      </c>
      <c r="GBK5">
        <v>3</v>
      </c>
      <c r="GBL5">
        <v>3</v>
      </c>
      <c r="GBM5">
        <v>1</v>
      </c>
      <c r="GBN5">
        <v>1</v>
      </c>
      <c r="GBO5">
        <v>0</v>
      </c>
      <c r="GBP5">
        <v>0</v>
      </c>
      <c r="GBQ5">
        <v>2</v>
      </c>
      <c r="GBR5">
        <v>0</v>
      </c>
      <c r="GBS5">
        <v>0</v>
      </c>
      <c r="GBT5">
        <v>3</v>
      </c>
      <c r="GBU5">
        <v>0</v>
      </c>
      <c r="GBV5">
        <v>0</v>
      </c>
      <c r="GBW5">
        <v>1</v>
      </c>
      <c r="GBX5">
        <v>3</v>
      </c>
      <c r="GBY5">
        <v>1</v>
      </c>
      <c r="GBZ5">
        <v>3</v>
      </c>
      <c r="GCA5">
        <v>0</v>
      </c>
      <c r="GCB5">
        <v>2</v>
      </c>
      <c r="GCC5">
        <v>2</v>
      </c>
      <c r="GCD5">
        <v>3</v>
      </c>
      <c r="GCE5">
        <v>2</v>
      </c>
      <c r="GCF5">
        <v>2</v>
      </c>
      <c r="GCG5">
        <v>2</v>
      </c>
      <c r="GCH5">
        <v>3</v>
      </c>
      <c r="GCI5">
        <v>2</v>
      </c>
      <c r="GCJ5">
        <v>0</v>
      </c>
      <c r="GCK5">
        <v>1</v>
      </c>
      <c r="GCL5">
        <v>0</v>
      </c>
      <c r="GCM5">
        <v>2</v>
      </c>
      <c r="GCN5">
        <v>0</v>
      </c>
      <c r="GCO5">
        <v>0</v>
      </c>
      <c r="GCP5">
        <v>3</v>
      </c>
      <c r="GCQ5">
        <v>0</v>
      </c>
      <c r="GCR5">
        <v>0</v>
      </c>
      <c r="GCS5">
        <v>2</v>
      </c>
      <c r="GCT5">
        <v>1</v>
      </c>
      <c r="GCU5">
        <v>3</v>
      </c>
      <c r="GCV5">
        <v>2</v>
      </c>
      <c r="GCW5">
        <v>0</v>
      </c>
      <c r="GCX5">
        <v>0</v>
      </c>
      <c r="GCY5">
        <v>1</v>
      </c>
      <c r="GCZ5">
        <v>0</v>
      </c>
      <c r="GDA5">
        <v>2</v>
      </c>
      <c r="GDB5">
        <v>3</v>
      </c>
      <c r="GDC5">
        <v>2</v>
      </c>
      <c r="GDD5">
        <v>3</v>
      </c>
      <c r="GDE5">
        <v>2</v>
      </c>
      <c r="GDF5">
        <v>3</v>
      </c>
      <c r="GDG5">
        <v>3</v>
      </c>
      <c r="GDH5">
        <v>0</v>
      </c>
      <c r="GDI5">
        <v>2</v>
      </c>
      <c r="GDJ5">
        <v>2</v>
      </c>
      <c r="GDK5">
        <v>2</v>
      </c>
      <c r="GDL5">
        <v>2</v>
      </c>
      <c r="GDM5">
        <v>3</v>
      </c>
      <c r="GDN5">
        <v>2</v>
      </c>
      <c r="GDO5">
        <v>0</v>
      </c>
      <c r="GDP5">
        <v>1</v>
      </c>
      <c r="GDQ5">
        <v>3</v>
      </c>
      <c r="GDR5">
        <v>3</v>
      </c>
      <c r="GDS5">
        <v>1</v>
      </c>
      <c r="GDT5">
        <v>1</v>
      </c>
      <c r="GDU5">
        <v>1</v>
      </c>
      <c r="GDV5">
        <v>2</v>
      </c>
      <c r="GDW5">
        <v>1</v>
      </c>
      <c r="GDX5">
        <v>1</v>
      </c>
      <c r="GDY5">
        <v>3</v>
      </c>
      <c r="GDZ5">
        <v>3</v>
      </c>
      <c r="GEA5">
        <v>1</v>
      </c>
      <c r="GEB5">
        <v>1</v>
      </c>
      <c r="GEC5">
        <v>2</v>
      </c>
      <c r="GED5">
        <v>1</v>
      </c>
      <c r="GEE5">
        <v>2</v>
      </c>
      <c r="GEF5">
        <v>3</v>
      </c>
      <c r="GEG5">
        <v>0</v>
      </c>
      <c r="GEH5">
        <v>1</v>
      </c>
      <c r="GEI5">
        <v>2</v>
      </c>
      <c r="GEJ5">
        <v>1</v>
      </c>
      <c r="GEK5">
        <v>0</v>
      </c>
      <c r="GEL5">
        <v>1</v>
      </c>
      <c r="GEM5">
        <v>3</v>
      </c>
      <c r="GEN5">
        <v>1</v>
      </c>
      <c r="GEO5">
        <v>3</v>
      </c>
      <c r="GEP5">
        <v>2</v>
      </c>
      <c r="GEQ5">
        <v>2</v>
      </c>
      <c r="GER5">
        <v>1</v>
      </c>
      <c r="GES5">
        <v>3</v>
      </c>
      <c r="GET5">
        <v>0</v>
      </c>
      <c r="GEU5">
        <v>2</v>
      </c>
      <c r="GEV5">
        <v>2</v>
      </c>
      <c r="GEW5">
        <v>1</v>
      </c>
      <c r="GEX5">
        <v>2</v>
      </c>
      <c r="GEY5">
        <v>2</v>
      </c>
      <c r="GEZ5">
        <v>0</v>
      </c>
      <c r="GFA5">
        <v>2</v>
      </c>
      <c r="GFB5">
        <v>3</v>
      </c>
      <c r="GFC5">
        <v>3</v>
      </c>
      <c r="GFD5">
        <v>0</v>
      </c>
      <c r="GFE5">
        <v>0</v>
      </c>
      <c r="GFF5">
        <v>3</v>
      </c>
      <c r="GFG5">
        <v>2</v>
      </c>
      <c r="GFH5">
        <v>0</v>
      </c>
      <c r="GFI5">
        <v>3</v>
      </c>
      <c r="GFJ5">
        <v>3</v>
      </c>
      <c r="GFK5">
        <v>1</v>
      </c>
      <c r="GFL5">
        <v>2</v>
      </c>
      <c r="GFM5">
        <v>0</v>
      </c>
      <c r="GFN5">
        <v>3</v>
      </c>
      <c r="GFO5">
        <v>1</v>
      </c>
      <c r="GFP5">
        <v>0</v>
      </c>
      <c r="GFQ5">
        <v>1</v>
      </c>
      <c r="GFR5">
        <v>3</v>
      </c>
      <c r="GFS5">
        <v>1</v>
      </c>
      <c r="GFT5">
        <v>0</v>
      </c>
      <c r="GFU5">
        <v>2</v>
      </c>
      <c r="GFV5">
        <v>2</v>
      </c>
      <c r="GFW5">
        <v>3</v>
      </c>
      <c r="GFX5">
        <v>2</v>
      </c>
      <c r="GFY5">
        <v>2</v>
      </c>
      <c r="GFZ5">
        <v>3</v>
      </c>
      <c r="GGA5">
        <v>0</v>
      </c>
      <c r="GGB5">
        <v>2</v>
      </c>
      <c r="GGC5">
        <v>1</v>
      </c>
      <c r="GGD5">
        <v>0</v>
      </c>
      <c r="GGE5">
        <v>0</v>
      </c>
      <c r="GGF5">
        <v>2</v>
      </c>
      <c r="GGG5">
        <v>0</v>
      </c>
      <c r="GGH5">
        <v>1</v>
      </c>
      <c r="GGI5">
        <v>2</v>
      </c>
      <c r="GGJ5">
        <v>3</v>
      </c>
      <c r="GGK5">
        <v>1</v>
      </c>
      <c r="GGL5">
        <v>1</v>
      </c>
      <c r="GGM5">
        <v>1</v>
      </c>
      <c r="GGN5">
        <v>2</v>
      </c>
      <c r="GGO5">
        <v>1</v>
      </c>
      <c r="GGP5">
        <v>3</v>
      </c>
      <c r="GGQ5">
        <v>0</v>
      </c>
      <c r="GGR5">
        <v>3</v>
      </c>
      <c r="GGS5">
        <v>3</v>
      </c>
      <c r="GGT5">
        <v>3</v>
      </c>
      <c r="GGU5">
        <v>0</v>
      </c>
      <c r="GGV5">
        <v>1</v>
      </c>
      <c r="GGW5">
        <v>3</v>
      </c>
      <c r="GGX5">
        <v>0</v>
      </c>
      <c r="GGY5">
        <v>3</v>
      </c>
      <c r="GGZ5">
        <v>3</v>
      </c>
      <c r="GHA5">
        <v>0</v>
      </c>
      <c r="GHB5">
        <v>2</v>
      </c>
      <c r="GHC5">
        <v>2</v>
      </c>
      <c r="GHD5">
        <v>1</v>
      </c>
      <c r="GHE5">
        <v>2</v>
      </c>
      <c r="GHF5">
        <v>3</v>
      </c>
      <c r="GHG5">
        <v>3</v>
      </c>
      <c r="GHH5">
        <v>1</v>
      </c>
      <c r="GHI5">
        <v>0</v>
      </c>
      <c r="GHJ5">
        <v>3</v>
      </c>
      <c r="GHK5">
        <v>3</v>
      </c>
      <c r="GHL5">
        <v>0</v>
      </c>
      <c r="GHM5">
        <v>0</v>
      </c>
      <c r="GHN5">
        <v>2</v>
      </c>
      <c r="GHO5">
        <v>2</v>
      </c>
      <c r="GHP5">
        <v>3</v>
      </c>
      <c r="GHQ5">
        <v>2</v>
      </c>
      <c r="GHR5">
        <v>1</v>
      </c>
      <c r="GHS5">
        <v>3</v>
      </c>
      <c r="GHT5">
        <v>2</v>
      </c>
      <c r="GHU5">
        <v>1</v>
      </c>
      <c r="GHV5">
        <v>2</v>
      </c>
      <c r="GHW5">
        <v>0</v>
      </c>
      <c r="GHX5">
        <v>1</v>
      </c>
      <c r="GHY5">
        <v>0</v>
      </c>
      <c r="GHZ5">
        <v>0</v>
      </c>
      <c r="GIA5">
        <v>3</v>
      </c>
      <c r="GIB5">
        <v>3</v>
      </c>
      <c r="GIC5">
        <v>3</v>
      </c>
      <c r="GID5">
        <v>1</v>
      </c>
      <c r="GIE5">
        <v>2</v>
      </c>
      <c r="GIF5">
        <v>2</v>
      </c>
      <c r="GIG5">
        <v>3</v>
      </c>
      <c r="GIH5">
        <v>1</v>
      </c>
      <c r="GII5">
        <v>0</v>
      </c>
      <c r="GIJ5">
        <v>1</v>
      </c>
      <c r="GIK5">
        <v>1</v>
      </c>
      <c r="GIL5">
        <v>1</v>
      </c>
      <c r="GIM5">
        <v>2</v>
      </c>
      <c r="GIN5">
        <v>1</v>
      </c>
      <c r="GIO5">
        <v>3</v>
      </c>
      <c r="GIP5">
        <v>1</v>
      </c>
      <c r="GIQ5">
        <v>0</v>
      </c>
      <c r="GIR5">
        <v>3</v>
      </c>
      <c r="GIS5">
        <v>1</v>
      </c>
      <c r="GIT5">
        <v>0</v>
      </c>
      <c r="GIU5">
        <v>3</v>
      </c>
      <c r="GIV5">
        <v>2</v>
      </c>
      <c r="GIW5">
        <v>1</v>
      </c>
      <c r="GIX5">
        <v>0</v>
      </c>
      <c r="GIY5">
        <v>1</v>
      </c>
      <c r="GIZ5">
        <v>0</v>
      </c>
      <c r="GJA5">
        <v>0</v>
      </c>
      <c r="GJB5">
        <v>1</v>
      </c>
      <c r="GJC5">
        <v>1</v>
      </c>
      <c r="GJD5">
        <v>3</v>
      </c>
      <c r="GJE5">
        <v>3</v>
      </c>
      <c r="GJF5">
        <v>0</v>
      </c>
      <c r="GJG5">
        <v>2</v>
      </c>
      <c r="GJH5">
        <v>1</v>
      </c>
      <c r="GJI5">
        <v>3</v>
      </c>
      <c r="GJJ5">
        <v>3</v>
      </c>
      <c r="GJK5">
        <v>2</v>
      </c>
      <c r="GJL5">
        <v>2</v>
      </c>
      <c r="GJM5">
        <v>0</v>
      </c>
      <c r="GJN5">
        <v>2</v>
      </c>
      <c r="GJO5">
        <v>2</v>
      </c>
      <c r="GJP5">
        <v>3</v>
      </c>
      <c r="GJQ5">
        <v>2</v>
      </c>
      <c r="GJR5">
        <v>2</v>
      </c>
      <c r="GJS5">
        <v>1</v>
      </c>
      <c r="GJT5">
        <v>3</v>
      </c>
      <c r="GJU5">
        <v>3</v>
      </c>
      <c r="GJV5">
        <v>2</v>
      </c>
      <c r="GJW5">
        <v>1</v>
      </c>
      <c r="GJX5">
        <v>0</v>
      </c>
      <c r="GJY5">
        <v>1</v>
      </c>
      <c r="GJZ5">
        <v>2</v>
      </c>
      <c r="GKA5">
        <v>0</v>
      </c>
      <c r="GKB5">
        <v>1</v>
      </c>
      <c r="GKC5">
        <v>0</v>
      </c>
      <c r="GKD5">
        <v>0</v>
      </c>
      <c r="GKE5">
        <v>2</v>
      </c>
      <c r="GKF5">
        <v>2</v>
      </c>
      <c r="GKG5">
        <v>2</v>
      </c>
      <c r="GKH5">
        <v>1</v>
      </c>
      <c r="GKI5">
        <v>0</v>
      </c>
      <c r="GKJ5">
        <v>2</v>
      </c>
      <c r="GKK5">
        <v>3</v>
      </c>
      <c r="GKL5">
        <v>2</v>
      </c>
      <c r="GKM5">
        <v>1</v>
      </c>
      <c r="GKN5">
        <v>2</v>
      </c>
      <c r="GKO5">
        <v>1</v>
      </c>
      <c r="GKP5">
        <v>0</v>
      </c>
      <c r="GKQ5">
        <v>1</v>
      </c>
      <c r="GKR5">
        <v>0</v>
      </c>
      <c r="GKS5">
        <v>2</v>
      </c>
      <c r="GKT5">
        <v>1</v>
      </c>
      <c r="GKU5">
        <v>0</v>
      </c>
      <c r="GKV5">
        <v>0</v>
      </c>
      <c r="GKW5">
        <v>3</v>
      </c>
      <c r="GKX5">
        <v>3</v>
      </c>
      <c r="GKY5">
        <v>0</v>
      </c>
      <c r="GKZ5">
        <v>2</v>
      </c>
      <c r="GLA5">
        <v>2</v>
      </c>
      <c r="GLB5">
        <v>2</v>
      </c>
      <c r="GLC5">
        <v>3</v>
      </c>
      <c r="GLD5">
        <v>2</v>
      </c>
      <c r="GLE5">
        <v>0</v>
      </c>
      <c r="GLF5">
        <v>0</v>
      </c>
      <c r="GLG5">
        <v>1</v>
      </c>
      <c r="GLH5">
        <v>1</v>
      </c>
      <c r="GLI5">
        <v>1</v>
      </c>
      <c r="GLJ5">
        <v>0</v>
      </c>
      <c r="GLK5">
        <v>0</v>
      </c>
      <c r="GLL5">
        <v>0</v>
      </c>
      <c r="GLM5">
        <v>2</v>
      </c>
      <c r="GLN5">
        <v>2</v>
      </c>
      <c r="GLO5">
        <v>3</v>
      </c>
      <c r="GLP5">
        <v>1</v>
      </c>
      <c r="GLQ5">
        <v>2</v>
      </c>
      <c r="GLR5">
        <v>3</v>
      </c>
      <c r="GLS5">
        <v>3</v>
      </c>
      <c r="GLT5">
        <v>0</v>
      </c>
      <c r="GLU5">
        <v>2</v>
      </c>
      <c r="GLV5">
        <v>2</v>
      </c>
      <c r="GLW5">
        <v>1</v>
      </c>
      <c r="GLX5">
        <v>0</v>
      </c>
      <c r="GLY5">
        <v>0</v>
      </c>
      <c r="GLZ5">
        <v>3</v>
      </c>
      <c r="GMA5">
        <v>2</v>
      </c>
      <c r="GMB5">
        <v>2</v>
      </c>
      <c r="GMC5">
        <v>0</v>
      </c>
      <c r="GMD5">
        <v>0</v>
      </c>
      <c r="GME5">
        <v>0</v>
      </c>
      <c r="GMF5">
        <v>1</v>
      </c>
      <c r="GMG5">
        <v>3</v>
      </c>
      <c r="GMH5">
        <v>1</v>
      </c>
      <c r="GMI5">
        <v>1</v>
      </c>
      <c r="GMJ5">
        <v>1</v>
      </c>
      <c r="GMK5">
        <v>2</v>
      </c>
      <c r="GML5">
        <v>1</v>
      </c>
      <c r="GMM5">
        <v>1</v>
      </c>
      <c r="GMN5">
        <v>1</v>
      </c>
      <c r="GMO5">
        <v>2</v>
      </c>
      <c r="GMP5">
        <v>2</v>
      </c>
      <c r="GMQ5">
        <v>2</v>
      </c>
      <c r="GMR5">
        <v>2</v>
      </c>
      <c r="GMS5">
        <v>1</v>
      </c>
      <c r="GMT5">
        <v>0</v>
      </c>
      <c r="GMU5">
        <v>3</v>
      </c>
      <c r="GMV5">
        <v>0</v>
      </c>
      <c r="GMW5">
        <v>0</v>
      </c>
      <c r="GMX5">
        <v>2</v>
      </c>
      <c r="GMY5">
        <v>1</v>
      </c>
      <c r="GMZ5">
        <v>3</v>
      </c>
      <c r="GNA5">
        <v>3</v>
      </c>
      <c r="GNB5">
        <v>0</v>
      </c>
      <c r="GNC5">
        <v>1</v>
      </c>
      <c r="GND5">
        <v>0</v>
      </c>
      <c r="GNE5">
        <v>3</v>
      </c>
      <c r="GNF5">
        <v>3</v>
      </c>
      <c r="GNG5">
        <v>1</v>
      </c>
      <c r="GNH5">
        <v>0</v>
      </c>
      <c r="GNI5">
        <v>0</v>
      </c>
      <c r="GNJ5">
        <v>0</v>
      </c>
      <c r="GNK5">
        <v>2</v>
      </c>
      <c r="GNL5">
        <v>2</v>
      </c>
      <c r="GNM5">
        <v>2</v>
      </c>
      <c r="GNN5">
        <v>3</v>
      </c>
      <c r="GNO5">
        <v>3</v>
      </c>
      <c r="GNP5">
        <v>0</v>
      </c>
      <c r="GNQ5">
        <v>2</v>
      </c>
      <c r="GNR5">
        <v>0</v>
      </c>
      <c r="GNS5">
        <v>2</v>
      </c>
      <c r="GNT5">
        <v>1</v>
      </c>
      <c r="GNU5">
        <v>1</v>
      </c>
      <c r="GNV5">
        <v>0</v>
      </c>
      <c r="GNW5">
        <v>1</v>
      </c>
      <c r="GNX5">
        <v>2</v>
      </c>
      <c r="GNY5">
        <v>1</v>
      </c>
      <c r="GNZ5">
        <v>0</v>
      </c>
      <c r="GOA5">
        <v>2</v>
      </c>
      <c r="GOB5">
        <v>2</v>
      </c>
      <c r="GOC5">
        <v>0</v>
      </c>
      <c r="GOD5">
        <v>3</v>
      </c>
      <c r="GOE5">
        <v>2</v>
      </c>
      <c r="GOF5">
        <v>3</v>
      </c>
      <c r="GOG5">
        <v>3</v>
      </c>
      <c r="GOH5">
        <v>2</v>
      </c>
      <c r="GOI5">
        <v>2</v>
      </c>
      <c r="GOJ5">
        <v>2</v>
      </c>
      <c r="GOK5">
        <v>3</v>
      </c>
      <c r="GOL5">
        <v>3</v>
      </c>
      <c r="GOM5">
        <v>2</v>
      </c>
      <c r="GON5">
        <v>0</v>
      </c>
      <c r="GOO5">
        <v>2</v>
      </c>
      <c r="GOP5">
        <v>2</v>
      </c>
      <c r="GOQ5">
        <v>3</v>
      </c>
      <c r="GOR5">
        <v>0</v>
      </c>
      <c r="GOS5">
        <v>2</v>
      </c>
      <c r="GOT5">
        <v>1</v>
      </c>
      <c r="GOU5">
        <v>0</v>
      </c>
      <c r="GOV5">
        <v>3</v>
      </c>
      <c r="GOW5">
        <v>1</v>
      </c>
      <c r="GOX5">
        <v>3</v>
      </c>
      <c r="GOY5">
        <v>1</v>
      </c>
      <c r="GOZ5">
        <v>0</v>
      </c>
      <c r="GPA5">
        <v>0</v>
      </c>
      <c r="GPB5">
        <v>0</v>
      </c>
      <c r="GPC5">
        <v>1</v>
      </c>
      <c r="GPD5">
        <v>2</v>
      </c>
      <c r="GPE5">
        <v>2</v>
      </c>
      <c r="GPF5">
        <v>2</v>
      </c>
      <c r="GPG5">
        <v>1</v>
      </c>
      <c r="GPH5">
        <v>1</v>
      </c>
      <c r="GPI5">
        <v>3</v>
      </c>
      <c r="GPJ5">
        <v>0</v>
      </c>
      <c r="GPK5">
        <v>3</v>
      </c>
      <c r="GPL5">
        <v>0</v>
      </c>
      <c r="GPM5">
        <v>1</v>
      </c>
      <c r="GPN5">
        <v>1</v>
      </c>
      <c r="GPO5">
        <v>1</v>
      </c>
      <c r="GPP5">
        <v>2</v>
      </c>
      <c r="GPQ5">
        <v>2</v>
      </c>
      <c r="GPR5">
        <v>1</v>
      </c>
      <c r="GPS5">
        <v>0</v>
      </c>
      <c r="GPT5">
        <v>2</v>
      </c>
      <c r="GPU5">
        <v>3</v>
      </c>
      <c r="GPV5">
        <v>1</v>
      </c>
      <c r="GPW5">
        <v>3</v>
      </c>
      <c r="GPX5">
        <v>0</v>
      </c>
      <c r="GPY5">
        <v>3</v>
      </c>
      <c r="GPZ5">
        <v>3</v>
      </c>
      <c r="GQA5">
        <v>1</v>
      </c>
      <c r="GQB5">
        <v>2</v>
      </c>
      <c r="GQC5">
        <v>2</v>
      </c>
      <c r="GQD5">
        <v>1</v>
      </c>
      <c r="GQE5">
        <v>3</v>
      </c>
      <c r="GQF5">
        <v>2</v>
      </c>
      <c r="GQG5">
        <v>2</v>
      </c>
      <c r="GQH5">
        <v>2</v>
      </c>
      <c r="GQI5">
        <v>2</v>
      </c>
      <c r="GQJ5">
        <v>2</v>
      </c>
      <c r="GQK5">
        <v>0</v>
      </c>
      <c r="GQL5">
        <v>1</v>
      </c>
      <c r="GQM5">
        <v>1</v>
      </c>
      <c r="GQN5">
        <v>2</v>
      </c>
      <c r="GQO5">
        <v>0</v>
      </c>
      <c r="GQP5">
        <v>0</v>
      </c>
      <c r="GQQ5">
        <v>2</v>
      </c>
      <c r="GQR5">
        <v>3</v>
      </c>
      <c r="GQS5">
        <v>2</v>
      </c>
      <c r="GQT5">
        <v>0</v>
      </c>
      <c r="GQU5">
        <v>3</v>
      </c>
      <c r="GQV5">
        <v>1</v>
      </c>
      <c r="GQW5">
        <v>3</v>
      </c>
      <c r="GQX5">
        <v>2</v>
      </c>
      <c r="GQY5">
        <v>1</v>
      </c>
      <c r="GQZ5">
        <v>3</v>
      </c>
      <c r="GRA5">
        <v>0</v>
      </c>
      <c r="GRB5">
        <v>3</v>
      </c>
      <c r="GRC5">
        <v>1</v>
      </c>
      <c r="GRD5">
        <v>1</v>
      </c>
      <c r="GRE5">
        <v>0</v>
      </c>
      <c r="GRF5">
        <v>2</v>
      </c>
      <c r="GRG5">
        <v>1</v>
      </c>
      <c r="GRH5">
        <v>0</v>
      </c>
      <c r="GRI5">
        <v>1</v>
      </c>
      <c r="GRJ5">
        <v>3</v>
      </c>
      <c r="GRK5">
        <v>0</v>
      </c>
      <c r="GRL5">
        <v>1</v>
      </c>
      <c r="GRM5">
        <v>1</v>
      </c>
      <c r="GRN5">
        <v>0</v>
      </c>
      <c r="GRO5">
        <v>0</v>
      </c>
      <c r="GRP5">
        <v>3</v>
      </c>
      <c r="GRQ5">
        <v>3</v>
      </c>
      <c r="GRR5">
        <v>2</v>
      </c>
      <c r="GRS5">
        <v>2</v>
      </c>
      <c r="GRT5">
        <v>0</v>
      </c>
      <c r="GRU5">
        <v>3</v>
      </c>
      <c r="GRV5">
        <v>0</v>
      </c>
      <c r="GRW5">
        <v>2</v>
      </c>
      <c r="GRX5">
        <v>3</v>
      </c>
      <c r="GRY5">
        <v>0</v>
      </c>
      <c r="GRZ5">
        <v>3</v>
      </c>
      <c r="GSA5">
        <v>0</v>
      </c>
      <c r="GSB5">
        <v>1</v>
      </c>
      <c r="GSC5">
        <v>3</v>
      </c>
      <c r="GSD5">
        <v>3</v>
      </c>
      <c r="GSE5">
        <v>0</v>
      </c>
      <c r="GSF5">
        <v>0</v>
      </c>
      <c r="GSG5">
        <v>3</v>
      </c>
      <c r="GSH5">
        <v>1</v>
      </c>
      <c r="GSI5">
        <v>0</v>
      </c>
      <c r="GSJ5">
        <v>2</v>
      </c>
      <c r="GSK5">
        <v>3</v>
      </c>
      <c r="GSL5">
        <v>0</v>
      </c>
      <c r="GSM5">
        <v>0</v>
      </c>
      <c r="GSN5">
        <v>3</v>
      </c>
      <c r="GSO5">
        <v>2</v>
      </c>
      <c r="GSP5">
        <v>2</v>
      </c>
      <c r="GSQ5">
        <v>1</v>
      </c>
      <c r="GSR5">
        <v>2</v>
      </c>
      <c r="GSS5">
        <v>3</v>
      </c>
      <c r="GST5">
        <v>1</v>
      </c>
      <c r="GSU5">
        <v>0</v>
      </c>
      <c r="GSV5">
        <v>0</v>
      </c>
      <c r="GSW5">
        <v>0</v>
      </c>
      <c r="GSX5">
        <v>1</v>
      </c>
      <c r="GSY5">
        <v>2</v>
      </c>
      <c r="GSZ5">
        <v>3</v>
      </c>
      <c r="GTA5">
        <v>3</v>
      </c>
      <c r="GTB5">
        <v>0</v>
      </c>
      <c r="GTC5">
        <v>2</v>
      </c>
      <c r="GTD5">
        <v>0</v>
      </c>
      <c r="GTE5">
        <v>3</v>
      </c>
      <c r="GTF5">
        <v>1</v>
      </c>
      <c r="GTG5">
        <v>2</v>
      </c>
      <c r="GTH5">
        <v>1</v>
      </c>
      <c r="GTI5">
        <v>2</v>
      </c>
      <c r="GTJ5">
        <v>0</v>
      </c>
      <c r="GTK5">
        <v>0</v>
      </c>
      <c r="GTL5">
        <v>0</v>
      </c>
      <c r="GTM5">
        <v>1</v>
      </c>
      <c r="GTN5">
        <v>2</v>
      </c>
      <c r="GTO5">
        <v>3</v>
      </c>
      <c r="GTP5">
        <v>1</v>
      </c>
      <c r="GTQ5">
        <v>1</v>
      </c>
      <c r="GTR5">
        <v>3</v>
      </c>
      <c r="GTS5">
        <v>2</v>
      </c>
      <c r="GTT5">
        <v>1</v>
      </c>
      <c r="GTU5">
        <v>0</v>
      </c>
      <c r="GTV5">
        <v>2</v>
      </c>
      <c r="GTW5">
        <v>1</v>
      </c>
      <c r="GTX5">
        <v>1</v>
      </c>
      <c r="GTY5">
        <v>3</v>
      </c>
      <c r="GTZ5">
        <v>2</v>
      </c>
      <c r="GUA5">
        <v>1</v>
      </c>
      <c r="GUB5">
        <v>2</v>
      </c>
      <c r="GUC5">
        <v>1</v>
      </c>
      <c r="GUD5">
        <v>1</v>
      </c>
      <c r="GUE5">
        <v>0</v>
      </c>
      <c r="GUF5">
        <v>1</v>
      </c>
      <c r="GUG5">
        <v>1</v>
      </c>
      <c r="GUH5">
        <v>2</v>
      </c>
      <c r="GUI5">
        <v>2</v>
      </c>
      <c r="GUJ5">
        <v>1</v>
      </c>
      <c r="GUK5">
        <v>0</v>
      </c>
      <c r="GUL5">
        <v>0</v>
      </c>
      <c r="GUM5">
        <v>2</v>
      </c>
      <c r="GUN5">
        <v>0</v>
      </c>
      <c r="GUO5">
        <v>2</v>
      </c>
      <c r="GUP5">
        <v>3</v>
      </c>
      <c r="GUQ5">
        <v>0</v>
      </c>
      <c r="GUR5">
        <v>1</v>
      </c>
      <c r="GUS5">
        <v>1</v>
      </c>
      <c r="GUT5">
        <v>1</v>
      </c>
      <c r="GUU5">
        <v>0</v>
      </c>
      <c r="GUV5">
        <v>2</v>
      </c>
      <c r="GUW5">
        <v>2</v>
      </c>
      <c r="GUX5">
        <v>1</v>
      </c>
      <c r="GUY5">
        <v>3</v>
      </c>
      <c r="GUZ5">
        <v>1</v>
      </c>
      <c r="GVA5">
        <v>0</v>
      </c>
      <c r="GVB5">
        <v>1</v>
      </c>
      <c r="GVC5">
        <v>0</v>
      </c>
      <c r="GVD5">
        <v>2</v>
      </c>
      <c r="GVE5">
        <v>2</v>
      </c>
      <c r="GVF5">
        <v>0</v>
      </c>
      <c r="GVG5">
        <v>2</v>
      </c>
      <c r="GVH5">
        <v>1</v>
      </c>
      <c r="GVI5">
        <v>1</v>
      </c>
      <c r="GVJ5">
        <v>1</v>
      </c>
      <c r="GVK5">
        <v>3</v>
      </c>
      <c r="GVL5">
        <v>0</v>
      </c>
      <c r="GVM5">
        <v>2</v>
      </c>
      <c r="GVN5">
        <v>0</v>
      </c>
      <c r="GVO5">
        <v>0</v>
      </c>
      <c r="GVP5">
        <v>2</v>
      </c>
      <c r="GVQ5">
        <v>2</v>
      </c>
      <c r="GVR5">
        <v>0</v>
      </c>
      <c r="GVS5">
        <v>2</v>
      </c>
      <c r="GVT5">
        <v>3</v>
      </c>
      <c r="GVU5">
        <v>2</v>
      </c>
      <c r="GVV5">
        <v>3</v>
      </c>
      <c r="GVW5">
        <v>1</v>
      </c>
      <c r="GVX5">
        <v>1</v>
      </c>
      <c r="GVY5">
        <v>2</v>
      </c>
      <c r="GVZ5">
        <v>2</v>
      </c>
      <c r="GWA5">
        <v>2</v>
      </c>
      <c r="GWB5">
        <v>1</v>
      </c>
      <c r="GWC5">
        <v>2</v>
      </c>
      <c r="GWD5">
        <v>3</v>
      </c>
      <c r="GWE5">
        <v>3</v>
      </c>
      <c r="GWF5">
        <v>3</v>
      </c>
      <c r="GWG5">
        <v>1</v>
      </c>
      <c r="GWH5">
        <v>3</v>
      </c>
      <c r="GWI5">
        <v>3</v>
      </c>
      <c r="GWJ5">
        <v>2</v>
      </c>
      <c r="GWK5">
        <v>1</v>
      </c>
      <c r="GWL5">
        <v>1</v>
      </c>
      <c r="GWM5">
        <v>2</v>
      </c>
      <c r="GWN5">
        <v>3</v>
      </c>
      <c r="GWO5">
        <v>3</v>
      </c>
      <c r="GWP5">
        <v>2</v>
      </c>
      <c r="GWQ5">
        <v>0</v>
      </c>
      <c r="GWR5">
        <v>1</v>
      </c>
      <c r="GWS5">
        <v>2</v>
      </c>
      <c r="GWT5">
        <v>0</v>
      </c>
      <c r="GWU5">
        <v>3</v>
      </c>
      <c r="GWV5">
        <v>2</v>
      </c>
      <c r="GWW5">
        <v>0</v>
      </c>
      <c r="GWX5">
        <v>1</v>
      </c>
      <c r="GWY5">
        <v>3</v>
      </c>
      <c r="GWZ5">
        <v>1</v>
      </c>
      <c r="GXA5">
        <v>0</v>
      </c>
      <c r="GXB5">
        <v>3</v>
      </c>
      <c r="GXC5">
        <v>2</v>
      </c>
      <c r="GXD5">
        <v>2</v>
      </c>
      <c r="GXE5">
        <v>1</v>
      </c>
      <c r="GXF5">
        <v>0</v>
      </c>
      <c r="GXG5">
        <v>3</v>
      </c>
      <c r="GXH5">
        <v>0</v>
      </c>
      <c r="GXI5">
        <v>3</v>
      </c>
      <c r="GXJ5">
        <v>1</v>
      </c>
      <c r="GXK5">
        <v>3</v>
      </c>
      <c r="GXL5">
        <v>3</v>
      </c>
      <c r="GXM5">
        <v>3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1</v>
      </c>
      <c r="GXT5">
        <v>2</v>
      </c>
      <c r="GXU5">
        <v>2</v>
      </c>
      <c r="GXV5">
        <v>2</v>
      </c>
      <c r="GXW5">
        <v>3</v>
      </c>
      <c r="GXX5">
        <v>0</v>
      </c>
      <c r="GXY5">
        <v>2</v>
      </c>
      <c r="GXZ5">
        <v>1</v>
      </c>
      <c r="GYA5">
        <v>3</v>
      </c>
      <c r="GYB5">
        <v>2</v>
      </c>
      <c r="GYC5">
        <v>1</v>
      </c>
      <c r="GYD5">
        <v>2</v>
      </c>
      <c r="GYE5">
        <v>2</v>
      </c>
      <c r="GYF5">
        <v>1</v>
      </c>
      <c r="GYG5">
        <v>0</v>
      </c>
      <c r="GYH5">
        <v>1</v>
      </c>
      <c r="GYI5">
        <v>1</v>
      </c>
      <c r="GYJ5">
        <v>1</v>
      </c>
      <c r="GYK5">
        <v>0</v>
      </c>
      <c r="GYL5">
        <v>3</v>
      </c>
      <c r="GYM5">
        <v>1</v>
      </c>
      <c r="GYN5">
        <v>3</v>
      </c>
      <c r="GYO5">
        <v>2</v>
      </c>
      <c r="GYP5">
        <v>3</v>
      </c>
      <c r="GYQ5">
        <v>0</v>
      </c>
      <c r="GYR5">
        <v>0</v>
      </c>
      <c r="GYS5">
        <v>0</v>
      </c>
      <c r="GYT5">
        <v>0</v>
      </c>
      <c r="GYU5">
        <v>2</v>
      </c>
      <c r="GYV5">
        <v>3</v>
      </c>
      <c r="GYW5">
        <v>0</v>
      </c>
      <c r="GYX5">
        <v>1</v>
      </c>
      <c r="GYY5">
        <v>3</v>
      </c>
      <c r="GYZ5">
        <v>2</v>
      </c>
      <c r="GZA5">
        <v>2</v>
      </c>
      <c r="GZB5">
        <v>2</v>
      </c>
      <c r="GZC5">
        <v>0</v>
      </c>
      <c r="GZD5">
        <v>2</v>
      </c>
      <c r="GZE5">
        <v>1</v>
      </c>
      <c r="GZF5">
        <v>1</v>
      </c>
      <c r="GZG5">
        <v>0</v>
      </c>
      <c r="GZH5">
        <v>2</v>
      </c>
      <c r="GZI5">
        <v>0</v>
      </c>
      <c r="GZJ5">
        <v>3</v>
      </c>
      <c r="GZK5">
        <v>2</v>
      </c>
      <c r="GZL5">
        <v>0</v>
      </c>
      <c r="GZM5">
        <v>3</v>
      </c>
      <c r="GZN5">
        <v>0</v>
      </c>
      <c r="GZO5">
        <v>0</v>
      </c>
      <c r="GZP5">
        <v>3</v>
      </c>
      <c r="GZQ5">
        <v>1</v>
      </c>
      <c r="GZR5">
        <v>2</v>
      </c>
      <c r="GZS5">
        <v>2</v>
      </c>
      <c r="GZT5">
        <v>1</v>
      </c>
      <c r="GZU5">
        <v>2</v>
      </c>
      <c r="GZV5">
        <v>0</v>
      </c>
      <c r="GZW5">
        <v>2</v>
      </c>
      <c r="GZX5">
        <v>3</v>
      </c>
      <c r="GZY5">
        <v>1</v>
      </c>
      <c r="GZZ5">
        <v>0</v>
      </c>
      <c r="HAA5">
        <v>2</v>
      </c>
      <c r="HAB5">
        <v>2</v>
      </c>
      <c r="HAC5">
        <v>3</v>
      </c>
      <c r="HAD5">
        <v>2</v>
      </c>
      <c r="HAE5">
        <v>1</v>
      </c>
      <c r="HAF5">
        <v>3</v>
      </c>
      <c r="HAG5">
        <v>3</v>
      </c>
      <c r="HAH5">
        <v>1</v>
      </c>
      <c r="HAI5">
        <v>3</v>
      </c>
      <c r="HAJ5">
        <v>0</v>
      </c>
      <c r="HAK5">
        <v>2</v>
      </c>
      <c r="HAL5">
        <v>1</v>
      </c>
      <c r="HAM5">
        <v>0</v>
      </c>
      <c r="HAN5">
        <v>1</v>
      </c>
      <c r="HAO5">
        <v>1</v>
      </c>
      <c r="HAP5">
        <v>3</v>
      </c>
      <c r="HAQ5">
        <v>2</v>
      </c>
      <c r="HAR5">
        <v>0</v>
      </c>
      <c r="HAS5">
        <v>0</v>
      </c>
      <c r="HAT5">
        <v>3</v>
      </c>
      <c r="HAU5">
        <v>1</v>
      </c>
      <c r="HAV5">
        <v>2</v>
      </c>
      <c r="HAW5">
        <v>3</v>
      </c>
      <c r="HAX5">
        <v>1</v>
      </c>
      <c r="HAY5">
        <v>0</v>
      </c>
      <c r="HAZ5">
        <v>2</v>
      </c>
      <c r="HBA5">
        <v>0</v>
      </c>
      <c r="HBB5">
        <v>2</v>
      </c>
      <c r="HBC5">
        <v>1</v>
      </c>
      <c r="HBD5">
        <v>1</v>
      </c>
      <c r="HBE5">
        <v>3</v>
      </c>
      <c r="HBF5">
        <v>3</v>
      </c>
      <c r="HBG5">
        <v>0</v>
      </c>
      <c r="HBH5">
        <v>3</v>
      </c>
      <c r="HBI5">
        <v>0</v>
      </c>
      <c r="HBJ5">
        <v>1</v>
      </c>
      <c r="HBK5">
        <v>3</v>
      </c>
      <c r="HBL5">
        <v>1</v>
      </c>
      <c r="HBM5">
        <v>1</v>
      </c>
      <c r="HBN5">
        <v>1</v>
      </c>
      <c r="HBO5">
        <v>3</v>
      </c>
      <c r="HBP5">
        <v>1</v>
      </c>
      <c r="HBQ5">
        <v>0</v>
      </c>
      <c r="HBR5">
        <v>3</v>
      </c>
      <c r="HBS5">
        <v>1</v>
      </c>
      <c r="HBT5">
        <v>0</v>
      </c>
      <c r="HBU5">
        <v>2</v>
      </c>
      <c r="HBV5">
        <v>2</v>
      </c>
      <c r="HBW5">
        <v>1</v>
      </c>
      <c r="HBX5">
        <v>3</v>
      </c>
      <c r="HBY5">
        <v>3</v>
      </c>
      <c r="HBZ5">
        <v>1</v>
      </c>
      <c r="HCA5">
        <v>2</v>
      </c>
      <c r="HCB5">
        <v>3</v>
      </c>
      <c r="HCC5">
        <v>2</v>
      </c>
      <c r="HCD5">
        <v>2</v>
      </c>
      <c r="HCE5">
        <v>0</v>
      </c>
      <c r="HCF5">
        <v>1</v>
      </c>
      <c r="HCG5">
        <v>1</v>
      </c>
      <c r="HCH5">
        <v>2</v>
      </c>
      <c r="HCI5">
        <v>1</v>
      </c>
      <c r="HCJ5">
        <v>3</v>
      </c>
      <c r="HCK5">
        <v>2</v>
      </c>
      <c r="HCL5">
        <v>3</v>
      </c>
      <c r="HCM5">
        <v>0</v>
      </c>
      <c r="HCN5">
        <v>0</v>
      </c>
      <c r="HCO5">
        <v>2</v>
      </c>
      <c r="HCP5">
        <v>2</v>
      </c>
      <c r="HCQ5">
        <v>1</v>
      </c>
      <c r="HCR5">
        <v>1</v>
      </c>
      <c r="HCS5">
        <v>3</v>
      </c>
      <c r="HCT5">
        <v>0</v>
      </c>
      <c r="HCU5">
        <v>0</v>
      </c>
      <c r="HCV5">
        <v>1</v>
      </c>
      <c r="HCW5">
        <v>2</v>
      </c>
      <c r="HCX5">
        <v>0</v>
      </c>
      <c r="HCY5">
        <v>2</v>
      </c>
      <c r="HCZ5">
        <v>2</v>
      </c>
      <c r="HDA5">
        <v>1</v>
      </c>
      <c r="HDB5">
        <v>1</v>
      </c>
      <c r="HDC5">
        <v>1</v>
      </c>
      <c r="HDD5">
        <v>2</v>
      </c>
      <c r="HDE5">
        <v>0</v>
      </c>
      <c r="HDF5">
        <v>2</v>
      </c>
      <c r="HDG5">
        <v>2</v>
      </c>
      <c r="HDH5">
        <v>3</v>
      </c>
      <c r="HDI5">
        <v>3</v>
      </c>
      <c r="HDJ5">
        <v>0</v>
      </c>
      <c r="HDK5">
        <v>3</v>
      </c>
      <c r="HDL5">
        <v>0</v>
      </c>
      <c r="HDM5">
        <v>3</v>
      </c>
      <c r="HDN5">
        <v>0</v>
      </c>
      <c r="HDO5">
        <v>0</v>
      </c>
      <c r="HDP5">
        <v>3</v>
      </c>
      <c r="HDQ5">
        <v>1</v>
      </c>
      <c r="HDR5">
        <v>3</v>
      </c>
      <c r="HDS5">
        <v>2</v>
      </c>
      <c r="HDT5">
        <v>0</v>
      </c>
      <c r="HDU5">
        <v>3</v>
      </c>
      <c r="HDV5">
        <v>0</v>
      </c>
      <c r="HDW5">
        <v>1</v>
      </c>
      <c r="HDX5">
        <v>0</v>
      </c>
      <c r="HDY5">
        <v>0</v>
      </c>
      <c r="HDZ5">
        <v>2</v>
      </c>
      <c r="HEA5">
        <v>3</v>
      </c>
      <c r="HEB5">
        <v>0</v>
      </c>
      <c r="HEC5">
        <v>3</v>
      </c>
      <c r="HED5">
        <v>3</v>
      </c>
      <c r="HEE5">
        <v>1</v>
      </c>
      <c r="HEF5">
        <v>1</v>
      </c>
      <c r="HEG5">
        <v>0</v>
      </c>
      <c r="HEH5">
        <v>3</v>
      </c>
      <c r="HEI5">
        <v>3</v>
      </c>
      <c r="HEJ5">
        <v>3</v>
      </c>
      <c r="HEK5">
        <v>3</v>
      </c>
      <c r="HEL5">
        <v>0</v>
      </c>
      <c r="HEM5">
        <v>3</v>
      </c>
      <c r="HEN5">
        <v>2</v>
      </c>
      <c r="HEO5">
        <v>2</v>
      </c>
      <c r="HEP5">
        <v>0</v>
      </c>
      <c r="HEQ5">
        <v>0</v>
      </c>
      <c r="HER5">
        <v>1</v>
      </c>
      <c r="HES5">
        <v>0</v>
      </c>
      <c r="HET5">
        <v>0</v>
      </c>
      <c r="HEU5">
        <v>2</v>
      </c>
      <c r="HEV5">
        <v>3</v>
      </c>
      <c r="HEW5">
        <v>1</v>
      </c>
      <c r="HEX5">
        <v>3</v>
      </c>
      <c r="HEY5">
        <v>1</v>
      </c>
      <c r="HEZ5">
        <v>2</v>
      </c>
      <c r="HFA5">
        <v>0</v>
      </c>
      <c r="HFB5">
        <v>1</v>
      </c>
      <c r="HFC5">
        <v>1</v>
      </c>
      <c r="HFD5">
        <v>3</v>
      </c>
      <c r="HFE5">
        <v>1</v>
      </c>
      <c r="HFF5">
        <v>2</v>
      </c>
      <c r="HFG5">
        <v>3</v>
      </c>
      <c r="HFH5">
        <v>1</v>
      </c>
      <c r="HFI5">
        <v>3</v>
      </c>
      <c r="HFJ5">
        <v>2</v>
      </c>
      <c r="HFK5">
        <v>1</v>
      </c>
      <c r="HFL5">
        <v>1</v>
      </c>
      <c r="HFM5">
        <v>0</v>
      </c>
      <c r="HFN5">
        <v>3</v>
      </c>
      <c r="HFO5">
        <v>3</v>
      </c>
      <c r="HFP5">
        <v>0</v>
      </c>
      <c r="HFQ5">
        <v>2</v>
      </c>
      <c r="HFR5">
        <v>1</v>
      </c>
      <c r="HFS5">
        <v>0</v>
      </c>
      <c r="HFT5">
        <v>1</v>
      </c>
      <c r="HFU5">
        <v>3</v>
      </c>
      <c r="HFV5">
        <v>1</v>
      </c>
      <c r="HFW5">
        <v>3</v>
      </c>
      <c r="HFX5">
        <v>1</v>
      </c>
      <c r="HFY5">
        <v>2</v>
      </c>
      <c r="HFZ5">
        <v>1</v>
      </c>
      <c r="HGA5">
        <v>3</v>
      </c>
      <c r="HGB5">
        <v>3</v>
      </c>
      <c r="HGC5">
        <v>1</v>
      </c>
      <c r="HGD5">
        <v>3</v>
      </c>
      <c r="HGE5">
        <v>3</v>
      </c>
      <c r="HGF5">
        <v>1</v>
      </c>
      <c r="HGG5">
        <v>1</v>
      </c>
      <c r="HGH5">
        <v>3</v>
      </c>
      <c r="HGI5">
        <v>1</v>
      </c>
      <c r="HGJ5">
        <v>3</v>
      </c>
      <c r="HGK5">
        <v>1</v>
      </c>
      <c r="HGL5">
        <v>1</v>
      </c>
      <c r="HGM5">
        <v>1</v>
      </c>
      <c r="HGN5">
        <v>0</v>
      </c>
      <c r="HGO5">
        <v>2</v>
      </c>
      <c r="HGP5">
        <v>1</v>
      </c>
      <c r="HGQ5">
        <v>2</v>
      </c>
      <c r="HGR5">
        <v>2</v>
      </c>
      <c r="HGS5">
        <v>0</v>
      </c>
      <c r="HGT5">
        <v>0</v>
      </c>
      <c r="HGU5">
        <v>3</v>
      </c>
      <c r="HGV5">
        <v>0</v>
      </c>
      <c r="HGW5">
        <v>0</v>
      </c>
      <c r="HGX5">
        <v>3</v>
      </c>
      <c r="HGY5">
        <v>1</v>
      </c>
      <c r="HGZ5">
        <v>0</v>
      </c>
      <c r="HHA5">
        <v>2</v>
      </c>
      <c r="HHB5">
        <v>0</v>
      </c>
      <c r="HHC5">
        <v>0</v>
      </c>
      <c r="HHD5">
        <v>0</v>
      </c>
      <c r="HHE5">
        <v>3</v>
      </c>
      <c r="HHF5">
        <v>2</v>
      </c>
      <c r="HHG5">
        <v>1</v>
      </c>
      <c r="HHH5">
        <v>2</v>
      </c>
      <c r="HHI5">
        <v>2</v>
      </c>
      <c r="HHJ5">
        <v>2</v>
      </c>
      <c r="HHK5">
        <v>1</v>
      </c>
      <c r="HHL5">
        <v>2</v>
      </c>
      <c r="HHM5">
        <v>0</v>
      </c>
      <c r="HHN5">
        <v>1</v>
      </c>
      <c r="HHO5">
        <v>0</v>
      </c>
      <c r="HHP5">
        <v>0</v>
      </c>
      <c r="HHQ5">
        <v>0</v>
      </c>
      <c r="HHR5">
        <v>3</v>
      </c>
      <c r="HHS5">
        <v>1</v>
      </c>
      <c r="HHT5">
        <v>3</v>
      </c>
      <c r="HHU5">
        <v>3</v>
      </c>
      <c r="HHV5">
        <v>2</v>
      </c>
      <c r="HHW5">
        <v>2</v>
      </c>
      <c r="HHX5">
        <v>0</v>
      </c>
      <c r="HHY5">
        <v>2</v>
      </c>
      <c r="HHZ5">
        <v>1</v>
      </c>
      <c r="HIA5">
        <v>3</v>
      </c>
      <c r="HIB5">
        <v>2</v>
      </c>
      <c r="HIC5">
        <v>1</v>
      </c>
      <c r="HID5">
        <v>1</v>
      </c>
      <c r="HIE5">
        <v>3</v>
      </c>
      <c r="HIF5">
        <v>3</v>
      </c>
      <c r="HIG5">
        <v>2</v>
      </c>
      <c r="HIH5">
        <v>3</v>
      </c>
      <c r="HII5">
        <v>2</v>
      </c>
      <c r="HIJ5">
        <v>3</v>
      </c>
      <c r="HIK5">
        <v>2</v>
      </c>
      <c r="HIL5">
        <v>1</v>
      </c>
      <c r="HIM5">
        <v>0</v>
      </c>
      <c r="HIN5">
        <v>3</v>
      </c>
      <c r="HIO5">
        <v>0</v>
      </c>
      <c r="HIP5">
        <v>3</v>
      </c>
      <c r="HIQ5">
        <v>0</v>
      </c>
      <c r="HIR5">
        <v>0</v>
      </c>
      <c r="HIS5">
        <v>2</v>
      </c>
      <c r="HIT5">
        <v>3</v>
      </c>
      <c r="HIU5">
        <v>2</v>
      </c>
      <c r="HIV5">
        <v>3</v>
      </c>
      <c r="HIW5">
        <v>0</v>
      </c>
      <c r="HIX5">
        <v>3</v>
      </c>
      <c r="HIY5">
        <v>3</v>
      </c>
      <c r="HIZ5">
        <v>1</v>
      </c>
      <c r="HJA5">
        <v>3</v>
      </c>
      <c r="HJB5">
        <v>1</v>
      </c>
      <c r="HJC5">
        <v>0</v>
      </c>
      <c r="HJD5">
        <v>0</v>
      </c>
      <c r="HJE5">
        <v>3</v>
      </c>
      <c r="HJF5">
        <v>2</v>
      </c>
      <c r="HJG5">
        <v>1</v>
      </c>
      <c r="HJH5">
        <v>1</v>
      </c>
      <c r="HJI5">
        <v>3</v>
      </c>
      <c r="HJJ5">
        <v>2</v>
      </c>
      <c r="HJK5">
        <v>2</v>
      </c>
      <c r="HJL5">
        <v>0</v>
      </c>
      <c r="HJM5">
        <v>2</v>
      </c>
      <c r="HJN5">
        <v>2</v>
      </c>
      <c r="HJO5">
        <v>2</v>
      </c>
      <c r="HJP5">
        <v>1</v>
      </c>
      <c r="HJQ5">
        <v>1</v>
      </c>
      <c r="HJR5">
        <v>3</v>
      </c>
      <c r="HJS5">
        <v>0</v>
      </c>
      <c r="HJT5">
        <v>0</v>
      </c>
      <c r="HJU5">
        <v>1</v>
      </c>
      <c r="HJV5">
        <v>0</v>
      </c>
      <c r="HJW5">
        <v>2</v>
      </c>
      <c r="HJX5">
        <v>3</v>
      </c>
      <c r="HJY5">
        <v>1</v>
      </c>
      <c r="HJZ5">
        <v>1</v>
      </c>
      <c r="HKA5">
        <v>1</v>
      </c>
      <c r="HKB5">
        <v>2</v>
      </c>
      <c r="HKC5">
        <v>2</v>
      </c>
      <c r="HKD5">
        <v>2</v>
      </c>
      <c r="HKE5">
        <v>2</v>
      </c>
      <c r="HKF5">
        <v>3</v>
      </c>
      <c r="HKG5">
        <v>3</v>
      </c>
      <c r="HKH5">
        <v>1</v>
      </c>
      <c r="HKI5">
        <v>0</v>
      </c>
      <c r="HKJ5">
        <v>3</v>
      </c>
      <c r="HKK5">
        <v>3</v>
      </c>
      <c r="HKL5">
        <v>1</v>
      </c>
      <c r="HKM5">
        <v>1</v>
      </c>
      <c r="HKN5">
        <v>3</v>
      </c>
      <c r="HKO5">
        <v>1</v>
      </c>
      <c r="HKP5">
        <v>3</v>
      </c>
      <c r="HKQ5">
        <v>3</v>
      </c>
      <c r="HKR5">
        <v>1</v>
      </c>
      <c r="HKS5">
        <v>1</v>
      </c>
      <c r="HKT5">
        <v>0</v>
      </c>
      <c r="HKU5">
        <v>3</v>
      </c>
      <c r="HKV5">
        <v>3</v>
      </c>
      <c r="HKW5">
        <v>0</v>
      </c>
      <c r="HKX5">
        <v>1</v>
      </c>
      <c r="HKY5">
        <v>2</v>
      </c>
      <c r="HKZ5">
        <v>2</v>
      </c>
      <c r="HLA5">
        <v>0</v>
      </c>
      <c r="HLB5">
        <v>2</v>
      </c>
      <c r="HLC5">
        <v>0</v>
      </c>
      <c r="HLD5">
        <v>0</v>
      </c>
      <c r="HLE5">
        <v>1</v>
      </c>
      <c r="HLF5">
        <v>3</v>
      </c>
      <c r="HLG5">
        <v>2</v>
      </c>
      <c r="HLH5">
        <v>1</v>
      </c>
      <c r="HLI5">
        <v>1</v>
      </c>
      <c r="HLJ5">
        <v>3</v>
      </c>
      <c r="HLK5">
        <v>2</v>
      </c>
      <c r="HLL5">
        <v>3</v>
      </c>
      <c r="HLM5">
        <v>2</v>
      </c>
      <c r="HLN5">
        <v>0</v>
      </c>
      <c r="HLO5">
        <v>1</v>
      </c>
      <c r="HLP5">
        <v>2</v>
      </c>
      <c r="HLQ5">
        <v>3</v>
      </c>
      <c r="HLR5">
        <v>1</v>
      </c>
      <c r="HLS5">
        <v>3</v>
      </c>
      <c r="HLT5">
        <v>0</v>
      </c>
      <c r="HLU5">
        <v>2</v>
      </c>
      <c r="HLV5">
        <v>3</v>
      </c>
      <c r="HLW5">
        <v>1</v>
      </c>
      <c r="HLX5">
        <v>3</v>
      </c>
      <c r="HLY5">
        <v>2</v>
      </c>
      <c r="HLZ5">
        <v>0</v>
      </c>
      <c r="HMA5">
        <v>2</v>
      </c>
      <c r="HMB5">
        <v>0</v>
      </c>
      <c r="HMC5">
        <v>1</v>
      </c>
      <c r="HMD5">
        <v>3</v>
      </c>
      <c r="HME5">
        <v>3</v>
      </c>
      <c r="HMF5">
        <v>1</v>
      </c>
      <c r="HMG5">
        <v>2</v>
      </c>
      <c r="HMH5">
        <v>3</v>
      </c>
      <c r="HMI5">
        <v>3</v>
      </c>
      <c r="HMJ5">
        <v>3</v>
      </c>
      <c r="HMK5">
        <v>2</v>
      </c>
      <c r="HML5">
        <v>2</v>
      </c>
      <c r="HMM5">
        <v>1</v>
      </c>
      <c r="HMN5">
        <v>3</v>
      </c>
      <c r="HMO5">
        <v>3</v>
      </c>
      <c r="HMP5">
        <v>3</v>
      </c>
      <c r="HMQ5">
        <v>2</v>
      </c>
      <c r="HMR5">
        <v>0</v>
      </c>
      <c r="HMS5">
        <v>2</v>
      </c>
      <c r="HMT5">
        <v>3</v>
      </c>
      <c r="HMU5">
        <v>1</v>
      </c>
      <c r="HMV5">
        <v>0</v>
      </c>
      <c r="HMW5">
        <v>3</v>
      </c>
      <c r="HMX5">
        <v>1</v>
      </c>
      <c r="HMY5">
        <v>1</v>
      </c>
      <c r="HMZ5">
        <v>2</v>
      </c>
      <c r="HNA5">
        <v>2</v>
      </c>
      <c r="HNB5">
        <v>0</v>
      </c>
      <c r="HNC5">
        <v>1</v>
      </c>
      <c r="HND5">
        <v>1</v>
      </c>
      <c r="HNE5">
        <v>0</v>
      </c>
      <c r="HNF5">
        <v>0</v>
      </c>
      <c r="HNG5">
        <v>3</v>
      </c>
      <c r="HNH5">
        <v>0</v>
      </c>
      <c r="HNI5">
        <v>2</v>
      </c>
      <c r="HNJ5">
        <v>2</v>
      </c>
      <c r="HNK5">
        <v>1</v>
      </c>
      <c r="HNL5">
        <v>0</v>
      </c>
      <c r="HNM5">
        <v>1</v>
      </c>
      <c r="HNN5">
        <v>1</v>
      </c>
      <c r="HNO5">
        <v>2</v>
      </c>
      <c r="HNP5">
        <v>1</v>
      </c>
      <c r="HNQ5">
        <v>2</v>
      </c>
      <c r="HNR5">
        <v>3</v>
      </c>
      <c r="HNS5">
        <v>2</v>
      </c>
      <c r="HNT5">
        <v>2</v>
      </c>
      <c r="HNU5">
        <v>2</v>
      </c>
      <c r="HNV5">
        <v>1</v>
      </c>
      <c r="HNW5">
        <v>0</v>
      </c>
      <c r="HNX5">
        <v>3</v>
      </c>
      <c r="HNY5">
        <v>2</v>
      </c>
      <c r="HNZ5">
        <v>2</v>
      </c>
      <c r="HOA5">
        <v>0</v>
      </c>
      <c r="HOB5">
        <v>0</v>
      </c>
      <c r="HOC5">
        <v>2</v>
      </c>
      <c r="HOD5">
        <v>1</v>
      </c>
      <c r="HOE5">
        <v>0</v>
      </c>
      <c r="HOF5">
        <v>1</v>
      </c>
      <c r="HOG5">
        <v>2</v>
      </c>
      <c r="HOH5">
        <v>1</v>
      </c>
      <c r="HOI5">
        <v>2</v>
      </c>
      <c r="HOJ5">
        <v>2</v>
      </c>
      <c r="HOK5">
        <v>1</v>
      </c>
      <c r="HOL5">
        <v>2</v>
      </c>
      <c r="HOM5">
        <v>3</v>
      </c>
      <c r="HON5">
        <v>0</v>
      </c>
      <c r="HOO5">
        <v>2</v>
      </c>
      <c r="HOP5">
        <v>3</v>
      </c>
      <c r="HOQ5">
        <v>1</v>
      </c>
      <c r="HOR5">
        <v>1</v>
      </c>
      <c r="HOS5">
        <v>2</v>
      </c>
      <c r="HOT5">
        <v>0</v>
      </c>
      <c r="HOU5">
        <v>2</v>
      </c>
      <c r="HOV5">
        <v>1</v>
      </c>
      <c r="HOW5">
        <v>2</v>
      </c>
      <c r="HOX5">
        <v>2</v>
      </c>
      <c r="HOY5">
        <v>3</v>
      </c>
      <c r="HOZ5">
        <v>1</v>
      </c>
      <c r="HPA5">
        <v>3</v>
      </c>
      <c r="HPB5">
        <v>0</v>
      </c>
      <c r="HPC5">
        <v>1</v>
      </c>
      <c r="HPD5">
        <v>1</v>
      </c>
      <c r="HPE5">
        <v>1</v>
      </c>
      <c r="HPF5">
        <v>3</v>
      </c>
      <c r="HPG5">
        <v>0</v>
      </c>
      <c r="HPH5">
        <v>1</v>
      </c>
      <c r="HPI5">
        <v>1</v>
      </c>
      <c r="HPJ5">
        <v>2</v>
      </c>
      <c r="HPK5">
        <v>3</v>
      </c>
      <c r="HPL5">
        <v>3</v>
      </c>
      <c r="HPM5">
        <v>1</v>
      </c>
      <c r="HPN5">
        <v>1</v>
      </c>
      <c r="HPO5">
        <v>0</v>
      </c>
      <c r="HPP5">
        <v>1</v>
      </c>
      <c r="HPQ5">
        <v>2</v>
      </c>
      <c r="HPR5">
        <v>0</v>
      </c>
      <c r="HPS5">
        <v>3</v>
      </c>
      <c r="HPT5">
        <v>2</v>
      </c>
      <c r="HPU5">
        <v>2</v>
      </c>
      <c r="HPV5">
        <v>2</v>
      </c>
      <c r="HPW5">
        <v>2</v>
      </c>
      <c r="HPX5">
        <v>3</v>
      </c>
      <c r="HPY5">
        <v>0</v>
      </c>
      <c r="HPZ5">
        <v>3</v>
      </c>
      <c r="HQA5">
        <v>0</v>
      </c>
      <c r="HQB5">
        <v>2</v>
      </c>
      <c r="HQC5">
        <v>1</v>
      </c>
      <c r="HQD5">
        <v>1</v>
      </c>
      <c r="HQE5">
        <v>1</v>
      </c>
      <c r="HQF5">
        <v>0</v>
      </c>
      <c r="HQG5">
        <v>1</v>
      </c>
      <c r="HQH5">
        <v>0</v>
      </c>
      <c r="HQI5">
        <v>1</v>
      </c>
      <c r="HQJ5">
        <v>0</v>
      </c>
      <c r="HQK5">
        <v>2</v>
      </c>
      <c r="HQL5">
        <v>1</v>
      </c>
      <c r="HQM5">
        <v>2</v>
      </c>
      <c r="HQN5">
        <v>1</v>
      </c>
      <c r="HQO5">
        <v>1</v>
      </c>
      <c r="HQP5">
        <v>0</v>
      </c>
      <c r="HQQ5">
        <v>0</v>
      </c>
      <c r="HQR5">
        <v>0</v>
      </c>
      <c r="HQS5">
        <v>0</v>
      </c>
      <c r="HQT5">
        <v>1</v>
      </c>
      <c r="HQU5">
        <v>3</v>
      </c>
      <c r="HQV5">
        <v>1</v>
      </c>
      <c r="HQW5">
        <v>2</v>
      </c>
      <c r="HQX5">
        <v>3</v>
      </c>
      <c r="HQY5">
        <v>3</v>
      </c>
      <c r="HQZ5">
        <v>2</v>
      </c>
      <c r="HRA5">
        <v>0</v>
      </c>
      <c r="HRB5">
        <v>3</v>
      </c>
      <c r="HRC5">
        <v>3</v>
      </c>
      <c r="HRD5">
        <v>0</v>
      </c>
      <c r="HRE5">
        <v>0</v>
      </c>
      <c r="HRF5">
        <v>0</v>
      </c>
      <c r="HRG5">
        <v>1</v>
      </c>
      <c r="HRH5">
        <v>2</v>
      </c>
      <c r="HRI5">
        <v>0</v>
      </c>
      <c r="HRJ5">
        <v>0</v>
      </c>
      <c r="HRK5">
        <v>0</v>
      </c>
      <c r="HRL5">
        <v>1</v>
      </c>
      <c r="HRM5">
        <v>0</v>
      </c>
      <c r="HRN5">
        <v>2</v>
      </c>
      <c r="HRO5">
        <v>0</v>
      </c>
      <c r="HRP5">
        <v>2</v>
      </c>
      <c r="HRQ5">
        <v>3</v>
      </c>
      <c r="HRR5">
        <v>3</v>
      </c>
      <c r="HRS5">
        <v>3</v>
      </c>
      <c r="HRT5">
        <v>3</v>
      </c>
      <c r="HRU5">
        <v>0</v>
      </c>
      <c r="HRV5">
        <v>2</v>
      </c>
      <c r="HRW5">
        <v>2</v>
      </c>
      <c r="HRX5">
        <v>3</v>
      </c>
      <c r="HRY5">
        <v>2</v>
      </c>
      <c r="HRZ5">
        <v>2</v>
      </c>
      <c r="HSA5">
        <v>0</v>
      </c>
      <c r="HSB5">
        <v>0</v>
      </c>
      <c r="HSC5">
        <v>1</v>
      </c>
      <c r="HSD5">
        <v>3</v>
      </c>
      <c r="HSE5">
        <v>0</v>
      </c>
      <c r="HSF5">
        <v>1</v>
      </c>
      <c r="HSG5">
        <v>3</v>
      </c>
      <c r="HSH5">
        <v>0</v>
      </c>
      <c r="HSI5">
        <v>2</v>
      </c>
      <c r="HSJ5">
        <v>0</v>
      </c>
      <c r="HSK5">
        <v>1</v>
      </c>
      <c r="HSL5">
        <v>3</v>
      </c>
      <c r="HSM5">
        <v>1</v>
      </c>
      <c r="HSN5">
        <v>1</v>
      </c>
      <c r="HSO5">
        <v>1</v>
      </c>
      <c r="HSP5">
        <v>0</v>
      </c>
      <c r="HSQ5">
        <v>2</v>
      </c>
      <c r="HSR5">
        <v>0</v>
      </c>
      <c r="HSS5">
        <v>3</v>
      </c>
      <c r="HST5">
        <v>1</v>
      </c>
      <c r="HSU5">
        <v>1</v>
      </c>
      <c r="HSV5">
        <v>3</v>
      </c>
      <c r="HSW5">
        <v>2</v>
      </c>
      <c r="HSX5">
        <v>0</v>
      </c>
      <c r="HSY5">
        <v>2</v>
      </c>
      <c r="HSZ5">
        <v>2</v>
      </c>
      <c r="HTA5">
        <v>2</v>
      </c>
      <c r="HTB5">
        <v>1</v>
      </c>
      <c r="HTC5">
        <v>3</v>
      </c>
      <c r="HTD5">
        <v>2</v>
      </c>
      <c r="HTE5">
        <v>2</v>
      </c>
      <c r="HTF5">
        <v>0</v>
      </c>
      <c r="HTG5">
        <v>3</v>
      </c>
      <c r="HTH5">
        <v>1</v>
      </c>
      <c r="HTI5">
        <v>3</v>
      </c>
      <c r="HTJ5">
        <v>3</v>
      </c>
      <c r="HTK5">
        <v>0</v>
      </c>
      <c r="HTL5">
        <v>0</v>
      </c>
      <c r="HTM5">
        <v>3</v>
      </c>
      <c r="HTN5">
        <v>2</v>
      </c>
      <c r="HTO5">
        <v>3</v>
      </c>
      <c r="HTP5">
        <v>0</v>
      </c>
      <c r="HTQ5">
        <v>1</v>
      </c>
      <c r="HTR5">
        <v>3</v>
      </c>
      <c r="HTS5">
        <v>0</v>
      </c>
      <c r="HTT5">
        <v>0</v>
      </c>
      <c r="HTU5">
        <v>1</v>
      </c>
      <c r="HTV5">
        <v>0</v>
      </c>
      <c r="HTW5">
        <v>2</v>
      </c>
      <c r="HTX5">
        <v>2</v>
      </c>
      <c r="HTY5">
        <v>2</v>
      </c>
      <c r="HTZ5">
        <v>1</v>
      </c>
      <c r="HUA5">
        <v>2</v>
      </c>
      <c r="HUB5">
        <v>2</v>
      </c>
      <c r="HUC5">
        <v>1</v>
      </c>
      <c r="HUD5">
        <v>3</v>
      </c>
      <c r="HUE5">
        <v>0</v>
      </c>
      <c r="HUF5">
        <v>1</v>
      </c>
      <c r="HUG5">
        <v>3</v>
      </c>
      <c r="HUH5">
        <v>2</v>
      </c>
      <c r="HUI5">
        <v>3</v>
      </c>
      <c r="HUJ5">
        <v>2</v>
      </c>
      <c r="HUK5">
        <v>1</v>
      </c>
      <c r="HUL5">
        <v>3</v>
      </c>
      <c r="HUM5">
        <v>2</v>
      </c>
      <c r="HUN5">
        <v>1</v>
      </c>
      <c r="HUO5">
        <v>0</v>
      </c>
      <c r="HUP5">
        <v>2</v>
      </c>
      <c r="HUQ5">
        <v>3</v>
      </c>
      <c r="HUR5">
        <v>2</v>
      </c>
      <c r="HUS5">
        <v>3</v>
      </c>
      <c r="HUT5">
        <v>2</v>
      </c>
      <c r="HUU5">
        <v>2</v>
      </c>
      <c r="HUV5">
        <v>2</v>
      </c>
      <c r="HUW5">
        <v>0</v>
      </c>
      <c r="HUX5">
        <v>1</v>
      </c>
      <c r="HUY5">
        <v>2</v>
      </c>
      <c r="HUZ5">
        <v>2</v>
      </c>
      <c r="HVA5">
        <v>1</v>
      </c>
      <c r="HVB5">
        <v>3</v>
      </c>
      <c r="HVC5">
        <v>2</v>
      </c>
      <c r="HVD5">
        <v>0</v>
      </c>
      <c r="HVE5">
        <v>3</v>
      </c>
      <c r="HVF5">
        <v>3</v>
      </c>
      <c r="HVG5">
        <v>1</v>
      </c>
      <c r="HVH5">
        <v>1</v>
      </c>
      <c r="HVI5">
        <v>2</v>
      </c>
      <c r="HVJ5">
        <v>1</v>
      </c>
      <c r="HVK5">
        <v>2</v>
      </c>
      <c r="HVL5">
        <v>1</v>
      </c>
      <c r="HVM5">
        <v>3</v>
      </c>
      <c r="HVN5">
        <v>1</v>
      </c>
      <c r="HVO5">
        <v>3</v>
      </c>
      <c r="HVP5">
        <v>1</v>
      </c>
      <c r="HVQ5">
        <v>3</v>
      </c>
      <c r="HVR5">
        <v>1</v>
      </c>
      <c r="HVS5">
        <v>1</v>
      </c>
      <c r="HVT5">
        <v>2</v>
      </c>
      <c r="HVU5">
        <v>0</v>
      </c>
      <c r="HVV5">
        <v>3</v>
      </c>
      <c r="HVW5">
        <v>1</v>
      </c>
      <c r="HVX5">
        <v>1</v>
      </c>
      <c r="HVY5">
        <v>1</v>
      </c>
      <c r="HVZ5">
        <v>0</v>
      </c>
      <c r="HWA5">
        <v>3</v>
      </c>
      <c r="HWB5">
        <v>2</v>
      </c>
      <c r="HWC5">
        <v>0</v>
      </c>
      <c r="HWD5">
        <v>3</v>
      </c>
      <c r="HWE5">
        <v>0</v>
      </c>
      <c r="HWF5">
        <v>1</v>
      </c>
      <c r="HWG5">
        <v>3</v>
      </c>
      <c r="HWH5">
        <v>2</v>
      </c>
      <c r="HWI5">
        <v>1</v>
      </c>
      <c r="HWJ5">
        <v>3</v>
      </c>
      <c r="HWK5">
        <v>0</v>
      </c>
      <c r="HWL5">
        <v>3</v>
      </c>
      <c r="HWM5">
        <v>2</v>
      </c>
      <c r="HWN5">
        <v>0</v>
      </c>
      <c r="HWO5">
        <v>2</v>
      </c>
      <c r="HWP5">
        <v>1</v>
      </c>
      <c r="HWQ5">
        <v>2</v>
      </c>
      <c r="HWR5">
        <v>3</v>
      </c>
      <c r="HWS5">
        <v>3</v>
      </c>
      <c r="HWT5">
        <v>0</v>
      </c>
      <c r="HWU5">
        <v>3</v>
      </c>
      <c r="HWV5">
        <v>0</v>
      </c>
      <c r="HWW5">
        <v>0</v>
      </c>
      <c r="HWX5">
        <v>3</v>
      </c>
      <c r="HWY5">
        <v>0</v>
      </c>
      <c r="HWZ5">
        <v>1</v>
      </c>
      <c r="HXA5">
        <v>3</v>
      </c>
      <c r="HXB5">
        <v>1</v>
      </c>
      <c r="HXC5">
        <v>0</v>
      </c>
      <c r="HXD5">
        <v>1</v>
      </c>
      <c r="HXE5">
        <v>1</v>
      </c>
      <c r="HXF5">
        <v>1</v>
      </c>
      <c r="HXG5">
        <v>0</v>
      </c>
      <c r="HXH5">
        <v>1</v>
      </c>
      <c r="HXI5">
        <v>0</v>
      </c>
      <c r="HXJ5">
        <v>2</v>
      </c>
      <c r="HXK5">
        <v>2</v>
      </c>
      <c r="HXL5">
        <v>3</v>
      </c>
      <c r="HXM5">
        <v>2</v>
      </c>
      <c r="HXN5">
        <v>3</v>
      </c>
      <c r="HXO5">
        <v>0</v>
      </c>
      <c r="HXP5">
        <v>0</v>
      </c>
      <c r="HXQ5">
        <v>0</v>
      </c>
      <c r="HXR5">
        <v>3</v>
      </c>
      <c r="HXS5">
        <v>3</v>
      </c>
      <c r="HXT5">
        <v>3</v>
      </c>
      <c r="HXU5">
        <v>2</v>
      </c>
      <c r="HXV5">
        <v>1</v>
      </c>
      <c r="HXW5">
        <v>3</v>
      </c>
      <c r="HXX5">
        <v>0</v>
      </c>
      <c r="HXY5">
        <v>1</v>
      </c>
      <c r="HXZ5">
        <v>2</v>
      </c>
      <c r="HYA5">
        <v>2</v>
      </c>
      <c r="HYB5">
        <v>0</v>
      </c>
      <c r="HYC5">
        <v>3</v>
      </c>
      <c r="HYD5">
        <v>3</v>
      </c>
      <c r="HYE5">
        <v>1</v>
      </c>
      <c r="HYF5">
        <v>1</v>
      </c>
      <c r="HYG5">
        <v>2</v>
      </c>
      <c r="HYH5">
        <v>2</v>
      </c>
      <c r="HYI5">
        <v>3</v>
      </c>
      <c r="HYJ5">
        <v>1</v>
      </c>
      <c r="HYK5">
        <v>0</v>
      </c>
      <c r="HYL5">
        <v>1</v>
      </c>
      <c r="HYM5">
        <v>0</v>
      </c>
      <c r="HYN5">
        <v>2</v>
      </c>
      <c r="HYO5">
        <v>3</v>
      </c>
      <c r="HYP5">
        <v>1</v>
      </c>
      <c r="HYQ5">
        <v>1</v>
      </c>
      <c r="HYR5">
        <v>1</v>
      </c>
      <c r="HYS5">
        <v>1</v>
      </c>
      <c r="HYT5">
        <v>3</v>
      </c>
      <c r="HYU5">
        <v>1</v>
      </c>
      <c r="HYV5">
        <v>3</v>
      </c>
      <c r="HYW5">
        <v>3</v>
      </c>
      <c r="HYX5">
        <v>0</v>
      </c>
      <c r="HYY5">
        <v>3</v>
      </c>
      <c r="HYZ5">
        <v>0</v>
      </c>
      <c r="HZA5">
        <v>3</v>
      </c>
      <c r="HZB5">
        <v>0</v>
      </c>
      <c r="HZC5">
        <v>0</v>
      </c>
      <c r="HZD5">
        <v>2</v>
      </c>
      <c r="HZE5">
        <v>3</v>
      </c>
      <c r="HZF5">
        <v>0</v>
      </c>
      <c r="HZG5">
        <v>2</v>
      </c>
      <c r="HZH5">
        <v>0</v>
      </c>
      <c r="HZI5">
        <v>0</v>
      </c>
      <c r="HZJ5">
        <v>2</v>
      </c>
      <c r="HZK5">
        <v>1</v>
      </c>
      <c r="HZL5">
        <v>1</v>
      </c>
      <c r="HZM5">
        <v>3</v>
      </c>
      <c r="HZN5">
        <v>1</v>
      </c>
      <c r="HZO5">
        <v>1</v>
      </c>
      <c r="HZP5">
        <v>2</v>
      </c>
      <c r="HZQ5">
        <v>3</v>
      </c>
      <c r="HZR5">
        <v>1</v>
      </c>
      <c r="HZS5">
        <v>1</v>
      </c>
      <c r="HZT5">
        <v>0</v>
      </c>
      <c r="HZU5">
        <v>1</v>
      </c>
      <c r="HZV5">
        <v>1</v>
      </c>
      <c r="HZW5">
        <v>1</v>
      </c>
      <c r="HZX5">
        <v>1</v>
      </c>
      <c r="HZY5">
        <v>3</v>
      </c>
      <c r="HZZ5">
        <v>3</v>
      </c>
      <c r="IAA5">
        <v>2</v>
      </c>
      <c r="IAB5">
        <v>2</v>
      </c>
      <c r="IAC5">
        <v>0</v>
      </c>
      <c r="IAD5">
        <v>2</v>
      </c>
      <c r="IAE5">
        <v>3</v>
      </c>
      <c r="IAF5">
        <v>1</v>
      </c>
      <c r="IAG5">
        <v>2</v>
      </c>
      <c r="IAH5">
        <v>2</v>
      </c>
      <c r="IAI5">
        <v>3</v>
      </c>
      <c r="IAJ5">
        <v>0</v>
      </c>
      <c r="IAK5">
        <v>2</v>
      </c>
      <c r="IAL5">
        <v>3</v>
      </c>
      <c r="IAM5">
        <v>3</v>
      </c>
      <c r="IAN5">
        <v>3</v>
      </c>
      <c r="IAO5">
        <v>3</v>
      </c>
      <c r="IAP5">
        <v>2</v>
      </c>
      <c r="IAQ5">
        <v>0</v>
      </c>
      <c r="IAR5">
        <v>3</v>
      </c>
      <c r="IAS5">
        <v>3</v>
      </c>
      <c r="IAT5">
        <v>1</v>
      </c>
      <c r="IAU5">
        <v>3</v>
      </c>
      <c r="IAV5">
        <v>0</v>
      </c>
      <c r="IAW5">
        <v>2</v>
      </c>
      <c r="IAX5">
        <v>1</v>
      </c>
      <c r="IAY5">
        <v>3</v>
      </c>
      <c r="IAZ5">
        <v>0</v>
      </c>
      <c r="IBA5">
        <v>0</v>
      </c>
      <c r="IBB5">
        <v>2</v>
      </c>
      <c r="IBC5">
        <v>3</v>
      </c>
      <c r="IBD5">
        <v>2</v>
      </c>
      <c r="IBE5">
        <v>3</v>
      </c>
      <c r="IBF5">
        <v>2</v>
      </c>
      <c r="IBG5">
        <v>1</v>
      </c>
      <c r="IBH5">
        <v>2</v>
      </c>
      <c r="IBI5">
        <v>1</v>
      </c>
      <c r="IBJ5">
        <v>2</v>
      </c>
      <c r="IBK5">
        <v>2</v>
      </c>
      <c r="IBL5">
        <v>1</v>
      </c>
      <c r="IBM5">
        <v>1</v>
      </c>
      <c r="IBN5">
        <v>3</v>
      </c>
      <c r="IBO5">
        <v>3</v>
      </c>
      <c r="IBP5">
        <v>0</v>
      </c>
      <c r="IBQ5">
        <v>2</v>
      </c>
      <c r="IBR5">
        <v>2</v>
      </c>
      <c r="IBS5">
        <v>0</v>
      </c>
      <c r="IBT5">
        <v>2</v>
      </c>
      <c r="IBU5">
        <v>3</v>
      </c>
      <c r="IBV5">
        <v>2</v>
      </c>
      <c r="IBW5">
        <v>3</v>
      </c>
      <c r="IBX5">
        <v>2</v>
      </c>
      <c r="IBY5">
        <v>1</v>
      </c>
      <c r="IBZ5">
        <v>3</v>
      </c>
      <c r="ICA5">
        <v>2</v>
      </c>
      <c r="ICB5">
        <v>3</v>
      </c>
      <c r="ICC5">
        <v>1</v>
      </c>
      <c r="ICD5">
        <v>3</v>
      </c>
      <c r="ICE5">
        <v>3</v>
      </c>
      <c r="ICF5">
        <v>1</v>
      </c>
      <c r="ICG5">
        <v>3</v>
      </c>
      <c r="ICH5">
        <v>0</v>
      </c>
      <c r="ICI5">
        <v>2</v>
      </c>
      <c r="ICJ5">
        <v>2</v>
      </c>
      <c r="ICK5">
        <v>2</v>
      </c>
      <c r="ICL5">
        <v>2</v>
      </c>
      <c r="ICM5">
        <v>3</v>
      </c>
      <c r="ICN5">
        <v>2</v>
      </c>
      <c r="ICO5">
        <v>0</v>
      </c>
      <c r="ICP5">
        <v>2</v>
      </c>
      <c r="ICQ5">
        <v>3</v>
      </c>
      <c r="ICR5">
        <v>1</v>
      </c>
      <c r="ICS5">
        <v>0</v>
      </c>
      <c r="ICT5">
        <v>2</v>
      </c>
      <c r="ICU5">
        <v>2</v>
      </c>
      <c r="ICV5">
        <v>2</v>
      </c>
      <c r="ICW5">
        <v>3</v>
      </c>
      <c r="ICX5">
        <v>2</v>
      </c>
      <c r="ICY5">
        <v>1</v>
      </c>
      <c r="ICZ5">
        <v>0</v>
      </c>
      <c r="IDA5">
        <v>3</v>
      </c>
      <c r="IDB5">
        <v>0</v>
      </c>
      <c r="IDC5">
        <v>2</v>
      </c>
      <c r="IDD5">
        <v>0</v>
      </c>
      <c r="IDE5">
        <v>2</v>
      </c>
      <c r="IDF5">
        <v>3</v>
      </c>
      <c r="IDG5">
        <v>1</v>
      </c>
      <c r="IDH5">
        <v>0</v>
      </c>
      <c r="IDI5">
        <v>2</v>
      </c>
      <c r="IDJ5">
        <v>3</v>
      </c>
      <c r="IDK5">
        <v>0</v>
      </c>
      <c r="IDL5">
        <v>0</v>
      </c>
      <c r="IDM5">
        <v>0</v>
      </c>
      <c r="IDN5">
        <v>1</v>
      </c>
      <c r="IDO5">
        <v>3</v>
      </c>
      <c r="IDP5">
        <v>3</v>
      </c>
      <c r="IDQ5">
        <v>1</v>
      </c>
      <c r="IDR5">
        <v>0</v>
      </c>
      <c r="IDS5">
        <v>0</v>
      </c>
      <c r="IDT5">
        <v>3</v>
      </c>
      <c r="IDU5">
        <v>0</v>
      </c>
      <c r="IDV5">
        <v>1</v>
      </c>
      <c r="IDW5">
        <v>1</v>
      </c>
      <c r="IDX5">
        <v>1</v>
      </c>
      <c r="IDY5">
        <v>0</v>
      </c>
      <c r="IDZ5">
        <v>3</v>
      </c>
      <c r="IEA5">
        <v>3</v>
      </c>
      <c r="IEB5">
        <v>3</v>
      </c>
      <c r="IEC5">
        <v>2</v>
      </c>
      <c r="IED5">
        <v>3</v>
      </c>
      <c r="IEE5">
        <v>3</v>
      </c>
      <c r="IEF5">
        <v>1</v>
      </c>
      <c r="IEG5">
        <v>0</v>
      </c>
      <c r="IEH5">
        <v>1</v>
      </c>
      <c r="IEI5">
        <v>1</v>
      </c>
      <c r="IEJ5">
        <v>3</v>
      </c>
      <c r="IEK5">
        <v>3</v>
      </c>
      <c r="IEL5">
        <v>1</v>
      </c>
      <c r="IEM5">
        <v>3</v>
      </c>
      <c r="IEN5">
        <v>2</v>
      </c>
      <c r="IEO5">
        <v>1</v>
      </c>
      <c r="IEP5">
        <v>3</v>
      </c>
      <c r="IEQ5">
        <v>0</v>
      </c>
      <c r="IER5">
        <v>0</v>
      </c>
      <c r="IES5">
        <v>1</v>
      </c>
      <c r="IET5">
        <v>1</v>
      </c>
      <c r="IEU5">
        <v>3</v>
      </c>
      <c r="IEV5">
        <v>1</v>
      </c>
      <c r="IEW5">
        <v>2</v>
      </c>
      <c r="IEX5">
        <v>3</v>
      </c>
      <c r="IEY5">
        <v>2</v>
      </c>
      <c r="IEZ5">
        <v>3</v>
      </c>
      <c r="IFA5">
        <v>2</v>
      </c>
      <c r="IFB5">
        <v>0</v>
      </c>
      <c r="IFC5">
        <v>0</v>
      </c>
      <c r="IFD5">
        <v>1</v>
      </c>
      <c r="IFE5">
        <v>1</v>
      </c>
      <c r="IFF5">
        <v>0</v>
      </c>
      <c r="IFG5">
        <v>0</v>
      </c>
      <c r="IFH5">
        <v>1</v>
      </c>
      <c r="IFI5">
        <v>3</v>
      </c>
      <c r="IFJ5">
        <v>1</v>
      </c>
      <c r="IFK5">
        <v>3</v>
      </c>
      <c r="IFL5">
        <v>1</v>
      </c>
      <c r="IFM5">
        <v>1</v>
      </c>
      <c r="IFN5">
        <v>1</v>
      </c>
      <c r="IFO5">
        <v>0</v>
      </c>
      <c r="IFP5">
        <v>1</v>
      </c>
      <c r="IFQ5">
        <v>3</v>
      </c>
      <c r="IFR5">
        <v>2</v>
      </c>
      <c r="IFS5">
        <v>2</v>
      </c>
      <c r="IFT5">
        <v>2</v>
      </c>
      <c r="IFU5">
        <v>2</v>
      </c>
      <c r="IFV5">
        <v>1</v>
      </c>
      <c r="IFW5">
        <v>0</v>
      </c>
      <c r="IFX5">
        <v>0</v>
      </c>
      <c r="IFY5">
        <v>3</v>
      </c>
      <c r="IFZ5">
        <v>3</v>
      </c>
      <c r="IGA5">
        <v>0</v>
      </c>
      <c r="IGB5">
        <v>0</v>
      </c>
      <c r="IGC5">
        <v>3</v>
      </c>
      <c r="IGD5">
        <v>2</v>
      </c>
      <c r="IGE5">
        <v>0</v>
      </c>
      <c r="IGF5">
        <v>1</v>
      </c>
      <c r="IGG5">
        <v>2</v>
      </c>
      <c r="IGH5">
        <v>1</v>
      </c>
      <c r="IGI5">
        <v>0</v>
      </c>
      <c r="IGJ5">
        <v>3</v>
      </c>
      <c r="IGK5">
        <v>1</v>
      </c>
      <c r="IGL5">
        <v>1</v>
      </c>
      <c r="IGM5">
        <v>2</v>
      </c>
      <c r="IGN5">
        <v>1</v>
      </c>
      <c r="IGO5">
        <v>2</v>
      </c>
      <c r="IGP5">
        <v>3</v>
      </c>
      <c r="IGQ5">
        <v>3</v>
      </c>
      <c r="IGR5">
        <v>2</v>
      </c>
      <c r="IGS5">
        <v>2</v>
      </c>
      <c r="IGT5">
        <v>2</v>
      </c>
      <c r="IGU5">
        <v>0</v>
      </c>
      <c r="IGV5">
        <v>1</v>
      </c>
      <c r="IGW5">
        <v>3</v>
      </c>
      <c r="IGX5">
        <v>2</v>
      </c>
      <c r="IGY5">
        <v>2</v>
      </c>
      <c r="IGZ5">
        <v>3</v>
      </c>
      <c r="IHA5">
        <v>3</v>
      </c>
      <c r="IHB5">
        <v>2</v>
      </c>
      <c r="IHC5">
        <v>1</v>
      </c>
      <c r="IHD5">
        <v>2</v>
      </c>
      <c r="IHE5">
        <v>2</v>
      </c>
      <c r="IHF5">
        <v>2</v>
      </c>
      <c r="IHG5">
        <v>2</v>
      </c>
      <c r="IHH5">
        <v>3</v>
      </c>
      <c r="IHI5">
        <v>3</v>
      </c>
      <c r="IHJ5">
        <v>2</v>
      </c>
      <c r="IHK5">
        <v>0</v>
      </c>
      <c r="IHL5">
        <v>3</v>
      </c>
      <c r="IHM5">
        <v>0</v>
      </c>
      <c r="IHN5">
        <v>0</v>
      </c>
      <c r="IHO5">
        <v>3</v>
      </c>
      <c r="IHP5">
        <v>1</v>
      </c>
      <c r="IHQ5">
        <v>1</v>
      </c>
      <c r="IHR5">
        <v>1</v>
      </c>
      <c r="IHS5">
        <v>3</v>
      </c>
      <c r="IHT5">
        <v>0</v>
      </c>
      <c r="IHU5">
        <v>3</v>
      </c>
      <c r="IHV5">
        <v>3</v>
      </c>
      <c r="IHW5">
        <v>2</v>
      </c>
      <c r="IHX5">
        <v>2</v>
      </c>
      <c r="IHY5">
        <v>3</v>
      </c>
      <c r="IHZ5">
        <v>0</v>
      </c>
      <c r="IIA5">
        <v>0</v>
      </c>
      <c r="IIB5">
        <v>3</v>
      </c>
      <c r="IIC5">
        <v>1</v>
      </c>
      <c r="IID5">
        <v>2</v>
      </c>
      <c r="IIE5">
        <v>3</v>
      </c>
      <c r="IIF5">
        <v>3</v>
      </c>
      <c r="IIG5">
        <v>0</v>
      </c>
      <c r="IIH5">
        <v>3</v>
      </c>
      <c r="III5">
        <v>2</v>
      </c>
      <c r="IIJ5">
        <v>1</v>
      </c>
      <c r="IIK5">
        <v>0</v>
      </c>
      <c r="IIL5">
        <v>2</v>
      </c>
      <c r="IIM5">
        <v>2</v>
      </c>
      <c r="IIN5">
        <v>2</v>
      </c>
      <c r="IIO5">
        <v>3</v>
      </c>
      <c r="IIP5">
        <v>3</v>
      </c>
      <c r="IIQ5">
        <v>2</v>
      </c>
      <c r="IIR5">
        <v>2</v>
      </c>
      <c r="IIS5">
        <v>0</v>
      </c>
      <c r="IIT5">
        <v>2</v>
      </c>
      <c r="IIU5">
        <v>2</v>
      </c>
      <c r="IIV5">
        <v>0</v>
      </c>
      <c r="IIW5">
        <v>0</v>
      </c>
      <c r="IIX5">
        <v>2</v>
      </c>
      <c r="IIY5">
        <v>0</v>
      </c>
      <c r="IIZ5">
        <v>2</v>
      </c>
      <c r="IJA5">
        <v>2</v>
      </c>
      <c r="IJB5">
        <v>3</v>
      </c>
      <c r="IJC5">
        <v>1</v>
      </c>
      <c r="IJD5">
        <v>3</v>
      </c>
      <c r="IJE5">
        <v>0</v>
      </c>
      <c r="IJF5">
        <v>1</v>
      </c>
      <c r="IJG5">
        <v>3</v>
      </c>
      <c r="IJH5">
        <v>2</v>
      </c>
      <c r="IJI5">
        <v>2</v>
      </c>
      <c r="IJJ5">
        <v>3</v>
      </c>
      <c r="IJK5">
        <v>1</v>
      </c>
      <c r="IJL5">
        <v>2</v>
      </c>
      <c r="IJM5">
        <v>0</v>
      </c>
      <c r="IJN5">
        <v>0</v>
      </c>
      <c r="IJO5">
        <v>2</v>
      </c>
      <c r="IJP5">
        <v>3</v>
      </c>
      <c r="IJQ5">
        <v>0</v>
      </c>
      <c r="IJR5">
        <v>3</v>
      </c>
      <c r="IJS5">
        <v>3</v>
      </c>
      <c r="IJT5">
        <v>1</v>
      </c>
      <c r="IJU5">
        <v>3</v>
      </c>
      <c r="IJV5">
        <v>0</v>
      </c>
      <c r="IJW5">
        <v>3</v>
      </c>
      <c r="IJX5">
        <v>2</v>
      </c>
      <c r="IJY5">
        <v>3</v>
      </c>
      <c r="IJZ5">
        <v>0</v>
      </c>
      <c r="IKA5">
        <v>0</v>
      </c>
      <c r="IKB5">
        <v>2</v>
      </c>
      <c r="IKC5">
        <v>2</v>
      </c>
      <c r="IKD5">
        <v>1</v>
      </c>
      <c r="IKE5">
        <v>2</v>
      </c>
      <c r="IKF5">
        <v>0</v>
      </c>
      <c r="IKG5">
        <v>0</v>
      </c>
      <c r="IKH5">
        <v>0</v>
      </c>
      <c r="IKI5">
        <v>2</v>
      </c>
      <c r="IKJ5">
        <v>2</v>
      </c>
      <c r="IKK5">
        <v>1</v>
      </c>
      <c r="IKL5">
        <v>1</v>
      </c>
      <c r="IKM5">
        <v>3</v>
      </c>
      <c r="IKN5">
        <v>0</v>
      </c>
      <c r="IKO5">
        <v>0</v>
      </c>
      <c r="IKP5">
        <v>0</v>
      </c>
      <c r="IKQ5">
        <v>1</v>
      </c>
      <c r="IKR5">
        <v>1</v>
      </c>
      <c r="IKS5">
        <v>2</v>
      </c>
      <c r="IKT5">
        <v>0</v>
      </c>
      <c r="IKU5">
        <v>0</v>
      </c>
      <c r="IKV5">
        <v>0</v>
      </c>
      <c r="IKW5">
        <v>2</v>
      </c>
      <c r="IKX5">
        <v>0</v>
      </c>
      <c r="IKY5">
        <v>1</v>
      </c>
      <c r="IKZ5">
        <v>0</v>
      </c>
      <c r="ILA5">
        <v>3</v>
      </c>
      <c r="ILB5">
        <v>3</v>
      </c>
      <c r="ILC5">
        <v>2</v>
      </c>
      <c r="ILD5">
        <v>2</v>
      </c>
      <c r="ILE5">
        <v>3</v>
      </c>
      <c r="ILF5">
        <v>3</v>
      </c>
      <c r="ILG5">
        <v>2</v>
      </c>
      <c r="ILH5">
        <v>0</v>
      </c>
      <c r="ILI5">
        <v>1</v>
      </c>
      <c r="ILJ5">
        <v>0</v>
      </c>
      <c r="ILK5">
        <v>0</v>
      </c>
      <c r="ILL5">
        <v>2</v>
      </c>
      <c r="ILM5">
        <v>1</v>
      </c>
      <c r="ILN5">
        <v>0</v>
      </c>
      <c r="ILO5">
        <v>3</v>
      </c>
      <c r="ILP5">
        <v>0</v>
      </c>
      <c r="ILQ5">
        <v>2</v>
      </c>
      <c r="ILR5">
        <v>3</v>
      </c>
      <c r="ILS5">
        <v>2</v>
      </c>
      <c r="ILT5">
        <v>3</v>
      </c>
      <c r="ILU5">
        <v>0</v>
      </c>
      <c r="ILV5">
        <v>0</v>
      </c>
      <c r="ILW5">
        <v>2</v>
      </c>
      <c r="ILX5">
        <v>1</v>
      </c>
      <c r="ILY5">
        <v>2</v>
      </c>
      <c r="ILZ5">
        <v>1</v>
      </c>
      <c r="IMA5">
        <v>3</v>
      </c>
      <c r="IMB5">
        <v>0</v>
      </c>
      <c r="IMC5">
        <v>1</v>
      </c>
      <c r="IMD5">
        <v>2</v>
      </c>
      <c r="IME5">
        <v>3</v>
      </c>
      <c r="IMF5">
        <v>3</v>
      </c>
      <c r="IMG5">
        <v>3</v>
      </c>
      <c r="IMH5">
        <v>0</v>
      </c>
      <c r="IMI5">
        <v>0</v>
      </c>
      <c r="IMJ5">
        <v>0</v>
      </c>
      <c r="IMK5">
        <v>0</v>
      </c>
      <c r="IML5">
        <v>3</v>
      </c>
      <c r="IMM5">
        <v>1</v>
      </c>
      <c r="IMN5">
        <v>3</v>
      </c>
      <c r="IMO5">
        <v>2</v>
      </c>
      <c r="IMP5">
        <v>1</v>
      </c>
      <c r="IMQ5">
        <v>3</v>
      </c>
      <c r="IMR5">
        <v>2</v>
      </c>
      <c r="IMS5">
        <v>0</v>
      </c>
      <c r="IMT5">
        <v>3</v>
      </c>
      <c r="IMU5">
        <v>0</v>
      </c>
      <c r="IMV5">
        <v>3</v>
      </c>
      <c r="IMW5">
        <v>3</v>
      </c>
      <c r="IMX5">
        <v>2</v>
      </c>
      <c r="IMY5">
        <v>2</v>
      </c>
      <c r="IMZ5">
        <v>2</v>
      </c>
      <c r="INA5">
        <v>1</v>
      </c>
      <c r="INB5">
        <v>1</v>
      </c>
      <c r="INC5">
        <v>3</v>
      </c>
      <c r="IND5">
        <v>1</v>
      </c>
      <c r="INE5">
        <v>2</v>
      </c>
      <c r="INF5">
        <v>3</v>
      </c>
      <c r="ING5">
        <v>2</v>
      </c>
      <c r="INH5">
        <v>0</v>
      </c>
      <c r="INI5">
        <v>3</v>
      </c>
      <c r="INJ5">
        <v>2</v>
      </c>
      <c r="INK5">
        <v>2</v>
      </c>
      <c r="INL5">
        <v>1</v>
      </c>
      <c r="INM5">
        <v>0</v>
      </c>
      <c r="INN5">
        <v>0</v>
      </c>
      <c r="INO5">
        <v>0</v>
      </c>
      <c r="INP5">
        <v>2</v>
      </c>
      <c r="INQ5">
        <v>0</v>
      </c>
      <c r="INR5">
        <v>0</v>
      </c>
      <c r="INS5">
        <v>3</v>
      </c>
      <c r="INT5">
        <v>3</v>
      </c>
      <c r="INU5">
        <v>3</v>
      </c>
      <c r="INV5">
        <v>3</v>
      </c>
      <c r="INW5">
        <v>1</v>
      </c>
      <c r="INX5">
        <v>1</v>
      </c>
      <c r="INY5">
        <v>0</v>
      </c>
      <c r="INZ5">
        <v>2</v>
      </c>
      <c r="IOA5">
        <v>0</v>
      </c>
      <c r="IOB5">
        <v>1</v>
      </c>
      <c r="IOC5">
        <v>2</v>
      </c>
      <c r="IOD5">
        <v>3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2</v>
      </c>
      <c r="IOK5">
        <v>0</v>
      </c>
      <c r="IOL5">
        <v>0</v>
      </c>
      <c r="IOM5">
        <v>2</v>
      </c>
      <c r="ION5">
        <v>2</v>
      </c>
      <c r="IOO5">
        <v>3</v>
      </c>
      <c r="IOP5">
        <v>2</v>
      </c>
      <c r="IOQ5">
        <v>1</v>
      </c>
      <c r="IOR5">
        <v>0</v>
      </c>
      <c r="IOS5">
        <v>0</v>
      </c>
      <c r="IOT5">
        <v>2</v>
      </c>
      <c r="IOU5">
        <v>2</v>
      </c>
      <c r="IOV5">
        <v>0</v>
      </c>
      <c r="IOW5">
        <v>3</v>
      </c>
      <c r="IOX5">
        <v>0</v>
      </c>
      <c r="IOY5">
        <v>1</v>
      </c>
      <c r="IOZ5">
        <v>3</v>
      </c>
      <c r="IPA5">
        <v>0</v>
      </c>
      <c r="IPB5">
        <v>1</v>
      </c>
      <c r="IPC5">
        <v>3</v>
      </c>
      <c r="IPD5">
        <v>2</v>
      </c>
      <c r="IPE5">
        <v>0</v>
      </c>
      <c r="IPF5">
        <v>0</v>
      </c>
      <c r="IPG5">
        <v>1</v>
      </c>
      <c r="IPH5">
        <v>2</v>
      </c>
      <c r="IPI5">
        <v>1</v>
      </c>
      <c r="IPJ5">
        <v>3</v>
      </c>
      <c r="IPK5">
        <v>2</v>
      </c>
      <c r="IPL5">
        <v>0</v>
      </c>
      <c r="IPM5">
        <v>3</v>
      </c>
      <c r="IPN5">
        <v>1</v>
      </c>
      <c r="IPO5">
        <v>3</v>
      </c>
      <c r="IPP5">
        <v>1</v>
      </c>
      <c r="IPQ5">
        <v>1</v>
      </c>
      <c r="IPR5">
        <v>3</v>
      </c>
      <c r="IPS5">
        <v>3</v>
      </c>
      <c r="IPT5">
        <v>3</v>
      </c>
      <c r="IPU5">
        <v>0</v>
      </c>
      <c r="IPV5">
        <v>1</v>
      </c>
      <c r="IPW5">
        <v>0</v>
      </c>
      <c r="IPX5">
        <v>1</v>
      </c>
      <c r="IPY5">
        <v>0</v>
      </c>
      <c r="IPZ5">
        <v>0</v>
      </c>
      <c r="IQA5">
        <v>1</v>
      </c>
      <c r="IQB5">
        <v>0</v>
      </c>
      <c r="IQC5">
        <v>0</v>
      </c>
      <c r="IQD5">
        <v>1</v>
      </c>
      <c r="IQE5">
        <v>0</v>
      </c>
      <c r="IQF5">
        <v>3</v>
      </c>
      <c r="IQG5">
        <v>3</v>
      </c>
      <c r="IQH5">
        <v>3</v>
      </c>
      <c r="IQI5">
        <v>0</v>
      </c>
      <c r="IQJ5">
        <v>3</v>
      </c>
      <c r="IQK5">
        <v>3</v>
      </c>
      <c r="IQL5">
        <v>2</v>
      </c>
      <c r="IQM5">
        <v>2</v>
      </c>
      <c r="IQN5">
        <v>1</v>
      </c>
      <c r="IQO5">
        <v>1</v>
      </c>
      <c r="IQP5">
        <v>3</v>
      </c>
      <c r="IQQ5">
        <v>2</v>
      </c>
      <c r="IQR5">
        <v>2</v>
      </c>
      <c r="IQS5">
        <v>3</v>
      </c>
      <c r="IQT5">
        <v>1</v>
      </c>
      <c r="IQU5">
        <v>3</v>
      </c>
      <c r="IQV5">
        <v>0</v>
      </c>
      <c r="IQW5">
        <v>2</v>
      </c>
      <c r="IQX5">
        <v>1</v>
      </c>
      <c r="IQY5">
        <v>1</v>
      </c>
      <c r="IQZ5">
        <v>1</v>
      </c>
      <c r="IRA5">
        <v>2</v>
      </c>
      <c r="IRB5">
        <v>2</v>
      </c>
      <c r="IRC5">
        <v>3</v>
      </c>
      <c r="IRD5">
        <v>3</v>
      </c>
      <c r="IRE5">
        <v>1</v>
      </c>
      <c r="IRF5">
        <v>3</v>
      </c>
      <c r="IRG5">
        <v>1</v>
      </c>
      <c r="IRH5">
        <v>2</v>
      </c>
      <c r="IRI5">
        <v>2</v>
      </c>
      <c r="IRJ5">
        <v>2</v>
      </c>
      <c r="IRK5">
        <v>0</v>
      </c>
      <c r="IRL5">
        <v>0</v>
      </c>
      <c r="IRM5">
        <v>1</v>
      </c>
      <c r="IRN5">
        <v>0</v>
      </c>
      <c r="IRO5">
        <v>2</v>
      </c>
      <c r="IRP5">
        <v>1</v>
      </c>
      <c r="IRQ5">
        <v>3</v>
      </c>
      <c r="IRR5">
        <v>1</v>
      </c>
      <c r="IRS5">
        <v>2</v>
      </c>
      <c r="IRT5">
        <v>0</v>
      </c>
      <c r="IRU5">
        <v>3</v>
      </c>
      <c r="IRV5">
        <v>0</v>
      </c>
      <c r="IRW5">
        <v>1</v>
      </c>
      <c r="IRX5">
        <v>0</v>
      </c>
      <c r="IRY5">
        <v>3</v>
      </c>
      <c r="IRZ5">
        <v>1</v>
      </c>
      <c r="ISA5">
        <v>2</v>
      </c>
      <c r="ISB5">
        <v>2</v>
      </c>
      <c r="ISC5">
        <v>1</v>
      </c>
      <c r="ISD5">
        <v>0</v>
      </c>
      <c r="ISE5">
        <v>3</v>
      </c>
      <c r="ISF5">
        <v>3</v>
      </c>
      <c r="ISG5">
        <v>1</v>
      </c>
      <c r="ISH5">
        <v>1</v>
      </c>
      <c r="ISI5">
        <v>3</v>
      </c>
      <c r="ISJ5">
        <v>1</v>
      </c>
      <c r="ISK5">
        <v>3</v>
      </c>
      <c r="ISL5">
        <v>0</v>
      </c>
      <c r="ISM5">
        <v>2</v>
      </c>
      <c r="ISN5">
        <v>1</v>
      </c>
      <c r="ISO5">
        <v>0</v>
      </c>
      <c r="ISP5">
        <v>2</v>
      </c>
      <c r="ISQ5">
        <v>1</v>
      </c>
      <c r="ISR5">
        <v>0</v>
      </c>
      <c r="ISS5">
        <v>0</v>
      </c>
      <c r="IST5">
        <v>2</v>
      </c>
      <c r="ISU5">
        <v>0</v>
      </c>
      <c r="ISV5">
        <v>1</v>
      </c>
      <c r="ISW5">
        <v>1</v>
      </c>
      <c r="ISX5">
        <v>3</v>
      </c>
      <c r="ISY5">
        <v>2</v>
      </c>
      <c r="ISZ5">
        <v>2</v>
      </c>
      <c r="ITA5">
        <v>3</v>
      </c>
      <c r="ITB5">
        <v>1</v>
      </c>
      <c r="ITC5">
        <v>0</v>
      </c>
      <c r="ITD5">
        <v>0</v>
      </c>
      <c r="ITE5">
        <v>2</v>
      </c>
      <c r="ITF5">
        <v>3</v>
      </c>
      <c r="ITG5">
        <v>3</v>
      </c>
      <c r="ITH5">
        <v>2</v>
      </c>
      <c r="ITI5">
        <v>1</v>
      </c>
      <c r="ITJ5">
        <v>0</v>
      </c>
      <c r="ITK5">
        <v>1</v>
      </c>
      <c r="ITL5">
        <v>2</v>
      </c>
      <c r="ITM5">
        <v>0</v>
      </c>
      <c r="ITN5">
        <v>3</v>
      </c>
      <c r="ITO5">
        <v>3</v>
      </c>
      <c r="ITP5">
        <v>3</v>
      </c>
      <c r="ITQ5">
        <v>2</v>
      </c>
      <c r="ITR5">
        <v>0</v>
      </c>
      <c r="ITS5">
        <v>0</v>
      </c>
      <c r="ITT5">
        <v>3</v>
      </c>
      <c r="ITU5">
        <v>2</v>
      </c>
      <c r="ITV5">
        <v>3</v>
      </c>
      <c r="ITW5">
        <v>1</v>
      </c>
      <c r="ITX5">
        <v>0</v>
      </c>
      <c r="ITY5">
        <v>2</v>
      </c>
      <c r="ITZ5">
        <v>0</v>
      </c>
      <c r="IUA5">
        <v>0</v>
      </c>
      <c r="IUB5">
        <v>3</v>
      </c>
      <c r="IUC5">
        <v>2</v>
      </c>
      <c r="IUD5">
        <v>2</v>
      </c>
      <c r="IUE5">
        <v>0</v>
      </c>
      <c r="IUF5">
        <v>2</v>
      </c>
      <c r="IUG5">
        <v>2</v>
      </c>
      <c r="IUH5">
        <v>1</v>
      </c>
      <c r="IUI5">
        <v>2</v>
      </c>
      <c r="IUJ5">
        <v>2</v>
      </c>
      <c r="IUK5">
        <v>2</v>
      </c>
      <c r="IUL5">
        <v>0</v>
      </c>
      <c r="IUM5">
        <v>2</v>
      </c>
      <c r="IUN5">
        <v>2</v>
      </c>
      <c r="IUO5">
        <v>0</v>
      </c>
      <c r="IUP5">
        <v>3</v>
      </c>
      <c r="IUQ5">
        <v>2</v>
      </c>
      <c r="IUR5">
        <v>2</v>
      </c>
      <c r="IUS5">
        <v>0</v>
      </c>
      <c r="IUT5">
        <v>2</v>
      </c>
      <c r="IUU5">
        <v>2</v>
      </c>
      <c r="IUV5">
        <v>2</v>
      </c>
      <c r="IUW5">
        <v>3</v>
      </c>
      <c r="IUX5">
        <v>3</v>
      </c>
      <c r="IUY5">
        <v>1</v>
      </c>
      <c r="IUZ5">
        <v>0</v>
      </c>
      <c r="IVA5">
        <v>0</v>
      </c>
      <c r="IVB5">
        <v>1</v>
      </c>
      <c r="IVC5">
        <v>3</v>
      </c>
      <c r="IVD5">
        <v>3</v>
      </c>
      <c r="IVE5">
        <v>3</v>
      </c>
      <c r="IVF5">
        <v>1</v>
      </c>
      <c r="IVG5">
        <v>1</v>
      </c>
      <c r="IVH5">
        <v>1</v>
      </c>
      <c r="IVI5">
        <v>0</v>
      </c>
      <c r="IVJ5">
        <v>2</v>
      </c>
      <c r="IVK5">
        <v>1</v>
      </c>
      <c r="IVL5">
        <v>2</v>
      </c>
      <c r="IVM5">
        <v>1</v>
      </c>
      <c r="IVN5">
        <v>2</v>
      </c>
      <c r="IVO5">
        <v>1</v>
      </c>
      <c r="IVP5">
        <v>2</v>
      </c>
      <c r="IVQ5">
        <v>3</v>
      </c>
      <c r="IVR5">
        <v>2</v>
      </c>
      <c r="IVS5">
        <v>1</v>
      </c>
      <c r="IVT5">
        <v>2</v>
      </c>
      <c r="IVU5">
        <v>3</v>
      </c>
      <c r="IVV5">
        <v>2</v>
      </c>
      <c r="IVW5">
        <v>2</v>
      </c>
      <c r="IVX5">
        <v>3</v>
      </c>
      <c r="IVY5">
        <v>2</v>
      </c>
      <c r="IVZ5">
        <v>1</v>
      </c>
      <c r="IWA5">
        <v>0</v>
      </c>
      <c r="IWB5">
        <v>0</v>
      </c>
      <c r="IWC5">
        <v>0</v>
      </c>
      <c r="IWD5">
        <v>3</v>
      </c>
      <c r="IWE5">
        <v>0</v>
      </c>
      <c r="IWF5">
        <v>2</v>
      </c>
      <c r="IWG5">
        <v>3</v>
      </c>
      <c r="IWH5">
        <v>3</v>
      </c>
      <c r="IWI5">
        <v>1</v>
      </c>
      <c r="IWJ5">
        <v>3</v>
      </c>
      <c r="IWK5">
        <v>3</v>
      </c>
      <c r="IWL5">
        <v>2</v>
      </c>
      <c r="IWM5">
        <v>2</v>
      </c>
      <c r="IWN5">
        <v>2</v>
      </c>
      <c r="IWO5">
        <v>2</v>
      </c>
      <c r="IWP5">
        <v>3</v>
      </c>
      <c r="IWQ5">
        <v>0</v>
      </c>
      <c r="IWR5">
        <v>1</v>
      </c>
      <c r="IWS5">
        <v>3</v>
      </c>
      <c r="IWT5">
        <v>1</v>
      </c>
      <c r="IWU5">
        <v>2</v>
      </c>
      <c r="IWV5">
        <v>3</v>
      </c>
      <c r="IWW5">
        <v>1</v>
      </c>
      <c r="IWX5">
        <v>1</v>
      </c>
      <c r="IWY5">
        <v>0</v>
      </c>
      <c r="IWZ5">
        <v>0</v>
      </c>
      <c r="IXA5">
        <v>2</v>
      </c>
      <c r="IXB5">
        <v>1</v>
      </c>
      <c r="IXC5">
        <v>3</v>
      </c>
      <c r="IXD5">
        <v>0</v>
      </c>
      <c r="IXE5">
        <v>1</v>
      </c>
      <c r="IXF5">
        <v>2</v>
      </c>
      <c r="IXG5">
        <v>3</v>
      </c>
      <c r="IXH5">
        <v>1</v>
      </c>
      <c r="IXI5">
        <v>1</v>
      </c>
      <c r="IXJ5">
        <v>1</v>
      </c>
      <c r="IXK5">
        <v>0</v>
      </c>
      <c r="IXL5">
        <v>1</v>
      </c>
      <c r="IXM5">
        <v>1</v>
      </c>
      <c r="IXN5">
        <v>0</v>
      </c>
      <c r="IXO5">
        <v>3</v>
      </c>
      <c r="IXP5">
        <v>0</v>
      </c>
      <c r="IXQ5">
        <v>2</v>
      </c>
      <c r="IXR5">
        <v>3</v>
      </c>
      <c r="IXS5">
        <v>0</v>
      </c>
      <c r="IXT5">
        <v>2</v>
      </c>
      <c r="IXU5">
        <v>2</v>
      </c>
      <c r="IXV5">
        <v>2</v>
      </c>
      <c r="IXW5">
        <v>2</v>
      </c>
      <c r="IXX5">
        <v>2</v>
      </c>
      <c r="IXY5">
        <v>2</v>
      </c>
      <c r="IXZ5">
        <v>1</v>
      </c>
      <c r="IYA5">
        <v>1</v>
      </c>
      <c r="IYB5">
        <v>3</v>
      </c>
      <c r="IYC5">
        <v>1</v>
      </c>
      <c r="IYD5">
        <v>0</v>
      </c>
      <c r="IYE5">
        <v>3</v>
      </c>
      <c r="IYF5">
        <v>1</v>
      </c>
      <c r="IYG5">
        <v>0</v>
      </c>
      <c r="IYH5">
        <v>3</v>
      </c>
      <c r="IYI5">
        <v>1</v>
      </c>
      <c r="IYJ5">
        <v>3</v>
      </c>
      <c r="IYK5">
        <v>3</v>
      </c>
      <c r="IYL5">
        <v>3</v>
      </c>
      <c r="IYM5">
        <v>1</v>
      </c>
      <c r="IYN5">
        <v>2</v>
      </c>
      <c r="IYO5">
        <v>3</v>
      </c>
      <c r="IYP5">
        <v>0</v>
      </c>
      <c r="IYQ5">
        <v>3</v>
      </c>
      <c r="IYR5">
        <v>3</v>
      </c>
      <c r="IYS5">
        <v>3</v>
      </c>
      <c r="IYT5">
        <v>3</v>
      </c>
      <c r="IYU5">
        <v>2</v>
      </c>
      <c r="IYV5">
        <v>0</v>
      </c>
      <c r="IYW5">
        <v>1</v>
      </c>
      <c r="IYX5">
        <v>1</v>
      </c>
      <c r="IYY5">
        <v>2</v>
      </c>
      <c r="IYZ5">
        <v>0</v>
      </c>
      <c r="IZA5">
        <v>3</v>
      </c>
      <c r="IZB5">
        <v>1</v>
      </c>
      <c r="IZC5">
        <v>2</v>
      </c>
      <c r="IZD5">
        <v>1</v>
      </c>
      <c r="IZE5">
        <v>3</v>
      </c>
      <c r="IZF5">
        <v>3</v>
      </c>
      <c r="IZG5">
        <v>0</v>
      </c>
      <c r="IZH5">
        <v>2</v>
      </c>
      <c r="IZI5">
        <v>1</v>
      </c>
      <c r="IZJ5">
        <v>0</v>
      </c>
      <c r="IZK5">
        <v>0</v>
      </c>
      <c r="IZL5">
        <v>1</v>
      </c>
      <c r="IZM5">
        <v>0</v>
      </c>
      <c r="IZN5">
        <v>3</v>
      </c>
      <c r="IZO5">
        <v>2</v>
      </c>
      <c r="IZP5">
        <v>3</v>
      </c>
      <c r="IZQ5">
        <v>1</v>
      </c>
      <c r="IZR5">
        <v>2</v>
      </c>
      <c r="IZS5">
        <v>2</v>
      </c>
      <c r="IZT5">
        <v>0</v>
      </c>
      <c r="IZU5">
        <v>1</v>
      </c>
      <c r="IZV5">
        <v>0</v>
      </c>
      <c r="IZW5">
        <v>0</v>
      </c>
      <c r="IZX5">
        <v>2</v>
      </c>
      <c r="IZY5">
        <v>3</v>
      </c>
      <c r="IZZ5">
        <v>0</v>
      </c>
      <c r="JAA5">
        <v>1</v>
      </c>
      <c r="JAB5">
        <v>2</v>
      </c>
      <c r="JAC5">
        <v>0</v>
      </c>
      <c r="JAD5">
        <v>2</v>
      </c>
      <c r="JAE5">
        <v>1</v>
      </c>
      <c r="JAF5">
        <v>2</v>
      </c>
      <c r="JAG5">
        <v>1</v>
      </c>
      <c r="JAH5">
        <v>1</v>
      </c>
      <c r="JAI5">
        <v>0</v>
      </c>
      <c r="JAJ5">
        <v>3</v>
      </c>
      <c r="JAK5">
        <v>3</v>
      </c>
      <c r="JAL5">
        <v>2</v>
      </c>
      <c r="JAM5">
        <v>2</v>
      </c>
      <c r="JAN5">
        <v>3</v>
      </c>
      <c r="JAO5">
        <v>1</v>
      </c>
      <c r="JAP5">
        <v>3</v>
      </c>
      <c r="JAQ5">
        <v>2</v>
      </c>
      <c r="JAR5">
        <v>2</v>
      </c>
      <c r="JAS5">
        <v>3</v>
      </c>
      <c r="JAT5">
        <v>0</v>
      </c>
      <c r="JAU5">
        <v>2</v>
      </c>
      <c r="JAV5">
        <v>3</v>
      </c>
      <c r="JAW5">
        <v>0</v>
      </c>
      <c r="JAX5">
        <v>3</v>
      </c>
      <c r="JAY5">
        <v>2</v>
      </c>
      <c r="JAZ5">
        <v>2</v>
      </c>
      <c r="JBA5">
        <v>0</v>
      </c>
      <c r="JBB5">
        <v>0</v>
      </c>
      <c r="JBC5">
        <v>2</v>
      </c>
      <c r="JBD5">
        <v>3</v>
      </c>
      <c r="JBE5">
        <v>0</v>
      </c>
      <c r="JBF5">
        <v>1</v>
      </c>
      <c r="JBG5">
        <v>3</v>
      </c>
      <c r="JBH5">
        <v>0</v>
      </c>
      <c r="JBI5">
        <v>2</v>
      </c>
      <c r="JBJ5">
        <v>3</v>
      </c>
      <c r="JBK5">
        <v>1</v>
      </c>
      <c r="JBL5">
        <v>1</v>
      </c>
      <c r="JBM5">
        <v>0</v>
      </c>
      <c r="JBN5">
        <v>1</v>
      </c>
      <c r="JBO5">
        <v>0</v>
      </c>
      <c r="JBP5">
        <v>1</v>
      </c>
      <c r="JBQ5">
        <v>3</v>
      </c>
      <c r="JBR5">
        <v>1</v>
      </c>
      <c r="JBS5">
        <v>2</v>
      </c>
      <c r="JBT5">
        <v>1</v>
      </c>
      <c r="JBU5">
        <v>0</v>
      </c>
      <c r="JBV5">
        <v>2</v>
      </c>
      <c r="JBW5">
        <v>1</v>
      </c>
      <c r="JBX5">
        <v>2</v>
      </c>
      <c r="JBY5">
        <v>3</v>
      </c>
      <c r="JBZ5">
        <v>3</v>
      </c>
      <c r="JCA5">
        <v>0</v>
      </c>
      <c r="JCB5">
        <v>2</v>
      </c>
      <c r="JCC5">
        <v>0</v>
      </c>
      <c r="JCD5">
        <v>3</v>
      </c>
      <c r="JCE5">
        <v>3</v>
      </c>
      <c r="JCF5">
        <v>2</v>
      </c>
      <c r="JCG5">
        <v>2</v>
      </c>
      <c r="JCH5">
        <v>3</v>
      </c>
      <c r="JCI5">
        <v>0</v>
      </c>
      <c r="JCJ5">
        <v>3</v>
      </c>
      <c r="JCK5">
        <v>2</v>
      </c>
      <c r="JCL5">
        <v>3</v>
      </c>
      <c r="JCM5">
        <v>1</v>
      </c>
      <c r="JCN5">
        <v>3</v>
      </c>
      <c r="JCO5">
        <v>3</v>
      </c>
      <c r="JCP5">
        <v>0</v>
      </c>
      <c r="JCQ5">
        <v>0</v>
      </c>
      <c r="JCR5">
        <v>1</v>
      </c>
      <c r="JCS5">
        <v>1</v>
      </c>
      <c r="JCT5">
        <v>3</v>
      </c>
      <c r="JCU5">
        <v>0</v>
      </c>
      <c r="JCV5">
        <v>1</v>
      </c>
      <c r="JCW5">
        <v>2</v>
      </c>
      <c r="JCX5">
        <v>3</v>
      </c>
      <c r="JCY5">
        <v>0</v>
      </c>
      <c r="JCZ5">
        <v>2</v>
      </c>
      <c r="JDA5">
        <v>0</v>
      </c>
      <c r="JDB5">
        <v>3</v>
      </c>
      <c r="JDC5">
        <v>1</v>
      </c>
      <c r="JDD5">
        <v>2</v>
      </c>
      <c r="JDE5">
        <v>3</v>
      </c>
      <c r="JDF5">
        <v>1</v>
      </c>
      <c r="JDG5">
        <v>2</v>
      </c>
      <c r="JDH5">
        <v>2</v>
      </c>
      <c r="JDI5">
        <v>2</v>
      </c>
      <c r="JDJ5">
        <v>3</v>
      </c>
      <c r="JDK5">
        <v>3</v>
      </c>
      <c r="JDL5">
        <v>0</v>
      </c>
      <c r="JDM5">
        <v>0</v>
      </c>
      <c r="JDN5">
        <v>2</v>
      </c>
      <c r="JDO5">
        <v>0</v>
      </c>
      <c r="JDP5">
        <v>3</v>
      </c>
      <c r="JDQ5">
        <v>3</v>
      </c>
      <c r="JDR5">
        <v>3</v>
      </c>
      <c r="JDS5">
        <v>3</v>
      </c>
      <c r="JDT5">
        <v>1</v>
      </c>
      <c r="JDU5">
        <v>0</v>
      </c>
      <c r="JDV5">
        <v>1</v>
      </c>
      <c r="JDW5">
        <v>0</v>
      </c>
      <c r="JDX5">
        <v>3</v>
      </c>
      <c r="JDY5">
        <v>3</v>
      </c>
      <c r="JDZ5">
        <v>3</v>
      </c>
      <c r="JEA5">
        <v>2</v>
      </c>
      <c r="JEB5">
        <v>0</v>
      </c>
      <c r="JEC5">
        <v>0</v>
      </c>
      <c r="JED5">
        <v>2</v>
      </c>
      <c r="JEE5">
        <v>1</v>
      </c>
      <c r="JEF5">
        <v>1</v>
      </c>
      <c r="JEG5">
        <v>3</v>
      </c>
      <c r="JEH5">
        <v>3</v>
      </c>
      <c r="JEI5">
        <v>0</v>
      </c>
      <c r="JEJ5">
        <v>0</v>
      </c>
      <c r="JEK5">
        <v>0</v>
      </c>
      <c r="JEL5">
        <v>3</v>
      </c>
      <c r="JEM5">
        <v>1</v>
      </c>
      <c r="JEN5">
        <v>2</v>
      </c>
      <c r="JEO5">
        <v>2</v>
      </c>
      <c r="JEP5">
        <v>0</v>
      </c>
      <c r="JEQ5">
        <v>1</v>
      </c>
      <c r="JER5">
        <v>1</v>
      </c>
      <c r="JES5">
        <v>0</v>
      </c>
      <c r="JET5">
        <v>3</v>
      </c>
      <c r="JEU5">
        <v>1</v>
      </c>
      <c r="JEV5">
        <v>0</v>
      </c>
      <c r="JEW5">
        <v>1</v>
      </c>
      <c r="JEX5">
        <v>1</v>
      </c>
      <c r="JEY5">
        <v>3</v>
      </c>
      <c r="JEZ5">
        <v>0</v>
      </c>
      <c r="JFA5">
        <v>1</v>
      </c>
      <c r="JFB5">
        <v>0</v>
      </c>
      <c r="JFC5">
        <v>3</v>
      </c>
      <c r="JFD5">
        <v>0</v>
      </c>
      <c r="JFE5">
        <v>2</v>
      </c>
      <c r="JFF5">
        <v>2</v>
      </c>
      <c r="JFG5">
        <v>3</v>
      </c>
      <c r="JFH5">
        <v>0</v>
      </c>
      <c r="JFI5">
        <v>1</v>
      </c>
      <c r="JFJ5">
        <v>2</v>
      </c>
      <c r="JFK5">
        <v>1</v>
      </c>
      <c r="JFL5">
        <v>0</v>
      </c>
      <c r="JFM5">
        <v>0</v>
      </c>
      <c r="JFN5">
        <v>1</v>
      </c>
      <c r="JFO5">
        <v>0</v>
      </c>
      <c r="JFP5">
        <v>0</v>
      </c>
      <c r="JFQ5">
        <v>0</v>
      </c>
      <c r="JFR5">
        <v>0</v>
      </c>
      <c r="JFS5">
        <v>3</v>
      </c>
      <c r="JFT5">
        <v>3</v>
      </c>
      <c r="JFU5">
        <v>0</v>
      </c>
      <c r="JFV5">
        <v>2</v>
      </c>
      <c r="JFW5">
        <v>0</v>
      </c>
      <c r="JFX5">
        <v>1</v>
      </c>
      <c r="JFY5">
        <v>2</v>
      </c>
      <c r="JFZ5">
        <v>2</v>
      </c>
      <c r="JGA5">
        <v>2</v>
      </c>
      <c r="JGB5">
        <v>1</v>
      </c>
      <c r="JGC5">
        <v>0</v>
      </c>
      <c r="JGD5">
        <v>3</v>
      </c>
      <c r="JGE5">
        <v>1</v>
      </c>
      <c r="JGF5">
        <v>1</v>
      </c>
      <c r="JGG5">
        <v>0</v>
      </c>
      <c r="JGH5">
        <v>1</v>
      </c>
      <c r="JGI5">
        <v>0</v>
      </c>
      <c r="JGJ5">
        <v>2</v>
      </c>
      <c r="JGK5">
        <v>2</v>
      </c>
      <c r="JGL5">
        <v>3</v>
      </c>
      <c r="JGM5">
        <v>0</v>
      </c>
      <c r="JGN5">
        <v>1</v>
      </c>
      <c r="JGO5">
        <v>2</v>
      </c>
      <c r="JGP5">
        <v>0</v>
      </c>
      <c r="JGQ5">
        <v>3</v>
      </c>
      <c r="JGR5">
        <v>0</v>
      </c>
      <c r="JGS5">
        <v>3</v>
      </c>
      <c r="JGT5">
        <v>3</v>
      </c>
      <c r="JGU5">
        <v>3</v>
      </c>
      <c r="JGV5">
        <v>2</v>
      </c>
      <c r="JGW5">
        <v>0</v>
      </c>
      <c r="JGX5">
        <v>2</v>
      </c>
      <c r="JGY5">
        <v>1</v>
      </c>
      <c r="JGZ5">
        <v>3</v>
      </c>
      <c r="JHA5">
        <v>2</v>
      </c>
      <c r="JHB5">
        <v>1</v>
      </c>
      <c r="JHC5">
        <v>2</v>
      </c>
      <c r="JHD5">
        <v>3</v>
      </c>
      <c r="JHE5">
        <v>1</v>
      </c>
      <c r="JHF5">
        <v>2</v>
      </c>
      <c r="JHG5">
        <v>2</v>
      </c>
      <c r="JHH5">
        <v>0</v>
      </c>
      <c r="JHI5">
        <v>2</v>
      </c>
      <c r="JHJ5">
        <v>1</v>
      </c>
      <c r="JHK5">
        <v>3</v>
      </c>
      <c r="JHL5">
        <v>0</v>
      </c>
      <c r="JHM5">
        <v>0</v>
      </c>
      <c r="JHN5">
        <v>2</v>
      </c>
      <c r="JHO5">
        <v>1</v>
      </c>
      <c r="JHP5">
        <v>2</v>
      </c>
      <c r="JHQ5">
        <v>2</v>
      </c>
      <c r="JHR5">
        <v>1</v>
      </c>
      <c r="JHS5">
        <v>1</v>
      </c>
      <c r="JHT5">
        <v>0</v>
      </c>
      <c r="JHU5">
        <v>1</v>
      </c>
      <c r="JHV5">
        <v>0</v>
      </c>
      <c r="JHW5">
        <v>0</v>
      </c>
      <c r="JHX5">
        <v>2</v>
      </c>
      <c r="JHY5">
        <v>2</v>
      </c>
      <c r="JHZ5">
        <v>0</v>
      </c>
      <c r="JIA5">
        <v>3</v>
      </c>
      <c r="JIB5">
        <v>2</v>
      </c>
      <c r="JIC5">
        <v>1</v>
      </c>
      <c r="JID5">
        <v>3</v>
      </c>
      <c r="JIE5">
        <v>1</v>
      </c>
      <c r="JIF5">
        <v>0</v>
      </c>
      <c r="JIG5">
        <v>2</v>
      </c>
      <c r="JIH5">
        <v>2</v>
      </c>
      <c r="JII5">
        <v>1</v>
      </c>
      <c r="JIJ5">
        <v>2</v>
      </c>
      <c r="JIK5">
        <v>2</v>
      </c>
      <c r="JIL5">
        <v>3</v>
      </c>
      <c r="JIM5">
        <v>2</v>
      </c>
      <c r="JIN5">
        <v>0</v>
      </c>
      <c r="JIO5">
        <v>2</v>
      </c>
      <c r="JIP5">
        <v>2</v>
      </c>
      <c r="JIQ5">
        <v>2</v>
      </c>
      <c r="JIR5">
        <v>2</v>
      </c>
      <c r="JIS5">
        <v>0</v>
      </c>
      <c r="JIT5">
        <v>2</v>
      </c>
      <c r="JIU5">
        <v>1</v>
      </c>
      <c r="JIV5">
        <v>1</v>
      </c>
      <c r="JIW5">
        <v>2</v>
      </c>
      <c r="JIX5">
        <v>0</v>
      </c>
      <c r="JIY5">
        <v>3</v>
      </c>
      <c r="JIZ5">
        <v>2</v>
      </c>
      <c r="JJA5">
        <v>2</v>
      </c>
      <c r="JJB5">
        <v>1</v>
      </c>
      <c r="JJC5">
        <v>0</v>
      </c>
      <c r="JJD5">
        <v>0</v>
      </c>
      <c r="JJE5">
        <v>0</v>
      </c>
      <c r="JJF5">
        <v>2</v>
      </c>
      <c r="JJG5">
        <v>3</v>
      </c>
      <c r="JJH5">
        <v>1</v>
      </c>
      <c r="JJI5">
        <v>0</v>
      </c>
      <c r="JJJ5">
        <v>3</v>
      </c>
      <c r="JJK5">
        <v>1</v>
      </c>
      <c r="JJL5">
        <v>0</v>
      </c>
      <c r="JJM5">
        <v>0</v>
      </c>
      <c r="JJN5">
        <v>2</v>
      </c>
      <c r="JJO5">
        <v>3</v>
      </c>
      <c r="JJP5">
        <v>2</v>
      </c>
      <c r="JJQ5">
        <v>1</v>
      </c>
      <c r="JJR5">
        <v>2</v>
      </c>
      <c r="JJS5">
        <v>2</v>
      </c>
      <c r="JJT5">
        <v>0</v>
      </c>
      <c r="JJU5">
        <v>2</v>
      </c>
      <c r="JJV5">
        <v>2</v>
      </c>
      <c r="JJW5">
        <v>1</v>
      </c>
      <c r="JJX5">
        <v>1</v>
      </c>
      <c r="JJY5">
        <v>1</v>
      </c>
      <c r="JJZ5">
        <v>3</v>
      </c>
      <c r="JKA5">
        <v>3</v>
      </c>
      <c r="JKB5">
        <v>2</v>
      </c>
      <c r="JKC5">
        <v>3</v>
      </c>
      <c r="JKD5">
        <v>2</v>
      </c>
      <c r="JKE5">
        <v>2</v>
      </c>
      <c r="JKF5">
        <v>2</v>
      </c>
      <c r="JKG5">
        <v>3</v>
      </c>
      <c r="JKH5">
        <v>2</v>
      </c>
      <c r="JKI5">
        <v>1</v>
      </c>
      <c r="JKJ5">
        <v>1</v>
      </c>
      <c r="JKK5">
        <v>1</v>
      </c>
      <c r="JKL5">
        <v>3</v>
      </c>
      <c r="JKM5">
        <v>0</v>
      </c>
      <c r="JKN5">
        <v>3</v>
      </c>
      <c r="JKO5">
        <v>2</v>
      </c>
      <c r="JKP5">
        <v>2</v>
      </c>
      <c r="JKQ5">
        <v>2</v>
      </c>
      <c r="JKR5">
        <v>2</v>
      </c>
      <c r="JKS5">
        <v>0</v>
      </c>
      <c r="JKT5">
        <v>1</v>
      </c>
      <c r="JKU5">
        <v>0</v>
      </c>
      <c r="JKV5">
        <v>0</v>
      </c>
      <c r="JKW5">
        <v>2</v>
      </c>
      <c r="JKX5">
        <v>2</v>
      </c>
      <c r="JKY5">
        <v>3</v>
      </c>
      <c r="JKZ5">
        <v>0</v>
      </c>
      <c r="JLA5">
        <v>0</v>
      </c>
      <c r="JLB5">
        <v>3</v>
      </c>
      <c r="JLC5">
        <v>1</v>
      </c>
      <c r="JLD5">
        <v>0</v>
      </c>
      <c r="JLE5">
        <v>2</v>
      </c>
      <c r="JLF5">
        <v>3</v>
      </c>
      <c r="JLG5">
        <v>0</v>
      </c>
      <c r="JLH5">
        <v>0</v>
      </c>
      <c r="JLI5">
        <v>3</v>
      </c>
      <c r="JLJ5">
        <v>3</v>
      </c>
      <c r="JLK5">
        <v>1</v>
      </c>
      <c r="JLL5">
        <v>1</v>
      </c>
      <c r="JLM5">
        <v>1</v>
      </c>
      <c r="JLN5">
        <v>2</v>
      </c>
      <c r="JLO5">
        <v>3</v>
      </c>
      <c r="JLP5">
        <v>2</v>
      </c>
      <c r="JLQ5">
        <v>1</v>
      </c>
      <c r="JLR5">
        <v>3</v>
      </c>
      <c r="JLS5">
        <v>0</v>
      </c>
      <c r="JLT5">
        <v>0</v>
      </c>
      <c r="JLU5">
        <v>2</v>
      </c>
      <c r="JLV5">
        <v>3</v>
      </c>
      <c r="JLW5">
        <v>3</v>
      </c>
      <c r="JLX5">
        <v>3</v>
      </c>
      <c r="JLY5">
        <v>0</v>
      </c>
      <c r="JLZ5">
        <v>3</v>
      </c>
      <c r="JMA5">
        <v>3</v>
      </c>
      <c r="JMB5">
        <v>0</v>
      </c>
      <c r="JMC5">
        <v>0</v>
      </c>
      <c r="JMD5">
        <v>3</v>
      </c>
      <c r="JME5">
        <v>2</v>
      </c>
      <c r="JMF5">
        <v>3</v>
      </c>
      <c r="JMG5">
        <v>0</v>
      </c>
      <c r="JMH5">
        <v>2</v>
      </c>
      <c r="JMI5">
        <v>0</v>
      </c>
      <c r="JMJ5">
        <v>3</v>
      </c>
      <c r="JMK5">
        <v>3</v>
      </c>
      <c r="JML5">
        <v>3</v>
      </c>
      <c r="JMM5">
        <v>0</v>
      </c>
      <c r="JMN5">
        <v>0</v>
      </c>
      <c r="JMO5">
        <v>1</v>
      </c>
      <c r="JMP5">
        <v>2</v>
      </c>
      <c r="JMQ5">
        <v>3</v>
      </c>
      <c r="JMR5">
        <v>1</v>
      </c>
      <c r="JMS5">
        <v>1</v>
      </c>
      <c r="JMT5">
        <v>1</v>
      </c>
      <c r="JMU5">
        <v>1</v>
      </c>
      <c r="JMV5">
        <v>1</v>
      </c>
      <c r="JMW5">
        <v>2</v>
      </c>
      <c r="JMX5">
        <v>0</v>
      </c>
      <c r="JMY5">
        <v>3</v>
      </c>
      <c r="JMZ5">
        <v>0</v>
      </c>
      <c r="JNA5">
        <v>3</v>
      </c>
      <c r="JNB5">
        <v>1</v>
      </c>
      <c r="JNC5">
        <v>1</v>
      </c>
      <c r="JND5">
        <v>0</v>
      </c>
      <c r="JNE5">
        <v>0</v>
      </c>
      <c r="JNF5">
        <v>2</v>
      </c>
      <c r="JNG5">
        <v>0</v>
      </c>
      <c r="JNH5">
        <v>3</v>
      </c>
      <c r="JNI5">
        <v>1</v>
      </c>
      <c r="JNJ5">
        <v>3</v>
      </c>
      <c r="JNK5">
        <v>3</v>
      </c>
      <c r="JNL5">
        <v>2</v>
      </c>
      <c r="JNM5">
        <v>3</v>
      </c>
      <c r="JNN5">
        <v>1</v>
      </c>
      <c r="JNO5">
        <v>1</v>
      </c>
      <c r="JNP5">
        <v>1</v>
      </c>
      <c r="JNQ5">
        <v>1</v>
      </c>
      <c r="JNR5">
        <v>0</v>
      </c>
      <c r="JNS5">
        <v>2</v>
      </c>
      <c r="JNT5">
        <v>0</v>
      </c>
      <c r="JNU5">
        <v>1</v>
      </c>
      <c r="JNV5">
        <v>1</v>
      </c>
      <c r="JNW5">
        <v>2</v>
      </c>
      <c r="JNX5">
        <v>2</v>
      </c>
      <c r="JNY5">
        <v>1</v>
      </c>
      <c r="JNZ5">
        <v>3</v>
      </c>
      <c r="JOA5">
        <v>3</v>
      </c>
      <c r="JOB5">
        <v>3</v>
      </c>
      <c r="JOC5">
        <v>2</v>
      </c>
      <c r="JOD5">
        <v>3</v>
      </c>
      <c r="JOE5">
        <v>2</v>
      </c>
      <c r="JOF5">
        <v>0</v>
      </c>
      <c r="JOG5">
        <v>1</v>
      </c>
      <c r="JOH5">
        <v>2</v>
      </c>
      <c r="JOI5">
        <v>1</v>
      </c>
      <c r="JOJ5">
        <v>0</v>
      </c>
      <c r="JOK5">
        <v>2</v>
      </c>
      <c r="JOL5">
        <v>2</v>
      </c>
      <c r="JOM5">
        <v>1</v>
      </c>
      <c r="JON5">
        <v>1</v>
      </c>
      <c r="JOO5">
        <v>1</v>
      </c>
      <c r="JOP5">
        <v>0</v>
      </c>
      <c r="JOQ5">
        <v>2</v>
      </c>
      <c r="JOR5">
        <v>3</v>
      </c>
      <c r="JOS5">
        <v>1</v>
      </c>
      <c r="JOT5">
        <v>1</v>
      </c>
      <c r="JOU5">
        <v>1</v>
      </c>
      <c r="JOV5">
        <v>3</v>
      </c>
      <c r="JOW5">
        <v>1</v>
      </c>
      <c r="JOX5">
        <v>2</v>
      </c>
      <c r="JOY5">
        <v>2</v>
      </c>
      <c r="JOZ5">
        <v>3</v>
      </c>
      <c r="JPA5">
        <v>1</v>
      </c>
      <c r="JPB5">
        <v>1</v>
      </c>
      <c r="JPC5">
        <v>1</v>
      </c>
      <c r="JPD5">
        <v>0</v>
      </c>
      <c r="JPE5">
        <v>0</v>
      </c>
      <c r="JPF5">
        <v>3</v>
      </c>
      <c r="JPG5">
        <v>2</v>
      </c>
      <c r="JPH5">
        <v>2</v>
      </c>
      <c r="JPI5">
        <v>1</v>
      </c>
      <c r="JPJ5">
        <v>2</v>
      </c>
      <c r="JPK5">
        <v>0</v>
      </c>
      <c r="JPL5">
        <v>2</v>
      </c>
      <c r="JPM5">
        <v>2</v>
      </c>
      <c r="JPN5">
        <v>0</v>
      </c>
      <c r="JPO5">
        <v>1</v>
      </c>
      <c r="JPP5">
        <v>2</v>
      </c>
      <c r="JPQ5">
        <v>3</v>
      </c>
      <c r="JPR5">
        <v>3</v>
      </c>
      <c r="JPS5">
        <v>2</v>
      </c>
      <c r="JPT5">
        <v>3</v>
      </c>
      <c r="JPU5">
        <v>0</v>
      </c>
      <c r="JPV5">
        <v>2</v>
      </c>
      <c r="JPW5">
        <v>1</v>
      </c>
      <c r="JPX5">
        <v>2</v>
      </c>
      <c r="JPY5">
        <v>1</v>
      </c>
      <c r="JPZ5">
        <v>1</v>
      </c>
      <c r="JQA5">
        <v>0</v>
      </c>
      <c r="JQB5">
        <v>3</v>
      </c>
      <c r="JQC5">
        <v>0</v>
      </c>
      <c r="JQD5">
        <v>2</v>
      </c>
      <c r="JQE5">
        <v>0</v>
      </c>
      <c r="JQF5">
        <v>1</v>
      </c>
      <c r="JQG5">
        <v>1</v>
      </c>
      <c r="JQH5">
        <v>2</v>
      </c>
      <c r="JQI5">
        <v>0</v>
      </c>
      <c r="JQJ5">
        <v>1</v>
      </c>
      <c r="JQK5">
        <v>3</v>
      </c>
      <c r="JQL5">
        <v>2</v>
      </c>
      <c r="JQM5">
        <v>1</v>
      </c>
      <c r="JQN5">
        <v>0</v>
      </c>
      <c r="JQO5">
        <v>3</v>
      </c>
      <c r="JQP5">
        <v>0</v>
      </c>
      <c r="JQQ5">
        <v>0</v>
      </c>
      <c r="JQR5">
        <v>0</v>
      </c>
      <c r="JQS5">
        <v>0</v>
      </c>
      <c r="JQT5">
        <v>2</v>
      </c>
      <c r="JQU5">
        <v>0</v>
      </c>
      <c r="JQV5">
        <v>1</v>
      </c>
      <c r="JQW5">
        <v>3</v>
      </c>
      <c r="JQX5">
        <v>2</v>
      </c>
      <c r="JQY5">
        <v>2</v>
      </c>
      <c r="JQZ5">
        <v>3</v>
      </c>
      <c r="JRA5">
        <v>3</v>
      </c>
      <c r="JRB5">
        <v>2</v>
      </c>
      <c r="JRC5">
        <v>2</v>
      </c>
      <c r="JRD5">
        <v>2</v>
      </c>
      <c r="JRE5">
        <v>3</v>
      </c>
      <c r="JRF5">
        <v>1</v>
      </c>
      <c r="JRG5">
        <v>3</v>
      </c>
      <c r="JRH5">
        <v>0</v>
      </c>
      <c r="JRI5">
        <v>0</v>
      </c>
      <c r="JRJ5">
        <v>3</v>
      </c>
      <c r="JRK5">
        <v>1</v>
      </c>
      <c r="JRL5">
        <v>1</v>
      </c>
      <c r="JRM5">
        <v>0</v>
      </c>
      <c r="JRN5">
        <v>2</v>
      </c>
      <c r="JRO5">
        <v>3</v>
      </c>
      <c r="JRP5">
        <v>2</v>
      </c>
      <c r="JRQ5">
        <v>1</v>
      </c>
      <c r="JRR5">
        <v>3</v>
      </c>
      <c r="JRS5">
        <v>3</v>
      </c>
      <c r="JRT5">
        <v>2</v>
      </c>
      <c r="JRU5">
        <v>2</v>
      </c>
      <c r="JRV5">
        <v>2</v>
      </c>
      <c r="JRW5">
        <v>1</v>
      </c>
      <c r="JRX5">
        <v>3</v>
      </c>
      <c r="JRY5">
        <v>1</v>
      </c>
      <c r="JRZ5">
        <v>2</v>
      </c>
      <c r="JSA5">
        <v>1</v>
      </c>
      <c r="JSB5">
        <v>0</v>
      </c>
      <c r="JSC5">
        <v>0</v>
      </c>
      <c r="JSD5">
        <v>1</v>
      </c>
      <c r="JSE5">
        <v>3</v>
      </c>
      <c r="JSF5">
        <v>0</v>
      </c>
      <c r="JSG5">
        <v>1</v>
      </c>
      <c r="JSH5">
        <v>2</v>
      </c>
      <c r="JSI5">
        <v>2</v>
      </c>
      <c r="JSJ5">
        <v>2</v>
      </c>
      <c r="JSK5">
        <v>3</v>
      </c>
      <c r="JSL5">
        <v>0</v>
      </c>
      <c r="JSM5">
        <v>2</v>
      </c>
      <c r="JSN5">
        <v>1</v>
      </c>
      <c r="JSO5">
        <v>3</v>
      </c>
      <c r="JSP5">
        <v>1</v>
      </c>
      <c r="JSQ5">
        <v>3</v>
      </c>
      <c r="JSR5">
        <v>1</v>
      </c>
      <c r="JSS5">
        <v>0</v>
      </c>
      <c r="JST5">
        <v>1</v>
      </c>
      <c r="JSU5">
        <v>1</v>
      </c>
      <c r="JSV5">
        <v>3</v>
      </c>
      <c r="JSW5">
        <v>0</v>
      </c>
      <c r="JSX5">
        <v>2</v>
      </c>
      <c r="JSY5">
        <v>3</v>
      </c>
      <c r="JSZ5">
        <v>1</v>
      </c>
      <c r="JTA5">
        <v>1</v>
      </c>
      <c r="JTB5">
        <v>2</v>
      </c>
      <c r="JTC5">
        <v>1</v>
      </c>
      <c r="JTD5">
        <v>0</v>
      </c>
      <c r="JTE5">
        <v>0</v>
      </c>
      <c r="JTF5">
        <v>0</v>
      </c>
      <c r="JTG5">
        <v>3</v>
      </c>
      <c r="JTH5">
        <v>3</v>
      </c>
      <c r="JTI5">
        <v>3</v>
      </c>
      <c r="JTJ5">
        <v>0</v>
      </c>
      <c r="JTK5">
        <v>1</v>
      </c>
      <c r="JTL5">
        <v>3</v>
      </c>
      <c r="JTM5">
        <v>0</v>
      </c>
      <c r="JTN5">
        <v>3</v>
      </c>
      <c r="JTO5">
        <v>3</v>
      </c>
      <c r="JTP5">
        <v>2</v>
      </c>
      <c r="JTQ5">
        <v>0</v>
      </c>
      <c r="JTR5">
        <v>0</v>
      </c>
      <c r="JTS5">
        <v>1</v>
      </c>
      <c r="JTT5">
        <v>3</v>
      </c>
      <c r="JTU5">
        <v>1</v>
      </c>
      <c r="JTV5">
        <v>0</v>
      </c>
      <c r="JTW5">
        <v>3</v>
      </c>
      <c r="JTX5">
        <v>2</v>
      </c>
      <c r="JTY5">
        <v>1</v>
      </c>
      <c r="JTZ5">
        <v>2</v>
      </c>
      <c r="JUA5">
        <v>1</v>
      </c>
      <c r="JUB5">
        <v>0</v>
      </c>
      <c r="JUC5">
        <v>1</v>
      </c>
      <c r="JUD5">
        <v>3</v>
      </c>
      <c r="JUE5">
        <v>3</v>
      </c>
      <c r="JUF5">
        <v>0</v>
      </c>
      <c r="JUG5">
        <v>0</v>
      </c>
      <c r="JUH5">
        <v>1</v>
      </c>
      <c r="JUI5">
        <v>3</v>
      </c>
      <c r="JUJ5">
        <v>3</v>
      </c>
      <c r="JUK5">
        <v>0</v>
      </c>
      <c r="JUL5">
        <v>1</v>
      </c>
      <c r="JUM5">
        <v>0</v>
      </c>
      <c r="JUN5">
        <v>3</v>
      </c>
      <c r="JUO5">
        <v>0</v>
      </c>
      <c r="JUP5">
        <v>0</v>
      </c>
      <c r="JUQ5">
        <v>3</v>
      </c>
      <c r="JUR5">
        <v>1</v>
      </c>
      <c r="JUS5">
        <v>3</v>
      </c>
      <c r="JUT5">
        <v>1</v>
      </c>
      <c r="JUU5">
        <v>3</v>
      </c>
      <c r="JUV5">
        <v>0</v>
      </c>
      <c r="JUW5">
        <v>0</v>
      </c>
      <c r="JUX5">
        <v>3</v>
      </c>
      <c r="JUY5">
        <v>1</v>
      </c>
      <c r="JUZ5">
        <v>3</v>
      </c>
      <c r="JVA5">
        <v>3</v>
      </c>
      <c r="JVB5">
        <v>2</v>
      </c>
      <c r="JVC5">
        <v>3</v>
      </c>
      <c r="JVD5">
        <v>2</v>
      </c>
      <c r="JVE5">
        <v>0</v>
      </c>
      <c r="JVF5">
        <v>3</v>
      </c>
      <c r="JVG5">
        <v>2</v>
      </c>
      <c r="JVH5">
        <v>3</v>
      </c>
      <c r="JVI5">
        <v>0</v>
      </c>
      <c r="JVJ5">
        <v>3</v>
      </c>
      <c r="JVK5">
        <v>0</v>
      </c>
      <c r="JVL5">
        <v>2</v>
      </c>
      <c r="JVM5">
        <v>0</v>
      </c>
      <c r="JVN5">
        <v>1</v>
      </c>
      <c r="JVO5">
        <v>2</v>
      </c>
      <c r="JVP5">
        <v>2</v>
      </c>
      <c r="JVQ5">
        <v>1</v>
      </c>
      <c r="JVR5">
        <v>0</v>
      </c>
      <c r="JVS5">
        <v>0</v>
      </c>
      <c r="JVT5">
        <v>2</v>
      </c>
      <c r="JVU5">
        <v>1</v>
      </c>
      <c r="JVV5">
        <v>1</v>
      </c>
      <c r="JVW5">
        <v>3</v>
      </c>
      <c r="JVX5">
        <v>2</v>
      </c>
      <c r="JVY5">
        <v>2</v>
      </c>
      <c r="JVZ5">
        <v>0</v>
      </c>
      <c r="JWA5">
        <v>2</v>
      </c>
      <c r="JWB5">
        <v>3</v>
      </c>
      <c r="JWC5">
        <v>3</v>
      </c>
      <c r="JWD5">
        <v>1</v>
      </c>
      <c r="JWE5">
        <v>1</v>
      </c>
      <c r="JWF5">
        <v>1</v>
      </c>
      <c r="JWG5">
        <v>3</v>
      </c>
      <c r="JWH5">
        <v>1</v>
      </c>
      <c r="JWI5">
        <v>1</v>
      </c>
      <c r="JWJ5">
        <v>1</v>
      </c>
      <c r="JWK5">
        <v>2</v>
      </c>
      <c r="JWL5">
        <v>2</v>
      </c>
      <c r="JWM5">
        <v>2</v>
      </c>
      <c r="JWN5">
        <v>1</v>
      </c>
      <c r="JWO5">
        <v>2</v>
      </c>
      <c r="JWP5">
        <v>2</v>
      </c>
      <c r="JWQ5">
        <v>2</v>
      </c>
      <c r="JWR5">
        <v>3</v>
      </c>
      <c r="JWS5">
        <v>0</v>
      </c>
      <c r="JWT5">
        <v>2</v>
      </c>
      <c r="JWU5">
        <v>2</v>
      </c>
      <c r="JWV5">
        <v>1</v>
      </c>
      <c r="JWW5">
        <v>2</v>
      </c>
      <c r="JWX5">
        <v>3</v>
      </c>
      <c r="JWY5">
        <v>1</v>
      </c>
      <c r="JWZ5">
        <v>1</v>
      </c>
      <c r="JXA5">
        <v>1</v>
      </c>
      <c r="JXB5">
        <v>2</v>
      </c>
      <c r="JXC5">
        <v>2</v>
      </c>
      <c r="JXD5">
        <v>1</v>
      </c>
      <c r="JXE5">
        <v>1</v>
      </c>
      <c r="JXF5">
        <v>0</v>
      </c>
      <c r="JXG5">
        <v>3</v>
      </c>
      <c r="JXH5">
        <v>2</v>
      </c>
      <c r="JXI5">
        <v>2</v>
      </c>
      <c r="JXJ5">
        <v>3</v>
      </c>
      <c r="JXK5">
        <v>0</v>
      </c>
      <c r="JXL5">
        <v>2</v>
      </c>
      <c r="JXM5">
        <v>1</v>
      </c>
      <c r="JXN5">
        <v>0</v>
      </c>
      <c r="JXO5">
        <v>3</v>
      </c>
      <c r="JXP5">
        <v>3</v>
      </c>
      <c r="JXQ5">
        <v>0</v>
      </c>
      <c r="JXR5">
        <v>0</v>
      </c>
      <c r="JXS5">
        <v>1</v>
      </c>
      <c r="JXT5">
        <v>0</v>
      </c>
      <c r="JXU5">
        <v>2</v>
      </c>
      <c r="JXV5">
        <v>1</v>
      </c>
      <c r="JXW5">
        <v>1</v>
      </c>
      <c r="JXX5">
        <v>1</v>
      </c>
      <c r="JXY5">
        <v>2</v>
      </c>
      <c r="JXZ5">
        <v>0</v>
      </c>
      <c r="JYA5">
        <v>3</v>
      </c>
      <c r="JYB5">
        <v>1</v>
      </c>
      <c r="JYC5">
        <v>1</v>
      </c>
      <c r="JYD5">
        <v>1</v>
      </c>
      <c r="JYE5">
        <v>3</v>
      </c>
      <c r="JYF5">
        <v>0</v>
      </c>
      <c r="JYG5">
        <v>0</v>
      </c>
      <c r="JYH5">
        <v>2</v>
      </c>
      <c r="JYI5">
        <v>1</v>
      </c>
      <c r="JYJ5">
        <v>1</v>
      </c>
      <c r="JYK5">
        <v>1</v>
      </c>
      <c r="JYL5">
        <v>1</v>
      </c>
      <c r="JYM5">
        <v>2</v>
      </c>
      <c r="JYN5">
        <v>0</v>
      </c>
      <c r="JYO5">
        <v>2</v>
      </c>
      <c r="JYP5">
        <v>1</v>
      </c>
      <c r="JYQ5">
        <v>2</v>
      </c>
      <c r="JYR5">
        <v>0</v>
      </c>
      <c r="JYS5">
        <v>1</v>
      </c>
      <c r="JYT5">
        <v>0</v>
      </c>
      <c r="JYU5">
        <v>0</v>
      </c>
      <c r="JYV5">
        <v>3</v>
      </c>
      <c r="JYW5">
        <v>2</v>
      </c>
      <c r="JYX5">
        <v>3</v>
      </c>
      <c r="JYY5">
        <v>1</v>
      </c>
      <c r="JYZ5">
        <v>3</v>
      </c>
      <c r="JZA5">
        <v>1</v>
      </c>
      <c r="JZB5">
        <v>1</v>
      </c>
      <c r="JZC5">
        <v>1</v>
      </c>
      <c r="JZD5">
        <v>1</v>
      </c>
      <c r="JZE5">
        <v>3</v>
      </c>
      <c r="JZF5">
        <v>0</v>
      </c>
      <c r="JZG5">
        <v>0</v>
      </c>
      <c r="JZH5">
        <v>2</v>
      </c>
      <c r="JZI5">
        <v>1</v>
      </c>
      <c r="JZJ5">
        <v>1</v>
      </c>
      <c r="JZK5">
        <v>3</v>
      </c>
      <c r="JZL5">
        <v>1</v>
      </c>
      <c r="JZM5">
        <v>3</v>
      </c>
      <c r="JZN5">
        <v>3</v>
      </c>
      <c r="JZO5">
        <v>0</v>
      </c>
      <c r="JZP5">
        <v>2</v>
      </c>
      <c r="JZQ5">
        <v>2</v>
      </c>
      <c r="JZR5">
        <v>3</v>
      </c>
      <c r="JZS5">
        <v>1</v>
      </c>
      <c r="JZT5">
        <v>3</v>
      </c>
      <c r="JZU5">
        <v>1</v>
      </c>
      <c r="JZV5">
        <v>3</v>
      </c>
      <c r="JZW5">
        <v>3</v>
      </c>
      <c r="JZX5">
        <v>1</v>
      </c>
      <c r="JZY5">
        <v>1</v>
      </c>
      <c r="JZZ5">
        <v>1</v>
      </c>
      <c r="KAA5">
        <v>0</v>
      </c>
      <c r="KAB5">
        <v>0</v>
      </c>
      <c r="KAC5">
        <v>2</v>
      </c>
      <c r="KAD5">
        <v>0</v>
      </c>
      <c r="KAE5">
        <v>1</v>
      </c>
      <c r="KAF5">
        <v>0</v>
      </c>
      <c r="KAG5">
        <v>2</v>
      </c>
      <c r="KAH5">
        <v>3</v>
      </c>
      <c r="KAI5">
        <v>1</v>
      </c>
      <c r="KAJ5">
        <v>3</v>
      </c>
      <c r="KAK5">
        <v>2</v>
      </c>
      <c r="KAL5">
        <v>1</v>
      </c>
      <c r="KAM5">
        <v>3</v>
      </c>
      <c r="KAN5">
        <v>3</v>
      </c>
      <c r="KAO5">
        <v>0</v>
      </c>
      <c r="KAP5">
        <v>0</v>
      </c>
      <c r="KAQ5">
        <v>0</v>
      </c>
      <c r="KAR5">
        <v>0</v>
      </c>
      <c r="KAS5">
        <v>1</v>
      </c>
      <c r="KAT5">
        <v>0</v>
      </c>
      <c r="KAU5">
        <v>2</v>
      </c>
      <c r="KAV5">
        <v>0</v>
      </c>
      <c r="KAW5">
        <v>0</v>
      </c>
      <c r="KAX5">
        <v>2</v>
      </c>
      <c r="KAY5">
        <v>0</v>
      </c>
      <c r="KAZ5">
        <v>3</v>
      </c>
      <c r="KBA5">
        <v>1</v>
      </c>
      <c r="KBB5">
        <v>3</v>
      </c>
      <c r="KBC5">
        <v>2</v>
      </c>
      <c r="KBD5">
        <v>0</v>
      </c>
      <c r="KBE5">
        <v>0</v>
      </c>
      <c r="KBF5">
        <v>3</v>
      </c>
      <c r="KBG5">
        <v>3</v>
      </c>
      <c r="KBH5">
        <v>1</v>
      </c>
      <c r="KBI5">
        <v>3</v>
      </c>
      <c r="KBJ5">
        <v>1</v>
      </c>
      <c r="KBK5">
        <v>0</v>
      </c>
      <c r="KBL5">
        <v>2</v>
      </c>
      <c r="KBM5">
        <v>2</v>
      </c>
      <c r="KBN5">
        <v>1</v>
      </c>
      <c r="KBO5">
        <v>2</v>
      </c>
      <c r="KBP5">
        <v>2</v>
      </c>
      <c r="KBQ5">
        <v>1</v>
      </c>
      <c r="KBR5">
        <v>1</v>
      </c>
      <c r="KBS5">
        <v>2</v>
      </c>
      <c r="KBT5">
        <v>1</v>
      </c>
      <c r="KBU5">
        <v>2</v>
      </c>
      <c r="KBV5">
        <v>0</v>
      </c>
      <c r="KBW5">
        <v>0</v>
      </c>
      <c r="KBX5">
        <v>3</v>
      </c>
      <c r="KBY5">
        <v>2</v>
      </c>
      <c r="KBZ5">
        <v>2</v>
      </c>
      <c r="KCA5">
        <v>1</v>
      </c>
      <c r="KCB5">
        <v>2</v>
      </c>
      <c r="KCC5">
        <v>2</v>
      </c>
      <c r="KCD5">
        <v>2</v>
      </c>
      <c r="KCE5">
        <v>3</v>
      </c>
      <c r="KCF5">
        <v>2</v>
      </c>
      <c r="KCG5">
        <v>2</v>
      </c>
      <c r="KCH5">
        <v>1</v>
      </c>
      <c r="KCI5">
        <v>3</v>
      </c>
      <c r="KCJ5">
        <v>0</v>
      </c>
      <c r="KCK5">
        <v>3</v>
      </c>
      <c r="KCL5">
        <v>0</v>
      </c>
      <c r="KCM5">
        <v>3</v>
      </c>
      <c r="KCN5">
        <v>0</v>
      </c>
      <c r="KCO5">
        <v>2</v>
      </c>
      <c r="KCP5">
        <v>3</v>
      </c>
      <c r="KCQ5">
        <v>3</v>
      </c>
      <c r="KCR5">
        <v>2</v>
      </c>
      <c r="KCS5">
        <v>2</v>
      </c>
      <c r="KCT5">
        <v>3</v>
      </c>
      <c r="KCU5">
        <v>0</v>
      </c>
      <c r="KCV5">
        <v>0</v>
      </c>
      <c r="KCW5">
        <v>0</v>
      </c>
      <c r="KCX5">
        <v>2</v>
      </c>
      <c r="KCY5">
        <v>3</v>
      </c>
      <c r="KCZ5">
        <v>3</v>
      </c>
      <c r="KDA5">
        <v>3</v>
      </c>
      <c r="KDB5">
        <v>0</v>
      </c>
      <c r="KDC5">
        <v>3</v>
      </c>
      <c r="KDD5">
        <v>3</v>
      </c>
      <c r="KDE5">
        <v>1</v>
      </c>
      <c r="KDF5">
        <v>1</v>
      </c>
      <c r="KDG5">
        <v>0</v>
      </c>
      <c r="KDH5">
        <v>2</v>
      </c>
      <c r="KDI5">
        <v>0</v>
      </c>
      <c r="KDJ5">
        <v>3</v>
      </c>
      <c r="KDK5">
        <v>0</v>
      </c>
      <c r="KDL5">
        <v>2</v>
      </c>
      <c r="KDM5">
        <v>0</v>
      </c>
      <c r="KDN5">
        <v>0</v>
      </c>
      <c r="KDO5">
        <v>1</v>
      </c>
      <c r="KDP5">
        <v>0</v>
      </c>
      <c r="KDQ5">
        <v>1</v>
      </c>
      <c r="KDR5">
        <v>0</v>
      </c>
      <c r="KDS5">
        <v>3</v>
      </c>
      <c r="KDT5">
        <v>0</v>
      </c>
      <c r="KDU5">
        <v>1</v>
      </c>
      <c r="KDV5">
        <v>0</v>
      </c>
      <c r="KDW5">
        <v>3</v>
      </c>
      <c r="KDX5">
        <v>0</v>
      </c>
      <c r="KDY5">
        <v>3</v>
      </c>
      <c r="KDZ5">
        <v>0</v>
      </c>
      <c r="KEA5">
        <v>1</v>
      </c>
      <c r="KEB5">
        <v>2</v>
      </c>
      <c r="KEC5">
        <v>0</v>
      </c>
      <c r="KED5">
        <v>2</v>
      </c>
      <c r="KEE5">
        <v>0</v>
      </c>
      <c r="KEF5">
        <v>2</v>
      </c>
      <c r="KEG5">
        <v>0</v>
      </c>
      <c r="KEH5">
        <v>1</v>
      </c>
      <c r="KEI5">
        <v>0</v>
      </c>
      <c r="KEJ5">
        <v>0</v>
      </c>
      <c r="KEK5">
        <v>0</v>
      </c>
      <c r="KEL5">
        <v>0</v>
      </c>
      <c r="KEM5">
        <v>0</v>
      </c>
      <c r="KEN5">
        <v>2</v>
      </c>
      <c r="KEO5">
        <v>0</v>
      </c>
      <c r="KEP5">
        <v>1</v>
      </c>
      <c r="KEQ5">
        <v>3</v>
      </c>
      <c r="KER5">
        <v>2</v>
      </c>
      <c r="KES5">
        <v>2</v>
      </c>
      <c r="KET5">
        <v>3</v>
      </c>
      <c r="KEU5">
        <v>1</v>
      </c>
      <c r="KEV5">
        <v>0</v>
      </c>
      <c r="KEW5">
        <v>2</v>
      </c>
      <c r="KEX5">
        <v>1</v>
      </c>
      <c r="KEY5">
        <v>3</v>
      </c>
      <c r="KEZ5">
        <v>3</v>
      </c>
      <c r="KFA5">
        <v>1</v>
      </c>
      <c r="KFB5">
        <v>3</v>
      </c>
      <c r="KFC5">
        <v>3</v>
      </c>
      <c r="KFD5">
        <v>0</v>
      </c>
      <c r="KFE5">
        <v>0</v>
      </c>
      <c r="KFF5">
        <v>1</v>
      </c>
      <c r="KFG5">
        <v>3</v>
      </c>
      <c r="KFH5">
        <v>3</v>
      </c>
      <c r="KFI5">
        <v>1</v>
      </c>
      <c r="KFJ5">
        <v>1</v>
      </c>
      <c r="KFK5">
        <v>0</v>
      </c>
      <c r="KFL5">
        <v>3</v>
      </c>
      <c r="KFM5">
        <v>2</v>
      </c>
      <c r="KFN5">
        <v>0</v>
      </c>
      <c r="KFO5">
        <v>1</v>
      </c>
      <c r="KFP5">
        <v>2</v>
      </c>
      <c r="KFQ5">
        <v>3</v>
      </c>
      <c r="KFR5">
        <v>0</v>
      </c>
      <c r="KFS5">
        <v>3</v>
      </c>
      <c r="KFT5">
        <v>2</v>
      </c>
      <c r="KFU5">
        <v>0</v>
      </c>
      <c r="KFV5">
        <v>1</v>
      </c>
      <c r="KFW5">
        <v>3</v>
      </c>
      <c r="KFX5">
        <v>3</v>
      </c>
      <c r="KFY5">
        <v>0</v>
      </c>
      <c r="KFZ5">
        <v>1</v>
      </c>
      <c r="KGA5">
        <v>0</v>
      </c>
      <c r="KGB5">
        <v>2</v>
      </c>
      <c r="KGC5">
        <v>1</v>
      </c>
      <c r="KGD5">
        <v>0</v>
      </c>
      <c r="KGE5">
        <v>3</v>
      </c>
      <c r="KGF5">
        <v>2</v>
      </c>
      <c r="KGG5">
        <v>2</v>
      </c>
      <c r="KGH5">
        <v>2</v>
      </c>
      <c r="KGI5">
        <v>3</v>
      </c>
      <c r="KGJ5">
        <v>2</v>
      </c>
      <c r="KGK5">
        <v>3</v>
      </c>
      <c r="KGL5">
        <v>2</v>
      </c>
      <c r="KGM5">
        <v>3</v>
      </c>
      <c r="KGN5">
        <v>0</v>
      </c>
      <c r="KGO5">
        <v>0</v>
      </c>
      <c r="KGP5">
        <v>1</v>
      </c>
      <c r="KGQ5">
        <v>3</v>
      </c>
      <c r="KGR5">
        <v>1</v>
      </c>
      <c r="KGS5">
        <v>1</v>
      </c>
      <c r="KGT5">
        <v>1</v>
      </c>
      <c r="KGU5">
        <v>1</v>
      </c>
      <c r="KGV5">
        <v>1</v>
      </c>
      <c r="KGW5">
        <v>1</v>
      </c>
      <c r="KGX5">
        <v>0</v>
      </c>
      <c r="KGY5">
        <v>0</v>
      </c>
      <c r="KGZ5">
        <v>3</v>
      </c>
      <c r="KHA5">
        <v>3</v>
      </c>
      <c r="KHB5">
        <v>3</v>
      </c>
      <c r="KHC5">
        <v>0</v>
      </c>
      <c r="KHD5">
        <v>1</v>
      </c>
      <c r="KHE5">
        <v>0</v>
      </c>
      <c r="KHF5">
        <v>0</v>
      </c>
      <c r="KHG5">
        <v>1</v>
      </c>
      <c r="KHH5">
        <v>1</v>
      </c>
      <c r="KHI5">
        <v>3</v>
      </c>
      <c r="KHJ5">
        <v>1</v>
      </c>
      <c r="KHK5">
        <v>1</v>
      </c>
      <c r="KHL5">
        <v>3</v>
      </c>
      <c r="KHM5">
        <v>2</v>
      </c>
      <c r="KHN5">
        <v>3</v>
      </c>
      <c r="KHO5">
        <v>1</v>
      </c>
      <c r="KHP5">
        <v>3</v>
      </c>
      <c r="KHQ5">
        <v>3</v>
      </c>
      <c r="KHR5">
        <v>1</v>
      </c>
      <c r="KHS5">
        <v>1</v>
      </c>
      <c r="KHT5">
        <v>0</v>
      </c>
      <c r="KHU5">
        <v>1</v>
      </c>
      <c r="KHV5">
        <v>2</v>
      </c>
      <c r="KHW5">
        <v>0</v>
      </c>
      <c r="KHX5">
        <v>2</v>
      </c>
      <c r="KHY5">
        <v>3</v>
      </c>
      <c r="KHZ5">
        <v>2</v>
      </c>
      <c r="KIA5">
        <v>2</v>
      </c>
      <c r="KIB5">
        <v>3</v>
      </c>
      <c r="KIC5">
        <v>0</v>
      </c>
      <c r="KID5">
        <v>1</v>
      </c>
      <c r="KIE5">
        <v>2</v>
      </c>
      <c r="KIF5">
        <v>2</v>
      </c>
      <c r="KIG5">
        <v>1</v>
      </c>
      <c r="KIH5">
        <v>1</v>
      </c>
      <c r="KII5">
        <v>0</v>
      </c>
      <c r="KIJ5">
        <v>2</v>
      </c>
      <c r="KIK5">
        <v>2</v>
      </c>
      <c r="KIL5">
        <v>1</v>
      </c>
      <c r="KIM5">
        <v>1</v>
      </c>
      <c r="KIN5">
        <v>0</v>
      </c>
      <c r="KIO5">
        <v>0</v>
      </c>
      <c r="KIP5">
        <v>2</v>
      </c>
      <c r="KIQ5">
        <v>2</v>
      </c>
      <c r="KIR5">
        <v>1</v>
      </c>
      <c r="KIS5">
        <v>3</v>
      </c>
      <c r="KIT5">
        <v>2</v>
      </c>
      <c r="KIU5">
        <v>1</v>
      </c>
      <c r="KIV5">
        <v>3</v>
      </c>
      <c r="KIW5">
        <v>2</v>
      </c>
      <c r="KIX5">
        <v>2</v>
      </c>
      <c r="KIY5">
        <v>2</v>
      </c>
      <c r="KIZ5">
        <v>1</v>
      </c>
      <c r="KJA5">
        <v>3</v>
      </c>
      <c r="KJB5">
        <v>2</v>
      </c>
      <c r="KJC5">
        <v>2</v>
      </c>
      <c r="KJD5">
        <v>3</v>
      </c>
      <c r="KJE5">
        <v>1</v>
      </c>
      <c r="KJF5">
        <v>2</v>
      </c>
      <c r="KJG5">
        <v>3</v>
      </c>
      <c r="KJH5">
        <v>1</v>
      </c>
      <c r="KJI5">
        <v>0</v>
      </c>
      <c r="KJJ5">
        <v>3</v>
      </c>
      <c r="KJK5">
        <v>1</v>
      </c>
      <c r="KJL5">
        <v>2</v>
      </c>
      <c r="KJM5">
        <v>3</v>
      </c>
      <c r="KJN5">
        <v>3</v>
      </c>
      <c r="KJO5">
        <v>3</v>
      </c>
      <c r="KJP5">
        <v>3</v>
      </c>
      <c r="KJQ5">
        <v>1</v>
      </c>
      <c r="KJR5">
        <v>3</v>
      </c>
      <c r="KJS5">
        <v>0</v>
      </c>
      <c r="KJT5">
        <v>2</v>
      </c>
      <c r="KJU5">
        <v>0</v>
      </c>
      <c r="KJV5">
        <v>1</v>
      </c>
      <c r="KJW5">
        <v>2</v>
      </c>
      <c r="KJX5">
        <v>3</v>
      </c>
      <c r="KJY5">
        <v>3</v>
      </c>
      <c r="KJZ5">
        <v>2</v>
      </c>
      <c r="KKA5">
        <v>2</v>
      </c>
      <c r="KKB5">
        <v>2</v>
      </c>
      <c r="KKC5">
        <v>2</v>
      </c>
      <c r="KKD5">
        <v>2</v>
      </c>
      <c r="KKE5">
        <v>2</v>
      </c>
      <c r="KKF5">
        <v>1</v>
      </c>
      <c r="KKG5">
        <v>3</v>
      </c>
      <c r="KKH5">
        <v>3</v>
      </c>
      <c r="KKI5">
        <v>1</v>
      </c>
      <c r="KKJ5">
        <v>3</v>
      </c>
      <c r="KKK5">
        <v>2</v>
      </c>
      <c r="KKL5">
        <v>1</v>
      </c>
      <c r="KKM5">
        <v>2</v>
      </c>
      <c r="KKN5">
        <v>1</v>
      </c>
      <c r="KKO5">
        <v>0</v>
      </c>
      <c r="KKP5">
        <v>2</v>
      </c>
      <c r="KKQ5">
        <v>2</v>
      </c>
      <c r="KKR5">
        <v>0</v>
      </c>
      <c r="KKS5">
        <v>1</v>
      </c>
      <c r="KKT5">
        <v>2</v>
      </c>
      <c r="KKU5">
        <v>2</v>
      </c>
      <c r="KKV5">
        <v>3</v>
      </c>
      <c r="KKW5">
        <v>3</v>
      </c>
      <c r="KKX5">
        <v>0</v>
      </c>
      <c r="KKY5">
        <v>1</v>
      </c>
      <c r="KKZ5">
        <v>1</v>
      </c>
      <c r="KLA5">
        <v>3</v>
      </c>
      <c r="KLB5">
        <v>0</v>
      </c>
      <c r="KLC5">
        <v>3</v>
      </c>
      <c r="KLD5">
        <v>1</v>
      </c>
      <c r="KLE5">
        <v>3</v>
      </c>
      <c r="KLF5">
        <v>3</v>
      </c>
      <c r="KLG5">
        <v>0</v>
      </c>
      <c r="KLH5">
        <v>0</v>
      </c>
      <c r="KLI5">
        <v>1</v>
      </c>
      <c r="KLJ5">
        <v>0</v>
      </c>
      <c r="KLK5">
        <v>2</v>
      </c>
      <c r="KLL5">
        <v>2</v>
      </c>
      <c r="KLM5">
        <v>3</v>
      </c>
      <c r="KLN5">
        <v>1</v>
      </c>
      <c r="KLO5">
        <v>3</v>
      </c>
      <c r="KLP5">
        <v>2</v>
      </c>
      <c r="KLQ5">
        <v>1</v>
      </c>
      <c r="KLR5">
        <v>0</v>
      </c>
      <c r="KLS5">
        <v>3</v>
      </c>
      <c r="KLT5">
        <v>2</v>
      </c>
      <c r="KLU5">
        <v>3</v>
      </c>
      <c r="KLV5">
        <v>0</v>
      </c>
      <c r="KLW5">
        <v>2</v>
      </c>
      <c r="KLX5">
        <v>2</v>
      </c>
      <c r="KLY5">
        <v>3</v>
      </c>
      <c r="KLZ5">
        <v>1</v>
      </c>
      <c r="KMA5">
        <v>3</v>
      </c>
      <c r="KMB5">
        <v>3</v>
      </c>
      <c r="KMC5">
        <v>0</v>
      </c>
      <c r="KMD5">
        <v>0</v>
      </c>
      <c r="KME5">
        <v>0</v>
      </c>
      <c r="KMF5">
        <v>0</v>
      </c>
      <c r="KMG5">
        <v>2</v>
      </c>
      <c r="KMH5">
        <v>2</v>
      </c>
      <c r="KMI5">
        <v>0</v>
      </c>
      <c r="KMJ5">
        <v>1</v>
      </c>
      <c r="KMK5">
        <v>0</v>
      </c>
      <c r="KML5">
        <v>1</v>
      </c>
      <c r="KMM5">
        <v>2</v>
      </c>
      <c r="KMN5">
        <v>1</v>
      </c>
      <c r="KMO5">
        <v>2</v>
      </c>
      <c r="KMP5">
        <v>2</v>
      </c>
      <c r="KMQ5">
        <v>1</v>
      </c>
      <c r="KMR5">
        <v>3</v>
      </c>
      <c r="KMS5">
        <v>0</v>
      </c>
      <c r="KMT5">
        <v>3</v>
      </c>
      <c r="KMU5">
        <v>2</v>
      </c>
      <c r="KMV5">
        <v>0</v>
      </c>
      <c r="KMW5">
        <v>3</v>
      </c>
      <c r="KMX5">
        <v>3</v>
      </c>
      <c r="KMY5">
        <v>3</v>
      </c>
      <c r="KMZ5">
        <v>1</v>
      </c>
      <c r="KNA5">
        <v>2</v>
      </c>
      <c r="KNB5">
        <v>0</v>
      </c>
      <c r="KNC5">
        <v>3</v>
      </c>
      <c r="KND5">
        <v>2</v>
      </c>
      <c r="KNE5">
        <v>1</v>
      </c>
      <c r="KNF5">
        <v>3</v>
      </c>
      <c r="KNG5">
        <v>1</v>
      </c>
      <c r="KNH5">
        <v>2</v>
      </c>
      <c r="KNI5">
        <v>1</v>
      </c>
      <c r="KNJ5">
        <v>2</v>
      </c>
      <c r="KNK5">
        <v>1</v>
      </c>
      <c r="KNL5">
        <v>3</v>
      </c>
      <c r="KNM5">
        <v>1</v>
      </c>
      <c r="KNN5">
        <v>0</v>
      </c>
      <c r="KNO5">
        <v>2</v>
      </c>
      <c r="KNP5">
        <v>3</v>
      </c>
      <c r="KNQ5">
        <v>1</v>
      </c>
      <c r="KNR5">
        <v>0</v>
      </c>
      <c r="KNS5">
        <v>0</v>
      </c>
      <c r="KNT5">
        <v>1</v>
      </c>
      <c r="KNU5">
        <v>3</v>
      </c>
      <c r="KNV5">
        <v>3</v>
      </c>
      <c r="KNW5">
        <v>2</v>
      </c>
      <c r="KNX5">
        <v>3</v>
      </c>
      <c r="KNY5">
        <v>0</v>
      </c>
      <c r="KNZ5">
        <v>0</v>
      </c>
      <c r="KOA5">
        <v>3</v>
      </c>
      <c r="KOB5">
        <v>1</v>
      </c>
      <c r="KOC5">
        <v>0</v>
      </c>
      <c r="KOD5">
        <v>2</v>
      </c>
      <c r="KOE5">
        <v>2</v>
      </c>
      <c r="KOF5">
        <v>2</v>
      </c>
      <c r="KOG5">
        <v>1</v>
      </c>
      <c r="KOH5">
        <v>0</v>
      </c>
      <c r="KOI5">
        <v>2</v>
      </c>
      <c r="KOJ5">
        <v>2</v>
      </c>
      <c r="KOK5">
        <v>1</v>
      </c>
      <c r="KOL5">
        <v>0</v>
      </c>
      <c r="KOM5">
        <v>1</v>
      </c>
      <c r="KON5">
        <v>3</v>
      </c>
      <c r="KOO5">
        <v>0</v>
      </c>
      <c r="KOP5">
        <v>2</v>
      </c>
      <c r="KOQ5">
        <v>1</v>
      </c>
      <c r="KOR5">
        <v>0</v>
      </c>
      <c r="KOS5">
        <v>2</v>
      </c>
      <c r="KOT5">
        <v>3</v>
      </c>
      <c r="KOU5">
        <v>3</v>
      </c>
      <c r="KOV5">
        <v>3</v>
      </c>
      <c r="KOW5">
        <v>3</v>
      </c>
      <c r="KOX5">
        <v>0</v>
      </c>
      <c r="KOY5">
        <v>2</v>
      </c>
      <c r="KOZ5">
        <v>0</v>
      </c>
      <c r="KPA5">
        <v>0</v>
      </c>
      <c r="KPB5">
        <v>3</v>
      </c>
      <c r="KPC5">
        <v>0</v>
      </c>
      <c r="KPD5">
        <v>1</v>
      </c>
      <c r="KPE5">
        <v>0</v>
      </c>
      <c r="KPF5">
        <v>3</v>
      </c>
      <c r="KPG5">
        <v>0</v>
      </c>
      <c r="KPH5">
        <v>2</v>
      </c>
      <c r="KPI5">
        <v>1</v>
      </c>
      <c r="KPJ5">
        <v>2</v>
      </c>
      <c r="KPK5">
        <v>1</v>
      </c>
      <c r="KPL5">
        <v>1</v>
      </c>
      <c r="KPM5">
        <v>1</v>
      </c>
      <c r="KPN5">
        <v>1</v>
      </c>
      <c r="KPO5">
        <v>1</v>
      </c>
      <c r="KPP5">
        <v>3</v>
      </c>
      <c r="KPQ5">
        <v>1</v>
      </c>
      <c r="KPR5">
        <v>2</v>
      </c>
      <c r="KPS5">
        <v>2</v>
      </c>
      <c r="KPT5">
        <v>1</v>
      </c>
      <c r="KPU5">
        <v>0</v>
      </c>
      <c r="KPV5">
        <v>3</v>
      </c>
      <c r="KPW5">
        <v>2</v>
      </c>
      <c r="KPX5">
        <v>1</v>
      </c>
      <c r="KPY5">
        <v>0</v>
      </c>
      <c r="KPZ5">
        <v>1</v>
      </c>
      <c r="KQA5">
        <v>0</v>
      </c>
      <c r="KQB5">
        <v>1</v>
      </c>
      <c r="KQC5">
        <v>2</v>
      </c>
      <c r="KQD5">
        <v>3</v>
      </c>
      <c r="KQE5">
        <v>0</v>
      </c>
      <c r="KQF5">
        <v>1</v>
      </c>
      <c r="KQG5">
        <v>1</v>
      </c>
      <c r="KQH5">
        <v>2</v>
      </c>
      <c r="KQI5">
        <v>1</v>
      </c>
      <c r="KQJ5">
        <v>0</v>
      </c>
      <c r="KQK5">
        <v>3</v>
      </c>
      <c r="KQL5">
        <v>1</v>
      </c>
      <c r="KQM5">
        <v>3</v>
      </c>
      <c r="KQN5">
        <v>3</v>
      </c>
      <c r="KQO5">
        <v>0</v>
      </c>
      <c r="KQP5">
        <v>3</v>
      </c>
      <c r="KQQ5">
        <v>2</v>
      </c>
      <c r="KQR5">
        <v>3</v>
      </c>
      <c r="KQS5">
        <v>3</v>
      </c>
      <c r="KQT5">
        <v>0</v>
      </c>
      <c r="KQU5">
        <v>3</v>
      </c>
      <c r="KQV5">
        <v>1</v>
      </c>
      <c r="KQW5">
        <v>0</v>
      </c>
      <c r="KQX5">
        <v>3</v>
      </c>
      <c r="KQY5">
        <v>1</v>
      </c>
      <c r="KQZ5">
        <v>3</v>
      </c>
      <c r="KRA5">
        <v>0</v>
      </c>
      <c r="KRB5">
        <v>3</v>
      </c>
      <c r="KRC5">
        <v>3</v>
      </c>
      <c r="KRD5">
        <v>2</v>
      </c>
      <c r="KRE5">
        <v>1</v>
      </c>
      <c r="KRF5">
        <v>3</v>
      </c>
      <c r="KRG5">
        <v>3</v>
      </c>
      <c r="KRH5">
        <v>2</v>
      </c>
      <c r="KRI5">
        <v>0</v>
      </c>
      <c r="KRJ5">
        <v>1</v>
      </c>
      <c r="KRK5">
        <v>1</v>
      </c>
      <c r="KRL5">
        <v>1</v>
      </c>
      <c r="KRM5">
        <v>3</v>
      </c>
      <c r="KRN5">
        <v>3</v>
      </c>
      <c r="KRO5">
        <v>2</v>
      </c>
      <c r="KRP5">
        <v>0</v>
      </c>
      <c r="KRQ5">
        <v>1</v>
      </c>
      <c r="KRR5">
        <v>2</v>
      </c>
      <c r="KRS5">
        <v>1</v>
      </c>
      <c r="KRT5">
        <v>0</v>
      </c>
      <c r="KRU5">
        <v>1</v>
      </c>
      <c r="KRV5">
        <v>1</v>
      </c>
      <c r="KRW5">
        <v>3</v>
      </c>
      <c r="KRX5">
        <v>3</v>
      </c>
      <c r="KRY5">
        <v>2</v>
      </c>
      <c r="KRZ5">
        <v>0</v>
      </c>
      <c r="KSA5">
        <v>1</v>
      </c>
      <c r="KSB5">
        <v>1</v>
      </c>
      <c r="KSC5">
        <v>1</v>
      </c>
      <c r="KSD5">
        <v>1</v>
      </c>
      <c r="KSE5">
        <v>3</v>
      </c>
      <c r="KSF5">
        <v>2</v>
      </c>
      <c r="KSG5">
        <v>2</v>
      </c>
      <c r="KSH5">
        <v>2</v>
      </c>
      <c r="KSI5">
        <v>1</v>
      </c>
      <c r="KSJ5">
        <v>1</v>
      </c>
      <c r="KSK5">
        <v>2</v>
      </c>
      <c r="KSL5">
        <v>1</v>
      </c>
      <c r="KSM5">
        <v>2</v>
      </c>
      <c r="KSN5">
        <v>1</v>
      </c>
      <c r="KSO5">
        <v>3</v>
      </c>
      <c r="KSP5">
        <v>0</v>
      </c>
      <c r="KSQ5">
        <v>2</v>
      </c>
      <c r="KSR5">
        <v>3</v>
      </c>
      <c r="KSS5">
        <v>1</v>
      </c>
      <c r="KST5">
        <v>2</v>
      </c>
      <c r="KSU5">
        <v>0</v>
      </c>
      <c r="KSV5">
        <v>0</v>
      </c>
      <c r="KSW5">
        <v>0</v>
      </c>
      <c r="KSX5">
        <v>0</v>
      </c>
      <c r="KSY5">
        <v>2</v>
      </c>
      <c r="KSZ5">
        <v>2</v>
      </c>
      <c r="KTA5">
        <v>3</v>
      </c>
      <c r="KTB5">
        <v>2</v>
      </c>
      <c r="KTC5">
        <v>3</v>
      </c>
      <c r="KTD5">
        <v>2</v>
      </c>
      <c r="KTE5">
        <v>1</v>
      </c>
      <c r="KTF5">
        <v>2</v>
      </c>
      <c r="KTG5">
        <v>2</v>
      </c>
      <c r="KTH5">
        <v>2</v>
      </c>
      <c r="KTI5">
        <v>2</v>
      </c>
      <c r="KTJ5">
        <v>0</v>
      </c>
      <c r="KTK5">
        <v>0</v>
      </c>
      <c r="KTL5">
        <v>2</v>
      </c>
      <c r="KTM5">
        <v>0</v>
      </c>
      <c r="KTN5">
        <v>0</v>
      </c>
      <c r="KTO5">
        <v>2</v>
      </c>
      <c r="KTP5">
        <v>0</v>
      </c>
      <c r="KTQ5">
        <v>2</v>
      </c>
      <c r="KTR5">
        <v>3</v>
      </c>
      <c r="KTS5">
        <v>3</v>
      </c>
      <c r="KTT5">
        <v>1</v>
      </c>
      <c r="KTU5">
        <v>0</v>
      </c>
      <c r="KTV5">
        <v>3</v>
      </c>
      <c r="KTW5">
        <v>3</v>
      </c>
      <c r="KTX5">
        <v>0</v>
      </c>
      <c r="KTY5">
        <v>3</v>
      </c>
      <c r="KTZ5">
        <v>3</v>
      </c>
      <c r="KUA5">
        <v>1</v>
      </c>
      <c r="KUB5">
        <v>1</v>
      </c>
      <c r="KUC5">
        <v>1</v>
      </c>
      <c r="KUD5">
        <v>1</v>
      </c>
      <c r="KUE5">
        <v>1</v>
      </c>
      <c r="KUF5">
        <v>0</v>
      </c>
      <c r="KUG5">
        <v>0</v>
      </c>
      <c r="KUH5">
        <v>1</v>
      </c>
      <c r="KUI5">
        <v>3</v>
      </c>
      <c r="KUJ5">
        <v>2</v>
      </c>
      <c r="KUK5">
        <v>0</v>
      </c>
      <c r="KUL5">
        <v>0</v>
      </c>
      <c r="KUM5">
        <v>3</v>
      </c>
      <c r="KUN5">
        <v>1</v>
      </c>
      <c r="KUO5">
        <v>3</v>
      </c>
      <c r="KUP5">
        <v>0</v>
      </c>
      <c r="KUQ5">
        <v>0</v>
      </c>
      <c r="KUR5">
        <v>0</v>
      </c>
      <c r="KUS5">
        <v>1</v>
      </c>
      <c r="KUT5">
        <v>1</v>
      </c>
      <c r="KUU5">
        <v>3</v>
      </c>
      <c r="KUV5">
        <v>3</v>
      </c>
      <c r="KUW5">
        <v>0</v>
      </c>
      <c r="KUX5">
        <v>2</v>
      </c>
      <c r="KUY5">
        <v>2</v>
      </c>
      <c r="KUZ5">
        <v>3</v>
      </c>
      <c r="KVA5">
        <v>3</v>
      </c>
      <c r="KVB5">
        <v>1</v>
      </c>
      <c r="KVC5">
        <v>2</v>
      </c>
      <c r="KVD5">
        <v>1</v>
      </c>
      <c r="KVE5">
        <v>2</v>
      </c>
      <c r="KVF5">
        <v>3</v>
      </c>
      <c r="KVG5">
        <v>0</v>
      </c>
      <c r="KVH5">
        <v>2</v>
      </c>
      <c r="KVI5">
        <v>2</v>
      </c>
      <c r="KVJ5">
        <v>3</v>
      </c>
      <c r="KVK5">
        <v>3</v>
      </c>
      <c r="KVL5">
        <v>2</v>
      </c>
      <c r="KVM5">
        <v>1</v>
      </c>
      <c r="KVN5">
        <v>2</v>
      </c>
      <c r="KVO5">
        <v>1</v>
      </c>
      <c r="KVP5">
        <v>3</v>
      </c>
      <c r="KVQ5">
        <v>0</v>
      </c>
      <c r="KVR5">
        <v>3</v>
      </c>
      <c r="KVS5">
        <v>1</v>
      </c>
      <c r="KVT5">
        <v>3</v>
      </c>
      <c r="KVU5">
        <v>2</v>
      </c>
      <c r="KVV5">
        <v>3</v>
      </c>
      <c r="KVW5">
        <v>3</v>
      </c>
      <c r="KVX5">
        <v>1</v>
      </c>
      <c r="KVY5">
        <v>1</v>
      </c>
      <c r="KVZ5">
        <v>1</v>
      </c>
      <c r="KWA5">
        <v>3</v>
      </c>
      <c r="KWB5">
        <v>3</v>
      </c>
      <c r="KWC5">
        <v>3</v>
      </c>
      <c r="KWD5">
        <v>3</v>
      </c>
      <c r="KWE5">
        <v>0</v>
      </c>
      <c r="KWF5">
        <v>2</v>
      </c>
      <c r="KWG5">
        <v>3</v>
      </c>
      <c r="KWH5">
        <v>0</v>
      </c>
      <c r="KWI5">
        <v>3</v>
      </c>
      <c r="KWJ5">
        <v>0</v>
      </c>
      <c r="KWK5">
        <v>2</v>
      </c>
      <c r="KWL5">
        <v>2</v>
      </c>
      <c r="KWM5">
        <v>1</v>
      </c>
      <c r="KWN5">
        <v>1</v>
      </c>
      <c r="KWO5">
        <v>1</v>
      </c>
      <c r="KWP5">
        <v>2</v>
      </c>
      <c r="KWQ5">
        <v>0</v>
      </c>
      <c r="KWR5">
        <v>2</v>
      </c>
      <c r="KWS5">
        <v>1</v>
      </c>
      <c r="KWT5">
        <v>0</v>
      </c>
      <c r="KWU5">
        <v>3</v>
      </c>
      <c r="KWV5">
        <v>2</v>
      </c>
      <c r="KWW5">
        <v>2</v>
      </c>
      <c r="KWX5">
        <v>3</v>
      </c>
      <c r="KWY5">
        <v>3</v>
      </c>
      <c r="KWZ5">
        <v>2</v>
      </c>
      <c r="KXA5">
        <v>1</v>
      </c>
      <c r="KXB5">
        <v>1</v>
      </c>
      <c r="KXC5">
        <v>3</v>
      </c>
      <c r="KXD5">
        <v>1</v>
      </c>
      <c r="KXE5">
        <v>3</v>
      </c>
      <c r="KXF5">
        <v>1</v>
      </c>
      <c r="KXG5">
        <v>2</v>
      </c>
      <c r="KXH5">
        <v>2</v>
      </c>
      <c r="KXI5">
        <v>2</v>
      </c>
      <c r="KXJ5">
        <v>0</v>
      </c>
      <c r="KXK5">
        <v>1</v>
      </c>
      <c r="KXL5">
        <v>0</v>
      </c>
      <c r="KXM5">
        <v>0</v>
      </c>
      <c r="KXN5">
        <v>0</v>
      </c>
      <c r="KXO5">
        <v>1</v>
      </c>
      <c r="KXP5">
        <v>3</v>
      </c>
      <c r="KXQ5">
        <v>0</v>
      </c>
      <c r="KXR5">
        <v>2</v>
      </c>
      <c r="KXS5">
        <v>2</v>
      </c>
      <c r="KXT5">
        <v>1</v>
      </c>
      <c r="KXU5">
        <v>3</v>
      </c>
      <c r="KXV5">
        <v>1</v>
      </c>
      <c r="KXW5">
        <v>3</v>
      </c>
      <c r="KXX5">
        <v>2</v>
      </c>
      <c r="KXY5">
        <v>1</v>
      </c>
      <c r="KXZ5">
        <v>1</v>
      </c>
      <c r="KYA5">
        <v>0</v>
      </c>
      <c r="KYB5">
        <v>0</v>
      </c>
      <c r="KYC5">
        <v>0</v>
      </c>
      <c r="KYD5">
        <v>1</v>
      </c>
      <c r="KYE5">
        <v>3</v>
      </c>
      <c r="KYF5">
        <v>1</v>
      </c>
      <c r="KYG5">
        <v>3</v>
      </c>
      <c r="KYH5">
        <v>1</v>
      </c>
      <c r="KYI5">
        <v>3</v>
      </c>
      <c r="KYJ5">
        <v>1</v>
      </c>
      <c r="KYK5">
        <v>3</v>
      </c>
      <c r="KYL5">
        <v>0</v>
      </c>
      <c r="KYM5">
        <v>3</v>
      </c>
      <c r="KYN5">
        <v>1</v>
      </c>
      <c r="KYO5">
        <v>1</v>
      </c>
      <c r="KYP5">
        <v>2</v>
      </c>
      <c r="KYQ5">
        <v>3</v>
      </c>
      <c r="KYR5">
        <v>3</v>
      </c>
      <c r="KYS5">
        <v>3</v>
      </c>
      <c r="KYT5">
        <v>1</v>
      </c>
      <c r="KYU5">
        <v>3</v>
      </c>
      <c r="KYV5">
        <v>2</v>
      </c>
      <c r="KYW5">
        <v>1</v>
      </c>
      <c r="KYX5">
        <v>3</v>
      </c>
      <c r="KYY5">
        <v>2</v>
      </c>
      <c r="KYZ5">
        <v>1</v>
      </c>
      <c r="KZA5">
        <v>3</v>
      </c>
      <c r="KZB5">
        <v>3</v>
      </c>
      <c r="KZC5">
        <v>2</v>
      </c>
      <c r="KZD5">
        <v>1</v>
      </c>
      <c r="KZE5">
        <v>1</v>
      </c>
      <c r="KZF5">
        <v>3</v>
      </c>
      <c r="KZG5">
        <v>1</v>
      </c>
      <c r="KZH5">
        <v>1</v>
      </c>
      <c r="KZI5">
        <v>1</v>
      </c>
      <c r="KZJ5">
        <v>1</v>
      </c>
      <c r="KZK5">
        <v>3</v>
      </c>
      <c r="KZL5">
        <v>0</v>
      </c>
      <c r="KZM5">
        <v>1</v>
      </c>
      <c r="KZN5">
        <v>1</v>
      </c>
      <c r="KZO5">
        <v>0</v>
      </c>
      <c r="KZP5">
        <v>2</v>
      </c>
      <c r="KZQ5">
        <v>3</v>
      </c>
      <c r="KZR5">
        <v>2</v>
      </c>
      <c r="KZS5">
        <v>3</v>
      </c>
      <c r="KZT5">
        <v>2</v>
      </c>
      <c r="KZU5">
        <v>3</v>
      </c>
      <c r="KZV5">
        <v>2</v>
      </c>
      <c r="KZW5">
        <v>2</v>
      </c>
      <c r="KZX5">
        <v>2</v>
      </c>
      <c r="KZY5">
        <v>2</v>
      </c>
      <c r="KZZ5">
        <v>1</v>
      </c>
      <c r="LAA5">
        <v>0</v>
      </c>
      <c r="LAB5">
        <v>2</v>
      </c>
      <c r="LAC5">
        <v>3</v>
      </c>
      <c r="LAD5">
        <v>2</v>
      </c>
      <c r="LAE5">
        <v>2</v>
      </c>
      <c r="LAF5">
        <v>3</v>
      </c>
      <c r="LAG5">
        <v>3</v>
      </c>
      <c r="LAH5">
        <v>0</v>
      </c>
      <c r="LAI5">
        <v>1</v>
      </c>
      <c r="LAJ5">
        <v>0</v>
      </c>
      <c r="LAK5">
        <v>1</v>
      </c>
      <c r="LAL5">
        <v>0</v>
      </c>
      <c r="LAM5">
        <v>3</v>
      </c>
      <c r="LAN5">
        <v>1</v>
      </c>
      <c r="LAO5">
        <v>0</v>
      </c>
      <c r="LAP5">
        <v>2</v>
      </c>
      <c r="LAQ5">
        <v>3</v>
      </c>
      <c r="LAR5">
        <v>1</v>
      </c>
      <c r="LAS5">
        <v>1</v>
      </c>
      <c r="LAT5">
        <v>0</v>
      </c>
      <c r="LAU5">
        <v>0</v>
      </c>
      <c r="LAV5">
        <v>0</v>
      </c>
      <c r="LAW5">
        <v>1</v>
      </c>
      <c r="LAX5">
        <v>2</v>
      </c>
      <c r="LAY5">
        <v>1</v>
      </c>
      <c r="LAZ5">
        <v>1</v>
      </c>
      <c r="LBA5">
        <v>1</v>
      </c>
      <c r="LBB5">
        <v>3</v>
      </c>
      <c r="LBC5">
        <v>3</v>
      </c>
      <c r="LBD5">
        <v>3</v>
      </c>
      <c r="LBE5">
        <v>1</v>
      </c>
      <c r="LBF5">
        <v>3</v>
      </c>
      <c r="LBG5">
        <v>1</v>
      </c>
      <c r="LBH5">
        <v>3</v>
      </c>
      <c r="LBI5">
        <v>3</v>
      </c>
      <c r="LBJ5">
        <v>2</v>
      </c>
      <c r="LBK5">
        <v>2</v>
      </c>
      <c r="LBL5">
        <v>0</v>
      </c>
      <c r="LBM5">
        <v>1</v>
      </c>
      <c r="LBN5">
        <v>1</v>
      </c>
      <c r="LBO5">
        <v>3</v>
      </c>
      <c r="LBP5">
        <v>1</v>
      </c>
      <c r="LBQ5">
        <v>3</v>
      </c>
      <c r="LBR5">
        <v>1</v>
      </c>
      <c r="LBS5">
        <v>0</v>
      </c>
      <c r="LBT5">
        <v>2</v>
      </c>
      <c r="LBU5">
        <v>2</v>
      </c>
      <c r="LBV5">
        <v>1</v>
      </c>
      <c r="LBW5">
        <v>3</v>
      </c>
      <c r="LBX5">
        <v>1</v>
      </c>
      <c r="LBY5">
        <v>1</v>
      </c>
      <c r="LBZ5">
        <v>0</v>
      </c>
      <c r="LCA5">
        <v>3</v>
      </c>
      <c r="LCB5">
        <v>0</v>
      </c>
      <c r="LCC5">
        <v>2</v>
      </c>
      <c r="LCD5">
        <v>0</v>
      </c>
      <c r="LCE5">
        <v>0</v>
      </c>
      <c r="LCF5">
        <v>0</v>
      </c>
      <c r="LCG5">
        <v>1</v>
      </c>
      <c r="LCH5">
        <v>1</v>
      </c>
      <c r="LCI5">
        <v>0</v>
      </c>
      <c r="LCJ5">
        <v>2</v>
      </c>
      <c r="LCK5">
        <v>1</v>
      </c>
      <c r="LCL5">
        <v>0</v>
      </c>
      <c r="LCM5">
        <v>2</v>
      </c>
      <c r="LCN5">
        <v>1</v>
      </c>
      <c r="LCO5">
        <v>0</v>
      </c>
      <c r="LCP5">
        <v>0</v>
      </c>
      <c r="LCQ5">
        <v>0</v>
      </c>
      <c r="LCR5">
        <v>2</v>
      </c>
      <c r="LCS5">
        <v>0</v>
      </c>
      <c r="LCT5">
        <v>3</v>
      </c>
      <c r="LCU5">
        <v>3</v>
      </c>
      <c r="LCV5">
        <v>0</v>
      </c>
      <c r="LCW5">
        <v>1</v>
      </c>
      <c r="LCX5">
        <v>2</v>
      </c>
      <c r="LCY5">
        <v>0</v>
      </c>
      <c r="LCZ5">
        <v>3</v>
      </c>
      <c r="LDA5">
        <v>2</v>
      </c>
      <c r="LDB5">
        <v>2</v>
      </c>
      <c r="LDC5">
        <v>2</v>
      </c>
      <c r="LDD5">
        <v>2</v>
      </c>
      <c r="LDE5">
        <v>1</v>
      </c>
      <c r="LDF5">
        <v>1</v>
      </c>
      <c r="LDG5">
        <v>1</v>
      </c>
      <c r="LDH5">
        <v>1</v>
      </c>
      <c r="LDI5">
        <v>1</v>
      </c>
      <c r="LDJ5">
        <v>2</v>
      </c>
      <c r="LDK5">
        <v>0</v>
      </c>
      <c r="LDL5">
        <v>0</v>
      </c>
      <c r="LDM5">
        <v>2</v>
      </c>
      <c r="LDN5">
        <v>1</v>
      </c>
      <c r="LDO5">
        <v>1</v>
      </c>
      <c r="LDP5">
        <v>2</v>
      </c>
      <c r="LDQ5">
        <v>0</v>
      </c>
      <c r="LDR5">
        <v>3</v>
      </c>
      <c r="LDS5">
        <v>0</v>
      </c>
      <c r="LDT5">
        <v>0</v>
      </c>
      <c r="LDU5">
        <v>2</v>
      </c>
      <c r="LDV5">
        <v>0</v>
      </c>
      <c r="LDW5">
        <v>1</v>
      </c>
      <c r="LDX5">
        <v>3</v>
      </c>
      <c r="LDY5">
        <v>3</v>
      </c>
      <c r="LDZ5">
        <v>0</v>
      </c>
      <c r="LEA5">
        <v>3</v>
      </c>
      <c r="LEB5">
        <v>2</v>
      </c>
      <c r="LEC5">
        <v>1</v>
      </c>
      <c r="LED5">
        <v>3</v>
      </c>
      <c r="LEE5">
        <v>1</v>
      </c>
      <c r="LEF5">
        <v>1</v>
      </c>
      <c r="LEG5">
        <v>3</v>
      </c>
      <c r="LEH5">
        <v>0</v>
      </c>
      <c r="LEI5">
        <v>1</v>
      </c>
      <c r="LEJ5">
        <v>0</v>
      </c>
      <c r="LEK5">
        <v>1</v>
      </c>
      <c r="LEL5">
        <v>0</v>
      </c>
      <c r="LEM5">
        <v>3</v>
      </c>
      <c r="LEN5">
        <v>0</v>
      </c>
      <c r="LEO5">
        <v>1</v>
      </c>
      <c r="LEP5">
        <v>0</v>
      </c>
      <c r="LEQ5">
        <v>2</v>
      </c>
      <c r="LER5">
        <v>1</v>
      </c>
      <c r="LES5">
        <v>2</v>
      </c>
      <c r="LET5">
        <v>2</v>
      </c>
      <c r="LEU5">
        <v>0</v>
      </c>
      <c r="LEV5">
        <v>1</v>
      </c>
      <c r="LEW5">
        <v>1</v>
      </c>
      <c r="LEX5">
        <v>2</v>
      </c>
      <c r="LEY5">
        <v>1</v>
      </c>
      <c r="LEZ5">
        <v>0</v>
      </c>
      <c r="LFA5">
        <v>2</v>
      </c>
      <c r="LFB5">
        <v>2</v>
      </c>
      <c r="LFC5">
        <v>0</v>
      </c>
      <c r="LFD5">
        <v>3</v>
      </c>
      <c r="LFE5">
        <v>3</v>
      </c>
      <c r="LFF5">
        <v>2</v>
      </c>
      <c r="LFG5">
        <v>2</v>
      </c>
      <c r="LFH5">
        <v>0</v>
      </c>
      <c r="LFI5">
        <v>3</v>
      </c>
      <c r="LFJ5">
        <v>1</v>
      </c>
      <c r="LFK5">
        <v>2</v>
      </c>
      <c r="LFL5">
        <v>3</v>
      </c>
      <c r="LFM5">
        <v>3</v>
      </c>
      <c r="LFN5">
        <v>2</v>
      </c>
      <c r="LFO5">
        <v>1</v>
      </c>
      <c r="LFP5">
        <v>0</v>
      </c>
      <c r="LFQ5">
        <v>1</v>
      </c>
      <c r="LFR5">
        <v>0</v>
      </c>
      <c r="LFS5">
        <v>3</v>
      </c>
      <c r="LFT5">
        <v>3</v>
      </c>
      <c r="LFU5">
        <v>1</v>
      </c>
      <c r="LFV5">
        <v>2</v>
      </c>
      <c r="LFW5">
        <v>0</v>
      </c>
      <c r="LFX5">
        <v>3</v>
      </c>
      <c r="LFY5">
        <v>1</v>
      </c>
      <c r="LFZ5">
        <v>2</v>
      </c>
      <c r="LGA5">
        <v>0</v>
      </c>
      <c r="LGB5">
        <v>1</v>
      </c>
      <c r="LGC5">
        <v>3</v>
      </c>
      <c r="LGD5">
        <v>0</v>
      </c>
      <c r="LGE5">
        <v>2</v>
      </c>
      <c r="LGF5">
        <v>1</v>
      </c>
      <c r="LGG5">
        <v>2</v>
      </c>
      <c r="LGH5">
        <v>3</v>
      </c>
      <c r="LGI5">
        <v>2</v>
      </c>
      <c r="LGJ5">
        <v>1</v>
      </c>
      <c r="LGK5">
        <v>0</v>
      </c>
      <c r="LGL5">
        <v>1</v>
      </c>
      <c r="LGM5">
        <v>1</v>
      </c>
      <c r="LGN5">
        <v>0</v>
      </c>
      <c r="LGO5">
        <v>2</v>
      </c>
      <c r="LGP5">
        <v>1</v>
      </c>
      <c r="LGQ5">
        <v>2</v>
      </c>
      <c r="LGR5">
        <v>2</v>
      </c>
      <c r="LGS5">
        <v>3</v>
      </c>
      <c r="LGT5">
        <v>0</v>
      </c>
      <c r="LGU5">
        <v>0</v>
      </c>
      <c r="LGV5">
        <v>3</v>
      </c>
      <c r="LGW5">
        <v>3</v>
      </c>
      <c r="LGX5">
        <v>1</v>
      </c>
      <c r="LGY5">
        <v>0</v>
      </c>
      <c r="LGZ5">
        <v>1</v>
      </c>
      <c r="LHA5">
        <v>1</v>
      </c>
      <c r="LHB5">
        <v>0</v>
      </c>
      <c r="LHC5">
        <v>2</v>
      </c>
      <c r="LHD5">
        <v>0</v>
      </c>
      <c r="LHE5">
        <v>1</v>
      </c>
      <c r="LHF5">
        <v>1</v>
      </c>
      <c r="LHG5">
        <v>0</v>
      </c>
      <c r="LHH5">
        <v>2</v>
      </c>
      <c r="LHI5">
        <v>1</v>
      </c>
      <c r="LHJ5">
        <v>1</v>
      </c>
      <c r="LHK5">
        <v>3</v>
      </c>
      <c r="LHL5">
        <v>2</v>
      </c>
      <c r="LHM5">
        <v>0</v>
      </c>
      <c r="LHN5">
        <v>0</v>
      </c>
      <c r="LHO5">
        <v>0</v>
      </c>
      <c r="LHP5">
        <v>1</v>
      </c>
      <c r="LHQ5">
        <v>0</v>
      </c>
      <c r="LHR5">
        <v>3</v>
      </c>
      <c r="LHS5">
        <v>2</v>
      </c>
      <c r="LHT5">
        <v>1</v>
      </c>
      <c r="LHU5">
        <v>0</v>
      </c>
      <c r="LHV5">
        <v>3</v>
      </c>
      <c r="LHW5">
        <v>0</v>
      </c>
      <c r="LHX5">
        <v>1</v>
      </c>
      <c r="LHY5">
        <v>0</v>
      </c>
      <c r="LHZ5">
        <v>0</v>
      </c>
      <c r="LIA5">
        <v>1</v>
      </c>
      <c r="LIB5">
        <v>3</v>
      </c>
      <c r="LIC5">
        <v>1</v>
      </c>
      <c r="LID5">
        <v>2</v>
      </c>
      <c r="LIE5">
        <v>1</v>
      </c>
      <c r="LIF5">
        <v>1</v>
      </c>
      <c r="LIG5">
        <v>3</v>
      </c>
      <c r="LIH5">
        <v>1</v>
      </c>
      <c r="LII5">
        <v>3</v>
      </c>
      <c r="LIJ5">
        <v>1</v>
      </c>
      <c r="LIK5">
        <v>0</v>
      </c>
      <c r="LIL5">
        <v>1</v>
      </c>
      <c r="LIM5">
        <v>0</v>
      </c>
      <c r="LIN5">
        <v>2</v>
      </c>
      <c r="LIO5">
        <v>2</v>
      </c>
      <c r="LIP5">
        <v>3</v>
      </c>
      <c r="LIQ5">
        <v>2</v>
      </c>
      <c r="LIR5">
        <v>1</v>
      </c>
      <c r="LIS5">
        <v>3</v>
      </c>
      <c r="LIT5">
        <v>1</v>
      </c>
      <c r="LIU5">
        <v>1</v>
      </c>
      <c r="LIV5">
        <v>1</v>
      </c>
      <c r="LIW5">
        <v>3</v>
      </c>
      <c r="LIX5">
        <v>3</v>
      </c>
      <c r="LIY5">
        <v>1</v>
      </c>
      <c r="LIZ5">
        <v>1</v>
      </c>
      <c r="LJA5">
        <v>1</v>
      </c>
      <c r="LJB5">
        <v>1</v>
      </c>
      <c r="LJC5">
        <v>2</v>
      </c>
      <c r="LJD5">
        <v>0</v>
      </c>
      <c r="LJE5">
        <v>2</v>
      </c>
      <c r="LJF5">
        <v>0</v>
      </c>
      <c r="LJG5">
        <v>0</v>
      </c>
      <c r="LJH5">
        <v>3</v>
      </c>
      <c r="LJI5">
        <v>1</v>
      </c>
      <c r="LJJ5">
        <v>2</v>
      </c>
      <c r="LJK5">
        <v>3</v>
      </c>
      <c r="LJL5">
        <v>2</v>
      </c>
      <c r="LJM5">
        <v>0</v>
      </c>
      <c r="LJN5">
        <v>3</v>
      </c>
      <c r="LJO5">
        <v>0</v>
      </c>
      <c r="LJP5">
        <v>0</v>
      </c>
      <c r="LJQ5">
        <v>1</v>
      </c>
      <c r="LJR5">
        <v>1</v>
      </c>
      <c r="LJS5">
        <v>1</v>
      </c>
      <c r="LJT5">
        <v>2</v>
      </c>
      <c r="LJU5">
        <v>0</v>
      </c>
      <c r="LJV5">
        <v>1</v>
      </c>
      <c r="LJW5">
        <v>2</v>
      </c>
      <c r="LJX5">
        <v>1</v>
      </c>
      <c r="LJY5">
        <v>2</v>
      </c>
      <c r="LJZ5">
        <v>2</v>
      </c>
      <c r="LKA5">
        <v>1</v>
      </c>
      <c r="LKB5">
        <v>1</v>
      </c>
      <c r="LKC5">
        <v>0</v>
      </c>
      <c r="LKD5">
        <v>1</v>
      </c>
      <c r="LKE5">
        <v>3</v>
      </c>
      <c r="LKF5">
        <v>3</v>
      </c>
      <c r="LKG5">
        <v>2</v>
      </c>
      <c r="LKH5">
        <v>1</v>
      </c>
      <c r="LKI5">
        <v>3</v>
      </c>
      <c r="LKJ5">
        <v>1</v>
      </c>
      <c r="LKK5">
        <v>1</v>
      </c>
      <c r="LKL5">
        <v>0</v>
      </c>
      <c r="LKM5">
        <v>1</v>
      </c>
      <c r="LKN5">
        <v>0</v>
      </c>
      <c r="LKO5">
        <v>2</v>
      </c>
      <c r="LKP5">
        <v>2</v>
      </c>
      <c r="LKQ5">
        <v>1</v>
      </c>
      <c r="LKR5">
        <v>0</v>
      </c>
      <c r="LKS5">
        <v>3</v>
      </c>
      <c r="LKT5">
        <v>0</v>
      </c>
      <c r="LKU5">
        <v>2</v>
      </c>
      <c r="LKV5">
        <v>2</v>
      </c>
      <c r="LKW5">
        <v>2</v>
      </c>
      <c r="LKX5">
        <v>0</v>
      </c>
      <c r="LKY5">
        <v>2</v>
      </c>
      <c r="LKZ5">
        <v>3</v>
      </c>
      <c r="LLA5">
        <v>3</v>
      </c>
      <c r="LLB5">
        <v>2</v>
      </c>
      <c r="LLC5">
        <v>3</v>
      </c>
      <c r="LLD5">
        <v>2</v>
      </c>
      <c r="LLE5">
        <v>3</v>
      </c>
      <c r="LLF5">
        <v>3</v>
      </c>
      <c r="LLG5">
        <v>1</v>
      </c>
      <c r="LLH5">
        <v>2</v>
      </c>
      <c r="LLI5">
        <v>2</v>
      </c>
      <c r="LLJ5">
        <v>0</v>
      </c>
      <c r="LLK5">
        <v>2</v>
      </c>
      <c r="LLL5">
        <v>1</v>
      </c>
      <c r="LLM5">
        <v>3</v>
      </c>
      <c r="LLN5">
        <v>3</v>
      </c>
      <c r="LLO5">
        <v>1</v>
      </c>
      <c r="LLP5">
        <v>3</v>
      </c>
      <c r="LLQ5">
        <v>2</v>
      </c>
      <c r="LLR5">
        <v>1</v>
      </c>
      <c r="LLS5">
        <v>2</v>
      </c>
      <c r="LLT5">
        <v>2</v>
      </c>
      <c r="LLU5">
        <v>1</v>
      </c>
      <c r="LLV5">
        <v>0</v>
      </c>
      <c r="LLW5">
        <v>0</v>
      </c>
      <c r="LLX5">
        <v>2</v>
      </c>
      <c r="LLY5">
        <v>0</v>
      </c>
      <c r="LLZ5">
        <v>0</v>
      </c>
      <c r="LMA5">
        <v>1</v>
      </c>
      <c r="LMB5">
        <v>0</v>
      </c>
      <c r="LMC5">
        <v>2</v>
      </c>
      <c r="LMD5">
        <v>0</v>
      </c>
      <c r="LME5">
        <v>3</v>
      </c>
      <c r="LMF5">
        <v>1</v>
      </c>
      <c r="LMG5">
        <v>0</v>
      </c>
      <c r="LMH5">
        <v>1</v>
      </c>
      <c r="LMI5">
        <v>0</v>
      </c>
      <c r="LMJ5">
        <v>3</v>
      </c>
      <c r="LMK5">
        <v>1</v>
      </c>
      <c r="LML5">
        <v>3</v>
      </c>
      <c r="LMM5">
        <v>2</v>
      </c>
      <c r="LMN5">
        <v>3</v>
      </c>
      <c r="LMO5">
        <v>3</v>
      </c>
      <c r="LMP5">
        <v>1</v>
      </c>
      <c r="LMQ5">
        <v>0</v>
      </c>
      <c r="LMR5">
        <v>3</v>
      </c>
      <c r="LMS5">
        <v>1</v>
      </c>
      <c r="LMT5">
        <v>0</v>
      </c>
      <c r="LMU5">
        <v>2</v>
      </c>
      <c r="LMV5">
        <v>2</v>
      </c>
      <c r="LMW5">
        <v>1</v>
      </c>
      <c r="LMX5">
        <v>3</v>
      </c>
      <c r="LMY5">
        <v>3</v>
      </c>
      <c r="LMZ5">
        <v>0</v>
      </c>
      <c r="LNA5">
        <v>3</v>
      </c>
      <c r="LNB5">
        <v>1</v>
      </c>
      <c r="LNC5">
        <v>2</v>
      </c>
      <c r="LND5">
        <v>2</v>
      </c>
      <c r="LNE5">
        <v>2</v>
      </c>
      <c r="LNF5">
        <v>0</v>
      </c>
      <c r="LNG5">
        <v>0</v>
      </c>
      <c r="LNH5">
        <v>3</v>
      </c>
      <c r="LNI5">
        <v>0</v>
      </c>
      <c r="LNJ5">
        <v>2</v>
      </c>
      <c r="LNK5">
        <v>2</v>
      </c>
      <c r="LNL5">
        <v>3</v>
      </c>
      <c r="LNM5">
        <v>1</v>
      </c>
      <c r="LNN5">
        <v>2</v>
      </c>
      <c r="LNO5">
        <v>1</v>
      </c>
      <c r="LNP5">
        <v>1</v>
      </c>
      <c r="LNQ5">
        <v>1</v>
      </c>
      <c r="LNR5">
        <v>0</v>
      </c>
      <c r="LNS5">
        <v>3</v>
      </c>
      <c r="LNT5">
        <v>2</v>
      </c>
      <c r="LNU5">
        <v>2</v>
      </c>
      <c r="LNV5">
        <v>2</v>
      </c>
      <c r="LNW5">
        <v>3</v>
      </c>
      <c r="LNX5">
        <v>1</v>
      </c>
      <c r="LNY5">
        <v>3</v>
      </c>
      <c r="LNZ5">
        <v>2</v>
      </c>
      <c r="LOA5">
        <v>2</v>
      </c>
      <c r="LOB5">
        <v>1</v>
      </c>
      <c r="LOC5">
        <v>0</v>
      </c>
      <c r="LOD5">
        <v>2</v>
      </c>
      <c r="LOE5">
        <v>2</v>
      </c>
      <c r="LOF5">
        <v>1</v>
      </c>
      <c r="LOG5">
        <v>0</v>
      </c>
      <c r="LOH5">
        <v>0</v>
      </c>
      <c r="LOI5">
        <v>1</v>
      </c>
      <c r="LOJ5">
        <v>2</v>
      </c>
      <c r="LOK5">
        <v>3</v>
      </c>
      <c r="LOL5">
        <v>3</v>
      </c>
      <c r="LOM5">
        <v>0</v>
      </c>
      <c r="LON5">
        <v>0</v>
      </c>
      <c r="LOO5">
        <v>3</v>
      </c>
      <c r="LOP5">
        <v>2</v>
      </c>
      <c r="LOQ5">
        <v>0</v>
      </c>
      <c r="LOR5">
        <v>2</v>
      </c>
      <c r="LOS5">
        <v>3</v>
      </c>
      <c r="LOT5">
        <v>0</v>
      </c>
      <c r="LOU5">
        <v>1</v>
      </c>
      <c r="LOV5">
        <v>3</v>
      </c>
      <c r="LOW5">
        <v>0</v>
      </c>
      <c r="LOX5">
        <v>0</v>
      </c>
      <c r="LOY5">
        <v>2</v>
      </c>
      <c r="LOZ5">
        <v>2</v>
      </c>
      <c r="LPA5">
        <v>2</v>
      </c>
      <c r="LPB5">
        <v>0</v>
      </c>
      <c r="LPC5">
        <v>2</v>
      </c>
      <c r="LPD5">
        <v>1</v>
      </c>
      <c r="LPE5">
        <v>3</v>
      </c>
      <c r="LPF5">
        <v>1</v>
      </c>
      <c r="LPG5">
        <v>1</v>
      </c>
      <c r="LPH5">
        <v>0</v>
      </c>
      <c r="LPI5">
        <v>3</v>
      </c>
      <c r="LPJ5">
        <v>1</v>
      </c>
      <c r="LPK5">
        <v>1</v>
      </c>
      <c r="LPL5">
        <v>0</v>
      </c>
      <c r="LPM5">
        <v>1</v>
      </c>
      <c r="LPN5">
        <v>3</v>
      </c>
      <c r="LPO5">
        <v>3</v>
      </c>
      <c r="LPP5">
        <v>0</v>
      </c>
      <c r="LPQ5">
        <v>3</v>
      </c>
      <c r="LPR5">
        <v>0</v>
      </c>
      <c r="LPS5">
        <v>2</v>
      </c>
      <c r="LPT5">
        <v>2</v>
      </c>
      <c r="LPU5">
        <v>0</v>
      </c>
      <c r="LPV5">
        <v>3</v>
      </c>
      <c r="LPW5">
        <v>2</v>
      </c>
      <c r="LPX5">
        <v>2</v>
      </c>
      <c r="LPY5">
        <v>0</v>
      </c>
      <c r="LPZ5">
        <v>0</v>
      </c>
      <c r="LQA5">
        <v>0</v>
      </c>
      <c r="LQB5">
        <v>3</v>
      </c>
      <c r="LQC5">
        <v>0</v>
      </c>
      <c r="LQD5">
        <v>1</v>
      </c>
      <c r="LQE5">
        <v>1</v>
      </c>
      <c r="LQF5">
        <v>3</v>
      </c>
      <c r="LQG5">
        <v>3</v>
      </c>
      <c r="LQH5">
        <v>1</v>
      </c>
      <c r="LQI5">
        <v>0</v>
      </c>
      <c r="LQJ5">
        <v>3</v>
      </c>
      <c r="LQK5">
        <v>0</v>
      </c>
      <c r="LQL5">
        <v>2</v>
      </c>
      <c r="LQM5">
        <v>0</v>
      </c>
      <c r="LQN5">
        <v>2</v>
      </c>
      <c r="LQO5">
        <v>1</v>
      </c>
      <c r="LQP5">
        <v>3</v>
      </c>
      <c r="LQQ5">
        <v>3</v>
      </c>
      <c r="LQR5">
        <v>2</v>
      </c>
      <c r="LQS5">
        <v>0</v>
      </c>
      <c r="LQT5">
        <v>2</v>
      </c>
      <c r="LQU5">
        <v>0</v>
      </c>
      <c r="LQV5">
        <v>2</v>
      </c>
      <c r="LQW5">
        <v>1</v>
      </c>
      <c r="LQX5">
        <v>1</v>
      </c>
      <c r="LQY5">
        <v>0</v>
      </c>
      <c r="LQZ5">
        <v>0</v>
      </c>
      <c r="LRA5">
        <v>3</v>
      </c>
      <c r="LRB5">
        <v>3</v>
      </c>
      <c r="LRC5">
        <v>1</v>
      </c>
      <c r="LRD5">
        <v>0</v>
      </c>
      <c r="LRE5">
        <v>2</v>
      </c>
      <c r="LRF5">
        <v>0</v>
      </c>
      <c r="LRG5">
        <v>0</v>
      </c>
      <c r="LRH5">
        <v>0</v>
      </c>
      <c r="LRI5">
        <v>0</v>
      </c>
      <c r="LRJ5">
        <v>2</v>
      </c>
      <c r="LRK5">
        <v>3</v>
      </c>
      <c r="LRL5">
        <v>2</v>
      </c>
      <c r="LRM5">
        <v>3</v>
      </c>
      <c r="LRN5">
        <v>1</v>
      </c>
      <c r="LRO5">
        <v>1</v>
      </c>
      <c r="LRP5">
        <v>3</v>
      </c>
      <c r="LRQ5">
        <v>1</v>
      </c>
      <c r="LRR5">
        <v>3</v>
      </c>
      <c r="LRS5">
        <v>2</v>
      </c>
      <c r="LRT5">
        <v>3</v>
      </c>
      <c r="LRU5">
        <v>0</v>
      </c>
      <c r="LRV5">
        <v>0</v>
      </c>
      <c r="LRW5">
        <v>1</v>
      </c>
      <c r="LRX5">
        <v>3</v>
      </c>
      <c r="LRY5">
        <v>3</v>
      </c>
      <c r="LRZ5">
        <v>3</v>
      </c>
      <c r="LSA5">
        <v>1</v>
      </c>
      <c r="LSB5">
        <v>1</v>
      </c>
      <c r="LSC5">
        <v>3</v>
      </c>
      <c r="LSD5">
        <v>2</v>
      </c>
      <c r="LSE5">
        <v>3</v>
      </c>
      <c r="LSF5">
        <v>3</v>
      </c>
      <c r="LSG5">
        <v>2</v>
      </c>
      <c r="LSH5">
        <v>1</v>
      </c>
      <c r="LSI5">
        <v>0</v>
      </c>
      <c r="LSJ5">
        <v>3</v>
      </c>
      <c r="LSK5">
        <v>3</v>
      </c>
      <c r="LSL5">
        <v>1</v>
      </c>
      <c r="LSM5">
        <v>1</v>
      </c>
      <c r="LSN5">
        <v>0</v>
      </c>
      <c r="LSO5">
        <v>1</v>
      </c>
      <c r="LSP5">
        <v>1</v>
      </c>
      <c r="LSQ5">
        <v>3</v>
      </c>
      <c r="LSR5">
        <v>1</v>
      </c>
      <c r="LSS5">
        <v>1</v>
      </c>
      <c r="LST5">
        <v>3</v>
      </c>
      <c r="LSU5">
        <v>2</v>
      </c>
      <c r="LSV5">
        <v>0</v>
      </c>
      <c r="LSW5">
        <v>3</v>
      </c>
      <c r="LSX5">
        <v>2</v>
      </c>
      <c r="LSY5">
        <v>0</v>
      </c>
      <c r="LSZ5">
        <v>2</v>
      </c>
      <c r="LTA5">
        <v>2</v>
      </c>
      <c r="LTB5">
        <v>2</v>
      </c>
      <c r="LTC5">
        <v>1</v>
      </c>
      <c r="LTD5">
        <v>0</v>
      </c>
      <c r="LTE5">
        <v>0</v>
      </c>
      <c r="LTF5">
        <v>3</v>
      </c>
      <c r="LTG5">
        <v>2</v>
      </c>
      <c r="LTH5">
        <v>3</v>
      </c>
      <c r="LTI5">
        <v>0</v>
      </c>
      <c r="LTJ5">
        <v>3</v>
      </c>
      <c r="LTK5">
        <v>2</v>
      </c>
      <c r="LTL5">
        <v>3</v>
      </c>
      <c r="LTM5">
        <v>0</v>
      </c>
      <c r="LTN5">
        <v>1</v>
      </c>
      <c r="LTO5">
        <v>2</v>
      </c>
      <c r="LTP5">
        <v>0</v>
      </c>
      <c r="LTQ5">
        <v>3</v>
      </c>
      <c r="LTR5">
        <v>3</v>
      </c>
      <c r="LTS5">
        <v>1</v>
      </c>
      <c r="LTT5">
        <v>0</v>
      </c>
      <c r="LTU5">
        <v>1</v>
      </c>
      <c r="LTV5">
        <v>2</v>
      </c>
      <c r="LTW5">
        <v>2</v>
      </c>
      <c r="LTX5">
        <v>0</v>
      </c>
      <c r="LTY5">
        <v>2</v>
      </c>
      <c r="LTZ5">
        <v>3</v>
      </c>
      <c r="LUA5">
        <v>0</v>
      </c>
      <c r="LUB5">
        <v>0</v>
      </c>
      <c r="LUC5">
        <v>1</v>
      </c>
      <c r="LUD5">
        <v>0</v>
      </c>
      <c r="LUE5">
        <v>1</v>
      </c>
      <c r="LUF5">
        <v>1</v>
      </c>
      <c r="LUG5">
        <v>2</v>
      </c>
      <c r="LUH5">
        <v>2</v>
      </c>
      <c r="LUI5">
        <v>3</v>
      </c>
      <c r="LUJ5">
        <v>0</v>
      </c>
      <c r="LUK5">
        <v>0</v>
      </c>
      <c r="LUL5">
        <v>3</v>
      </c>
      <c r="LUM5">
        <v>3</v>
      </c>
      <c r="LUN5">
        <v>0</v>
      </c>
      <c r="LUO5">
        <v>3</v>
      </c>
      <c r="LUP5">
        <v>0</v>
      </c>
      <c r="LUQ5">
        <v>3</v>
      </c>
      <c r="LUR5">
        <v>0</v>
      </c>
      <c r="LUS5">
        <v>0</v>
      </c>
      <c r="LUT5">
        <v>2</v>
      </c>
      <c r="LUU5">
        <v>0</v>
      </c>
      <c r="LUV5">
        <v>3</v>
      </c>
      <c r="LUW5">
        <v>3</v>
      </c>
      <c r="LUX5">
        <v>0</v>
      </c>
      <c r="LUY5">
        <v>0</v>
      </c>
      <c r="LUZ5">
        <v>3</v>
      </c>
      <c r="LVA5">
        <v>1</v>
      </c>
      <c r="LVB5">
        <v>0</v>
      </c>
      <c r="LVC5">
        <v>0</v>
      </c>
      <c r="LVD5">
        <v>1</v>
      </c>
      <c r="LVE5">
        <v>0</v>
      </c>
      <c r="LVF5">
        <v>0</v>
      </c>
      <c r="LVG5">
        <v>3</v>
      </c>
      <c r="LVH5">
        <v>0</v>
      </c>
      <c r="LVI5">
        <v>0</v>
      </c>
      <c r="LVJ5">
        <v>0</v>
      </c>
      <c r="LVK5">
        <v>0</v>
      </c>
      <c r="LVL5">
        <v>0</v>
      </c>
      <c r="LVM5">
        <v>2</v>
      </c>
      <c r="LVN5">
        <v>1</v>
      </c>
      <c r="LVO5">
        <v>2</v>
      </c>
      <c r="LVP5">
        <v>2</v>
      </c>
      <c r="LVQ5">
        <v>1</v>
      </c>
      <c r="LVR5">
        <v>1</v>
      </c>
      <c r="LVS5">
        <v>3</v>
      </c>
      <c r="LVT5">
        <v>2</v>
      </c>
      <c r="LVU5">
        <v>2</v>
      </c>
      <c r="LVV5">
        <v>3</v>
      </c>
      <c r="LVW5">
        <v>3</v>
      </c>
      <c r="LVX5">
        <v>3</v>
      </c>
      <c r="LVY5">
        <v>1</v>
      </c>
      <c r="LVZ5">
        <v>3</v>
      </c>
      <c r="LWA5">
        <v>0</v>
      </c>
      <c r="LWB5">
        <v>1</v>
      </c>
      <c r="LWC5">
        <v>2</v>
      </c>
      <c r="LWD5">
        <v>1</v>
      </c>
      <c r="LWE5">
        <v>3</v>
      </c>
      <c r="LWF5">
        <v>1</v>
      </c>
      <c r="LWG5">
        <v>0</v>
      </c>
      <c r="LWH5">
        <v>1</v>
      </c>
      <c r="LWI5">
        <v>0</v>
      </c>
      <c r="LWJ5">
        <v>0</v>
      </c>
      <c r="LWK5">
        <v>2</v>
      </c>
      <c r="LWL5">
        <v>1</v>
      </c>
      <c r="LWM5">
        <v>2</v>
      </c>
      <c r="LWN5">
        <v>0</v>
      </c>
      <c r="LWO5">
        <v>0</v>
      </c>
      <c r="LWP5">
        <v>2</v>
      </c>
      <c r="LWQ5">
        <v>3</v>
      </c>
      <c r="LWR5">
        <v>0</v>
      </c>
      <c r="LWS5">
        <v>3</v>
      </c>
      <c r="LWT5">
        <v>3</v>
      </c>
      <c r="LWU5">
        <v>3</v>
      </c>
      <c r="LWV5">
        <v>3</v>
      </c>
      <c r="LWW5">
        <v>0</v>
      </c>
      <c r="LWX5">
        <v>3</v>
      </c>
      <c r="LWY5">
        <v>2</v>
      </c>
      <c r="LWZ5">
        <v>2</v>
      </c>
      <c r="LXA5">
        <v>1</v>
      </c>
      <c r="LXB5">
        <v>3</v>
      </c>
      <c r="LXC5">
        <v>3</v>
      </c>
      <c r="LXD5">
        <v>2</v>
      </c>
      <c r="LXE5">
        <v>2</v>
      </c>
      <c r="LXF5">
        <v>1</v>
      </c>
      <c r="LXG5">
        <v>0</v>
      </c>
      <c r="LXH5">
        <v>0</v>
      </c>
      <c r="LXI5">
        <v>2</v>
      </c>
      <c r="LXJ5">
        <v>1</v>
      </c>
      <c r="LXK5">
        <v>0</v>
      </c>
      <c r="LXL5">
        <v>0</v>
      </c>
      <c r="LXM5">
        <v>0</v>
      </c>
      <c r="LXN5">
        <v>2</v>
      </c>
      <c r="LXO5">
        <v>2</v>
      </c>
      <c r="LXP5">
        <v>3</v>
      </c>
      <c r="LXQ5">
        <v>1</v>
      </c>
      <c r="LXR5">
        <v>2</v>
      </c>
      <c r="LXS5">
        <v>1</v>
      </c>
      <c r="LXT5">
        <v>1</v>
      </c>
      <c r="LXU5">
        <v>2</v>
      </c>
      <c r="LXV5">
        <v>2</v>
      </c>
      <c r="LXW5">
        <v>2</v>
      </c>
      <c r="LXX5">
        <v>2</v>
      </c>
      <c r="LXY5">
        <v>1</v>
      </c>
      <c r="LXZ5">
        <v>0</v>
      </c>
      <c r="LYA5">
        <v>1</v>
      </c>
      <c r="LYB5">
        <v>2</v>
      </c>
      <c r="LYC5">
        <v>0</v>
      </c>
      <c r="LYD5">
        <v>1</v>
      </c>
      <c r="LYE5">
        <v>3</v>
      </c>
      <c r="LYF5">
        <v>1</v>
      </c>
      <c r="LYG5">
        <v>2</v>
      </c>
      <c r="LYH5">
        <v>3</v>
      </c>
      <c r="LYI5">
        <v>3</v>
      </c>
      <c r="LYJ5">
        <v>1</v>
      </c>
      <c r="LYK5">
        <v>0</v>
      </c>
      <c r="LYL5">
        <v>0</v>
      </c>
      <c r="LYM5">
        <v>1</v>
      </c>
      <c r="LYN5">
        <v>1</v>
      </c>
      <c r="LYO5">
        <v>2</v>
      </c>
      <c r="LYP5">
        <v>1</v>
      </c>
      <c r="LYQ5">
        <v>2</v>
      </c>
      <c r="LYR5">
        <v>2</v>
      </c>
      <c r="LYS5">
        <v>0</v>
      </c>
      <c r="LYT5">
        <v>2</v>
      </c>
      <c r="LYU5">
        <v>3</v>
      </c>
      <c r="LYV5">
        <v>3</v>
      </c>
      <c r="LYW5">
        <v>0</v>
      </c>
      <c r="LYX5">
        <v>2</v>
      </c>
      <c r="LYY5">
        <v>0</v>
      </c>
      <c r="LYZ5">
        <v>0</v>
      </c>
      <c r="LZA5">
        <v>0</v>
      </c>
      <c r="LZB5">
        <v>2</v>
      </c>
      <c r="LZC5">
        <v>2</v>
      </c>
      <c r="LZD5">
        <v>2</v>
      </c>
      <c r="LZE5">
        <v>3</v>
      </c>
      <c r="LZF5">
        <v>3</v>
      </c>
      <c r="LZG5">
        <v>3</v>
      </c>
      <c r="LZH5">
        <v>2</v>
      </c>
      <c r="LZI5">
        <v>3</v>
      </c>
      <c r="LZJ5">
        <v>2</v>
      </c>
      <c r="LZK5">
        <v>3</v>
      </c>
      <c r="LZL5">
        <v>0</v>
      </c>
      <c r="LZM5">
        <v>0</v>
      </c>
      <c r="LZN5">
        <v>1</v>
      </c>
      <c r="LZO5">
        <v>3</v>
      </c>
      <c r="LZP5">
        <v>2</v>
      </c>
      <c r="LZQ5">
        <v>3</v>
      </c>
      <c r="LZR5">
        <v>3</v>
      </c>
      <c r="LZS5">
        <v>1</v>
      </c>
      <c r="LZT5">
        <v>3</v>
      </c>
      <c r="LZU5">
        <v>3</v>
      </c>
      <c r="LZV5">
        <v>2</v>
      </c>
      <c r="LZW5">
        <v>3</v>
      </c>
      <c r="LZX5">
        <v>1</v>
      </c>
      <c r="LZY5">
        <v>0</v>
      </c>
      <c r="LZZ5">
        <v>3</v>
      </c>
      <c r="MAA5">
        <v>1</v>
      </c>
      <c r="MAB5">
        <v>0</v>
      </c>
      <c r="MAC5">
        <v>1</v>
      </c>
      <c r="MAD5">
        <v>2</v>
      </c>
      <c r="MAE5">
        <v>1</v>
      </c>
      <c r="MAF5">
        <v>0</v>
      </c>
      <c r="MAG5">
        <v>0</v>
      </c>
      <c r="MAH5">
        <v>0</v>
      </c>
      <c r="MAI5">
        <v>0</v>
      </c>
      <c r="MAJ5">
        <v>1</v>
      </c>
      <c r="MAK5">
        <v>1</v>
      </c>
      <c r="MAL5">
        <v>3</v>
      </c>
      <c r="MAM5">
        <v>2</v>
      </c>
      <c r="MAN5">
        <v>0</v>
      </c>
      <c r="MAO5">
        <v>0</v>
      </c>
      <c r="MAP5">
        <v>2</v>
      </c>
      <c r="MAQ5">
        <v>1</v>
      </c>
      <c r="MAR5">
        <v>3</v>
      </c>
      <c r="MAS5">
        <v>3</v>
      </c>
      <c r="MAT5">
        <v>3</v>
      </c>
      <c r="MAU5">
        <v>3</v>
      </c>
      <c r="MAV5">
        <v>0</v>
      </c>
      <c r="MAW5">
        <v>1</v>
      </c>
      <c r="MAX5">
        <v>1</v>
      </c>
      <c r="MAY5">
        <v>3</v>
      </c>
      <c r="MAZ5">
        <v>3</v>
      </c>
      <c r="MBA5">
        <v>0</v>
      </c>
      <c r="MBB5">
        <v>2</v>
      </c>
      <c r="MBC5">
        <v>0</v>
      </c>
      <c r="MBD5">
        <v>1</v>
      </c>
      <c r="MBE5">
        <v>3</v>
      </c>
      <c r="MBF5">
        <v>1</v>
      </c>
      <c r="MBG5">
        <v>3</v>
      </c>
      <c r="MBH5">
        <v>0</v>
      </c>
      <c r="MBI5">
        <v>3</v>
      </c>
      <c r="MBJ5">
        <v>1</v>
      </c>
      <c r="MBK5">
        <v>3</v>
      </c>
      <c r="MBL5">
        <v>1</v>
      </c>
      <c r="MBM5">
        <v>3</v>
      </c>
      <c r="MBN5">
        <v>2</v>
      </c>
      <c r="MBO5">
        <v>0</v>
      </c>
      <c r="MBP5">
        <v>3</v>
      </c>
      <c r="MBQ5">
        <v>2</v>
      </c>
      <c r="MBR5">
        <v>1</v>
      </c>
      <c r="MBS5">
        <v>3</v>
      </c>
      <c r="MBT5">
        <v>0</v>
      </c>
      <c r="MBU5">
        <v>0</v>
      </c>
      <c r="MBV5">
        <v>3</v>
      </c>
      <c r="MBW5">
        <v>3</v>
      </c>
      <c r="MBX5">
        <v>3</v>
      </c>
      <c r="MBY5">
        <v>2</v>
      </c>
      <c r="MBZ5">
        <v>1</v>
      </c>
      <c r="MCA5">
        <v>0</v>
      </c>
      <c r="MCB5">
        <v>0</v>
      </c>
      <c r="MCC5">
        <v>1</v>
      </c>
      <c r="MCD5">
        <v>2</v>
      </c>
      <c r="MCE5">
        <v>3</v>
      </c>
      <c r="MCF5">
        <v>3</v>
      </c>
      <c r="MCG5">
        <v>2</v>
      </c>
      <c r="MCH5">
        <v>1</v>
      </c>
      <c r="MCI5">
        <v>0</v>
      </c>
      <c r="MCJ5">
        <v>1</v>
      </c>
      <c r="MCK5">
        <v>1</v>
      </c>
      <c r="MCL5">
        <v>2</v>
      </c>
      <c r="MCM5">
        <v>0</v>
      </c>
      <c r="MCN5">
        <v>3</v>
      </c>
      <c r="MCO5">
        <v>2</v>
      </c>
      <c r="MCP5">
        <v>3</v>
      </c>
      <c r="MCQ5">
        <v>2</v>
      </c>
      <c r="MCR5">
        <v>2</v>
      </c>
      <c r="MCS5">
        <v>3</v>
      </c>
      <c r="MCT5">
        <v>1</v>
      </c>
      <c r="MCU5">
        <v>0</v>
      </c>
      <c r="MCV5">
        <v>3</v>
      </c>
      <c r="MCW5">
        <v>2</v>
      </c>
      <c r="MCX5">
        <v>2</v>
      </c>
      <c r="MCY5">
        <v>1</v>
      </c>
      <c r="MCZ5">
        <v>0</v>
      </c>
      <c r="MDA5">
        <v>0</v>
      </c>
      <c r="MDB5">
        <v>1</v>
      </c>
      <c r="MDC5">
        <v>1</v>
      </c>
      <c r="MDD5">
        <v>2</v>
      </c>
      <c r="MDE5">
        <v>3</v>
      </c>
      <c r="MDF5">
        <v>3</v>
      </c>
      <c r="MDG5">
        <v>3</v>
      </c>
      <c r="MDH5">
        <v>2</v>
      </c>
      <c r="MDI5">
        <v>1</v>
      </c>
      <c r="MDJ5">
        <v>2</v>
      </c>
      <c r="MDK5">
        <v>0</v>
      </c>
      <c r="MDL5">
        <v>3</v>
      </c>
      <c r="MDM5">
        <v>0</v>
      </c>
      <c r="MDN5">
        <v>0</v>
      </c>
      <c r="MDO5">
        <v>0</v>
      </c>
      <c r="MDP5">
        <v>2</v>
      </c>
      <c r="MDQ5">
        <v>3</v>
      </c>
      <c r="MDR5">
        <v>1</v>
      </c>
      <c r="MDS5">
        <v>2</v>
      </c>
      <c r="MDT5">
        <v>0</v>
      </c>
      <c r="MDU5">
        <v>3</v>
      </c>
      <c r="MDV5">
        <v>1</v>
      </c>
      <c r="MDW5">
        <v>3</v>
      </c>
      <c r="MDX5">
        <v>0</v>
      </c>
      <c r="MDY5">
        <v>3</v>
      </c>
      <c r="MDZ5">
        <v>0</v>
      </c>
      <c r="MEA5">
        <v>0</v>
      </c>
      <c r="MEB5">
        <v>0</v>
      </c>
      <c r="MEC5">
        <v>1</v>
      </c>
      <c r="MED5">
        <v>2</v>
      </c>
      <c r="MEE5">
        <v>0</v>
      </c>
      <c r="MEF5">
        <v>1</v>
      </c>
      <c r="MEG5">
        <v>2</v>
      </c>
      <c r="MEH5">
        <v>3</v>
      </c>
      <c r="MEI5">
        <v>2</v>
      </c>
      <c r="MEJ5">
        <v>2</v>
      </c>
      <c r="MEK5">
        <v>1</v>
      </c>
      <c r="MEL5">
        <v>3</v>
      </c>
      <c r="MEM5">
        <v>1</v>
      </c>
      <c r="MEN5">
        <v>2</v>
      </c>
      <c r="MEO5">
        <v>3</v>
      </c>
      <c r="MEP5">
        <v>2</v>
      </c>
      <c r="MEQ5">
        <v>2</v>
      </c>
      <c r="MER5">
        <v>3</v>
      </c>
      <c r="MES5">
        <v>1</v>
      </c>
      <c r="MET5">
        <v>1</v>
      </c>
      <c r="MEU5">
        <v>1</v>
      </c>
      <c r="MEV5">
        <v>2</v>
      </c>
      <c r="MEW5">
        <v>3</v>
      </c>
      <c r="MEX5">
        <v>2</v>
      </c>
      <c r="MEY5">
        <v>2</v>
      </c>
      <c r="MEZ5">
        <v>0</v>
      </c>
      <c r="MFA5">
        <v>3</v>
      </c>
      <c r="MFB5">
        <v>3</v>
      </c>
      <c r="MFC5">
        <v>3</v>
      </c>
      <c r="MFD5">
        <v>3</v>
      </c>
      <c r="MFE5">
        <v>2</v>
      </c>
      <c r="MFF5">
        <v>2</v>
      </c>
      <c r="MFG5">
        <v>3</v>
      </c>
      <c r="MFH5">
        <v>0</v>
      </c>
      <c r="MFI5">
        <v>3</v>
      </c>
      <c r="MFJ5">
        <v>2</v>
      </c>
      <c r="MFK5">
        <v>0</v>
      </c>
      <c r="MFL5">
        <v>0</v>
      </c>
      <c r="MFM5">
        <v>1</v>
      </c>
      <c r="MFN5">
        <v>1</v>
      </c>
      <c r="MFO5">
        <v>3</v>
      </c>
      <c r="MFP5">
        <v>2</v>
      </c>
      <c r="MFQ5">
        <v>2</v>
      </c>
      <c r="MFR5">
        <v>3</v>
      </c>
      <c r="MFS5">
        <v>1</v>
      </c>
      <c r="MFT5">
        <v>0</v>
      </c>
      <c r="MFU5">
        <v>3</v>
      </c>
      <c r="MFV5">
        <v>0</v>
      </c>
      <c r="MFW5">
        <v>2</v>
      </c>
      <c r="MFX5">
        <v>3</v>
      </c>
      <c r="MFY5">
        <v>1</v>
      </c>
      <c r="MFZ5">
        <v>3</v>
      </c>
      <c r="MGA5">
        <v>2</v>
      </c>
      <c r="MGB5">
        <v>3</v>
      </c>
      <c r="MGC5">
        <v>1</v>
      </c>
      <c r="MGD5">
        <v>1</v>
      </c>
      <c r="MGE5">
        <v>3</v>
      </c>
      <c r="MGF5">
        <v>1</v>
      </c>
      <c r="MGG5">
        <v>2</v>
      </c>
      <c r="MGH5">
        <v>2</v>
      </c>
      <c r="MGI5">
        <v>1</v>
      </c>
      <c r="MGJ5">
        <v>2</v>
      </c>
      <c r="MGK5">
        <v>3</v>
      </c>
      <c r="MGL5">
        <v>0</v>
      </c>
      <c r="MGM5">
        <v>3</v>
      </c>
      <c r="MGN5">
        <v>0</v>
      </c>
      <c r="MGO5">
        <v>0</v>
      </c>
      <c r="MGP5">
        <v>2</v>
      </c>
      <c r="MGQ5">
        <v>0</v>
      </c>
      <c r="MGR5">
        <v>2</v>
      </c>
      <c r="MGS5">
        <v>1</v>
      </c>
      <c r="MGT5">
        <v>1</v>
      </c>
      <c r="MGU5">
        <v>3</v>
      </c>
      <c r="MGV5">
        <v>0</v>
      </c>
      <c r="MGW5">
        <v>2</v>
      </c>
      <c r="MGX5">
        <v>2</v>
      </c>
      <c r="MGY5">
        <v>3</v>
      </c>
      <c r="MGZ5">
        <v>0</v>
      </c>
      <c r="MHA5">
        <v>0</v>
      </c>
      <c r="MHB5">
        <v>3</v>
      </c>
      <c r="MHC5">
        <v>0</v>
      </c>
      <c r="MHD5">
        <v>2</v>
      </c>
      <c r="MHE5">
        <v>0</v>
      </c>
      <c r="MHF5">
        <v>2</v>
      </c>
      <c r="MHG5">
        <v>1</v>
      </c>
      <c r="MHH5">
        <v>2</v>
      </c>
      <c r="MHI5">
        <v>0</v>
      </c>
      <c r="MHJ5">
        <v>2</v>
      </c>
      <c r="MHK5">
        <v>3</v>
      </c>
      <c r="MHL5">
        <v>2</v>
      </c>
      <c r="MHM5">
        <v>2</v>
      </c>
      <c r="MHN5">
        <v>1</v>
      </c>
      <c r="MHO5">
        <v>3</v>
      </c>
      <c r="MHP5">
        <v>3</v>
      </c>
      <c r="MHQ5">
        <v>1</v>
      </c>
      <c r="MHR5">
        <v>0</v>
      </c>
      <c r="MHS5">
        <v>3</v>
      </c>
      <c r="MHT5">
        <v>0</v>
      </c>
      <c r="MHU5">
        <v>3</v>
      </c>
      <c r="MHV5">
        <v>3</v>
      </c>
      <c r="MHW5">
        <v>3</v>
      </c>
      <c r="MHX5">
        <v>3</v>
      </c>
      <c r="MHY5">
        <v>0</v>
      </c>
      <c r="MHZ5">
        <v>2</v>
      </c>
      <c r="MIA5">
        <v>2</v>
      </c>
      <c r="MIB5">
        <v>1</v>
      </c>
      <c r="MIC5">
        <v>2</v>
      </c>
      <c r="MID5">
        <v>2</v>
      </c>
      <c r="MIE5">
        <v>2</v>
      </c>
      <c r="MIF5">
        <v>3</v>
      </c>
      <c r="MIG5">
        <v>0</v>
      </c>
      <c r="MIH5">
        <v>1</v>
      </c>
      <c r="MII5">
        <v>3</v>
      </c>
      <c r="MIJ5">
        <v>2</v>
      </c>
      <c r="MIK5">
        <v>0</v>
      </c>
      <c r="MIL5">
        <v>0</v>
      </c>
      <c r="MIM5">
        <v>2</v>
      </c>
      <c r="MIN5">
        <v>2</v>
      </c>
      <c r="MIO5">
        <v>2</v>
      </c>
      <c r="MIP5">
        <v>3</v>
      </c>
      <c r="MIQ5">
        <v>0</v>
      </c>
      <c r="MIR5">
        <v>0</v>
      </c>
      <c r="MIS5">
        <v>1</v>
      </c>
      <c r="MIT5">
        <v>1</v>
      </c>
      <c r="MIU5">
        <v>2</v>
      </c>
      <c r="MIV5">
        <v>2</v>
      </c>
      <c r="MIW5">
        <v>0</v>
      </c>
      <c r="MIX5">
        <v>2</v>
      </c>
      <c r="MIY5">
        <v>2</v>
      </c>
      <c r="MIZ5">
        <v>0</v>
      </c>
      <c r="MJA5">
        <v>2</v>
      </c>
      <c r="MJB5">
        <v>3</v>
      </c>
      <c r="MJC5">
        <v>1</v>
      </c>
      <c r="MJD5">
        <v>1</v>
      </c>
      <c r="MJE5">
        <v>2</v>
      </c>
      <c r="MJF5">
        <v>2</v>
      </c>
      <c r="MJG5">
        <v>0</v>
      </c>
      <c r="MJH5">
        <v>2</v>
      </c>
      <c r="MJI5">
        <v>1</v>
      </c>
      <c r="MJJ5">
        <v>0</v>
      </c>
      <c r="MJK5">
        <v>1</v>
      </c>
      <c r="MJL5">
        <v>2</v>
      </c>
      <c r="MJM5">
        <v>0</v>
      </c>
      <c r="MJN5">
        <v>3</v>
      </c>
      <c r="MJO5">
        <v>3</v>
      </c>
      <c r="MJP5">
        <v>3</v>
      </c>
      <c r="MJQ5">
        <v>1</v>
      </c>
      <c r="MJR5">
        <v>0</v>
      </c>
      <c r="MJS5">
        <v>3</v>
      </c>
      <c r="MJT5">
        <v>0</v>
      </c>
      <c r="MJU5">
        <v>2</v>
      </c>
      <c r="MJV5">
        <v>2</v>
      </c>
      <c r="MJW5">
        <v>0</v>
      </c>
      <c r="MJX5">
        <v>3</v>
      </c>
      <c r="MJY5">
        <v>3</v>
      </c>
      <c r="MJZ5">
        <v>2</v>
      </c>
      <c r="MKA5">
        <v>0</v>
      </c>
      <c r="MKB5">
        <v>1</v>
      </c>
      <c r="MKC5">
        <v>3</v>
      </c>
      <c r="MKD5">
        <v>2</v>
      </c>
      <c r="MKE5">
        <v>0</v>
      </c>
      <c r="MKF5">
        <v>2</v>
      </c>
      <c r="MKG5">
        <v>3</v>
      </c>
      <c r="MKH5">
        <v>0</v>
      </c>
      <c r="MKI5">
        <v>0</v>
      </c>
      <c r="MKJ5">
        <v>3</v>
      </c>
      <c r="MKK5">
        <v>3</v>
      </c>
      <c r="MKL5">
        <v>3</v>
      </c>
      <c r="MKM5">
        <v>3</v>
      </c>
      <c r="MKN5">
        <v>1</v>
      </c>
      <c r="MKO5">
        <v>1</v>
      </c>
      <c r="MKP5">
        <v>0</v>
      </c>
      <c r="MKQ5">
        <v>3</v>
      </c>
      <c r="MKR5">
        <v>2</v>
      </c>
      <c r="MKS5">
        <v>2</v>
      </c>
      <c r="MKT5">
        <v>2</v>
      </c>
      <c r="MKU5">
        <v>2</v>
      </c>
      <c r="MKV5">
        <v>3</v>
      </c>
      <c r="MKW5">
        <v>0</v>
      </c>
      <c r="MKX5">
        <v>3</v>
      </c>
      <c r="MKY5">
        <v>2</v>
      </c>
      <c r="MKZ5">
        <v>1</v>
      </c>
      <c r="MLA5">
        <v>3</v>
      </c>
      <c r="MLB5">
        <v>2</v>
      </c>
      <c r="MLC5">
        <v>0</v>
      </c>
      <c r="MLD5">
        <v>1</v>
      </c>
      <c r="MLE5">
        <v>2</v>
      </c>
      <c r="MLF5">
        <v>1</v>
      </c>
      <c r="MLG5">
        <v>3</v>
      </c>
      <c r="MLH5">
        <v>0</v>
      </c>
      <c r="MLI5">
        <v>1</v>
      </c>
      <c r="MLJ5">
        <v>0</v>
      </c>
      <c r="MLK5">
        <v>1</v>
      </c>
      <c r="MLL5">
        <v>2</v>
      </c>
      <c r="MLM5">
        <v>3</v>
      </c>
      <c r="MLN5">
        <v>1</v>
      </c>
      <c r="MLO5">
        <v>2</v>
      </c>
      <c r="MLP5">
        <v>0</v>
      </c>
      <c r="MLQ5">
        <v>1</v>
      </c>
      <c r="MLR5">
        <v>0</v>
      </c>
      <c r="MLS5">
        <v>2</v>
      </c>
      <c r="MLT5">
        <v>0</v>
      </c>
      <c r="MLU5">
        <v>1</v>
      </c>
      <c r="MLV5">
        <v>3</v>
      </c>
      <c r="MLW5">
        <v>1</v>
      </c>
      <c r="MLX5">
        <v>3</v>
      </c>
      <c r="MLY5">
        <v>3</v>
      </c>
      <c r="MLZ5">
        <v>2</v>
      </c>
      <c r="MMA5">
        <v>3</v>
      </c>
      <c r="MMB5">
        <v>3</v>
      </c>
      <c r="MMC5">
        <v>2</v>
      </c>
      <c r="MMD5">
        <v>1</v>
      </c>
      <c r="MME5">
        <v>0</v>
      </c>
      <c r="MMF5">
        <v>2</v>
      </c>
      <c r="MMG5">
        <v>1</v>
      </c>
      <c r="MMH5">
        <v>2</v>
      </c>
      <c r="MMI5">
        <v>1</v>
      </c>
      <c r="MMJ5">
        <v>2</v>
      </c>
      <c r="MMK5">
        <v>1</v>
      </c>
      <c r="MML5">
        <v>0</v>
      </c>
      <c r="MMM5">
        <v>0</v>
      </c>
      <c r="MMN5">
        <v>0</v>
      </c>
      <c r="MMO5">
        <v>2</v>
      </c>
      <c r="MMP5">
        <v>1</v>
      </c>
      <c r="MMQ5">
        <v>3</v>
      </c>
      <c r="MMR5">
        <v>2</v>
      </c>
      <c r="MMS5">
        <v>3</v>
      </c>
      <c r="MMT5">
        <v>1</v>
      </c>
      <c r="MMU5">
        <v>1</v>
      </c>
      <c r="MMV5">
        <v>1</v>
      </c>
      <c r="MMW5">
        <v>0</v>
      </c>
      <c r="MMX5">
        <v>0</v>
      </c>
      <c r="MMY5">
        <v>0</v>
      </c>
      <c r="MMZ5">
        <v>3</v>
      </c>
      <c r="MNA5">
        <v>3</v>
      </c>
      <c r="MNB5">
        <v>1</v>
      </c>
      <c r="MNC5">
        <v>0</v>
      </c>
      <c r="MND5">
        <v>1</v>
      </c>
      <c r="MNE5">
        <v>3</v>
      </c>
      <c r="MNF5">
        <v>2</v>
      </c>
      <c r="MNG5">
        <v>1</v>
      </c>
      <c r="MNH5">
        <v>0</v>
      </c>
      <c r="MNI5">
        <v>2</v>
      </c>
      <c r="MNJ5">
        <v>0</v>
      </c>
      <c r="MNK5">
        <v>3</v>
      </c>
      <c r="MNL5">
        <v>0</v>
      </c>
      <c r="MNM5">
        <v>2</v>
      </c>
      <c r="MNN5">
        <v>2</v>
      </c>
      <c r="MNO5">
        <v>1</v>
      </c>
      <c r="MNP5">
        <v>3</v>
      </c>
      <c r="MNQ5">
        <v>0</v>
      </c>
      <c r="MNR5">
        <v>3</v>
      </c>
      <c r="MNS5">
        <v>0</v>
      </c>
      <c r="MNT5">
        <v>1</v>
      </c>
      <c r="MNU5">
        <v>3</v>
      </c>
      <c r="MNV5">
        <v>2</v>
      </c>
      <c r="MNW5">
        <v>0</v>
      </c>
      <c r="MNX5">
        <v>3</v>
      </c>
      <c r="MNY5">
        <v>3</v>
      </c>
      <c r="MNZ5">
        <v>0</v>
      </c>
      <c r="MOA5">
        <v>1</v>
      </c>
      <c r="MOB5">
        <v>0</v>
      </c>
      <c r="MOC5">
        <v>3</v>
      </c>
      <c r="MOD5">
        <v>1</v>
      </c>
      <c r="MOE5">
        <v>1</v>
      </c>
      <c r="MOF5">
        <v>0</v>
      </c>
      <c r="MOG5">
        <v>1</v>
      </c>
      <c r="MOH5">
        <v>2</v>
      </c>
      <c r="MOI5">
        <v>1</v>
      </c>
      <c r="MOJ5">
        <v>2</v>
      </c>
      <c r="MOK5">
        <v>3</v>
      </c>
      <c r="MOL5">
        <v>3</v>
      </c>
      <c r="MOM5">
        <v>3</v>
      </c>
      <c r="MON5">
        <v>0</v>
      </c>
      <c r="MOO5">
        <v>0</v>
      </c>
      <c r="MOP5">
        <v>1</v>
      </c>
      <c r="MOQ5">
        <v>1</v>
      </c>
      <c r="MOR5">
        <v>0</v>
      </c>
      <c r="MOS5">
        <v>0</v>
      </c>
      <c r="MOT5">
        <v>2</v>
      </c>
      <c r="MOU5">
        <v>3</v>
      </c>
      <c r="MOV5">
        <v>1</v>
      </c>
      <c r="MOW5">
        <v>3</v>
      </c>
      <c r="MOX5">
        <v>2</v>
      </c>
      <c r="MOY5">
        <v>0</v>
      </c>
      <c r="MOZ5">
        <v>3</v>
      </c>
      <c r="MPA5">
        <v>2</v>
      </c>
      <c r="MPB5">
        <v>0</v>
      </c>
      <c r="MPC5">
        <v>3</v>
      </c>
      <c r="MPD5">
        <v>3</v>
      </c>
      <c r="MPE5">
        <v>1</v>
      </c>
      <c r="MPF5">
        <v>2</v>
      </c>
      <c r="MPG5">
        <v>1</v>
      </c>
      <c r="MPH5">
        <v>2</v>
      </c>
      <c r="MPI5">
        <v>3</v>
      </c>
      <c r="MPJ5">
        <v>0</v>
      </c>
      <c r="MPK5">
        <v>2</v>
      </c>
      <c r="MPL5">
        <v>3</v>
      </c>
      <c r="MPM5">
        <v>0</v>
      </c>
      <c r="MPN5">
        <v>0</v>
      </c>
      <c r="MPO5">
        <v>0</v>
      </c>
      <c r="MPP5">
        <v>1</v>
      </c>
      <c r="MPQ5">
        <v>1</v>
      </c>
      <c r="MPR5">
        <v>0</v>
      </c>
      <c r="MPS5">
        <v>3</v>
      </c>
      <c r="MPT5">
        <v>2</v>
      </c>
      <c r="MPU5">
        <v>2</v>
      </c>
      <c r="MPV5">
        <v>0</v>
      </c>
      <c r="MPW5">
        <v>0</v>
      </c>
      <c r="MPX5">
        <v>2</v>
      </c>
      <c r="MPY5">
        <v>2</v>
      </c>
      <c r="MPZ5">
        <v>2</v>
      </c>
      <c r="MQA5">
        <v>1</v>
      </c>
      <c r="MQB5">
        <v>3</v>
      </c>
      <c r="MQC5">
        <v>0</v>
      </c>
      <c r="MQD5">
        <v>0</v>
      </c>
      <c r="MQE5">
        <v>2</v>
      </c>
      <c r="MQF5">
        <v>3</v>
      </c>
      <c r="MQG5">
        <v>0</v>
      </c>
      <c r="MQH5">
        <v>0</v>
      </c>
      <c r="MQI5">
        <v>1</v>
      </c>
      <c r="MQJ5">
        <v>1</v>
      </c>
      <c r="MQK5">
        <v>2</v>
      </c>
      <c r="MQL5">
        <v>0</v>
      </c>
      <c r="MQM5">
        <v>1</v>
      </c>
      <c r="MQN5">
        <v>1</v>
      </c>
      <c r="MQO5">
        <v>2</v>
      </c>
      <c r="MQP5">
        <v>1</v>
      </c>
      <c r="MQQ5">
        <v>2</v>
      </c>
      <c r="MQR5">
        <v>0</v>
      </c>
      <c r="MQS5">
        <v>2</v>
      </c>
      <c r="MQT5">
        <v>2</v>
      </c>
      <c r="MQU5">
        <v>3</v>
      </c>
      <c r="MQV5">
        <v>2</v>
      </c>
      <c r="MQW5">
        <v>0</v>
      </c>
      <c r="MQX5">
        <v>0</v>
      </c>
      <c r="MQY5">
        <v>1</v>
      </c>
      <c r="MQZ5">
        <v>2</v>
      </c>
      <c r="MRA5">
        <v>3</v>
      </c>
      <c r="MRB5">
        <v>0</v>
      </c>
      <c r="MRC5">
        <v>0</v>
      </c>
      <c r="MRD5">
        <v>1</v>
      </c>
      <c r="MRE5">
        <v>3</v>
      </c>
      <c r="MRF5">
        <v>3</v>
      </c>
      <c r="MRG5">
        <v>1</v>
      </c>
      <c r="MRH5">
        <v>1</v>
      </c>
      <c r="MRI5">
        <v>2</v>
      </c>
      <c r="MRJ5">
        <v>1</v>
      </c>
      <c r="MRK5">
        <v>0</v>
      </c>
      <c r="MRL5">
        <v>1</v>
      </c>
      <c r="MRM5">
        <v>1</v>
      </c>
      <c r="MRN5">
        <v>2</v>
      </c>
      <c r="MRO5">
        <v>0</v>
      </c>
      <c r="MRP5">
        <v>0</v>
      </c>
      <c r="MRQ5">
        <v>2</v>
      </c>
      <c r="MRR5">
        <v>0</v>
      </c>
      <c r="MRS5">
        <v>3</v>
      </c>
      <c r="MRT5">
        <v>2</v>
      </c>
      <c r="MRU5">
        <v>3</v>
      </c>
      <c r="MRV5">
        <v>2</v>
      </c>
      <c r="MRW5">
        <v>2</v>
      </c>
      <c r="MRX5">
        <v>0</v>
      </c>
      <c r="MRY5">
        <v>3</v>
      </c>
      <c r="MRZ5">
        <v>3</v>
      </c>
      <c r="MSA5">
        <v>3</v>
      </c>
      <c r="MSB5">
        <v>2</v>
      </c>
      <c r="MSC5">
        <v>2</v>
      </c>
      <c r="MSD5">
        <v>3</v>
      </c>
      <c r="MSE5">
        <v>2</v>
      </c>
      <c r="MSF5">
        <v>3</v>
      </c>
      <c r="MSG5">
        <v>0</v>
      </c>
      <c r="MSH5">
        <v>1</v>
      </c>
      <c r="MSI5">
        <v>3</v>
      </c>
      <c r="MSJ5">
        <v>0</v>
      </c>
      <c r="MSK5">
        <v>0</v>
      </c>
      <c r="MSL5">
        <v>1</v>
      </c>
      <c r="MSM5">
        <v>0</v>
      </c>
      <c r="MSN5">
        <v>1</v>
      </c>
      <c r="MSO5">
        <v>0</v>
      </c>
      <c r="MSP5">
        <v>2</v>
      </c>
      <c r="MSQ5">
        <v>2</v>
      </c>
      <c r="MSR5">
        <v>2</v>
      </c>
      <c r="MSS5">
        <v>0</v>
      </c>
      <c r="MST5">
        <v>3</v>
      </c>
      <c r="MSU5">
        <v>2</v>
      </c>
      <c r="MSV5">
        <v>2</v>
      </c>
      <c r="MSW5">
        <v>3</v>
      </c>
      <c r="MSX5">
        <v>1</v>
      </c>
      <c r="MSY5">
        <v>1</v>
      </c>
      <c r="MSZ5">
        <v>3</v>
      </c>
      <c r="MTA5">
        <v>0</v>
      </c>
      <c r="MTB5">
        <v>3</v>
      </c>
      <c r="MTC5">
        <v>3</v>
      </c>
      <c r="MTD5">
        <v>3</v>
      </c>
      <c r="MTE5">
        <v>1</v>
      </c>
      <c r="MTF5">
        <v>2</v>
      </c>
      <c r="MTG5">
        <v>2</v>
      </c>
      <c r="MTH5">
        <v>2</v>
      </c>
      <c r="MTI5">
        <v>0</v>
      </c>
      <c r="MTJ5">
        <v>1</v>
      </c>
      <c r="MTK5">
        <v>0</v>
      </c>
      <c r="MTL5">
        <v>1</v>
      </c>
      <c r="MTM5">
        <v>1</v>
      </c>
      <c r="MTN5">
        <v>1</v>
      </c>
      <c r="MTO5">
        <v>2</v>
      </c>
      <c r="MTP5">
        <v>0</v>
      </c>
      <c r="MTQ5">
        <v>3</v>
      </c>
      <c r="MTR5">
        <v>2</v>
      </c>
      <c r="MTS5">
        <v>0</v>
      </c>
      <c r="MTT5">
        <v>1</v>
      </c>
      <c r="MTU5">
        <v>2</v>
      </c>
      <c r="MTV5">
        <v>2</v>
      </c>
      <c r="MTW5">
        <v>0</v>
      </c>
      <c r="MTX5">
        <v>0</v>
      </c>
      <c r="MTY5">
        <v>2</v>
      </c>
      <c r="MTZ5">
        <v>3</v>
      </c>
      <c r="MUA5">
        <v>0</v>
      </c>
      <c r="MUB5">
        <v>2</v>
      </c>
      <c r="MUC5">
        <v>0</v>
      </c>
      <c r="MUD5">
        <v>2</v>
      </c>
      <c r="MUE5">
        <v>0</v>
      </c>
      <c r="MUF5">
        <v>2</v>
      </c>
      <c r="MUG5">
        <v>3</v>
      </c>
      <c r="MUH5">
        <v>1</v>
      </c>
      <c r="MUI5">
        <v>1</v>
      </c>
      <c r="MUJ5">
        <v>3</v>
      </c>
      <c r="MUK5">
        <v>3</v>
      </c>
      <c r="MUL5">
        <v>3</v>
      </c>
      <c r="MUM5">
        <v>3</v>
      </c>
      <c r="MUN5">
        <v>2</v>
      </c>
      <c r="MUO5">
        <v>3</v>
      </c>
      <c r="MUP5">
        <v>0</v>
      </c>
      <c r="MUQ5">
        <v>1</v>
      </c>
      <c r="MUR5">
        <v>3</v>
      </c>
      <c r="MUS5">
        <v>3</v>
      </c>
      <c r="MUT5">
        <v>1</v>
      </c>
      <c r="MUU5">
        <v>3</v>
      </c>
      <c r="MUV5">
        <v>2</v>
      </c>
      <c r="MUW5">
        <v>0</v>
      </c>
      <c r="MUX5">
        <v>0</v>
      </c>
      <c r="MUY5">
        <v>0</v>
      </c>
      <c r="MUZ5">
        <v>0</v>
      </c>
      <c r="MVA5">
        <v>1</v>
      </c>
      <c r="MVB5">
        <v>3</v>
      </c>
      <c r="MVC5">
        <v>0</v>
      </c>
      <c r="MVD5">
        <v>0</v>
      </c>
      <c r="MVE5">
        <v>0</v>
      </c>
      <c r="MVF5">
        <v>1</v>
      </c>
      <c r="MVG5">
        <v>3</v>
      </c>
      <c r="MVH5">
        <v>1</v>
      </c>
      <c r="MVI5">
        <v>1</v>
      </c>
      <c r="MVJ5">
        <v>3</v>
      </c>
      <c r="MVK5">
        <v>0</v>
      </c>
      <c r="MVL5">
        <v>3</v>
      </c>
      <c r="MVM5">
        <v>0</v>
      </c>
      <c r="MVN5">
        <v>1</v>
      </c>
      <c r="MVO5">
        <v>0</v>
      </c>
      <c r="MVP5">
        <v>0</v>
      </c>
      <c r="MVQ5">
        <v>1</v>
      </c>
      <c r="MVR5">
        <v>0</v>
      </c>
      <c r="MVS5">
        <v>2</v>
      </c>
      <c r="MVT5">
        <v>2</v>
      </c>
      <c r="MVU5">
        <v>1</v>
      </c>
      <c r="MVV5">
        <v>1</v>
      </c>
      <c r="MVW5">
        <v>2</v>
      </c>
      <c r="MVX5">
        <v>0</v>
      </c>
      <c r="MVY5">
        <v>2</v>
      </c>
      <c r="MVZ5">
        <v>0</v>
      </c>
      <c r="MWA5">
        <v>0</v>
      </c>
      <c r="MWB5">
        <v>1</v>
      </c>
      <c r="MWC5">
        <v>3</v>
      </c>
      <c r="MWD5">
        <v>2</v>
      </c>
      <c r="MWE5">
        <v>2</v>
      </c>
      <c r="MWF5">
        <v>2</v>
      </c>
      <c r="MWG5">
        <v>0</v>
      </c>
      <c r="MWH5">
        <v>1</v>
      </c>
      <c r="MWI5">
        <v>1</v>
      </c>
      <c r="MWJ5">
        <v>2</v>
      </c>
      <c r="MWK5">
        <v>3</v>
      </c>
      <c r="MWL5">
        <v>1</v>
      </c>
      <c r="MWM5">
        <v>1</v>
      </c>
      <c r="MWN5">
        <v>2</v>
      </c>
      <c r="MWO5">
        <v>3</v>
      </c>
      <c r="MWP5">
        <v>3</v>
      </c>
      <c r="MWQ5">
        <v>3</v>
      </c>
      <c r="MWR5">
        <v>3</v>
      </c>
      <c r="MWS5">
        <v>0</v>
      </c>
      <c r="MWT5">
        <v>3</v>
      </c>
      <c r="MWU5">
        <v>0</v>
      </c>
      <c r="MWV5">
        <v>0</v>
      </c>
      <c r="MWW5">
        <v>2</v>
      </c>
      <c r="MWX5">
        <v>0</v>
      </c>
      <c r="MWY5">
        <v>3</v>
      </c>
      <c r="MWZ5">
        <v>3</v>
      </c>
      <c r="MXA5">
        <v>3</v>
      </c>
      <c r="MXB5">
        <v>0</v>
      </c>
      <c r="MXC5">
        <v>0</v>
      </c>
      <c r="MXD5">
        <v>1</v>
      </c>
      <c r="MXE5">
        <v>0</v>
      </c>
      <c r="MXF5">
        <v>0</v>
      </c>
      <c r="MXG5">
        <v>2</v>
      </c>
      <c r="MXH5">
        <v>3</v>
      </c>
      <c r="MXI5">
        <v>2</v>
      </c>
      <c r="MXJ5">
        <v>0</v>
      </c>
      <c r="MXK5">
        <v>3</v>
      </c>
      <c r="MXL5">
        <v>0</v>
      </c>
      <c r="MXM5">
        <v>0</v>
      </c>
      <c r="MXN5">
        <v>0</v>
      </c>
      <c r="MXO5">
        <v>2</v>
      </c>
      <c r="MXP5">
        <v>1</v>
      </c>
      <c r="MXQ5">
        <v>2</v>
      </c>
      <c r="MXR5">
        <v>3</v>
      </c>
      <c r="MXS5">
        <v>2</v>
      </c>
      <c r="MXT5">
        <v>0</v>
      </c>
      <c r="MXU5">
        <v>0</v>
      </c>
      <c r="MXV5">
        <v>0</v>
      </c>
      <c r="MXW5">
        <v>1</v>
      </c>
      <c r="MXX5">
        <v>0</v>
      </c>
      <c r="MXY5">
        <v>3</v>
      </c>
      <c r="MXZ5">
        <v>0</v>
      </c>
      <c r="MYA5">
        <v>2</v>
      </c>
      <c r="MYB5">
        <v>2</v>
      </c>
      <c r="MYC5">
        <v>2</v>
      </c>
      <c r="MYD5">
        <v>1</v>
      </c>
      <c r="MYE5">
        <v>0</v>
      </c>
      <c r="MYF5">
        <v>0</v>
      </c>
      <c r="MYG5">
        <v>0</v>
      </c>
      <c r="MYH5">
        <v>1</v>
      </c>
      <c r="MYI5">
        <v>1</v>
      </c>
      <c r="MYJ5">
        <v>0</v>
      </c>
      <c r="MYK5">
        <v>1</v>
      </c>
      <c r="MYL5">
        <v>3</v>
      </c>
      <c r="MYM5">
        <v>3</v>
      </c>
      <c r="MYN5">
        <v>1</v>
      </c>
      <c r="MYO5">
        <v>2</v>
      </c>
      <c r="MYP5">
        <v>0</v>
      </c>
      <c r="MYQ5">
        <v>3</v>
      </c>
      <c r="MYR5">
        <v>3</v>
      </c>
      <c r="MYS5">
        <v>3</v>
      </c>
      <c r="MYT5">
        <v>1</v>
      </c>
      <c r="MYU5">
        <v>3</v>
      </c>
      <c r="MYV5">
        <v>0</v>
      </c>
      <c r="MYW5">
        <v>3</v>
      </c>
      <c r="MYX5">
        <v>3</v>
      </c>
      <c r="MYY5">
        <v>1</v>
      </c>
      <c r="MYZ5">
        <v>0</v>
      </c>
      <c r="MZA5">
        <v>2</v>
      </c>
      <c r="MZB5">
        <v>3</v>
      </c>
      <c r="MZC5">
        <v>3</v>
      </c>
      <c r="MZD5">
        <v>2</v>
      </c>
      <c r="MZE5">
        <v>0</v>
      </c>
      <c r="MZF5">
        <v>0</v>
      </c>
      <c r="MZG5">
        <v>2</v>
      </c>
      <c r="MZH5">
        <v>2</v>
      </c>
      <c r="MZI5">
        <v>2</v>
      </c>
      <c r="MZJ5">
        <v>3</v>
      </c>
      <c r="MZK5">
        <v>0</v>
      </c>
      <c r="MZL5">
        <v>0</v>
      </c>
      <c r="MZM5">
        <v>3</v>
      </c>
      <c r="MZN5">
        <v>1</v>
      </c>
      <c r="MZO5">
        <v>1</v>
      </c>
      <c r="MZP5">
        <v>3</v>
      </c>
      <c r="MZQ5">
        <v>0</v>
      </c>
      <c r="MZR5">
        <v>0</v>
      </c>
      <c r="MZS5">
        <v>1</v>
      </c>
      <c r="MZT5">
        <v>3</v>
      </c>
      <c r="MZU5">
        <v>3</v>
      </c>
      <c r="MZV5">
        <v>2</v>
      </c>
      <c r="MZW5">
        <v>0</v>
      </c>
      <c r="MZX5">
        <v>0</v>
      </c>
      <c r="MZY5">
        <v>2</v>
      </c>
      <c r="MZZ5">
        <v>3</v>
      </c>
      <c r="NAA5">
        <v>3</v>
      </c>
      <c r="NAB5">
        <v>1</v>
      </c>
      <c r="NAC5">
        <v>0</v>
      </c>
      <c r="NAD5">
        <v>3</v>
      </c>
      <c r="NAE5">
        <v>1</v>
      </c>
      <c r="NAF5">
        <v>3</v>
      </c>
      <c r="NAG5">
        <v>1</v>
      </c>
      <c r="NAH5">
        <v>3</v>
      </c>
      <c r="NAI5">
        <v>3</v>
      </c>
      <c r="NAJ5">
        <v>2</v>
      </c>
      <c r="NAK5">
        <v>2</v>
      </c>
      <c r="NAL5">
        <v>3</v>
      </c>
      <c r="NAM5">
        <v>3</v>
      </c>
      <c r="NAN5">
        <v>0</v>
      </c>
      <c r="NAO5">
        <v>0</v>
      </c>
      <c r="NAP5">
        <v>3</v>
      </c>
      <c r="NAQ5">
        <v>1</v>
      </c>
      <c r="NAR5">
        <v>3</v>
      </c>
      <c r="NAS5">
        <v>0</v>
      </c>
      <c r="NAT5">
        <v>3</v>
      </c>
      <c r="NAU5">
        <v>2</v>
      </c>
      <c r="NAV5">
        <v>1</v>
      </c>
      <c r="NAW5">
        <v>1</v>
      </c>
      <c r="NAX5">
        <v>0</v>
      </c>
      <c r="NAY5">
        <v>3</v>
      </c>
      <c r="NAZ5">
        <v>3</v>
      </c>
      <c r="NBA5">
        <v>0</v>
      </c>
      <c r="NBB5">
        <v>1</v>
      </c>
      <c r="NBC5">
        <v>3</v>
      </c>
      <c r="NBD5">
        <v>0</v>
      </c>
      <c r="NBE5">
        <v>0</v>
      </c>
      <c r="NBF5">
        <v>3</v>
      </c>
      <c r="NBG5">
        <v>1</v>
      </c>
      <c r="NBH5">
        <v>0</v>
      </c>
      <c r="NBI5">
        <v>2</v>
      </c>
      <c r="NBJ5">
        <v>2</v>
      </c>
      <c r="NBK5">
        <v>3</v>
      </c>
      <c r="NBL5">
        <v>2</v>
      </c>
      <c r="NBM5">
        <v>0</v>
      </c>
      <c r="NBN5">
        <v>2</v>
      </c>
      <c r="NBO5">
        <v>1</v>
      </c>
      <c r="NBP5">
        <v>2</v>
      </c>
      <c r="NBQ5">
        <v>0</v>
      </c>
      <c r="NBR5">
        <v>0</v>
      </c>
      <c r="NBS5">
        <v>2</v>
      </c>
      <c r="NBT5">
        <v>1</v>
      </c>
      <c r="NBU5">
        <v>1</v>
      </c>
      <c r="NBV5">
        <v>0</v>
      </c>
      <c r="NBW5">
        <v>3</v>
      </c>
      <c r="NBX5">
        <v>1</v>
      </c>
      <c r="NBY5">
        <v>3</v>
      </c>
      <c r="NBZ5">
        <v>2</v>
      </c>
      <c r="NCA5">
        <v>1</v>
      </c>
      <c r="NCB5">
        <v>1</v>
      </c>
      <c r="NCC5">
        <v>3</v>
      </c>
      <c r="NCD5">
        <v>2</v>
      </c>
      <c r="NCE5">
        <v>2</v>
      </c>
      <c r="NCF5">
        <v>0</v>
      </c>
      <c r="NCG5">
        <v>0</v>
      </c>
      <c r="NCH5">
        <v>0</v>
      </c>
      <c r="NCI5">
        <v>2</v>
      </c>
      <c r="NCJ5">
        <v>1</v>
      </c>
      <c r="NCK5">
        <v>3</v>
      </c>
      <c r="NCL5">
        <v>1</v>
      </c>
      <c r="NCM5">
        <v>1</v>
      </c>
      <c r="NCN5">
        <v>0</v>
      </c>
      <c r="NCO5">
        <v>0</v>
      </c>
      <c r="NCP5">
        <v>3</v>
      </c>
      <c r="NCQ5">
        <v>2</v>
      </c>
      <c r="NCR5">
        <v>0</v>
      </c>
      <c r="NCS5">
        <v>3</v>
      </c>
      <c r="NCT5">
        <v>1</v>
      </c>
      <c r="NCU5">
        <v>2</v>
      </c>
      <c r="NCV5">
        <v>1</v>
      </c>
      <c r="NCW5">
        <v>0</v>
      </c>
      <c r="NCX5">
        <v>2</v>
      </c>
      <c r="NCY5">
        <v>3</v>
      </c>
      <c r="NCZ5">
        <v>2</v>
      </c>
      <c r="NDA5">
        <v>1</v>
      </c>
      <c r="NDB5">
        <v>0</v>
      </c>
      <c r="NDC5">
        <v>3</v>
      </c>
      <c r="NDD5">
        <v>1</v>
      </c>
      <c r="NDE5">
        <v>0</v>
      </c>
      <c r="NDF5">
        <v>1</v>
      </c>
      <c r="NDG5">
        <v>2</v>
      </c>
      <c r="NDH5">
        <v>2</v>
      </c>
      <c r="NDI5">
        <v>2</v>
      </c>
      <c r="NDJ5">
        <v>1</v>
      </c>
      <c r="NDK5">
        <v>2</v>
      </c>
      <c r="NDL5">
        <v>2</v>
      </c>
      <c r="NDM5">
        <v>1</v>
      </c>
      <c r="NDN5">
        <v>0</v>
      </c>
      <c r="NDO5">
        <v>2</v>
      </c>
      <c r="NDP5">
        <v>1</v>
      </c>
      <c r="NDQ5">
        <v>1</v>
      </c>
      <c r="NDR5">
        <v>2</v>
      </c>
      <c r="NDS5">
        <v>2</v>
      </c>
      <c r="NDT5">
        <v>3</v>
      </c>
      <c r="NDU5">
        <v>1</v>
      </c>
      <c r="NDV5">
        <v>1</v>
      </c>
      <c r="NDW5">
        <v>3</v>
      </c>
      <c r="NDX5">
        <v>2</v>
      </c>
      <c r="NDY5">
        <v>2</v>
      </c>
      <c r="NDZ5">
        <v>1</v>
      </c>
      <c r="NEA5">
        <v>2</v>
      </c>
      <c r="NEB5">
        <v>3</v>
      </c>
      <c r="NEC5">
        <v>3</v>
      </c>
      <c r="NED5">
        <v>3</v>
      </c>
      <c r="NEE5">
        <v>0</v>
      </c>
      <c r="NEF5">
        <v>0</v>
      </c>
      <c r="NEG5">
        <v>2</v>
      </c>
      <c r="NEH5">
        <v>3</v>
      </c>
      <c r="NEI5">
        <v>0</v>
      </c>
      <c r="NEJ5">
        <v>1</v>
      </c>
      <c r="NEK5">
        <v>0</v>
      </c>
      <c r="NEL5">
        <v>1</v>
      </c>
      <c r="NEM5">
        <v>1</v>
      </c>
      <c r="NEN5">
        <v>3</v>
      </c>
      <c r="NEO5">
        <v>0</v>
      </c>
      <c r="NEP5">
        <v>1</v>
      </c>
      <c r="NEQ5">
        <v>0</v>
      </c>
      <c r="NER5">
        <v>1</v>
      </c>
      <c r="NES5">
        <v>1</v>
      </c>
      <c r="NET5">
        <v>2</v>
      </c>
      <c r="NEU5">
        <v>2</v>
      </c>
      <c r="NEV5">
        <v>1</v>
      </c>
      <c r="NEW5">
        <v>0</v>
      </c>
      <c r="NEX5">
        <v>1</v>
      </c>
      <c r="NEY5">
        <v>0</v>
      </c>
      <c r="NEZ5">
        <v>1</v>
      </c>
      <c r="NFA5">
        <v>3</v>
      </c>
      <c r="NFB5">
        <v>3</v>
      </c>
      <c r="NFC5">
        <v>3</v>
      </c>
      <c r="NFD5">
        <v>2</v>
      </c>
      <c r="NFE5">
        <v>1</v>
      </c>
      <c r="NFF5">
        <v>3</v>
      </c>
      <c r="NFG5">
        <v>3</v>
      </c>
      <c r="NFH5">
        <v>3</v>
      </c>
      <c r="NFI5">
        <v>2</v>
      </c>
      <c r="NFJ5">
        <v>2</v>
      </c>
      <c r="NFK5">
        <v>0</v>
      </c>
      <c r="NFL5">
        <v>3</v>
      </c>
      <c r="NFM5">
        <v>3</v>
      </c>
      <c r="NFN5">
        <v>0</v>
      </c>
      <c r="NFO5">
        <v>1</v>
      </c>
      <c r="NFP5">
        <v>3</v>
      </c>
      <c r="NFQ5">
        <v>0</v>
      </c>
      <c r="NFR5">
        <v>1</v>
      </c>
      <c r="NFS5">
        <v>3</v>
      </c>
      <c r="NFT5">
        <v>3</v>
      </c>
      <c r="NFU5">
        <v>2</v>
      </c>
      <c r="NFV5">
        <v>2</v>
      </c>
      <c r="NFW5">
        <v>3</v>
      </c>
      <c r="NFX5">
        <v>2</v>
      </c>
      <c r="NFY5">
        <v>2</v>
      </c>
      <c r="NFZ5">
        <v>2</v>
      </c>
      <c r="NGA5">
        <v>0</v>
      </c>
      <c r="NGB5">
        <v>3</v>
      </c>
      <c r="NGC5">
        <v>3</v>
      </c>
      <c r="NGD5">
        <v>2</v>
      </c>
      <c r="NGE5">
        <v>0</v>
      </c>
      <c r="NGF5">
        <v>0</v>
      </c>
      <c r="NGG5">
        <v>0</v>
      </c>
      <c r="NGH5">
        <v>1</v>
      </c>
      <c r="NGI5">
        <v>3</v>
      </c>
      <c r="NGJ5">
        <v>3</v>
      </c>
      <c r="NGK5">
        <v>1</v>
      </c>
      <c r="NGL5">
        <v>3</v>
      </c>
      <c r="NGM5">
        <v>2</v>
      </c>
      <c r="NGN5">
        <v>1</v>
      </c>
      <c r="NGO5">
        <v>2</v>
      </c>
      <c r="NGP5">
        <v>1</v>
      </c>
      <c r="NGQ5">
        <v>1</v>
      </c>
      <c r="NGR5">
        <v>3</v>
      </c>
      <c r="NGS5">
        <v>3</v>
      </c>
      <c r="NGT5">
        <v>0</v>
      </c>
      <c r="NGU5">
        <v>1</v>
      </c>
      <c r="NGV5">
        <v>3</v>
      </c>
      <c r="NGW5">
        <v>1</v>
      </c>
      <c r="NGX5">
        <v>3</v>
      </c>
      <c r="NGY5">
        <v>0</v>
      </c>
      <c r="NGZ5">
        <v>3</v>
      </c>
      <c r="NHA5">
        <v>0</v>
      </c>
      <c r="NHB5">
        <v>0</v>
      </c>
      <c r="NHC5">
        <v>0</v>
      </c>
      <c r="NHD5">
        <v>1</v>
      </c>
      <c r="NHE5">
        <v>3</v>
      </c>
      <c r="NHF5">
        <v>0</v>
      </c>
      <c r="NHG5">
        <v>3</v>
      </c>
      <c r="NHH5">
        <v>1</v>
      </c>
      <c r="NHI5">
        <v>3</v>
      </c>
      <c r="NHJ5">
        <v>3</v>
      </c>
      <c r="NHK5">
        <v>2</v>
      </c>
      <c r="NHL5">
        <v>1</v>
      </c>
      <c r="NHM5">
        <v>3</v>
      </c>
      <c r="NHN5">
        <v>3</v>
      </c>
      <c r="NHO5">
        <v>3</v>
      </c>
      <c r="NHP5">
        <v>2</v>
      </c>
      <c r="NHQ5">
        <v>2</v>
      </c>
      <c r="NHR5">
        <v>2</v>
      </c>
      <c r="NHS5">
        <v>1</v>
      </c>
      <c r="NHT5">
        <v>1</v>
      </c>
      <c r="NHU5">
        <v>1</v>
      </c>
      <c r="NHV5">
        <v>2</v>
      </c>
      <c r="NHW5">
        <v>3</v>
      </c>
      <c r="NHX5">
        <v>1</v>
      </c>
      <c r="NHY5">
        <v>2</v>
      </c>
      <c r="NHZ5">
        <v>1</v>
      </c>
      <c r="NIA5">
        <v>1</v>
      </c>
      <c r="NIB5">
        <v>2</v>
      </c>
      <c r="NIC5">
        <v>0</v>
      </c>
      <c r="NID5">
        <v>0</v>
      </c>
      <c r="NIE5">
        <v>3</v>
      </c>
      <c r="NIF5">
        <v>1</v>
      </c>
      <c r="NIG5">
        <v>3</v>
      </c>
      <c r="NIH5">
        <v>2</v>
      </c>
      <c r="NII5">
        <v>2</v>
      </c>
      <c r="NIJ5">
        <v>0</v>
      </c>
      <c r="NIK5">
        <v>0</v>
      </c>
      <c r="NIL5">
        <v>0</v>
      </c>
      <c r="NIM5">
        <v>3</v>
      </c>
      <c r="NIN5">
        <v>0</v>
      </c>
      <c r="NIO5">
        <v>1</v>
      </c>
      <c r="NIP5">
        <v>2</v>
      </c>
      <c r="NIQ5">
        <v>3</v>
      </c>
      <c r="NIR5">
        <v>3</v>
      </c>
      <c r="NIS5">
        <v>1</v>
      </c>
      <c r="NIT5">
        <v>1</v>
      </c>
      <c r="NIU5">
        <v>1</v>
      </c>
      <c r="NIV5">
        <v>0</v>
      </c>
      <c r="NIW5">
        <v>2</v>
      </c>
      <c r="NIX5">
        <v>3</v>
      </c>
      <c r="NIY5">
        <v>3</v>
      </c>
      <c r="NIZ5">
        <v>3</v>
      </c>
      <c r="NJA5">
        <v>3</v>
      </c>
      <c r="NJB5">
        <v>2</v>
      </c>
      <c r="NJC5">
        <v>1</v>
      </c>
      <c r="NJD5">
        <v>3</v>
      </c>
      <c r="NJE5">
        <v>0</v>
      </c>
      <c r="NJF5">
        <v>3</v>
      </c>
      <c r="NJG5">
        <v>2</v>
      </c>
      <c r="NJH5">
        <v>0</v>
      </c>
      <c r="NJI5">
        <v>1</v>
      </c>
      <c r="NJJ5">
        <v>2</v>
      </c>
      <c r="NJK5">
        <v>1</v>
      </c>
      <c r="NJL5">
        <v>2</v>
      </c>
      <c r="NJM5">
        <v>3</v>
      </c>
      <c r="NJN5">
        <v>2</v>
      </c>
      <c r="NJO5">
        <v>2</v>
      </c>
      <c r="NJP5">
        <v>1</v>
      </c>
      <c r="NJQ5">
        <v>0</v>
      </c>
      <c r="NJR5">
        <v>3</v>
      </c>
      <c r="NJS5">
        <v>3</v>
      </c>
      <c r="NJT5">
        <v>3</v>
      </c>
      <c r="NJU5">
        <v>0</v>
      </c>
      <c r="NJV5">
        <v>3</v>
      </c>
      <c r="NJW5">
        <v>1</v>
      </c>
      <c r="NJX5">
        <v>3</v>
      </c>
      <c r="NJY5">
        <v>1</v>
      </c>
      <c r="NJZ5">
        <v>3</v>
      </c>
      <c r="NKA5">
        <v>2</v>
      </c>
      <c r="NKB5">
        <v>2</v>
      </c>
      <c r="NKC5">
        <v>3</v>
      </c>
      <c r="NKD5">
        <v>3</v>
      </c>
      <c r="NKE5">
        <v>3</v>
      </c>
      <c r="NKF5">
        <v>2</v>
      </c>
      <c r="NKG5">
        <v>0</v>
      </c>
      <c r="NKH5">
        <v>0</v>
      </c>
      <c r="NKI5">
        <v>1</v>
      </c>
      <c r="NKJ5">
        <v>1</v>
      </c>
      <c r="NKK5">
        <v>0</v>
      </c>
      <c r="NKL5">
        <v>1</v>
      </c>
      <c r="NKM5">
        <v>2</v>
      </c>
      <c r="NKN5">
        <v>2</v>
      </c>
      <c r="NKO5">
        <v>1</v>
      </c>
      <c r="NKP5">
        <v>0</v>
      </c>
      <c r="NKQ5">
        <v>0</v>
      </c>
      <c r="NKR5">
        <v>3</v>
      </c>
      <c r="NKS5">
        <v>0</v>
      </c>
      <c r="NKT5">
        <v>2</v>
      </c>
      <c r="NKU5">
        <v>1</v>
      </c>
      <c r="NKV5">
        <v>2</v>
      </c>
      <c r="NKW5">
        <v>3</v>
      </c>
      <c r="NKX5">
        <v>0</v>
      </c>
      <c r="NKY5">
        <v>0</v>
      </c>
      <c r="NKZ5">
        <v>1</v>
      </c>
      <c r="NLA5">
        <v>2</v>
      </c>
      <c r="NLB5">
        <v>2</v>
      </c>
      <c r="NLC5">
        <v>2</v>
      </c>
      <c r="NLD5">
        <v>3</v>
      </c>
      <c r="NLE5">
        <v>0</v>
      </c>
      <c r="NLF5">
        <v>3</v>
      </c>
      <c r="NLG5">
        <v>2</v>
      </c>
      <c r="NLH5">
        <v>3</v>
      </c>
      <c r="NLI5">
        <v>2</v>
      </c>
      <c r="NLJ5">
        <v>3</v>
      </c>
      <c r="NLK5">
        <v>0</v>
      </c>
      <c r="NLL5">
        <v>3</v>
      </c>
      <c r="NLM5">
        <v>1</v>
      </c>
      <c r="NLN5">
        <v>0</v>
      </c>
      <c r="NLO5">
        <v>0</v>
      </c>
      <c r="NLP5">
        <v>1</v>
      </c>
      <c r="NLQ5">
        <v>2</v>
      </c>
      <c r="NLR5">
        <v>1</v>
      </c>
      <c r="NLS5">
        <v>0</v>
      </c>
      <c r="NLT5">
        <v>2</v>
      </c>
      <c r="NLU5">
        <v>0</v>
      </c>
      <c r="NLV5">
        <v>3</v>
      </c>
      <c r="NLW5">
        <v>2</v>
      </c>
      <c r="NLX5">
        <v>0</v>
      </c>
      <c r="NLY5">
        <v>3</v>
      </c>
      <c r="NLZ5">
        <v>0</v>
      </c>
      <c r="NMA5">
        <v>3</v>
      </c>
      <c r="NMB5">
        <v>0</v>
      </c>
      <c r="NMC5">
        <v>1</v>
      </c>
      <c r="NMD5">
        <v>1</v>
      </c>
      <c r="NME5">
        <v>1</v>
      </c>
      <c r="NMF5">
        <v>3</v>
      </c>
      <c r="NMG5">
        <v>3</v>
      </c>
      <c r="NMH5">
        <v>1</v>
      </c>
      <c r="NMI5">
        <v>2</v>
      </c>
      <c r="NMJ5">
        <v>0</v>
      </c>
      <c r="NMK5">
        <v>0</v>
      </c>
      <c r="NML5">
        <v>2</v>
      </c>
      <c r="NMM5">
        <v>2</v>
      </c>
      <c r="NMN5">
        <v>2</v>
      </c>
      <c r="NMO5">
        <v>0</v>
      </c>
      <c r="NMP5">
        <v>1</v>
      </c>
      <c r="NMQ5">
        <v>2</v>
      </c>
      <c r="NMR5">
        <v>3</v>
      </c>
      <c r="NMS5">
        <v>0</v>
      </c>
      <c r="NMT5">
        <v>3</v>
      </c>
      <c r="NMU5">
        <v>1</v>
      </c>
      <c r="NMV5">
        <v>0</v>
      </c>
      <c r="NMW5">
        <v>1</v>
      </c>
      <c r="NMX5">
        <v>0</v>
      </c>
      <c r="NMY5">
        <v>3</v>
      </c>
      <c r="NMZ5">
        <v>0</v>
      </c>
      <c r="NNA5">
        <v>3</v>
      </c>
      <c r="NNB5">
        <v>0</v>
      </c>
      <c r="NNC5">
        <v>3</v>
      </c>
      <c r="NND5">
        <v>2</v>
      </c>
      <c r="NNE5">
        <v>2</v>
      </c>
      <c r="NNF5">
        <v>0</v>
      </c>
      <c r="NNG5">
        <v>3</v>
      </c>
      <c r="NNH5">
        <v>0</v>
      </c>
      <c r="NNI5">
        <v>2</v>
      </c>
      <c r="NNJ5">
        <v>3</v>
      </c>
      <c r="NNK5">
        <v>1</v>
      </c>
      <c r="NNL5">
        <v>0</v>
      </c>
      <c r="NNM5">
        <v>2</v>
      </c>
      <c r="NNN5">
        <v>0</v>
      </c>
      <c r="NNO5">
        <v>1</v>
      </c>
      <c r="NNP5">
        <v>2</v>
      </c>
      <c r="NNQ5">
        <v>3</v>
      </c>
      <c r="NNR5">
        <v>2</v>
      </c>
      <c r="NNS5">
        <v>2</v>
      </c>
      <c r="NNT5">
        <v>1</v>
      </c>
      <c r="NNU5">
        <v>1</v>
      </c>
      <c r="NNV5">
        <v>0</v>
      </c>
      <c r="NNW5">
        <v>3</v>
      </c>
      <c r="NNX5">
        <v>0</v>
      </c>
      <c r="NNY5">
        <v>0</v>
      </c>
      <c r="NNZ5">
        <v>0</v>
      </c>
      <c r="NOA5">
        <v>1</v>
      </c>
      <c r="NOB5">
        <v>2</v>
      </c>
      <c r="NOC5">
        <v>0</v>
      </c>
      <c r="NOD5">
        <v>3</v>
      </c>
      <c r="NOE5">
        <v>2</v>
      </c>
      <c r="NOF5">
        <v>2</v>
      </c>
      <c r="NOG5">
        <v>0</v>
      </c>
      <c r="NOH5">
        <v>1</v>
      </c>
      <c r="NOI5">
        <v>1</v>
      </c>
      <c r="NOJ5">
        <v>1</v>
      </c>
      <c r="NOK5">
        <v>3</v>
      </c>
      <c r="NOL5">
        <v>2</v>
      </c>
      <c r="NOM5">
        <v>1</v>
      </c>
      <c r="NON5">
        <v>3</v>
      </c>
      <c r="NOO5">
        <v>3</v>
      </c>
      <c r="NOP5">
        <v>3</v>
      </c>
      <c r="NOQ5">
        <v>0</v>
      </c>
      <c r="NOR5">
        <v>3</v>
      </c>
      <c r="NOS5">
        <v>1</v>
      </c>
      <c r="NOT5">
        <v>0</v>
      </c>
      <c r="NOU5">
        <v>2</v>
      </c>
      <c r="NOV5">
        <v>3</v>
      </c>
      <c r="NOW5">
        <v>0</v>
      </c>
      <c r="NOX5">
        <v>0</v>
      </c>
      <c r="NOY5">
        <v>1</v>
      </c>
      <c r="NOZ5">
        <v>2</v>
      </c>
      <c r="NPA5">
        <v>1</v>
      </c>
      <c r="NPB5">
        <v>2</v>
      </c>
      <c r="NPC5">
        <v>3</v>
      </c>
      <c r="NPD5">
        <v>0</v>
      </c>
      <c r="NPE5">
        <v>2</v>
      </c>
      <c r="NPF5">
        <v>3</v>
      </c>
      <c r="NPG5">
        <v>0</v>
      </c>
      <c r="NPH5">
        <v>0</v>
      </c>
      <c r="NPI5">
        <v>1</v>
      </c>
      <c r="NPJ5">
        <v>3</v>
      </c>
      <c r="NPK5">
        <v>2</v>
      </c>
      <c r="NPL5">
        <v>3</v>
      </c>
      <c r="NPM5">
        <v>3</v>
      </c>
      <c r="NPN5">
        <v>2</v>
      </c>
      <c r="NPO5">
        <v>1</v>
      </c>
      <c r="NPP5">
        <v>0</v>
      </c>
      <c r="NPQ5">
        <v>1</v>
      </c>
      <c r="NPR5">
        <v>3</v>
      </c>
      <c r="NPS5">
        <v>2</v>
      </c>
      <c r="NPT5">
        <v>1</v>
      </c>
      <c r="NPU5">
        <v>1</v>
      </c>
      <c r="NPV5">
        <v>3</v>
      </c>
      <c r="NPW5">
        <v>1</v>
      </c>
      <c r="NPX5">
        <v>1</v>
      </c>
      <c r="NPY5">
        <v>0</v>
      </c>
      <c r="NPZ5">
        <v>0</v>
      </c>
      <c r="NQA5">
        <v>1</v>
      </c>
      <c r="NQB5">
        <v>3</v>
      </c>
      <c r="NQC5">
        <v>1</v>
      </c>
      <c r="NQD5">
        <v>3</v>
      </c>
      <c r="NQE5">
        <v>3</v>
      </c>
      <c r="NQF5">
        <v>3</v>
      </c>
      <c r="NQG5">
        <v>0</v>
      </c>
      <c r="NQH5">
        <v>3</v>
      </c>
      <c r="NQI5">
        <v>1</v>
      </c>
      <c r="NQJ5">
        <v>0</v>
      </c>
      <c r="NQK5">
        <v>3</v>
      </c>
      <c r="NQL5">
        <v>1</v>
      </c>
      <c r="NQM5">
        <v>2</v>
      </c>
      <c r="NQN5">
        <v>3</v>
      </c>
      <c r="NQO5">
        <v>2</v>
      </c>
      <c r="NQP5">
        <v>1</v>
      </c>
      <c r="NQQ5">
        <v>0</v>
      </c>
      <c r="NQR5">
        <v>2</v>
      </c>
      <c r="NQS5">
        <v>2</v>
      </c>
      <c r="NQT5">
        <v>2</v>
      </c>
      <c r="NQU5">
        <v>2</v>
      </c>
      <c r="NQV5">
        <v>3</v>
      </c>
      <c r="NQW5">
        <v>3</v>
      </c>
      <c r="NQX5">
        <v>3</v>
      </c>
      <c r="NQY5">
        <v>3</v>
      </c>
      <c r="NQZ5">
        <v>2</v>
      </c>
      <c r="NRA5">
        <v>2</v>
      </c>
      <c r="NRB5">
        <v>2</v>
      </c>
      <c r="NRC5">
        <v>1</v>
      </c>
      <c r="NRD5">
        <v>2</v>
      </c>
      <c r="NRE5">
        <v>3</v>
      </c>
      <c r="NRF5">
        <v>0</v>
      </c>
      <c r="NRG5">
        <v>1</v>
      </c>
      <c r="NRH5">
        <v>1</v>
      </c>
      <c r="NRI5">
        <v>3</v>
      </c>
      <c r="NRJ5">
        <v>2</v>
      </c>
      <c r="NRK5">
        <v>0</v>
      </c>
      <c r="NRL5">
        <v>0</v>
      </c>
      <c r="NRM5">
        <v>3</v>
      </c>
      <c r="NRN5">
        <v>0</v>
      </c>
      <c r="NRO5">
        <v>2</v>
      </c>
      <c r="NRP5">
        <v>0</v>
      </c>
      <c r="NRQ5">
        <v>3</v>
      </c>
      <c r="NRR5">
        <v>1</v>
      </c>
      <c r="NRS5">
        <v>3</v>
      </c>
      <c r="NRT5">
        <v>0</v>
      </c>
      <c r="NRU5">
        <v>1</v>
      </c>
      <c r="NRV5">
        <v>1</v>
      </c>
      <c r="NRW5">
        <v>2</v>
      </c>
      <c r="NRX5">
        <v>0</v>
      </c>
      <c r="NRY5">
        <v>1</v>
      </c>
      <c r="NRZ5">
        <v>0</v>
      </c>
      <c r="NSA5">
        <v>1</v>
      </c>
      <c r="NSB5">
        <v>3</v>
      </c>
      <c r="NSC5">
        <v>2</v>
      </c>
      <c r="NSD5">
        <v>0</v>
      </c>
      <c r="NSE5">
        <v>0</v>
      </c>
      <c r="NSF5">
        <v>3</v>
      </c>
      <c r="NSG5">
        <v>3</v>
      </c>
      <c r="NSH5">
        <v>2</v>
      </c>
      <c r="NSI5">
        <v>2</v>
      </c>
      <c r="NSJ5">
        <v>0</v>
      </c>
      <c r="NSK5">
        <v>0</v>
      </c>
      <c r="NSL5">
        <v>2</v>
      </c>
      <c r="NSM5">
        <v>1</v>
      </c>
      <c r="NSN5">
        <v>3</v>
      </c>
      <c r="NSO5">
        <v>3</v>
      </c>
      <c r="NSP5">
        <v>2</v>
      </c>
      <c r="NSQ5">
        <v>1</v>
      </c>
      <c r="NSR5">
        <v>2</v>
      </c>
      <c r="NSS5">
        <v>2</v>
      </c>
      <c r="NST5">
        <v>0</v>
      </c>
      <c r="NSU5">
        <v>0</v>
      </c>
      <c r="NSV5">
        <v>0</v>
      </c>
      <c r="NSW5">
        <v>3</v>
      </c>
      <c r="NSX5">
        <v>3</v>
      </c>
      <c r="NSY5">
        <v>1</v>
      </c>
      <c r="NSZ5">
        <v>0</v>
      </c>
      <c r="NTA5">
        <v>0</v>
      </c>
      <c r="NTB5">
        <v>0</v>
      </c>
      <c r="NTC5">
        <v>2</v>
      </c>
      <c r="NTD5">
        <v>1</v>
      </c>
      <c r="NTE5">
        <v>3</v>
      </c>
      <c r="NTF5">
        <v>3</v>
      </c>
      <c r="NTG5">
        <v>2</v>
      </c>
      <c r="NTH5">
        <v>2</v>
      </c>
      <c r="NTI5">
        <v>0</v>
      </c>
      <c r="NTJ5">
        <v>0</v>
      </c>
      <c r="NTK5">
        <v>0</v>
      </c>
      <c r="NTL5">
        <v>1</v>
      </c>
      <c r="NTM5">
        <v>2</v>
      </c>
      <c r="NTN5">
        <v>2</v>
      </c>
      <c r="NTO5">
        <v>0</v>
      </c>
      <c r="NTP5">
        <v>0</v>
      </c>
      <c r="NTQ5">
        <v>1</v>
      </c>
      <c r="NTR5">
        <v>0</v>
      </c>
      <c r="NTS5">
        <v>0</v>
      </c>
      <c r="NTT5">
        <v>0</v>
      </c>
      <c r="NTU5">
        <v>2</v>
      </c>
      <c r="NTV5">
        <v>0</v>
      </c>
      <c r="NTW5">
        <v>2</v>
      </c>
      <c r="NTX5">
        <v>1</v>
      </c>
      <c r="NTY5">
        <v>2</v>
      </c>
      <c r="NTZ5">
        <v>2</v>
      </c>
      <c r="NUA5">
        <v>1</v>
      </c>
      <c r="NUB5">
        <v>0</v>
      </c>
      <c r="NUC5">
        <v>2</v>
      </c>
      <c r="NUD5">
        <v>1</v>
      </c>
      <c r="NUE5">
        <v>2</v>
      </c>
      <c r="NUF5">
        <v>2</v>
      </c>
      <c r="NUG5">
        <v>2</v>
      </c>
      <c r="NUH5">
        <v>2</v>
      </c>
      <c r="NUI5">
        <v>1</v>
      </c>
      <c r="NUJ5">
        <v>3</v>
      </c>
      <c r="NUK5">
        <v>2</v>
      </c>
      <c r="NUL5">
        <v>2</v>
      </c>
      <c r="NUM5">
        <v>1</v>
      </c>
      <c r="NUN5">
        <v>2</v>
      </c>
      <c r="NUO5">
        <v>3</v>
      </c>
      <c r="NUP5">
        <v>1</v>
      </c>
      <c r="NUQ5">
        <v>2</v>
      </c>
      <c r="NUR5">
        <v>3</v>
      </c>
      <c r="NUS5">
        <v>0</v>
      </c>
      <c r="NUT5">
        <v>0</v>
      </c>
      <c r="NUU5">
        <v>0</v>
      </c>
      <c r="NUV5">
        <v>0</v>
      </c>
      <c r="NUW5">
        <v>2</v>
      </c>
      <c r="NUX5">
        <v>2</v>
      </c>
      <c r="NUY5">
        <v>3</v>
      </c>
      <c r="NUZ5">
        <v>1</v>
      </c>
      <c r="NVA5">
        <v>0</v>
      </c>
      <c r="NVB5">
        <v>1</v>
      </c>
      <c r="NVC5">
        <v>0</v>
      </c>
      <c r="NVD5">
        <v>1</v>
      </c>
      <c r="NVE5">
        <v>1</v>
      </c>
      <c r="NVF5">
        <v>2</v>
      </c>
      <c r="NVG5">
        <v>2</v>
      </c>
      <c r="NVH5">
        <v>3</v>
      </c>
      <c r="NVI5">
        <v>1</v>
      </c>
      <c r="NVJ5">
        <v>3</v>
      </c>
      <c r="NVK5">
        <v>1</v>
      </c>
      <c r="NVL5">
        <v>2</v>
      </c>
      <c r="NVM5">
        <v>0</v>
      </c>
      <c r="NVN5">
        <v>3</v>
      </c>
      <c r="NVO5">
        <v>1</v>
      </c>
      <c r="NVP5">
        <v>3</v>
      </c>
      <c r="NVQ5">
        <v>1</v>
      </c>
      <c r="NVR5">
        <v>2</v>
      </c>
      <c r="NVS5">
        <v>0</v>
      </c>
      <c r="NVT5">
        <v>3</v>
      </c>
      <c r="NVU5">
        <v>2</v>
      </c>
      <c r="NVV5">
        <v>3</v>
      </c>
      <c r="NVW5">
        <v>2</v>
      </c>
      <c r="NVX5">
        <v>2</v>
      </c>
      <c r="NVY5">
        <v>2</v>
      </c>
      <c r="NVZ5">
        <v>0</v>
      </c>
      <c r="NWA5">
        <v>1</v>
      </c>
      <c r="NWB5">
        <v>0</v>
      </c>
      <c r="NWC5">
        <v>2</v>
      </c>
      <c r="NWD5">
        <v>1</v>
      </c>
      <c r="NWE5">
        <v>1</v>
      </c>
      <c r="NWF5">
        <v>3</v>
      </c>
      <c r="NWG5">
        <v>1</v>
      </c>
      <c r="NWH5">
        <v>3</v>
      </c>
      <c r="NWI5">
        <v>1</v>
      </c>
      <c r="NWJ5">
        <v>3</v>
      </c>
      <c r="NWK5">
        <v>1</v>
      </c>
      <c r="NWL5">
        <v>0</v>
      </c>
      <c r="NWM5">
        <v>0</v>
      </c>
      <c r="NWN5">
        <v>0</v>
      </c>
      <c r="NWO5">
        <v>3</v>
      </c>
      <c r="NWP5">
        <v>1</v>
      </c>
      <c r="NWQ5">
        <v>0</v>
      </c>
      <c r="NWR5">
        <v>1</v>
      </c>
      <c r="NWS5">
        <v>0</v>
      </c>
      <c r="NWT5">
        <v>3</v>
      </c>
      <c r="NWU5">
        <v>2</v>
      </c>
      <c r="NWV5">
        <v>1</v>
      </c>
      <c r="NWW5">
        <v>2</v>
      </c>
      <c r="NWX5">
        <v>0</v>
      </c>
      <c r="NWY5">
        <v>2</v>
      </c>
      <c r="NWZ5">
        <v>2</v>
      </c>
      <c r="NXA5">
        <v>1</v>
      </c>
      <c r="NXB5">
        <v>2</v>
      </c>
      <c r="NXC5">
        <v>0</v>
      </c>
      <c r="NXD5">
        <v>0</v>
      </c>
      <c r="NXE5">
        <v>2</v>
      </c>
      <c r="NXF5">
        <v>3</v>
      </c>
      <c r="NXG5">
        <v>0</v>
      </c>
      <c r="NXH5">
        <v>0</v>
      </c>
      <c r="NXI5">
        <v>3</v>
      </c>
      <c r="NXJ5">
        <v>3</v>
      </c>
      <c r="NXK5">
        <v>2</v>
      </c>
      <c r="NXL5">
        <v>1</v>
      </c>
      <c r="NXM5">
        <v>0</v>
      </c>
      <c r="NXN5">
        <v>0</v>
      </c>
      <c r="NXO5">
        <v>2</v>
      </c>
      <c r="NXP5">
        <v>0</v>
      </c>
      <c r="NXQ5">
        <v>0</v>
      </c>
      <c r="NXR5">
        <v>2</v>
      </c>
      <c r="NXS5">
        <v>3</v>
      </c>
      <c r="NXT5">
        <v>3</v>
      </c>
      <c r="NXU5">
        <v>1</v>
      </c>
      <c r="NXV5">
        <v>1</v>
      </c>
      <c r="NXW5">
        <v>0</v>
      </c>
      <c r="NXX5">
        <v>0</v>
      </c>
      <c r="NXY5">
        <v>0</v>
      </c>
      <c r="NXZ5">
        <v>0</v>
      </c>
      <c r="NYA5">
        <v>0</v>
      </c>
      <c r="NYB5">
        <v>1</v>
      </c>
      <c r="NYC5">
        <v>1</v>
      </c>
      <c r="NYD5">
        <v>0</v>
      </c>
      <c r="NYE5">
        <v>0</v>
      </c>
      <c r="NYF5">
        <v>0</v>
      </c>
      <c r="NYG5">
        <v>2</v>
      </c>
      <c r="NYH5">
        <v>2</v>
      </c>
      <c r="NYI5">
        <v>1</v>
      </c>
      <c r="NYJ5">
        <v>2</v>
      </c>
      <c r="NYK5">
        <v>3</v>
      </c>
      <c r="NYL5">
        <v>2</v>
      </c>
      <c r="NYM5">
        <v>2</v>
      </c>
      <c r="NYN5">
        <v>3</v>
      </c>
      <c r="NYO5">
        <v>1</v>
      </c>
      <c r="NYP5">
        <v>2</v>
      </c>
      <c r="NYQ5">
        <v>1</v>
      </c>
      <c r="NYR5">
        <v>3</v>
      </c>
      <c r="NYS5">
        <v>2</v>
      </c>
      <c r="NYT5">
        <v>3</v>
      </c>
      <c r="NYU5">
        <v>1</v>
      </c>
      <c r="NYV5">
        <v>3</v>
      </c>
      <c r="NYW5">
        <v>1</v>
      </c>
      <c r="NYX5">
        <v>0</v>
      </c>
      <c r="NYY5">
        <v>2</v>
      </c>
      <c r="NYZ5">
        <v>2</v>
      </c>
      <c r="NZA5">
        <v>0</v>
      </c>
      <c r="NZB5">
        <v>2</v>
      </c>
      <c r="NZC5">
        <v>0</v>
      </c>
      <c r="NZD5">
        <v>0</v>
      </c>
      <c r="NZE5">
        <v>2</v>
      </c>
      <c r="NZF5">
        <v>0</v>
      </c>
      <c r="NZG5">
        <v>0</v>
      </c>
      <c r="NZH5">
        <v>1</v>
      </c>
      <c r="NZI5">
        <v>2</v>
      </c>
      <c r="NZJ5">
        <v>1</v>
      </c>
      <c r="NZK5">
        <v>0</v>
      </c>
      <c r="NZL5">
        <v>1</v>
      </c>
      <c r="NZM5">
        <v>1</v>
      </c>
      <c r="NZN5">
        <v>2</v>
      </c>
      <c r="NZO5">
        <v>0</v>
      </c>
      <c r="NZP5">
        <v>1</v>
      </c>
      <c r="NZQ5">
        <v>0</v>
      </c>
      <c r="NZR5">
        <v>3</v>
      </c>
      <c r="NZS5">
        <v>3</v>
      </c>
      <c r="NZT5">
        <v>1</v>
      </c>
      <c r="NZU5">
        <v>1</v>
      </c>
      <c r="NZV5">
        <v>1</v>
      </c>
      <c r="NZW5">
        <v>0</v>
      </c>
      <c r="NZX5">
        <v>0</v>
      </c>
      <c r="NZY5">
        <v>1</v>
      </c>
      <c r="NZZ5">
        <v>2</v>
      </c>
      <c r="OAA5">
        <v>2</v>
      </c>
      <c r="OAB5">
        <v>2</v>
      </c>
      <c r="OAC5">
        <v>2</v>
      </c>
      <c r="OAD5">
        <v>1</v>
      </c>
      <c r="OAE5">
        <v>0</v>
      </c>
      <c r="OAF5">
        <v>1</v>
      </c>
      <c r="OAG5">
        <v>2</v>
      </c>
      <c r="OAH5">
        <v>3</v>
      </c>
      <c r="OAI5">
        <v>3</v>
      </c>
      <c r="OAJ5">
        <v>1</v>
      </c>
      <c r="OAK5">
        <v>2</v>
      </c>
      <c r="OAL5">
        <v>0</v>
      </c>
      <c r="OAM5">
        <v>2</v>
      </c>
      <c r="OAN5">
        <v>2</v>
      </c>
      <c r="OAO5">
        <v>3</v>
      </c>
      <c r="OAP5">
        <v>3</v>
      </c>
      <c r="OAQ5">
        <v>3</v>
      </c>
      <c r="OAR5">
        <v>1</v>
      </c>
      <c r="OAS5">
        <v>1</v>
      </c>
      <c r="OAT5">
        <v>2</v>
      </c>
      <c r="OAU5">
        <v>0</v>
      </c>
      <c r="OAV5">
        <v>3</v>
      </c>
      <c r="OAW5">
        <v>2</v>
      </c>
      <c r="OAX5">
        <v>3</v>
      </c>
      <c r="OAY5">
        <v>2</v>
      </c>
      <c r="OAZ5">
        <v>3</v>
      </c>
      <c r="OBA5">
        <v>3</v>
      </c>
      <c r="OBB5">
        <v>0</v>
      </c>
      <c r="OBC5">
        <v>3</v>
      </c>
      <c r="OBD5">
        <v>3</v>
      </c>
      <c r="OBE5">
        <v>3</v>
      </c>
      <c r="OBF5">
        <v>1</v>
      </c>
      <c r="OBG5">
        <v>0</v>
      </c>
      <c r="OBH5">
        <v>0</v>
      </c>
      <c r="OBI5">
        <v>2</v>
      </c>
      <c r="OBJ5">
        <v>0</v>
      </c>
      <c r="OBK5">
        <v>0</v>
      </c>
      <c r="OBL5">
        <v>0</v>
      </c>
      <c r="OBM5">
        <v>1</v>
      </c>
      <c r="OBN5">
        <v>2</v>
      </c>
      <c r="OBO5">
        <v>3</v>
      </c>
      <c r="OBP5">
        <v>0</v>
      </c>
      <c r="OBQ5">
        <v>2</v>
      </c>
      <c r="OBR5">
        <v>2</v>
      </c>
      <c r="OBS5">
        <v>3</v>
      </c>
      <c r="OBT5">
        <v>0</v>
      </c>
      <c r="OBU5">
        <v>3</v>
      </c>
      <c r="OBV5">
        <v>0</v>
      </c>
      <c r="OBW5">
        <v>2</v>
      </c>
      <c r="OBX5">
        <v>3</v>
      </c>
      <c r="OBY5">
        <v>1</v>
      </c>
      <c r="OBZ5">
        <v>2</v>
      </c>
      <c r="OCA5">
        <v>0</v>
      </c>
      <c r="OCB5">
        <v>2</v>
      </c>
      <c r="OCC5">
        <v>0</v>
      </c>
      <c r="OCD5">
        <v>0</v>
      </c>
      <c r="OCE5">
        <v>1</v>
      </c>
      <c r="OCF5">
        <v>3</v>
      </c>
      <c r="OCG5">
        <v>0</v>
      </c>
      <c r="OCH5">
        <v>0</v>
      </c>
      <c r="OCI5">
        <v>2</v>
      </c>
      <c r="OCJ5">
        <v>3</v>
      </c>
      <c r="OCK5">
        <v>2</v>
      </c>
      <c r="OCL5">
        <v>2</v>
      </c>
      <c r="OCM5">
        <v>0</v>
      </c>
      <c r="OCN5">
        <v>1</v>
      </c>
      <c r="OCO5">
        <v>1</v>
      </c>
      <c r="OCP5">
        <v>3</v>
      </c>
      <c r="OCQ5">
        <v>1</v>
      </c>
      <c r="OCR5">
        <v>0</v>
      </c>
      <c r="OCS5">
        <v>1</v>
      </c>
      <c r="OCT5">
        <v>3</v>
      </c>
      <c r="OCU5">
        <v>0</v>
      </c>
      <c r="OCV5">
        <v>3</v>
      </c>
      <c r="OCW5">
        <v>3</v>
      </c>
      <c r="OCX5">
        <v>3</v>
      </c>
      <c r="OCY5">
        <v>2</v>
      </c>
      <c r="OCZ5">
        <v>1</v>
      </c>
      <c r="ODA5">
        <v>0</v>
      </c>
      <c r="ODB5">
        <v>3</v>
      </c>
      <c r="ODC5">
        <v>2</v>
      </c>
      <c r="ODD5">
        <v>3</v>
      </c>
      <c r="ODE5">
        <v>2</v>
      </c>
      <c r="ODF5">
        <v>2</v>
      </c>
      <c r="ODG5">
        <v>1</v>
      </c>
      <c r="ODH5">
        <v>3</v>
      </c>
      <c r="ODI5">
        <v>0</v>
      </c>
      <c r="ODJ5">
        <v>0</v>
      </c>
      <c r="ODK5">
        <v>3</v>
      </c>
      <c r="ODL5">
        <v>1</v>
      </c>
      <c r="ODM5">
        <v>2</v>
      </c>
      <c r="ODN5">
        <v>2</v>
      </c>
      <c r="ODO5">
        <v>2</v>
      </c>
      <c r="ODP5">
        <v>3</v>
      </c>
      <c r="ODQ5">
        <v>2</v>
      </c>
      <c r="ODR5">
        <v>0</v>
      </c>
      <c r="ODS5">
        <v>1</v>
      </c>
      <c r="ODT5">
        <v>1</v>
      </c>
      <c r="ODU5">
        <v>0</v>
      </c>
      <c r="ODV5">
        <v>2</v>
      </c>
      <c r="ODW5">
        <v>2</v>
      </c>
      <c r="ODX5">
        <v>0</v>
      </c>
      <c r="ODY5">
        <v>3</v>
      </c>
      <c r="ODZ5">
        <v>1</v>
      </c>
      <c r="OEA5">
        <v>0</v>
      </c>
      <c r="OEB5">
        <v>3</v>
      </c>
      <c r="OEC5">
        <v>3</v>
      </c>
      <c r="OED5">
        <v>2</v>
      </c>
      <c r="OEE5">
        <v>1</v>
      </c>
      <c r="OEF5">
        <v>0</v>
      </c>
      <c r="OEG5">
        <v>3</v>
      </c>
      <c r="OEH5">
        <v>1</v>
      </c>
      <c r="OEI5">
        <v>0</v>
      </c>
      <c r="OEJ5">
        <v>0</v>
      </c>
      <c r="OEK5">
        <v>2</v>
      </c>
      <c r="OEL5">
        <v>0</v>
      </c>
      <c r="OEM5">
        <v>1</v>
      </c>
      <c r="OEN5">
        <v>0</v>
      </c>
      <c r="OEO5">
        <v>3</v>
      </c>
      <c r="OEP5">
        <v>2</v>
      </c>
      <c r="OEQ5">
        <v>2</v>
      </c>
      <c r="OER5">
        <v>0</v>
      </c>
      <c r="OES5">
        <v>3</v>
      </c>
      <c r="OET5">
        <v>3</v>
      </c>
      <c r="OEU5">
        <v>2</v>
      </c>
      <c r="OEV5">
        <v>3</v>
      </c>
      <c r="OEW5">
        <v>2</v>
      </c>
      <c r="OEX5">
        <v>3</v>
      </c>
      <c r="OEY5">
        <v>2</v>
      </c>
      <c r="OEZ5">
        <v>2</v>
      </c>
      <c r="OFA5">
        <v>0</v>
      </c>
      <c r="OFB5">
        <v>3</v>
      </c>
      <c r="OFC5">
        <v>2</v>
      </c>
      <c r="OFD5">
        <v>2</v>
      </c>
      <c r="OFE5">
        <v>1</v>
      </c>
      <c r="OFF5">
        <v>3</v>
      </c>
      <c r="OFG5">
        <v>3</v>
      </c>
      <c r="OFH5">
        <v>2</v>
      </c>
      <c r="OFI5">
        <v>2</v>
      </c>
      <c r="OFJ5">
        <v>2</v>
      </c>
      <c r="OFK5">
        <v>3</v>
      </c>
      <c r="OFL5">
        <v>3</v>
      </c>
      <c r="OFM5">
        <v>3</v>
      </c>
      <c r="OFN5">
        <v>2</v>
      </c>
      <c r="OFO5">
        <v>2</v>
      </c>
      <c r="OFP5">
        <v>1</v>
      </c>
      <c r="OFQ5">
        <v>1</v>
      </c>
      <c r="OFR5">
        <v>3</v>
      </c>
      <c r="OFS5">
        <v>3</v>
      </c>
      <c r="OFT5">
        <v>1</v>
      </c>
      <c r="OFU5">
        <v>3</v>
      </c>
      <c r="OFV5">
        <v>0</v>
      </c>
      <c r="OFW5">
        <v>1</v>
      </c>
      <c r="OFX5">
        <v>2</v>
      </c>
      <c r="OFY5">
        <v>0</v>
      </c>
      <c r="OFZ5">
        <v>2</v>
      </c>
      <c r="OGA5">
        <v>1</v>
      </c>
      <c r="OGB5">
        <v>3</v>
      </c>
      <c r="OGC5">
        <v>3</v>
      </c>
      <c r="OGD5">
        <v>3</v>
      </c>
      <c r="OGE5">
        <v>1</v>
      </c>
      <c r="OGF5">
        <v>2</v>
      </c>
      <c r="OGG5">
        <v>3</v>
      </c>
      <c r="OGH5">
        <v>3</v>
      </c>
      <c r="OGI5">
        <v>1</v>
      </c>
      <c r="OGJ5">
        <v>3</v>
      </c>
      <c r="OGK5">
        <v>3</v>
      </c>
      <c r="OGL5">
        <v>2</v>
      </c>
      <c r="OGM5">
        <v>0</v>
      </c>
      <c r="OGN5">
        <v>2</v>
      </c>
      <c r="OGO5">
        <v>0</v>
      </c>
      <c r="OGP5">
        <v>0</v>
      </c>
      <c r="OGQ5">
        <v>0</v>
      </c>
      <c r="OGR5">
        <v>0</v>
      </c>
      <c r="OGS5">
        <v>2</v>
      </c>
      <c r="OGT5">
        <v>3</v>
      </c>
      <c r="OGU5">
        <v>2</v>
      </c>
      <c r="OGV5">
        <v>1</v>
      </c>
      <c r="OGW5">
        <v>0</v>
      </c>
      <c r="OGX5">
        <v>1</v>
      </c>
      <c r="OGY5">
        <v>3</v>
      </c>
      <c r="OGZ5">
        <v>2</v>
      </c>
      <c r="OHA5">
        <v>0</v>
      </c>
      <c r="OHB5">
        <v>1</v>
      </c>
      <c r="OHC5">
        <v>0</v>
      </c>
      <c r="OHD5">
        <v>2</v>
      </c>
      <c r="OHE5">
        <v>0</v>
      </c>
      <c r="OHF5">
        <v>2</v>
      </c>
      <c r="OHG5">
        <v>2</v>
      </c>
      <c r="OHH5">
        <v>2</v>
      </c>
      <c r="OHI5">
        <v>1</v>
      </c>
      <c r="OHJ5">
        <v>3</v>
      </c>
      <c r="OHK5">
        <v>2</v>
      </c>
      <c r="OHL5">
        <v>0</v>
      </c>
      <c r="OHM5">
        <v>3</v>
      </c>
      <c r="OHN5">
        <v>3</v>
      </c>
      <c r="OHO5">
        <v>2</v>
      </c>
      <c r="OHP5">
        <v>2</v>
      </c>
      <c r="OHQ5">
        <v>3</v>
      </c>
      <c r="OHR5">
        <v>2</v>
      </c>
      <c r="OHS5">
        <v>1</v>
      </c>
      <c r="OHT5">
        <v>3</v>
      </c>
      <c r="OHU5">
        <v>3</v>
      </c>
      <c r="OHV5">
        <v>3</v>
      </c>
      <c r="OHW5">
        <v>0</v>
      </c>
      <c r="OHX5">
        <v>2</v>
      </c>
      <c r="OHY5">
        <v>0</v>
      </c>
      <c r="OHZ5">
        <v>1</v>
      </c>
      <c r="OIA5">
        <v>1</v>
      </c>
      <c r="OIB5">
        <v>0</v>
      </c>
      <c r="OIC5">
        <v>0</v>
      </c>
      <c r="OID5">
        <v>2</v>
      </c>
      <c r="OIE5">
        <v>2</v>
      </c>
      <c r="OIF5">
        <v>1</v>
      </c>
      <c r="OIG5">
        <v>0</v>
      </c>
      <c r="OIH5">
        <v>2</v>
      </c>
      <c r="OII5">
        <v>3</v>
      </c>
      <c r="OIJ5">
        <v>0</v>
      </c>
      <c r="OIK5">
        <v>3</v>
      </c>
      <c r="OIL5">
        <v>3</v>
      </c>
      <c r="OIM5">
        <v>0</v>
      </c>
      <c r="OIN5">
        <v>2</v>
      </c>
      <c r="OIO5">
        <v>1</v>
      </c>
      <c r="OIP5">
        <v>3</v>
      </c>
      <c r="OIQ5">
        <v>0</v>
      </c>
      <c r="OIR5">
        <v>3</v>
      </c>
      <c r="OIS5">
        <v>0</v>
      </c>
      <c r="OIT5">
        <v>1</v>
      </c>
      <c r="OIU5">
        <v>2</v>
      </c>
      <c r="OIV5">
        <v>2</v>
      </c>
      <c r="OIW5">
        <v>1</v>
      </c>
      <c r="OIX5">
        <v>0</v>
      </c>
      <c r="OIY5">
        <v>1</v>
      </c>
      <c r="OIZ5">
        <v>0</v>
      </c>
      <c r="OJA5">
        <v>2</v>
      </c>
      <c r="OJB5">
        <v>1</v>
      </c>
      <c r="OJC5">
        <v>2</v>
      </c>
      <c r="OJD5">
        <v>3</v>
      </c>
      <c r="OJE5">
        <v>2</v>
      </c>
      <c r="OJF5">
        <v>2</v>
      </c>
      <c r="OJG5">
        <v>1</v>
      </c>
      <c r="OJH5">
        <v>0</v>
      </c>
      <c r="OJI5">
        <v>1</v>
      </c>
      <c r="OJJ5">
        <v>2</v>
      </c>
      <c r="OJK5">
        <v>3</v>
      </c>
      <c r="OJL5">
        <v>2</v>
      </c>
      <c r="OJM5">
        <v>2</v>
      </c>
      <c r="OJN5">
        <v>0</v>
      </c>
      <c r="OJO5">
        <v>1</v>
      </c>
      <c r="OJP5">
        <v>2</v>
      </c>
      <c r="OJQ5">
        <v>2</v>
      </c>
      <c r="OJR5">
        <v>0</v>
      </c>
      <c r="OJS5">
        <v>2</v>
      </c>
      <c r="OJT5">
        <v>1</v>
      </c>
      <c r="OJU5">
        <v>0</v>
      </c>
      <c r="OJV5">
        <v>0</v>
      </c>
      <c r="OJW5">
        <v>1</v>
      </c>
      <c r="OJX5">
        <v>2</v>
      </c>
      <c r="OJY5">
        <v>0</v>
      </c>
      <c r="OJZ5">
        <v>3</v>
      </c>
      <c r="OKA5">
        <v>3</v>
      </c>
      <c r="OKB5">
        <v>1</v>
      </c>
      <c r="OKC5">
        <v>2</v>
      </c>
      <c r="OKD5">
        <v>3</v>
      </c>
      <c r="OKE5">
        <v>3</v>
      </c>
      <c r="OKF5">
        <v>1</v>
      </c>
      <c r="OKG5">
        <v>0</v>
      </c>
      <c r="OKH5">
        <v>0</v>
      </c>
      <c r="OKI5">
        <v>1</v>
      </c>
      <c r="OKJ5">
        <v>0</v>
      </c>
      <c r="OKK5">
        <v>2</v>
      </c>
      <c r="OKL5">
        <v>2</v>
      </c>
      <c r="OKM5">
        <v>0</v>
      </c>
      <c r="OKN5">
        <v>1</v>
      </c>
      <c r="OKO5">
        <v>0</v>
      </c>
      <c r="OKP5">
        <v>0</v>
      </c>
      <c r="OKQ5">
        <v>1</v>
      </c>
      <c r="OKR5">
        <v>1</v>
      </c>
      <c r="OKS5">
        <v>0</v>
      </c>
      <c r="OKT5">
        <v>1</v>
      </c>
      <c r="OKU5">
        <v>3</v>
      </c>
      <c r="OKV5">
        <v>0</v>
      </c>
      <c r="OKW5">
        <v>1</v>
      </c>
      <c r="OKX5">
        <v>0</v>
      </c>
      <c r="OKY5">
        <v>1</v>
      </c>
      <c r="OKZ5">
        <v>2</v>
      </c>
      <c r="OLA5">
        <v>1</v>
      </c>
      <c r="OLB5">
        <v>2</v>
      </c>
      <c r="OLC5">
        <v>3</v>
      </c>
      <c r="OLD5">
        <v>0</v>
      </c>
      <c r="OLE5">
        <v>0</v>
      </c>
      <c r="OLF5">
        <v>2</v>
      </c>
      <c r="OLG5">
        <v>0</v>
      </c>
      <c r="OLH5">
        <v>1</v>
      </c>
      <c r="OLI5">
        <v>1</v>
      </c>
      <c r="OLJ5">
        <v>0</v>
      </c>
      <c r="OLK5">
        <v>3</v>
      </c>
      <c r="OLL5">
        <v>0</v>
      </c>
      <c r="OLM5">
        <v>3</v>
      </c>
      <c r="OLN5">
        <v>3</v>
      </c>
      <c r="OLO5">
        <v>0</v>
      </c>
      <c r="OLP5">
        <v>3</v>
      </c>
      <c r="OLQ5">
        <v>3</v>
      </c>
      <c r="OLR5">
        <v>2</v>
      </c>
      <c r="OLS5">
        <v>1</v>
      </c>
      <c r="OLT5">
        <v>3</v>
      </c>
      <c r="OLU5">
        <v>3</v>
      </c>
      <c r="OLV5">
        <v>0</v>
      </c>
      <c r="OLW5">
        <v>1</v>
      </c>
      <c r="OLX5">
        <v>2</v>
      </c>
      <c r="OLY5">
        <v>2</v>
      </c>
      <c r="OLZ5">
        <v>1</v>
      </c>
      <c r="OMA5">
        <v>0</v>
      </c>
      <c r="OMB5">
        <v>0</v>
      </c>
      <c r="OMC5">
        <v>2</v>
      </c>
      <c r="OMD5">
        <v>3</v>
      </c>
      <c r="OME5">
        <v>1</v>
      </c>
      <c r="OMF5">
        <v>0</v>
      </c>
      <c r="OMG5">
        <v>1</v>
      </c>
      <c r="OMH5">
        <v>3</v>
      </c>
      <c r="OMI5">
        <v>2</v>
      </c>
      <c r="OMJ5">
        <v>0</v>
      </c>
      <c r="OMK5">
        <v>3</v>
      </c>
      <c r="OML5">
        <v>0</v>
      </c>
      <c r="OMM5">
        <v>3</v>
      </c>
      <c r="OMN5">
        <v>0</v>
      </c>
      <c r="OMO5">
        <v>2</v>
      </c>
      <c r="OMP5">
        <v>0</v>
      </c>
      <c r="OMQ5">
        <v>2</v>
      </c>
      <c r="OMR5">
        <v>2</v>
      </c>
      <c r="OMS5">
        <v>3</v>
      </c>
      <c r="OMT5">
        <v>2</v>
      </c>
      <c r="OMU5">
        <v>1</v>
      </c>
      <c r="OMV5">
        <v>3</v>
      </c>
      <c r="OMW5">
        <v>3</v>
      </c>
      <c r="OMX5">
        <v>1</v>
      </c>
      <c r="OMY5">
        <v>0</v>
      </c>
      <c r="OMZ5">
        <v>3</v>
      </c>
      <c r="ONA5">
        <v>1</v>
      </c>
      <c r="ONB5">
        <v>3</v>
      </c>
      <c r="ONC5">
        <v>1</v>
      </c>
      <c r="OND5">
        <v>2</v>
      </c>
      <c r="ONE5">
        <v>1</v>
      </c>
      <c r="ONF5">
        <v>0</v>
      </c>
      <c r="ONG5">
        <v>1</v>
      </c>
      <c r="ONH5">
        <v>0</v>
      </c>
      <c r="ONI5">
        <v>3</v>
      </c>
      <c r="ONJ5">
        <v>2</v>
      </c>
      <c r="ONK5">
        <v>2</v>
      </c>
      <c r="ONL5">
        <v>1</v>
      </c>
      <c r="ONM5">
        <v>0</v>
      </c>
      <c r="ONN5">
        <v>0</v>
      </c>
      <c r="ONO5">
        <v>3</v>
      </c>
      <c r="ONP5">
        <v>1</v>
      </c>
      <c r="ONQ5">
        <v>3</v>
      </c>
      <c r="ONR5">
        <v>1</v>
      </c>
      <c r="ONS5">
        <v>1</v>
      </c>
      <c r="ONT5">
        <v>0</v>
      </c>
      <c r="ONU5">
        <v>2</v>
      </c>
      <c r="ONV5">
        <v>2</v>
      </c>
      <c r="ONW5">
        <v>0</v>
      </c>
      <c r="ONX5">
        <v>1</v>
      </c>
      <c r="ONY5">
        <v>2</v>
      </c>
      <c r="ONZ5">
        <v>1</v>
      </c>
      <c r="OOA5">
        <v>1</v>
      </c>
      <c r="OOB5">
        <v>1</v>
      </c>
      <c r="OOC5">
        <v>3</v>
      </c>
      <c r="OOD5">
        <v>3</v>
      </c>
      <c r="OOE5">
        <v>2</v>
      </c>
      <c r="OOF5">
        <v>0</v>
      </c>
      <c r="OOG5">
        <v>0</v>
      </c>
      <c r="OOH5">
        <v>0</v>
      </c>
      <c r="OOI5">
        <v>0</v>
      </c>
      <c r="OOJ5">
        <v>2</v>
      </c>
      <c r="OOK5">
        <v>1</v>
      </c>
      <c r="OOL5">
        <v>0</v>
      </c>
      <c r="OOM5">
        <v>3</v>
      </c>
      <c r="OON5">
        <v>1</v>
      </c>
      <c r="OOO5">
        <v>3</v>
      </c>
      <c r="OOP5">
        <v>1</v>
      </c>
      <c r="OOQ5">
        <v>2</v>
      </c>
      <c r="OOR5">
        <v>0</v>
      </c>
      <c r="OOS5">
        <v>3</v>
      </c>
      <c r="OOT5">
        <v>1</v>
      </c>
      <c r="OOU5">
        <v>3</v>
      </c>
      <c r="OOV5">
        <v>1</v>
      </c>
      <c r="OOW5">
        <v>1</v>
      </c>
      <c r="OOX5">
        <v>3</v>
      </c>
      <c r="OOY5">
        <v>0</v>
      </c>
      <c r="OOZ5">
        <v>0</v>
      </c>
      <c r="OPA5">
        <v>3</v>
      </c>
      <c r="OPB5">
        <v>0</v>
      </c>
      <c r="OPC5">
        <v>2</v>
      </c>
      <c r="OPD5">
        <v>2</v>
      </c>
      <c r="OPE5">
        <v>2</v>
      </c>
      <c r="OPF5">
        <v>2</v>
      </c>
      <c r="OPG5">
        <v>1</v>
      </c>
      <c r="OPH5">
        <v>0</v>
      </c>
      <c r="OPI5">
        <v>2</v>
      </c>
      <c r="OPJ5">
        <v>2</v>
      </c>
      <c r="OPK5">
        <v>3</v>
      </c>
      <c r="OPL5">
        <v>0</v>
      </c>
      <c r="OPM5">
        <v>2</v>
      </c>
      <c r="OPN5">
        <v>1</v>
      </c>
      <c r="OPO5">
        <v>0</v>
      </c>
      <c r="OPP5">
        <v>1</v>
      </c>
      <c r="OPQ5">
        <v>0</v>
      </c>
      <c r="OPR5">
        <v>2</v>
      </c>
      <c r="OPS5">
        <v>0</v>
      </c>
      <c r="OPT5">
        <v>0</v>
      </c>
      <c r="OPU5">
        <v>3</v>
      </c>
      <c r="OPV5">
        <v>2</v>
      </c>
      <c r="OPW5">
        <v>1</v>
      </c>
      <c r="OPX5">
        <v>2</v>
      </c>
      <c r="OPY5">
        <v>2</v>
      </c>
      <c r="OPZ5">
        <v>2</v>
      </c>
      <c r="OQA5">
        <v>1</v>
      </c>
      <c r="OQB5">
        <v>2</v>
      </c>
      <c r="OQC5">
        <v>1</v>
      </c>
      <c r="OQD5">
        <v>0</v>
      </c>
      <c r="OQE5">
        <v>2</v>
      </c>
      <c r="OQF5">
        <v>1</v>
      </c>
      <c r="OQG5">
        <v>3</v>
      </c>
      <c r="OQH5">
        <v>0</v>
      </c>
      <c r="OQI5">
        <v>3</v>
      </c>
      <c r="OQJ5">
        <v>0</v>
      </c>
      <c r="OQK5">
        <v>1</v>
      </c>
      <c r="OQL5">
        <v>2</v>
      </c>
      <c r="OQM5">
        <v>3</v>
      </c>
      <c r="OQN5">
        <v>0</v>
      </c>
      <c r="OQO5">
        <v>3</v>
      </c>
      <c r="OQP5">
        <v>0</v>
      </c>
      <c r="OQQ5">
        <v>0</v>
      </c>
      <c r="OQR5">
        <v>1</v>
      </c>
      <c r="OQS5">
        <v>0</v>
      </c>
      <c r="OQT5">
        <v>3</v>
      </c>
      <c r="OQU5">
        <v>2</v>
      </c>
      <c r="OQV5">
        <v>2</v>
      </c>
      <c r="OQW5">
        <v>3</v>
      </c>
      <c r="OQX5">
        <v>3</v>
      </c>
      <c r="OQY5">
        <v>0</v>
      </c>
      <c r="OQZ5">
        <v>1</v>
      </c>
      <c r="ORA5">
        <v>1</v>
      </c>
      <c r="ORB5">
        <v>2</v>
      </c>
      <c r="ORC5">
        <v>3</v>
      </c>
      <c r="ORD5">
        <v>1</v>
      </c>
      <c r="ORE5">
        <v>2</v>
      </c>
      <c r="ORF5">
        <v>1</v>
      </c>
      <c r="ORG5">
        <v>2</v>
      </c>
      <c r="ORH5">
        <v>0</v>
      </c>
      <c r="ORI5">
        <v>0</v>
      </c>
      <c r="ORJ5">
        <v>0</v>
      </c>
      <c r="ORK5">
        <v>3</v>
      </c>
      <c r="ORL5">
        <v>3</v>
      </c>
      <c r="ORM5">
        <v>0</v>
      </c>
      <c r="ORN5">
        <v>3</v>
      </c>
      <c r="ORO5">
        <v>0</v>
      </c>
      <c r="ORP5">
        <v>3</v>
      </c>
      <c r="ORQ5">
        <v>3</v>
      </c>
      <c r="ORR5">
        <v>3</v>
      </c>
      <c r="ORS5">
        <v>0</v>
      </c>
      <c r="ORT5">
        <v>1</v>
      </c>
      <c r="ORU5">
        <v>0</v>
      </c>
      <c r="ORV5">
        <v>3</v>
      </c>
      <c r="ORW5">
        <v>0</v>
      </c>
      <c r="ORX5">
        <v>3</v>
      </c>
      <c r="ORY5">
        <v>3</v>
      </c>
      <c r="ORZ5">
        <v>1</v>
      </c>
      <c r="OSA5">
        <v>3</v>
      </c>
      <c r="OSB5">
        <v>3</v>
      </c>
      <c r="OSC5">
        <v>2</v>
      </c>
      <c r="OSD5">
        <v>3</v>
      </c>
      <c r="OSE5">
        <v>1</v>
      </c>
      <c r="OSF5">
        <v>3</v>
      </c>
      <c r="OSG5">
        <v>0</v>
      </c>
      <c r="OSH5">
        <v>0</v>
      </c>
      <c r="OSI5">
        <v>0</v>
      </c>
      <c r="OSJ5">
        <v>2</v>
      </c>
      <c r="OSK5">
        <v>2</v>
      </c>
      <c r="OSL5">
        <v>2</v>
      </c>
      <c r="OSM5">
        <v>3</v>
      </c>
      <c r="OSN5">
        <v>1</v>
      </c>
      <c r="OSO5">
        <v>1</v>
      </c>
      <c r="OSP5">
        <v>0</v>
      </c>
      <c r="OSQ5">
        <v>0</v>
      </c>
      <c r="OSR5">
        <v>1</v>
      </c>
      <c r="OSS5">
        <v>2</v>
      </c>
      <c r="OST5">
        <v>2</v>
      </c>
      <c r="OSU5">
        <v>1</v>
      </c>
      <c r="OSV5">
        <v>2</v>
      </c>
      <c r="OSW5">
        <v>2</v>
      </c>
      <c r="OSX5">
        <v>1</v>
      </c>
      <c r="OSY5">
        <v>3</v>
      </c>
      <c r="OSZ5">
        <v>1</v>
      </c>
      <c r="OTA5">
        <v>0</v>
      </c>
      <c r="OTB5">
        <v>0</v>
      </c>
      <c r="OTC5">
        <v>1</v>
      </c>
      <c r="OTD5">
        <v>1</v>
      </c>
      <c r="OTE5">
        <v>1</v>
      </c>
      <c r="OTF5">
        <v>1</v>
      </c>
      <c r="OTG5">
        <v>0</v>
      </c>
      <c r="OTH5">
        <v>2</v>
      </c>
      <c r="OTI5">
        <v>1</v>
      </c>
      <c r="OTJ5">
        <v>2</v>
      </c>
      <c r="OTK5">
        <v>0</v>
      </c>
      <c r="OTL5">
        <v>3</v>
      </c>
      <c r="OTM5">
        <v>1</v>
      </c>
      <c r="OTN5">
        <v>1</v>
      </c>
      <c r="OTO5">
        <v>1</v>
      </c>
      <c r="OTP5">
        <v>1</v>
      </c>
      <c r="OTQ5">
        <v>0</v>
      </c>
      <c r="OTR5">
        <v>2</v>
      </c>
      <c r="OTS5">
        <v>2</v>
      </c>
      <c r="OTT5">
        <v>0</v>
      </c>
      <c r="OTU5">
        <v>3</v>
      </c>
      <c r="OTV5">
        <v>0</v>
      </c>
      <c r="OTW5">
        <v>2</v>
      </c>
      <c r="OTX5">
        <v>1</v>
      </c>
      <c r="OTY5">
        <v>2</v>
      </c>
      <c r="OTZ5">
        <v>2</v>
      </c>
      <c r="OUA5">
        <v>2</v>
      </c>
      <c r="OUB5">
        <v>0</v>
      </c>
      <c r="OUC5">
        <v>3</v>
      </c>
      <c r="OUD5">
        <v>1</v>
      </c>
      <c r="OUE5">
        <v>2</v>
      </c>
      <c r="OUF5">
        <v>1</v>
      </c>
      <c r="OUG5">
        <v>1</v>
      </c>
      <c r="OUH5">
        <v>2</v>
      </c>
      <c r="OUI5">
        <v>3</v>
      </c>
      <c r="OUJ5">
        <v>0</v>
      </c>
      <c r="OUK5">
        <v>0</v>
      </c>
      <c r="OUL5">
        <v>1</v>
      </c>
      <c r="OUM5">
        <v>2</v>
      </c>
      <c r="OUN5">
        <v>1</v>
      </c>
      <c r="OUO5">
        <v>2</v>
      </c>
      <c r="OUP5">
        <v>0</v>
      </c>
      <c r="OUQ5">
        <v>1</v>
      </c>
      <c r="OUR5">
        <v>3</v>
      </c>
      <c r="OUS5">
        <v>0</v>
      </c>
      <c r="OUT5">
        <v>2</v>
      </c>
      <c r="OUU5">
        <v>3</v>
      </c>
      <c r="OUV5">
        <v>3</v>
      </c>
      <c r="OUW5">
        <v>3</v>
      </c>
      <c r="OUX5">
        <v>3</v>
      </c>
      <c r="OUY5">
        <v>2</v>
      </c>
      <c r="OUZ5">
        <v>3</v>
      </c>
      <c r="OVA5">
        <v>1</v>
      </c>
      <c r="OVB5">
        <v>0</v>
      </c>
      <c r="OVC5">
        <v>1</v>
      </c>
      <c r="OVD5">
        <v>3</v>
      </c>
      <c r="OVE5">
        <v>1</v>
      </c>
      <c r="OVF5">
        <v>0</v>
      </c>
      <c r="OVG5">
        <v>0</v>
      </c>
      <c r="OVH5">
        <v>0</v>
      </c>
      <c r="OVI5">
        <v>0</v>
      </c>
      <c r="OVJ5">
        <v>2</v>
      </c>
      <c r="OVK5">
        <v>3</v>
      </c>
      <c r="OVL5">
        <v>2</v>
      </c>
      <c r="OVM5">
        <v>0</v>
      </c>
      <c r="OVN5">
        <v>1</v>
      </c>
      <c r="OVO5">
        <v>3</v>
      </c>
      <c r="OVP5">
        <v>3</v>
      </c>
      <c r="OVQ5">
        <v>3</v>
      </c>
      <c r="OVR5">
        <v>0</v>
      </c>
      <c r="OVS5">
        <v>1</v>
      </c>
      <c r="OVT5">
        <v>3</v>
      </c>
      <c r="OVU5">
        <v>3</v>
      </c>
      <c r="OVV5">
        <v>0</v>
      </c>
      <c r="OVW5">
        <v>3</v>
      </c>
      <c r="OVX5">
        <v>1</v>
      </c>
      <c r="OVY5">
        <v>1</v>
      </c>
      <c r="OVZ5">
        <v>0</v>
      </c>
      <c r="OWA5">
        <v>0</v>
      </c>
      <c r="OWB5">
        <v>3</v>
      </c>
      <c r="OWC5">
        <v>2</v>
      </c>
      <c r="OWD5">
        <v>1</v>
      </c>
      <c r="OWE5">
        <v>2</v>
      </c>
      <c r="OWF5">
        <v>1</v>
      </c>
      <c r="OWG5">
        <v>1</v>
      </c>
      <c r="OWH5">
        <v>1</v>
      </c>
      <c r="OWI5">
        <v>0</v>
      </c>
      <c r="OWJ5">
        <v>3</v>
      </c>
      <c r="OWK5">
        <v>1</v>
      </c>
      <c r="OWL5">
        <v>3</v>
      </c>
      <c r="OWM5">
        <v>0</v>
      </c>
      <c r="OWN5">
        <v>0</v>
      </c>
      <c r="OWO5">
        <v>3</v>
      </c>
      <c r="OWP5">
        <v>3</v>
      </c>
      <c r="OWQ5">
        <v>0</v>
      </c>
      <c r="OWR5">
        <v>2</v>
      </c>
      <c r="OWS5">
        <v>3</v>
      </c>
      <c r="OWT5">
        <v>1</v>
      </c>
      <c r="OWU5">
        <v>2</v>
      </c>
      <c r="OWV5">
        <v>2</v>
      </c>
      <c r="OWW5">
        <v>0</v>
      </c>
      <c r="OWX5">
        <v>2</v>
      </c>
      <c r="OWY5">
        <v>3</v>
      </c>
      <c r="OWZ5">
        <v>3</v>
      </c>
      <c r="OXA5">
        <v>2</v>
      </c>
      <c r="OXB5">
        <v>2</v>
      </c>
      <c r="OXC5">
        <v>1</v>
      </c>
      <c r="OXD5">
        <v>0</v>
      </c>
      <c r="OXE5">
        <v>1</v>
      </c>
      <c r="OXF5">
        <v>2</v>
      </c>
      <c r="OXG5">
        <v>3</v>
      </c>
      <c r="OXH5">
        <v>1</v>
      </c>
      <c r="OXI5">
        <v>1</v>
      </c>
      <c r="OXJ5">
        <v>3</v>
      </c>
      <c r="OXK5">
        <v>0</v>
      </c>
      <c r="OXL5">
        <v>0</v>
      </c>
      <c r="OXM5">
        <v>1</v>
      </c>
      <c r="OXN5">
        <v>3</v>
      </c>
      <c r="OXO5">
        <v>2</v>
      </c>
      <c r="OXP5">
        <v>2</v>
      </c>
      <c r="OXQ5">
        <v>1</v>
      </c>
      <c r="OXR5">
        <v>1</v>
      </c>
      <c r="OXS5">
        <v>1</v>
      </c>
      <c r="OXT5">
        <v>3</v>
      </c>
      <c r="OXU5">
        <v>1</v>
      </c>
      <c r="OXV5">
        <v>0</v>
      </c>
      <c r="OXW5">
        <v>3</v>
      </c>
      <c r="OXX5">
        <v>3</v>
      </c>
      <c r="OXY5">
        <v>0</v>
      </c>
      <c r="OXZ5">
        <v>1</v>
      </c>
      <c r="OYA5">
        <v>2</v>
      </c>
      <c r="OYB5">
        <v>0</v>
      </c>
      <c r="OYC5">
        <v>2</v>
      </c>
      <c r="OYD5">
        <v>3</v>
      </c>
      <c r="OYE5">
        <v>0</v>
      </c>
      <c r="OYF5">
        <v>0</v>
      </c>
      <c r="OYG5">
        <v>1</v>
      </c>
      <c r="OYH5">
        <v>1</v>
      </c>
      <c r="OYI5">
        <v>1</v>
      </c>
      <c r="OYJ5">
        <v>1</v>
      </c>
      <c r="OYK5">
        <v>0</v>
      </c>
      <c r="OYL5">
        <v>0</v>
      </c>
      <c r="OYM5">
        <v>0</v>
      </c>
      <c r="OYN5">
        <v>3</v>
      </c>
      <c r="OYO5">
        <v>1</v>
      </c>
      <c r="OYP5">
        <v>3</v>
      </c>
      <c r="OYQ5">
        <v>2</v>
      </c>
      <c r="OYR5">
        <v>2</v>
      </c>
      <c r="OYS5">
        <v>1</v>
      </c>
      <c r="OYT5">
        <v>1</v>
      </c>
      <c r="OYU5">
        <v>1</v>
      </c>
      <c r="OYV5">
        <v>1</v>
      </c>
      <c r="OYW5">
        <v>0</v>
      </c>
      <c r="OYX5">
        <v>0</v>
      </c>
      <c r="OYY5">
        <v>1</v>
      </c>
      <c r="OYZ5">
        <v>1</v>
      </c>
      <c r="OZA5">
        <v>3</v>
      </c>
      <c r="OZB5">
        <v>2</v>
      </c>
      <c r="OZC5">
        <v>1</v>
      </c>
      <c r="OZD5">
        <v>2</v>
      </c>
      <c r="OZE5">
        <v>2</v>
      </c>
      <c r="OZF5">
        <v>2</v>
      </c>
      <c r="OZG5">
        <v>2</v>
      </c>
      <c r="OZH5">
        <v>1</v>
      </c>
      <c r="OZI5">
        <v>0</v>
      </c>
      <c r="OZJ5">
        <v>0</v>
      </c>
      <c r="OZK5">
        <v>0</v>
      </c>
      <c r="OZL5">
        <v>1</v>
      </c>
      <c r="OZM5">
        <v>1</v>
      </c>
      <c r="OZN5">
        <v>0</v>
      </c>
      <c r="OZO5">
        <v>3</v>
      </c>
      <c r="OZP5">
        <v>2</v>
      </c>
      <c r="OZQ5">
        <v>2</v>
      </c>
      <c r="OZR5">
        <v>1</v>
      </c>
      <c r="OZS5">
        <v>0</v>
      </c>
      <c r="OZT5">
        <v>3</v>
      </c>
      <c r="OZU5">
        <v>0</v>
      </c>
      <c r="OZV5">
        <v>1</v>
      </c>
      <c r="OZW5">
        <v>1</v>
      </c>
      <c r="OZX5">
        <v>0</v>
      </c>
      <c r="OZY5">
        <v>2</v>
      </c>
      <c r="OZZ5">
        <v>2</v>
      </c>
      <c r="PAA5">
        <v>1</v>
      </c>
      <c r="PAB5">
        <v>0</v>
      </c>
      <c r="PAC5">
        <v>3</v>
      </c>
      <c r="PAD5">
        <v>2</v>
      </c>
      <c r="PAE5">
        <v>0</v>
      </c>
      <c r="PAF5">
        <v>3</v>
      </c>
      <c r="PAG5">
        <v>0</v>
      </c>
      <c r="PAH5">
        <v>0</v>
      </c>
      <c r="PAI5">
        <v>2</v>
      </c>
      <c r="PAJ5">
        <v>3</v>
      </c>
      <c r="PAK5">
        <v>1</v>
      </c>
      <c r="PAL5">
        <v>3</v>
      </c>
      <c r="PAM5">
        <v>3</v>
      </c>
      <c r="PAN5">
        <v>0</v>
      </c>
      <c r="PAO5">
        <v>2</v>
      </c>
      <c r="PAP5">
        <v>3</v>
      </c>
      <c r="PAQ5">
        <v>1</v>
      </c>
      <c r="PAR5">
        <v>2</v>
      </c>
      <c r="PAS5">
        <v>2</v>
      </c>
      <c r="PAT5">
        <v>0</v>
      </c>
      <c r="PAU5">
        <v>1</v>
      </c>
      <c r="PAV5">
        <v>0</v>
      </c>
      <c r="PAW5">
        <v>3</v>
      </c>
      <c r="PAX5">
        <v>3</v>
      </c>
      <c r="PAY5">
        <v>1</v>
      </c>
      <c r="PAZ5">
        <v>0</v>
      </c>
      <c r="PBA5">
        <v>2</v>
      </c>
      <c r="PBB5">
        <v>2</v>
      </c>
      <c r="PBC5">
        <v>2</v>
      </c>
      <c r="PBD5">
        <v>2</v>
      </c>
      <c r="PBE5">
        <v>3</v>
      </c>
      <c r="PBF5">
        <v>0</v>
      </c>
      <c r="PBG5">
        <v>1</v>
      </c>
      <c r="PBH5">
        <v>1</v>
      </c>
      <c r="PBI5">
        <v>1</v>
      </c>
      <c r="PBJ5">
        <v>3</v>
      </c>
      <c r="PBK5">
        <v>2</v>
      </c>
      <c r="PBL5">
        <v>0</v>
      </c>
      <c r="PBM5">
        <v>0</v>
      </c>
      <c r="PBN5">
        <v>1</v>
      </c>
      <c r="PBO5">
        <v>2</v>
      </c>
      <c r="PBP5">
        <v>0</v>
      </c>
      <c r="PBQ5">
        <v>2</v>
      </c>
      <c r="PBR5">
        <v>0</v>
      </c>
      <c r="PBS5">
        <v>3</v>
      </c>
      <c r="PBT5">
        <v>3</v>
      </c>
      <c r="PBU5">
        <v>3</v>
      </c>
      <c r="PBV5">
        <v>1</v>
      </c>
      <c r="PBW5">
        <v>3</v>
      </c>
      <c r="PBX5">
        <v>2</v>
      </c>
      <c r="PBY5">
        <v>3</v>
      </c>
      <c r="PBZ5">
        <v>0</v>
      </c>
      <c r="PCA5">
        <v>0</v>
      </c>
      <c r="PCB5">
        <v>2</v>
      </c>
      <c r="PCC5">
        <v>1</v>
      </c>
      <c r="PCD5">
        <v>0</v>
      </c>
      <c r="PCE5">
        <v>3</v>
      </c>
      <c r="PCF5">
        <v>3</v>
      </c>
      <c r="PCG5">
        <v>2</v>
      </c>
      <c r="PCH5">
        <v>2</v>
      </c>
      <c r="PCI5">
        <v>1</v>
      </c>
      <c r="PCJ5">
        <v>0</v>
      </c>
      <c r="PCK5">
        <v>0</v>
      </c>
      <c r="PCL5">
        <v>2</v>
      </c>
      <c r="PCM5">
        <v>1</v>
      </c>
      <c r="PCN5">
        <v>2</v>
      </c>
      <c r="PCO5">
        <v>3</v>
      </c>
      <c r="PCP5">
        <v>1</v>
      </c>
      <c r="PCQ5">
        <v>0</v>
      </c>
      <c r="PCR5">
        <v>3</v>
      </c>
      <c r="PCS5">
        <v>3</v>
      </c>
      <c r="PCT5">
        <v>1</v>
      </c>
      <c r="PCU5">
        <v>1</v>
      </c>
      <c r="PCV5">
        <v>0</v>
      </c>
      <c r="PCW5">
        <v>2</v>
      </c>
      <c r="PCX5">
        <v>2</v>
      </c>
      <c r="PCY5">
        <v>3</v>
      </c>
      <c r="PCZ5">
        <v>1</v>
      </c>
      <c r="PDA5">
        <v>0</v>
      </c>
      <c r="PDB5">
        <v>2</v>
      </c>
      <c r="PDC5">
        <v>0</v>
      </c>
      <c r="PDD5">
        <v>0</v>
      </c>
      <c r="PDE5">
        <v>3</v>
      </c>
      <c r="PDF5">
        <v>3</v>
      </c>
      <c r="PDG5">
        <v>1</v>
      </c>
      <c r="PDH5">
        <v>1</v>
      </c>
      <c r="PDI5">
        <v>0</v>
      </c>
      <c r="PDJ5">
        <v>0</v>
      </c>
      <c r="PDK5">
        <v>1</v>
      </c>
      <c r="PDL5">
        <v>0</v>
      </c>
      <c r="PDM5">
        <v>3</v>
      </c>
      <c r="PDN5">
        <v>1</v>
      </c>
      <c r="PDO5">
        <v>2</v>
      </c>
      <c r="PDP5">
        <v>3</v>
      </c>
      <c r="PDQ5">
        <v>2</v>
      </c>
      <c r="PDR5">
        <v>1</v>
      </c>
      <c r="PDS5">
        <v>3</v>
      </c>
      <c r="PDT5">
        <v>3</v>
      </c>
      <c r="PDU5">
        <v>1</v>
      </c>
      <c r="PDV5">
        <v>2</v>
      </c>
      <c r="PDW5">
        <v>0</v>
      </c>
      <c r="PDX5">
        <v>2</v>
      </c>
      <c r="PDY5">
        <v>3</v>
      </c>
      <c r="PDZ5">
        <v>0</v>
      </c>
      <c r="PEA5">
        <v>1</v>
      </c>
      <c r="PEB5">
        <v>3</v>
      </c>
      <c r="PEC5">
        <v>1</v>
      </c>
      <c r="PED5">
        <v>3</v>
      </c>
      <c r="PEE5">
        <v>3</v>
      </c>
      <c r="PEF5">
        <v>2</v>
      </c>
      <c r="PEG5">
        <v>1</v>
      </c>
      <c r="PEH5">
        <v>2</v>
      </c>
      <c r="PEI5">
        <v>2</v>
      </c>
      <c r="PEJ5">
        <v>0</v>
      </c>
      <c r="PEK5">
        <v>0</v>
      </c>
      <c r="PEL5">
        <v>2</v>
      </c>
      <c r="PEM5">
        <v>1</v>
      </c>
      <c r="PEN5">
        <v>1</v>
      </c>
      <c r="PEO5">
        <v>0</v>
      </c>
      <c r="PEP5">
        <v>3</v>
      </c>
      <c r="PEQ5">
        <v>3</v>
      </c>
      <c r="PER5">
        <v>0</v>
      </c>
      <c r="PES5">
        <v>0</v>
      </c>
      <c r="PET5">
        <v>3</v>
      </c>
      <c r="PEU5">
        <v>1</v>
      </c>
      <c r="PEV5">
        <v>2</v>
      </c>
      <c r="PEW5">
        <v>1</v>
      </c>
      <c r="PEX5">
        <v>3</v>
      </c>
      <c r="PEY5">
        <v>0</v>
      </c>
      <c r="PEZ5">
        <v>0</v>
      </c>
      <c r="PFA5">
        <v>1</v>
      </c>
      <c r="PFB5">
        <v>3</v>
      </c>
      <c r="PFC5">
        <v>1</v>
      </c>
      <c r="PFD5">
        <v>3</v>
      </c>
      <c r="PFE5">
        <v>3</v>
      </c>
      <c r="PFF5">
        <v>2</v>
      </c>
      <c r="PFG5">
        <v>0</v>
      </c>
      <c r="PFH5">
        <v>2</v>
      </c>
      <c r="PFI5">
        <v>2</v>
      </c>
      <c r="PFJ5">
        <v>0</v>
      </c>
      <c r="PFK5">
        <v>1</v>
      </c>
      <c r="PFL5">
        <v>2</v>
      </c>
      <c r="PFM5">
        <v>1</v>
      </c>
      <c r="PFN5">
        <v>0</v>
      </c>
      <c r="PFO5">
        <v>1</v>
      </c>
      <c r="PFP5">
        <v>2</v>
      </c>
      <c r="PFQ5">
        <v>0</v>
      </c>
      <c r="PFR5">
        <v>1</v>
      </c>
      <c r="PFS5">
        <v>1</v>
      </c>
      <c r="PFT5">
        <v>1</v>
      </c>
      <c r="PFU5">
        <v>2</v>
      </c>
      <c r="PFV5">
        <v>2</v>
      </c>
      <c r="PFW5">
        <v>0</v>
      </c>
      <c r="PFX5">
        <v>3</v>
      </c>
      <c r="PFY5">
        <v>1</v>
      </c>
      <c r="PFZ5">
        <v>2</v>
      </c>
      <c r="PGA5">
        <v>1</v>
      </c>
      <c r="PGB5">
        <v>1</v>
      </c>
      <c r="PGC5">
        <v>3</v>
      </c>
      <c r="PGD5">
        <v>2</v>
      </c>
      <c r="PGE5">
        <v>1</v>
      </c>
      <c r="PGF5">
        <v>2</v>
      </c>
      <c r="PGG5">
        <v>2</v>
      </c>
      <c r="PGH5">
        <v>3</v>
      </c>
      <c r="PGI5">
        <v>1</v>
      </c>
      <c r="PGJ5">
        <v>2</v>
      </c>
      <c r="PGK5">
        <v>0</v>
      </c>
      <c r="PGL5">
        <v>2</v>
      </c>
      <c r="PGM5">
        <v>0</v>
      </c>
      <c r="PGN5">
        <v>1</v>
      </c>
      <c r="PGO5">
        <v>0</v>
      </c>
      <c r="PGP5">
        <v>3</v>
      </c>
      <c r="PGQ5">
        <v>1</v>
      </c>
      <c r="PGR5">
        <v>0</v>
      </c>
      <c r="PGS5">
        <v>3</v>
      </c>
      <c r="PGT5">
        <v>2</v>
      </c>
      <c r="PGU5">
        <v>0</v>
      </c>
      <c r="PGV5">
        <v>2</v>
      </c>
      <c r="PGW5">
        <v>2</v>
      </c>
      <c r="PGX5">
        <v>0</v>
      </c>
      <c r="PGY5">
        <v>3</v>
      </c>
      <c r="PGZ5">
        <v>2</v>
      </c>
      <c r="PHA5">
        <v>3</v>
      </c>
      <c r="PHB5">
        <v>2</v>
      </c>
      <c r="PHC5">
        <v>0</v>
      </c>
      <c r="PHD5">
        <v>0</v>
      </c>
      <c r="PHE5">
        <v>0</v>
      </c>
      <c r="PHF5">
        <v>0</v>
      </c>
      <c r="PHG5">
        <v>2</v>
      </c>
      <c r="PHH5">
        <v>1</v>
      </c>
      <c r="PHI5">
        <v>0</v>
      </c>
      <c r="PHJ5">
        <v>2</v>
      </c>
      <c r="PHK5">
        <v>1</v>
      </c>
      <c r="PHL5">
        <v>0</v>
      </c>
      <c r="PHM5">
        <v>1</v>
      </c>
      <c r="PHN5">
        <v>0</v>
      </c>
      <c r="PHO5">
        <v>2</v>
      </c>
      <c r="PHP5">
        <v>1</v>
      </c>
      <c r="PHQ5">
        <v>1</v>
      </c>
      <c r="PHR5">
        <v>2</v>
      </c>
      <c r="PHS5">
        <v>3</v>
      </c>
      <c r="PHT5">
        <v>3</v>
      </c>
      <c r="PHU5">
        <v>3</v>
      </c>
      <c r="PHV5">
        <v>1</v>
      </c>
      <c r="PHW5">
        <v>3</v>
      </c>
      <c r="PHX5">
        <v>3</v>
      </c>
      <c r="PHY5">
        <v>2</v>
      </c>
      <c r="PHZ5">
        <v>1</v>
      </c>
      <c r="PIA5">
        <v>1</v>
      </c>
      <c r="PIB5">
        <v>1</v>
      </c>
      <c r="PIC5">
        <v>0</v>
      </c>
      <c r="PID5">
        <v>3</v>
      </c>
      <c r="PIE5">
        <v>3</v>
      </c>
      <c r="PIF5">
        <v>1</v>
      </c>
      <c r="PIG5">
        <v>0</v>
      </c>
      <c r="PIH5">
        <v>1</v>
      </c>
      <c r="PII5">
        <v>0</v>
      </c>
      <c r="PIJ5">
        <v>2</v>
      </c>
      <c r="PIK5">
        <v>1</v>
      </c>
      <c r="PIL5">
        <v>0</v>
      </c>
      <c r="PIM5">
        <v>0</v>
      </c>
      <c r="PIN5">
        <v>3</v>
      </c>
      <c r="PIO5">
        <v>2</v>
      </c>
      <c r="PIP5">
        <v>3</v>
      </c>
      <c r="PIQ5">
        <v>0</v>
      </c>
      <c r="PIR5">
        <v>3</v>
      </c>
      <c r="PIS5">
        <v>2</v>
      </c>
      <c r="PIT5">
        <v>3</v>
      </c>
      <c r="PIU5">
        <v>3</v>
      </c>
      <c r="PIV5">
        <v>1</v>
      </c>
      <c r="PIW5">
        <v>1</v>
      </c>
      <c r="PIX5">
        <v>2</v>
      </c>
      <c r="PIY5">
        <v>1</v>
      </c>
      <c r="PIZ5">
        <v>3</v>
      </c>
      <c r="PJA5">
        <v>3</v>
      </c>
      <c r="PJB5">
        <v>1</v>
      </c>
      <c r="PJC5">
        <v>2</v>
      </c>
      <c r="PJD5">
        <v>0</v>
      </c>
      <c r="PJE5">
        <v>1</v>
      </c>
      <c r="PJF5">
        <v>1</v>
      </c>
      <c r="PJG5">
        <v>1</v>
      </c>
      <c r="PJH5">
        <v>3</v>
      </c>
      <c r="PJI5">
        <v>0</v>
      </c>
      <c r="PJJ5">
        <v>0</v>
      </c>
      <c r="PJK5">
        <v>1</v>
      </c>
      <c r="PJL5">
        <v>2</v>
      </c>
      <c r="PJM5">
        <v>0</v>
      </c>
      <c r="PJN5">
        <v>3</v>
      </c>
      <c r="PJO5">
        <v>2</v>
      </c>
      <c r="PJP5">
        <v>2</v>
      </c>
      <c r="PJQ5">
        <v>3</v>
      </c>
      <c r="PJR5">
        <v>0</v>
      </c>
      <c r="PJS5">
        <v>3</v>
      </c>
      <c r="PJT5">
        <v>0</v>
      </c>
      <c r="PJU5">
        <v>2</v>
      </c>
      <c r="PJV5">
        <v>3</v>
      </c>
      <c r="PJW5">
        <v>2</v>
      </c>
      <c r="PJX5">
        <v>2</v>
      </c>
      <c r="PJY5">
        <v>2</v>
      </c>
      <c r="PJZ5">
        <v>1</v>
      </c>
      <c r="PKA5">
        <v>0</v>
      </c>
      <c r="PKB5">
        <v>1</v>
      </c>
      <c r="PKC5">
        <v>0</v>
      </c>
      <c r="PKD5">
        <v>0</v>
      </c>
      <c r="PKE5">
        <v>2</v>
      </c>
      <c r="PKF5">
        <v>0</v>
      </c>
      <c r="PKG5">
        <v>3</v>
      </c>
      <c r="PKH5">
        <v>2</v>
      </c>
      <c r="PKI5">
        <v>1</v>
      </c>
      <c r="PKJ5">
        <v>0</v>
      </c>
      <c r="PKK5">
        <v>3</v>
      </c>
      <c r="PKL5">
        <v>1</v>
      </c>
      <c r="PKM5">
        <v>0</v>
      </c>
      <c r="PKN5">
        <v>2</v>
      </c>
      <c r="PKO5">
        <v>0</v>
      </c>
      <c r="PKP5">
        <v>0</v>
      </c>
      <c r="PKQ5">
        <v>0</v>
      </c>
      <c r="PKR5">
        <v>2</v>
      </c>
      <c r="PKS5">
        <v>3</v>
      </c>
      <c r="PKT5">
        <v>1</v>
      </c>
      <c r="PKU5">
        <v>3</v>
      </c>
      <c r="PKV5">
        <v>3</v>
      </c>
      <c r="PKW5">
        <v>3</v>
      </c>
      <c r="PKX5">
        <v>2</v>
      </c>
      <c r="PKY5">
        <v>3</v>
      </c>
      <c r="PKZ5">
        <v>3</v>
      </c>
      <c r="PLA5">
        <v>1</v>
      </c>
      <c r="PLB5">
        <v>0</v>
      </c>
      <c r="PLC5">
        <v>0</v>
      </c>
      <c r="PLD5">
        <v>2</v>
      </c>
      <c r="PLE5">
        <v>2</v>
      </c>
      <c r="PLF5">
        <v>0</v>
      </c>
      <c r="PLG5">
        <v>0</v>
      </c>
      <c r="PLH5">
        <v>0</v>
      </c>
      <c r="PLI5">
        <v>3</v>
      </c>
      <c r="PLJ5">
        <v>0</v>
      </c>
      <c r="PLK5">
        <v>1</v>
      </c>
      <c r="PLL5">
        <v>0</v>
      </c>
      <c r="PLM5">
        <v>0</v>
      </c>
      <c r="PLN5">
        <v>3</v>
      </c>
      <c r="PLO5">
        <v>2</v>
      </c>
      <c r="PLP5">
        <v>0</v>
      </c>
      <c r="PLQ5">
        <v>1</v>
      </c>
      <c r="PLR5">
        <v>3</v>
      </c>
      <c r="PLS5">
        <v>0</v>
      </c>
      <c r="PLT5">
        <v>2</v>
      </c>
      <c r="PLU5">
        <v>1</v>
      </c>
      <c r="PLV5">
        <v>3</v>
      </c>
      <c r="PLW5">
        <v>2</v>
      </c>
      <c r="PLX5">
        <v>0</v>
      </c>
      <c r="PLY5">
        <v>1</v>
      </c>
      <c r="PLZ5">
        <v>2</v>
      </c>
      <c r="PMA5">
        <v>2</v>
      </c>
      <c r="PMB5">
        <v>0</v>
      </c>
      <c r="PMC5">
        <v>2</v>
      </c>
      <c r="PMD5">
        <v>1</v>
      </c>
      <c r="PME5">
        <v>3</v>
      </c>
      <c r="PMF5">
        <v>0</v>
      </c>
      <c r="PMG5">
        <v>0</v>
      </c>
      <c r="PMH5">
        <v>1</v>
      </c>
      <c r="PMI5">
        <v>1</v>
      </c>
      <c r="PMJ5">
        <v>1</v>
      </c>
      <c r="PMK5">
        <v>0</v>
      </c>
      <c r="PML5">
        <v>2</v>
      </c>
      <c r="PMM5">
        <v>3</v>
      </c>
      <c r="PMN5">
        <v>0</v>
      </c>
      <c r="PMO5">
        <v>3</v>
      </c>
      <c r="PMP5">
        <v>0</v>
      </c>
      <c r="PMQ5">
        <v>1</v>
      </c>
      <c r="PMR5">
        <v>2</v>
      </c>
      <c r="PMS5">
        <v>3</v>
      </c>
      <c r="PMT5">
        <v>0</v>
      </c>
      <c r="PMU5">
        <v>3</v>
      </c>
      <c r="PMV5">
        <v>3</v>
      </c>
      <c r="PMW5">
        <v>1</v>
      </c>
      <c r="PMX5">
        <v>0</v>
      </c>
      <c r="PMY5">
        <v>0</v>
      </c>
      <c r="PMZ5">
        <v>0</v>
      </c>
      <c r="PNA5">
        <v>3</v>
      </c>
      <c r="PNB5">
        <v>0</v>
      </c>
      <c r="PNC5">
        <v>2</v>
      </c>
      <c r="PND5">
        <v>3</v>
      </c>
      <c r="PNE5">
        <v>3</v>
      </c>
      <c r="PNF5">
        <v>1</v>
      </c>
      <c r="PNG5">
        <v>3</v>
      </c>
      <c r="PNH5">
        <v>1</v>
      </c>
      <c r="PNI5">
        <v>3</v>
      </c>
      <c r="PNJ5">
        <v>0</v>
      </c>
      <c r="PNK5">
        <v>1</v>
      </c>
      <c r="PNL5">
        <v>3</v>
      </c>
      <c r="PNM5">
        <v>0</v>
      </c>
      <c r="PNN5">
        <v>0</v>
      </c>
      <c r="PNO5">
        <v>2</v>
      </c>
      <c r="PNP5">
        <v>2</v>
      </c>
      <c r="PNQ5">
        <v>0</v>
      </c>
      <c r="PNR5">
        <v>2</v>
      </c>
      <c r="PNS5">
        <v>2</v>
      </c>
      <c r="PNT5">
        <v>2</v>
      </c>
      <c r="PNU5">
        <v>3</v>
      </c>
      <c r="PNV5">
        <v>1</v>
      </c>
      <c r="PNW5">
        <v>3</v>
      </c>
      <c r="PNX5">
        <v>0</v>
      </c>
      <c r="PNY5">
        <v>1</v>
      </c>
      <c r="PNZ5">
        <v>2</v>
      </c>
      <c r="POA5">
        <v>3</v>
      </c>
      <c r="POB5">
        <v>2</v>
      </c>
      <c r="POC5">
        <v>0</v>
      </c>
      <c r="POD5">
        <v>0</v>
      </c>
      <c r="POE5">
        <v>3</v>
      </c>
      <c r="POF5">
        <v>1</v>
      </c>
      <c r="POG5">
        <v>3</v>
      </c>
      <c r="POH5">
        <v>0</v>
      </c>
      <c r="POI5">
        <v>1</v>
      </c>
      <c r="POJ5">
        <v>2</v>
      </c>
      <c r="POK5">
        <v>1</v>
      </c>
      <c r="POL5">
        <v>0</v>
      </c>
      <c r="POM5">
        <v>1</v>
      </c>
      <c r="PON5">
        <v>2</v>
      </c>
      <c r="POO5">
        <v>1</v>
      </c>
      <c r="POP5">
        <v>3</v>
      </c>
      <c r="POQ5">
        <v>0</v>
      </c>
      <c r="POR5">
        <v>2</v>
      </c>
      <c r="POS5">
        <v>0</v>
      </c>
      <c r="POT5">
        <v>1</v>
      </c>
      <c r="POU5">
        <v>2</v>
      </c>
      <c r="POV5">
        <v>1</v>
      </c>
      <c r="POW5">
        <v>2</v>
      </c>
      <c r="POX5">
        <v>1</v>
      </c>
      <c r="POY5">
        <v>1</v>
      </c>
      <c r="POZ5">
        <v>1</v>
      </c>
      <c r="PPA5">
        <v>3</v>
      </c>
      <c r="PPB5">
        <v>0</v>
      </c>
      <c r="PPC5">
        <v>1</v>
      </c>
      <c r="PPD5">
        <v>0</v>
      </c>
      <c r="PPE5">
        <v>3</v>
      </c>
      <c r="PPF5">
        <v>1</v>
      </c>
      <c r="PPG5">
        <v>3</v>
      </c>
      <c r="PPH5">
        <v>1</v>
      </c>
      <c r="PPI5">
        <v>2</v>
      </c>
      <c r="PPJ5">
        <v>0</v>
      </c>
      <c r="PPK5">
        <v>2</v>
      </c>
      <c r="PPL5">
        <v>3</v>
      </c>
      <c r="PPM5">
        <v>2</v>
      </c>
      <c r="PPN5">
        <v>0</v>
      </c>
      <c r="PPO5">
        <v>2</v>
      </c>
      <c r="PPP5">
        <v>3</v>
      </c>
      <c r="PPQ5">
        <v>2</v>
      </c>
      <c r="PPR5">
        <v>2</v>
      </c>
      <c r="PPS5">
        <v>3</v>
      </c>
      <c r="PPT5">
        <v>3</v>
      </c>
      <c r="PPU5">
        <v>2</v>
      </c>
      <c r="PPV5">
        <v>0</v>
      </c>
      <c r="PPW5">
        <v>2</v>
      </c>
      <c r="PPX5">
        <v>2</v>
      </c>
      <c r="PPY5">
        <v>3</v>
      </c>
      <c r="PPZ5">
        <v>0</v>
      </c>
      <c r="PQA5">
        <v>3</v>
      </c>
      <c r="PQB5">
        <v>3</v>
      </c>
      <c r="PQC5">
        <v>0</v>
      </c>
      <c r="PQD5">
        <v>3</v>
      </c>
      <c r="PQE5">
        <v>1</v>
      </c>
      <c r="PQF5">
        <v>3</v>
      </c>
      <c r="PQG5">
        <v>1</v>
      </c>
      <c r="PQH5">
        <v>1</v>
      </c>
      <c r="PQI5">
        <v>2</v>
      </c>
      <c r="PQJ5">
        <v>0</v>
      </c>
      <c r="PQK5">
        <v>2</v>
      </c>
      <c r="PQL5">
        <v>3</v>
      </c>
      <c r="PQM5">
        <v>1</v>
      </c>
      <c r="PQN5">
        <v>1</v>
      </c>
      <c r="PQO5">
        <v>0</v>
      </c>
      <c r="PQP5">
        <v>1</v>
      </c>
      <c r="PQQ5">
        <v>0</v>
      </c>
      <c r="PQR5">
        <v>0</v>
      </c>
      <c r="PQS5">
        <v>2</v>
      </c>
      <c r="PQT5">
        <v>0</v>
      </c>
      <c r="PQU5">
        <v>2</v>
      </c>
      <c r="PQV5">
        <v>0</v>
      </c>
      <c r="PQW5">
        <v>1</v>
      </c>
      <c r="PQX5">
        <v>3</v>
      </c>
      <c r="PQY5">
        <v>1</v>
      </c>
      <c r="PQZ5">
        <v>0</v>
      </c>
      <c r="PRA5">
        <v>1</v>
      </c>
      <c r="PRB5">
        <v>1</v>
      </c>
      <c r="PRC5">
        <v>3</v>
      </c>
      <c r="PRD5">
        <v>3</v>
      </c>
      <c r="PRE5">
        <v>2</v>
      </c>
      <c r="PRF5">
        <v>0</v>
      </c>
      <c r="PRG5">
        <v>1</v>
      </c>
      <c r="PRH5">
        <v>2</v>
      </c>
      <c r="PRI5">
        <v>2</v>
      </c>
      <c r="PRJ5">
        <v>0</v>
      </c>
      <c r="PRK5">
        <v>0</v>
      </c>
      <c r="PRL5">
        <v>3</v>
      </c>
      <c r="PRM5">
        <v>1</v>
      </c>
      <c r="PRN5">
        <v>0</v>
      </c>
      <c r="PRO5">
        <v>2</v>
      </c>
      <c r="PRP5">
        <v>0</v>
      </c>
      <c r="PRQ5">
        <v>3</v>
      </c>
      <c r="PRR5">
        <v>2</v>
      </c>
      <c r="PRS5">
        <v>3</v>
      </c>
      <c r="PRT5">
        <v>3</v>
      </c>
      <c r="PRU5">
        <v>3</v>
      </c>
      <c r="PRV5">
        <v>1</v>
      </c>
      <c r="PRW5">
        <v>3</v>
      </c>
      <c r="PRX5">
        <v>1</v>
      </c>
      <c r="PRY5">
        <v>2</v>
      </c>
      <c r="PRZ5">
        <v>0</v>
      </c>
      <c r="PSA5">
        <v>2</v>
      </c>
      <c r="PSB5">
        <v>1</v>
      </c>
      <c r="PSC5">
        <v>0</v>
      </c>
      <c r="PSD5">
        <v>1</v>
      </c>
      <c r="PSE5">
        <v>3</v>
      </c>
      <c r="PSF5">
        <v>1</v>
      </c>
      <c r="PSG5">
        <v>0</v>
      </c>
      <c r="PSH5">
        <v>0</v>
      </c>
      <c r="PSI5">
        <v>1</v>
      </c>
      <c r="PSJ5">
        <v>3</v>
      </c>
      <c r="PSK5">
        <v>3</v>
      </c>
      <c r="PSL5">
        <v>0</v>
      </c>
      <c r="PSM5">
        <v>3</v>
      </c>
      <c r="PSN5">
        <v>1</v>
      </c>
      <c r="PSO5">
        <v>1</v>
      </c>
      <c r="PSP5">
        <v>3</v>
      </c>
      <c r="PSQ5">
        <v>0</v>
      </c>
      <c r="PSR5">
        <v>1</v>
      </c>
      <c r="PSS5">
        <v>2</v>
      </c>
      <c r="PST5">
        <v>3</v>
      </c>
      <c r="PSU5">
        <v>2</v>
      </c>
      <c r="PSV5">
        <v>3</v>
      </c>
      <c r="PSW5">
        <v>1</v>
      </c>
      <c r="PSX5">
        <v>1</v>
      </c>
      <c r="PSY5">
        <v>3</v>
      </c>
      <c r="PSZ5">
        <v>0</v>
      </c>
      <c r="PTA5">
        <v>2</v>
      </c>
      <c r="PTB5">
        <v>2</v>
      </c>
      <c r="PTC5">
        <v>1</v>
      </c>
      <c r="PTD5">
        <v>3</v>
      </c>
      <c r="PTE5">
        <v>3</v>
      </c>
      <c r="PTF5">
        <v>0</v>
      </c>
      <c r="PTG5">
        <v>2</v>
      </c>
      <c r="PTH5">
        <v>1</v>
      </c>
      <c r="PTI5">
        <v>1</v>
      </c>
      <c r="PTJ5">
        <v>2</v>
      </c>
      <c r="PTK5">
        <v>1</v>
      </c>
      <c r="PTL5">
        <v>3</v>
      </c>
      <c r="PTM5">
        <v>1</v>
      </c>
      <c r="PTN5">
        <v>1</v>
      </c>
      <c r="PTO5">
        <v>2</v>
      </c>
      <c r="PTP5">
        <v>1</v>
      </c>
      <c r="PTQ5">
        <v>3</v>
      </c>
      <c r="PTR5">
        <v>1</v>
      </c>
      <c r="PTS5">
        <v>3</v>
      </c>
      <c r="PTT5">
        <v>1</v>
      </c>
      <c r="PTU5">
        <v>2</v>
      </c>
      <c r="PTV5">
        <v>1</v>
      </c>
      <c r="PTW5">
        <v>0</v>
      </c>
      <c r="PTX5">
        <v>3</v>
      </c>
      <c r="PTY5">
        <v>1</v>
      </c>
      <c r="PTZ5">
        <v>1</v>
      </c>
      <c r="PUA5">
        <v>0</v>
      </c>
      <c r="PUB5">
        <v>1</v>
      </c>
      <c r="PUC5">
        <v>2</v>
      </c>
      <c r="PUD5">
        <v>0</v>
      </c>
      <c r="PUE5">
        <v>3</v>
      </c>
      <c r="PUF5">
        <v>0</v>
      </c>
      <c r="PUG5">
        <v>3</v>
      </c>
      <c r="PUH5">
        <v>2</v>
      </c>
      <c r="PUI5">
        <v>2</v>
      </c>
      <c r="PUJ5">
        <v>0</v>
      </c>
      <c r="PUK5">
        <v>0</v>
      </c>
      <c r="PUL5">
        <v>3</v>
      </c>
      <c r="PUM5">
        <v>3</v>
      </c>
      <c r="PUN5">
        <v>0</v>
      </c>
      <c r="PUO5">
        <v>1</v>
      </c>
      <c r="PUP5">
        <v>0</v>
      </c>
      <c r="PUQ5">
        <v>1</v>
      </c>
      <c r="PUR5">
        <v>3</v>
      </c>
      <c r="PUS5">
        <v>3</v>
      </c>
      <c r="PUT5">
        <v>0</v>
      </c>
      <c r="PUU5">
        <v>0</v>
      </c>
      <c r="PUV5">
        <v>1</v>
      </c>
      <c r="PUW5">
        <v>0</v>
      </c>
      <c r="PUX5">
        <v>0</v>
      </c>
      <c r="PUY5">
        <v>1</v>
      </c>
      <c r="PUZ5">
        <v>1</v>
      </c>
      <c r="PVA5">
        <v>3</v>
      </c>
      <c r="PVB5">
        <v>1</v>
      </c>
      <c r="PVC5">
        <v>3</v>
      </c>
      <c r="PVD5">
        <v>0</v>
      </c>
      <c r="PVE5">
        <v>0</v>
      </c>
      <c r="PVF5">
        <v>3</v>
      </c>
      <c r="PVG5">
        <v>2</v>
      </c>
      <c r="PVH5">
        <v>1</v>
      </c>
      <c r="PVI5">
        <v>3</v>
      </c>
      <c r="PVJ5">
        <v>2</v>
      </c>
      <c r="PVK5">
        <v>3</v>
      </c>
      <c r="PVL5">
        <v>1</v>
      </c>
      <c r="PVM5">
        <v>1</v>
      </c>
      <c r="PVN5">
        <v>3</v>
      </c>
      <c r="PVO5">
        <v>2</v>
      </c>
      <c r="PVP5">
        <v>0</v>
      </c>
      <c r="PVQ5">
        <v>1</v>
      </c>
      <c r="PVR5">
        <v>3</v>
      </c>
      <c r="PVS5">
        <v>3</v>
      </c>
      <c r="PVT5">
        <v>3</v>
      </c>
      <c r="PVU5">
        <v>2</v>
      </c>
      <c r="PVV5">
        <v>1</v>
      </c>
      <c r="PVW5">
        <v>2</v>
      </c>
      <c r="PVX5">
        <v>3</v>
      </c>
      <c r="PVY5">
        <v>2</v>
      </c>
      <c r="PVZ5">
        <v>0</v>
      </c>
      <c r="PWA5">
        <v>2</v>
      </c>
      <c r="PWB5">
        <v>0</v>
      </c>
      <c r="PWC5">
        <v>1</v>
      </c>
      <c r="PWD5">
        <v>3</v>
      </c>
      <c r="PWE5">
        <v>2</v>
      </c>
      <c r="PWF5">
        <v>2</v>
      </c>
      <c r="PWG5">
        <v>3</v>
      </c>
      <c r="PWH5">
        <v>2</v>
      </c>
      <c r="PWI5">
        <v>1</v>
      </c>
      <c r="PWJ5">
        <v>2</v>
      </c>
      <c r="PWK5">
        <v>1</v>
      </c>
      <c r="PWL5">
        <v>1</v>
      </c>
      <c r="PWM5">
        <v>0</v>
      </c>
      <c r="PWN5">
        <v>0</v>
      </c>
      <c r="PWO5">
        <v>2</v>
      </c>
      <c r="PWP5">
        <v>2</v>
      </c>
      <c r="PWQ5">
        <v>1</v>
      </c>
      <c r="PWR5">
        <v>2</v>
      </c>
      <c r="PWS5">
        <v>1</v>
      </c>
      <c r="PWT5">
        <v>1</v>
      </c>
      <c r="PWU5">
        <v>0</v>
      </c>
      <c r="PWV5">
        <v>2</v>
      </c>
      <c r="PWW5">
        <v>2</v>
      </c>
      <c r="PWX5">
        <v>0</v>
      </c>
      <c r="PWY5">
        <v>3</v>
      </c>
      <c r="PWZ5">
        <v>2</v>
      </c>
      <c r="PXA5">
        <v>1</v>
      </c>
      <c r="PXB5">
        <v>2</v>
      </c>
      <c r="PXC5">
        <v>0</v>
      </c>
      <c r="PXD5">
        <v>1</v>
      </c>
      <c r="PXE5">
        <v>2</v>
      </c>
      <c r="PXF5">
        <v>2</v>
      </c>
      <c r="PXG5">
        <v>0</v>
      </c>
      <c r="PXH5">
        <v>0</v>
      </c>
      <c r="PXI5">
        <v>1</v>
      </c>
      <c r="PXJ5">
        <v>1</v>
      </c>
      <c r="PXK5">
        <v>3</v>
      </c>
      <c r="PXL5">
        <v>0</v>
      </c>
      <c r="PXM5">
        <v>1</v>
      </c>
      <c r="PXN5">
        <v>2</v>
      </c>
      <c r="PXO5">
        <v>3</v>
      </c>
      <c r="PXP5">
        <v>1</v>
      </c>
      <c r="PXQ5">
        <v>1</v>
      </c>
      <c r="PXR5">
        <v>2</v>
      </c>
      <c r="PXS5">
        <v>0</v>
      </c>
      <c r="PXT5">
        <v>1</v>
      </c>
      <c r="PXU5">
        <v>3</v>
      </c>
      <c r="PXV5">
        <v>2</v>
      </c>
      <c r="PXW5">
        <v>3</v>
      </c>
      <c r="PXX5">
        <v>1</v>
      </c>
      <c r="PXY5">
        <v>3</v>
      </c>
      <c r="PXZ5">
        <v>3</v>
      </c>
      <c r="PYA5">
        <v>1</v>
      </c>
      <c r="PYB5">
        <v>1</v>
      </c>
      <c r="PYC5">
        <v>3</v>
      </c>
      <c r="PYD5">
        <v>2</v>
      </c>
      <c r="PYE5">
        <v>3</v>
      </c>
      <c r="PYF5">
        <v>3</v>
      </c>
      <c r="PYG5">
        <v>1</v>
      </c>
      <c r="PYH5">
        <v>3</v>
      </c>
      <c r="PYI5">
        <v>2</v>
      </c>
      <c r="PYJ5">
        <v>1</v>
      </c>
      <c r="PYK5">
        <v>1</v>
      </c>
      <c r="PYL5">
        <v>2</v>
      </c>
      <c r="PYM5">
        <v>0</v>
      </c>
      <c r="PYN5">
        <v>1</v>
      </c>
      <c r="PYO5">
        <v>1</v>
      </c>
      <c r="PYP5">
        <v>2</v>
      </c>
      <c r="PYQ5">
        <v>1</v>
      </c>
      <c r="PYR5">
        <v>1</v>
      </c>
      <c r="PYS5">
        <v>2</v>
      </c>
      <c r="PYT5">
        <v>1</v>
      </c>
      <c r="PYU5">
        <v>2</v>
      </c>
      <c r="PYV5">
        <v>0</v>
      </c>
      <c r="PYW5">
        <v>1</v>
      </c>
      <c r="PYX5">
        <v>1</v>
      </c>
      <c r="PYY5">
        <v>3</v>
      </c>
      <c r="PYZ5">
        <v>0</v>
      </c>
      <c r="PZA5">
        <v>3</v>
      </c>
      <c r="PZB5">
        <v>2</v>
      </c>
      <c r="PZC5">
        <v>1</v>
      </c>
      <c r="PZD5">
        <v>1</v>
      </c>
      <c r="PZE5">
        <v>2</v>
      </c>
      <c r="PZF5">
        <v>0</v>
      </c>
      <c r="PZG5">
        <v>0</v>
      </c>
      <c r="PZH5">
        <v>3</v>
      </c>
      <c r="PZI5">
        <v>3</v>
      </c>
      <c r="PZJ5">
        <v>3</v>
      </c>
      <c r="PZK5">
        <v>1</v>
      </c>
      <c r="PZL5">
        <v>2</v>
      </c>
      <c r="PZM5">
        <v>2</v>
      </c>
      <c r="PZN5">
        <v>0</v>
      </c>
      <c r="PZO5">
        <v>2</v>
      </c>
      <c r="PZP5">
        <v>2</v>
      </c>
      <c r="PZQ5">
        <v>1</v>
      </c>
      <c r="PZR5">
        <v>0</v>
      </c>
      <c r="PZS5">
        <v>2</v>
      </c>
      <c r="PZT5">
        <v>2</v>
      </c>
      <c r="PZU5">
        <v>2</v>
      </c>
      <c r="PZV5">
        <v>3</v>
      </c>
      <c r="PZW5">
        <v>3</v>
      </c>
      <c r="PZX5">
        <v>2</v>
      </c>
      <c r="PZY5">
        <v>1</v>
      </c>
      <c r="PZZ5">
        <v>2</v>
      </c>
      <c r="QAA5">
        <v>3</v>
      </c>
      <c r="QAB5">
        <v>3</v>
      </c>
      <c r="QAC5">
        <v>0</v>
      </c>
      <c r="QAD5">
        <v>2</v>
      </c>
      <c r="QAE5">
        <v>0</v>
      </c>
      <c r="QAF5">
        <v>1</v>
      </c>
      <c r="QAG5">
        <v>0</v>
      </c>
      <c r="QAH5">
        <v>1</v>
      </c>
      <c r="QAI5">
        <v>0</v>
      </c>
      <c r="QAJ5">
        <v>0</v>
      </c>
      <c r="QAK5">
        <v>2</v>
      </c>
      <c r="QAL5">
        <v>1</v>
      </c>
      <c r="QAM5">
        <v>2</v>
      </c>
      <c r="QAN5">
        <v>1</v>
      </c>
      <c r="QAO5">
        <v>1</v>
      </c>
      <c r="QAP5">
        <v>0</v>
      </c>
      <c r="QAQ5">
        <v>1</v>
      </c>
      <c r="QAR5">
        <v>3</v>
      </c>
      <c r="QAS5">
        <v>0</v>
      </c>
      <c r="QAT5">
        <v>2</v>
      </c>
      <c r="QAU5">
        <v>1</v>
      </c>
      <c r="QAV5">
        <v>2</v>
      </c>
      <c r="QAW5">
        <v>3</v>
      </c>
      <c r="QAX5">
        <v>0</v>
      </c>
      <c r="QAY5">
        <v>3</v>
      </c>
      <c r="QAZ5">
        <v>1</v>
      </c>
      <c r="QBA5">
        <v>2</v>
      </c>
      <c r="QBB5">
        <v>3</v>
      </c>
      <c r="QBC5">
        <v>1</v>
      </c>
      <c r="QBD5">
        <v>2</v>
      </c>
      <c r="QBE5">
        <v>3</v>
      </c>
      <c r="QBF5">
        <v>2</v>
      </c>
      <c r="QBG5">
        <v>3</v>
      </c>
      <c r="QBH5">
        <v>2</v>
      </c>
      <c r="QBI5">
        <v>3</v>
      </c>
      <c r="QBJ5">
        <v>2</v>
      </c>
      <c r="QBK5">
        <v>1</v>
      </c>
      <c r="QBL5">
        <v>1</v>
      </c>
      <c r="QBM5">
        <v>3</v>
      </c>
      <c r="QBN5">
        <v>1</v>
      </c>
      <c r="QBO5">
        <v>3</v>
      </c>
      <c r="QBP5">
        <v>2</v>
      </c>
      <c r="QBQ5">
        <v>3</v>
      </c>
      <c r="QBR5">
        <v>0</v>
      </c>
      <c r="QBS5">
        <v>0</v>
      </c>
      <c r="QBT5">
        <v>0</v>
      </c>
      <c r="QBU5">
        <v>3</v>
      </c>
      <c r="QBV5">
        <v>3</v>
      </c>
      <c r="QBW5">
        <v>2</v>
      </c>
      <c r="QBX5">
        <v>3</v>
      </c>
      <c r="QBY5">
        <v>2</v>
      </c>
      <c r="QBZ5">
        <v>3</v>
      </c>
      <c r="QCA5">
        <v>3</v>
      </c>
      <c r="QCB5">
        <v>1</v>
      </c>
      <c r="QCC5">
        <v>2</v>
      </c>
      <c r="QCD5">
        <v>0</v>
      </c>
      <c r="QCE5">
        <v>0</v>
      </c>
      <c r="QCF5">
        <v>2</v>
      </c>
      <c r="QCG5">
        <v>2</v>
      </c>
      <c r="QCH5">
        <v>0</v>
      </c>
      <c r="QCI5">
        <v>2</v>
      </c>
      <c r="QCJ5">
        <v>0</v>
      </c>
      <c r="QCK5">
        <v>0</v>
      </c>
      <c r="QCL5">
        <v>1</v>
      </c>
      <c r="QCM5">
        <v>1</v>
      </c>
      <c r="QCN5">
        <v>0</v>
      </c>
      <c r="QCO5">
        <v>3</v>
      </c>
      <c r="QCP5">
        <v>3</v>
      </c>
      <c r="QCQ5">
        <v>3</v>
      </c>
      <c r="QCR5">
        <v>3</v>
      </c>
      <c r="QCS5">
        <v>1</v>
      </c>
      <c r="QCT5">
        <v>2</v>
      </c>
      <c r="QCU5">
        <v>2</v>
      </c>
      <c r="QCV5">
        <v>2</v>
      </c>
      <c r="QCW5">
        <v>1</v>
      </c>
      <c r="QCX5">
        <v>3</v>
      </c>
      <c r="QCY5">
        <v>0</v>
      </c>
      <c r="QCZ5">
        <v>2</v>
      </c>
      <c r="QDA5">
        <v>3</v>
      </c>
      <c r="QDB5">
        <v>2</v>
      </c>
      <c r="QDC5">
        <v>3</v>
      </c>
      <c r="QDD5">
        <v>2</v>
      </c>
      <c r="QDE5">
        <v>3</v>
      </c>
      <c r="QDF5">
        <v>2</v>
      </c>
      <c r="QDG5">
        <v>3</v>
      </c>
      <c r="QDH5">
        <v>0</v>
      </c>
      <c r="QDI5">
        <v>3</v>
      </c>
      <c r="QDJ5">
        <v>1</v>
      </c>
      <c r="QDK5">
        <v>1</v>
      </c>
      <c r="QDL5">
        <v>2</v>
      </c>
      <c r="QDM5">
        <v>0</v>
      </c>
      <c r="QDN5">
        <v>3</v>
      </c>
      <c r="QDO5">
        <v>0</v>
      </c>
      <c r="QDP5">
        <v>3</v>
      </c>
      <c r="QDQ5">
        <v>0</v>
      </c>
      <c r="QDR5">
        <v>1</v>
      </c>
      <c r="QDS5">
        <v>0</v>
      </c>
      <c r="QDT5">
        <v>3</v>
      </c>
      <c r="QDU5">
        <v>1</v>
      </c>
      <c r="QDV5">
        <v>2</v>
      </c>
      <c r="QDW5">
        <v>2</v>
      </c>
      <c r="QDX5">
        <v>2</v>
      </c>
      <c r="QDY5">
        <v>2</v>
      </c>
      <c r="QDZ5">
        <v>1</v>
      </c>
      <c r="QEA5">
        <v>3</v>
      </c>
      <c r="QEB5">
        <v>0</v>
      </c>
      <c r="QEC5">
        <v>2</v>
      </c>
      <c r="QED5">
        <v>0</v>
      </c>
      <c r="QEE5">
        <v>1</v>
      </c>
      <c r="QEF5">
        <v>3</v>
      </c>
      <c r="QEG5">
        <v>2</v>
      </c>
      <c r="QEH5">
        <v>0</v>
      </c>
      <c r="QEI5">
        <v>0</v>
      </c>
      <c r="QEJ5">
        <v>3</v>
      </c>
      <c r="QEK5">
        <v>1</v>
      </c>
      <c r="QEL5">
        <v>3</v>
      </c>
      <c r="QEM5">
        <v>1</v>
      </c>
      <c r="QEN5">
        <v>1</v>
      </c>
      <c r="QEO5">
        <v>1</v>
      </c>
      <c r="QEP5">
        <v>3</v>
      </c>
      <c r="QEQ5">
        <v>3</v>
      </c>
      <c r="QER5">
        <v>2</v>
      </c>
      <c r="QES5">
        <v>1</v>
      </c>
      <c r="QET5">
        <v>1</v>
      </c>
      <c r="QEU5">
        <v>2</v>
      </c>
      <c r="QEV5">
        <v>2</v>
      </c>
      <c r="QEW5">
        <v>0</v>
      </c>
      <c r="QEX5">
        <v>0</v>
      </c>
      <c r="QEY5">
        <v>1</v>
      </c>
      <c r="QEZ5">
        <v>1</v>
      </c>
      <c r="QFA5">
        <v>1</v>
      </c>
      <c r="QFB5">
        <v>1</v>
      </c>
      <c r="QFC5">
        <v>3</v>
      </c>
      <c r="QFD5">
        <v>1</v>
      </c>
      <c r="QFE5">
        <v>0</v>
      </c>
      <c r="QFF5">
        <v>0</v>
      </c>
      <c r="QFG5">
        <v>1</v>
      </c>
      <c r="QFH5">
        <v>1</v>
      </c>
      <c r="QFI5">
        <v>3</v>
      </c>
      <c r="QFJ5">
        <v>3</v>
      </c>
      <c r="QFK5">
        <v>2</v>
      </c>
      <c r="QFL5">
        <v>2</v>
      </c>
      <c r="QFM5">
        <v>2</v>
      </c>
      <c r="QFN5">
        <v>1</v>
      </c>
      <c r="QFO5">
        <v>3</v>
      </c>
      <c r="QFP5">
        <v>0</v>
      </c>
      <c r="QFQ5">
        <v>2</v>
      </c>
      <c r="QFR5">
        <v>1</v>
      </c>
      <c r="QFS5">
        <v>2</v>
      </c>
      <c r="QFT5">
        <v>1</v>
      </c>
      <c r="QFU5">
        <v>1</v>
      </c>
      <c r="QFV5">
        <v>1</v>
      </c>
      <c r="QFW5">
        <v>1</v>
      </c>
      <c r="QFX5">
        <v>2</v>
      </c>
      <c r="QFY5">
        <v>0</v>
      </c>
      <c r="QFZ5">
        <v>3</v>
      </c>
      <c r="QGA5">
        <v>0</v>
      </c>
      <c r="QGB5">
        <v>2</v>
      </c>
      <c r="QGC5">
        <v>1</v>
      </c>
      <c r="QGD5">
        <v>1</v>
      </c>
      <c r="QGE5">
        <v>3</v>
      </c>
      <c r="QGF5">
        <v>3</v>
      </c>
      <c r="QGG5">
        <v>1</v>
      </c>
      <c r="QGH5">
        <v>1</v>
      </c>
      <c r="QGI5">
        <v>2</v>
      </c>
      <c r="QGJ5">
        <v>1</v>
      </c>
      <c r="QGK5">
        <v>3</v>
      </c>
      <c r="QGL5">
        <v>2</v>
      </c>
      <c r="QGM5">
        <v>0</v>
      </c>
      <c r="QGN5">
        <v>2</v>
      </c>
      <c r="QGO5">
        <v>1</v>
      </c>
      <c r="QGP5">
        <v>3</v>
      </c>
      <c r="QGQ5">
        <v>2</v>
      </c>
      <c r="QGR5">
        <v>1</v>
      </c>
      <c r="QGS5">
        <v>3</v>
      </c>
      <c r="QGT5">
        <v>2</v>
      </c>
      <c r="QGU5">
        <v>2</v>
      </c>
      <c r="QGV5">
        <v>3</v>
      </c>
      <c r="QGW5">
        <v>0</v>
      </c>
      <c r="QGX5">
        <v>2</v>
      </c>
      <c r="QGY5">
        <v>1</v>
      </c>
      <c r="QGZ5">
        <v>3</v>
      </c>
      <c r="QHA5">
        <v>0</v>
      </c>
      <c r="QHB5">
        <v>0</v>
      </c>
      <c r="QHC5">
        <v>3</v>
      </c>
      <c r="QHD5">
        <v>0</v>
      </c>
      <c r="QHE5">
        <v>2</v>
      </c>
      <c r="QHF5">
        <v>0</v>
      </c>
      <c r="QHG5">
        <v>2</v>
      </c>
      <c r="QHH5">
        <v>1</v>
      </c>
      <c r="QHI5">
        <v>3</v>
      </c>
      <c r="QHJ5">
        <v>3</v>
      </c>
      <c r="QHK5">
        <v>0</v>
      </c>
      <c r="QHL5">
        <v>2</v>
      </c>
      <c r="QHM5">
        <v>2</v>
      </c>
      <c r="QHN5">
        <v>1</v>
      </c>
      <c r="QHO5">
        <v>3</v>
      </c>
      <c r="QHP5">
        <v>1</v>
      </c>
      <c r="QHQ5">
        <v>1</v>
      </c>
      <c r="QHR5">
        <v>0</v>
      </c>
      <c r="QHS5">
        <v>0</v>
      </c>
      <c r="QHT5">
        <v>1</v>
      </c>
      <c r="QHU5">
        <v>2</v>
      </c>
      <c r="QHV5">
        <v>1</v>
      </c>
      <c r="QHW5">
        <v>1</v>
      </c>
      <c r="QHX5">
        <v>2</v>
      </c>
      <c r="QHY5">
        <v>0</v>
      </c>
      <c r="QHZ5">
        <v>0</v>
      </c>
      <c r="QIA5">
        <v>0</v>
      </c>
      <c r="QIB5">
        <v>3</v>
      </c>
      <c r="QIC5">
        <v>0</v>
      </c>
      <c r="QID5">
        <v>2</v>
      </c>
      <c r="QIE5">
        <v>0</v>
      </c>
      <c r="QIF5">
        <v>2</v>
      </c>
      <c r="QIG5">
        <v>3</v>
      </c>
      <c r="QIH5">
        <v>3</v>
      </c>
      <c r="QII5">
        <v>3</v>
      </c>
      <c r="QIJ5">
        <v>3</v>
      </c>
      <c r="QIK5">
        <v>2</v>
      </c>
      <c r="QIL5">
        <v>1</v>
      </c>
      <c r="QIM5">
        <v>1</v>
      </c>
      <c r="QIN5">
        <v>0</v>
      </c>
      <c r="QIO5">
        <v>0</v>
      </c>
      <c r="QIP5">
        <v>2</v>
      </c>
      <c r="QIQ5">
        <v>0</v>
      </c>
      <c r="QIR5">
        <v>3</v>
      </c>
      <c r="QIS5">
        <v>2</v>
      </c>
      <c r="QIT5">
        <v>0</v>
      </c>
      <c r="QIU5">
        <v>0</v>
      </c>
      <c r="QIV5">
        <v>2</v>
      </c>
      <c r="QIW5">
        <v>2</v>
      </c>
      <c r="QIX5">
        <v>3</v>
      </c>
      <c r="QIY5">
        <v>2</v>
      </c>
      <c r="QIZ5">
        <v>2</v>
      </c>
      <c r="QJA5">
        <v>3</v>
      </c>
      <c r="QJB5">
        <v>3</v>
      </c>
      <c r="QJC5">
        <v>1</v>
      </c>
      <c r="QJD5">
        <v>3</v>
      </c>
      <c r="QJE5">
        <v>3</v>
      </c>
      <c r="QJF5">
        <v>2</v>
      </c>
      <c r="QJG5">
        <v>3</v>
      </c>
      <c r="QJH5">
        <v>1</v>
      </c>
      <c r="QJI5">
        <v>3</v>
      </c>
      <c r="QJJ5">
        <v>2</v>
      </c>
      <c r="QJK5">
        <v>2</v>
      </c>
      <c r="QJL5">
        <v>0</v>
      </c>
      <c r="QJM5">
        <v>1</v>
      </c>
      <c r="QJN5">
        <v>1</v>
      </c>
      <c r="QJO5">
        <v>0</v>
      </c>
      <c r="QJP5">
        <v>1</v>
      </c>
      <c r="QJQ5">
        <v>2</v>
      </c>
      <c r="QJR5">
        <v>1</v>
      </c>
      <c r="QJS5">
        <v>0</v>
      </c>
      <c r="QJT5">
        <v>3</v>
      </c>
      <c r="QJU5">
        <v>3</v>
      </c>
      <c r="QJV5">
        <v>3</v>
      </c>
      <c r="QJW5">
        <v>3</v>
      </c>
      <c r="QJX5">
        <v>0</v>
      </c>
      <c r="QJY5">
        <v>0</v>
      </c>
      <c r="QJZ5">
        <v>1</v>
      </c>
      <c r="QKA5">
        <v>0</v>
      </c>
      <c r="QKB5">
        <v>2</v>
      </c>
      <c r="QKC5">
        <v>0</v>
      </c>
      <c r="QKD5">
        <v>2</v>
      </c>
      <c r="QKE5">
        <v>3</v>
      </c>
      <c r="QKF5">
        <v>3</v>
      </c>
      <c r="QKG5">
        <v>0</v>
      </c>
      <c r="QKH5">
        <v>1</v>
      </c>
      <c r="QKI5">
        <v>1</v>
      </c>
      <c r="QKJ5">
        <v>0</v>
      </c>
      <c r="QKK5">
        <v>0</v>
      </c>
      <c r="QKL5">
        <v>0</v>
      </c>
      <c r="QKM5">
        <v>1</v>
      </c>
      <c r="QKN5">
        <v>0</v>
      </c>
      <c r="QKO5">
        <v>0</v>
      </c>
      <c r="QKP5">
        <v>2</v>
      </c>
      <c r="QKQ5">
        <v>3</v>
      </c>
      <c r="QKR5">
        <v>0</v>
      </c>
      <c r="QKS5">
        <v>2</v>
      </c>
      <c r="QKT5">
        <v>2</v>
      </c>
      <c r="QKU5">
        <v>2</v>
      </c>
      <c r="QKV5">
        <v>3</v>
      </c>
      <c r="QKW5">
        <v>3</v>
      </c>
      <c r="QKX5">
        <v>0</v>
      </c>
      <c r="QKY5">
        <v>0</v>
      </c>
      <c r="QKZ5">
        <v>2</v>
      </c>
      <c r="QLA5">
        <v>3</v>
      </c>
      <c r="QLB5">
        <v>0</v>
      </c>
      <c r="QLC5">
        <v>2</v>
      </c>
      <c r="QLD5">
        <v>3</v>
      </c>
      <c r="QLE5">
        <v>0</v>
      </c>
      <c r="QLF5">
        <v>0</v>
      </c>
      <c r="QLG5">
        <v>1</v>
      </c>
      <c r="QLH5">
        <v>0</v>
      </c>
      <c r="QLI5">
        <v>0</v>
      </c>
      <c r="QLJ5">
        <v>2</v>
      </c>
      <c r="QLK5">
        <v>2</v>
      </c>
      <c r="QLL5">
        <v>3</v>
      </c>
      <c r="QLM5">
        <v>0</v>
      </c>
      <c r="QLN5">
        <v>2</v>
      </c>
      <c r="QLO5">
        <v>1</v>
      </c>
      <c r="QLP5">
        <v>2</v>
      </c>
      <c r="QLQ5">
        <v>2</v>
      </c>
      <c r="QLR5">
        <v>0</v>
      </c>
      <c r="QLS5">
        <v>0</v>
      </c>
      <c r="QLT5">
        <v>3</v>
      </c>
      <c r="QLU5">
        <v>0</v>
      </c>
      <c r="QLV5">
        <v>2</v>
      </c>
      <c r="QLW5">
        <v>1</v>
      </c>
      <c r="QLX5">
        <v>1</v>
      </c>
      <c r="QLY5">
        <v>0</v>
      </c>
      <c r="QLZ5">
        <v>2</v>
      </c>
      <c r="QMA5">
        <v>3</v>
      </c>
      <c r="QMB5">
        <v>3</v>
      </c>
      <c r="QMC5">
        <v>0</v>
      </c>
      <c r="QMD5">
        <v>2</v>
      </c>
      <c r="QME5">
        <v>1</v>
      </c>
      <c r="QMF5">
        <v>0</v>
      </c>
      <c r="QMG5">
        <v>2</v>
      </c>
      <c r="QMH5">
        <v>2</v>
      </c>
      <c r="QMI5">
        <v>0</v>
      </c>
      <c r="QMJ5">
        <v>2</v>
      </c>
      <c r="QMK5">
        <v>2</v>
      </c>
      <c r="QML5">
        <v>3</v>
      </c>
      <c r="QMM5">
        <v>2</v>
      </c>
      <c r="QMN5">
        <v>2</v>
      </c>
      <c r="QMO5">
        <v>3</v>
      </c>
      <c r="QMP5">
        <v>0</v>
      </c>
      <c r="QMQ5">
        <v>2</v>
      </c>
      <c r="QMR5">
        <v>0</v>
      </c>
      <c r="QMS5">
        <v>2</v>
      </c>
      <c r="QMT5">
        <v>1</v>
      </c>
      <c r="QMU5">
        <v>3</v>
      </c>
      <c r="QMV5">
        <v>2</v>
      </c>
      <c r="QMW5">
        <v>0</v>
      </c>
      <c r="QMX5">
        <v>3</v>
      </c>
      <c r="QMY5">
        <v>3</v>
      </c>
      <c r="QMZ5">
        <v>3</v>
      </c>
      <c r="QNA5">
        <v>0</v>
      </c>
      <c r="QNB5">
        <v>2</v>
      </c>
      <c r="QNC5">
        <v>2</v>
      </c>
      <c r="QND5">
        <v>1</v>
      </c>
      <c r="QNE5">
        <v>1</v>
      </c>
      <c r="QNF5">
        <v>0</v>
      </c>
      <c r="QNG5">
        <v>0</v>
      </c>
      <c r="QNH5">
        <v>3</v>
      </c>
      <c r="QNI5">
        <v>1</v>
      </c>
      <c r="QNJ5">
        <v>2</v>
      </c>
      <c r="QNK5">
        <v>3</v>
      </c>
      <c r="QNL5">
        <v>0</v>
      </c>
      <c r="QNM5">
        <v>3</v>
      </c>
      <c r="QNN5">
        <v>1</v>
      </c>
      <c r="QNO5">
        <v>2</v>
      </c>
      <c r="QNP5">
        <v>2</v>
      </c>
      <c r="QNQ5">
        <v>2</v>
      </c>
      <c r="QNR5">
        <v>0</v>
      </c>
      <c r="QNS5">
        <v>1</v>
      </c>
      <c r="QNT5">
        <v>1</v>
      </c>
      <c r="QNU5">
        <v>2</v>
      </c>
      <c r="QNV5">
        <v>3</v>
      </c>
      <c r="QNW5">
        <v>0</v>
      </c>
      <c r="QNX5">
        <v>3</v>
      </c>
      <c r="QNY5">
        <v>1</v>
      </c>
      <c r="QNZ5">
        <v>1</v>
      </c>
      <c r="QOA5">
        <v>3</v>
      </c>
      <c r="QOB5">
        <v>2</v>
      </c>
      <c r="QOC5">
        <v>2</v>
      </c>
      <c r="QOD5">
        <v>2</v>
      </c>
      <c r="QOE5">
        <v>2</v>
      </c>
      <c r="QOF5">
        <v>2</v>
      </c>
      <c r="QOG5">
        <v>1</v>
      </c>
      <c r="QOH5">
        <v>1</v>
      </c>
      <c r="QOI5">
        <v>1</v>
      </c>
      <c r="QOJ5">
        <v>3</v>
      </c>
      <c r="QOK5">
        <v>2</v>
      </c>
      <c r="QOL5">
        <v>1</v>
      </c>
      <c r="QOM5">
        <v>0</v>
      </c>
      <c r="QON5">
        <v>0</v>
      </c>
      <c r="QOO5">
        <v>2</v>
      </c>
      <c r="QOP5">
        <v>1</v>
      </c>
      <c r="QOQ5">
        <v>2</v>
      </c>
      <c r="QOR5">
        <v>1</v>
      </c>
      <c r="QOS5">
        <v>1</v>
      </c>
      <c r="QOT5">
        <v>1</v>
      </c>
      <c r="QOU5">
        <v>2</v>
      </c>
      <c r="QOV5">
        <v>0</v>
      </c>
      <c r="QOW5">
        <v>1</v>
      </c>
      <c r="QOX5">
        <v>1</v>
      </c>
      <c r="QOY5">
        <v>0</v>
      </c>
      <c r="QOZ5">
        <v>2</v>
      </c>
      <c r="QPA5">
        <v>3</v>
      </c>
      <c r="QPB5">
        <v>2</v>
      </c>
      <c r="QPC5">
        <v>2</v>
      </c>
      <c r="QPD5">
        <v>1</v>
      </c>
      <c r="QPE5">
        <v>1</v>
      </c>
      <c r="QPF5">
        <v>3</v>
      </c>
      <c r="QPG5">
        <v>1</v>
      </c>
      <c r="QPH5">
        <v>3</v>
      </c>
      <c r="QPI5">
        <v>2</v>
      </c>
      <c r="QPJ5">
        <v>3</v>
      </c>
      <c r="QPK5">
        <v>1</v>
      </c>
      <c r="QPL5">
        <v>1</v>
      </c>
      <c r="QPM5">
        <v>1</v>
      </c>
      <c r="QPN5">
        <v>2</v>
      </c>
      <c r="QPO5">
        <v>3</v>
      </c>
      <c r="QPP5">
        <v>1</v>
      </c>
      <c r="QPQ5">
        <v>2</v>
      </c>
      <c r="QPR5">
        <v>2</v>
      </c>
      <c r="QPS5">
        <v>1</v>
      </c>
      <c r="QPT5">
        <v>0</v>
      </c>
      <c r="QPU5">
        <v>2</v>
      </c>
      <c r="QPV5">
        <v>3</v>
      </c>
      <c r="QPW5">
        <v>1</v>
      </c>
      <c r="QPX5">
        <v>2</v>
      </c>
      <c r="QPY5">
        <v>1</v>
      </c>
      <c r="QPZ5">
        <v>2</v>
      </c>
      <c r="QQA5">
        <v>2</v>
      </c>
      <c r="QQB5">
        <v>2</v>
      </c>
      <c r="QQC5">
        <v>3</v>
      </c>
      <c r="QQD5">
        <v>0</v>
      </c>
      <c r="QQE5">
        <v>0</v>
      </c>
      <c r="QQF5">
        <v>1</v>
      </c>
      <c r="QQG5">
        <v>1</v>
      </c>
      <c r="QQH5">
        <v>2</v>
      </c>
      <c r="QQI5">
        <v>1</v>
      </c>
      <c r="QQJ5">
        <v>1</v>
      </c>
      <c r="QQK5">
        <v>3</v>
      </c>
      <c r="QQL5">
        <v>0</v>
      </c>
      <c r="QQM5">
        <v>3</v>
      </c>
      <c r="QQN5">
        <v>1</v>
      </c>
      <c r="QQO5">
        <v>1</v>
      </c>
      <c r="QQP5">
        <v>2</v>
      </c>
      <c r="QQQ5">
        <v>3</v>
      </c>
      <c r="QQR5">
        <v>2</v>
      </c>
      <c r="QQS5">
        <v>3</v>
      </c>
      <c r="QQT5">
        <v>3</v>
      </c>
      <c r="QQU5">
        <v>3</v>
      </c>
      <c r="QQV5">
        <v>1</v>
      </c>
      <c r="QQW5">
        <v>1</v>
      </c>
      <c r="QQX5">
        <v>3</v>
      </c>
      <c r="QQY5">
        <v>3</v>
      </c>
      <c r="QQZ5">
        <v>2</v>
      </c>
      <c r="QRA5">
        <v>1</v>
      </c>
      <c r="QRB5">
        <v>2</v>
      </c>
      <c r="QRC5">
        <v>3</v>
      </c>
      <c r="QRD5">
        <v>1</v>
      </c>
      <c r="QRE5">
        <v>3</v>
      </c>
      <c r="QRF5">
        <v>0</v>
      </c>
      <c r="QRG5">
        <v>0</v>
      </c>
      <c r="QRH5">
        <v>1</v>
      </c>
      <c r="QRI5">
        <v>2</v>
      </c>
      <c r="QRJ5">
        <v>1</v>
      </c>
      <c r="QRK5">
        <v>3</v>
      </c>
      <c r="QRL5">
        <v>1</v>
      </c>
      <c r="QRM5">
        <v>3</v>
      </c>
      <c r="QRN5">
        <v>0</v>
      </c>
      <c r="QRO5">
        <v>0</v>
      </c>
      <c r="QRP5">
        <v>1</v>
      </c>
      <c r="QRQ5">
        <v>3</v>
      </c>
      <c r="QRR5">
        <v>2</v>
      </c>
      <c r="QRS5">
        <v>3</v>
      </c>
      <c r="QRT5">
        <v>3</v>
      </c>
      <c r="QRU5">
        <v>2</v>
      </c>
      <c r="QRV5">
        <v>2</v>
      </c>
      <c r="QRW5">
        <v>0</v>
      </c>
      <c r="QRX5">
        <v>1</v>
      </c>
      <c r="QRY5">
        <v>0</v>
      </c>
      <c r="QRZ5">
        <v>2</v>
      </c>
      <c r="QSA5">
        <v>2</v>
      </c>
      <c r="QSB5">
        <v>2</v>
      </c>
      <c r="QSC5">
        <v>0</v>
      </c>
      <c r="QSD5">
        <v>1</v>
      </c>
      <c r="QSE5">
        <v>3</v>
      </c>
      <c r="QSF5">
        <v>0</v>
      </c>
      <c r="QSG5">
        <v>0</v>
      </c>
      <c r="QSH5">
        <v>2</v>
      </c>
      <c r="QSI5">
        <v>0</v>
      </c>
      <c r="QSJ5">
        <v>3</v>
      </c>
      <c r="QSK5">
        <v>1</v>
      </c>
      <c r="QSL5">
        <v>2</v>
      </c>
      <c r="QSM5">
        <v>0</v>
      </c>
      <c r="QSN5">
        <v>2</v>
      </c>
      <c r="QSO5">
        <v>1</v>
      </c>
      <c r="QSP5">
        <v>2</v>
      </c>
      <c r="QSQ5">
        <v>1</v>
      </c>
      <c r="QSR5">
        <v>0</v>
      </c>
      <c r="QSS5">
        <v>0</v>
      </c>
      <c r="QST5">
        <v>2</v>
      </c>
      <c r="QSU5">
        <v>3</v>
      </c>
      <c r="QSV5">
        <v>3</v>
      </c>
      <c r="QSW5">
        <v>3</v>
      </c>
      <c r="QSX5">
        <v>0</v>
      </c>
      <c r="QSY5">
        <v>2</v>
      </c>
      <c r="QSZ5">
        <v>1</v>
      </c>
      <c r="QTA5">
        <v>2</v>
      </c>
      <c r="QTB5">
        <v>0</v>
      </c>
      <c r="QTC5">
        <v>0</v>
      </c>
      <c r="QTD5">
        <v>1</v>
      </c>
      <c r="QTE5">
        <v>2</v>
      </c>
      <c r="QTF5">
        <v>2</v>
      </c>
      <c r="QTG5">
        <v>0</v>
      </c>
      <c r="QTH5">
        <v>0</v>
      </c>
      <c r="QTI5">
        <v>3</v>
      </c>
      <c r="QTJ5">
        <v>0</v>
      </c>
      <c r="QTK5">
        <v>3</v>
      </c>
      <c r="QTL5">
        <v>2</v>
      </c>
      <c r="QTM5">
        <v>3</v>
      </c>
      <c r="QTN5">
        <v>3</v>
      </c>
      <c r="QTO5">
        <v>1</v>
      </c>
      <c r="QTP5">
        <v>2</v>
      </c>
      <c r="QTQ5">
        <v>3</v>
      </c>
      <c r="QTR5">
        <v>0</v>
      </c>
      <c r="QTS5">
        <v>3</v>
      </c>
      <c r="QTT5">
        <v>3</v>
      </c>
      <c r="QTU5">
        <v>0</v>
      </c>
      <c r="QTV5">
        <v>0</v>
      </c>
      <c r="QTW5">
        <v>3</v>
      </c>
      <c r="QTX5">
        <v>3</v>
      </c>
      <c r="QTY5">
        <v>2</v>
      </c>
      <c r="QTZ5">
        <v>2</v>
      </c>
      <c r="QUA5">
        <v>1</v>
      </c>
      <c r="QUB5">
        <v>2</v>
      </c>
      <c r="QUC5">
        <v>2</v>
      </c>
      <c r="QUD5">
        <v>3</v>
      </c>
      <c r="QUE5">
        <v>0</v>
      </c>
      <c r="QUF5">
        <v>3</v>
      </c>
      <c r="QUG5">
        <v>2</v>
      </c>
      <c r="QUH5">
        <v>1</v>
      </c>
      <c r="QUI5">
        <v>3</v>
      </c>
      <c r="QUJ5">
        <v>3</v>
      </c>
      <c r="QUK5">
        <v>1</v>
      </c>
      <c r="QUL5">
        <v>3</v>
      </c>
      <c r="QUM5">
        <v>0</v>
      </c>
      <c r="QUN5">
        <v>0</v>
      </c>
      <c r="QUO5">
        <v>3</v>
      </c>
      <c r="QUP5">
        <v>0</v>
      </c>
      <c r="QUQ5">
        <v>1</v>
      </c>
      <c r="QUR5">
        <v>2</v>
      </c>
      <c r="QUS5">
        <v>2</v>
      </c>
      <c r="QUT5">
        <v>0</v>
      </c>
      <c r="QUU5">
        <v>1</v>
      </c>
      <c r="QUV5">
        <v>2</v>
      </c>
      <c r="QUW5">
        <v>1</v>
      </c>
      <c r="QUX5">
        <v>0</v>
      </c>
      <c r="QUY5">
        <v>0</v>
      </c>
      <c r="QUZ5">
        <v>0</v>
      </c>
      <c r="QVA5">
        <v>3</v>
      </c>
      <c r="QVB5">
        <v>2</v>
      </c>
      <c r="QVC5">
        <v>2</v>
      </c>
      <c r="QVD5">
        <v>3</v>
      </c>
      <c r="QVE5">
        <v>0</v>
      </c>
      <c r="QVF5">
        <v>0</v>
      </c>
      <c r="QVG5">
        <v>1</v>
      </c>
      <c r="QVH5">
        <v>3</v>
      </c>
      <c r="QVI5">
        <v>2</v>
      </c>
      <c r="QVJ5">
        <v>2</v>
      </c>
      <c r="QVK5">
        <v>1</v>
      </c>
      <c r="QVL5">
        <v>3</v>
      </c>
      <c r="QVM5">
        <v>1</v>
      </c>
      <c r="QVN5">
        <v>0</v>
      </c>
      <c r="QVO5">
        <v>0</v>
      </c>
      <c r="QVP5">
        <v>0</v>
      </c>
      <c r="QVQ5">
        <v>1</v>
      </c>
      <c r="QVR5">
        <v>3</v>
      </c>
      <c r="QVS5">
        <v>2</v>
      </c>
      <c r="QVT5">
        <v>0</v>
      </c>
      <c r="QVU5">
        <v>0</v>
      </c>
      <c r="QVV5">
        <v>2</v>
      </c>
      <c r="QVW5">
        <v>0</v>
      </c>
      <c r="QVX5">
        <v>1</v>
      </c>
      <c r="QVY5">
        <v>3</v>
      </c>
      <c r="QVZ5">
        <v>3</v>
      </c>
      <c r="QWA5">
        <v>3</v>
      </c>
      <c r="QWB5">
        <v>3</v>
      </c>
      <c r="QWC5">
        <v>1</v>
      </c>
      <c r="QWD5">
        <v>0</v>
      </c>
      <c r="QWE5">
        <v>0</v>
      </c>
      <c r="QWF5">
        <v>2</v>
      </c>
      <c r="QWG5">
        <v>0</v>
      </c>
      <c r="QWH5">
        <v>1</v>
      </c>
      <c r="QWI5">
        <v>0</v>
      </c>
      <c r="QWJ5">
        <v>3</v>
      </c>
      <c r="QWK5">
        <v>1</v>
      </c>
      <c r="QWL5">
        <v>0</v>
      </c>
      <c r="QWM5">
        <v>3</v>
      </c>
      <c r="QWN5">
        <v>1</v>
      </c>
      <c r="QWO5">
        <v>0</v>
      </c>
      <c r="QWP5">
        <v>0</v>
      </c>
      <c r="QWQ5">
        <v>2</v>
      </c>
      <c r="QWR5">
        <v>0</v>
      </c>
      <c r="QWS5">
        <v>0</v>
      </c>
      <c r="QWT5">
        <v>0</v>
      </c>
      <c r="QWU5">
        <v>3</v>
      </c>
      <c r="QWV5">
        <v>2</v>
      </c>
      <c r="QWW5">
        <v>1</v>
      </c>
      <c r="QWX5">
        <v>0</v>
      </c>
      <c r="QWY5">
        <v>1</v>
      </c>
      <c r="QWZ5">
        <v>2</v>
      </c>
      <c r="QXA5">
        <v>3</v>
      </c>
      <c r="QXB5">
        <v>2</v>
      </c>
      <c r="QXC5">
        <v>2</v>
      </c>
      <c r="QXD5">
        <v>1</v>
      </c>
      <c r="QXE5">
        <v>1</v>
      </c>
      <c r="QXF5">
        <v>1</v>
      </c>
      <c r="QXG5">
        <v>1</v>
      </c>
      <c r="QXH5">
        <v>3</v>
      </c>
      <c r="QXI5">
        <v>0</v>
      </c>
      <c r="QXJ5">
        <v>2</v>
      </c>
      <c r="QXK5">
        <v>1</v>
      </c>
      <c r="QXL5">
        <v>1</v>
      </c>
      <c r="QXM5">
        <v>2</v>
      </c>
      <c r="QXN5">
        <v>0</v>
      </c>
      <c r="QXO5">
        <v>2</v>
      </c>
      <c r="QXP5">
        <v>0</v>
      </c>
      <c r="QXQ5">
        <v>2</v>
      </c>
      <c r="QXR5">
        <v>1</v>
      </c>
      <c r="QXS5">
        <v>3</v>
      </c>
      <c r="QXT5">
        <v>2</v>
      </c>
      <c r="QXU5">
        <v>3</v>
      </c>
      <c r="QXV5">
        <v>2</v>
      </c>
      <c r="QXW5">
        <v>0</v>
      </c>
      <c r="QXX5">
        <v>1</v>
      </c>
      <c r="QXY5">
        <v>1</v>
      </c>
      <c r="QXZ5">
        <v>0</v>
      </c>
      <c r="QYA5">
        <v>1</v>
      </c>
      <c r="QYB5">
        <v>3</v>
      </c>
      <c r="QYC5">
        <v>0</v>
      </c>
      <c r="QYD5">
        <v>3</v>
      </c>
      <c r="QYE5">
        <v>2</v>
      </c>
      <c r="QYF5">
        <v>0</v>
      </c>
      <c r="QYG5">
        <v>3</v>
      </c>
      <c r="QYH5">
        <v>0</v>
      </c>
      <c r="QYI5">
        <v>1</v>
      </c>
      <c r="QYJ5">
        <v>3</v>
      </c>
      <c r="QYK5">
        <v>1</v>
      </c>
      <c r="QYL5">
        <v>2</v>
      </c>
      <c r="QYM5">
        <v>2</v>
      </c>
      <c r="QYN5">
        <v>1</v>
      </c>
      <c r="QYO5">
        <v>3</v>
      </c>
      <c r="QYP5">
        <v>3</v>
      </c>
      <c r="QYQ5">
        <v>2</v>
      </c>
      <c r="QYR5">
        <v>3</v>
      </c>
      <c r="QYS5">
        <v>0</v>
      </c>
      <c r="QYT5">
        <v>3</v>
      </c>
      <c r="QYU5">
        <v>1</v>
      </c>
      <c r="QYV5">
        <v>3</v>
      </c>
      <c r="QYW5">
        <v>1</v>
      </c>
      <c r="QYX5">
        <v>0</v>
      </c>
      <c r="QYY5">
        <v>2</v>
      </c>
      <c r="QYZ5">
        <v>3</v>
      </c>
      <c r="QZA5">
        <v>0</v>
      </c>
      <c r="QZB5">
        <v>3</v>
      </c>
      <c r="QZC5">
        <v>2</v>
      </c>
      <c r="QZD5">
        <v>2</v>
      </c>
      <c r="QZE5">
        <v>3</v>
      </c>
      <c r="QZF5">
        <v>3</v>
      </c>
      <c r="QZG5">
        <v>2</v>
      </c>
      <c r="QZH5">
        <v>3</v>
      </c>
      <c r="QZI5">
        <v>1</v>
      </c>
      <c r="QZJ5">
        <v>0</v>
      </c>
      <c r="QZK5">
        <v>2</v>
      </c>
      <c r="QZL5">
        <v>1</v>
      </c>
      <c r="QZM5">
        <v>0</v>
      </c>
      <c r="QZN5">
        <v>3</v>
      </c>
      <c r="QZO5">
        <v>1</v>
      </c>
      <c r="QZP5">
        <v>1</v>
      </c>
      <c r="QZQ5">
        <v>2</v>
      </c>
      <c r="QZR5">
        <v>1</v>
      </c>
      <c r="QZS5">
        <v>0</v>
      </c>
      <c r="QZT5">
        <v>1</v>
      </c>
      <c r="QZU5">
        <v>0</v>
      </c>
      <c r="QZV5">
        <v>2</v>
      </c>
      <c r="QZW5">
        <v>2</v>
      </c>
      <c r="QZX5">
        <v>1</v>
      </c>
      <c r="QZY5">
        <v>2</v>
      </c>
      <c r="QZZ5">
        <v>2</v>
      </c>
      <c r="RAA5">
        <v>0</v>
      </c>
      <c r="RAB5">
        <v>2</v>
      </c>
      <c r="RAC5">
        <v>3</v>
      </c>
      <c r="RAD5">
        <v>1</v>
      </c>
      <c r="RAE5">
        <v>0</v>
      </c>
      <c r="RAF5">
        <v>0</v>
      </c>
      <c r="RAG5">
        <v>1</v>
      </c>
      <c r="RAH5">
        <v>0</v>
      </c>
      <c r="RAI5">
        <v>2</v>
      </c>
      <c r="RAJ5">
        <v>0</v>
      </c>
      <c r="RAK5">
        <v>1</v>
      </c>
      <c r="RAL5">
        <v>2</v>
      </c>
      <c r="RAM5">
        <v>0</v>
      </c>
      <c r="RAN5">
        <v>0</v>
      </c>
      <c r="RAO5">
        <v>0</v>
      </c>
      <c r="RAP5">
        <v>0</v>
      </c>
      <c r="RAQ5">
        <v>1</v>
      </c>
      <c r="RAR5">
        <v>2</v>
      </c>
      <c r="RAS5">
        <v>2</v>
      </c>
      <c r="RAT5">
        <v>0</v>
      </c>
      <c r="RAU5">
        <v>1</v>
      </c>
      <c r="RAV5">
        <v>3</v>
      </c>
      <c r="RAW5">
        <v>3</v>
      </c>
      <c r="RAX5">
        <v>1</v>
      </c>
      <c r="RAY5">
        <v>0</v>
      </c>
      <c r="RAZ5">
        <v>1</v>
      </c>
      <c r="RBA5">
        <v>3</v>
      </c>
      <c r="RBB5">
        <v>3</v>
      </c>
      <c r="RBC5">
        <v>2</v>
      </c>
      <c r="RBD5">
        <v>2</v>
      </c>
      <c r="RBE5">
        <v>2</v>
      </c>
      <c r="RBF5">
        <v>0</v>
      </c>
      <c r="RBG5">
        <v>1</v>
      </c>
      <c r="RBH5">
        <v>2</v>
      </c>
      <c r="RBI5">
        <v>3</v>
      </c>
      <c r="RBJ5">
        <v>3</v>
      </c>
      <c r="RBK5">
        <v>0</v>
      </c>
      <c r="RBL5">
        <v>0</v>
      </c>
      <c r="RBM5">
        <v>2</v>
      </c>
      <c r="RBN5">
        <v>3</v>
      </c>
      <c r="RBO5">
        <v>1</v>
      </c>
      <c r="RBP5">
        <v>2</v>
      </c>
      <c r="RBQ5">
        <v>3</v>
      </c>
      <c r="RBR5">
        <v>1</v>
      </c>
      <c r="RBS5">
        <v>2</v>
      </c>
      <c r="RBT5">
        <v>3</v>
      </c>
      <c r="RBU5">
        <v>0</v>
      </c>
      <c r="RBV5">
        <v>2</v>
      </c>
      <c r="RBW5">
        <v>1</v>
      </c>
      <c r="RBX5">
        <v>1</v>
      </c>
      <c r="RBY5">
        <v>1</v>
      </c>
      <c r="RBZ5">
        <v>1</v>
      </c>
      <c r="RCA5">
        <v>2</v>
      </c>
      <c r="RCB5">
        <v>0</v>
      </c>
      <c r="RCC5">
        <v>3</v>
      </c>
      <c r="RCD5">
        <v>0</v>
      </c>
      <c r="RCE5">
        <v>1</v>
      </c>
      <c r="RCF5">
        <v>2</v>
      </c>
      <c r="RCG5">
        <v>3</v>
      </c>
      <c r="RCH5">
        <v>3</v>
      </c>
      <c r="RCI5">
        <v>2</v>
      </c>
      <c r="RCJ5">
        <v>3</v>
      </c>
      <c r="RCK5">
        <v>2</v>
      </c>
      <c r="RCL5">
        <v>1</v>
      </c>
      <c r="RCM5">
        <v>1</v>
      </c>
      <c r="RCN5">
        <v>1</v>
      </c>
      <c r="RCO5">
        <v>2</v>
      </c>
      <c r="RCP5">
        <v>1</v>
      </c>
      <c r="RCQ5">
        <v>1</v>
      </c>
      <c r="RCR5">
        <v>2</v>
      </c>
      <c r="RCS5">
        <v>3</v>
      </c>
      <c r="RCT5">
        <v>2</v>
      </c>
      <c r="RCU5">
        <v>2</v>
      </c>
      <c r="RCV5">
        <v>0</v>
      </c>
      <c r="RCW5">
        <v>2</v>
      </c>
      <c r="RCX5">
        <v>0</v>
      </c>
      <c r="RCY5">
        <v>2</v>
      </c>
      <c r="RCZ5">
        <v>2</v>
      </c>
      <c r="RDA5">
        <v>3</v>
      </c>
      <c r="RDB5">
        <v>2</v>
      </c>
      <c r="RDC5">
        <v>3</v>
      </c>
      <c r="RDD5">
        <v>0</v>
      </c>
      <c r="RDE5">
        <v>1</v>
      </c>
      <c r="RDF5">
        <v>3</v>
      </c>
      <c r="RDG5">
        <v>3</v>
      </c>
      <c r="RDH5">
        <v>1</v>
      </c>
      <c r="RDI5">
        <v>3</v>
      </c>
      <c r="RDJ5">
        <v>0</v>
      </c>
      <c r="RDK5">
        <v>0</v>
      </c>
      <c r="RDL5">
        <v>3</v>
      </c>
      <c r="RDM5">
        <v>0</v>
      </c>
      <c r="RDN5">
        <v>1</v>
      </c>
      <c r="RDO5">
        <v>1</v>
      </c>
      <c r="RDP5">
        <v>0</v>
      </c>
      <c r="RDQ5">
        <v>1</v>
      </c>
      <c r="RDR5">
        <v>2</v>
      </c>
      <c r="RDS5">
        <v>1</v>
      </c>
      <c r="RDT5">
        <v>0</v>
      </c>
      <c r="RDU5">
        <v>0</v>
      </c>
      <c r="RDV5">
        <v>1</v>
      </c>
      <c r="RDW5">
        <v>3</v>
      </c>
      <c r="RDX5">
        <v>1</v>
      </c>
      <c r="RDY5">
        <v>1</v>
      </c>
      <c r="RDZ5">
        <v>0</v>
      </c>
      <c r="REA5">
        <v>1</v>
      </c>
      <c r="REB5">
        <v>3</v>
      </c>
      <c r="REC5">
        <v>2</v>
      </c>
      <c r="RED5">
        <v>0</v>
      </c>
      <c r="REE5">
        <v>0</v>
      </c>
      <c r="REF5">
        <v>1</v>
      </c>
      <c r="REG5">
        <v>3</v>
      </c>
      <c r="REH5">
        <v>3</v>
      </c>
      <c r="REI5">
        <v>1</v>
      </c>
      <c r="REJ5">
        <v>3</v>
      </c>
      <c r="REK5">
        <v>0</v>
      </c>
      <c r="REL5">
        <v>2</v>
      </c>
      <c r="REM5">
        <v>1</v>
      </c>
      <c r="REN5">
        <v>3</v>
      </c>
      <c r="REO5">
        <v>2</v>
      </c>
      <c r="REP5">
        <v>1</v>
      </c>
      <c r="REQ5">
        <v>3</v>
      </c>
      <c r="RER5">
        <v>0</v>
      </c>
      <c r="RES5">
        <v>3</v>
      </c>
      <c r="RET5">
        <v>2</v>
      </c>
      <c r="REU5">
        <v>2</v>
      </c>
      <c r="REV5">
        <v>1</v>
      </c>
      <c r="REW5">
        <v>0</v>
      </c>
      <c r="REX5">
        <v>3</v>
      </c>
      <c r="REY5">
        <v>2</v>
      </c>
      <c r="REZ5">
        <v>2</v>
      </c>
      <c r="RFA5">
        <v>1</v>
      </c>
      <c r="RFB5">
        <v>2</v>
      </c>
      <c r="RFC5">
        <v>3</v>
      </c>
      <c r="RFD5">
        <v>1</v>
      </c>
      <c r="RFE5">
        <v>0</v>
      </c>
      <c r="RFF5">
        <v>3</v>
      </c>
      <c r="RFG5">
        <v>0</v>
      </c>
      <c r="RFH5">
        <v>1</v>
      </c>
      <c r="RFI5">
        <v>0</v>
      </c>
      <c r="RFJ5">
        <v>1</v>
      </c>
      <c r="RFK5">
        <v>3</v>
      </c>
      <c r="RFL5">
        <v>0</v>
      </c>
      <c r="RFM5">
        <v>1</v>
      </c>
      <c r="RFN5">
        <v>3</v>
      </c>
      <c r="RFO5">
        <v>3</v>
      </c>
      <c r="RFP5">
        <v>3</v>
      </c>
      <c r="RFQ5">
        <v>3</v>
      </c>
      <c r="RFR5">
        <v>1</v>
      </c>
      <c r="RFS5">
        <v>1</v>
      </c>
      <c r="RFT5">
        <v>3</v>
      </c>
      <c r="RFU5">
        <v>0</v>
      </c>
      <c r="RFV5">
        <v>2</v>
      </c>
      <c r="RFW5">
        <v>3</v>
      </c>
      <c r="RFX5">
        <v>1</v>
      </c>
      <c r="RFY5">
        <v>2</v>
      </c>
      <c r="RFZ5">
        <v>1</v>
      </c>
      <c r="RGA5">
        <v>0</v>
      </c>
      <c r="RGB5">
        <v>3</v>
      </c>
      <c r="RGC5">
        <v>1</v>
      </c>
      <c r="RGD5">
        <v>3</v>
      </c>
      <c r="RGE5">
        <v>1</v>
      </c>
      <c r="RGF5">
        <v>3</v>
      </c>
      <c r="RGG5">
        <v>0</v>
      </c>
      <c r="RGH5">
        <v>3</v>
      </c>
      <c r="RGI5">
        <v>0</v>
      </c>
      <c r="RGJ5">
        <v>3</v>
      </c>
      <c r="RGK5">
        <v>3</v>
      </c>
      <c r="RGL5">
        <v>0</v>
      </c>
      <c r="RGM5">
        <v>0</v>
      </c>
      <c r="RGN5">
        <v>2</v>
      </c>
      <c r="RGO5">
        <v>0</v>
      </c>
      <c r="RGP5">
        <v>2</v>
      </c>
      <c r="RGQ5">
        <v>0</v>
      </c>
      <c r="RGR5">
        <v>2</v>
      </c>
      <c r="RGS5">
        <v>0</v>
      </c>
      <c r="RGT5">
        <v>2</v>
      </c>
      <c r="RGU5">
        <v>2</v>
      </c>
      <c r="RGV5">
        <v>3</v>
      </c>
      <c r="RGW5">
        <v>2</v>
      </c>
      <c r="RGX5">
        <v>2</v>
      </c>
      <c r="RGY5">
        <v>0</v>
      </c>
      <c r="RGZ5">
        <v>0</v>
      </c>
      <c r="RHA5">
        <v>2</v>
      </c>
      <c r="RHB5">
        <v>1</v>
      </c>
      <c r="RHC5">
        <v>1</v>
      </c>
      <c r="RHD5">
        <v>1</v>
      </c>
      <c r="RHE5">
        <v>0</v>
      </c>
      <c r="RHF5">
        <v>0</v>
      </c>
      <c r="RHG5">
        <v>1</v>
      </c>
      <c r="RHH5">
        <v>2</v>
      </c>
      <c r="RHI5">
        <v>0</v>
      </c>
      <c r="RHJ5">
        <v>1</v>
      </c>
      <c r="RHK5">
        <v>1</v>
      </c>
      <c r="RHL5">
        <v>1</v>
      </c>
      <c r="RHM5">
        <v>2</v>
      </c>
      <c r="RHN5">
        <v>3</v>
      </c>
      <c r="RHO5">
        <v>3</v>
      </c>
      <c r="RHP5">
        <v>3</v>
      </c>
      <c r="RHQ5">
        <v>1</v>
      </c>
      <c r="RHR5">
        <v>1</v>
      </c>
      <c r="RHS5">
        <v>1</v>
      </c>
      <c r="RHT5">
        <v>0</v>
      </c>
      <c r="RHU5">
        <v>1</v>
      </c>
      <c r="RHV5">
        <v>1</v>
      </c>
      <c r="RHW5">
        <v>2</v>
      </c>
      <c r="RHX5">
        <v>1</v>
      </c>
      <c r="RHY5">
        <v>0</v>
      </c>
      <c r="RHZ5">
        <v>3</v>
      </c>
      <c r="RIA5">
        <v>1</v>
      </c>
      <c r="RIB5">
        <v>1</v>
      </c>
      <c r="RIC5">
        <v>3</v>
      </c>
      <c r="RID5">
        <v>2</v>
      </c>
      <c r="RIE5">
        <v>2</v>
      </c>
      <c r="RIF5">
        <v>1</v>
      </c>
      <c r="RIG5">
        <v>2</v>
      </c>
      <c r="RIH5">
        <v>2</v>
      </c>
      <c r="RII5">
        <v>2</v>
      </c>
      <c r="RIJ5">
        <v>1</v>
      </c>
      <c r="RIK5">
        <v>0</v>
      </c>
      <c r="RIL5">
        <v>2</v>
      </c>
      <c r="RIM5">
        <v>1</v>
      </c>
      <c r="RIN5">
        <v>1</v>
      </c>
      <c r="RIO5">
        <v>0</v>
      </c>
      <c r="RIP5">
        <v>1</v>
      </c>
      <c r="RIQ5">
        <v>1</v>
      </c>
      <c r="RIR5">
        <v>3</v>
      </c>
      <c r="RIS5">
        <v>0</v>
      </c>
      <c r="RIT5">
        <v>1</v>
      </c>
      <c r="RIU5">
        <v>1</v>
      </c>
      <c r="RIV5">
        <v>3</v>
      </c>
      <c r="RIW5">
        <v>3</v>
      </c>
      <c r="RIX5">
        <v>2</v>
      </c>
      <c r="RIY5">
        <v>1</v>
      </c>
      <c r="RIZ5">
        <v>1</v>
      </c>
      <c r="RJA5">
        <v>3</v>
      </c>
      <c r="RJB5">
        <v>0</v>
      </c>
      <c r="RJC5">
        <v>2</v>
      </c>
      <c r="RJD5">
        <v>1</v>
      </c>
      <c r="RJE5">
        <v>2</v>
      </c>
      <c r="RJF5">
        <v>1</v>
      </c>
      <c r="RJG5">
        <v>2</v>
      </c>
      <c r="RJH5">
        <v>2</v>
      </c>
      <c r="RJI5">
        <v>1</v>
      </c>
      <c r="RJJ5">
        <v>1</v>
      </c>
      <c r="RJK5">
        <v>0</v>
      </c>
      <c r="RJL5">
        <v>2</v>
      </c>
      <c r="RJM5">
        <v>2</v>
      </c>
      <c r="RJN5">
        <v>3</v>
      </c>
      <c r="RJO5">
        <v>0</v>
      </c>
      <c r="RJP5">
        <v>1</v>
      </c>
      <c r="RJQ5">
        <v>2</v>
      </c>
      <c r="RJR5">
        <v>0</v>
      </c>
      <c r="RJS5">
        <v>3</v>
      </c>
      <c r="RJT5">
        <v>2</v>
      </c>
      <c r="RJU5">
        <v>3</v>
      </c>
      <c r="RJV5">
        <v>2</v>
      </c>
      <c r="RJW5">
        <v>2</v>
      </c>
      <c r="RJX5">
        <v>3</v>
      </c>
      <c r="RJY5">
        <v>1</v>
      </c>
      <c r="RJZ5">
        <v>1</v>
      </c>
      <c r="RKA5">
        <v>3</v>
      </c>
      <c r="RKB5">
        <v>3</v>
      </c>
      <c r="RKC5">
        <v>3</v>
      </c>
      <c r="RKD5">
        <v>2</v>
      </c>
      <c r="RKE5">
        <v>2</v>
      </c>
      <c r="RKF5">
        <v>1</v>
      </c>
      <c r="RKG5">
        <v>2</v>
      </c>
      <c r="RKH5">
        <v>0</v>
      </c>
      <c r="RKI5">
        <v>1</v>
      </c>
      <c r="RKJ5">
        <v>2</v>
      </c>
      <c r="RKK5">
        <v>3</v>
      </c>
      <c r="RKL5">
        <v>1</v>
      </c>
      <c r="RKM5">
        <v>0</v>
      </c>
      <c r="RKN5">
        <v>2</v>
      </c>
      <c r="RKO5">
        <v>0</v>
      </c>
      <c r="RKP5">
        <v>3</v>
      </c>
      <c r="RKQ5">
        <v>1</v>
      </c>
      <c r="RKR5">
        <v>0</v>
      </c>
      <c r="RKS5">
        <v>3</v>
      </c>
      <c r="RKT5">
        <v>1</v>
      </c>
      <c r="RKU5">
        <v>0</v>
      </c>
      <c r="RKV5">
        <v>1</v>
      </c>
      <c r="RKW5">
        <v>0</v>
      </c>
      <c r="RKX5">
        <v>3</v>
      </c>
      <c r="RKY5">
        <v>3</v>
      </c>
      <c r="RKZ5">
        <v>3</v>
      </c>
      <c r="RLA5">
        <v>0</v>
      </c>
      <c r="RLB5">
        <v>2</v>
      </c>
      <c r="RLC5">
        <v>3</v>
      </c>
      <c r="RLD5">
        <v>2</v>
      </c>
      <c r="RLE5">
        <v>1</v>
      </c>
      <c r="RLF5">
        <v>2</v>
      </c>
      <c r="RLG5">
        <v>0</v>
      </c>
      <c r="RLH5">
        <v>3</v>
      </c>
      <c r="RLI5">
        <v>1</v>
      </c>
      <c r="RLJ5">
        <v>1</v>
      </c>
      <c r="RLK5">
        <v>1</v>
      </c>
      <c r="RLL5">
        <v>2</v>
      </c>
      <c r="RLM5">
        <v>3</v>
      </c>
      <c r="RLN5">
        <v>0</v>
      </c>
      <c r="RLO5">
        <v>0</v>
      </c>
      <c r="RLP5">
        <v>3</v>
      </c>
      <c r="RLQ5">
        <v>2</v>
      </c>
      <c r="RLR5">
        <v>2</v>
      </c>
      <c r="RLS5">
        <v>3</v>
      </c>
      <c r="RLT5">
        <v>1</v>
      </c>
      <c r="RLU5">
        <v>0</v>
      </c>
      <c r="RLV5">
        <v>0</v>
      </c>
      <c r="RLW5">
        <v>1</v>
      </c>
      <c r="RLX5">
        <v>0</v>
      </c>
      <c r="RLY5">
        <v>0</v>
      </c>
      <c r="RLZ5">
        <v>3</v>
      </c>
      <c r="RMA5">
        <v>0</v>
      </c>
      <c r="RMB5">
        <v>2</v>
      </c>
      <c r="RMC5">
        <v>2</v>
      </c>
      <c r="RMD5">
        <v>1</v>
      </c>
      <c r="RME5">
        <v>3</v>
      </c>
      <c r="RMF5">
        <v>2</v>
      </c>
      <c r="RMG5">
        <v>2</v>
      </c>
      <c r="RMH5">
        <v>1</v>
      </c>
      <c r="RMI5">
        <v>0</v>
      </c>
      <c r="RMJ5">
        <v>0</v>
      </c>
      <c r="RMK5">
        <v>0</v>
      </c>
      <c r="RML5">
        <v>3</v>
      </c>
      <c r="RMM5">
        <v>0</v>
      </c>
      <c r="RMN5">
        <v>0</v>
      </c>
      <c r="RMO5">
        <v>2</v>
      </c>
      <c r="RMP5">
        <v>2</v>
      </c>
      <c r="RMQ5">
        <v>3</v>
      </c>
      <c r="RMR5">
        <v>0</v>
      </c>
      <c r="RMS5">
        <v>3</v>
      </c>
      <c r="RMT5">
        <v>0</v>
      </c>
      <c r="RMU5">
        <v>0</v>
      </c>
      <c r="RMV5">
        <v>0</v>
      </c>
      <c r="RMW5">
        <v>2</v>
      </c>
      <c r="RMX5">
        <v>3</v>
      </c>
      <c r="RMY5">
        <v>1</v>
      </c>
      <c r="RMZ5">
        <v>3</v>
      </c>
      <c r="RNA5">
        <v>0</v>
      </c>
      <c r="RNB5">
        <v>2</v>
      </c>
      <c r="RNC5">
        <v>1</v>
      </c>
      <c r="RND5">
        <v>2</v>
      </c>
      <c r="RNE5">
        <v>1</v>
      </c>
      <c r="RNF5">
        <v>0</v>
      </c>
      <c r="RNG5">
        <v>1</v>
      </c>
      <c r="RNH5">
        <v>3</v>
      </c>
      <c r="RNI5">
        <v>1</v>
      </c>
      <c r="RNJ5">
        <v>2</v>
      </c>
      <c r="RNK5">
        <v>0</v>
      </c>
      <c r="RNL5">
        <v>0</v>
      </c>
      <c r="RNM5">
        <v>3</v>
      </c>
      <c r="RNN5">
        <v>0</v>
      </c>
      <c r="RNO5">
        <v>3</v>
      </c>
      <c r="RNP5">
        <v>0</v>
      </c>
      <c r="RNQ5">
        <v>3</v>
      </c>
      <c r="RNR5">
        <v>3</v>
      </c>
      <c r="RNS5">
        <v>3</v>
      </c>
      <c r="RNT5">
        <v>3</v>
      </c>
      <c r="RNU5">
        <v>2</v>
      </c>
      <c r="RNV5">
        <v>2</v>
      </c>
      <c r="RNW5">
        <v>2</v>
      </c>
      <c r="RNX5">
        <v>3</v>
      </c>
      <c r="RNY5">
        <v>2</v>
      </c>
      <c r="RNZ5">
        <v>1</v>
      </c>
      <c r="ROA5">
        <v>3</v>
      </c>
      <c r="ROB5">
        <v>0</v>
      </c>
      <c r="ROC5">
        <v>1</v>
      </c>
      <c r="ROD5">
        <v>2</v>
      </c>
      <c r="ROE5">
        <v>1</v>
      </c>
      <c r="ROF5">
        <v>2</v>
      </c>
      <c r="ROG5">
        <v>0</v>
      </c>
      <c r="ROH5">
        <v>0</v>
      </c>
      <c r="ROI5">
        <v>2</v>
      </c>
      <c r="ROJ5">
        <v>3</v>
      </c>
      <c r="ROK5">
        <v>2</v>
      </c>
      <c r="ROL5">
        <v>0</v>
      </c>
      <c r="ROM5">
        <v>2</v>
      </c>
      <c r="RON5">
        <v>1</v>
      </c>
      <c r="ROO5">
        <v>3</v>
      </c>
      <c r="ROP5">
        <v>3</v>
      </c>
      <c r="ROQ5">
        <v>3</v>
      </c>
      <c r="ROR5">
        <v>2</v>
      </c>
      <c r="ROS5">
        <v>2</v>
      </c>
      <c r="ROT5">
        <v>2</v>
      </c>
      <c r="ROU5">
        <v>1</v>
      </c>
      <c r="ROV5">
        <v>1</v>
      </c>
      <c r="ROW5">
        <v>2</v>
      </c>
      <c r="ROX5">
        <v>0</v>
      </c>
      <c r="ROY5">
        <v>3</v>
      </c>
      <c r="ROZ5">
        <v>3</v>
      </c>
      <c r="RPA5">
        <v>0</v>
      </c>
      <c r="RPB5">
        <v>1</v>
      </c>
      <c r="RPC5">
        <v>2</v>
      </c>
      <c r="RPD5">
        <v>2</v>
      </c>
      <c r="RPE5">
        <v>0</v>
      </c>
      <c r="RPF5">
        <v>2</v>
      </c>
      <c r="RPG5">
        <v>0</v>
      </c>
      <c r="RPH5">
        <v>0</v>
      </c>
      <c r="RPI5">
        <v>2</v>
      </c>
      <c r="RPJ5">
        <v>0</v>
      </c>
      <c r="RPK5">
        <v>2</v>
      </c>
      <c r="RPL5">
        <v>1</v>
      </c>
      <c r="RPM5">
        <v>1</v>
      </c>
      <c r="RPN5">
        <v>3</v>
      </c>
      <c r="RPO5">
        <v>1</v>
      </c>
      <c r="RPP5">
        <v>2</v>
      </c>
      <c r="RPQ5">
        <v>3</v>
      </c>
      <c r="RPR5">
        <v>3</v>
      </c>
      <c r="RPS5">
        <v>1</v>
      </c>
      <c r="RPT5">
        <v>3</v>
      </c>
      <c r="RPU5">
        <v>1</v>
      </c>
      <c r="RPV5">
        <v>2</v>
      </c>
      <c r="RPW5">
        <v>0</v>
      </c>
      <c r="RPX5">
        <v>1</v>
      </c>
      <c r="RPY5">
        <v>3</v>
      </c>
      <c r="RPZ5">
        <v>3</v>
      </c>
      <c r="RQA5">
        <v>3</v>
      </c>
      <c r="RQB5">
        <v>1</v>
      </c>
      <c r="RQC5">
        <v>0</v>
      </c>
      <c r="RQD5">
        <v>2</v>
      </c>
      <c r="RQE5">
        <v>1</v>
      </c>
      <c r="RQF5">
        <v>0</v>
      </c>
      <c r="RQG5">
        <v>3</v>
      </c>
      <c r="RQH5">
        <v>2</v>
      </c>
      <c r="RQI5">
        <v>0</v>
      </c>
      <c r="RQJ5">
        <v>1</v>
      </c>
      <c r="RQK5">
        <v>2</v>
      </c>
      <c r="RQL5">
        <v>1</v>
      </c>
      <c r="RQM5">
        <v>2</v>
      </c>
      <c r="RQN5">
        <v>3</v>
      </c>
      <c r="RQO5">
        <v>3</v>
      </c>
      <c r="RQP5">
        <v>0</v>
      </c>
      <c r="RQQ5">
        <v>0</v>
      </c>
      <c r="RQR5">
        <v>2</v>
      </c>
      <c r="RQS5">
        <v>0</v>
      </c>
      <c r="RQT5">
        <v>0</v>
      </c>
      <c r="RQU5">
        <v>3</v>
      </c>
      <c r="RQV5">
        <v>2</v>
      </c>
      <c r="RQW5">
        <v>3</v>
      </c>
      <c r="RQX5">
        <v>0</v>
      </c>
      <c r="RQY5">
        <v>3</v>
      </c>
      <c r="RQZ5">
        <v>2</v>
      </c>
      <c r="RRA5">
        <v>0</v>
      </c>
      <c r="RRB5">
        <v>1</v>
      </c>
      <c r="RRC5">
        <v>1</v>
      </c>
      <c r="RRD5">
        <v>3</v>
      </c>
      <c r="RRE5">
        <v>2</v>
      </c>
      <c r="RRF5">
        <v>2</v>
      </c>
      <c r="RRG5">
        <v>1</v>
      </c>
      <c r="RRH5">
        <v>0</v>
      </c>
      <c r="RRI5">
        <v>2</v>
      </c>
      <c r="RRJ5">
        <v>1</v>
      </c>
      <c r="RRK5">
        <v>2</v>
      </c>
      <c r="RRL5">
        <v>3</v>
      </c>
      <c r="RRM5">
        <v>3</v>
      </c>
      <c r="RRN5">
        <v>2</v>
      </c>
      <c r="RRO5">
        <v>1</v>
      </c>
      <c r="RRP5">
        <v>2</v>
      </c>
      <c r="RRQ5">
        <v>0</v>
      </c>
      <c r="RRR5">
        <v>0</v>
      </c>
      <c r="RRS5">
        <v>1</v>
      </c>
      <c r="RRT5">
        <v>3</v>
      </c>
      <c r="RRU5">
        <v>3</v>
      </c>
      <c r="RRV5">
        <v>0</v>
      </c>
      <c r="RRW5">
        <v>3</v>
      </c>
      <c r="RRX5">
        <v>2</v>
      </c>
      <c r="RRY5">
        <v>0</v>
      </c>
      <c r="RRZ5">
        <v>2</v>
      </c>
      <c r="RSA5">
        <v>1</v>
      </c>
      <c r="RSB5">
        <v>3</v>
      </c>
      <c r="RSC5">
        <v>3</v>
      </c>
      <c r="RSD5">
        <v>3</v>
      </c>
      <c r="RSE5">
        <v>0</v>
      </c>
      <c r="RSF5">
        <v>3</v>
      </c>
      <c r="RSG5">
        <v>2</v>
      </c>
      <c r="RSH5">
        <v>0</v>
      </c>
      <c r="RSI5">
        <v>0</v>
      </c>
      <c r="RSJ5">
        <v>1</v>
      </c>
      <c r="RSK5">
        <v>3</v>
      </c>
      <c r="RSL5">
        <v>3</v>
      </c>
      <c r="RSM5">
        <v>0</v>
      </c>
      <c r="RSN5">
        <v>2</v>
      </c>
      <c r="RSO5">
        <v>3</v>
      </c>
      <c r="RSP5">
        <v>3</v>
      </c>
      <c r="RSQ5">
        <v>2</v>
      </c>
      <c r="RSR5">
        <v>1</v>
      </c>
      <c r="RSS5">
        <v>2</v>
      </c>
      <c r="RST5">
        <v>1</v>
      </c>
      <c r="RSU5">
        <v>2</v>
      </c>
      <c r="RSV5">
        <v>0</v>
      </c>
      <c r="RSW5">
        <v>0</v>
      </c>
      <c r="RSX5">
        <v>3</v>
      </c>
      <c r="RSY5">
        <v>2</v>
      </c>
      <c r="RSZ5">
        <v>1</v>
      </c>
      <c r="RTA5">
        <v>2</v>
      </c>
      <c r="RTB5">
        <v>2</v>
      </c>
      <c r="RTC5">
        <v>2</v>
      </c>
      <c r="RTD5">
        <v>0</v>
      </c>
      <c r="RTE5">
        <v>3</v>
      </c>
      <c r="RTF5">
        <v>0</v>
      </c>
      <c r="RTG5">
        <v>0</v>
      </c>
      <c r="RTH5">
        <v>2</v>
      </c>
      <c r="RTI5">
        <v>3</v>
      </c>
      <c r="RTJ5">
        <v>1</v>
      </c>
      <c r="RTK5">
        <v>1</v>
      </c>
      <c r="RTL5">
        <v>1</v>
      </c>
      <c r="RTM5">
        <v>3</v>
      </c>
      <c r="RTN5">
        <v>3</v>
      </c>
      <c r="RTO5">
        <v>0</v>
      </c>
      <c r="RTP5">
        <v>2</v>
      </c>
      <c r="RTQ5">
        <v>3</v>
      </c>
      <c r="RTR5">
        <v>2</v>
      </c>
      <c r="RTS5">
        <v>0</v>
      </c>
      <c r="RTT5">
        <v>1</v>
      </c>
      <c r="RTU5">
        <v>1</v>
      </c>
      <c r="RTV5">
        <v>3</v>
      </c>
      <c r="RTW5">
        <v>0</v>
      </c>
      <c r="RTX5">
        <v>0</v>
      </c>
      <c r="RTY5">
        <v>0</v>
      </c>
      <c r="RTZ5">
        <v>3</v>
      </c>
      <c r="RUA5">
        <v>2</v>
      </c>
      <c r="RUB5">
        <v>2</v>
      </c>
      <c r="RUC5">
        <v>3</v>
      </c>
      <c r="RUD5">
        <v>0</v>
      </c>
      <c r="RUE5">
        <v>1</v>
      </c>
      <c r="RUF5">
        <v>1</v>
      </c>
      <c r="RUG5">
        <v>1</v>
      </c>
      <c r="RUH5">
        <v>0</v>
      </c>
      <c r="RUI5">
        <v>1</v>
      </c>
      <c r="RUJ5">
        <v>2</v>
      </c>
      <c r="RUK5">
        <v>2</v>
      </c>
      <c r="RUL5">
        <v>0</v>
      </c>
      <c r="RUM5">
        <v>3</v>
      </c>
      <c r="RUN5">
        <v>3</v>
      </c>
      <c r="RUO5">
        <v>2</v>
      </c>
      <c r="RUP5">
        <v>0</v>
      </c>
      <c r="RUQ5">
        <v>3</v>
      </c>
      <c r="RUR5">
        <v>3</v>
      </c>
      <c r="RUS5">
        <v>3</v>
      </c>
      <c r="RUT5">
        <v>1</v>
      </c>
      <c r="RUU5">
        <v>2</v>
      </c>
      <c r="RUV5">
        <v>0</v>
      </c>
      <c r="RUW5">
        <v>1</v>
      </c>
      <c r="RUX5">
        <v>2</v>
      </c>
      <c r="RUY5">
        <v>0</v>
      </c>
      <c r="RUZ5">
        <v>1</v>
      </c>
      <c r="RVA5">
        <v>3</v>
      </c>
      <c r="RVB5">
        <v>0</v>
      </c>
      <c r="RVC5">
        <v>2</v>
      </c>
      <c r="RVD5">
        <v>3</v>
      </c>
      <c r="RVE5">
        <v>2</v>
      </c>
      <c r="RVF5">
        <v>1</v>
      </c>
      <c r="RVG5">
        <v>3</v>
      </c>
      <c r="RVH5">
        <v>3</v>
      </c>
      <c r="RVI5">
        <v>1</v>
      </c>
      <c r="RVJ5">
        <v>2</v>
      </c>
      <c r="RVK5">
        <v>1</v>
      </c>
      <c r="RVL5">
        <v>2</v>
      </c>
      <c r="RVM5">
        <v>0</v>
      </c>
      <c r="RVN5">
        <v>3</v>
      </c>
      <c r="RVO5">
        <v>1</v>
      </c>
      <c r="RVP5">
        <v>1</v>
      </c>
      <c r="RVQ5">
        <v>3</v>
      </c>
      <c r="RVR5">
        <v>1</v>
      </c>
      <c r="RVS5">
        <v>1</v>
      </c>
      <c r="RVT5">
        <v>2</v>
      </c>
      <c r="RVU5">
        <v>3</v>
      </c>
      <c r="RVV5">
        <v>2</v>
      </c>
      <c r="RVW5">
        <v>2</v>
      </c>
      <c r="RVX5">
        <v>2</v>
      </c>
      <c r="RVY5">
        <v>0</v>
      </c>
      <c r="RVZ5">
        <v>0</v>
      </c>
      <c r="RWA5">
        <v>0</v>
      </c>
      <c r="RWB5">
        <v>1</v>
      </c>
      <c r="RWC5">
        <v>0</v>
      </c>
      <c r="RWD5">
        <v>1</v>
      </c>
      <c r="RWE5">
        <v>3</v>
      </c>
      <c r="RWF5">
        <v>0</v>
      </c>
      <c r="RWG5">
        <v>0</v>
      </c>
      <c r="RWH5">
        <v>1</v>
      </c>
      <c r="RWI5">
        <v>0</v>
      </c>
      <c r="RWJ5">
        <v>1</v>
      </c>
      <c r="RWK5">
        <v>2</v>
      </c>
      <c r="RWL5">
        <v>2</v>
      </c>
      <c r="RWM5">
        <v>1</v>
      </c>
      <c r="RWN5">
        <v>3</v>
      </c>
      <c r="RWO5">
        <v>0</v>
      </c>
      <c r="RWP5">
        <v>1</v>
      </c>
      <c r="RWQ5">
        <v>1</v>
      </c>
      <c r="RWR5">
        <v>1</v>
      </c>
      <c r="RWS5">
        <v>3</v>
      </c>
      <c r="RWT5">
        <v>2</v>
      </c>
      <c r="RWU5">
        <v>2</v>
      </c>
      <c r="RWV5">
        <v>0</v>
      </c>
      <c r="RWW5">
        <v>1</v>
      </c>
      <c r="RWX5">
        <v>2</v>
      </c>
      <c r="RWY5">
        <v>0</v>
      </c>
      <c r="RWZ5">
        <v>0</v>
      </c>
      <c r="RXA5">
        <v>3</v>
      </c>
      <c r="RXB5">
        <v>0</v>
      </c>
      <c r="RXC5">
        <v>3</v>
      </c>
      <c r="RXD5">
        <v>1</v>
      </c>
      <c r="RXE5">
        <v>3</v>
      </c>
      <c r="RXF5">
        <v>3</v>
      </c>
      <c r="RXG5">
        <v>0</v>
      </c>
      <c r="RXH5">
        <v>1</v>
      </c>
      <c r="RXI5">
        <v>2</v>
      </c>
      <c r="RXJ5">
        <v>1</v>
      </c>
      <c r="RXK5">
        <v>1</v>
      </c>
      <c r="RXL5">
        <v>1</v>
      </c>
      <c r="RXM5">
        <v>2</v>
      </c>
      <c r="RXN5">
        <v>0</v>
      </c>
      <c r="RXO5">
        <v>2</v>
      </c>
      <c r="RXP5">
        <v>1</v>
      </c>
      <c r="RXQ5">
        <v>0</v>
      </c>
      <c r="RXR5">
        <v>2</v>
      </c>
      <c r="RXS5">
        <v>0</v>
      </c>
      <c r="RXT5">
        <v>0</v>
      </c>
      <c r="RXU5">
        <v>1</v>
      </c>
      <c r="RXV5">
        <v>0</v>
      </c>
      <c r="RXW5">
        <v>3</v>
      </c>
      <c r="RXX5">
        <v>0</v>
      </c>
      <c r="RXY5">
        <v>0</v>
      </c>
      <c r="RXZ5">
        <v>3</v>
      </c>
      <c r="RYA5">
        <v>3</v>
      </c>
      <c r="RYB5">
        <v>3</v>
      </c>
      <c r="RYC5">
        <v>2</v>
      </c>
      <c r="RYD5">
        <v>1</v>
      </c>
      <c r="RYE5">
        <v>3</v>
      </c>
      <c r="RYF5">
        <v>3</v>
      </c>
      <c r="RYG5">
        <v>2</v>
      </c>
      <c r="RYH5">
        <v>1</v>
      </c>
      <c r="RYI5">
        <v>1</v>
      </c>
      <c r="RYJ5">
        <v>3</v>
      </c>
      <c r="RYK5">
        <v>0</v>
      </c>
      <c r="RYL5">
        <v>1</v>
      </c>
      <c r="RYM5">
        <v>2</v>
      </c>
      <c r="RYN5">
        <v>1</v>
      </c>
      <c r="RYO5">
        <v>0</v>
      </c>
      <c r="RYP5">
        <v>1</v>
      </c>
      <c r="RYQ5">
        <v>1</v>
      </c>
      <c r="RYR5">
        <v>2</v>
      </c>
      <c r="RYS5">
        <v>1</v>
      </c>
      <c r="RYT5">
        <v>1</v>
      </c>
      <c r="RYU5">
        <v>2</v>
      </c>
      <c r="RYV5">
        <v>0</v>
      </c>
      <c r="RYW5">
        <v>1</v>
      </c>
      <c r="RYX5">
        <v>3</v>
      </c>
      <c r="RYY5">
        <v>1</v>
      </c>
      <c r="RYZ5">
        <v>3</v>
      </c>
      <c r="RZA5">
        <v>0</v>
      </c>
      <c r="RZB5">
        <v>2</v>
      </c>
      <c r="RZC5">
        <v>3</v>
      </c>
      <c r="RZD5">
        <v>1</v>
      </c>
      <c r="RZE5">
        <v>2</v>
      </c>
      <c r="RZF5">
        <v>2</v>
      </c>
      <c r="RZG5">
        <v>2</v>
      </c>
      <c r="RZH5">
        <v>2</v>
      </c>
      <c r="RZI5">
        <v>2</v>
      </c>
      <c r="RZJ5">
        <v>0</v>
      </c>
      <c r="RZK5">
        <v>0</v>
      </c>
      <c r="RZL5">
        <v>0</v>
      </c>
      <c r="RZM5">
        <v>1</v>
      </c>
      <c r="RZN5">
        <v>0</v>
      </c>
      <c r="RZO5">
        <v>2</v>
      </c>
      <c r="RZP5">
        <v>2</v>
      </c>
      <c r="RZQ5">
        <v>2</v>
      </c>
      <c r="RZR5">
        <v>3</v>
      </c>
      <c r="RZS5">
        <v>2</v>
      </c>
      <c r="RZT5">
        <v>2</v>
      </c>
      <c r="RZU5">
        <v>2</v>
      </c>
      <c r="RZV5">
        <v>2</v>
      </c>
      <c r="RZW5">
        <v>0</v>
      </c>
      <c r="RZX5">
        <v>3</v>
      </c>
      <c r="RZY5">
        <v>3</v>
      </c>
      <c r="RZZ5">
        <v>1</v>
      </c>
      <c r="SAA5">
        <v>0</v>
      </c>
      <c r="SAB5">
        <v>2</v>
      </c>
      <c r="SAC5">
        <v>3</v>
      </c>
      <c r="SAD5">
        <v>0</v>
      </c>
      <c r="SAE5">
        <v>2</v>
      </c>
      <c r="SAF5">
        <v>0</v>
      </c>
      <c r="SAG5">
        <v>0</v>
      </c>
      <c r="SAH5">
        <v>0</v>
      </c>
      <c r="SAI5">
        <v>1</v>
      </c>
      <c r="SAJ5">
        <v>1</v>
      </c>
      <c r="SAK5">
        <v>3</v>
      </c>
      <c r="SAL5">
        <v>0</v>
      </c>
      <c r="SAM5">
        <v>2</v>
      </c>
      <c r="SAN5">
        <v>2</v>
      </c>
      <c r="SAO5">
        <v>2</v>
      </c>
      <c r="SAP5">
        <v>2</v>
      </c>
      <c r="SAQ5">
        <v>0</v>
      </c>
      <c r="SAR5">
        <v>3</v>
      </c>
      <c r="SAS5">
        <v>3</v>
      </c>
      <c r="SAT5">
        <v>0</v>
      </c>
      <c r="SAU5">
        <v>0</v>
      </c>
      <c r="SAV5">
        <v>3</v>
      </c>
      <c r="SAW5">
        <v>1</v>
      </c>
      <c r="SAX5">
        <v>0</v>
      </c>
      <c r="SAY5">
        <v>3</v>
      </c>
      <c r="SAZ5">
        <v>3</v>
      </c>
      <c r="SBA5">
        <v>2</v>
      </c>
      <c r="SBB5">
        <v>1</v>
      </c>
      <c r="SBC5">
        <v>0</v>
      </c>
      <c r="SBD5">
        <v>1</v>
      </c>
      <c r="SBE5">
        <v>3</v>
      </c>
      <c r="SBF5">
        <v>3</v>
      </c>
      <c r="SBG5">
        <v>1</v>
      </c>
      <c r="SBH5">
        <v>0</v>
      </c>
      <c r="SBI5">
        <v>2</v>
      </c>
      <c r="SBJ5">
        <v>2</v>
      </c>
      <c r="SBK5">
        <v>2</v>
      </c>
      <c r="SBL5">
        <v>1</v>
      </c>
      <c r="SBM5">
        <v>2</v>
      </c>
      <c r="SBN5">
        <v>3</v>
      </c>
      <c r="SBO5">
        <v>3</v>
      </c>
      <c r="SBP5">
        <v>3</v>
      </c>
      <c r="SBQ5">
        <v>2</v>
      </c>
      <c r="SBR5">
        <v>1</v>
      </c>
      <c r="SBS5">
        <v>1</v>
      </c>
      <c r="SBT5">
        <v>0</v>
      </c>
      <c r="SBU5">
        <v>0</v>
      </c>
      <c r="SBV5">
        <v>3</v>
      </c>
      <c r="SBW5">
        <v>3</v>
      </c>
      <c r="SBX5">
        <v>0</v>
      </c>
      <c r="SBY5">
        <v>0</v>
      </c>
      <c r="SBZ5">
        <v>0</v>
      </c>
      <c r="SCA5">
        <v>1</v>
      </c>
      <c r="SCB5">
        <v>3</v>
      </c>
      <c r="SCC5">
        <v>1</v>
      </c>
      <c r="SCD5">
        <v>3</v>
      </c>
      <c r="SCE5">
        <v>3</v>
      </c>
      <c r="SCF5">
        <v>1</v>
      </c>
      <c r="SCG5">
        <v>3</v>
      </c>
      <c r="SCH5">
        <v>0</v>
      </c>
      <c r="SCI5">
        <v>1</v>
      </c>
      <c r="SCJ5">
        <v>3</v>
      </c>
      <c r="SCK5">
        <v>3</v>
      </c>
      <c r="SCL5">
        <v>1</v>
      </c>
      <c r="SCM5">
        <v>0</v>
      </c>
      <c r="SCN5">
        <v>3</v>
      </c>
      <c r="SCO5">
        <v>2</v>
      </c>
      <c r="SCP5">
        <v>0</v>
      </c>
      <c r="SCQ5">
        <v>3</v>
      </c>
      <c r="SCR5">
        <v>3</v>
      </c>
      <c r="SCS5">
        <v>0</v>
      </c>
      <c r="SCT5">
        <v>3</v>
      </c>
      <c r="SCU5">
        <v>3</v>
      </c>
      <c r="SCV5">
        <v>0</v>
      </c>
      <c r="SCW5">
        <v>3</v>
      </c>
      <c r="SCX5">
        <v>3</v>
      </c>
      <c r="SCY5">
        <v>0</v>
      </c>
      <c r="SCZ5">
        <v>2</v>
      </c>
      <c r="SDA5">
        <v>3</v>
      </c>
      <c r="SDB5">
        <v>0</v>
      </c>
      <c r="SDC5">
        <v>2</v>
      </c>
      <c r="SDD5">
        <v>2</v>
      </c>
      <c r="SDE5">
        <v>2</v>
      </c>
      <c r="SDF5">
        <v>3</v>
      </c>
      <c r="SDG5">
        <v>0</v>
      </c>
      <c r="SDH5">
        <v>0</v>
      </c>
      <c r="SDI5">
        <v>0</v>
      </c>
      <c r="SDJ5">
        <v>2</v>
      </c>
      <c r="SDK5">
        <v>2</v>
      </c>
      <c r="SDL5">
        <v>2</v>
      </c>
    </row>
    <row r="6" spans="1:12960" x14ac:dyDescent="0.45">
      <c r="A6">
        <v>1</v>
      </c>
      <c r="B6">
        <v>2</v>
      </c>
      <c r="C6">
        <v>2</v>
      </c>
      <c r="D6">
        <v>0</v>
      </c>
      <c r="E6">
        <v>0</v>
      </c>
      <c r="F6">
        <v>1</v>
      </c>
      <c r="G6">
        <v>2</v>
      </c>
      <c r="H6">
        <v>2</v>
      </c>
      <c r="I6">
        <v>1</v>
      </c>
      <c r="J6">
        <v>2</v>
      </c>
      <c r="K6">
        <v>2</v>
      </c>
      <c r="L6">
        <v>1</v>
      </c>
      <c r="M6">
        <v>0</v>
      </c>
      <c r="N6">
        <v>0</v>
      </c>
      <c r="O6">
        <v>2</v>
      </c>
      <c r="P6">
        <v>1</v>
      </c>
      <c r="Q6">
        <v>0</v>
      </c>
      <c r="R6">
        <v>2</v>
      </c>
      <c r="S6">
        <v>0</v>
      </c>
      <c r="T6">
        <v>2</v>
      </c>
      <c r="U6">
        <v>0</v>
      </c>
      <c r="V6">
        <v>0</v>
      </c>
      <c r="W6">
        <v>0</v>
      </c>
      <c r="X6">
        <v>2</v>
      </c>
      <c r="Y6">
        <v>0</v>
      </c>
      <c r="Z6">
        <v>0</v>
      </c>
      <c r="AA6">
        <v>1</v>
      </c>
      <c r="AB6">
        <v>0</v>
      </c>
      <c r="AC6">
        <v>2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0</v>
      </c>
      <c r="AK6">
        <v>2</v>
      </c>
      <c r="AL6">
        <v>1</v>
      </c>
      <c r="AM6">
        <v>0</v>
      </c>
      <c r="AN6">
        <v>0</v>
      </c>
      <c r="AO6">
        <v>1</v>
      </c>
      <c r="AP6">
        <v>0</v>
      </c>
      <c r="AQ6">
        <v>1</v>
      </c>
      <c r="AR6">
        <v>1</v>
      </c>
      <c r="AS6">
        <v>2</v>
      </c>
      <c r="AT6">
        <v>1</v>
      </c>
      <c r="AU6">
        <v>2</v>
      </c>
      <c r="AV6">
        <v>2</v>
      </c>
      <c r="AW6">
        <v>1</v>
      </c>
      <c r="AX6">
        <v>2</v>
      </c>
      <c r="AY6">
        <v>0</v>
      </c>
      <c r="AZ6">
        <v>0</v>
      </c>
      <c r="BA6">
        <v>2</v>
      </c>
      <c r="BB6">
        <v>0</v>
      </c>
      <c r="BC6">
        <v>2</v>
      </c>
      <c r="BD6">
        <v>0</v>
      </c>
      <c r="BE6">
        <v>1</v>
      </c>
      <c r="BF6">
        <v>1</v>
      </c>
      <c r="BG6">
        <v>0</v>
      </c>
      <c r="BH6">
        <v>2</v>
      </c>
      <c r="BI6">
        <v>2</v>
      </c>
      <c r="BJ6">
        <v>2</v>
      </c>
      <c r="BK6">
        <v>1</v>
      </c>
      <c r="BL6">
        <v>2</v>
      </c>
      <c r="BM6">
        <v>1</v>
      </c>
      <c r="BN6">
        <v>1</v>
      </c>
      <c r="BO6">
        <v>0</v>
      </c>
      <c r="BP6">
        <v>2</v>
      </c>
      <c r="BQ6">
        <v>1</v>
      </c>
      <c r="BR6">
        <v>1</v>
      </c>
      <c r="BS6">
        <v>0</v>
      </c>
      <c r="BT6">
        <v>1</v>
      </c>
      <c r="BU6">
        <v>1</v>
      </c>
      <c r="BV6">
        <v>1</v>
      </c>
      <c r="BW6">
        <v>2</v>
      </c>
      <c r="BX6">
        <v>0</v>
      </c>
      <c r="BY6">
        <v>1</v>
      </c>
      <c r="BZ6">
        <v>0</v>
      </c>
      <c r="CA6">
        <v>2</v>
      </c>
      <c r="CB6">
        <v>2</v>
      </c>
      <c r="CC6">
        <v>0</v>
      </c>
      <c r="CD6">
        <v>0</v>
      </c>
      <c r="CE6">
        <v>1</v>
      </c>
      <c r="CF6">
        <v>0</v>
      </c>
      <c r="CG6">
        <v>0</v>
      </c>
      <c r="CH6">
        <v>1</v>
      </c>
      <c r="CI6">
        <v>1</v>
      </c>
      <c r="CJ6">
        <v>0</v>
      </c>
      <c r="CK6">
        <v>1</v>
      </c>
      <c r="CL6">
        <v>2</v>
      </c>
      <c r="CM6">
        <v>1</v>
      </c>
      <c r="CN6">
        <v>0</v>
      </c>
      <c r="CO6">
        <v>1</v>
      </c>
      <c r="CP6">
        <v>1</v>
      </c>
      <c r="CQ6">
        <v>1</v>
      </c>
      <c r="CR6">
        <v>1</v>
      </c>
      <c r="CS6">
        <v>1</v>
      </c>
      <c r="CT6">
        <v>2</v>
      </c>
      <c r="CU6">
        <v>2</v>
      </c>
      <c r="CV6">
        <v>0</v>
      </c>
      <c r="CW6">
        <v>1</v>
      </c>
      <c r="CX6">
        <v>1</v>
      </c>
      <c r="CY6">
        <v>2</v>
      </c>
      <c r="CZ6">
        <v>1</v>
      </c>
      <c r="DA6">
        <v>2</v>
      </c>
      <c r="DB6">
        <v>0</v>
      </c>
      <c r="DC6">
        <v>0</v>
      </c>
      <c r="DD6">
        <v>2</v>
      </c>
      <c r="DE6">
        <v>1</v>
      </c>
      <c r="DF6">
        <v>2</v>
      </c>
      <c r="DG6">
        <v>0</v>
      </c>
      <c r="DH6">
        <v>0</v>
      </c>
      <c r="DI6">
        <v>1</v>
      </c>
      <c r="DJ6">
        <v>2</v>
      </c>
      <c r="DK6">
        <v>2</v>
      </c>
      <c r="DL6">
        <v>0</v>
      </c>
      <c r="DM6">
        <v>0</v>
      </c>
      <c r="DN6">
        <v>2</v>
      </c>
      <c r="DO6">
        <v>0</v>
      </c>
      <c r="DP6">
        <v>2</v>
      </c>
      <c r="DQ6">
        <v>0</v>
      </c>
      <c r="DR6">
        <v>0</v>
      </c>
      <c r="DS6">
        <v>1</v>
      </c>
      <c r="DT6">
        <v>0</v>
      </c>
      <c r="DU6">
        <v>2</v>
      </c>
      <c r="DV6">
        <v>0</v>
      </c>
      <c r="DW6">
        <v>2</v>
      </c>
      <c r="DX6">
        <v>1</v>
      </c>
      <c r="DY6">
        <v>0</v>
      </c>
      <c r="DZ6">
        <v>2</v>
      </c>
      <c r="EA6">
        <v>1</v>
      </c>
      <c r="EB6">
        <v>2</v>
      </c>
      <c r="EC6">
        <v>2</v>
      </c>
      <c r="ED6">
        <v>1</v>
      </c>
      <c r="EE6">
        <v>2</v>
      </c>
      <c r="EF6">
        <v>2</v>
      </c>
      <c r="EG6">
        <v>0</v>
      </c>
      <c r="EH6">
        <v>0</v>
      </c>
      <c r="EI6">
        <v>0</v>
      </c>
      <c r="EJ6">
        <v>2</v>
      </c>
      <c r="EK6">
        <v>1</v>
      </c>
      <c r="EL6">
        <v>0</v>
      </c>
      <c r="EM6">
        <v>2</v>
      </c>
      <c r="EN6">
        <v>0</v>
      </c>
      <c r="EO6">
        <v>0</v>
      </c>
      <c r="EP6">
        <v>1</v>
      </c>
      <c r="EQ6">
        <v>2</v>
      </c>
      <c r="ER6">
        <v>2</v>
      </c>
      <c r="ES6">
        <v>0</v>
      </c>
      <c r="ET6">
        <v>2</v>
      </c>
      <c r="EU6">
        <v>0</v>
      </c>
      <c r="EV6">
        <v>2</v>
      </c>
      <c r="EW6">
        <v>2</v>
      </c>
      <c r="EX6">
        <v>1</v>
      </c>
      <c r="EY6">
        <v>0</v>
      </c>
      <c r="EZ6">
        <v>2</v>
      </c>
      <c r="FA6">
        <v>0</v>
      </c>
      <c r="FB6">
        <v>1</v>
      </c>
      <c r="FC6">
        <v>2</v>
      </c>
      <c r="FD6">
        <v>1</v>
      </c>
      <c r="FE6">
        <v>1</v>
      </c>
      <c r="FF6">
        <v>1</v>
      </c>
      <c r="FG6">
        <v>0</v>
      </c>
      <c r="FH6">
        <v>0</v>
      </c>
      <c r="FI6">
        <v>0</v>
      </c>
      <c r="FJ6">
        <v>0</v>
      </c>
      <c r="FK6">
        <v>0</v>
      </c>
      <c r="FL6">
        <v>1</v>
      </c>
      <c r="FM6">
        <v>1</v>
      </c>
      <c r="FN6">
        <v>2</v>
      </c>
      <c r="FO6">
        <v>2</v>
      </c>
      <c r="FP6">
        <v>0</v>
      </c>
      <c r="FQ6">
        <v>1</v>
      </c>
      <c r="FR6">
        <v>1</v>
      </c>
      <c r="FS6">
        <v>0</v>
      </c>
      <c r="FT6">
        <v>1</v>
      </c>
      <c r="FU6">
        <v>2</v>
      </c>
      <c r="FV6">
        <v>1</v>
      </c>
      <c r="FW6">
        <v>0</v>
      </c>
      <c r="FX6">
        <v>2</v>
      </c>
      <c r="FY6">
        <v>0</v>
      </c>
      <c r="FZ6">
        <v>2</v>
      </c>
      <c r="GA6">
        <v>1</v>
      </c>
      <c r="GB6">
        <v>2</v>
      </c>
      <c r="GC6">
        <v>1</v>
      </c>
      <c r="GD6">
        <v>0</v>
      </c>
      <c r="GE6">
        <v>2</v>
      </c>
      <c r="GF6">
        <v>1</v>
      </c>
      <c r="GG6">
        <v>0</v>
      </c>
      <c r="GH6">
        <v>1</v>
      </c>
      <c r="GI6">
        <v>1</v>
      </c>
      <c r="GJ6">
        <v>1</v>
      </c>
      <c r="GK6">
        <v>1</v>
      </c>
      <c r="GL6">
        <v>2</v>
      </c>
      <c r="GM6">
        <v>0</v>
      </c>
      <c r="GN6">
        <v>2</v>
      </c>
      <c r="GO6">
        <v>1</v>
      </c>
      <c r="GP6">
        <v>1</v>
      </c>
      <c r="GQ6">
        <v>1</v>
      </c>
      <c r="GR6">
        <v>2</v>
      </c>
      <c r="GS6">
        <v>0</v>
      </c>
      <c r="GT6">
        <v>2</v>
      </c>
      <c r="GU6">
        <v>1</v>
      </c>
      <c r="GV6">
        <v>1</v>
      </c>
      <c r="GW6">
        <v>1</v>
      </c>
      <c r="GX6">
        <v>1</v>
      </c>
      <c r="GY6">
        <v>2</v>
      </c>
      <c r="GZ6">
        <v>2</v>
      </c>
      <c r="HA6">
        <v>2</v>
      </c>
      <c r="HB6">
        <v>1</v>
      </c>
      <c r="HC6">
        <v>0</v>
      </c>
      <c r="HD6">
        <v>1</v>
      </c>
      <c r="HE6">
        <v>1</v>
      </c>
      <c r="HF6">
        <v>2</v>
      </c>
      <c r="HG6">
        <v>0</v>
      </c>
      <c r="HH6">
        <v>2</v>
      </c>
      <c r="HI6">
        <v>0</v>
      </c>
      <c r="HJ6">
        <v>0</v>
      </c>
      <c r="HK6">
        <v>1</v>
      </c>
      <c r="HL6">
        <v>2</v>
      </c>
      <c r="HM6">
        <v>2</v>
      </c>
      <c r="HN6">
        <v>1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2</v>
      </c>
      <c r="HW6">
        <v>2</v>
      </c>
      <c r="HX6">
        <v>0</v>
      </c>
      <c r="HY6">
        <v>1</v>
      </c>
      <c r="HZ6">
        <v>1</v>
      </c>
      <c r="IA6">
        <v>1</v>
      </c>
      <c r="IB6">
        <v>1</v>
      </c>
      <c r="IC6">
        <v>0</v>
      </c>
      <c r="ID6">
        <v>0</v>
      </c>
      <c r="IE6">
        <v>0</v>
      </c>
      <c r="IF6">
        <v>2</v>
      </c>
      <c r="IG6">
        <v>0</v>
      </c>
      <c r="IH6">
        <v>1</v>
      </c>
      <c r="II6">
        <v>2</v>
      </c>
      <c r="IJ6">
        <v>0</v>
      </c>
      <c r="IK6">
        <v>1</v>
      </c>
      <c r="IL6">
        <v>1</v>
      </c>
      <c r="IM6">
        <v>0</v>
      </c>
      <c r="IN6">
        <v>1</v>
      </c>
      <c r="IO6">
        <v>1</v>
      </c>
      <c r="IP6">
        <v>1</v>
      </c>
      <c r="IQ6">
        <v>1</v>
      </c>
      <c r="IR6">
        <v>1</v>
      </c>
      <c r="IS6">
        <v>0</v>
      </c>
      <c r="IT6">
        <v>1</v>
      </c>
      <c r="IU6">
        <v>0</v>
      </c>
      <c r="IV6">
        <v>1</v>
      </c>
      <c r="IW6">
        <v>2</v>
      </c>
      <c r="IX6">
        <v>0</v>
      </c>
      <c r="IY6">
        <v>2</v>
      </c>
      <c r="IZ6">
        <v>2</v>
      </c>
      <c r="JA6">
        <v>0</v>
      </c>
      <c r="JB6">
        <v>1</v>
      </c>
      <c r="JC6">
        <v>2</v>
      </c>
      <c r="JD6">
        <v>1</v>
      </c>
      <c r="JE6">
        <v>1</v>
      </c>
      <c r="JF6">
        <v>1</v>
      </c>
      <c r="JG6">
        <v>2</v>
      </c>
      <c r="JH6">
        <v>1</v>
      </c>
      <c r="JI6">
        <v>0</v>
      </c>
      <c r="JJ6">
        <v>2</v>
      </c>
      <c r="JK6">
        <v>0</v>
      </c>
      <c r="JL6">
        <v>0</v>
      </c>
      <c r="JM6">
        <v>2</v>
      </c>
      <c r="JN6">
        <v>1</v>
      </c>
      <c r="JO6">
        <v>2</v>
      </c>
      <c r="JP6">
        <v>1</v>
      </c>
      <c r="JQ6">
        <v>1</v>
      </c>
      <c r="JR6">
        <v>1</v>
      </c>
      <c r="JS6">
        <v>2</v>
      </c>
      <c r="JT6">
        <v>0</v>
      </c>
      <c r="JU6">
        <v>2</v>
      </c>
      <c r="JV6">
        <v>0</v>
      </c>
      <c r="JW6">
        <v>1</v>
      </c>
      <c r="JX6">
        <v>2</v>
      </c>
      <c r="JY6">
        <v>0</v>
      </c>
      <c r="JZ6">
        <v>1</v>
      </c>
      <c r="KA6">
        <v>2</v>
      </c>
      <c r="KB6">
        <v>2</v>
      </c>
      <c r="KC6">
        <v>2</v>
      </c>
      <c r="KD6">
        <v>1</v>
      </c>
      <c r="KE6">
        <v>2</v>
      </c>
      <c r="KF6">
        <v>2</v>
      </c>
      <c r="KG6">
        <v>0</v>
      </c>
      <c r="KH6">
        <v>2</v>
      </c>
      <c r="KI6">
        <v>1</v>
      </c>
      <c r="KJ6">
        <v>0</v>
      </c>
      <c r="KK6">
        <v>2</v>
      </c>
      <c r="KL6">
        <v>1</v>
      </c>
      <c r="KM6">
        <v>2</v>
      </c>
      <c r="KN6">
        <v>2</v>
      </c>
      <c r="KO6">
        <v>0</v>
      </c>
      <c r="KP6">
        <v>0</v>
      </c>
      <c r="KQ6">
        <v>1</v>
      </c>
      <c r="KR6">
        <v>0</v>
      </c>
      <c r="KS6">
        <v>1</v>
      </c>
      <c r="KT6">
        <v>2</v>
      </c>
      <c r="KU6">
        <v>1</v>
      </c>
      <c r="KV6">
        <v>2</v>
      </c>
      <c r="KW6">
        <v>2</v>
      </c>
      <c r="KX6">
        <v>1</v>
      </c>
      <c r="KY6">
        <v>1</v>
      </c>
      <c r="KZ6">
        <v>2</v>
      </c>
      <c r="LA6">
        <v>0</v>
      </c>
      <c r="LB6">
        <v>0</v>
      </c>
      <c r="LC6">
        <v>0</v>
      </c>
      <c r="LD6">
        <v>2</v>
      </c>
      <c r="LE6">
        <v>2</v>
      </c>
      <c r="LF6">
        <v>1</v>
      </c>
      <c r="LG6">
        <v>2</v>
      </c>
      <c r="LH6">
        <v>1</v>
      </c>
      <c r="LI6">
        <v>1</v>
      </c>
      <c r="LJ6">
        <v>0</v>
      </c>
      <c r="LK6">
        <v>2</v>
      </c>
      <c r="LL6">
        <v>2</v>
      </c>
      <c r="LM6">
        <v>0</v>
      </c>
      <c r="LN6">
        <v>0</v>
      </c>
      <c r="LO6">
        <v>1</v>
      </c>
      <c r="LP6">
        <v>2</v>
      </c>
      <c r="LQ6">
        <v>0</v>
      </c>
      <c r="LR6">
        <v>2</v>
      </c>
      <c r="LS6">
        <v>1</v>
      </c>
      <c r="LT6">
        <v>0</v>
      </c>
      <c r="LU6">
        <v>2</v>
      </c>
      <c r="LV6">
        <v>1</v>
      </c>
      <c r="LW6">
        <v>2</v>
      </c>
      <c r="LX6">
        <v>0</v>
      </c>
      <c r="LY6">
        <v>0</v>
      </c>
      <c r="LZ6">
        <v>1</v>
      </c>
      <c r="MA6">
        <v>1</v>
      </c>
      <c r="MB6">
        <v>1</v>
      </c>
      <c r="MC6">
        <v>2</v>
      </c>
      <c r="MD6">
        <v>2</v>
      </c>
      <c r="ME6">
        <v>0</v>
      </c>
      <c r="MF6">
        <v>0</v>
      </c>
      <c r="MG6">
        <v>1</v>
      </c>
      <c r="MH6">
        <v>0</v>
      </c>
      <c r="MI6">
        <v>2</v>
      </c>
      <c r="MJ6">
        <v>0</v>
      </c>
      <c r="MK6">
        <v>2</v>
      </c>
      <c r="ML6">
        <v>1</v>
      </c>
      <c r="MM6">
        <v>1</v>
      </c>
      <c r="MN6">
        <v>0</v>
      </c>
      <c r="MO6">
        <v>2</v>
      </c>
      <c r="MP6">
        <v>0</v>
      </c>
      <c r="MQ6">
        <v>0</v>
      </c>
      <c r="MR6">
        <v>1</v>
      </c>
      <c r="MS6">
        <v>1</v>
      </c>
      <c r="MT6">
        <v>2</v>
      </c>
      <c r="MU6">
        <v>2</v>
      </c>
      <c r="MV6">
        <v>0</v>
      </c>
      <c r="MW6">
        <v>0</v>
      </c>
      <c r="MX6">
        <v>1</v>
      </c>
      <c r="MY6">
        <v>2</v>
      </c>
      <c r="MZ6">
        <v>1</v>
      </c>
      <c r="NA6">
        <v>2</v>
      </c>
      <c r="NB6">
        <v>2</v>
      </c>
      <c r="NC6">
        <v>2</v>
      </c>
      <c r="ND6">
        <v>2</v>
      </c>
      <c r="NE6">
        <v>1</v>
      </c>
      <c r="NF6">
        <v>2</v>
      </c>
      <c r="NG6">
        <v>0</v>
      </c>
      <c r="NH6">
        <v>0</v>
      </c>
      <c r="NI6">
        <v>2</v>
      </c>
      <c r="NJ6">
        <v>1</v>
      </c>
      <c r="NK6">
        <v>1</v>
      </c>
      <c r="NL6">
        <v>0</v>
      </c>
      <c r="NM6">
        <v>2</v>
      </c>
      <c r="NN6">
        <v>1</v>
      </c>
      <c r="NO6">
        <v>1</v>
      </c>
      <c r="NP6">
        <v>2</v>
      </c>
      <c r="NQ6">
        <v>1</v>
      </c>
      <c r="NR6">
        <v>2</v>
      </c>
      <c r="NS6">
        <v>1</v>
      </c>
      <c r="NT6">
        <v>2</v>
      </c>
      <c r="NU6">
        <v>2</v>
      </c>
      <c r="NV6">
        <v>1</v>
      </c>
      <c r="NW6">
        <v>0</v>
      </c>
      <c r="NX6">
        <v>2</v>
      </c>
      <c r="NY6">
        <v>1</v>
      </c>
      <c r="NZ6">
        <v>1</v>
      </c>
      <c r="OA6">
        <v>0</v>
      </c>
      <c r="OB6">
        <v>0</v>
      </c>
      <c r="OC6">
        <v>0</v>
      </c>
      <c r="OD6">
        <v>0</v>
      </c>
      <c r="OE6">
        <v>2</v>
      </c>
      <c r="OF6">
        <v>1</v>
      </c>
      <c r="OG6">
        <v>2</v>
      </c>
      <c r="OH6">
        <v>0</v>
      </c>
      <c r="OI6">
        <v>0</v>
      </c>
      <c r="OJ6">
        <v>1</v>
      </c>
      <c r="OK6">
        <v>2</v>
      </c>
      <c r="OL6">
        <v>0</v>
      </c>
      <c r="OM6">
        <v>1</v>
      </c>
      <c r="ON6">
        <v>2</v>
      </c>
      <c r="OO6">
        <v>1</v>
      </c>
      <c r="OP6">
        <v>0</v>
      </c>
      <c r="OQ6">
        <v>2</v>
      </c>
      <c r="OR6">
        <v>2</v>
      </c>
      <c r="OS6">
        <v>1</v>
      </c>
      <c r="OT6">
        <v>0</v>
      </c>
      <c r="OU6">
        <v>2</v>
      </c>
      <c r="OV6">
        <v>2</v>
      </c>
      <c r="OW6">
        <v>1</v>
      </c>
      <c r="OX6">
        <v>2</v>
      </c>
      <c r="OY6">
        <v>1</v>
      </c>
      <c r="OZ6">
        <v>0</v>
      </c>
      <c r="PA6">
        <v>1</v>
      </c>
      <c r="PB6">
        <v>2</v>
      </c>
      <c r="PC6">
        <v>1</v>
      </c>
      <c r="PD6">
        <v>1</v>
      </c>
      <c r="PE6">
        <v>0</v>
      </c>
      <c r="PF6">
        <v>1</v>
      </c>
      <c r="PG6">
        <v>2</v>
      </c>
      <c r="PH6">
        <v>0</v>
      </c>
      <c r="PI6">
        <v>2</v>
      </c>
      <c r="PJ6">
        <v>0</v>
      </c>
      <c r="PK6">
        <v>1</v>
      </c>
      <c r="PL6">
        <v>0</v>
      </c>
      <c r="PM6">
        <v>1</v>
      </c>
      <c r="PN6">
        <v>0</v>
      </c>
      <c r="PO6">
        <v>2</v>
      </c>
      <c r="PP6">
        <v>1</v>
      </c>
      <c r="PQ6">
        <v>1</v>
      </c>
      <c r="PR6">
        <v>0</v>
      </c>
      <c r="PS6">
        <v>1</v>
      </c>
      <c r="PT6">
        <v>1</v>
      </c>
      <c r="PU6">
        <v>1</v>
      </c>
      <c r="PV6">
        <v>0</v>
      </c>
      <c r="PW6">
        <v>2</v>
      </c>
      <c r="PX6">
        <v>1</v>
      </c>
      <c r="PY6">
        <v>0</v>
      </c>
      <c r="PZ6">
        <v>0</v>
      </c>
      <c r="QA6">
        <v>0</v>
      </c>
      <c r="QB6">
        <v>0</v>
      </c>
      <c r="QC6">
        <v>2</v>
      </c>
      <c r="QD6">
        <v>2</v>
      </c>
      <c r="QE6">
        <v>2</v>
      </c>
      <c r="QF6">
        <v>0</v>
      </c>
      <c r="QG6">
        <v>2</v>
      </c>
      <c r="QH6">
        <v>0</v>
      </c>
      <c r="QI6">
        <v>2</v>
      </c>
      <c r="QJ6">
        <v>2</v>
      </c>
      <c r="QK6">
        <v>2</v>
      </c>
      <c r="QL6">
        <v>2</v>
      </c>
      <c r="QM6">
        <v>0</v>
      </c>
      <c r="QN6">
        <v>1</v>
      </c>
      <c r="QO6">
        <v>0</v>
      </c>
      <c r="QP6">
        <v>0</v>
      </c>
      <c r="QQ6">
        <v>0</v>
      </c>
      <c r="QR6">
        <v>2</v>
      </c>
      <c r="QS6">
        <v>2</v>
      </c>
      <c r="QT6">
        <v>2</v>
      </c>
      <c r="QU6">
        <v>0</v>
      </c>
      <c r="QV6">
        <v>2</v>
      </c>
      <c r="QW6">
        <v>0</v>
      </c>
      <c r="QX6">
        <v>2</v>
      </c>
      <c r="QY6">
        <v>1</v>
      </c>
      <c r="QZ6">
        <v>2</v>
      </c>
      <c r="RA6">
        <v>2</v>
      </c>
      <c r="RB6">
        <v>1</v>
      </c>
      <c r="RC6">
        <v>0</v>
      </c>
      <c r="RD6">
        <v>2</v>
      </c>
      <c r="RE6">
        <v>2</v>
      </c>
      <c r="RF6">
        <v>1</v>
      </c>
      <c r="RG6">
        <v>1</v>
      </c>
      <c r="RH6">
        <v>0</v>
      </c>
      <c r="RI6">
        <v>2</v>
      </c>
      <c r="RJ6">
        <v>2</v>
      </c>
      <c r="RK6">
        <v>2</v>
      </c>
      <c r="RL6">
        <v>1</v>
      </c>
      <c r="RM6">
        <v>0</v>
      </c>
      <c r="RN6">
        <v>2</v>
      </c>
      <c r="RO6">
        <v>2</v>
      </c>
      <c r="RP6">
        <v>2</v>
      </c>
      <c r="RQ6">
        <v>0</v>
      </c>
      <c r="RR6">
        <v>0</v>
      </c>
      <c r="RS6">
        <v>2</v>
      </c>
      <c r="RT6">
        <v>1</v>
      </c>
      <c r="RU6">
        <v>1</v>
      </c>
      <c r="RV6">
        <v>0</v>
      </c>
      <c r="RW6">
        <v>0</v>
      </c>
      <c r="RX6">
        <v>0</v>
      </c>
      <c r="RY6">
        <v>0</v>
      </c>
      <c r="RZ6">
        <v>2</v>
      </c>
      <c r="SA6">
        <v>2</v>
      </c>
      <c r="SB6">
        <v>1</v>
      </c>
      <c r="SC6">
        <v>2</v>
      </c>
      <c r="SD6">
        <v>1</v>
      </c>
      <c r="SE6">
        <v>2</v>
      </c>
      <c r="SF6">
        <v>2</v>
      </c>
      <c r="SG6">
        <v>0</v>
      </c>
      <c r="SH6">
        <v>2</v>
      </c>
      <c r="SI6">
        <v>2</v>
      </c>
      <c r="SJ6">
        <v>0</v>
      </c>
      <c r="SK6">
        <v>2</v>
      </c>
      <c r="SL6">
        <v>0</v>
      </c>
      <c r="SM6">
        <v>1</v>
      </c>
      <c r="SN6">
        <v>1</v>
      </c>
      <c r="SO6">
        <v>1</v>
      </c>
      <c r="SP6">
        <v>0</v>
      </c>
      <c r="SQ6">
        <v>1</v>
      </c>
      <c r="SR6">
        <v>0</v>
      </c>
      <c r="SS6">
        <v>1</v>
      </c>
      <c r="ST6">
        <v>0</v>
      </c>
      <c r="SU6">
        <v>2</v>
      </c>
      <c r="SV6">
        <v>0</v>
      </c>
      <c r="SW6">
        <v>0</v>
      </c>
      <c r="SX6">
        <v>1</v>
      </c>
      <c r="SY6">
        <v>0</v>
      </c>
      <c r="SZ6">
        <v>2</v>
      </c>
      <c r="TA6">
        <v>2</v>
      </c>
      <c r="TB6">
        <v>1</v>
      </c>
      <c r="TC6">
        <v>2</v>
      </c>
      <c r="TD6">
        <v>0</v>
      </c>
      <c r="TE6">
        <v>2</v>
      </c>
      <c r="TF6">
        <v>2</v>
      </c>
      <c r="TG6">
        <v>1</v>
      </c>
      <c r="TH6">
        <v>1</v>
      </c>
      <c r="TI6">
        <v>2</v>
      </c>
      <c r="TJ6">
        <v>1</v>
      </c>
      <c r="TK6">
        <v>0</v>
      </c>
      <c r="TL6">
        <v>0</v>
      </c>
      <c r="TM6">
        <v>1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1</v>
      </c>
      <c r="TU6">
        <v>0</v>
      </c>
      <c r="TV6">
        <v>0</v>
      </c>
      <c r="TW6">
        <v>1</v>
      </c>
      <c r="TX6">
        <v>1</v>
      </c>
      <c r="TY6">
        <v>2</v>
      </c>
      <c r="TZ6">
        <v>1</v>
      </c>
      <c r="UA6">
        <v>2</v>
      </c>
      <c r="UB6">
        <v>1</v>
      </c>
      <c r="UC6">
        <v>1</v>
      </c>
      <c r="UD6">
        <v>0</v>
      </c>
      <c r="UE6">
        <v>0</v>
      </c>
      <c r="UF6">
        <v>0</v>
      </c>
      <c r="UG6">
        <v>2</v>
      </c>
      <c r="UH6">
        <v>0</v>
      </c>
      <c r="UI6">
        <v>0</v>
      </c>
      <c r="UJ6">
        <v>2</v>
      </c>
      <c r="UK6">
        <v>2</v>
      </c>
      <c r="UL6">
        <v>2</v>
      </c>
      <c r="UM6">
        <v>2</v>
      </c>
      <c r="UN6">
        <v>0</v>
      </c>
      <c r="UO6">
        <v>0</v>
      </c>
      <c r="UP6">
        <v>1</v>
      </c>
      <c r="UQ6">
        <v>0</v>
      </c>
      <c r="UR6">
        <v>0</v>
      </c>
      <c r="US6">
        <v>1</v>
      </c>
      <c r="UT6">
        <v>2</v>
      </c>
      <c r="UU6">
        <v>1</v>
      </c>
      <c r="UV6">
        <v>0</v>
      </c>
      <c r="UW6">
        <v>2</v>
      </c>
      <c r="UX6">
        <v>0</v>
      </c>
      <c r="UY6">
        <v>1</v>
      </c>
      <c r="UZ6">
        <v>2</v>
      </c>
      <c r="VA6">
        <v>1</v>
      </c>
      <c r="VB6">
        <v>0</v>
      </c>
      <c r="VC6">
        <v>0</v>
      </c>
      <c r="VD6">
        <v>0</v>
      </c>
      <c r="VE6">
        <v>1</v>
      </c>
      <c r="VF6">
        <v>2</v>
      </c>
      <c r="VG6">
        <v>0</v>
      </c>
      <c r="VH6">
        <v>0</v>
      </c>
      <c r="VI6">
        <v>0</v>
      </c>
      <c r="VJ6">
        <v>0</v>
      </c>
      <c r="VK6">
        <v>0</v>
      </c>
      <c r="VL6">
        <v>1</v>
      </c>
      <c r="VM6">
        <v>2</v>
      </c>
      <c r="VN6">
        <v>2</v>
      </c>
      <c r="VO6">
        <v>0</v>
      </c>
      <c r="VP6">
        <v>0</v>
      </c>
      <c r="VQ6">
        <v>0</v>
      </c>
      <c r="VR6">
        <v>1</v>
      </c>
      <c r="VS6">
        <v>1</v>
      </c>
      <c r="VT6">
        <v>0</v>
      </c>
      <c r="VU6">
        <v>2</v>
      </c>
      <c r="VV6">
        <v>0</v>
      </c>
      <c r="VW6">
        <v>0</v>
      </c>
      <c r="VX6">
        <v>1</v>
      </c>
      <c r="VY6">
        <v>0</v>
      </c>
      <c r="VZ6">
        <v>1</v>
      </c>
      <c r="WA6">
        <v>0</v>
      </c>
      <c r="WB6">
        <v>0</v>
      </c>
      <c r="WC6">
        <v>0</v>
      </c>
      <c r="WD6">
        <v>0</v>
      </c>
      <c r="WE6">
        <v>1</v>
      </c>
      <c r="WF6">
        <v>2</v>
      </c>
      <c r="WG6">
        <v>2</v>
      </c>
      <c r="WH6">
        <v>1</v>
      </c>
      <c r="WI6">
        <v>2</v>
      </c>
      <c r="WJ6">
        <v>1</v>
      </c>
      <c r="WK6">
        <v>0</v>
      </c>
      <c r="WL6">
        <v>1</v>
      </c>
      <c r="WM6">
        <v>1</v>
      </c>
      <c r="WN6">
        <v>1</v>
      </c>
      <c r="WO6">
        <v>1</v>
      </c>
      <c r="WP6">
        <v>2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0</v>
      </c>
      <c r="WX6">
        <v>0</v>
      </c>
      <c r="WY6">
        <v>0</v>
      </c>
      <c r="WZ6">
        <v>2</v>
      </c>
      <c r="XA6">
        <v>2</v>
      </c>
      <c r="XB6">
        <v>2</v>
      </c>
      <c r="XC6">
        <v>1</v>
      </c>
      <c r="XD6">
        <v>0</v>
      </c>
      <c r="XE6">
        <v>0</v>
      </c>
      <c r="XF6">
        <v>0</v>
      </c>
      <c r="XG6">
        <v>1</v>
      </c>
      <c r="XH6">
        <v>2</v>
      </c>
      <c r="XI6">
        <v>2</v>
      </c>
      <c r="XJ6">
        <v>2</v>
      </c>
      <c r="XK6">
        <v>0</v>
      </c>
      <c r="XL6">
        <v>1</v>
      </c>
      <c r="XM6">
        <v>1</v>
      </c>
      <c r="XN6">
        <v>2</v>
      </c>
      <c r="XO6">
        <v>0</v>
      </c>
      <c r="XP6">
        <v>0</v>
      </c>
      <c r="XQ6">
        <v>1</v>
      </c>
      <c r="XR6">
        <v>2</v>
      </c>
      <c r="XS6">
        <v>2</v>
      </c>
      <c r="XT6">
        <v>2</v>
      </c>
      <c r="XU6">
        <v>0</v>
      </c>
      <c r="XV6">
        <v>0</v>
      </c>
      <c r="XW6">
        <v>0</v>
      </c>
      <c r="XX6">
        <v>0</v>
      </c>
      <c r="XY6">
        <v>0</v>
      </c>
      <c r="XZ6">
        <v>1</v>
      </c>
      <c r="YA6">
        <v>1</v>
      </c>
      <c r="YB6">
        <v>2</v>
      </c>
      <c r="YC6">
        <v>2</v>
      </c>
      <c r="YD6">
        <v>0</v>
      </c>
      <c r="YE6">
        <v>1</v>
      </c>
      <c r="YF6">
        <v>0</v>
      </c>
      <c r="YG6">
        <v>0</v>
      </c>
      <c r="YH6">
        <v>0</v>
      </c>
      <c r="YI6">
        <v>0</v>
      </c>
      <c r="YJ6">
        <v>1</v>
      </c>
      <c r="YK6">
        <v>1</v>
      </c>
      <c r="YL6">
        <v>2</v>
      </c>
      <c r="YM6">
        <v>0</v>
      </c>
      <c r="YN6">
        <v>2</v>
      </c>
      <c r="YO6">
        <v>2</v>
      </c>
      <c r="YP6">
        <v>2</v>
      </c>
      <c r="YQ6">
        <v>0</v>
      </c>
      <c r="YR6">
        <v>0</v>
      </c>
      <c r="YS6">
        <v>1</v>
      </c>
      <c r="YT6">
        <v>2</v>
      </c>
      <c r="YU6">
        <v>2</v>
      </c>
      <c r="YV6">
        <v>0</v>
      </c>
      <c r="YW6">
        <v>1</v>
      </c>
      <c r="YX6">
        <v>1</v>
      </c>
      <c r="YY6">
        <v>0</v>
      </c>
      <c r="YZ6">
        <v>0</v>
      </c>
      <c r="ZA6">
        <v>0</v>
      </c>
      <c r="ZB6">
        <v>1</v>
      </c>
      <c r="ZC6">
        <v>0</v>
      </c>
      <c r="ZD6">
        <v>0</v>
      </c>
      <c r="ZE6">
        <v>1</v>
      </c>
      <c r="ZF6">
        <v>2</v>
      </c>
      <c r="ZG6">
        <v>2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0</v>
      </c>
      <c r="ZO6">
        <v>1</v>
      </c>
      <c r="ZP6">
        <v>2</v>
      </c>
      <c r="ZQ6">
        <v>1</v>
      </c>
      <c r="ZR6">
        <v>1</v>
      </c>
      <c r="ZS6">
        <v>0</v>
      </c>
      <c r="ZT6">
        <v>0</v>
      </c>
      <c r="ZU6">
        <v>0</v>
      </c>
      <c r="ZV6">
        <v>0</v>
      </c>
      <c r="ZW6">
        <v>1</v>
      </c>
      <c r="ZX6">
        <v>0</v>
      </c>
      <c r="ZY6">
        <v>1</v>
      </c>
      <c r="ZZ6">
        <v>1</v>
      </c>
      <c r="AAA6">
        <v>0</v>
      </c>
      <c r="AAB6">
        <v>0</v>
      </c>
      <c r="AAC6">
        <v>0</v>
      </c>
      <c r="AAD6">
        <v>2</v>
      </c>
      <c r="AAE6">
        <v>0</v>
      </c>
      <c r="AAF6">
        <v>0</v>
      </c>
      <c r="AAG6">
        <v>1</v>
      </c>
      <c r="AAH6">
        <v>0</v>
      </c>
      <c r="AAI6">
        <v>2</v>
      </c>
      <c r="AAJ6">
        <v>2</v>
      </c>
      <c r="AAK6">
        <v>1</v>
      </c>
      <c r="AAL6">
        <v>1</v>
      </c>
      <c r="AAM6">
        <v>0</v>
      </c>
      <c r="AAN6">
        <v>1</v>
      </c>
      <c r="AAO6">
        <v>2</v>
      </c>
      <c r="AAP6">
        <v>1</v>
      </c>
      <c r="AAQ6">
        <v>2</v>
      </c>
      <c r="AAR6">
        <v>0</v>
      </c>
      <c r="AAS6">
        <v>0</v>
      </c>
      <c r="AAT6">
        <v>2</v>
      </c>
      <c r="AAU6">
        <v>1</v>
      </c>
      <c r="AAV6">
        <v>2</v>
      </c>
      <c r="AAW6">
        <v>2</v>
      </c>
      <c r="AAX6">
        <v>2</v>
      </c>
      <c r="AAY6">
        <v>1</v>
      </c>
      <c r="AAZ6">
        <v>0</v>
      </c>
      <c r="ABA6">
        <v>2</v>
      </c>
      <c r="ABB6">
        <v>0</v>
      </c>
      <c r="ABC6">
        <v>1</v>
      </c>
      <c r="ABD6">
        <v>2</v>
      </c>
      <c r="ABE6">
        <v>2</v>
      </c>
      <c r="ABF6">
        <v>1</v>
      </c>
      <c r="ABG6">
        <v>1</v>
      </c>
      <c r="ABH6">
        <v>1</v>
      </c>
      <c r="ABI6">
        <v>1</v>
      </c>
      <c r="ABJ6">
        <v>2</v>
      </c>
      <c r="ABK6">
        <v>0</v>
      </c>
      <c r="ABL6">
        <v>1</v>
      </c>
      <c r="ABM6">
        <v>0</v>
      </c>
      <c r="ABN6">
        <v>2</v>
      </c>
      <c r="ABO6">
        <v>1</v>
      </c>
      <c r="ABP6">
        <v>1</v>
      </c>
      <c r="ABQ6">
        <v>1</v>
      </c>
      <c r="ABR6">
        <v>2</v>
      </c>
      <c r="ABS6">
        <v>0</v>
      </c>
      <c r="ABT6">
        <v>0</v>
      </c>
      <c r="ABU6">
        <v>0</v>
      </c>
      <c r="ABV6">
        <v>1</v>
      </c>
      <c r="ABW6">
        <v>1</v>
      </c>
      <c r="ABX6">
        <v>2</v>
      </c>
      <c r="ABY6">
        <v>2</v>
      </c>
      <c r="ABZ6">
        <v>2</v>
      </c>
      <c r="ACA6">
        <v>1</v>
      </c>
      <c r="ACB6">
        <v>1</v>
      </c>
      <c r="ACC6">
        <v>0</v>
      </c>
      <c r="ACD6">
        <v>1</v>
      </c>
      <c r="ACE6">
        <v>0</v>
      </c>
      <c r="ACF6">
        <v>1</v>
      </c>
      <c r="ACG6">
        <v>2</v>
      </c>
      <c r="ACH6">
        <v>1</v>
      </c>
      <c r="ACI6">
        <v>1</v>
      </c>
      <c r="ACJ6">
        <v>1</v>
      </c>
      <c r="ACK6">
        <v>2</v>
      </c>
      <c r="ACL6">
        <v>0</v>
      </c>
      <c r="ACM6">
        <v>2</v>
      </c>
      <c r="ACN6">
        <v>0</v>
      </c>
      <c r="ACO6">
        <v>1</v>
      </c>
      <c r="ACP6">
        <v>0</v>
      </c>
      <c r="ACQ6">
        <v>1</v>
      </c>
      <c r="ACR6">
        <v>2</v>
      </c>
      <c r="ACS6">
        <v>0</v>
      </c>
      <c r="ACT6">
        <v>0</v>
      </c>
      <c r="ACU6">
        <v>2</v>
      </c>
      <c r="ACV6">
        <v>2</v>
      </c>
      <c r="ACW6">
        <v>0</v>
      </c>
      <c r="ACX6">
        <v>0</v>
      </c>
      <c r="ACY6">
        <v>1</v>
      </c>
      <c r="ACZ6">
        <v>1</v>
      </c>
      <c r="ADA6">
        <v>0</v>
      </c>
      <c r="ADB6">
        <v>0</v>
      </c>
      <c r="ADC6">
        <v>2</v>
      </c>
      <c r="ADD6">
        <v>1</v>
      </c>
      <c r="ADE6">
        <v>1</v>
      </c>
      <c r="ADF6">
        <v>2</v>
      </c>
      <c r="ADG6">
        <v>2</v>
      </c>
      <c r="ADH6">
        <v>0</v>
      </c>
      <c r="ADI6">
        <v>0</v>
      </c>
      <c r="ADJ6">
        <v>0</v>
      </c>
      <c r="ADK6">
        <v>2</v>
      </c>
      <c r="ADL6">
        <v>2</v>
      </c>
      <c r="ADM6">
        <v>0</v>
      </c>
      <c r="ADN6">
        <v>0</v>
      </c>
      <c r="ADO6">
        <v>1</v>
      </c>
      <c r="ADP6">
        <v>0</v>
      </c>
      <c r="ADQ6">
        <v>0</v>
      </c>
      <c r="ADR6">
        <v>2</v>
      </c>
      <c r="ADS6">
        <v>1</v>
      </c>
      <c r="ADT6">
        <v>1</v>
      </c>
      <c r="ADU6">
        <v>1</v>
      </c>
      <c r="ADV6">
        <v>0</v>
      </c>
      <c r="ADW6">
        <v>2</v>
      </c>
      <c r="ADX6">
        <v>2</v>
      </c>
      <c r="ADY6">
        <v>0</v>
      </c>
      <c r="ADZ6">
        <v>0</v>
      </c>
      <c r="AEA6">
        <v>0</v>
      </c>
      <c r="AEB6">
        <v>1</v>
      </c>
      <c r="AEC6">
        <v>1</v>
      </c>
      <c r="AED6">
        <v>1</v>
      </c>
      <c r="AEE6">
        <v>0</v>
      </c>
      <c r="AEF6">
        <v>1</v>
      </c>
      <c r="AEG6">
        <v>2</v>
      </c>
      <c r="AEH6">
        <v>1</v>
      </c>
      <c r="AEI6">
        <v>1</v>
      </c>
      <c r="AEJ6">
        <v>0</v>
      </c>
      <c r="AEK6">
        <v>1</v>
      </c>
      <c r="AEL6">
        <v>1</v>
      </c>
      <c r="AEM6">
        <v>2</v>
      </c>
      <c r="AEN6">
        <v>0</v>
      </c>
      <c r="AEO6">
        <v>0</v>
      </c>
      <c r="AEP6">
        <v>1</v>
      </c>
      <c r="AEQ6">
        <v>0</v>
      </c>
      <c r="AER6">
        <v>0</v>
      </c>
      <c r="AES6">
        <v>2</v>
      </c>
      <c r="AET6">
        <v>0</v>
      </c>
      <c r="AEU6">
        <v>1</v>
      </c>
      <c r="AEV6">
        <v>2</v>
      </c>
      <c r="AEW6">
        <v>1</v>
      </c>
      <c r="AEX6">
        <v>1</v>
      </c>
      <c r="AEY6">
        <v>0</v>
      </c>
      <c r="AEZ6">
        <v>2</v>
      </c>
      <c r="AFA6">
        <v>1</v>
      </c>
      <c r="AFB6">
        <v>1</v>
      </c>
      <c r="AFC6">
        <v>0</v>
      </c>
      <c r="AFD6">
        <v>0</v>
      </c>
      <c r="AFE6">
        <v>2</v>
      </c>
      <c r="AFF6">
        <v>2</v>
      </c>
      <c r="AFG6">
        <v>2</v>
      </c>
      <c r="AFH6">
        <v>0</v>
      </c>
      <c r="AFI6">
        <v>2</v>
      </c>
      <c r="AFJ6">
        <v>0</v>
      </c>
      <c r="AFK6">
        <v>0</v>
      </c>
      <c r="AFL6">
        <v>0</v>
      </c>
      <c r="AFM6">
        <v>0</v>
      </c>
      <c r="AFN6">
        <v>1</v>
      </c>
      <c r="AFO6">
        <v>0</v>
      </c>
      <c r="AFP6">
        <v>2</v>
      </c>
      <c r="AFQ6">
        <v>2</v>
      </c>
      <c r="AFR6">
        <v>2</v>
      </c>
      <c r="AFS6">
        <v>2</v>
      </c>
      <c r="AFT6">
        <v>2</v>
      </c>
      <c r="AFU6">
        <v>2</v>
      </c>
      <c r="AFV6">
        <v>1</v>
      </c>
      <c r="AFW6">
        <v>1</v>
      </c>
      <c r="AFX6">
        <v>0</v>
      </c>
      <c r="AFY6">
        <v>2</v>
      </c>
      <c r="AFZ6">
        <v>2</v>
      </c>
      <c r="AGA6">
        <v>0</v>
      </c>
      <c r="AGB6">
        <v>2</v>
      </c>
      <c r="AGC6">
        <v>2</v>
      </c>
      <c r="AGD6">
        <v>2</v>
      </c>
      <c r="AGE6">
        <v>2</v>
      </c>
      <c r="AGF6">
        <v>1</v>
      </c>
      <c r="AGG6">
        <v>1</v>
      </c>
      <c r="AGH6">
        <v>1</v>
      </c>
      <c r="AGI6">
        <v>2</v>
      </c>
      <c r="AGJ6">
        <v>2</v>
      </c>
      <c r="AGK6">
        <v>1</v>
      </c>
      <c r="AGL6">
        <v>2</v>
      </c>
      <c r="AGM6">
        <v>1</v>
      </c>
      <c r="AGN6">
        <v>0</v>
      </c>
      <c r="AGO6">
        <v>1</v>
      </c>
      <c r="AGP6">
        <v>1</v>
      </c>
      <c r="AGQ6">
        <v>1</v>
      </c>
      <c r="AGR6">
        <v>2</v>
      </c>
      <c r="AGS6">
        <v>1</v>
      </c>
      <c r="AGT6">
        <v>1</v>
      </c>
      <c r="AGU6">
        <v>0</v>
      </c>
      <c r="AGV6">
        <v>2</v>
      </c>
      <c r="AGW6">
        <v>2</v>
      </c>
      <c r="AGX6">
        <v>1</v>
      </c>
      <c r="AGY6">
        <v>1</v>
      </c>
      <c r="AGZ6">
        <v>2</v>
      </c>
      <c r="AHA6">
        <v>0</v>
      </c>
      <c r="AHB6">
        <v>2</v>
      </c>
      <c r="AHC6">
        <v>0</v>
      </c>
      <c r="AHD6">
        <v>0</v>
      </c>
      <c r="AHE6">
        <v>0</v>
      </c>
      <c r="AHF6">
        <v>1</v>
      </c>
      <c r="AHG6">
        <v>0</v>
      </c>
      <c r="AHH6">
        <v>0</v>
      </c>
      <c r="AHI6">
        <v>1</v>
      </c>
      <c r="AHJ6">
        <v>2</v>
      </c>
      <c r="AHK6">
        <v>1</v>
      </c>
      <c r="AHL6">
        <v>2</v>
      </c>
      <c r="AHM6">
        <v>1</v>
      </c>
      <c r="AHN6">
        <v>1</v>
      </c>
      <c r="AHO6">
        <v>2</v>
      </c>
      <c r="AHP6">
        <v>0</v>
      </c>
      <c r="AHQ6">
        <v>1</v>
      </c>
      <c r="AHR6">
        <v>0</v>
      </c>
      <c r="AHS6">
        <v>0</v>
      </c>
      <c r="AHT6">
        <v>2</v>
      </c>
      <c r="AHU6">
        <v>1</v>
      </c>
      <c r="AHV6">
        <v>0</v>
      </c>
      <c r="AHW6">
        <v>1</v>
      </c>
      <c r="AHX6">
        <v>1</v>
      </c>
      <c r="AHY6">
        <v>2</v>
      </c>
      <c r="AHZ6">
        <v>0</v>
      </c>
      <c r="AIA6">
        <v>0</v>
      </c>
      <c r="AIB6">
        <v>2</v>
      </c>
      <c r="AIC6">
        <v>2</v>
      </c>
      <c r="AID6">
        <v>2</v>
      </c>
      <c r="AIE6">
        <v>2</v>
      </c>
      <c r="AIF6">
        <v>0</v>
      </c>
      <c r="AIG6">
        <v>0</v>
      </c>
      <c r="AIH6">
        <v>1</v>
      </c>
      <c r="AII6">
        <v>1</v>
      </c>
      <c r="AIJ6">
        <v>2</v>
      </c>
      <c r="AIK6">
        <v>0</v>
      </c>
      <c r="AIL6">
        <v>1</v>
      </c>
      <c r="AIM6">
        <v>1</v>
      </c>
      <c r="AIN6">
        <v>2</v>
      </c>
      <c r="AIO6">
        <v>0</v>
      </c>
      <c r="AIP6">
        <v>1</v>
      </c>
      <c r="AIQ6">
        <v>1</v>
      </c>
      <c r="AIR6">
        <v>2</v>
      </c>
      <c r="AIS6">
        <v>1</v>
      </c>
      <c r="AIT6">
        <v>2</v>
      </c>
      <c r="AIU6">
        <v>1</v>
      </c>
      <c r="AIV6">
        <v>2</v>
      </c>
      <c r="AIW6">
        <v>2</v>
      </c>
      <c r="AIX6">
        <v>1</v>
      </c>
      <c r="AIY6">
        <v>1</v>
      </c>
      <c r="AIZ6">
        <v>0</v>
      </c>
      <c r="AJA6">
        <v>2</v>
      </c>
      <c r="AJB6">
        <v>0</v>
      </c>
      <c r="AJC6">
        <v>0</v>
      </c>
      <c r="AJD6">
        <v>1</v>
      </c>
      <c r="AJE6">
        <v>0</v>
      </c>
      <c r="AJF6">
        <v>2</v>
      </c>
      <c r="AJG6">
        <v>2</v>
      </c>
      <c r="AJH6">
        <v>2</v>
      </c>
      <c r="AJI6">
        <v>0</v>
      </c>
      <c r="AJJ6">
        <v>2</v>
      </c>
      <c r="AJK6">
        <v>1</v>
      </c>
      <c r="AJL6">
        <v>2</v>
      </c>
      <c r="AJM6">
        <v>2</v>
      </c>
      <c r="AJN6">
        <v>2</v>
      </c>
      <c r="AJO6">
        <v>1</v>
      </c>
      <c r="AJP6">
        <v>1</v>
      </c>
      <c r="AJQ6">
        <v>0</v>
      </c>
      <c r="AJR6">
        <v>2</v>
      </c>
      <c r="AJS6">
        <v>2</v>
      </c>
      <c r="AJT6">
        <v>2</v>
      </c>
      <c r="AJU6">
        <v>0</v>
      </c>
      <c r="AJV6">
        <v>2</v>
      </c>
      <c r="AJW6">
        <v>0</v>
      </c>
      <c r="AJX6">
        <v>1</v>
      </c>
      <c r="AJY6">
        <v>0</v>
      </c>
      <c r="AJZ6">
        <v>1</v>
      </c>
      <c r="AKA6">
        <v>0</v>
      </c>
      <c r="AKB6">
        <v>0</v>
      </c>
      <c r="AKC6">
        <v>0</v>
      </c>
      <c r="AKD6">
        <v>0</v>
      </c>
      <c r="AKE6">
        <v>2</v>
      </c>
      <c r="AKF6">
        <v>0</v>
      </c>
      <c r="AKG6">
        <v>1</v>
      </c>
      <c r="AKH6">
        <v>0</v>
      </c>
      <c r="AKI6">
        <v>1</v>
      </c>
      <c r="AKJ6">
        <v>1</v>
      </c>
      <c r="AKK6">
        <v>2</v>
      </c>
      <c r="AKL6">
        <v>0</v>
      </c>
      <c r="AKM6">
        <v>2</v>
      </c>
      <c r="AKN6">
        <v>2</v>
      </c>
      <c r="AKO6">
        <v>2</v>
      </c>
      <c r="AKP6">
        <v>1</v>
      </c>
      <c r="AKQ6">
        <v>2</v>
      </c>
      <c r="AKR6">
        <v>0</v>
      </c>
      <c r="AKS6">
        <v>1</v>
      </c>
      <c r="AKT6">
        <v>0</v>
      </c>
      <c r="AKU6">
        <v>0</v>
      </c>
      <c r="AKV6">
        <v>2</v>
      </c>
      <c r="AKW6">
        <v>2</v>
      </c>
      <c r="AKX6">
        <v>2</v>
      </c>
      <c r="AKY6">
        <v>0</v>
      </c>
      <c r="AKZ6">
        <v>2</v>
      </c>
      <c r="ALA6">
        <v>0</v>
      </c>
      <c r="ALB6">
        <v>1</v>
      </c>
      <c r="ALC6">
        <v>2</v>
      </c>
      <c r="ALD6">
        <v>1</v>
      </c>
      <c r="ALE6">
        <v>0</v>
      </c>
      <c r="ALF6">
        <v>0</v>
      </c>
      <c r="ALG6">
        <v>1</v>
      </c>
      <c r="ALH6">
        <v>0</v>
      </c>
      <c r="ALI6">
        <v>2</v>
      </c>
      <c r="ALJ6">
        <v>2</v>
      </c>
      <c r="ALK6">
        <v>0</v>
      </c>
      <c r="ALL6">
        <v>1</v>
      </c>
      <c r="ALM6">
        <v>0</v>
      </c>
      <c r="ALN6">
        <v>2</v>
      </c>
      <c r="ALO6">
        <v>2</v>
      </c>
      <c r="ALP6">
        <v>1</v>
      </c>
      <c r="ALQ6">
        <v>0</v>
      </c>
      <c r="ALR6">
        <v>0</v>
      </c>
      <c r="ALS6">
        <v>0</v>
      </c>
      <c r="ALT6">
        <v>2</v>
      </c>
      <c r="ALU6">
        <v>1</v>
      </c>
      <c r="ALV6">
        <v>0</v>
      </c>
      <c r="ALW6">
        <v>1</v>
      </c>
      <c r="ALX6">
        <v>2</v>
      </c>
      <c r="ALY6">
        <v>2</v>
      </c>
      <c r="ALZ6">
        <v>0</v>
      </c>
      <c r="AMA6">
        <v>2</v>
      </c>
      <c r="AMB6">
        <v>1</v>
      </c>
      <c r="AMC6">
        <v>1</v>
      </c>
      <c r="AMD6">
        <v>2</v>
      </c>
      <c r="AME6">
        <v>0</v>
      </c>
      <c r="AMF6">
        <v>2</v>
      </c>
      <c r="AMG6">
        <v>0</v>
      </c>
      <c r="AMH6">
        <v>2</v>
      </c>
      <c r="AMI6">
        <v>1</v>
      </c>
      <c r="AMJ6">
        <v>2</v>
      </c>
      <c r="AMK6">
        <v>1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1</v>
      </c>
      <c r="AMR6">
        <v>1</v>
      </c>
      <c r="AMS6">
        <v>2</v>
      </c>
      <c r="AMT6">
        <v>0</v>
      </c>
      <c r="AMU6">
        <v>2</v>
      </c>
      <c r="AMV6">
        <v>0</v>
      </c>
      <c r="AMW6">
        <v>0</v>
      </c>
      <c r="AMX6">
        <v>1</v>
      </c>
      <c r="AMY6">
        <v>1</v>
      </c>
      <c r="AMZ6">
        <v>2</v>
      </c>
      <c r="ANA6">
        <v>2</v>
      </c>
      <c r="ANB6">
        <v>0</v>
      </c>
      <c r="ANC6">
        <v>1</v>
      </c>
      <c r="AND6">
        <v>1</v>
      </c>
      <c r="ANE6">
        <v>1</v>
      </c>
      <c r="ANF6">
        <v>2</v>
      </c>
      <c r="ANG6">
        <v>1</v>
      </c>
      <c r="ANH6">
        <v>0</v>
      </c>
      <c r="ANI6">
        <v>2</v>
      </c>
      <c r="ANJ6">
        <v>0</v>
      </c>
      <c r="ANK6">
        <v>1</v>
      </c>
      <c r="ANL6">
        <v>0</v>
      </c>
      <c r="ANM6">
        <v>1</v>
      </c>
      <c r="ANN6">
        <v>2</v>
      </c>
      <c r="ANO6">
        <v>1</v>
      </c>
      <c r="ANP6">
        <v>0</v>
      </c>
      <c r="ANQ6">
        <v>1</v>
      </c>
      <c r="ANR6">
        <v>1</v>
      </c>
      <c r="ANS6">
        <v>0</v>
      </c>
      <c r="ANT6">
        <v>1</v>
      </c>
      <c r="ANU6">
        <v>2</v>
      </c>
      <c r="ANV6">
        <v>1</v>
      </c>
      <c r="ANW6">
        <v>0</v>
      </c>
      <c r="ANX6">
        <v>0</v>
      </c>
      <c r="ANY6">
        <v>2</v>
      </c>
      <c r="ANZ6">
        <v>2</v>
      </c>
      <c r="AOA6">
        <v>0</v>
      </c>
      <c r="AOB6">
        <v>1</v>
      </c>
      <c r="AOC6">
        <v>1</v>
      </c>
      <c r="AOD6">
        <v>2</v>
      </c>
      <c r="AOE6">
        <v>0</v>
      </c>
      <c r="AOF6">
        <v>2</v>
      </c>
      <c r="AOG6">
        <v>2</v>
      </c>
      <c r="AOH6">
        <v>1</v>
      </c>
      <c r="AOI6">
        <v>1</v>
      </c>
      <c r="AOJ6">
        <v>2</v>
      </c>
      <c r="AOK6">
        <v>2</v>
      </c>
      <c r="AOL6">
        <v>2</v>
      </c>
      <c r="AOM6">
        <v>0</v>
      </c>
      <c r="AON6">
        <v>0</v>
      </c>
      <c r="AOO6">
        <v>1</v>
      </c>
      <c r="AOP6">
        <v>2</v>
      </c>
      <c r="AOQ6">
        <v>1</v>
      </c>
      <c r="AOR6">
        <v>1</v>
      </c>
      <c r="AOS6">
        <v>1</v>
      </c>
      <c r="AOT6">
        <v>0</v>
      </c>
      <c r="AOU6">
        <v>2</v>
      </c>
      <c r="AOV6">
        <v>2</v>
      </c>
      <c r="AOW6">
        <v>0</v>
      </c>
      <c r="AOX6">
        <v>1</v>
      </c>
      <c r="AOY6">
        <v>0</v>
      </c>
      <c r="AOZ6">
        <v>0</v>
      </c>
      <c r="APA6">
        <v>1</v>
      </c>
      <c r="APB6">
        <v>2</v>
      </c>
      <c r="APC6">
        <v>1</v>
      </c>
      <c r="APD6">
        <v>0</v>
      </c>
      <c r="APE6">
        <v>0</v>
      </c>
      <c r="APF6">
        <v>2</v>
      </c>
      <c r="APG6">
        <v>2</v>
      </c>
      <c r="APH6">
        <v>2</v>
      </c>
      <c r="API6">
        <v>2</v>
      </c>
      <c r="APJ6">
        <v>2</v>
      </c>
      <c r="APK6">
        <v>1</v>
      </c>
      <c r="APL6">
        <v>2</v>
      </c>
      <c r="APM6">
        <v>2</v>
      </c>
      <c r="APN6">
        <v>2</v>
      </c>
      <c r="APO6">
        <v>1</v>
      </c>
      <c r="APP6">
        <v>0</v>
      </c>
      <c r="APQ6">
        <v>1</v>
      </c>
      <c r="APR6">
        <v>1</v>
      </c>
      <c r="APS6">
        <v>0</v>
      </c>
      <c r="APT6">
        <v>1</v>
      </c>
      <c r="APU6">
        <v>1</v>
      </c>
      <c r="APV6">
        <v>1</v>
      </c>
      <c r="APW6">
        <v>2</v>
      </c>
      <c r="APX6">
        <v>1</v>
      </c>
      <c r="APY6">
        <v>1</v>
      </c>
      <c r="APZ6">
        <v>1</v>
      </c>
      <c r="AQA6">
        <v>2</v>
      </c>
      <c r="AQB6">
        <v>0</v>
      </c>
      <c r="AQC6">
        <v>0</v>
      </c>
      <c r="AQD6">
        <v>0</v>
      </c>
      <c r="AQE6">
        <v>1</v>
      </c>
      <c r="AQF6">
        <v>2</v>
      </c>
      <c r="AQG6">
        <v>0</v>
      </c>
      <c r="AQH6">
        <v>0</v>
      </c>
      <c r="AQI6">
        <v>1</v>
      </c>
      <c r="AQJ6">
        <v>2</v>
      </c>
      <c r="AQK6">
        <v>1</v>
      </c>
      <c r="AQL6">
        <v>0</v>
      </c>
      <c r="AQM6">
        <v>0</v>
      </c>
      <c r="AQN6">
        <v>1</v>
      </c>
      <c r="AQO6">
        <v>2</v>
      </c>
      <c r="AQP6">
        <v>0</v>
      </c>
      <c r="AQQ6">
        <v>0</v>
      </c>
      <c r="AQR6">
        <v>1</v>
      </c>
      <c r="AQS6">
        <v>1</v>
      </c>
      <c r="AQT6">
        <v>0</v>
      </c>
      <c r="AQU6">
        <v>2</v>
      </c>
      <c r="AQV6">
        <v>1</v>
      </c>
      <c r="AQW6">
        <v>2</v>
      </c>
      <c r="AQX6">
        <v>2</v>
      </c>
      <c r="AQY6">
        <v>0</v>
      </c>
      <c r="AQZ6">
        <v>2</v>
      </c>
      <c r="ARA6">
        <v>0</v>
      </c>
      <c r="ARB6">
        <v>0</v>
      </c>
      <c r="ARC6">
        <v>0</v>
      </c>
      <c r="ARD6">
        <v>0</v>
      </c>
      <c r="ARE6">
        <v>1</v>
      </c>
      <c r="ARF6">
        <v>2</v>
      </c>
      <c r="ARG6">
        <v>2</v>
      </c>
      <c r="ARH6">
        <v>2</v>
      </c>
      <c r="ARI6">
        <v>1</v>
      </c>
      <c r="ARJ6">
        <v>1</v>
      </c>
      <c r="ARK6">
        <v>0</v>
      </c>
      <c r="ARL6">
        <v>0</v>
      </c>
      <c r="ARM6">
        <v>0</v>
      </c>
      <c r="ARN6">
        <v>2</v>
      </c>
      <c r="ARO6">
        <v>2</v>
      </c>
      <c r="ARP6">
        <v>0</v>
      </c>
      <c r="ARQ6">
        <v>1</v>
      </c>
      <c r="ARR6">
        <v>2</v>
      </c>
      <c r="ARS6">
        <v>2</v>
      </c>
      <c r="ART6">
        <v>0</v>
      </c>
      <c r="ARU6">
        <v>2</v>
      </c>
      <c r="ARV6">
        <v>1</v>
      </c>
      <c r="ARW6">
        <v>1</v>
      </c>
      <c r="ARX6">
        <v>0</v>
      </c>
      <c r="ARY6">
        <v>2</v>
      </c>
      <c r="ARZ6">
        <v>1</v>
      </c>
      <c r="ASA6">
        <v>0</v>
      </c>
      <c r="ASB6">
        <v>2</v>
      </c>
      <c r="ASC6">
        <v>0</v>
      </c>
      <c r="ASD6">
        <v>2</v>
      </c>
      <c r="ASE6">
        <v>0</v>
      </c>
      <c r="ASF6">
        <v>0</v>
      </c>
      <c r="ASG6">
        <v>2</v>
      </c>
      <c r="ASH6">
        <v>0</v>
      </c>
      <c r="ASI6">
        <v>0</v>
      </c>
      <c r="ASJ6">
        <v>0</v>
      </c>
      <c r="ASK6">
        <v>2</v>
      </c>
      <c r="ASL6">
        <v>2</v>
      </c>
      <c r="ASM6">
        <v>1</v>
      </c>
      <c r="ASN6">
        <v>1</v>
      </c>
      <c r="ASO6">
        <v>1</v>
      </c>
      <c r="ASP6">
        <v>0</v>
      </c>
      <c r="ASQ6">
        <v>2</v>
      </c>
      <c r="ASR6">
        <v>0</v>
      </c>
      <c r="ASS6">
        <v>2</v>
      </c>
      <c r="AST6">
        <v>1</v>
      </c>
      <c r="ASU6">
        <v>1</v>
      </c>
      <c r="ASV6">
        <v>2</v>
      </c>
      <c r="ASW6">
        <v>1</v>
      </c>
      <c r="ASX6">
        <v>2</v>
      </c>
      <c r="ASY6">
        <v>1</v>
      </c>
      <c r="ASZ6">
        <v>2</v>
      </c>
      <c r="ATA6">
        <v>2</v>
      </c>
      <c r="ATB6">
        <v>0</v>
      </c>
      <c r="ATC6">
        <v>2</v>
      </c>
      <c r="ATD6">
        <v>0</v>
      </c>
      <c r="ATE6">
        <v>1</v>
      </c>
      <c r="ATF6">
        <v>2</v>
      </c>
      <c r="ATG6">
        <v>1</v>
      </c>
      <c r="ATH6">
        <v>1</v>
      </c>
      <c r="ATI6">
        <v>0</v>
      </c>
      <c r="ATJ6">
        <v>0</v>
      </c>
      <c r="ATK6">
        <v>2</v>
      </c>
      <c r="ATL6">
        <v>0</v>
      </c>
      <c r="ATM6">
        <v>0</v>
      </c>
      <c r="ATN6">
        <v>1</v>
      </c>
      <c r="ATO6">
        <v>1</v>
      </c>
      <c r="ATP6">
        <v>0</v>
      </c>
      <c r="ATQ6">
        <v>1</v>
      </c>
      <c r="ATR6">
        <v>1</v>
      </c>
      <c r="ATS6">
        <v>0</v>
      </c>
      <c r="ATT6">
        <v>0</v>
      </c>
      <c r="ATU6">
        <v>0</v>
      </c>
      <c r="ATV6">
        <v>2</v>
      </c>
      <c r="ATW6">
        <v>1</v>
      </c>
      <c r="ATX6">
        <v>2</v>
      </c>
      <c r="ATY6">
        <v>2</v>
      </c>
      <c r="ATZ6">
        <v>2</v>
      </c>
      <c r="AUA6">
        <v>1</v>
      </c>
      <c r="AUB6">
        <v>1</v>
      </c>
      <c r="AUC6">
        <v>2</v>
      </c>
      <c r="AUD6">
        <v>1</v>
      </c>
      <c r="AUE6">
        <v>0</v>
      </c>
      <c r="AUF6">
        <v>0</v>
      </c>
      <c r="AUG6">
        <v>1</v>
      </c>
      <c r="AUH6">
        <v>0</v>
      </c>
      <c r="AUI6">
        <v>1</v>
      </c>
      <c r="AUJ6">
        <v>1</v>
      </c>
      <c r="AUK6">
        <v>0</v>
      </c>
      <c r="AUL6">
        <v>1</v>
      </c>
      <c r="AUM6">
        <v>1</v>
      </c>
      <c r="AUN6">
        <v>1</v>
      </c>
      <c r="AUO6">
        <v>0</v>
      </c>
      <c r="AUP6">
        <v>2</v>
      </c>
      <c r="AUQ6">
        <v>1</v>
      </c>
      <c r="AUR6">
        <v>0</v>
      </c>
      <c r="AUS6">
        <v>2</v>
      </c>
      <c r="AUT6">
        <v>0</v>
      </c>
      <c r="AUU6">
        <v>0</v>
      </c>
      <c r="AUV6">
        <v>2</v>
      </c>
      <c r="AUW6">
        <v>2</v>
      </c>
      <c r="AUX6">
        <v>2</v>
      </c>
      <c r="AUY6">
        <v>0</v>
      </c>
      <c r="AUZ6">
        <v>1</v>
      </c>
      <c r="AVA6">
        <v>2</v>
      </c>
      <c r="AVB6">
        <v>0</v>
      </c>
      <c r="AVC6">
        <v>2</v>
      </c>
      <c r="AVD6">
        <v>2</v>
      </c>
      <c r="AVE6">
        <v>1</v>
      </c>
      <c r="AVF6">
        <v>1</v>
      </c>
      <c r="AVG6">
        <v>2</v>
      </c>
      <c r="AVH6">
        <v>1</v>
      </c>
      <c r="AVI6">
        <v>1</v>
      </c>
      <c r="AVJ6">
        <v>2</v>
      </c>
      <c r="AVK6">
        <v>2</v>
      </c>
      <c r="AVL6">
        <v>0</v>
      </c>
      <c r="AVM6">
        <v>1</v>
      </c>
      <c r="AVN6">
        <v>0</v>
      </c>
      <c r="AVO6">
        <v>1</v>
      </c>
      <c r="AVP6">
        <v>0</v>
      </c>
      <c r="AVQ6">
        <v>1</v>
      </c>
      <c r="AVR6">
        <v>1</v>
      </c>
      <c r="AVS6">
        <v>1</v>
      </c>
      <c r="AVT6">
        <v>0</v>
      </c>
      <c r="AVU6">
        <v>0</v>
      </c>
      <c r="AVV6">
        <v>2</v>
      </c>
      <c r="AVW6">
        <v>0</v>
      </c>
      <c r="AVX6">
        <v>1</v>
      </c>
      <c r="AVY6">
        <v>0</v>
      </c>
      <c r="AVZ6">
        <v>2</v>
      </c>
      <c r="AWA6">
        <v>0</v>
      </c>
      <c r="AWB6">
        <v>1</v>
      </c>
      <c r="AWC6">
        <v>2</v>
      </c>
      <c r="AWD6">
        <v>2</v>
      </c>
      <c r="AWE6">
        <v>1</v>
      </c>
      <c r="AWF6">
        <v>1</v>
      </c>
      <c r="AWG6">
        <v>1</v>
      </c>
      <c r="AWH6">
        <v>1</v>
      </c>
      <c r="AWI6">
        <v>0</v>
      </c>
      <c r="AWJ6">
        <v>0</v>
      </c>
      <c r="AWK6">
        <v>2</v>
      </c>
      <c r="AWL6">
        <v>1</v>
      </c>
      <c r="AWM6">
        <v>2</v>
      </c>
      <c r="AWN6">
        <v>2</v>
      </c>
      <c r="AWO6">
        <v>2</v>
      </c>
      <c r="AWP6">
        <v>0</v>
      </c>
      <c r="AWQ6">
        <v>1</v>
      </c>
      <c r="AWR6">
        <v>2</v>
      </c>
      <c r="AWS6">
        <v>1</v>
      </c>
      <c r="AWT6">
        <v>1</v>
      </c>
      <c r="AWU6">
        <v>2</v>
      </c>
      <c r="AWV6">
        <v>2</v>
      </c>
      <c r="AWW6">
        <v>2</v>
      </c>
      <c r="AWX6">
        <v>2</v>
      </c>
      <c r="AWY6">
        <v>1</v>
      </c>
      <c r="AWZ6">
        <v>0</v>
      </c>
      <c r="AXA6">
        <v>2</v>
      </c>
      <c r="AXB6">
        <v>1</v>
      </c>
      <c r="AXC6">
        <v>0</v>
      </c>
      <c r="AXD6">
        <v>1</v>
      </c>
      <c r="AXE6">
        <v>1</v>
      </c>
      <c r="AXF6">
        <v>2</v>
      </c>
      <c r="AXG6">
        <v>0</v>
      </c>
      <c r="AXH6">
        <v>2</v>
      </c>
      <c r="AXI6">
        <v>0</v>
      </c>
      <c r="AXJ6">
        <v>0</v>
      </c>
      <c r="AXK6">
        <v>1</v>
      </c>
      <c r="AXL6">
        <v>0</v>
      </c>
      <c r="AXM6">
        <v>1</v>
      </c>
      <c r="AXN6">
        <v>0</v>
      </c>
      <c r="AXO6">
        <v>0</v>
      </c>
      <c r="AXP6">
        <v>2</v>
      </c>
      <c r="AXQ6">
        <v>0</v>
      </c>
      <c r="AXR6">
        <v>2</v>
      </c>
      <c r="AXS6">
        <v>1</v>
      </c>
      <c r="AXT6">
        <v>1</v>
      </c>
      <c r="AXU6">
        <v>1</v>
      </c>
      <c r="AXV6">
        <v>1</v>
      </c>
      <c r="AXW6">
        <v>0</v>
      </c>
      <c r="AXX6">
        <v>0</v>
      </c>
      <c r="AXY6">
        <v>1</v>
      </c>
      <c r="AXZ6">
        <v>1</v>
      </c>
      <c r="AYA6">
        <v>0</v>
      </c>
      <c r="AYB6">
        <v>1</v>
      </c>
      <c r="AYC6">
        <v>1</v>
      </c>
      <c r="AYD6">
        <v>2</v>
      </c>
      <c r="AYE6">
        <v>0</v>
      </c>
      <c r="AYF6">
        <v>1</v>
      </c>
      <c r="AYG6">
        <v>1</v>
      </c>
      <c r="AYH6">
        <v>0</v>
      </c>
      <c r="AYI6">
        <v>0</v>
      </c>
      <c r="AYJ6">
        <v>1</v>
      </c>
      <c r="AYK6">
        <v>0</v>
      </c>
      <c r="AYL6">
        <v>1</v>
      </c>
      <c r="AYM6">
        <v>2</v>
      </c>
      <c r="AYN6">
        <v>1</v>
      </c>
      <c r="AYO6">
        <v>0</v>
      </c>
      <c r="AYP6">
        <v>1</v>
      </c>
      <c r="AYQ6">
        <v>0</v>
      </c>
      <c r="AYR6">
        <v>0</v>
      </c>
      <c r="AYS6">
        <v>1</v>
      </c>
      <c r="AYT6">
        <v>0</v>
      </c>
      <c r="AYU6">
        <v>2</v>
      </c>
      <c r="AYV6">
        <v>2</v>
      </c>
      <c r="AYW6">
        <v>2</v>
      </c>
      <c r="AYX6">
        <v>0</v>
      </c>
      <c r="AYY6">
        <v>2</v>
      </c>
      <c r="AYZ6">
        <v>0</v>
      </c>
      <c r="AZA6">
        <v>2</v>
      </c>
      <c r="AZB6">
        <v>2</v>
      </c>
      <c r="AZC6">
        <v>2</v>
      </c>
      <c r="AZD6">
        <v>2</v>
      </c>
      <c r="AZE6">
        <v>2</v>
      </c>
      <c r="AZF6">
        <v>1</v>
      </c>
      <c r="AZG6">
        <v>1</v>
      </c>
      <c r="AZH6">
        <v>0</v>
      </c>
      <c r="AZI6">
        <v>1</v>
      </c>
      <c r="AZJ6">
        <v>2</v>
      </c>
      <c r="AZK6">
        <v>0</v>
      </c>
      <c r="AZL6">
        <v>0</v>
      </c>
      <c r="AZM6">
        <v>2</v>
      </c>
      <c r="AZN6">
        <v>1</v>
      </c>
      <c r="AZO6">
        <v>1</v>
      </c>
      <c r="AZP6">
        <v>2</v>
      </c>
      <c r="AZQ6">
        <v>1</v>
      </c>
      <c r="AZR6">
        <v>1</v>
      </c>
      <c r="AZS6">
        <v>1</v>
      </c>
      <c r="AZT6">
        <v>0</v>
      </c>
      <c r="AZU6">
        <v>1</v>
      </c>
      <c r="AZV6">
        <v>1</v>
      </c>
      <c r="AZW6">
        <v>0</v>
      </c>
      <c r="AZX6">
        <v>1</v>
      </c>
      <c r="AZY6">
        <v>2</v>
      </c>
      <c r="AZZ6">
        <v>0</v>
      </c>
      <c r="BAA6">
        <v>2</v>
      </c>
      <c r="BAB6">
        <v>0</v>
      </c>
      <c r="BAC6">
        <v>0</v>
      </c>
      <c r="BAD6">
        <v>2</v>
      </c>
      <c r="BAE6">
        <v>0</v>
      </c>
      <c r="BAF6">
        <v>2</v>
      </c>
      <c r="BAG6">
        <v>2</v>
      </c>
      <c r="BAH6">
        <v>1</v>
      </c>
      <c r="BAI6">
        <v>0</v>
      </c>
      <c r="BAJ6">
        <v>1</v>
      </c>
      <c r="BAK6">
        <v>2</v>
      </c>
      <c r="BAL6">
        <v>2</v>
      </c>
      <c r="BAM6">
        <v>2</v>
      </c>
      <c r="BAN6">
        <v>0</v>
      </c>
      <c r="BAO6">
        <v>2</v>
      </c>
      <c r="BAP6">
        <v>2</v>
      </c>
      <c r="BAQ6">
        <v>2</v>
      </c>
      <c r="BAR6">
        <v>0</v>
      </c>
      <c r="BAS6">
        <v>2</v>
      </c>
      <c r="BAT6">
        <v>2</v>
      </c>
      <c r="BAU6">
        <v>1</v>
      </c>
      <c r="BAV6">
        <v>0</v>
      </c>
      <c r="BAW6">
        <v>2</v>
      </c>
      <c r="BAX6">
        <v>1</v>
      </c>
      <c r="BAY6">
        <v>1</v>
      </c>
      <c r="BAZ6">
        <v>2</v>
      </c>
      <c r="BBA6">
        <v>1</v>
      </c>
      <c r="BBB6">
        <v>1</v>
      </c>
      <c r="BBC6">
        <v>1</v>
      </c>
      <c r="BBD6">
        <v>2</v>
      </c>
      <c r="BBE6">
        <v>1</v>
      </c>
      <c r="BBF6">
        <v>2</v>
      </c>
      <c r="BBG6">
        <v>2</v>
      </c>
      <c r="BBH6">
        <v>1</v>
      </c>
      <c r="BBI6">
        <v>2</v>
      </c>
      <c r="BBJ6">
        <v>2</v>
      </c>
      <c r="BBK6">
        <v>0</v>
      </c>
      <c r="BBL6">
        <v>0</v>
      </c>
      <c r="BBM6">
        <v>1</v>
      </c>
      <c r="BBN6">
        <v>2</v>
      </c>
      <c r="BBO6">
        <v>0</v>
      </c>
      <c r="BBP6">
        <v>1</v>
      </c>
      <c r="BBQ6">
        <v>0</v>
      </c>
      <c r="BBR6">
        <v>0</v>
      </c>
      <c r="BBS6">
        <v>1</v>
      </c>
      <c r="BBT6">
        <v>1</v>
      </c>
      <c r="BBU6">
        <v>0</v>
      </c>
      <c r="BBV6">
        <v>2</v>
      </c>
      <c r="BBW6">
        <v>1</v>
      </c>
      <c r="BBX6">
        <v>2</v>
      </c>
      <c r="BBY6">
        <v>1</v>
      </c>
      <c r="BBZ6">
        <v>1</v>
      </c>
      <c r="BCA6">
        <v>2</v>
      </c>
      <c r="BCB6">
        <v>0</v>
      </c>
      <c r="BCC6">
        <v>0</v>
      </c>
      <c r="BCD6">
        <v>0</v>
      </c>
      <c r="BCE6">
        <v>0</v>
      </c>
      <c r="BCF6">
        <v>2</v>
      </c>
      <c r="BCG6">
        <v>1</v>
      </c>
      <c r="BCH6">
        <v>0</v>
      </c>
      <c r="BCI6">
        <v>2</v>
      </c>
      <c r="BCJ6">
        <v>2</v>
      </c>
      <c r="BCK6">
        <v>1</v>
      </c>
      <c r="BCL6">
        <v>2</v>
      </c>
      <c r="BCM6">
        <v>2</v>
      </c>
      <c r="BCN6">
        <v>2</v>
      </c>
      <c r="BCO6">
        <v>2</v>
      </c>
      <c r="BCP6">
        <v>1</v>
      </c>
      <c r="BCQ6">
        <v>1</v>
      </c>
      <c r="BCR6">
        <v>2</v>
      </c>
      <c r="BCS6">
        <v>0</v>
      </c>
      <c r="BCT6">
        <v>1</v>
      </c>
      <c r="BCU6">
        <v>1</v>
      </c>
      <c r="BCV6">
        <v>2</v>
      </c>
      <c r="BCW6">
        <v>0</v>
      </c>
      <c r="BCX6">
        <v>2</v>
      </c>
      <c r="BCY6">
        <v>1</v>
      </c>
      <c r="BCZ6">
        <v>1</v>
      </c>
      <c r="BDA6">
        <v>2</v>
      </c>
      <c r="BDB6">
        <v>2</v>
      </c>
      <c r="BDC6">
        <v>0</v>
      </c>
      <c r="BDD6">
        <v>1</v>
      </c>
      <c r="BDE6">
        <v>2</v>
      </c>
      <c r="BDF6">
        <v>0</v>
      </c>
      <c r="BDG6">
        <v>1</v>
      </c>
      <c r="BDH6">
        <v>0</v>
      </c>
      <c r="BDI6">
        <v>0</v>
      </c>
      <c r="BDJ6">
        <v>2</v>
      </c>
      <c r="BDK6">
        <v>2</v>
      </c>
      <c r="BDL6">
        <v>0</v>
      </c>
      <c r="BDM6">
        <v>2</v>
      </c>
      <c r="BDN6">
        <v>1</v>
      </c>
      <c r="BDO6">
        <v>1</v>
      </c>
      <c r="BDP6">
        <v>1</v>
      </c>
      <c r="BDQ6">
        <v>2</v>
      </c>
      <c r="BDR6">
        <v>2</v>
      </c>
      <c r="BDS6">
        <v>2</v>
      </c>
      <c r="BDT6">
        <v>2</v>
      </c>
      <c r="BDU6">
        <v>2</v>
      </c>
      <c r="BDV6">
        <v>0</v>
      </c>
      <c r="BDW6">
        <v>0</v>
      </c>
      <c r="BDX6">
        <v>2</v>
      </c>
      <c r="BDY6">
        <v>1</v>
      </c>
      <c r="BDZ6">
        <v>0</v>
      </c>
      <c r="BEA6">
        <v>1</v>
      </c>
      <c r="BEB6">
        <v>1</v>
      </c>
      <c r="BEC6">
        <v>1</v>
      </c>
      <c r="BED6">
        <v>1</v>
      </c>
      <c r="BEE6">
        <v>0</v>
      </c>
      <c r="BEF6">
        <v>2</v>
      </c>
      <c r="BEG6">
        <v>1</v>
      </c>
      <c r="BEH6">
        <v>2</v>
      </c>
      <c r="BEI6">
        <v>1</v>
      </c>
      <c r="BEJ6">
        <v>0</v>
      </c>
      <c r="BEK6">
        <v>1</v>
      </c>
      <c r="BEL6">
        <v>1</v>
      </c>
      <c r="BEM6">
        <v>1</v>
      </c>
      <c r="BEN6">
        <v>1</v>
      </c>
      <c r="BEO6">
        <v>1</v>
      </c>
      <c r="BEP6">
        <v>0</v>
      </c>
      <c r="BEQ6">
        <v>1</v>
      </c>
      <c r="BER6">
        <v>0</v>
      </c>
      <c r="BES6">
        <v>2</v>
      </c>
      <c r="BET6">
        <v>2</v>
      </c>
      <c r="BEU6">
        <v>0</v>
      </c>
      <c r="BEV6">
        <v>1</v>
      </c>
      <c r="BEW6">
        <v>0</v>
      </c>
      <c r="BEX6">
        <v>1</v>
      </c>
      <c r="BEY6">
        <v>1</v>
      </c>
      <c r="BEZ6">
        <v>1</v>
      </c>
      <c r="BFA6">
        <v>1</v>
      </c>
      <c r="BFB6">
        <v>1</v>
      </c>
      <c r="BFC6">
        <v>2</v>
      </c>
      <c r="BFD6">
        <v>1</v>
      </c>
      <c r="BFE6">
        <v>1</v>
      </c>
      <c r="BFF6">
        <v>2</v>
      </c>
      <c r="BFG6">
        <v>1</v>
      </c>
      <c r="BFH6">
        <v>2</v>
      </c>
      <c r="BFI6">
        <v>0</v>
      </c>
      <c r="BFJ6">
        <v>2</v>
      </c>
      <c r="BFK6">
        <v>2</v>
      </c>
      <c r="BFL6">
        <v>2</v>
      </c>
      <c r="BFM6">
        <v>2</v>
      </c>
      <c r="BFN6">
        <v>0</v>
      </c>
      <c r="BFO6">
        <v>0</v>
      </c>
      <c r="BFP6">
        <v>1</v>
      </c>
      <c r="BFQ6">
        <v>0</v>
      </c>
      <c r="BFR6">
        <v>0</v>
      </c>
      <c r="BFS6">
        <v>2</v>
      </c>
      <c r="BFT6">
        <v>1</v>
      </c>
      <c r="BFU6">
        <v>0</v>
      </c>
      <c r="BFV6">
        <v>1</v>
      </c>
      <c r="BFW6">
        <v>2</v>
      </c>
      <c r="BFX6">
        <v>0</v>
      </c>
      <c r="BFY6">
        <v>0</v>
      </c>
      <c r="BFZ6">
        <v>1</v>
      </c>
      <c r="BGA6">
        <v>0</v>
      </c>
      <c r="BGB6">
        <v>0</v>
      </c>
      <c r="BGC6">
        <v>2</v>
      </c>
      <c r="BGD6">
        <v>1</v>
      </c>
      <c r="BGE6">
        <v>1</v>
      </c>
      <c r="BGF6">
        <v>1</v>
      </c>
      <c r="BGG6">
        <v>1</v>
      </c>
      <c r="BGH6">
        <v>0</v>
      </c>
      <c r="BGI6">
        <v>2</v>
      </c>
      <c r="BGJ6">
        <v>0</v>
      </c>
      <c r="BGK6">
        <v>1</v>
      </c>
      <c r="BGL6">
        <v>1</v>
      </c>
      <c r="BGM6">
        <v>1</v>
      </c>
      <c r="BGN6">
        <v>2</v>
      </c>
      <c r="BGO6">
        <v>2</v>
      </c>
      <c r="BGP6">
        <v>2</v>
      </c>
      <c r="BGQ6">
        <v>2</v>
      </c>
      <c r="BGR6">
        <v>2</v>
      </c>
      <c r="BGS6">
        <v>0</v>
      </c>
      <c r="BGT6">
        <v>1</v>
      </c>
      <c r="BGU6">
        <v>1</v>
      </c>
      <c r="BGV6">
        <v>0</v>
      </c>
      <c r="BGW6">
        <v>2</v>
      </c>
      <c r="BGX6">
        <v>1</v>
      </c>
      <c r="BGY6">
        <v>0</v>
      </c>
      <c r="BGZ6">
        <v>0</v>
      </c>
      <c r="BHA6">
        <v>1</v>
      </c>
      <c r="BHB6">
        <v>1</v>
      </c>
      <c r="BHC6">
        <v>1</v>
      </c>
      <c r="BHD6">
        <v>1</v>
      </c>
      <c r="BHE6">
        <v>1</v>
      </c>
      <c r="BHF6">
        <v>0</v>
      </c>
      <c r="BHG6">
        <v>0</v>
      </c>
      <c r="BHH6">
        <v>2</v>
      </c>
      <c r="BHI6">
        <v>0</v>
      </c>
      <c r="BHJ6">
        <v>1</v>
      </c>
      <c r="BHK6">
        <v>2</v>
      </c>
      <c r="BHL6">
        <v>1</v>
      </c>
      <c r="BHM6">
        <v>2</v>
      </c>
      <c r="BHN6">
        <v>2</v>
      </c>
      <c r="BHO6">
        <v>2</v>
      </c>
      <c r="BHP6">
        <v>1</v>
      </c>
      <c r="BHQ6">
        <v>1</v>
      </c>
      <c r="BHR6">
        <v>2</v>
      </c>
      <c r="BHS6">
        <v>2</v>
      </c>
      <c r="BHT6">
        <v>1</v>
      </c>
      <c r="BHU6">
        <v>1</v>
      </c>
      <c r="BHV6">
        <v>0</v>
      </c>
      <c r="BHW6">
        <v>0</v>
      </c>
      <c r="BHX6">
        <v>1</v>
      </c>
      <c r="BHY6">
        <v>1</v>
      </c>
      <c r="BHZ6">
        <v>2</v>
      </c>
      <c r="BIA6">
        <v>0</v>
      </c>
      <c r="BIB6">
        <v>2</v>
      </c>
      <c r="BIC6">
        <v>1</v>
      </c>
      <c r="BID6">
        <v>2</v>
      </c>
      <c r="BIE6">
        <v>1</v>
      </c>
      <c r="BIF6">
        <v>0</v>
      </c>
      <c r="BIG6">
        <v>0</v>
      </c>
      <c r="BIH6">
        <v>2</v>
      </c>
      <c r="BII6">
        <v>1</v>
      </c>
      <c r="BIJ6">
        <v>2</v>
      </c>
      <c r="BIK6">
        <v>2</v>
      </c>
      <c r="BIL6">
        <v>2</v>
      </c>
      <c r="BIM6">
        <v>1</v>
      </c>
      <c r="BIN6">
        <v>2</v>
      </c>
      <c r="BIO6">
        <v>0</v>
      </c>
      <c r="BIP6">
        <v>2</v>
      </c>
      <c r="BIQ6">
        <v>0</v>
      </c>
      <c r="BIR6">
        <v>1</v>
      </c>
      <c r="BIS6">
        <v>1</v>
      </c>
      <c r="BIT6">
        <v>2</v>
      </c>
      <c r="BIU6">
        <v>2</v>
      </c>
      <c r="BIV6">
        <v>1</v>
      </c>
      <c r="BIW6">
        <v>1</v>
      </c>
      <c r="BIX6">
        <v>2</v>
      </c>
      <c r="BIY6">
        <v>2</v>
      </c>
      <c r="BIZ6">
        <v>1</v>
      </c>
      <c r="BJA6">
        <v>2</v>
      </c>
      <c r="BJB6">
        <v>0</v>
      </c>
      <c r="BJC6">
        <v>1</v>
      </c>
      <c r="BJD6">
        <v>0</v>
      </c>
      <c r="BJE6">
        <v>2</v>
      </c>
      <c r="BJF6">
        <v>1</v>
      </c>
      <c r="BJG6">
        <v>2</v>
      </c>
      <c r="BJH6">
        <v>2</v>
      </c>
      <c r="BJI6">
        <v>0</v>
      </c>
      <c r="BJJ6">
        <v>0</v>
      </c>
      <c r="BJK6">
        <v>1</v>
      </c>
      <c r="BJL6">
        <v>2</v>
      </c>
      <c r="BJM6">
        <v>0</v>
      </c>
      <c r="BJN6">
        <v>2</v>
      </c>
      <c r="BJO6">
        <v>0</v>
      </c>
      <c r="BJP6">
        <v>1</v>
      </c>
      <c r="BJQ6">
        <v>0</v>
      </c>
      <c r="BJR6">
        <v>2</v>
      </c>
      <c r="BJS6">
        <v>1</v>
      </c>
      <c r="BJT6">
        <v>2</v>
      </c>
      <c r="BJU6">
        <v>0</v>
      </c>
      <c r="BJV6">
        <v>2</v>
      </c>
      <c r="BJW6">
        <v>2</v>
      </c>
      <c r="BJX6">
        <v>2</v>
      </c>
      <c r="BJY6">
        <v>0</v>
      </c>
      <c r="BJZ6">
        <v>0</v>
      </c>
      <c r="BKA6">
        <v>1</v>
      </c>
      <c r="BKB6">
        <v>1</v>
      </c>
      <c r="BKC6">
        <v>2</v>
      </c>
      <c r="BKD6">
        <v>2</v>
      </c>
      <c r="BKE6">
        <v>0</v>
      </c>
      <c r="BKF6">
        <v>0</v>
      </c>
      <c r="BKG6">
        <v>0</v>
      </c>
      <c r="BKH6">
        <v>1</v>
      </c>
      <c r="BKI6">
        <v>0</v>
      </c>
      <c r="BKJ6">
        <v>2</v>
      </c>
      <c r="BKK6">
        <v>1</v>
      </c>
      <c r="BKL6">
        <v>1</v>
      </c>
      <c r="BKM6">
        <v>1</v>
      </c>
      <c r="BKN6">
        <v>0</v>
      </c>
      <c r="BKO6">
        <v>1</v>
      </c>
      <c r="BKP6">
        <v>2</v>
      </c>
      <c r="BKQ6">
        <v>0</v>
      </c>
      <c r="BKR6">
        <v>1</v>
      </c>
      <c r="BKS6">
        <v>1</v>
      </c>
      <c r="BKT6">
        <v>2</v>
      </c>
      <c r="BKU6">
        <v>2</v>
      </c>
      <c r="BKV6">
        <v>2</v>
      </c>
      <c r="BKW6">
        <v>1</v>
      </c>
      <c r="BKX6">
        <v>0</v>
      </c>
      <c r="BKY6">
        <v>1</v>
      </c>
      <c r="BKZ6">
        <v>2</v>
      </c>
      <c r="BLA6">
        <v>1</v>
      </c>
      <c r="BLB6">
        <v>2</v>
      </c>
      <c r="BLC6">
        <v>1</v>
      </c>
      <c r="BLD6">
        <v>1</v>
      </c>
      <c r="BLE6">
        <v>0</v>
      </c>
      <c r="BLF6">
        <v>1</v>
      </c>
      <c r="BLG6">
        <v>2</v>
      </c>
      <c r="BLH6">
        <v>1</v>
      </c>
      <c r="BLI6">
        <v>1</v>
      </c>
      <c r="BLJ6">
        <v>2</v>
      </c>
      <c r="BLK6">
        <v>0</v>
      </c>
      <c r="BLL6">
        <v>2</v>
      </c>
      <c r="BLM6">
        <v>2</v>
      </c>
      <c r="BLN6">
        <v>1</v>
      </c>
      <c r="BLO6">
        <v>2</v>
      </c>
      <c r="BLP6">
        <v>0</v>
      </c>
      <c r="BLQ6">
        <v>1</v>
      </c>
      <c r="BLR6">
        <v>1</v>
      </c>
      <c r="BLS6">
        <v>2</v>
      </c>
      <c r="BLT6">
        <v>1</v>
      </c>
      <c r="BLU6">
        <v>1</v>
      </c>
      <c r="BLV6">
        <v>0</v>
      </c>
      <c r="BLW6">
        <v>1</v>
      </c>
      <c r="BLX6">
        <v>2</v>
      </c>
      <c r="BLY6">
        <v>1</v>
      </c>
      <c r="BLZ6">
        <v>2</v>
      </c>
      <c r="BMA6">
        <v>1</v>
      </c>
      <c r="BMB6">
        <v>2</v>
      </c>
      <c r="BMC6">
        <v>0</v>
      </c>
      <c r="BMD6">
        <v>1</v>
      </c>
      <c r="BME6">
        <v>1</v>
      </c>
      <c r="BMF6">
        <v>0</v>
      </c>
      <c r="BMG6">
        <v>0</v>
      </c>
      <c r="BMH6">
        <v>0</v>
      </c>
      <c r="BMI6">
        <v>1</v>
      </c>
      <c r="BMJ6">
        <v>1</v>
      </c>
      <c r="BMK6">
        <v>1</v>
      </c>
      <c r="BML6">
        <v>0</v>
      </c>
      <c r="BMM6">
        <v>2</v>
      </c>
      <c r="BMN6">
        <v>0</v>
      </c>
      <c r="BMO6">
        <v>2</v>
      </c>
      <c r="BMP6">
        <v>0</v>
      </c>
      <c r="BMQ6">
        <v>2</v>
      </c>
      <c r="BMR6">
        <v>2</v>
      </c>
      <c r="BMS6">
        <v>2</v>
      </c>
      <c r="BMT6">
        <v>0</v>
      </c>
      <c r="BMU6">
        <v>1</v>
      </c>
      <c r="BMV6">
        <v>1</v>
      </c>
      <c r="BMW6">
        <v>0</v>
      </c>
      <c r="BMX6">
        <v>2</v>
      </c>
      <c r="BMY6">
        <v>0</v>
      </c>
      <c r="BMZ6">
        <v>1</v>
      </c>
      <c r="BNA6">
        <v>0</v>
      </c>
      <c r="BNB6">
        <v>2</v>
      </c>
      <c r="BNC6">
        <v>2</v>
      </c>
      <c r="BND6">
        <v>1</v>
      </c>
      <c r="BNE6">
        <v>1</v>
      </c>
      <c r="BNF6">
        <v>2</v>
      </c>
      <c r="BNG6">
        <v>1</v>
      </c>
      <c r="BNH6">
        <v>2</v>
      </c>
      <c r="BNI6">
        <v>2</v>
      </c>
      <c r="BNJ6">
        <v>2</v>
      </c>
      <c r="BNK6">
        <v>2</v>
      </c>
      <c r="BNL6">
        <v>0</v>
      </c>
      <c r="BNM6">
        <v>1</v>
      </c>
      <c r="BNN6">
        <v>1</v>
      </c>
      <c r="BNO6">
        <v>1</v>
      </c>
      <c r="BNP6">
        <v>2</v>
      </c>
      <c r="BNQ6">
        <v>0</v>
      </c>
      <c r="BNR6">
        <v>2</v>
      </c>
      <c r="BNS6">
        <v>0</v>
      </c>
      <c r="BNT6">
        <v>0</v>
      </c>
      <c r="BNU6">
        <v>1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1</v>
      </c>
      <c r="BOB6">
        <v>1</v>
      </c>
      <c r="BOC6">
        <v>2</v>
      </c>
      <c r="BOD6">
        <v>2</v>
      </c>
      <c r="BOE6">
        <v>2</v>
      </c>
      <c r="BOF6">
        <v>2</v>
      </c>
      <c r="BOG6">
        <v>1</v>
      </c>
      <c r="BOH6">
        <v>2</v>
      </c>
      <c r="BOI6">
        <v>1</v>
      </c>
      <c r="BOJ6">
        <v>2</v>
      </c>
      <c r="BOK6">
        <v>0</v>
      </c>
      <c r="BOL6">
        <v>1</v>
      </c>
      <c r="BOM6">
        <v>0</v>
      </c>
      <c r="BON6">
        <v>0</v>
      </c>
      <c r="BOO6">
        <v>1</v>
      </c>
      <c r="BOP6">
        <v>1</v>
      </c>
      <c r="BOQ6">
        <v>1</v>
      </c>
      <c r="BOR6">
        <v>2</v>
      </c>
      <c r="BOS6">
        <v>1</v>
      </c>
      <c r="BOT6">
        <v>0</v>
      </c>
      <c r="BOU6">
        <v>0</v>
      </c>
      <c r="BOV6">
        <v>2</v>
      </c>
      <c r="BOW6">
        <v>2</v>
      </c>
      <c r="BOX6">
        <v>1</v>
      </c>
      <c r="BOY6">
        <v>0</v>
      </c>
      <c r="BOZ6">
        <v>1</v>
      </c>
      <c r="BPA6">
        <v>0</v>
      </c>
      <c r="BPB6">
        <v>1</v>
      </c>
      <c r="BPC6">
        <v>0</v>
      </c>
      <c r="BPD6">
        <v>2</v>
      </c>
      <c r="BPE6">
        <v>1</v>
      </c>
      <c r="BPF6">
        <v>0</v>
      </c>
      <c r="BPG6">
        <v>0</v>
      </c>
      <c r="BPH6">
        <v>0</v>
      </c>
      <c r="BPI6">
        <v>2</v>
      </c>
      <c r="BPJ6">
        <v>0</v>
      </c>
      <c r="BPK6">
        <v>1</v>
      </c>
      <c r="BPL6">
        <v>1</v>
      </c>
      <c r="BPM6">
        <v>2</v>
      </c>
      <c r="BPN6">
        <v>2</v>
      </c>
      <c r="BPO6">
        <v>0</v>
      </c>
      <c r="BPP6">
        <v>2</v>
      </c>
      <c r="BPQ6">
        <v>1</v>
      </c>
      <c r="BPR6">
        <v>1</v>
      </c>
      <c r="BPS6">
        <v>0</v>
      </c>
      <c r="BPT6">
        <v>2</v>
      </c>
      <c r="BPU6">
        <v>0</v>
      </c>
      <c r="BPV6">
        <v>1</v>
      </c>
      <c r="BPW6">
        <v>0</v>
      </c>
      <c r="BPX6">
        <v>1</v>
      </c>
      <c r="BPY6">
        <v>2</v>
      </c>
      <c r="BPZ6">
        <v>2</v>
      </c>
      <c r="BQA6">
        <v>1</v>
      </c>
      <c r="BQB6">
        <v>0</v>
      </c>
      <c r="BQC6">
        <v>2</v>
      </c>
      <c r="BQD6">
        <v>1</v>
      </c>
      <c r="BQE6">
        <v>1</v>
      </c>
      <c r="BQF6">
        <v>1</v>
      </c>
      <c r="BQG6">
        <v>2</v>
      </c>
      <c r="BQH6">
        <v>0</v>
      </c>
      <c r="BQI6">
        <v>0</v>
      </c>
      <c r="BQJ6">
        <v>1</v>
      </c>
      <c r="BQK6">
        <v>2</v>
      </c>
      <c r="BQL6">
        <v>1</v>
      </c>
      <c r="BQM6">
        <v>2</v>
      </c>
      <c r="BQN6">
        <v>1</v>
      </c>
      <c r="BQO6">
        <v>0</v>
      </c>
      <c r="BQP6">
        <v>0</v>
      </c>
      <c r="BQQ6">
        <v>1</v>
      </c>
      <c r="BQR6">
        <v>0</v>
      </c>
      <c r="BQS6">
        <v>2</v>
      </c>
      <c r="BQT6">
        <v>0</v>
      </c>
      <c r="BQU6">
        <v>0</v>
      </c>
      <c r="BQV6">
        <v>2</v>
      </c>
      <c r="BQW6">
        <v>2</v>
      </c>
      <c r="BQX6">
        <v>0</v>
      </c>
      <c r="BQY6">
        <v>0</v>
      </c>
      <c r="BQZ6">
        <v>1</v>
      </c>
      <c r="BRA6">
        <v>1</v>
      </c>
      <c r="BRB6">
        <v>1</v>
      </c>
      <c r="BRC6">
        <v>1</v>
      </c>
      <c r="BRD6">
        <v>0</v>
      </c>
      <c r="BRE6">
        <v>2</v>
      </c>
      <c r="BRF6">
        <v>0</v>
      </c>
      <c r="BRG6">
        <v>0</v>
      </c>
      <c r="BRH6">
        <v>0</v>
      </c>
      <c r="BRI6">
        <v>1</v>
      </c>
      <c r="BRJ6">
        <v>1</v>
      </c>
      <c r="BRK6">
        <v>1</v>
      </c>
      <c r="BRL6">
        <v>1</v>
      </c>
      <c r="BRM6">
        <v>1</v>
      </c>
      <c r="BRN6">
        <v>0</v>
      </c>
      <c r="BRO6">
        <v>2</v>
      </c>
      <c r="BRP6">
        <v>0</v>
      </c>
      <c r="BRQ6">
        <v>0</v>
      </c>
      <c r="BRR6">
        <v>0</v>
      </c>
      <c r="BRS6">
        <v>1</v>
      </c>
      <c r="BRT6">
        <v>1</v>
      </c>
      <c r="BRU6">
        <v>1</v>
      </c>
      <c r="BRV6">
        <v>0</v>
      </c>
      <c r="BRW6">
        <v>0</v>
      </c>
      <c r="BRX6">
        <v>2</v>
      </c>
      <c r="BRY6">
        <v>0</v>
      </c>
      <c r="BRZ6">
        <v>1</v>
      </c>
      <c r="BSA6">
        <v>1</v>
      </c>
      <c r="BSB6">
        <v>0</v>
      </c>
      <c r="BSC6">
        <v>0</v>
      </c>
      <c r="BSD6">
        <v>1</v>
      </c>
      <c r="BSE6">
        <v>2</v>
      </c>
      <c r="BSF6">
        <v>1</v>
      </c>
      <c r="BSG6">
        <v>1</v>
      </c>
      <c r="BSH6">
        <v>1</v>
      </c>
      <c r="BSI6">
        <v>1</v>
      </c>
      <c r="BSJ6">
        <v>0</v>
      </c>
      <c r="BSK6">
        <v>2</v>
      </c>
      <c r="BSL6">
        <v>1</v>
      </c>
      <c r="BSM6">
        <v>2</v>
      </c>
      <c r="BSN6">
        <v>1</v>
      </c>
      <c r="BSO6">
        <v>1</v>
      </c>
      <c r="BSP6">
        <v>2</v>
      </c>
      <c r="BSQ6">
        <v>2</v>
      </c>
      <c r="BSR6">
        <v>0</v>
      </c>
      <c r="BSS6">
        <v>1</v>
      </c>
      <c r="BST6">
        <v>0</v>
      </c>
      <c r="BSU6">
        <v>1</v>
      </c>
      <c r="BSV6">
        <v>1</v>
      </c>
      <c r="BSW6">
        <v>2</v>
      </c>
      <c r="BSX6">
        <v>1</v>
      </c>
      <c r="BSY6">
        <v>0</v>
      </c>
      <c r="BSZ6">
        <v>1</v>
      </c>
      <c r="BTA6">
        <v>0</v>
      </c>
      <c r="BTB6">
        <v>1</v>
      </c>
      <c r="BTC6">
        <v>0</v>
      </c>
      <c r="BTD6">
        <v>1</v>
      </c>
      <c r="BTE6">
        <v>1</v>
      </c>
      <c r="BTF6">
        <v>0</v>
      </c>
      <c r="BTG6">
        <v>0</v>
      </c>
      <c r="BTH6">
        <v>2</v>
      </c>
      <c r="BTI6">
        <v>2</v>
      </c>
      <c r="BTJ6">
        <v>2</v>
      </c>
      <c r="BTK6">
        <v>1</v>
      </c>
      <c r="BTL6">
        <v>0</v>
      </c>
      <c r="BTM6">
        <v>1</v>
      </c>
      <c r="BTN6">
        <v>2</v>
      </c>
      <c r="BTO6">
        <v>0</v>
      </c>
      <c r="BTP6">
        <v>2</v>
      </c>
      <c r="BTQ6">
        <v>2</v>
      </c>
      <c r="BTR6">
        <v>2</v>
      </c>
      <c r="BTS6">
        <v>2</v>
      </c>
      <c r="BTT6">
        <v>0</v>
      </c>
      <c r="BTU6">
        <v>2</v>
      </c>
      <c r="BTV6">
        <v>0</v>
      </c>
      <c r="BTW6">
        <v>2</v>
      </c>
      <c r="BTX6">
        <v>1</v>
      </c>
      <c r="BTY6">
        <v>2</v>
      </c>
      <c r="BTZ6">
        <v>1</v>
      </c>
      <c r="BUA6">
        <v>1</v>
      </c>
      <c r="BUB6">
        <v>1</v>
      </c>
      <c r="BUC6">
        <v>0</v>
      </c>
      <c r="BUD6">
        <v>2</v>
      </c>
      <c r="BUE6">
        <v>2</v>
      </c>
      <c r="BUF6">
        <v>0</v>
      </c>
      <c r="BUG6">
        <v>2</v>
      </c>
      <c r="BUH6">
        <v>2</v>
      </c>
      <c r="BUI6">
        <v>2</v>
      </c>
      <c r="BUJ6">
        <v>1</v>
      </c>
      <c r="BUK6">
        <v>0</v>
      </c>
      <c r="BUL6">
        <v>1</v>
      </c>
      <c r="BUM6">
        <v>2</v>
      </c>
      <c r="BUN6">
        <v>2</v>
      </c>
      <c r="BUO6">
        <v>0</v>
      </c>
      <c r="BUP6">
        <v>1</v>
      </c>
      <c r="BUQ6">
        <v>1</v>
      </c>
      <c r="BUR6">
        <v>0</v>
      </c>
      <c r="BUS6">
        <v>0</v>
      </c>
      <c r="BUT6">
        <v>0</v>
      </c>
      <c r="BUU6">
        <v>1</v>
      </c>
      <c r="BUV6">
        <v>2</v>
      </c>
      <c r="BUW6">
        <v>2</v>
      </c>
      <c r="BUX6">
        <v>1</v>
      </c>
      <c r="BUY6">
        <v>1</v>
      </c>
      <c r="BUZ6">
        <v>1</v>
      </c>
      <c r="BVA6">
        <v>0</v>
      </c>
      <c r="BVB6">
        <v>2</v>
      </c>
      <c r="BVC6">
        <v>0</v>
      </c>
      <c r="BVD6">
        <v>1</v>
      </c>
      <c r="BVE6">
        <v>2</v>
      </c>
      <c r="BVF6">
        <v>0</v>
      </c>
      <c r="BVG6">
        <v>1</v>
      </c>
      <c r="BVH6">
        <v>1</v>
      </c>
      <c r="BVI6">
        <v>1</v>
      </c>
      <c r="BVJ6">
        <v>1</v>
      </c>
      <c r="BVK6">
        <v>0</v>
      </c>
      <c r="BVL6">
        <v>1</v>
      </c>
      <c r="BVM6">
        <v>2</v>
      </c>
      <c r="BVN6">
        <v>1</v>
      </c>
      <c r="BVO6">
        <v>2</v>
      </c>
      <c r="BVP6">
        <v>2</v>
      </c>
      <c r="BVQ6">
        <v>0</v>
      </c>
      <c r="BVR6">
        <v>0</v>
      </c>
      <c r="BVS6">
        <v>0</v>
      </c>
      <c r="BVT6">
        <v>1</v>
      </c>
      <c r="BVU6">
        <v>2</v>
      </c>
      <c r="BVV6">
        <v>1</v>
      </c>
      <c r="BVW6">
        <v>2</v>
      </c>
      <c r="BVX6">
        <v>0</v>
      </c>
      <c r="BVY6">
        <v>2</v>
      </c>
      <c r="BVZ6">
        <v>2</v>
      </c>
      <c r="BWA6">
        <v>0</v>
      </c>
      <c r="BWB6">
        <v>0</v>
      </c>
      <c r="BWC6">
        <v>2</v>
      </c>
      <c r="BWD6">
        <v>0</v>
      </c>
      <c r="BWE6">
        <v>2</v>
      </c>
      <c r="BWF6">
        <v>1</v>
      </c>
      <c r="BWG6">
        <v>1</v>
      </c>
      <c r="BWH6">
        <v>1</v>
      </c>
      <c r="BWI6">
        <v>0</v>
      </c>
      <c r="BWJ6">
        <v>1</v>
      </c>
      <c r="BWK6">
        <v>1</v>
      </c>
      <c r="BWL6">
        <v>2</v>
      </c>
      <c r="BWM6">
        <v>2</v>
      </c>
      <c r="BWN6">
        <v>0</v>
      </c>
      <c r="BWO6">
        <v>1</v>
      </c>
      <c r="BWP6">
        <v>1</v>
      </c>
      <c r="BWQ6">
        <v>0</v>
      </c>
      <c r="BWR6">
        <v>1</v>
      </c>
      <c r="BWS6">
        <v>1</v>
      </c>
      <c r="BWT6">
        <v>1</v>
      </c>
      <c r="BWU6">
        <v>0</v>
      </c>
      <c r="BWV6">
        <v>1</v>
      </c>
      <c r="BWW6">
        <v>2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1</v>
      </c>
      <c r="BXE6">
        <v>1</v>
      </c>
      <c r="BXF6">
        <v>2</v>
      </c>
      <c r="BXG6">
        <v>0</v>
      </c>
      <c r="BXH6">
        <v>2</v>
      </c>
      <c r="BXI6">
        <v>0</v>
      </c>
      <c r="BXJ6">
        <v>0</v>
      </c>
      <c r="BXK6">
        <v>2</v>
      </c>
      <c r="BXL6">
        <v>2</v>
      </c>
      <c r="BXM6">
        <v>1</v>
      </c>
      <c r="BXN6">
        <v>1</v>
      </c>
      <c r="BXO6">
        <v>1</v>
      </c>
      <c r="BXP6">
        <v>2</v>
      </c>
      <c r="BXQ6">
        <v>0</v>
      </c>
      <c r="BXR6">
        <v>0</v>
      </c>
      <c r="BXS6">
        <v>0</v>
      </c>
      <c r="BXT6">
        <v>1</v>
      </c>
      <c r="BXU6">
        <v>0</v>
      </c>
      <c r="BXV6">
        <v>1</v>
      </c>
      <c r="BXW6">
        <v>2</v>
      </c>
      <c r="BXX6">
        <v>2</v>
      </c>
      <c r="BXY6">
        <v>1</v>
      </c>
      <c r="BXZ6">
        <v>1</v>
      </c>
      <c r="BYA6">
        <v>1</v>
      </c>
      <c r="BYB6">
        <v>2</v>
      </c>
      <c r="BYC6">
        <v>0</v>
      </c>
      <c r="BYD6">
        <v>1</v>
      </c>
      <c r="BYE6">
        <v>1</v>
      </c>
      <c r="BYF6">
        <v>2</v>
      </c>
      <c r="BYG6">
        <v>0</v>
      </c>
      <c r="BYH6">
        <v>0</v>
      </c>
      <c r="BYI6">
        <v>1</v>
      </c>
      <c r="BYJ6">
        <v>1</v>
      </c>
      <c r="BYK6">
        <v>2</v>
      </c>
      <c r="BYL6">
        <v>2</v>
      </c>
      <c r="BYM6">
        <v>0</v>
      </c>
      <c r="BYN6">
        <v>1</v>
      </c>
      <c r="BYO6">
        <v>1</v>
      </c>
      <c r="BYP6">
        <v>2</v>
      </c>
      <c r="BYQ6">
        <v>1</v>
      </c>
      <c r="BYR6">
        <v>1</v>
      </c>
      <c r="BYS6">
        <v>2</v>
      </c>
      <c r="BYT6">
        <v>0</v>
      </c>
      <c r="BYU6">
        <v>1</v>
      </c>
      <c r="BYV6">
        <v>0</v>
      </c>
      <c r="BYW6">
        <v>1</v>
      </c>
      <c r="BYX6">
        <v>1</v>
      </c>
      <c r="BYY6">
        <v>0</v>
      </c>
      <c r="BYZ6">
        <v>1</v>
      </c>
      <c r="BZA6">
        <v>1</v>
      </c>
      <c r="BZB6">
        <v>2</v>
      </c>
      <c r="BZC6">
        <v>0</v>
      </c>
      <c r="BZD6">
        <v>0</v>
      </c>
      <c r="BZE6">
        <v>1</v>
      </c>
      <c r="BZF6">
        <v>0</v>
      </c>
      <c r="BZG6">
        <v>0</v>
      </c>
      <c r="BZH6">
        <v>2</v>
      </c>
      <c r="BZI6">
        <v>0</v>
      </c>
      <c r="BZJ6">
        <v>2</v>
      </c>
      <c r="BZK6">
        <v>2</v>
      </c>
      <c r="BZL6">
        <v>1</v>
      </c>
      <c r="BZM6">
        <v>1</v>
      </c>
      <c r="BZN6">
        <v>2</v>
      </c>
      <c r="BZO6">
        <v>2</v>
      </c>
      <c r="BZP6">
        <v>0</v>
      </c>
      <c r="BZQ6">
        <v>1</v>
      </c>
      <c r="BZR6">
        <v>2</v>
      </c>
      <c r="BZS6">
        <v>0</v>
      </c>
      <c r="BZT6">
        <v>0</v>
      </c>
      <c r="BZU6">
        <v>2</v>
      </c>
      <c r="BZV6">
        <v>1</v>
      </c>
      <c r="BZW6">
        <v>1</v>
      </c>
      <c r="BZX6">
        <v>2</v>
      </c>
      <c r="BZY6">
        <v>0</v>
      </c>
      <c r="BZZ6">
        <v>0</v>
      </c>
      <c r="CAA6">
        <v>2</v>
      </c>
      <c r="CAB6">
        <v>0</v>
      </c>
      <c r="CAC6">
        <v>0</v>
      </c>
      <c r="CAD6">
        <v>1</v>
      </c>
      <c r="CAE6">
        <v>1</v>
      </c>
      <c r="CAF6">
        <v>0</v>
      </c>
      <c r="CAG6">
        <v>2</v>
      </c>
      <c r="CAH6">
        <v>2</v>
      </c>
      <c r="CAI6">
        <v>2</v>
      </c>
      <c r="CAJ6">
        <v>2</v>
      </c>
      <c r="CAK6">
        <v>0</v>
      </c>
      <c r="CAL6">
        <v>2</v>
      </c>
      <c r="CAM6">
        <v>0</v>
      </c>
      <c r="CAN6">
        <v>0</v>
      </c>
      <c r="CAO6">
        <v>1</v>
      </c>
      <c r="CAP6">
        <v>1</v>
      </c>
      <c r="CAQ6">
        <v>2</v>
      </c>
      <c r="CAR6">
        <v>1</v>
      </c>
      <c r="CAS6">
        <v>1</v>
      </c>
      <c r="CAT6">
        <v>2</v>
      </c>
      <c r="CAU6">
        <v>1</v>
      </c>
      <c r="CAV6">
        <v>0</v>
      </c>
      <c r="CAW6">
        <v>2</v>
      </c>
      <c r="CAX6">
        <v>2</v>
      </c>
      <c r="CAY6">
        <v>2</v>
      </c>
      <c r="CAZ6">
        <v>0</v>
      </c>
      <c r="CBA6">
        <v>1</v>
      </c>
      <c r="CBB6">
        <v>0</v>
      </c>
      <c r="CBC6">
        <v>1</v>
      </c>
      <c r="CBD6">
        <v>2</v>
      </c>
      <c r="CBE6">
        <v>1</v>
      </c>
      <c r="CBF6">
        <v>0</v>
      </c>
      <c r="CBG6">
        <v>2</v>
      </c>
      <c r="CBH6">
        <v>2</v>
      </c>
      <c r="CBI6">
        <v>2</v>
      </c>
      <c r="CBJ6">
        <v>2</v>
      </c>
      <c r="CBK6">
        <v>1</v>
      </c>
      <c r="CBL6">
        <v>1</v>
      </c>
      <c r="CBM6">
        <v>1</v>
      </c>
      <c r="CBN6">
        <v>0</v>
      </c>
      <c r="CBO6">
        <v>0</v>
      </c>
      <c r="CBP6">
        <v>2</v>
      </c>
      <c r="CBQ6">
        <v>2</v>
      </c>
      <c r="CBR6">
        <v>1</v>
      </c>
      <c r="CBS6">
        <v>1</v>
      </c>
      <c r="CBT6">
        <v>1</v>
      </c>
      <c r="CBU6">
        <v>1</v>
      </c>
      <c r="CBV6">
        <v>1</v>
      </c>
      <c r="CBW6">
        <v>1</v>
      </c>
      <c r="CBX6">
        <v>1</v>
      </c>
      <c r="CBY6">
        <v>1</v>
      </c>
      <c r="CBZ6">
        <v>0</v>
      </c>
      <c r="CCA6">
        <v>1</v>
      </c>
      <c r="CCB6">
        <v>2</v>
      </c>
      <c r="CCC6">
        <v>2</v>
      </c>
      <c r="CCD6">
        <v>2</v>
      </c>
      <c r="CCE6">
        <v>0</v>
      </c>
      <c r="CCF6">
        <v>0</v>
      </c>
      <c r="CCG6">
        <v>0</v>
      </c>
      <c r="CCH6">
        <v>0</v>
      </c>
      <c r="CCI6">
        <v>2</v>
      </c>
      <c r="CCJ6">
        <v>0</v>
      </c>
      <c r="CCK6">
        <v>2</v>
      </c>
      <c r="CCL6">
        <v>0</v>
      </c>
      <c r="CCM6">
        <v>1</v>
      </c>
      <c r="CCN6">
        <v>1</v>
      </c>
      <c r="CCO6">
        <v>0</v>
      </c>
      <c r="CCP6">
        <v>0</v>
      </c>
      <c r="CCQ6">
        <v>2</v>
      </c>
      <c r="CCR6">
        <v>0</v>
      </c>
      <c r="CCS6">
        <v>2</v>
      </c>
      <c r="CCT6">
        <v>0</v>
      </c>
      <c r="CCU6">
        <v>2</v>
      </c>
      <c r="CCV6">
        <v>0</v>
      </c>
      <c r="CCW6">
        <v>0</v>
      </c>
      <c r="CCX6">
        <v>2</v>
      </c>
      <c r="CCY6">
        <v>0</v>
      </c>
      <c r="CCZ6">
        <v>2</v>
      </c>
      <c r="CDA6">
        <v>1</v>
      </c>
      <c r="CDB6">
        <v>0</v>
      </c>
      <c r="CDC6">
        <v>0</v>
      </c>
      <c r="CDD6">
        <v>0</v>
      </c>
      <c r="CDE6">
        <v>2</v>
      </c>
      <c r="CDF6">
        <v>0</v>
      </c>
      <c r="CDG6">
        <v>1</v>
      </c>
      <c r="CDH6">
        <v>1</v>
      </c>
      <c r="CDI6">
        <v>1</v>
      </c>
      <c r="CDJ6">
        <v>0</v>
      </c>
      <c r="CDK6">
        <v>2</v>
      </c>
      <c r="CDL6">
        <v>2</v>
      </c>
      <c r="CDM6">
        <v>1</v>
      </c>
      <c r="CDN6">
        <v>0</v>
      </c>
      <c r="CDO6">
        <v>0</v>
      </c>
      <c r="CDP6">
        <v>0</v>
      </c>
      <c r="CDQ6">
        <v>0</v>
      </c>
      <c r="CDR6">
        <v>2</v>
      </c>
      <c r="CDS6">
        <v>0</v>
      </c>
      <c r="CDT6">
        <v>0</v>
      </c>
      <c r="CDU6">
        <v>2</v>
      </c>
      <c r="CDV6">
        <v>0</v>
      </c>
      <c r="CDW6">
        <v>2</v>
      </c>
      <c r="CDX6">
        <v>2</v>
      </c>
      <c r="CDY6">
        <v>0</v>
      </c>
      <c r="CDZ6">
        <v>1</v>
      </c>
      <c r="CEA6">
        <v>0</v>
      </c>
      <c r="CEB6">
        <v>1</v>
      </c>
      <c r="CEC6">
        <v>1</v>
      </c>
      <c r="CED6">
        <v>1</v>
      </c>
      <c r="CEE6">
        <v>2</v>
      </c>
      <c r="CEF6">
        <v>0</v>
      </c>
      <c r="CEG6">
        <v>0</v>
      </c>
      <c r="CEH6">
        <v>1</v>
      </c>
      <c r="CEI6">
        <v>2</v>
      </c>
      <c r="CEJ6">
        <v>1</v>
      </c>
      <c r="CEK6">
        <v>0</v>
      </c>
      <c r="CEL6">
        <v>0</v>
      </c>
      <c r="CEM6">
        <v>1</v>
      </c>
      <c r="CEN6">
        <v>2</v>
      </c>
      <c r="CEO6">
        <v>0</v>
      </c>
      <c r="CEP6">
        <v>2</v>
      </c>
      <c r="CEQ6">
        <v>0</v>
      </c>
      <c r="CER6">
        <v>2</v>
      </c>
      <c r="CES6">
        <v>1</v>
      </c>
      <c r="CET6">
        <v>0</v>
      </c>
      <c r="CEU6">
        <v>0</v>
      </c>
      <c r="CEV6">
        <v>2</v>
      </c>
      <c r="CEW6">
        <v>2</v>
      </c>
      <c r="CEX6">
        <v>2</v>
      </c>
      <c r="CEY6">
        <v>1</v>
      </c>
      <c r="CEZ6">
        <v>1</v>
      </c>
      <c r="CFA6">
        <v>0</v>
      </c>
      <c r="CFB6">
        <v>0</v>
      </c>
      <c r="CFC6">
        <v>2</v>
      </c>
      <c r="CFD6">
        <v>0</v>
      </c>
      <c r="CFE6">
        <v>0</v>
      </c>
      <c r="CFF6">
        <v>2</v>
      </c>
      <c r="CFG6">
        <v>1</v>
      </c>
      <c r="CFH6">
        <v>0</v>
      </c>
      <c r="CFI6">
        <v>0</v>
      </c>
      <c r="CFJ6">
        <v>2</v>
      </c>
      <c r="CFK6">
        <v>0</v>
      </c>
      <c r="CFL6">
        <v>0</v>
      </c>
      <c r="CFM6">
        <v>2</v>
      </c>
      <c r="CFN6">
        <v>2</v>
      </c>
      <c r="CFO6">
        <v>0</v>
      </c>
      <c r="CFP6">
        <v>1</v>
      </c>
      <c r="CFQ6">
        <v>0</v>
      </c>
      <c r="CFR6">
        <v>0</v>
      </c>
      <c r="CFS6">
        <v>0</v>
      </c>
      <c r="CFT6">
        <v>2</v>
      </c>
      <c r="CFU6">
        <v>0</v>
      </c>
      <c r="CFV6">
        <v>0</v>
      </c>
      <c r="CFW6">
        <v>0</v>
      </c>
      <c r="CFX6">
        <v>2</v>
      </c>
      <c r="CFY6">
        <v>2</v>
      </c>
      <c r="CFZ6">
        <v>1</v>
      </c>
      <c r="CGA6">
        <v>1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2</v>
      </c>
      <c r="CGI6">
        <v>0</v>
      </c>
      <c r="CGJ6">
        <v>2</v>
      </c>
      <c r="CGK6">
        <v>2</v>
      </c>
      <c r="CGL6">
        <v>2</v>
      </c>
      <c r="CGM6">
        <v>2</v>
      </c>
      <c r="CGN6">
        <v>1</v>
      </c>
      <c r="CGO6">
        <v>1</v>
      </c>
      <c r="CGP6">
        <v>0</v>
      </c>
      <c r="CGQ6">
        <v>2</v>
      </c>
      <c r="CGR6">
        <v>2</v>
      </c>
      <c r="CGS6">
        <v>2</v>
      </c>
      <c r="CGT6">
        <v>0</v>
      </c>
      <c r="CGU6">
        <v>0</v>
      </c>
      <c r="CGV6">
        <v>2</v>
      </c>
      <c r="CGW6">
        <v>0</v>
      </c>
      <c r="CGX6">
        <v>2</v>
      </c>
      <c r="CGY6">
        <v>1</v>
      </c>
      <c r="CGZ6">
        <v>1</v>
      </c>
      <c r="CHA6">
        <v>0</v>
      </c>
      <c r="CHB6">
        <v>2</v>
      </c>
      <c r="CHC6">
        <v>1</v>
      </c>
      <c r="CHD6">
        <v>2</v>
      </c>
      <c r="CHE6">
        <v>0</v>
      </c>
      <c r="CHF6">
        <v>2</v>
      </c>
      <c r="CHG6">
        <v>2</v>
      </c>
      <c r="CHH6">
        <v>0</v>
      </c>
      <c r="CHI6">
        <v>2</v>
      </c>
      <c r="CHJ6">
        <v>2</v>
      </c>
      <c r="CHK6">
        <v>0</v>
      </c>
      <c r="CHL6">
        <v>1</v>
      </c>
      <c r="CHM6">
        <v>0</v>
      </c>
      <c r="CHN6">
        <v>0</v>
      </c>
      <c r="CHO6">
        <v>1</v>
      </c>
      <c r="CHP6">
        <v>0</v>
      </c>
      <c r="CHQ6">
        <v>0</v>
      </c>
      <c r="CHR6">
        <v>1</v>
      </c>
      <c r="CHS6">
        <v>1</v>
      </c>
      <c r="CHT6">
        <v>2</v>
      </c>
      <c r="CHU6">
        <v>0</v>
      </c>
      <c r="CHV6">
        <v>1</v>
      </c>
      <c r="CHW6">
        <v>2</v>
      </c>
      <c r="CHX6">
        <v>1</v>
      </c>
      <c r="CHY6">
        <v>0</v>
      </c>
      <c r="CHZ6">
        <v>1</v>
      </c>
      <c r="CIA6">
        <v>2</v>
      </c>
      <c r="CIB6">
        <v>1</v>
      </c>
      <c r="CIC6">
        <v>0</v>
      </c>
      <c r="CID6">
        <v>0</v>
      </c>
      <c r="CIE6">
        <v>2</v>
      </c>
      <c r="CIF6">
        <v>1</v>
      </c>
      <c r="CIG6">
        <v>0</v>
      </c>
      <c r="CIH6">
        <v>0</v>
      </c>
      <c r="CII6">
        <v>0</v>
      </c>
      <c r="CIJ6">
        <v>1</v>
      </c>
      <c r="CIK6">
        <v>0</v>
      </c>
      <c r="CIL6">
        <v>1</v>
      </c>
      <c r="CIM6">
        <v>1</v>
      </c>
      <c r="CIN6">
        <v>1</v>
      </c>
      <c r="CIO6">
        <v>0</v>
      </c>
      <c r="CIP6">
        <v>1</v>
      </c>
      <c r="CIQ6">
        <v>1</v>
      </c>
      <c r="CIR6">
        <v>0</v>
      </c>
      <c r="CIS6">
        <v>2</v>
      </c>
      <c r="CIT6">
        <v>1</v>
      </c>
      <c r="CIU6">
        <v>1</v>
      </c>
      <c r="CIV6">
        <v>2</v>
      </c>
      <c r="CIW6">
        <v>1</v>
      </c>
      <c r="CIX6">
        <v>2</v>
      </c>
      <c r="CIY6">
        <v>1</v>
      </c>
      <c r="CIZ6">
        <v>0</v>
      </c>
      <c r="CJA6">
        <v>1</v>
      </c>
      <c r="CJB6">
        <v>1</v>
      </c>
      <c r="CJC6">
        <v>2</v>
      </c>
      <c r="CJD6">
        <v>2</v>
      </c>
      <c r="CJE6">
        <v>2</v>
      </c>
      <c r="CJF6">
        <v>2</v>
      </c>
      <c r="CJG6">
        <v>2</v>
      </c>
      <c r="CJH6">
        <v>0</v>
      </c>
      <c r="CJI6">
        <v>2</v>
      </c>
      <c r="CJJ6">
        <v>1</v>
      </c>
      <c r="CJK6">
        <v>0</v>
      </c>
      <c r="CJL6">
        <v>1</v>
      </c>
      <c r="CJM6">
        <v>0</v>
      </c>
      <c r="CJN6">
        <v>0</v>
      </c>
      <c r="CJO6">
        <v>1</v>
      </c>
      <c r="CJP6">
        <v>0</v>
      </c>
      <c r="CJQ6">
        <v>2</v>
      </c>
      <c r="CJR6">
        <v>0</v>
      </c>
      <c r="CJS6">
        <v>2</v>
      </c>
      <c r="CJT6">
        <v>2</v>
      </c>
      <c r="CJU6">
        <v>1</v>
      </c>
      <c r="CJV6">
        <v>0</v>
      </c>
      <c r="CJW6">
        <v>0</v>
      </c>
      <c r="CJX6">
        <v>0</v>
      </c>
      <c r="CJY6">
        <v>0</v>
      </c>
      <c r="CJZ6">
        <v>1</v>
      </c>
      <c r="CKA6">
        <v>1</v>
      </c>
      <c r="CKB6">
        <v>0</v>
      </c>
      <c r="CKC6">
        <v>1</v>
      </c>
      <c r="CKD6">
        <v>0</v>
      </c>
      <c r="CKE6">
        <v>2</v>
      </c>
      <c r="CKF6">
        <v>2</v>
      </c>
      <c r="CKG6">
        <v>1</v>
      </c>
      <c r="CKH6">
        <v>1</v>
      </c>
      <c r="CKI6">
        <v>1</v>
      </c>
      <c r="CKJ6">
        <v>0</v>
      </c>
      <c r="CKK6">
        <v>1</v>
      </c>
      <c r="CKL6">
        <v>0</v>
      </c>
      <c r="CKM6">
        <v>1</v>
      </c>
      <c r="CKN6">
        <v>1</v>
      </c>
      <c r="CKO6">
        <v>1</v>
      </c>
      <c r="CKP6">
        <v>0</v>
      </c>
      <c r="CKQ6">
        <v>1</v>
      </c>
      <c r="CKR6">
        <v>1</v>
      </c>
      <c r="CKS6">
        <v>2</v>
      </c>
      <c r="CKT6">
        <v>2</v>
      </c>
      <c r="CKU6">
        <v>0</v>
      </c>
      <c r="CKV6">
        <v>1</v>
      </c>
      <c r="CKW6">
        <v>0</v>
      </c>
      <c r="CKX6">
        <v>0</v>
      </c>
      <c r="CKY6">
        <v>2</v>
      </c>
      <c r="CKZ6">
        <v>1</v>
      </c>
      <c r="CLA6">
        <v>1</v>
      </c>
      <c r="CLB6">
        <v>2</v>
      </c>
      <c r="CLC6">
        <v>1</v>
      </c>
      <c r="CLD6">
        <v>0</v>
      </c>
      <c r="CLE6">
        <v>0</v>
      </c>
      <c r="CLF6">
        <v>2</v>
      </c>
      <c r="CLG6">
        <v>1</v>
      </c>
      <c r="CLH6">
        <v>1</v>
      </c>
      <c r="CLI6">
        <v>2</v>
      </c>
      <c r="CLJ6">
        <v>0</v>
      </c>
      <c r="CLK6">
        <v>2</v>
      </c>
      <c r="CLL6">
        <v>1</v>
      </c>
      <c r="CLM6">
        <v>2</v>
      </c>
      <c r="CLN6">
        <v>0</v>
      </c>
      <c r="CLO6">
        <v>0</v>
      </c>
      <c r="CLP6">
        <v>1</v>
      </c>
      <c r="CLQ6">
        <v>0</v>
      </c>
      <c r="CLR6">
        <v>0</v>
      </c>
      <c r="CLS6">
        <v>1</v>
      </c>
      <c r="CLT6">
        <v>2</v>
      </c>
      <c r="CLU6">
        <v>0</v>
      </c>
      <c r="CLV6">
        <v>1</v>
      </c>
      <c r="CLW6">
        <v>2</v>
      </c>
      <c r="CLX6">
        <v>1</v>
      </c>
      <c r="CLY6">
        <v>2</v>
      </c>
      <c r="CLZ6">
        <v>2</v>
      </c>
      <c r="CMA6">
        <v>1</v>
      </c>
      <c r="CMB6">
        <v>1</v>
      </c>
      <c r="CMC6">
        <v>1</v>
      </c>
      <c r="CMD6">
        <v>0</v>
      </c>
      <c r="CME6">
        <v>1</v>
      </c>
      <c r="CMF6">
        <v>1</v>
      </c>
      <c r="CMG6">
        <v>1</v>
      </c>
      <c r="CMH6">
        <v>2</v>
      </c>
      <c r="CMI6">
        <v>1</v>
      </c>
      <c r="CMJ6">
        <v>1</v>
      </c>
      <c r="CMK6">
        <v>0</v>
      </c>
      <c r="CML6">
        <v>0</v>
      </c>
      <c r="CMM6">
        <v>0</v>
      </c>
      <c r="CMN6">
        <v>1</v>
      </c>
      <c r="CMO6">
        <v>1</v>
      </c>
      <c r="CMP6">
        <v>2</v>
      </c>
      <c r="CMQ6">
        <v>1</v>
      </c>
      <c r="CMR6">
        <v>2</v>
      </c>
      <c r="CMS6">
        <v>0</v>
      </c>
      <c r="CMT6">
        <v>1</v>
      </c>
      <c r="CMU6">
        <v>2</v>
      </c>
      <c r="CMV6">
        <v>2</v>
      </c>
      <c r="CMW6">
        <v>0</v>
      </c>
      <c r="CMX6">
        <v>1</v>
      </c>
      <c r="CMY6">
        <v>2</v>
      </c>
      <c r="CMZ6">
        <v>0</v>
      </c>
      <c r="CNA6">
        <v>0</v>
      </c>
      <c r="CNB6">
        <v>1</v>
      </c>
      <c r="CNC6">
        <v>2</v>
      </c>
      <c r="CND6">
        <v>2</v>
      </c>
      <c r="CNE6">
        <v>0</v>
      </c>
      <c r="CNF6">
        <v>0</v>
      </c>
      <c r="CNG6">
        <v>2</v>
      </c>
      <c r="CNH6">
        <v>2</v>
      </c>
      <c r="CNI6">
        <v>2</v>
      </c>
      <c r="CNJ6">
        <v>1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1</v>
      </c>
      <c r="CNQ6">
        <v>0</v>
      </c>
      <c r="CNR6">
        <v>1</v>
      </c>
      <c r="CNS6">
        <v>1</v>
      </c>
      <c r="CNT6">
        <v>2</v>
      </c>
      <c r="CNU6">
        <v>2</v>
      </c>
      <c r="CNV6">
        <v>2</v>
      </c>
      <c r="CNW6">
        <v>1</v>
      </c>
      <c r="CNX6">
        <v>0</v>
      </c>
      <c r="CNY6">
        <v>1</v>
      </c>
      <c r="CNZ6">
        <v>0</v>
      </c>
      <c r="COA6">
        <v>0</v>
      </c>
      <c r="COB6">
        <v>0</v>
      </c>
      <c r="COC6">
        <v>0</v>
      </c>
      <c r="COD6">
        <v>2</v>
      </c>
      <c r="COE6">
        <v>1</v>
      </c>
      <c r="COF6">
        <v>2</v>
      </c>
      <c r="COG6">
        <v>0</v>
      </c>
      <c r="COH6">
        <v>2</v>
      </c>
      <c r="COI6">
        <v>2</v>
      </c>
      <c r="COJ6">
        <v>1</v>
      </c>
      <c r="COK6">
        <v>0</v>
      </c>
      <c r="COL6">
        <v>2</v>
      </c>
      <c r="COM6">
        <v>1</v>
      </c>
      <c r="CON6">
        <v>2</v>
      </c>
      <c r="COO6">
        <v>2</v>
      </c>
      <c r="COP6">
        <v>0</v>
      </c>
      <c r="COQ6">
        <v>2</v>
      </c>
      <c r="COR6">
        <v>1</v>
      </c>
      <c r="COS6">
        <v>0</v>
      </c>
      <c r="COT6">
        <v>0</v>
      </c>
      <c r="COU6">
        <v>0</v>
      </c>
      <c r="COV6">
        <v>0</v>
      </c>
      <c r="COW6">
        <v>2</v>
      </c>
      <c r="COX6">
        <v>0</v>
      </c>
      <c r="COY6">
        <v>2</v>
      </c>
      <c r="COZ6">
        <v>2</v>
      </c>
      <c r="CPA6">
        <v>1</v>
      </c>
      <c r="CPB6">
        <v>0</v>
      </c>
      <c r="CPC6">
        <v>2</v>
      </c>
      <c r="CPD6">
        <v>1</v>
      </c>
      <c r="CPE6">
        <v>0</v>
      </c>
      <c r="CPF6">
        <v>1</v>
      </c>
      <c r="CPG6">
        <v>2</v>
      </c>
      <c r="CPH6">
        <v>1</v>
      </c>
      <c r="CPI6">
        <v>0</v>
      </c>
      <c r="CPJ6">
        <v>2</v>
      </c>
      <c r="CPK6">
        <v>0</v>
      </c>
      <c r="CPL6">
        <v>2</v>
      </c>
      <c r="CPM6">
        <v>1</v>
      </c>
      <c r="CPN6">
        <v>2</v>
      </c>
      <c r="CPO6">
        <v>1</v>
      </c>
      <c r="CPP6">
        <v>1</v>
      </c>
      <c r="CPQ6">
        <v>0</v>
      </c>
      <c r="CPR6">
        <v>0</v>
      </c>
      <c r="CPS6">
        <v>2</v>
      </c>
      <c r="CPT6">
        <v>1</v>
      </c>
      <c r="CPU6">
        <v>2</v>
      </c>
      <c r="CPV6">
        <v>1</v>
      </c>
      <c r="CPW6">
        <v>2</v>
      </c>
      <c r="CPX6">
        <v>2</v>
      </c>
      <c r="CPY6">
        <v>1</v>
      </c>
      <c r="CPZ6">
        <v>2</v>
      </c>
      <c r="CQA6">
        <v>0</v>
      </c>
      <c r="CQB6">
        <v>0</v>
      </c>
      <c r="CQC6">
        <v>2</v>
      </c>
      <c r="CQD6">
        <v>0</v>
      </c>
      <c r="CQE6">
        <v>2</v>
      </c>
      <c r="CQF6">
        <v>0</v>
      </c>
      <c r="CQG6">
        <v>1</v>
      </c>
      <c r="CQH6">
        <v>0</v>
      </c>
      <c r="CQI6">
        <v>2</v>
      </c>
      <c r="CQJ6">
        <v>1</v>
      </c>
      <c r="CQK6">
        <v>1</v>
      </c>
      <c r="CQL6">
        <v>1</v>
      </c>
      <c r="CQM6">
        <v>1</v>
      </c>
      <c r="CQN6">
        <v>2</v>
      </c>
      <c r="CQO6">
        <v>1</v>
      </c>
      <c r="CQP6">
        <v>1</v>
      </c>
      <c r="CQQ6">
        <v>2</v>
      </c>
      <c r="CQR6">
        <v>0</v>
      </c>
      <c r="CQS6">
        <v>1</v>
      </c>
      <c r="CQT6">
        <v>2</v>
      </c>
      <c r="CQU6">
        <v>1</v>
      </c>
      <c r="CQV6">
        <v>1</v>
      </c>
      <c r="CQW6">
        <v>0</v>
      </c>
      <c r="CQX6">
        <v>0</v>
      </c>
      <c r="CQY6">
        <v>1</v>
      </c>
      <c r="CQZ6">
        <v>1</v>
      </c>
      <c r="CRA6">
        <v>0</v>
      </c>
      <c r="CRB6">
        <v>1</v>
      </c>
      <c r="CRC6">
        <v>0</v>
      </c>
      <c r="CRD6">
        <v>0</v>
      </c>
      <c r="CRE6">
        <v>0</v>
      </c>
      <c r="CRF6">
        <v>0</v>
      </c>
      <c r="CRG6">
        <v>2</v>
      </c>
      <c r="CRH6">
        <v>1</v>
      </c>
      <c r="CRI6">
        <v>0</v>
      </c>
      <c r="CRJ6">
        <v>0</v>
      </c>
      <c r="CRK6">
        <v>2</v>
      </c>
      <c r="CRL6">
        <v>0</v>
      </c>
      <c r="CRM6">
        <v>1</v>
      </c>
      <c r="CRN6">
        <v>0</v>
      </c>
      <c r="CRO6">
        <v>2</v>
      </c>
      <c r="CRP6">
        <v>1</v>
      </c>
      <c r="CRQ6">
        <v>2</v>
      </c>
      <c r="CRR6">
        <v>1</v>
      </c>
      <c r="CRS6">
        <v>0</v>
      </c>
      <c r="CRT6">
        <v>0</v>
      </c>
      <c r="CRU6">
        <v>2</v>
      </c>
      <c r="CRV6">
        <v>2</v>
      </c>
      <c r="CRW6">
        <v>2</v>
      </c>
      <c r="CRX6">
        <v>1</v>
      </c>
      <c r="CRY6">
        <v>0</v>
      </c>
      <c r="CRZ6">
        <v>1</v>
      </c>
      <c r="CSA6">
        <v>1</v>
      </c>
      <c r="CSB6">
        <v>1</v>
      </c>
      <c r="CSC6">
        <v>0</v>
      </c>
      <c r="CSD6">
        <v>1</v>
      </c>
      <c r="CSE6">
        <v>0</v>
      </c>
      <c r="CSF6">
        <v>0</v>
      </c>
      <c r="CSG6">
        <v>2</v>
      </c>
      <c r="CSH6">
        <v>1</v>
      </c>
      <c r="CSI6">
        <v>0</v>
      </c>
      <c r="CSJ6">
        <v>0</v>
      </c>
      <c r="CSK6">
        <v>1</v>
      </c>
      <c r="CSL6">
        <v>1</v>
      </c>
      <c r="CSM6">
        <v>0</v>
      </c>
      <c r="CSN6">
        <v>0</v>
      </c>
      <c r="CSO6">
        <v>1</v>
      </c>
      <c r="CSP6">
        <v>1</v>
      </c>
      <c r="CSQ6">
        <v>0</v>
      </c>
      <c r="CSR6">
        <v>2</v>
      </c>
      <c r="CSS6">
        <v>0</v>
      </c>
      <c r="CST6">
        <v>0</v>
      </c>
      <c r="CSU6">
        <v>0</v>
      </c>
      <c r="CSV6">
        <v>2</v>
      </c>
      <c r="CSW6">
        <v>0</v>
      </c>
      <c r="CSX6">
        <v>1</v>
      </c>
      <c r="CSY6">
        <v>1</v>
      </c>
      <c r="CSZ6">
        <v>1</v>
      </c>
      <c r="CTA6">
        <v>2</v>
      </c>
      <c r="CTB6">
        <v>2</v>
      </c>
      <c r="CTC6">
        <v>0</v>
      </c>
      <c r="CTD6">
        <v>0</v>
      </c>
      <c r="CTE6">
        <v>0</v>
      </c>
      <c r="CTF6">
        <v>1</v>
      </c>
      <c r="CTG6">
        <v>0</v>
      </c>
      <c r="CTH6">
        <v>0</v>
      </c>
      <c r="CTI6">
        <v>1</v>
      </c>
      <c r="CTJ6">
        <v>1</v>
      </c>
      <c r="CTK6">
        <v>1</v>
      </c>
      <c r="CTL6">
        <v>0</v>
      </c>
      <c r="CTM6">
        <v>0</v>
      </c>
      <c r="CTN6">
        <v>2</v>
      </c>
      <c r="CTO6">
        <v>0</v>
      </c>
      <c r="CTP6">
        <v>2</v>
      </c>
      <c r="CTQ6">
        <v>2</v>
      </c>
      <c r="CTR6">
        <v>0</v>
      </c>
      <c r="CTS6">
        <v>2</v>
      </c>
      <c r="CTT6">
        <v>0</v>
      </c>
      <c r="CTU6">
        <v>0</v>
      </c>
      <c r="CTV6">
        <v>1</v>
      </c>
      <c r="CTW6">
        <v>2</v>
      </c>
      <c r="CTX6">
        <v>2</v>
      </c>
      <c r="CTY6">
        <v>0</v>
      </c>
      <c r="CTZ6">
        <v>0</v>
      </c>
      <c r="CUA6">
        <v>0</v>
      </c>
      <c r="CUB6">
        <v>1</v>
      </c>
      <c r="CUC6">
        <v>2</v>
      </c>
      <c r="CUD6">
        <v>1</v>
      </c>
      <c r="CUE6">
        <v>2</v>
      </c>
      <c r="CUF6">
        <v>0</v>
      </c>
      <c r="CUG6">
        <v>0</v>
      </c>
      <c r="CUH6">
        <v>0</v>
      </c>
      <c r="CUI6">
        <v>1</v>
      </c>
      <c r="CUJ6">
        <v>2</v>
      </c>
      <c r="CUK6">
        <v>2</v>
      </c>
      <c r="CUL6">
        <v>1</v>
      </c>
      <c r="CUM6">
        <v>1</v>
      </c>
      <c r="CUN6">
        <v>2</v>
      </c>
      <c r="CUO6">
        <v>0</v>
      </c>
      <c r="CUP6">
        <v>0</v>
      </c>
      <c r="CUQ6">
        <v>0</v>
      </c>
      <c r="CUR6">
        <v>2</v>
      </c>
      <c r="CUS6">
        <v>2</v>
      </c>
      <c r="CUT6">
        <v>1</v>
      </c>
      <c r="CUU6">
        <v>0</v>
      </c>
      <c r="CUV6">
        <v>1</v>
      </c>
      <c r="CUW6">
        <v>0</v>
      </c>
      <c r="CUX6">
        <v>2</v>
      </c>
      <c r="CUY6">
        <v>1</v>
      </c>
      <c r="CUZ6">
        <v>1</v>
      </c>
      <c r="CVA6">
        <v>1</v>
      </c>
      <c r="CVB6">
        <v>0</v>
      </c>
      <c r="CVC6">
        <v>1</v>
      </c>
      <c r="CVD6">
        <v>2</v>
      </c>
      <c r="CVE6">
        <v>0</v>
      </c>
      <c r="CVF6">
        <v>2</v>
      </c>
      <c r="CVG6">
        <v>0</v>
      </c>
      <c r="CVH6">
        <v>1</v>
      </c>
      <c r="CVI6">
        <v>0</v>
      </c>
      <c r="CVJ6">
        <v>0</v>
      </c>
      <c r="CVK6">
        <v>0</v>
      </c>
      <c r="CVL6">
        <v>0</v>
      </c>
      <c r="CVM6">
        <v>1</v>
      </c>
      <c r="CVN6">
        <v>0</v>
      </c>
      <c r="CVO6">
        <v>1</v>
      </c>
      <c r="CVP6">
        <v>1</v>
      </c>
      <c r="CVQ6">
        <v>2</v>
      </c>
      <c r="CVR6">
        <v>1</v>
      </c>
      <c r="CVS6">
        <v>2</v>
      </c>
      <c r="CVT6">
        <v>2</v>
      </c>
      <c r="CVU6">
        <v>1</v>
      </c>
      <c r="CVV6">
        <v>1</v>
      </c>
      <c r="CVW6">
        <v>1</v>
      </c>
      <c r="CVX6">
        <v>0</v>
      </c>
      <c r="CVY6">
        <v>1</v>
      </c>
      <c r="CVZ6">
        <v>0</v>
      </c>
      <c r="CWA6">
        <v>1</v>
      </c>
      <c r="CWB6">
        <v>1</v>
      </c>
      <c r="CWC6">
        <v>2</v>
      </c>
      <c r="CWD6">
        <v>0</v>
      </c>
      <c r="CWE6">
        <v>2</v>
      </c>
      <c r="CWF6">
        <v>2</v>
      </c>
      <c r="CWG6">
        <v>1</v>
      </c>
      <c r="CWH6">
        <v>2</v>
      </c>
      <c r="CWI6">
        <v>2</v>
      </c>
      <c r="CWJ6">
        <v>1</v>
      </c>
      <c r="CWK6">
        <v>0</v>
      </c>
      <c r="CWL6">
        <v>2</v>
      </c>
      <c r="CWM6">
        <v>2</v>
      </c>
      <c r="CWN6">
        <v>0</v>
      </c>
      <c r="CWO6">
        <v>2</v>
      </c>
      <c r="CWP6">
        <v>0</v>
      </c>
      <c r="CWQ6">
        <v>0</v>
      </c>
      <c r="CWR6">
        <v>2</v>
      </c>
      <c r="CWS6">
        <v>1</v>
      </c>
      <c r="CWT6">
        <v>2</v>
      </c>
      <c r="CWU6">
        <v>2</v>
      </c>
      <c r="CWV6">
        <v>1</v>
      </c>
      <c r="CWW6">
        <v>0</v>
      </c>
      <c r="CWX6">
        <v>0</v>
      </c>
      <c r="CWY6">
        <v>2</v>
      </c>
      <c r="CWZ6">
        <v>1</v>
      </c>
      <c r="CXA6">
        <v>2</v>
      </c>
      <c r="CXB6">
        <v>1</v>
      </c>
      <c r="CXC6">
        <v>1</v>
      </c>
      <c r="CXD6">
        <v>1</v>
      </c>
      <c r="CXE6">
        <v>0</v>
      </c>
      <c r="CXF6">
        <v>2</v>
      </c>
      <c r="CXG6">
        <v>0</v>
      </c>
      <c r="CXH6">
        <v>0</v>
      </c>
      <c r="CXI6">
        <v>0</v>
      </c>
      <c r="CXJ6">
        <v>0</v>
      </c>
      <c r="CXK6">
        <v>1</v>
      </c>
      <c r="CXL6">
        <v>0</v>
      </c>
      <c r="CXM6">
        <v>0</v>
      </c>
      <c r="CXN6">
        <v>1</v>
      </c>
      <c r="CXO6">
        <v>1</v>
      </c>
      <c r="CXP6">
        <v>2</v>
      </c>
      <c r="CXQ6">
        <v>2</v>
      </c>
      <c r="CXR6">
        <v>2</v>
      </c>
      <c r="CXS6">
        <v>2</v>
      </c>
      <c r="CXT6">
        <v>2</v>
      </c>
      <c r="CXU6">
        <v>2</v>
      </c>
      <c r="CXV6">
        <v>2</v>
      </c>
      <c r="CXW6">
        <v>2</v>
      </c>
      <c r="CXX6">
        <v>1</v>
      </c>
      <c r="CXY6">
        <v>2</v>
      </c>
      <c r="CXZ6">
        <v>1</v>
      </c>
      <c r="CYA6">
        <v>1</v>
      </c>
      <c r="CYB6">
        <v>1</v>
      </c>
      <c r="CYC6">
        <v>2</v>
      </c>
      <c r="CYD6">
        <v>2</v>
      </c>
      <c r="CYE6">
        <v>2</v>
      </c>
      <c r="CYF6">
        <v>1</v>
      </c>
      <c r="CYG6">
        <v>0</v>
      </c>
      <c r="CYH6">
        <v>0</v>
      </c>
      <c r="CYI6">
        <v>0</v>
      </c>
      <c r="CYJ6">
        <v>2</v>
      </c>
      <c r="CYK6">
        <v>1</v>
      </c>
      <c r="CYL6">
        <v>1</v>
      </c>
      <c r="CYM6">
        <v>1</v>
      </c>
      <c r="CYN6">
        <v>1</v>
      </c>
      <c r="CYO6">
        <v>2</v>
      </c>
      <c r="CYP6">
        <v>2</v>
      </c>
      <c r="CYQ6">
        <v>2</v>
      </c>
      <c r="CYR6">
        <v>1</v>
      </c>
      <c r="CYS6">
        <v>0</v>
      </c>
      <c r="CYT6">
        <v>2</v>
      </c>
      <c r="CYU6">
        <v>1</v>
      </c>
      <c r="CYV6">
        <v>1</v>
      </c>
      <c r="CYW6">
        <v>0</v>
      </c>
      <c r="CYX6">
        <v>1</v>
      </c>
      <c r="CYY6">
        <v>1</v>
      </c>
      <c r="CYZ6">
        <v>0</v>
      </c>
      <c r="CZA6">
        <v>1</v>
      </c>
      <c r="CZB6">
        <v>0</v>
      </c>
      <c r="CZC6">
        <v>2</v>
      </c>
      <c r="CZD6">
        <v>1</v>
      </c>
      <c r="CZE6">
        <v>1</v>
      </c>
      <c r="CZF6">
        <v>1</v>
      </c>
      <c r="CZG6">
        <v>0</v>
      </c>
      <c r="CZH6">
        <v>1</v>
      </c>
      <c r="CZI6">
        <v>0</v>
      </c>
      <c r="CZJ6">
        <v>2</v>
      </c>
      <c r="CZK6">
        <v>2</v>
      </c>
      <c r="CZL6">
        <v>0</v>
      </c>
      <c r="CZM6">
        <v>1</v>
      </c>
      <c r="CZN6">
        <v>2</v>
      </c>
      <c r="CZO6">
        <v>2</v>
      </c>
      <c r="CZP6">
        <v>0</v>
      </c>
      <c r="CZQ6">
        <v>0</v>
      </c>
      <c r="CZR6">
        <v>2</v>
      </c>
      <c r="CZS6">
        <v>1</v>
      </c>
      <c r="CZT6">
        <v>1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2</v>
      </c>
      <c r="DAA6">
        <v>0</v>
      </c>
      <c r="DAB6">
        <v>1</v>
      </c>
      <c r="DAC6">
        <v>0</v>
      </c>
      <c r="DAD6">
        <v>0</v>
      </c>
      <c r="DAE6">
        <v>1</v>
      </c>
      <c r="DAF6">
        <v>0</v>
      </c>
      <c r="DAG6">
        <v>2</v>
      </c>
      <c r="DAH6">
        <v>2</v>
      </c>
      <c r="DAI6">
        <v>2</v>
      </c>
      <c r="DAJ6">
        <v>1</v>
      </c>
      <c r="DAK6">
        <v>1</v>
      </c>
      <c r="DAL6">
        <v>2</v>
      </c>
      <c r="DAM6">
        <v>0</v>
      </c>
      <c r="DAN6">
        <v>1</v>
      </c>
      <c r="DAO6">
        <v>2</v>
      </c>
      <c r="DAP6">
        <v>2</v>
      </c>
      <c r="DAQ6">
        <v>0</v>
      </c>
      <c r="DAR6">
        <v>1</v>
      </c>
      <c r="DAS6">
        <v>2</v>
      </c>
      <c r="DAT6">
        <v>0</v>
      </c>
      <c r="DAU6">
        <v>2</v>
      </c>
      <c r="DAV6">
        <v>2</v>
      </c>
      <c r="DAW6">
        <v>2</v>
      </c>
      <c r="DAX6">
        <v>1</v>
      </c>
      <c r="DAY6">
        <v>1</v>
      </c>
      <c r="DAZ6">
        <v>0</v>
      </c>
      <c r="DBA6">
        <v>0</v>
      </c>
      <c r="DBB6">
        <v>2</v>
      </c>
      <c r="DBC6">
        <v>0</v>
      </c>
      <c r="DBD6">
        <v>1</v>
      </c>
      <c r="DBE6">
        <v>2</v>
      </c>
      <c r="DBF6">
        <v>2</v>
      </c>
      <c r="DBG6">
        <v>0</v>
      </c>
      <c r="DBH6">
        <v>1</v>
      </c>
      <c r="DBI6">
        <v>0</v>
      </c>
      <c r="DBJ6">
        <v>2</v>
      </c>
      <c r="DBK6">
        <v>2</v>
      </c>
      <c r="DBL6">
        <v>1</v>
      </c>
      <c r="DBM6">
        <v>1</v>
      </c>
      <c r="DBN6">
        <v>0</v>
      </c>
      <c r="DBO6">
        <v>2</v>
      </c>
      <c r="DBP6">
        <v>1</v>
      </c>
      <c r="DBQ6">
        <v>2</v>
      </c>
      <c r="DBR6">
        <v>0</v>
      </c>
      <c r="DBS6">
        <v>2</v>
      </c>
      <c r="DBT6">
        <v>2</v>
      </c>
      <c r="DBU6">
        <v>0</v>
      </c>
      <c r="DBV6">
        <v>2</v>
      </c>
      <c r="DBW6">
        <v>1</v>
      </c>
      <c r="DBX6">
        <v>0</v>
      </c>
      <c r="DBY6">
        <v>2</v>
      </c>
      <c r="DBZ6">
        <v>0</v>
      </c>
      <c r="DCA6">
        <v>2</v>
      </c>
      <c r="DCB6">
        <v>2</v>
      </c>
      <c r="DCC6">
        <v>1</v>
      </c>
      <c r="DCD6">
        <v>1</v>
      </c>
      <c r="DCE6">
        <v>2</v>
      </c>
      <c r="DCF6">
        <v>2</v>
      </c>
      <c r="DCG6">
        <v>1</v>
      </c>
      <c r="DCH6">
        <v>1</v>
      </c>
      <c r="DCI6">
        <v>2</v>
      </c>
      <c r="DCJ6">
        <v>2</v>
      </c>
      <c r="DCK6">
        <v>2</v>
      </c>
      <c r="DCL6">
        <v>1</v>
      </c>
      <c r="DCM6">
        <v>0</v>
      </c>
      <c r="DCN6">
        <v>2</v>
      </c>
      <c r="DCO6">
        <v>2</v>
      </c>
      <c r="DCP6">
        <v>2</v>
      </c>
      <c r="DCQ6">
        <v>0</v>
      </c>
      <c r="DCR6">
        <v>2</v>
      </c>
      <c r="DCS6">
        <v>1</v>
      </c>
      <c r="DCT6">
        <v>1</v>
      </c>
      <c r="DCU6">
        <v>1</v>
      </c>
      <c r="DCV6">
        <v>0</v>
      </c>
      <c r="DCW6">
        <v>2</v>
      </c>
      <c r="DCX6">
        <v>0</v>
      </c>
      <c r="DCY6">
        <v>1</v>
      </c>
      <c r="DCZ6">
        <v>0</v>
      </c>
      <c r="DDA6">
        <v>2</v>
      </c>
      <c r="DDB6">
        <v>2</v>
      </c>
      <c r="DDC6">
        <v>2</v>
      </c>
      <c r="DDD6">
        <v>1</v>
      </c>
      <c r="DDE6">
        <v>0</v>
      </c>
      <c r="DDF6">
        <v>0</v>
      </c>
      <c r="DDG6">
        <v>1</v>
      </c>
      <c r="DDH6">
        <v>1</v>
      </c>
      <c r="DDI6">
        <v>2</v>
      </c>
      <c r="DDJ6">
        <v>1</v>
      </c>
      <c r="DDK6">
        <v>0</v>
      </c>
      <c r="DDL6">
        <v>1</v>
      </c>
      <c r="DDM6">
        <v>1</v>
      </c>
      <c r="DDN6">
        <v>0</v>
      </c>
      <c r="DDO6">
        <v>1</v>
      </c>
      <c r="DDP6">
        <v>1</v>
      </c>
      <c r="DDQ6">
        <v>0</v>
      </c>
      <c r="DDR6">
        <v>2</v>
      </c>
      <c r="DDS6">
        <v>1</v>
      </c>
      <c r="DDT6">
        <v>2</v>
      </c>
      <c r="DDU6">
        <v>0</v>
      </c>
      <c r="DDV6">
        <v>0</v>
      </c>
      <c r="DDW6">
        <v>0</v>
      </c>
      <c r="DDX6">
        <v>1</v>
      </c>
      <c r="DDY6">
        <v>1</v>
      </c>
      <c r="DDZ6">
        <v>2</v>
      </c>
      <c r="DEA6">
        <v>1</v>
      </c>
      <c r="DEB6">
        <v>1</v>
      </c>
      <c r="DEC6">
        <v>2</v>
      </c>
      <c r="DED6">
        <v>0</v>
      </c>
      <c r="DEE6">
        <v>1</v>
      </c>
      <c r="DEF6">
        <v>0</v>
      </c>
      <c r="DEG6">
        <v>1</v>
      </c>
      <c r="DEH6">
        <v>0</v>
      </c>
      <c r="DEI6">
        <v>1</v>
      </c>
      <c r="DEJ6">
        <v>2</v>
      </c>
      <c r="DEK6">
        <v>1</v>
      </c>
      <c r="DEL6">
        <v>1</v>
      </c>
      <c r="DEM6">
        <v>1</v>
      </c>
      <c r="DEN6">
        <v>1</v>
      </c>
      <c r="DEO6">
        <v>2</v>
      </c>
      <c r="DEP6">
        <v>2</v>
      </c>
      <c r="DEQ6">
        <v>2</v>
      </c>
      <c r="DER6">
        <v>0</v>
      </c>
      <c r="DES6">
        <v>2</v>
      </c>
      <c r="DET6">
        <v>2</v>
      </c>
      <c r="DEU6">
        <v>0</v>
      </c>
      <c r="DEV6">
        <v>2</v>
      </c>
      <c r="DEW6">
        <v>2</v>
      </c>
      <c r="DEX6">
        <v>2</v>
      </c>
      <c r="DEY6">
        <v>0</v>
      </c>
      <c r="DEZ6">
        <v>1</v>
      </c>
      <c r="DFA6">
        <v>2</v>
      </c>
      <c r="DFB6">
        <v>2</v>
      </c>
      <c r="DFC6">
        <v>2</v>
      </c>
      <c r="DFD6">
        <v>2</v>
      </c>
      <c r="DFE6">
        <v>2</v>
      </c>
      <c r="DFF6">
        <v>1</v>
      </c>
      <c r="DFG6">
        <v>0</v>
      </c>
      <c r="DFH6">
        <v>1</v>
      </c>
      <c r="DFI6">
        <v>1</v>
      </c>
      <c r="DFJ6">
        <v>1</v>
      </c>
      <c r="DFK6">
        <v>0</v>
      </c>
      <c r="DFL6">
        <v>2</v>
      </c>
      <c r="DFM6">
        <v>2</v>
      </c>
      <c r="DFN6">
        <v>1</v>
      </c>
      <c r="DFO6">
        <v>1</v>
      </c>
      <c r="DFP6">
        <v>0</v>
      </c>
      <c r="DFQ6">
        <v>1</v>
      </c>
      <c r="DFR6">
        <v>0</v>
      </c>
      <c r="DFS6">
        <v>0</v>
      </c>
      <c r="DFT6">
        <v>0</v>
      </c>
      <c r="DFU6">
        <v>1</v>
      </c>
      <c r="DFV6">
        <v>1</v>
      </c>
      <c r="DFW6">
        <v>0</v>
      </c>
      <c r="DFX6">
        <v>2</v>
      </c>
      <c r="DFY6">
        <v>2</v>
      </c>
      <c r="DFZ6">
        <v>0</v>
      </c>
      <c r="DGA6">
        <v>0</v>
      </c>
      <c r="DGB6">
        <v>0</v>
      </c>
      <c r="DGC6">
        <v>2</v>
      </c>
      <c r="DGD6">
        <v>2</v>
      </c>
      <c r="DGE6">
        <v>1</v>
      </c>
      <c r="DGF6">
        <v>0</v>
      </c>
      <c r="DGG6">
        <v>0</v>
      </c>
      <c r="DGH6">
        <v>0</v>
      </c>
      <c r="DGI6">
        <v>2</v>
      </c>
      <c r="DGJ6">
        <v>2</v>
      </c>
      <c r="DGK6">
        <v>0</v>
      </c>
      <c r="DGL6">
        <v>1</v>
      </c>
      <c r="DGM6">
        <v>1</v>
      </c>
      <c r="DGN6">
        <v>2</v>
      </c>
      <c r="DGO6">
        <v>0</v>
      </c>
      <c r="DGP6">
        <v>0</v>
      </c>
      <c r="DGQ6">
        <v>2</v>
      </c>
      <c r="DGR6">
        <v>0</v>
      </c>
      <c r="DGS6">
        <v>1</v>
      </c>
      <c r="DGT6">
        <v>0</v>
      </c>
      <c r="DGU6">
        <v>0</v>
      </c>
      <c r="DGV6">
        <v>0</v>
      </c>
      <c r="DGW6">
        <v>2</v>
      </c>
      <c r="DGX6">
        <v>2</v>
      </c>
      <c r="DGY6">
        <v>1</v>
      </c>
      <c r="DGZ6">
        <v>2</v>
      </c>
      <c r="DHA6">
        <v>2</v>
      </c>
      <c r="DHB6">
        <v>0</v>
      </c>
      <c r="DHC6">
        <v>2</v>
      </c>
      <c r="DHD6">
        <v>0</v>
      </c>
      <c r="DHE6">
        <v>0</v>
      </c>
      <c r="DHF6">
        <v>1</v>
      </c>
      <c r="DHG6">
        <v>2</v>
      </c>
      <c r="DHH6">
        <v>0</v>
      </c>
      <c r="DHI6">
        <v>1</v>
      </c>
      <c r="DHJ6">
        <v>1</v>
      </c>
      <c r="DHK6">
        <v>1</v>
      </c>
      <c r="DHL6">
        <v>1</v>
      </c>
      <c r="DHM6">
        <v>0</v>
      </c>
      <c r="DHN6">
        <v>2</v>
      </c>
      <c r="DHO6">
        <v>1</v>
      </c>
      <c r="DHP6">
        <v>2</v>
      </c>
      <c r="DHQ6">
        <v>2</v>
      </c>
      <c r="DHR6">
        <v>2</v>
      </c>
      <c r="DHS6">
        <v>2</v>
      </c>
      <c r="DHT6">
        <v>0</v>
      </c>
      <c r="DHU6">
        <v>1</v>
      </c>
      <c r="DHV6">
        <v>0</v>
      </c>
      <c r="DHW6">
        <v>2</v>
      </c>
      <c r="DHX6">
        <v>1</v>
      </c>
      <c r="DHY6">
        <v>1</v>
      </c>
      <c r="DHZ6">
        <v>1</v>
      </c>
      <c r="DIA6">
        <v>2</v>
      </c>
      <c r="DIB6">
        <v>0</v>
      </c>
      <c r="DIC6">
        <v>0</v>
      </c>
      <c r="DID6">
        <v>2</v>
      </c>
      <c r="DIE6">
        <v>2</v>
      </c>
      <c r="DIF6">
        <v>2</v>
      </c>
      <c r="DIG6">
        <v>2</v>
      </c>
      <c r="DIH6">
        <v>0</v>
      </c>
      <c r="DII6">
        <v>1</v>
      </c>
      <c r="DIJ6">
        <v>0</v>
      </c>
      <c r="DIK6">
        <v>1</v>
      </c>
      <c r="DIL6">
        <v>2</v>
      </c>
      <c r="DIM6">
        <v>1</v>
      </c>
      <c r="DIN6">
        <v>2</v>
      </c>
      <c r="DIO6">
        <v>1</v>
      </c>
      <c r="DIP6">
        <v>2</v>
      </c>
      <c r="DIQ6">
        <v>0</v>
      </c>
      <c r="DIR6">
        <v>2</v>
      </c>
      <c r="DIS6">
        <v>1</v>
      </c>
      <c r="DIT6">
        <v>2</v>
      </c>
      <c r="DIU6">
        <v>2</v>
      </c>
      <c r="DIV6">
        <v>2</v>
      </c>
      <c r="DIW6">
        <v>2</v>
      </c>
      <c r="DIX6">
        <v>0</v>
      </c>
      <c r="DIY6">
        <v>2</v>
      </c>
      <c r="DIZ6">
        <v>2</v>
      </c>
      <c r="DJA6">
        <v>0</v>
      </c>
      <c r="DJB6">
        <v>0</v>
      </c>
      <c r="DJC6">
        <v>2</v>
      </c>
      <c r="DJD6">
        <v>2</v>
      </c>
      <c r="DJE6">
        <v>2</v>
      </c>
      <c r="DJF6">
        <v>2</v>
      </c>
      <c r="DJG6">
        <v>2</v>
      </c>
      <c r="DJH6">
        <v>1</v>
      </c>
      <c r="DJI6">
        <v>0</v>
      </c>
      <c r="DJJ6">
        <v>0</v>
      </c>
      <c r="DJK6">
        <v>2</v>
      </c>
      <c r="DJL6">
        <v>2</v>
      </c>
      <c r="DJM6">
        <v>0</v>
      </c>
      <c r="DJN6">
        <v>2</v>
      </c>
      <c r="DJO6">
        <v>2</v>
      </c>
      <c r="DJP6">
        <v>1</v>
      </c>
      <c r="DJQ6">
        <v>0</v>
      </c>
      <c r="DJR6">
        <v>2</v>
      </c>
      <c r="DJS6">
        <v>0</v>
      </c>
      <c r="DJT6">
        <v>2</v>
      </c>
      <c r="DJU6">
        <v>0</v>
      </c>
      <c r="DJV6">
        <v>0</v>
      </c>
      <c r="DJW6">
        <v>1</v>
      </c>
      <c r="DJX6">
        <v>2</v>
      </c>
      <c r="DJY6">
        <v>1</v>
      </c>
      <c r="DJZ6">
        <v>2</v>
      </c>
      <c r="DKA6">
        <v>0</v>
      </c>
      <c r="DKB6">
        <v>2</v>
      </c>
      <c r="DKC6">
        <v>0</v>
      </c>
      <c r="DKD6">
        <v>2</v>
      </c>
      <c r="DKE6">
        <v>0</v>
      </c>
      <c r="DKF6">
        <v>1</v>
      </c>
      <c r="DKG6">
        <v>1</v>
      </c>
      <c r="DKH6">
        <v>1</v>
      </c>
      <c r="DKI6">
        <v>0</v>
      </c>
      <c r="DKJ6">
        <v>1</v>
      </c>
      <c r="DKK6">
        <v>1</v>
      </c>
      <c r="DKL6">
        <v>0</v>
      </c>
      <c r="DKM6">
        <v>1</v>
      </c>
      <c r="DKN6">
        <v>1</v>
      </c>
      <c r="DKO6">
        <v>0</v>
      </c>
      <c r="DKP6">
        <v>1</v>
      </c>
      <c r="DKQ6">
        <v>1</v>
      </c>
      <c r="DKR6">
        <v>1</v>
      </c>
      <c r="DKS6">
        <v>1</v>
      </c>
      <c r="DKT6">
        <v>2</v>
      </c>
      <c r="DKU6">
        <v>0</v>
      </c>
      <c r="DKV6">
        <v>2</v>
      </c>
      <c r="DKW6">
        <v>2</v>
      </c>
      <c r="DKX6">
        <v>0</v>
      </c>
      <c r="DKY6">
        <v>0</v>
      </c>
      <c r="DKZ6">
        <v>2</v>
      </c>
      <c r="DLA6">
        <v>0</v>
      </c>
      <c r="DLB6">
        <v>1</v>
      </c>
      <c r="DLC6">
        <v>0</v>
      </c>
      <c r="DLD6">
        <v>1</v>
      </c>
      <c r="DLE6">
        <v>1</v>
      </c>
      <c r="DLF6">
        <v>1</v>
      </c>
      <c r="DLG6">
        <v>0</v>
      </c>
      <c r="DLH6">
        <v>1</v>
      </c>
      <c r="DLI6">
        <v>1</v>
      </c>
      <c r="DLJ6">
        <v>1</v>
      </c>
      <c r="DLK6">
        <v>1</v>
      </c>
      <c r="DLL6">
        <v>0</v>
      </c>
      <c r="DLM6">
        <v>1</v>
      </c>
      <c r="DLN6">
        <v>0</v>
      </c>
      <c r="DLO6">
        <v>0</v>
      </c>
      <c r="DLP6">
        <v>0</v>
      </c>
      <c r="DLQ6">
        <v>0</v>
      </c>
      <c r="DLR6">
        <v>1</v>
      </c>
      <c r="DLS6">
        <v>1</v>
      </c>
      <c r="DLT6">
        <v>1</v>
      </c>
      <c r="DLU6">
        <v>1</v>
      </c>
      <c r="DLV6">
        <v>0</v>
      </c>
      <c r="DLW6">
        <v>2</v>
      </c>
      <c r="DLX6">
        <v>0</v>
      </c>
      <c r="DLY6">
        <v>2</v>
      </c>
      <c r="DLZ6">
        <v>2</v>
      </c>
      <c r="DMA6">
        <v>1</v>
      </c>
      <c r="DMB6">
        <v>2</v>
      </c>
      <c r="DMC6">
        <v>1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1</v>
      </c>
      <c r="DMJ6">
        <v>0</v>
      </c>
      <c r="DMK6">
        <v>0</v>
      </c>
      <c r="DML6">
        <v>1</v>
      </c>
      <c r="DMM6">
        <v>1</v>
      </c>
      <c r="DMN6">
        <v>2</v>
      </c>
      <c r="DMO6">
        <v>1</v>
      </c>
      <c r="DMP6">
        <v>0</v>
      </c>
      <c r="DMQ6">
        <v>2</v>
      </c>
      <c r="DMR6">
        <v>1</v>
      </c>
      <c r="DMS6">
        <v>2</v>
      </c>
      <c r="DMT6">
        <v>0</v>
      </c>
      <c r="DMU6">
        <v>0</v>
      </c>
      <c r="DMV6">
        <v>2</v>
      </c>
      <c r="DMW6">
        <v>0</v>
      </c>
      <c r="DMX6">
        <v>1</v>
      </c>
      <c r="DMY6">
        <v>0</v>
      </c>
      <c r="DMZ6">
        <v>0</v>
      </c>
      <c r="DNA6">
        <v>1</v>
      </c>
      <c r="DNB6">
        <v>0</v>
      </c>
      <c r="DNC6">
        <v>0</v>
      </c>
      <c r="DND6">
        <v>2</v>
      </c>
      <c r="DNE6">
        <v>1</v>
      </c>
      <c r="DNF6">
        <v>2</v>
      </c>
      <c r="DNG6">
        <v>2</v>
      </c>
      <c r="DNH6">
        <v>2</v>
      </c>
      <c r="DNI6">
        <v>1</v>
      </c>
      <c r="DNJ6">
        <v>2</v>
      </c>
      <c r="DNK6">
        <v>1</v>
      </c>
      <c r="DNL6">
        <v>1</v>
      </c>
      <c r="DNM6">
        <v>0</v>
      </c>
      <c r="DNN6">
        <v>0</v>
      </c>
      <c r="DNO6">
        <v>0</v>
      </c>
      <c r="DNP6">
        <v>2</v>
      </c>
      <c r="DNQ6">
        <v>2</v>
      </c>
      <c r="DNR6">
        <v>0</v>
      </c>
      <c r="DNS6">
        <v>0</v>
      </c>
      <c r="DNT6">
        <v>1</v>
      </c>
      <c r="DNU6">
        <v>2</v>
      </c>
      <c r="DNV6">
        <v>1</v>
      </c>
      <c r="DNW6">
        <v>1</v>
      </c>
      <c r="DNX6">
        <v>0</v>
      </c>
      <c r="DNY6">
        <v>0</v>
      </c>
      <c r="DNZ6">
        <v>2</v>
      </c>
      <c r="DOA6">
        <v>2</v>
      </c>
      <c r="DOB6">
        <v>1</v>
      </c>
      <c r="DOC6">
        <v>1</v>
      </c>
      <c r="DOD6">
        <v>0</v>
      </c>
      <c r="DOE6">
        <v>0</v>
      </c>
      <c r="DOF6">
        <v>0</v>
      </c>
      <c r="DOG6">
        <v>1</v>
      </c>
      <c r="DOH6">
        <v>1</v>
      </c>
      <c r="DOI6">
        <v>2</v>
      </c>
      <c r="DOJ6">
        <v>1</v>
      </c>
      <c r="DOK6">
        <v>0</v>
      </c>
      <c r="DOL6">
        <v>1</v>
      </c>
      <c r="DOM6">
        <v>0</v>
      </c>
      <c r="DON6">
        <v>1</v>
      </c>
      <c r="DOO6">
        <v>1</v>
      </c>
      <c r="DOP6">
        <v>1</v>
      </c>
      <c r="DOQ6">
        <v>1</v>
      </c>
      <c r="DOR6">
        <v>1</v>
      </c>
      <c r="DOS6">
        <v>0</v>
      </c>
      <c r="DOT6">
        <v>2</v>
      </c>
      <c r="DOU6">
        <v>2</v>
      </c>
      <c r="DOV6">
        <v>2</v>
      </c>
      <c r="DOW6">
        <v>2</v>
      </c>
      <c r="DOX6">
        <v>0</v>
      </c>
      <c r="DOY6">
        <v>0</v>
      </c>
      <c r="DOZ6">
        <v>0</v>
      </c>
      <c r="DPA6">
        <v>2</v>
      </c>
      <c r="DPB6">
        <v>1</v>
      </c>
      <c r="DPC6">
        <v>0</v>
      </c>
      <c r="DPD6">
        <v>1</v>
      </c>
      <c r="DPE6">
        <v>2</v>
      </c>
      <c r="DPF6">
        <v>1</v>
      </c>
      <c r="DPG6">
        <v>2</v>
      </c>
      <c r="DPH6">
        <v>1</v>
      </c>
      <c r="DPI6">
        <v>0</v>
      </c>
      <c r="DPJ6">
        <v>1</v>
      </c>
      <c r="DPK6">
        <v>0</v>
      </c>
      <c r="DPL6">
        <v>2</v>
      </c>
      <c r="DPM6">
        <v>2</v>
      </c>
      <c r="DPN6">
        <v>2</v>
      </c>
      <c r="DPO6">
        <v>1</v>
      </c>
      <c r="DPP6">
        <v>1</v>
      </c>
      <c r="DPQ6">
        <v>0</v>
      </c>
      <c r="DPR6">
        <v>2</v>
      </c>
      <c r="DPS6">
        <v>2</v>
      </c>
      <c r="DPT6">
        <v>0</v>
      </c>
      <c r="DPU6">
        <v>1</v>
      </c>
      <c r="DPV6">
        <v>0</v>
      </c>
      <c r="DPW6">
        <v>0</v>
      </c>
      <c r="DPX6">
        <v>2</v>
      </c>
      <c r="DPY6">
        <v>2</v>
      </c>
      <c r="DPZ6">
        <v>2</v>
      </c>
      <c r="DQA6">
        <v>0</v>
      </c>
      <c r="DQB6">
        <v>0</v>
      </c>
      <c r="DQC6">
        <v>1</v>
      </c>
      <c r="DQD6">
        <v>0</v>
      </c>
      <c r="DQE6">
        <v>1</v>
      </c>
      <c r="DQF6">
        <v>2</v>
      </c>
      <c r="DQG6">
        <v>1</v>
      </c>
      <c r="DQH6">
        <v>2</v>
      </c>
      <c r="DQI6">
        <v>0</v>
      </c>
      <c r="DQJ6">
        <v>0</v>
      </c>
      <c r="DQK6">
        <v>1</v>
      </c>
      <c r="DQL6">
        <v>1</v>
      </c>
      <c r="DQM6">
        <v>1</v>
      </c>
      <c r="DQN6">
        <v>1</v>
      </c>
      <c r="DQO6">
        <v>2</v>
      </c>
      <c r="DQP6">
        <v>2</v>
      </c>
      <c r="DQQ6">
        <v>2</v>
      </c>
      <c r="DQR6">
        <v>0</v>
      </c>
      <c r="DQS6">
        <v>2</v>
      </c>
      <c r="DQT6">
        <v>1</v>
      </c>
      <c r="DQU6">
        <v>1</v>
      </c>
      <c r="DQV6">
        <v>0</v>
      </c>
      <c r="DQW6">
        <v>1</v>
      </c>
      <c r="DQX6">
        <v>2</v>
      </c>
      <c r="DQY6">
        <v>2</v>
      </c>
      <c r="DQZ6">
        <v>2</v>
      </c>
      <c r="DRA6">
        <v>0</v>
      </c>
      <c r="DRB6">
        <v>0</v>
      </c>
      <c r="DRC6">
        <v>2</v>
      </c>
      <c r="DRD6">
        <v>1</v>
      </c>
      <c r="DRE6">
        <v>0</v>
      </c>
      <c r="DRF6">
        <v>2</v>
      </c>
      <c r="DRG6">
        <v>0</v>
      </c>
      <c r="DRH6">
        <v>0</v>
      </c>
      <c r="DRI6">
        <v>0</v>
      </c>
      <c r="DRJ6">
        <v>1</v>
      </c>
      <c r="DRK6">
        <v>0</v>
      </c>
      <c r="DRL6">
        <v>2</v>
      </c>
      <c r="DRM6">
        <v>0</v>
      </c>
      <c r="DRN6">
        <v>2</v>
      </c>
      <c r="DRO6">
        <v>1</v>
      </c>
      <c r="DRP6">
        <v>0</v>
      </c>
      <c r="DRQ6">
        <v>2</v>
      </c>
      <c r="DRR6">
        <v>0</v>
      </c>
      <c r="DRS6">
        <v>2</v>
      </c>
      <c r="DRT6">
        <v>2</v>
      </c>
      <c r="DRU6">
        <v>1</v>
      </c>
      <c r="DRV6">
        <v>2</v>
      </c>
      <c r="DRW6">
        <v>0</v>
      </c>
      <c r="DRX6">
        <v>1</v>
      </c>
      <c r="DRY6">
        <v>2</v>
      </c>
      <c r="DRZ6">
        <v>2</v>
      </c>
      <c r="DSA6">
        <v>1</v>
      </c>
      <c r="DSB6">
        <v>0</v>
      </c>
      <c r="DSC6">
        <v>0</v>
      </c>
      <c r="DSD6">
        <v>1</v>
      </c>
      <c r="DSE6">
        <v>2</v>
      </c>
      <c r="DSF6">
        <v>0</v>
      </c>
      <c r="DSG6">
        <v>1</v>
      </c>
      <c r="DSH6">
        <v>2</v>
      </c>
      <c r="DSI6">
        <v>2</v>
      </c>
      <c r="DSJ6">
        <v>0</v>
      </c>
      <c r="DSK6">
        <v>0</v>
      </c>
      <c r="DSL6">
        <v>2</v>
      </c>
      <c r="DSM6">
        <v>2</v>
      </c>
      <c r="DSN6">
        <v>0</v>
      </c>
      <c r="DSO6">
        <v>0</v>
      </c>
      <c r="DSP6">
        <v>0</v>
      </c>
      <c r="DSQ6">
        <v>0</v>
      </c>
      <c r="DSR6">
        <v>1</v>
      </c>
      <c r="DSS6">
        <v>1</v>
      </c>
      <c r="DST6">
        <v>1</v>
      </c>
      <c r="DSU6">
        <v>2</v>
      </c>
      <c r="DSV6">
        <v>0</v>
      </c>
      <c r="DSW6">
        <v>0</v>
      </c>
      <c r="DSX6">
        <v>1</v>
      </c>
      <c r="DSY6">
        <v>2</v>
      </c>
      <c r="DSZ6">
        <v>1</v>
      </c>
      <c r="DTA6">
        <v>1</v>
      </c>
      <c r="DTB6">
        <v>2</v>
      </c>
      <c r="DTC6">
        <v>2</v>
      </c>
      <c r="DTD6">
        <v>2</v>
      </c>
      <c r="DTE6">
        <v>1</v>
      </c>
      <c r="DTF6">
        <v>0</v>
      </c>
      <c r="DTG6">
        <v>2</v>
      </c>
      <c r="DTH6">
        <v>0</v>
      </c>
      <c r="DTI6">
        <v>1</v>
      </c>
      <c r="DTJ6">
        <v>2</v>
      </c>
      <c r="DTK6">
        <v>2</v>
      </c>
      <c r="DTL6">
        <v>0</v>
      </c>
      <c r="DTM6">
        <v>0</v>
      </c>
      <c r="DTN6">
        <v>1</v>
      </c>
      <c r="DTO6">
        <v>0</v>
      </c>
      <c r="DTP6">
        <v>2</v>
      </c>
      <c r="DTQ6">
        <v>0</v>
      </c>
      <c r="DTR6">
        <v>0</v>
      </c>
      <c r="DTS6">
        <v>2</v>
      </c>
      <c r="DTT6">
        <v>0</v>
      </c>
      <c r="DTU6">
        <v>1</v>
      </c>
      <c r="DTV6">
        <v>2</v>
      </c>
      <c r="DTW6">
        <v>1</v>
      </c>
      <c r="DTX6">
        <v>1</v>
      </c>
      <c r="DTY6">
        <v>1</v>
      </c>
      <c r="DTZ6">
        <v>1</v>
      </c>
      <c r="DUA6">
        <v>2</v>
      </c>
      <c r="DUB6">
        <v>0</v>
      </c>
      <c r="DUC6">
        <v>1</v>
      </c>
      <c r="DUD6">
        <v>2</v>
      </c>
      <c r="DUE6">
        <v>2</v>
      </c>
      <c r="DUF6">
        <v>2</v>
      </c>
      <c r="DUG6">
        <v>1</v>
      </c>
      <c r="DUH6">
        <v>2</v>
      </c>
      <c r="DUI6">
        <v>0</v>
      </c>
      <c r="DUJ6">
        <v>1</v>
      </c>
      <c r="DUK6">
        <v>0</v>
      </c>
      <c r="DUL6">
        <v>1</v>
      </c>
      <c r="DUM6">
        <v>1</v>
      </c>
      <c r="DUN6">
        <v>1</v>
      </c>
      <c r="DUO6">
        <v>2</v>
      </c>
      <c r="DUP6">
        <v>0</v>
      </c>
      <c r="DUQ6">
        <v>1</v>
      </c>
      <c r="DUR6">
        <v>2</v>
      </c>
      <c r="DUS6">
        <v>2</v>
      </c>
      <c r="DUT6">
        <v>1</v>
      </c>
      <c r="DUU6">
        <v>1</v>
      </c>
      <c r="DUV6">
        <v>0</v>
      </c>
      <c r="DUW6">
        <v>0</v>
      </c>
      <c r="DUX6">
        <v>0</v>
      </c>
      <c r="DUY6">
        <v>1</v>
      </c>
      <c r="DUZ6">
        <v>2</v>
      </c>
      <c r="DVA6">
        <v>0</v>
      </c>
      <c r="DVB6">
        <v>0</v>
      </c>
      <c r="DVC6">
        <v>2</v>
      </c>
      <c r="DVD6">
        <v>2</v>
      </c>
      <c r="DVE6">
        <v>0</v>
      </c>
      <c r="DVF6">
        <v>2</v>
      </c>
      <c r="DVG6">
        <v>2</v>
      </c>
      <c r="DVH6">
        <v>1</v>
      </c>
      <c r="DVI6">
        <v>1</v>
      </c>
      <c r="DVJ6">
        <v>2</v>
      </c>
      <c r="DVK6">
        <v>0</v>
      </c>
      <c r="DVL6">
        <v>1</v>
      </c>
      <c r="DVM6">
        <v>2</v>
      </c>
      <c r="DVN6">
        <v>2</v>
      </c>
      <c r="DVO6">
        <v>0</v>
      </c>
      <c r="DVP6">
        <v>1</v>
      </c>
      <c r="DVQ6">
        <v>2</v>
      </c>
      <c r="DVR6">
        <v>2</v>
      </c>
      <c r="DVS6">
        <v>1</v>
      </c>
      <c r="DVT6">
        <v>2</v>
      </c>
      <c r="DVU6">
        <v>0</v>
      </c>
      <c r="DVV6">
        <v>0</v>
      </c>
      <c r="DVW6">
        <v>2</v>
      </c>
      <c r="DVX6">
        <v>2</v>
      </c>
      <c r="DVY6">
        <v>2</v>
      </c>
      <c r="DVZ6">
        <v>2</v>
      </c>
      <c r="DWA6">
        <v>0</v>
      </c>
      <c r="DWB6">
        <v>1</v>
      </c>
      <c r="DWC6">
        <v>0</v>
      </c>
      <c r="DWD6">
        <v>0</v>
      </c>
      <c r="DWE6">
        <v>2</v>
      </c>
      <c r="DWF6">
        <v>0</v>
      </c>
      <c r="DWG6">
        <v>0</v>
      </c>
      <c r="DWH6">
        <v>0</v>
      </c>
      <c r="DWI6">
        <v>1</v>
      </c>
      <c r="DWJ6">
        <v>1</v>
      </c>
      <c r="DWK6">
        <v>0</v>
      </c>
      <c r="DWL6">
        <v>0</v>
      </c>
      <c r="DWM6">
        <v>0</v>
      </c>
      <c r="DWN6">
        <v>0</v>
      </c>
      <c r="DWO6">
        <v>2</v>
      </c>
      <c r="DWP6">
        <v>0</v>
      </c>
      <c r="DWQ6">
        <v>2</v>
      </c>
      <c r="DWR6">
        <v>0</v>
      </c>
      <c r="DWS6">
        <v>2</v>
      </c>
      <c r="DWT6">
        <v>2</v>
      </c>
      <c r="DWU6">
        <v>0</v>
      </c>
      <c r="DWV6">
        <v>0</v>
      </c>
      <c r="DWW6">
        <v>2</v>
      </c>
      <c r="DWX6">
        <v>0</v>
      </c>
      <c r="DWY6">
        <v>0</v>
      </c>
      <c r="DWZ6">
        <v>2</v>
      </c>
      <c r="DXA6">
        <v>1</v>
      </c>
      <c r="DXB6">
        <v>0</v>
      </c>
      <c r="DXC6">
        <v>2</v>
      </c>
      <c r="DXD6">
        <v>1</v>
      </c>
      <c r="DXE6">
        <v>0</v>
      </c>
      <c r="DXF6">
        <v>0</v>
      </c>
      <c r="DXG6">
        <v>2</v>
      </c>
      <c r="DXH6">
        <v>2</v>
      </c>
      <c r="DXI6">
        <v>0</v>
      </c>
      <c r="DXJ6">
        <v>2</v>
      </c>
      <c r="DXK6">
        <v>0</v>
      </c>
      <c r="DXL6">
        <v>0</v>
      </c>
      <c r="DXM6">
        <v>1</v>
      </c>
      <c r="DXN6">
        <v>2</v>
      </c>
      <c r="DXO6">
        <v>0</v>
      </c>
      <c r="DXP6">
        <v>1</v>
      </c>
      <c r="DXQ6">
        <v>1</v>
      </c>
      <c r="DXR6">
        <v>1</v>
      </c>
      <c r="DXS6">
        <v>0</v>
      </c>
      <c r="DXT6">
        <v>1</v>
      </c>
      <c r="DXU6">
        <v>0</v>
      </c>
      <c r="DXV6">
        <v>1</v>
      </c>
      <c r="DXW6">
        <v>0</v>
      </c>
      <c r="DXX6">
        <v>0</v>
      </c>
      <c r="DXY6">
        <v>0</v>
      </c>
      <c r="DXZ6">
        <v>1</v>
      </c>
      <c r="DYA6">
        <v>0</v>
      </c>
      <c r="DYB6">
        <v>2</v>
      </c>
      <c r="DYC6">
        <v>1</v>
      </c>
      <c r="DYD6">
        <v>1</v>
      </c>
      <c r="DYE6">
        <v>1</v>
      </c>
      <c r="DYF6">
        <v>0</v>
      </c>
      <c r="DYG6">
        <v>2</v>
      </c>
      <c r="DYH6">
        <v>1</v>
      </c>
      <c r="DYI6">
        <v>0</v>
      </c>
      <c r="DYJ6">
        <v>2</v>
      </c>
      <c r="DYK6">
        <v>1</v>
      </c>
      <c r="DYL6">
        <v>2</v>
      </c>
      <c r="DYM6">
        <v>0</v>
      </c>
      <c r="DYN6">
        <v>0</v>
      </c>
      <c r="DYO6">
        <v>2</v>
      </c>
      <c r="DYP6">
        <v>2</v>
      </c>
      <c r="DYQ6">
        <v>0</v>
      </c>
      <c r="DYR6">
        <v>2</v>
      </c>
      <c r="DYS6">
        <v>0</v>
      </c>
      <c r="DYT6">
        <v>2</v>
      </c>
      <c r="DYU6">
        <v>2</v>
      </c>
      <c r="DYV6">
        <v>1</v>
      </c>
      <c r="DYW6">
        <v>1</v>
      </c>
      <c r="DYX6">
        <v>0</v>
      </c>
      <c r="DYY6">
        <v>0</v>
      </c>
      <c r="DYZ6">
        <v>2</v>
      </c>
      <c r="DZA6">
        <v>0</v>
      </c>
      <c r="DZB6">
        <v>0</v>
      </c>
      <c r="DZC6">
        <v>2</v>
      </c>
      <c r="DZD6">
        <v>2</v>
      </c>
      <c r="DZE6">
        <v>0</v>
      </c>
      <c r="DZF6">
        <v>2</v>
      </c>
      <c r="DZG6">
        <v>1</v>
      </c>
      <c r="DZH6">
        <v>0</v>
      </c>
      <c r="DZI6">
        <v>1</v>
      </c>
      <c r="DZJ6">
        <v>1</v>
      </c>
      <c r="DZK6">
        <v>1</v>
      </c>
      <c r="DZL6">
        <v>0</v>
      </c>
      <c r="DZM6">
        <v>0</v>
      </c>
      <c r="DZN6">
        <v>2</v>
      </c>
      <c r="DZO6">
        <v>2</v>
      </c>
      <c r="DZP6">
        <v>2</v>
      </c>
      <c r="DZQ6">
        <v>2</v>
      </c>
      <c r="DZR6">
        <v>0</v>
      </c>
      <c r="DZS6">
        <v>0</v>
      </c>
      <c r="DZT6">
        <v>0</v>
      </c>
      <c r="DZU6">
        <v>2</v>
      </c>
      <c r="DZV6">
        <v>0</v>
      </c>
      <c r="DZW6">
        <v>0</v>
      </c>
      <c r="DZX6">
        <v>0</v>
      </c>
      <c r="DZY6">
        <v>1</v>
      </c>
      <c r="DZZ6">
        <v>0</v>
      </c>
      <c r="EAA6">
        <v>2</v>
      </c>
      <c r="EAB6">
        <v>1</v>
      </c>
      <c r="EAC6">
        <v>1</v>
      </c>
      <c r="EAD6">
        <v>1</v>
      </c>
      <c r="EAE6">
        <v>2</v>
      </c>
      <c r="EAF6">
        <v>2</v>
      </c>
      <c r="EAG6">
        <v>1</v>
      </c>
      <c r="EAH6">
        <v>1</v>
      </c>
      <c r="EAI6">
        <v>1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2</v>
      </c>
      <c r="EAP6">
        <v>2</v>
      </c>
      <c r="EAQ6">
        <v>0</v>
      </c>
      <c r="EAR6">
        <v>0</v>
      </c>
      <c r="EAS6">
        <v>1</v>
      </c>
      <c r="EAT6">
        <v>2</v>
      </c>
      <c r="EAU6">
        <v>2</v>
      </c>
      <c r="EAV6">
        <v>0</v>
      </c>
      <c r="EAW6">
        <v>2</v>
      </c>
      <c r="EAX6">
        <v>2</v>
      </c>
      <c r="EAY6">
        <v>0</v>
      </c>
      <c r="EAZ6">
        <v>0</v>
      </c>
      <c r="EBA6">
        <v>1</v>
      </c>
      <c r="EBB6">
        <v>1</v>
      </c>
      <c r="EBC6">
        <v>1</v>
      </c>
      <c r="EBD6">
        <v>0</v>
      </c>
      <c r="EBE6">
        <v>1</v>
      </c>
      <c r="EBF6">
        <v>1</v>
      </c>
      <c r="EBG6">
        <v>2</v>
      </c>
      <c r="EBH6">
        <v>2</v>
      </c>
      <c r="EBI6">
        <v>1</v>
      </c>
      <c r="EBJ6">
        <v>0</v>
      </c>
      <c r="EBK6">
        <v>1</v>
      </c>
      <c r="EBL6">
        <v>1</v>
      </c>
      <c r="EBM6">
        <v>2</v>
      </c>
      <c r="EBN6">
        <v>2</v>
      </c>
      <c r="EBO6">
        <v>1</v>
      </c>
      <c r="EBP6">
        <v>1</v>
      </c>
      <c r="EBQ6">
        <v>1</v>
      </c>
      <c r="EBR6">
        <v>2</v>
      </c>
      <c r="EBS6">
        <v>1</v>
      </c>
      <c r="EBT6">
        <v>2</v>
      </c>
      <c r="EBU6">
        <v>1</v>
      </c>
      <c r="EBV6">
        <v>1</v>
      </c>
      <c r="EBW6">
        <v>0</v>
      </c>
      <c r="EBX6">
        <v>2</v>
      </c>
      <c r="EBY6">
        <v>0</v>
      </c>
      <c r="EBZ6">
        <v>2</v>
      </c>
      <c r="ECA6">
        <v>2</v>
      </c>
      <c r="ECB6">
        <v>2</v>
      </c>
      <c r="ECC6">
        <v>2</v>
      </c>
      <c r="ECD6">
        <v>1</v>
      </c>
      <c r="ECE6">
        <v>0</v>
      </c>
      <c r="ECF6">
        <v>1</v>
      </c>
      <c r="ECG6">
        <v>1</v>
      </c>
      <c r="ECH6">
        <v>0</v>
      </c>
      <c r="ECI6">
        <v>0</v>
      </c>
      <c r="ECJ6">
        <v>1</v>
      </c>
      <c r="ECK6">
        <v>1</v>
      </c>
      <c r="ECL6">
        <v>2</v>
      </c>
      <c r="ECM6">
        <v>0</v>
      </c>
      <c r="ECN6">
        <v>0</v>
      </c>
      <c r="ECO6">
        <v>2</v>
      </c>
      <c r="ECP6">
        <v>1</v>
      </c>
      <c r="ECQ6">
        <v>2</v>
      </c>
      <c r="ECR6">
        <v>2</v>
      </c>
      <c r="ECS6">
        <v>2</v>
      </c>
      <c r="ECT6">
        <v>1</v>
      </c>
      <c r="ECU6">
        <v>0</v>
      </c>
      <c r="ECV6">
        <v>1</v>
      </c>
      <c r="ECW6">
        <v>0</v>
      </c>
      <c r="ECX6">
        <v>0</v>
      </c>
      <c r="ECY6">
        <v>1</v>
      </c>
      <c r="ECZ6">
        <v>1</v>
      </c>
      <c r="EDA6">
        <v>0</v>
      </c>
      <c r="EDB6">
        <v>2</v>
      </c>
      <c r="EDC6">
        <v>1</v>
      </c>
      <c r="EDD6">
        <v>1</v>
      </c>
      <c r="EDE6">
        <v>1</v>
      </c>
      <c r="EDF6">
        <v>1</v>
      </c>
      <c r="EDG6">
        <v>0</v>
      </c>
      <c r="EDH6">
        <v>1</v>
      </c>
      <c r="EDI6">
        <v>1</v>
      </c>
      <c r="EDJ6">
        <v>2</v>
      </c>
      <c r="EDK6">
        <v>0</v>
      </c>
      <c r="EDL6">
        <v>0</v>
      </c>
      <c r="EDM6">
        <v>2</v>
      </c>
      <c r="EDN6">
        <v>2</v>
      </c>
      <c r="EDO6">
        <v>1</v>
      </c>
      <c r="EDP6">
        <v>2</v>
      </c>
      <c r="EDQ6">
        <v>0</v>
      </c>
      <c r="EDR6">
        <v>1</v>
      </c>
      <c r="EDS6">
        <v>2</v>
      </c>
      <c r="EDT6">
        <v>1</v>
      </c>
      <c r="EDU6">
        <v>1</v>
      </c>
      <c r="EDV6">
        <v>2</v>
      </c>
      <c r="EDW6">
        <v>1</v>
      </c>
      <c r="EDX6">
        <v>2</v>
      </c>
      <c r="EDY6">
        <v>1</v>
      </c>
      <c r="EDZ6">
        <v>2</v>
      </c>
      <c r="EEA6">
        <v>0</v>
      </c>
      <c r="EEB6">
        <v>2</v>
      </c>
      <c r="EEC6">
        <v>0</v>
      </c>
      <c r="EED6">
        <v>2</v>
      </c>
      <c r="EEE6">
        <v>2</v>
      </c>
      <c r="EEF6">
        <v>0</v>
      </c>
      <c r="EEG6">
        <v>2</v>
      </c>
      <c r="EEH6">
        <v>0</v>
      </c>
      <c r="EEI6">
        <v>0</v>
      </c>
      <c r="EEJ6">
        <v>1</v>
      </c>
      <c r="EEK6">
        <v>1</v>
      </c>
      <c r="EEL6">
        <v>0</v>
      </c>
      <c r="EEM6">
        <v>1</v>
      </c>
      <c r="EEN6">
        <v>1</v>
      </c>
      <c r="EEO6">
        <v>0</v>
      </c>
      <c r="EEP6">
        <v>2</v>
      </c>
      <c r="EEQ6">
        <v>2</v>
      </c>
      <c r="EER6">
        <v>2</v>
      </c>
      <c r="EES6">
        <v>2</v>
      </c>
      <c r="EET6">
        <v>1</v>
      </c>
      <c r="EEU6">
        <v>1</v>
      </c>
      <c r="EEV6">
        <v>0</v>
      </c>
      <c r="EEW6">
        <v>1</v>
      </c>
      <c r="EEX6">
        <v>2</v>
      </c>
      <c r="EEY6">
        <v>0</v>
      </c>
      <c r="EEZ6">
        <v>2</v>
      </c>
      <c r="EFA6">
        <v>2</v>
      </c>
      <c r="EFB6">
        <v>0</v>
      </c>
      <c r="EFC6">
        <v>1</v>
      </c>
      <c r="EFD6">
        <v>0</v>
      </c>
      <c r="EFE6">
        <v>1</v>
      </c>
      <c r="EFF6">
        <v>0</v>
      </c>
      <c r="EFG6">
        <v>2</v>
      </c>
      <c r="EFH6">
        <v>1</v>
      </c>
      <c r="EFI6">
        <v>2</v>
      </c>
      <c r="EFJ6">
        <v>2</v>
      </c>
      <c r="EFK6">
        <v>2</v>
      </c>
      <c r="EFL6">
        <v>2</v>
      </c>
      <c r="EFM6">
        <v>1</v>
      </c>
      <c r="EFN6">
        <v>2</v>
      </c>
      <c r="EFO6">
        <v>1</v>
      </c>
      <c r="EFP6">
        <v>0</v>
      </c>
      <c r="EFQ6">
        <v>1</v>
      </c>
      <c r="EFR6">
        <v>0</v>
      </c>
      <c r="EFS6">
        <v>2</v>
      </c>
      <c r="EFT6">
        <v>0</v>
      </c>
      <c r="EFU6">
        <v>1</v>
      </c>
      <c r="EFV6">
        <v>1</v>
      </c>
      <c r="EFW6">
        <v>0</v>
      </c>
      <c r="EFX6">
        <v>1</v>
      </c>
      <c r="EFY6">
        <v>1</v>
      </c>
      <c r="EFZ6">
        <v>0</v>
      </c>
      <c r="EGA6">
        <v>2</v>
      </c>
      <c r="EGB6">
        <v>1</v>
      </c>
      <c r="EGC6">
        <v>2</v>
      </c>
      <c r="EGD6">
        <v>1</v>
      </c>
      <c r="EGE6">
        <v>1</v>
      </c>
      <c r="EGF6">
        <v>1</v>
      </c>
      <c r="EGG6">
        <v>1</v>
      </c>
      <c r="EGH6">
        <v>1</v>
      </c>
      <c r="EGI6">
        <v>1</v>
      </c>
      <c r="EGJ6">
        <v>0</v>
      </c>
      <c r="EGK6">
        <v>2</v>
      </c>
      <c r="EGL6">
        <v>0</v>
      </c>
      <c r="EGM6">
        <v>0</v>
      </c>
      <c r="EGN6">
        <v>1</v>
      </c>
      <c r="EGO6">
        <v>2</v>
      </c>
      <c r="EGP6">
        <v>1</v>
      </c>
      <c r="EGQ6">
        <v>0</v>
      </c>
      <c r="EGR6">
        <v>0</v>
      </c>
      <c r="EGS6">
        <v>1</v>
      </c>
      <c r="EGT6">
        <v>2</v>
      </c>
      <c r="EGU6">
        <v>1</v>
      </c>
      <c r="EGV6">
        <v>2</v>
      </c>
      <c r="EGW6">
        <v>1</v>
      </c>
      <c r="EGX6">
        <v>2</v>
      </c>
      <c r="EGY6">
        <v>1</v>
      </c>
      <c r="EGZ6">
        <v>0</v>
      </c>
      <c r="EHA6">
        <v>0</v>
      </c>
      <c r="EHB6">
        <v>2</v>
      </c>
      <c r="EHC6">
        <v>1</v>
      </c>
      <c r="EHD6">
        <v>0</v>
      </c>
      <c r="EHE6">
        <v>1</v>
      </c>
      <c r="EHF6">
        <v>1</v>
      </c>
      <c r="EHG6">
        <v>1</v>
      </c>
      <c r="EHH6">
        <v>0</v>
      </c>
      <c r="EHI6">
        <v>2</v>
      </c>
      <c r="EHJ6">
        <v>2</v>
      </c>
      <c r="EHK6">
        <v>0</v>
      </c>
      <c r="EHL6">
        <v>1</v>
      </c>
      <c r="EHM6">
        <v>2</v>
      </c>
      <c r="EHN6">
        <v>0</v>
      </c>
      <c r="EHO6">
        <v>1</v>
      </c>
      <c r="EHP6">
        <v>1</v>
      </c>
      <c r="EHQ6">
        <v>2</v>
      </c>
      <c r="EHR6">
        <v>2</v>
      </c>
      <c r="EHS6">
        <v>2</v>
      </c>
      <c r="EHT6">
        <v>0</v>
      </c>
      <c r="EHU6">
        <v>1</v>
      </c>
      <c r="EHV6">
        <v>2</v>
      </c>
      <c r="EHW6">
        <v>0</v>
      </c>
      <c r="EHX6">
        <v>1</v>
      </c>
      <c r="EHY6">
        <v>1</v>
      </c>
      <c r="EHZ6">
        <v>2</v>
      </c>
      <c r="EIA6">
        <v>0</v>
      </c>
      <c r="EIB6">
        <v>0</v>
      </c>
      <c r="EIC6">
        <v>0</v>
      </c>
      <c r="EID6">
        <v>0</v>
      </c>
      <c r="EIE6">
        <v>2</v>
      </c>
      <c r="EIF6">
        <v>1</v>
      </c>
      <c r="EIG6">
        <v>1</v>
      </c>
      <c r="EIH6">
        <v>2</v>
      </c>
      <c r="EII6">
        <v>0</v>
      </c>
      <c r="EIJ6">
        <v>0</v>
      </c>
      <c r="EIK6">
        <v>0</v>
      </c>
      <c r="EIL6">
        <v>2</v>
      </c>
      <c r="EIM6">
        <v>0</v>
      </c>
      <c r="EIN6">
        <v>1</v>
      </c>
      <c r="EIO6">
        <v>2</v>
      </c>
      <c r="EIP6">
        <v>2</v>
      </c>
      <c r="EIQ6">
        <v>0</v>
      </c>
      <c r="EIR6">
        <v>2</v>
      </c>
      <c r="EIS6">
        <v>0</v>
      </c>
      <c r="EIT6">
        <v>1</v>
      </c>
      <c r="EIU6">
        <v>2</v>
      </c>
      <c r="EIV6">
        <v>1</v>
      </c>
      <c r="EIW6">
        <v>0</v>
      </c>
      <c r="EIX6">
        <v>1</v>
      </c>
      <c r="EIY6">
        <v>1</v>
      </c>
      <c r="EIZ6">
        <v>0</v>
      </c>
      <c r="EJA6">
        <v>1</v>
      </c>
      <c r="EJB6">
        <v>0</v>
      </c>
      <c r="EJC6">
        <v>1</v>
      </c>
      <c r="EJD6">
        <v>0</v>
      </c>
      <c r="EJE6">
        <v>2</v>
      </c>
      <c r="EJF6">
        <v>0</v>
      </c>
      <c r="EJG6">
        <v>2</v>
      </c>
      <c r="EJH6">
        <v>1</v>
      </c>
      <c r="EJI6">
        <v>2</v>
      </c>
      <c r="EJJ6">
        <v>2</v>
      </c>
      <c r="EJK6">
        <v>2</v>
      </c>
      <c r="EJL6">
        <v>2</v>
      </c>
      <c r="EJM6">
        <v>2</v>
      </c>
      <c r="EJN6">
        <v>2</v>
      </c>
      <c r="EJO6">
        <v>2</v>
      </c>
      <c r="EJP6">
        <v>1</v>
      </c>
      <c r="EJQ6">
        <v>0</v>
      </c>
      <c r="EJR6">
        <v>1</v>
      </c>
      <c r="EJS6">
        <v>1</v>
      </c>
      <c r="EJT6">
        <v>0</v>
      </c>
      <c r="EJU6">
        <v>1</v>
      </c>
      <c r="EJV6">
        <v>1</v>
      </c>
      <c r="EJW6">
        <v>0</v>
      </c>
      <c r="EJX6">
        <v>0</v>
      </c>
      <c r="EJY6">
        <v>2</v>
      </c>
      <c r="EJZ6">
        <v>2</v>
      </c>
      <c r="EKA6">
        <v>0</v>
      </c>
      <c r="EKB6">
        <v>0</v>
      </c>
      <c r="EKC6">
        <v>0</v>
      </c>
      <c r="EKD6">
        <v>1</v>
      </c>
      <c r="EKE6">
        <v>1</v>
      </c>
      <c r="EKF6">
        <v>1</v>
      </c>
      <c r="EKG6">
        <v>2</v>
      </c>
      <c r="EKH6">
        <v>2</v>
      </c>
      <c r="EKI6">
        <v>0</v>
      </c>
      <c r="EKJ6">
        <v>1</v>
      </c>
      <c r="EKK6">
        <v>2</v>
      </c>
      <c r="EKL6">
        <v>0</v>
      </c>
      <c r="EKM6">
        <v>1</v>
      </c>
      <c r="EKN6">
        <v>1</v>
      </c>
      <c r="EKO6">
        <v>0</v>
      </c>
      <c r="EKP6">
        <v>1</v>
      </c>
      <c r="EKQ6">
        <v>0</v>
      </c>
      <c r="EKR6">
        <v>2</v>
      </c>
      <c r="EKS6">
        <v>0</v>
      </c>
      <c r="EKT6">
        <v>2</v>
      </c>
      <c r="EKU6">
        <v>2</v>
      </c>
      <c r="EKV6">
        <v>2</v>
      </c>
      <c r="EKW6">
        <v>2</v>
      </c>
      <c r="EKX6">
        <v>2</v>
      </c>
      <c r="EKY6">
        <v>0</v>
      </c>
      <c r="EKZ6">
        <v>0</v>
      </c>
      <c r="ELA6">
        <v>1</v>
      </c>
      <c r="ELB6">
        <v>1</v>
      </c>
      <c r="ELC6">
        <v>2</v>
      </c>
      <c r="ELD6">
        <v>2</v>
      </c>
      <c r="ELE6">
        <v>0</v>
      </c>
      <c r="ELF6">
        <v>0</v>
      </c>
      <c r="ELG6">
        <v>2</v>
      </c>
      <c r="ELH6">
        <v>2</v>
      </c>
      <c r="ELI6">
        <v>2</v>
      </c>
      <c r="ELJ6">
        <v>0</v>
      </c>
      <c r="ELK6">
        <v>2</v>
      </c>
      <c r="ELL6">
        <v>0</v>
      </c>
      <c r="ELM6">
        <v>2</v>
      </c>
      <c r="ELN6">
        <v>0</v>
      </c>
      <c r="ELO6">
        <v>1</v>
      </c>
      <c r="ELP6">
        <v>0</v>
      </c>
      <c r="ELQ6">
        <v>2</v>
      </c>
      <c r="ELR6">
        <v>0</v>
      </c>
      <c r="ELS6">
        <v>2</v>
      </c>
      <c r="ELT6">
        <v>2</v>
      </c>
      <c r="ELU6">
        <v>0</v>
      </c>
      <c r="ELV6">
        <v>1</v>
      </c>
      <c r="ELW6">
        <v>2</v>
      </c>
      <c r="ELX6">
        <v>1</v>
      </c>
      <c r="ELY6">
        <v>1</v>
      </c>
      <c r="ELZ6">
        <v>0</v>
      </c>
      <c r="EMA6">
        <v>1</v>
      </c>
      <c r="EMB6">
        <v>2</v>
      </c>
      <c r="EMC6">
        <v>2</v>
      </c>
      <c r="EMD6">
        <v>1</v>
      </c>
      <c r="EME6">
        <v>1</v>
      </c>
      <c r="EMF6">
        <v>0</v>
      </c>
      <c r="EMG6">
        <v>1</v>
      </c>
      <c r="EMH6">
        <v>2</v>
      </c>
      <c r="EMI6">
        <v>2</v>
      </c>
      <c r="EMJ6">
        <v>1</v>
      </c>
      <c r="EMK6">
        <v>0</v>
      </c>
      <c r="EML6">
        <v>2</v>
      </c>
      <c r="EMM6">
        <v>1</v>
      </c>
      <c r="EMN6">
        <v>0</v>
      </c>
      <c r="EMO6">
        <v>0</v>
      </c>
      <c r="EMP6">
        <v>0</v>
      </c>
      <c r="EMQ6">
        <v>0</v>
      </c>
      <c r="EMR6">
        <v>2</v>
      </c>
      <c r="EMS6">
        <v>1</v>
      </c>
      <c r="EMT6">
        <v>0</v>
      </c>
      <c r="EMU6">
        <v>2</v>
      </c>
      <c r="EMV6">
        <v>2</v>
      </c>
      <c r="EMW6">
        <v>0</v>
      </c>
      <c r="EMX6">
        <v>2</v>
      </c>
      <c r="EMY6">
        <v>1</v>
      </c>
      <c r="EMZ6">
        <v>2</v>
      </c>
      <c r="ENA6">
        <v>1</v>
      </c>
      <c r="ENB6">
        <v>0</v>
      </c>
      <c r="ENC6">
        <v>2</v>
      </c>
      <c r="END6">
        <v>0</v>
      </c>
      <c r="ENE6">
        <v>2</v>
      </c>
      <c r="ENF6">
        <v>1</v>
      </c>
      <c r="ENG6">
        <v>0</v>
      </c>
      <c r="ENH6">
        <v>2</v>
      </c>
      <c r="ENI6">
        <v>1</v>
      </c>
      <c r="ENJ6">
        <v>0</v>
      </c>
      <c r="ENK6">
        <v>2</v>
      </c>
      <c r="ENL6">
        <v>1</v>
      </c>
      <c r="ENM6">
        <v>0</v>
      </c>
      <c r="ENN6">
        <v>0</v>
      </c>
      <c r="ENO6">
        <v>2</v>
      </c>
      <c r="ENP6">
        <v>0</v>
      </c>
      <c r="ENQ6">
        <v>1</v>
      </c>
      <c r="ENR6">
        <v>0</v>
      </c>
      <c r="ENS6">
        <v>1</v>
      </c>
      <c r="ENT6">
        <v>0</v>
      </c>
      <c r="ENU6">
        <v>0</v>
      </c>
      <c r="ENV6">
        <v>0</v>
      </c>
      <c r="ENW6">
        <v>0</v>
      </c>
      <c r="ENX6">
        <v>2</v>
      </c>
      <c r="ENY6">
        <v>2</v>
      </c>
      <c r="ENZ6">
        <v>0</v>
      </c>
      <c r="EOA6">
        <v>0</v>
      </c>
      <c r="EOB6">
        <v>2</v>
      </c>
      <c r="EOC6">
        <v>2</v>
      </c>
      <c r="EOD6">
        <v>1</v>
      </c>
      <c r="EOE6">
        <v>0</v>
      </c>
      <c r="EOF6">
        <v>2</v>
      </c>
      <c r="EOG6">
        <v>0</v>
      </c>
      <c r="EOH6">
        <v>2</v>
      </c>
      <c r="EOI6">
        <v>1</v>
      </c>
      <c r="EOJ6">
        <v>0</v>
      </c>
      <c r="EOK6">
        <v>2</v>
      </c>
      <c r="EOL6">
        <v>0</v>
      </c>
      <c r="EOM6">
        <v>1</v>
      </c>
      <c r="EON6">
        <v>2</v>
      </c>
      <c r="EOO6">
        <v>0</v>
      </c>
      <c r="EOP6">
        <v>1</v>
      </c>
      <c r="EOQ6">
        <v>0</v>
      </c>
      <c r="EOR6">
        <v>2</v>
      </c>
      <c r="EOS6">
        <v>0</v>
      </c>
      <c r="EOT6">
        <v>2</v>
      </c>
      <c r="EOU6">
        <v>1</v>
      </c>
      <c r="EOV6">
        <v>1</v>
      </c>
      <c r="EOW6">
        <v>0</v>
      </c>
      <c r="EOX6">
        <v>0</v>
      </c>
      <c r="EOY6">
        <v>2</v>
      </c>
      <c r="EOZ6">
        <v>1</v>
      </c>
      <c r="EPA6">
        <v>1</v>
      </c>
      <c r="EPB6">
        <v>2</v>
      </c>
      <c r="EPC6">
        <v>1</v>
      </c>
      <c r="EPD6">
        <v>0</v>
      </c>
      <c r="EPE6">
        <v>0</v>
      </c>
      <c r="EPF6">
        <v>1</v>
      </c>
      <c r="EPG6">
        <v>1</v>
      </c>
      <c r="EPH6">
        <v>1</v>
      </c>
      <c r="EPI6">
        <v>0</v>
      </c>
      <c r="EPJ6">
        <v>2</v>
      </c>
      <c r="EPK6">
        <v>1</v>
      </c>
      <c r="EPL6">
        <v>0</v>
      </c>
      <c r="EPM6">
        <v>1</v>
      </c>
      <c r="EPN6">
        <v>2</v>
      </c>
      <c r="EPO6">
        <v>1</v>
      </c>
      <c r="EPP6">
        <v>2</v>
      </c>
      <c r="EPQ6">
        <v>1</v>
      </c>
      <c r="EPR6">
        <v>2</v>
      </c>
      <c r="EPS6">
        <v>1</v>
      </c>
      <c r="EPT6">
        <v>1</v>
      </c>
      <c r="EPU6">
        <v>2</v>
      </c>
      <c r="EPV6">
        <v>0</v>
      </c>
      <c r="EPW6">
        <v>0</v>
      </c>
      <c r="EPX6">
        <v>0</v>
      </c>
      <c r="EPY6">
        <v>0</v>
      </c>
      <c r="EPZ6">
        <v>1</v>
      </c>
      <c r="EQA6">
        <v>0</v>
      </c>
      <c r="EQB6">
        <v>2</v>
      </c>
      <c r="EQC6">
        <v>0</v>
      </c>
      <c r="EQD6">
        <v>0</v>
      </c>
      <c r="EQE6">
        <v>0</v>
      </c>
      <c r="EQF6">
        <v>0</v>
      </c>
      <c r="EQG6">
        <v>2</v>
      </c>
      <c r="EQH6">
        <v>2</v>
      </c>
      <c r="EQI6">
        <v>2</v>
      </c>
      <c r="EQJ6">
        <v>1</v>
      </c>
      <c r="EQK6">
        <v>1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2</v>
      </c>
      <c r="EQS6">
        <v>2</v>
      </c>
      <c r="EQT6">
        <v>1</v>
      </c>
      <c r="EQU6">
        <v>2</v>
      </c>
      <c r="EQV6">
        <v>2</v>
      </c>
      <c r="EQW6">
        <v>0</v>
      </c>
      <c r="EQX6">
        <v>1</v>
      </c>
      <c r="EQY6">
        <v>1</v>
      </c>
      <c r="EQZ6">
        <v>1</v>
      </c>
      <c r="ERA6">
        <v>0</v>
      </c>
      <c r="ERB6">
        <v>0</v>
      </c>
      <c r="ERC6">
        <v>1</v>
      </c>
      <c r="ERD6">
        <v>2</v>
      </c>
      <c r="ERE6">
        <v>0</v>
      </c>
      <c r="ERF6">
        <v>2</v>
      </c>
      <c r="ERG6">
        <v>2</v>
      </c>
      <c r="ERH6">
        <v>0</v>
      </c>
      <c r="ERI6">
        <v>0</v>
      </c>
      <c r="ERJ6">
        <v>1</v>
      </c>
      <c r="ERK6">
        <v>1</v>
      </c>
      <c r="ERL6">
        <v>2</v>
      </c>
      <c r="ERM6">
        <v>2</v>
      </c>
      <c r="ERN6">
        <v>0</v>
      </c>
      <c r="ERO6">
        <v>1</v>
      </c>
      <c r="ERP6">
        <v>1</v>
      </c>
      <c r="ERQ6">
        <v>2</v>
      </c>
      <c r="ERR6">
        <v>1</v>
      </c>
      <c r="ERS6">
        <v>2</v>
      </c>
      <c r="ERT6">
        <v>1</v>
      </c>
      <c r="ERU6">
        <v>1</v>
      </c>
      <c r="ERV6">
        <v>2</v>
      </c>
      <c r="ERW6">
        <v>1</v>
      </c>
      <c r="ERX6">
        <v>1</v>
      </c>
      <c r="ERY6">
        <v>0</v>
      </c>
      <c r="ERZ6">
        <v>2</v>
      </c>
      <c r="ESA6">
        <v>0</v>
      </c>
      <c r="ESB6">
        <v>0</v>
      </c>
      <c r="ESC6">
        <v>1</v>
      </c>
      <c r="ESD6">
        <v>2</v>
      </c>
      <c r="ESE6">
        <v>0</v>
      </c>
      <c r="ESF6">
        <v>1</v>
      </c>
      <c r="ESG6">
        <v>0</v>
      </c>
      <c r="ESH6">
        <v>0</v>
      </c>
      <c r="ESI6">
        <v>1</v>
      </c>
      <c r="ESJ6">
        <v>1</v>
      </c>
      <c r="ESK6">
        <v>2</v>
      </c>
      <c r="ESL6">
        <v>2</v>
      </c>
      <c r="ESM6">
        <v>1</v>
      </c>
      <c r="ESN6">
        <v>0</v>
      </c>
      <c r="ESO6">
        <v>0</v>
      </c>
      <c r="ESP6">
        <v>1</v>
      </c>
      <c r="ESQ6">
        <v>2</v>
      </c>
      <c r="ESR6">
        <v>2</v>
      </c>
      <c r="ESS6">
        <v>2</v>
      </c>
      <c r="EST6">
        <v>0</v>
      </c>
      <c r="ESU6">
        <v>1</v>
      </c>
      <c r="ESV6">
        <v>0</v>
      </c>
      <c r="ESW6">
        <v>2</v>
      </c>
      <c r="ESX6">
        <v>1</v>
      </c>
      <c r="ESY6">
        <v>0</v>
      </c>
      <c r="ESZ6">
        <v>1</v>
      </c>
      <c r="ETA6">
        <v>2</v>
      </c>
      <c r="ETB6">
        <v>2</v>
      </c>
      <c r="ETC6">
        <v>2</v>
      </c>
      <c r="ETD6">
        <v>1</v>
      </c>
      <c r="ETE6">
        <v>0</v>
      </c>
      <c r="ETF6">
        <v>0</v>
      </c>
      <c r="ETG6">
        <v>0</v>
      </c>
      <c r="ETH6">
        <v>1</v>
      </c>
      <c r="ETI6">
        <v>2</v>
      </c>
      <c r="ETJ6">
        <v>1</v>
      </c>
      <c r="ETK6">
        <v>2</v>
      </c>
      <c r="ETL6">
        <v>1</v>
      </c>
      <c r="ETM6">
        <v>0</v>
      </c>
      <c r="ETN6">
        <v>1</v>
      </c>
      <c r="ETO6">
        <v>0</v>
      </c>
      <c r="ETP6">
        <v>2</v>
      </c>
      <c r="ETQ6">
        <v>0</v>
      </c>
      <c r="ETR6">
        <v>0</v>
      </c>
      <c r="ETS6">
        <v>2</v>
      </c>
      <c r="ETT6">
        <v>1</v>
      </c>
      <c r="ETU6">
        <v>2</v>
      </c>
      <c r="ETV6">
        <v>1</v>
      </c>
      <c r="ETW6">
        <v>2</v>
      </c>
      <c r="ETX6">
        <v>0</v>
      </c>
      <c r="ETY6">
        <v>0</v>
      </c>
      <c r="ETZ6">
        <v>0</v>
      </c>
      <c r="EUA6">
        <v>0</v>
      </c>
      <c r="EUB6">
        <v>2</v>
      </c>
      <c r="EUC6">
        <v>2</v>
      </c>
      <c r="EUD6">
        <v>2</v>
      </c>
      <c r="EUE6">
        <v>0</v>
      </c>
      <c r="EUF6">
        <v>2</v>
      </c>
      <c r="EUG6">
        <v>2</v>
      </c>
      <c r="EUH6">
        <v>1</v>
      </c>
      <c r="EUI6">
        <v>1</v>
      </c>
      <c r="EUJ6">
        <v>1</v>
      </c>
      <c r="EUK6">
        <v>2</v>
      </c>
      <c r="EUL6">
        <v>2</v>
      </c>
      <c r="EUM6">
        <v>0</v>
      </c>
      <c r="EUN6">
        <v>1</v>
      </c>
      <c r="EUO6">
        <v>0</v>
      </c>
      <c r="EUP6">
        <v>0</v>
      </c>
      <c r="EUQ6">
        <v>0</v>
      </c>
      <c r="EUR6">
        <v>1</v>
      </c>
      <c r="EUS6">
        <v>1</v>
      </c>
      <c r="EUT6">
        <v>0</v>
      </c>
      <c r="EUU6">
        <v>1</v>
      </c>
      <c r="EUV6">
        <v>1</v>
      </c>
      <c r="EUW6">
        <v>0</v>
      </c>
      <c r="EUX6">
        <v>0</v>
      </c>
      <c r="EUY6">
        <v>0</v>
      </c>
      <c r="EUZ6">
        <v>2</v>
      </c>
      <c r="EVA6">
        <v>2</v>
      </c>
      <c r="EVB6">
        <v>0</v>
      </c>
      <c r="EVC6">
        <v>2</v>
      </c>
      <c r="EVD6">
        <v>2</v>
      </c>
      <c r="EVE6">
        <v>2</v>
      </c>
      <c r="EVF6">
        <v>2</v>
      </c>
      <c r="EVG6">
        <v>2</v>
      </c>
      <c r="EVH6">
        <v>1</v>
      </c>
      <c r="EVI6">
        <v>0</v>
      </c>
      <c r="EVJ6">
        <v>0</v>
      </c>
      <c r="EVK6">
        <v>1</v>
      </c>
      <c r="EVL6">
        <v>0</v>
      </c>
      <c r="EVM6">
        <v>0</v>
      </c>
      <c r="EVN6">
        <v>1</v>
      </c>
      <c r="EVO6">
        <v>1</v>
      </c>
      <c r="EVP6">
        <v>1</v>
      </c>
      <c r="EVQ6">
        <v>1</v>
      </c>
      <c r="EVR6">
        <v>1</v>
      </c>
      <c r="EVS6">
        <v>1</v>
      </c>
      <c r="EVT6">
        <v>1</v>
      </c>
      <c r="EVU6">
        <v>1</v>
      </c>
      <c r="EVV6">
        <v>0</v>
      </c>
      <c r="EVW6">
        <v>1</v>
      </c>
      <c r="EVX6">
        <v>1</v>
      </c>
      <c r="EVY6">
        <v>2</v>
      </c>
      <c r="EVZ6">
        <v>1</v>
      </c>
      <c r="EWA6">
        <v>2</v>
      </c>
      <c r="EWB6">
        <v>1</v>
      </c>
      <c r="EWC6">
        <v>1</v>
      </c>
      <c r="EWD6">
        <v>2</v>
      </c>
      <c r="EWE6">
        <v>2</v>
      </c>
      <c r="EWF6">
        <v>1</v>
      </c>
      <c r="EWG6">
        <v>0</v>
      </c>
      <c r="EWH6">
        <v>1</v>
      </c>
      <c r="EWI6">
        <v>0</v>
      </c>
      <c r="EWJ6">
        <v>2</v>
      </c>
      <c r="EWK6">
        <v>1</v>
      </c>
      <c r="EWL6">
        <v>0</v>
      </c>
      <c r="EWM6">
        <v>1</v>
      </c>
      <c r="EWN6">
        <v>0</v>
      </c>
      <c r="EWO6">
        <v>1</v>
      </c>
      <c r="EWP6">
        <v>1</v>
      </c>
      <c r="EWQ6">
        <v>2</v>
      </c>
      <c r="EWR6">
        <v>0</v>
      </c>
      <c r="EWS6">
        <v>2</v>
      </c>
      <c r="EWT6">
        <v>1</v>
      </c>
      <c r="EWU6">
        <v>2</v>
      </c>
      <c r="EWV6">
        <v>2</v>
      </c>
      <c r="EWW6">
        <v>2</v>
      </c>
      <c r="EWX6">
        <v>2</v>
      </c>
      <c r="EWY6">
        <v>0</v>
      </c>
      <c r="EWZ6">
        <v>0</v>
      </c>
      <c r="EXA6">
        <v>2</v>
      </c>
      <c r="EXB6">
        <v>1</v>
      </c>
      <c r="EXC6">
        <v>2</v>
      </c>
      <c r="EXD6">
        <v>0</v>
      </c>
      <c r="EXE6">
        <v>2</v>
      </c>
      <c r="EXF6">
        <v>0</v>
      </c>
      <c r="EXG6">
        <v>1</v>
      </c>
      <c r="EXH6">
        <v>2</v>
      </c>
      <c r="EXI6">
        <v>1</v>
      </c>
      <c r="EXJ6">
        <v>2</v>
      </c>
      <c r="EXK6">
        <v>0</v>
      </c>
      <c r="EXL6">
        <v>1</v>
      </c>
      <c r="EXM6">
        <v>0</v>
      </c>
      <c r="EXN6">
        <v>0</v>
      </c>
      <c r="EXO6">
        <v>2</v>
      </c>
      <c r="EXP6">
        <v>2</v>
      </c>
      <c r="EXQ6">
        <v>0</v>
      </c>
      <c r="EXR6">
        <v>2</v>
      </c>
      <c r="EXS6">
        <v>0</v>
      </c>
      <c r="EXT6">
        <v>1</v>
      </c>
      <c r="EXU6">
        <v>0</v>
      </c>
      <c r="EXV6">
        <v>2</v>
      </c>
      <c r="EXW6">
        <v>1</v>
      </c>
      <c r="EXX6">
        <v>2</v>
      </c>
      <c r="EXY6">
        <v>1</v>
      </c>
      <c r="EXZ6">
        <v>0</v>
      </c>
      <c r="EYA6">
        <v>1</v>
      </c>
      <c r="EYB6">
        <v>1</v>
      </c>
      <c r="EYC6">
        <v>1</v>
      </c>
      <c r="EYD6">
        <v>2</v>
      </c>
      <c r="EYE6">
        <v>0</v>
      </c>
      <c r="EYF6">
        <v>2</v>
      </c>
      <c r="EYG6">
        <v>1</v>
      </c>
      <c r="EYH6">
        <v>1</v>
      </c>
      <c r="EYI6">
        <v>2</v>
      </c>
      <c r="EYJ6">
        <v>1</v>
      </c>
      <c r="EYK6">
        <v>0</v>
      </c>
      <c r="EYL6">
        <v>0</v>
      </c>
      <c r="EYM6">
        <v>2</v>
      </c>
      <c r="EYN6">
        <v>1</v>
      </c>
      <c r="EYO6">
        <v>2</v>
      </c>
      <c r="EYP6">
        <v>1</v>
      </c>
      <c r="EYQ6">
        <v>0</v>
      </c>
      <c r="EYR6">
        <v>2</v>
      </c>
      <c r="EYS6">
        <v>2</v>
      </c>
      <c r="EYT6">
        <v>1</v>
      </c>
      <c r="EYU6">
        <v>0</v>
      </c>
      <c r="EYV6">
        <v>0</v>
      </c>
      <c r="EYW6">
        <v>0</v>
      </c>
      <c r="EYX6">
        <v>1</v>
      </c>
      <c r="EYY6">
        <v>1</v>
      </c>
      <c r="EYZ6">
        <v>2</v>
      </c>
      <c r="EZA6">
        <v>2</v>
      </c>
      <c r="EZB6">
        <v>0</v>
      </c>
      <c r="EZC6">
        <v>2</v>
      </c>
      <c r="EZD6">
        <v>1</v>
      </c>
      <c r="EZE6">
        <v>1</v>
      </c>
      <c r="EZF6">
        <v>1</v>
      </c>
      <c r="EZG6">
        <v>2</v>
      </c>
      <c r="EZH6">
        <v>2</v>
      </c>
      <c r="EZI6">
        <v>0</v>
      </c>
      <c r="EZJ6">
        <v>1</v>
      </c>
      <c r="EZK6">
        <v>0</v>
      </c>
      <c r="EZL6">
        <v>0</v>
      </c>
      <c r="EZM6">
        <v>2</v>
      </c>
      <c r="EZN6">
        <v>1</v>
      </c>
      <c r="EZO6">
        <v>2</v>
      </c>
      <c r="EZP6">
        <v>0</v>
      </c>
      <c r="EZQ6">
        <v>1</v>
      </c>
      <c r="EZR6">
        <v>1</v>
      </c>
      <c r="EZS6">
        <v>2</v>
      </c>
      <c r="EZT6">
        <v>1</v>
      </c>
      <c r="EZU6">
        <v>1</v>
      </c>
      <c r="EZV6">
        <v>0</v>
      </c>
      <c r="EZW6">
        <v>2</v>
      </c>
      <c r="EZX6">
        <v>0</v>
      </c>
      <c r="EZY6">
        <v>1</v>
      </c>
      <c r="EZZ6">
        <v>1</v>
      </c>
      <c r="FAA6">
        <v>2</v>
      </c>
      <c r="FAB6">
        <v>1</v>
      </c>
      <c r="FAC6">
        <v>1</v>
      </c>
      <c r="FAD6">
        <v>2</v>
      </c>
      <c r="FAE6">
        <v>0</v>
      </c>
      <c r="FAF6">
        <v>0</v>
      </c>
      <c r="FAG6">
        <v>1</v>
      </c>
      <c r="FAH6">
        <v>1</v>
      </c>
      <c r="FAI6">
        <v>0</v>
      </c>
      <c r="FAJ6">
        <v>0</v>
      </c>
      <c r="FAK6">
        <v>0</v>
      </c>
      <c r="FAL6">
        <v>0</v>
      </c>
      <c r="FAM6">
        <v>1</v>
      </c>
      <c r="FAN6">
        <v>1</v>
      </c>
      <c r="FAO6">
        <v>2</v>
      </c>
      <c r="FAP6">
        <v>0</v>
      </c>
      <c r="FAQ6">
        <v>0</v>
      </c>
      <c r="FAR6">
        <v>1</v>
      </c>
      <c r="FAS6">
        <v>1</v>
      </c>
      <c r="FAT6">
        <v>1</v>
      </c>
      <c r="FAU6">
        <v>1</v>
      </c>
      <c r="FAV6">
        <v>2</v>
      </c>
      <c r="FAW6">
        <v>1</v>
      </c>
      <c r="FAX6">
        <v>0</v>
      </c>
      <c r="FAY6">
        <v>1</v>
      </c>
      <c r="FAZ6">
        <v>0</v>
      </c>
      <c r="FBA6">
        <v>1</v>
      </c>
      <c r="FBB6">
        <v>0</v>
      </c>
      <c r="FBC6">
        <v>0</v>
      </c>
      <c r="FBD6">
        <v>2</v>
      </c>
      <c r="FBE6">
        <v>0</v>
      </c>
      <c r="FBF6">
        <v>0</v>
      </c>
      <c r="FBG6">
        <v>1</v>
      </c>
      <c r="FBH6">
        <v>1</v>
      </c>
      <c r="FBI6">
        <v>1</v>
      </c>
      <c r="FBJ6">
        <v>0</v>
      </c>
      <c r="FBK6">
        <v>1</v>
      </c>
      <c r="FBL6">
        <v>2</v>
      </c>
      <c r="FBM6">
        <v>0</v>
      </c>
      <c r="FBN6">
        <v>1</v>
      </c>
      <c r="FBO6">
        <v>2</v>
      </c>
      <c r="FBP6">
        <v>2</v>
      </c>
      <c r="FBQ6">
        <v>2</v>
      </c>
      <c r="FBR6">
        <v>1</v>
      </c>
      <c r="FBS6">
        <v>2</v>
      </c>
      <c r="FBT6">
        <v>1</v>
      </c>
      <c r="FBU6">
        <v>2</v>
      </c>
      <c r="FBV6">
        <v>0</v>
      </c>
      <c r="FBW6">
        <v>1</v>
      </c>
      <c r="FBX6">
        <v>1</v>
      </c>
      <c r="FBY6">
        <v>0</v>
      </c>
      <c r="FBZ6">
        <v>1</v>
      </c>
      <c r="FCA6">
        <v>0</v>
      </c>
      <c r="FCB6">
        <v>1</v>
      </c>
      <c r="FCC6">
        <v>0</v>
      </c>
      <c r="FCD6">
        <v>0</v>
      </c>
      <c r="FCE6">
        <v>2</v>
      </c>
      <c r="FCF6">
        <v>1</v>
      </c>
      <c r="FCG6">
        <v>1</v>
      </c>
      <c r="FCH6">
        <v>2</v>
      </c>
      <c r="FCI6">
        <v>0</v>
      </c>
      <c r="FCJ6">
        <v>2</v>
      </c>
      <c r="FCK6">
        <v>0</v>
      </c>
      <c r="FCL6">
        <v>0</v>
      </c>
      <c r="FCM6">
        <v>1</v>
      </c>
      <c r="FCN6">
        <v>0</v>
      </c>
      <c r="FCO6">
        <v>2</v>
      </c>
      <c r="FCP6">
        <v>0</v>
      </c>
      <c r="FCQ6">
        <v>2</v>
      </c>
      <c r="FCR6">
        <v>0</v>
      </c>
      <c r="FCS6">
        <v>0</v>
      </c>
      <c r="FCT6">
        <v>2</v>
      </c>
      <c r="FCU6">
        <v>2</v>
      </c>
      <c r="FCV6">
        <v>2</v>
      </c>
      <c r="FCW6">
        <v>1</v>
      </c>
      <c r="FCX6">
        <v>0</v>
      </c>
      <c r="FCY6">
        <v>1</v>
      </c>
      <c r="FCZ6">
        <v>1</v>
      </c>
      <c r="FDA6">
        <v>2</v>
      </c>
      <c r="FDB6">
        <v>1</v>
      </c>
      <c r="FDC6">
        <v>2</v>
      </c>
      <c r="FDD6">
        <v>0</v>
      </c>
      <c r="FDE6">
        <v>1</v>
      </c>
      <c r="FDF6">
        <v>1</v>
      </c>
      <c r="FDG6">
        <v>0</v>
      </c>
      <c r="FDH6">
        <v>2</v>
      </c>
      <c r="FDI6">
        <v>2</v>
      </c>
      <c r="FDJ6">
        <v>1</v>
      </c>
      <c r="FDK6">
        <v>0</v>
      </c>
      <c r="FDL6">
        <v>1</v>
      </c>
      <c r="FDM6">
        <v>1</v>
      </c>
      <c r="FDN6">
        <v>0</v>
      </c>
      <c r="FDO6">
        <v>0</v>
      </c>
      <c r="FDP6">
        <v>1</v>
      </c>
      <c r="FDQ6">
        <v>0</v>
      </c>
      <c r="FDR6">
        <v>0</v>
      </c>
      <c r="FDS6">
        <v>2</v>
      </c>
      <c r="FDT6">
        <v>0</v>
      </c>
      <c r="FDU6">
        <v>0</v>
      </c>
      <c r="FDV6">
        <v>2</v>
      </c>
      <c r="FDW6">
        <v>0</v>
      </c>
      <c r="FDX6">
        <v>2</v>
      </c>
      <c r="FDY6">
        <v>2</v>
      </c>
      <c r="FDZ6">
        <v>0</v>
      </c>
      <c r="FEA6">
        <v>1</v>
      </c>
      <c r="FEB6">
        <v>2</v>
      </c>
      <c r="FEC6">
        <v>0</v>
      </c>
      <c r="FED6">
        <v>0</v>
      </c>
      <c r="FEE6">
        <v>2</v>
      </c>
      <c r="FEF6">
        <v>0</v>
      </c>
      <c r="FEG6">
        <v>0</v>
      </c>
      <c r="FEH6">
        <v>1</v>
      </c>
      <c r="FEI6">
        <v>0</v>
      </c>
      <c r="FEJ6">
        <v>1</v>
      </c>
      <c r="FEK6">
        <v>2</v>
      </c>
      <c r="FEL6">
        <v>0</v>
      </c>
      <c r="FEM6">
        <v>1</v>
      </c>
      <c r="FEN6">
        <v>2</v>
      </c>
      <c r="FEO6">
        <v>0</v>
      </c>
      <c r="FEP6">
        <v>2</v>
      </c>
      <c r="FEQ6">
        <v>1</v>
      </c>
      <c r="FER6">
        <v>1</v>
      </c>
      <c r="FES6">
        <v>2</v>
      </c>
      <c r="FET6">
        <v>2</v>
      </c>
      <c r="FEU6">
        <v>0</v>
      </c>
      <c r="FEV6">
        <v>1</v>
      </c>
      <c r="FEW6">
        <v>1</v>
      </c>
      <c r="FEX6">
        <v>1</v>
      </c>
      <c r="FEY6">
        <v>1</v>
      </c>
      <c r="FEZ6">
        <v>0</v>
      </c>
      <c r="FFA6">
        <v>1</v>
      </c>
      <c r="FFB6">
        <v>1</v>
      </c>
      <c r="FFC6">
        <v>0</v>
      </c>
      <c r="FFD6">
        <v>2</v>
      </c>
      <c r="FFE6">
        <v>2</v>
      </c>
      <c r="FFF6">
        <v>0</v>
      </c>
      <c r="FFG6">
        <v>2</v>
      </c>
      <c r="FFH6">
        <v>0</v>
      </c>
      <c r="FFI6">
        <v>2</v>
      </c>
      <c r="FFJ6">
        <v>1</v>
      </c>
      <c r="FFK6">
        <v>1</v>
      </c>
      <c r="FFL6">
        <v>1</v>
      </c>
      <c r="FFM6">
        <v>2</v>
      </c>
      <c r="FFN6">
        <v>2</v>
      </c>
      <c r="FFO6">
        <v>2</v>
      </c>
      <c r="FFP6">
        <v>2</v>
      </c>
      <c r="FFQ6">
        <v>1</v>
      </c>
      <c r="FFR6">
        <v>2</v>
      </c>
      <c r="FFS6">
        <v>0</v>
      </c>
      <c r="FFT6">
        <v>2</v>
      </c>
      <c r="FFU6">
        <v>1</v>
      </c>
      <c r="FFV6">
        <v>0</v>
      </c>
      <c r="FFW6">
        <v>0</v>
      </c>
      <c r="FFX6">
        <v>2</v>
      </c>
      <c r="FFY6">
        <v>1</v>
      </c>
      <c r="FFZ6">
        <v>1</v>
      </c>
      <c r="FGA6">
        <v>0</v>
      </c>
      <c r="FGB6">
        <v>0</v>
      </c>
      <c r="FGC6">
        <v>1</v>
      </c>
      <c r="FGD6">
        <v>1</v>
      </c>
      <c r="FGE6">
        <v>1</v>
      </c>
      <c r="FGF6">
        <v>1</v>
      </c>
      <c r="FGG6">
        <v>1</v>
      </c>
      <c r="FGH6">
        <v>0</v>
      </c>
      <c r="FGI6">
        <v>1</v>
      </c>
      <c r="FGJ6">
        <v>0</v>
      </c>
      <c r="FGK6">
        <v>0</v>
      </c>
      <c r="FGL6">
        <v>0</v>
      </c>
      <c r="FGM6">
        <v>0</v>
      </c>
      <c r="FGN6">
        <v>2</v>
      </c>
      <c r="FGO6">
        <v>1</v>
      </c>
      <c r="FGP6">
        <v>2</v>
      </c>
      <c r="FGQ6">
        <v>0</v>
      </c>
      <c r="FGR6">
        <v>1</v>
      </c>
      <c r="FGS6">
        <v>0</v>
      </c>
      <c r="FGT6">
        <v>1</v>
      </c>
      <c r="FGU6">
        <v>2</v>
      </c>
      <c r="FGV6">
        <v>1</v>
      </c>
      <c r="FGW6">
        <v>2</v>
      </c>
      <c r="FGX6">
        <v>2</v>
      </c>
      <c r="FGY6">
        <v>1</v>
      </c>
      <c r="FGZ6">
        <v>2</v>
      </c>
      <c r="FHA6">
        <v>0</v>
      </c>
      <c r="FHB6">
        <v>1</v>
      </c>
      <c r="FHC6">
        <v>0</v>
      </c>
      <c r="FHD6">
        <v>2</v>
      </c>
      <c r="FHE6">
        <v>1</v>
      </c>
      <c r="FHF6">
        <v>0</v>
      </c>
      <c r="FHG6">
        <v>0</v>
      </c>
      <c r="FHH6">
        <v>1</v>
      </c>
      <c r="FHI6">
        <v>2</v>
      </c>
      <c r="FHJ6">
        <v>1</v>
      </c>
      <c r="FHK6">
        <v>2</v>
      </c>
      <c r="FHL6">
        <v>2</v>
      </c>
      <c r="FHM6">
        <v>2</v>
      </c>
      <c r="FHN6">
        <v>2</v>
      </c>
      <c r="FHO6">
        <v>2</v>
      </c>
      <c r="FHP6">
        <v>2</v>
      </c>
      <c r="FHQ6">
        <v>0</v>
      </c>
      <c r="FHR6">
        <v>1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1</v>
      </c>
      <c r="FHY6">
        <v>1</v>
      </c>
      <c r="FHZ6">
        <v>2</v>
      </c>
      <c r="FIA6">
        <v>2</v>
      </c>
      <c r="FIB6">
        <v>0</v>
      </c>
      <c r="FIC6">
        <v>0</v>
      </c>
      <c r="FID6">
        <v>2</v>
      </c>
      <c r="FIE6">
        <v>0</v>
      </c>
      <c r="FIF6">
        <v>0</v>
      </c>
      <c r="FIG6">
        <v>1</v>
      </c>
      <c r="FIH6">
        <v>0</v>
      </c>
      <c r="FII6">
        <v>2</v>
      </c>
      <c r="FIJ6">
        <v>2</v>
      </c>
      <c r="FIK6">
        <v>0</v>
      </c>
      <c r="FIL6">
        <v>2</v>
      </c>
      <c r="FIM6">
        <v>2</v>
      </c>
      <c r="FIN6">
        <v>0</v>
      </c>
      <c r="FIO6">
        <v>0</v>
      </c>
      <c r="FIP6">
        <v>1</v>
      </c>
      <c r="FIQ6">
        <v>0</v>
      </c>
      <c r="FIR6">
        <v>1</v>
      </c>
      <c r="FIS6">
        <v>0</v>
      </c>
      <c r="FIT6">
        <v>1</v>
      </c>
      <c r="FIU6">
        <v>1</v>
      </c>
      <c r="FIV6">
        <v>0</v>
      </c>
      <c r="FIW6">
        <v>2</v>
      </c>
      <c r="FIX6">
        <v>2</v>
      </c>
      <c r="FIY6">
        <v>0</v>
      </c>
      <c r="FIZ6">
        <v>2</v>
      </c>
      <c r="FJA6">
        <v>0</v>
      </c>
      <c r="FJB6">
        <v>1</v>
      </c>
      <c r="FJC6">
        <v>1</v>
      </c>
      <c r="FJD6">
        <v>1</v>
      </c>
      <c r="FJE6">
        <v>1</v>
      </c>
      <c r="FJF6">
        <v>0</v>
      </c>
      <c r="FJG6">
        <v>2</v>
      </c>
      <c r="FJH6">
        <v>2</v>
      </c>
      <c r="FJI6">
        <v>1</v>
      </c>
      <c r="FJJ6">
        <v>0</v>
      </c>
      <c r="FJK6">
        <v>2</v>
      </c>
      <c r="FJL6">
        <v>0</v>
      </c>
      <c r="FJM6">
        <v>2</v>
      </c>
      <c r="FJN6">
        <v>1</v>
      </c>
      <c r="FJO6">
        <v>2</v>
      </c>
      <c r="FJP6">
        <v>0</v>
      </c>
      <c r="FJQ6">
        <v>2</v>
      </c>
      <c r="FJR6">
        <v>1</v>
      </c>
      <c r="FJS6">
        <v>2</v>
      </c>
      <c r="FJT6">
        <v>2</v>
      </c>
      <c r="FJU6">
        <v>1</v>
      </c>
      <c r="FJV6">
        <v>0</v>
      </c>
      <c r="FJW6">
        <v>2</v>
      </c>
      <c r="FJX6">
        <v>1</v>
      </c>
      <c r="FJY6">
        <v>0</v>
      </c>
      <c r="FJZ6">
        <v>2</v>
      </c>
      <c r="FKA6">
        <v>0</v>
      </c>
      <c r="FKB6">
        <v>0</v>
      </c>
      <c r="FKC6">
        <v>0</v>
      </c>
      <c r="FKD6">
        <v>2</v>
      </c>
      <c r="FKE6">
        <v>0</v>
      </c>
      <c r="FKF6">
        <v>2</v>
      </c>
      <c r="FKG6">
        <v>0</v>
      </c>
      <c r="FKH6">
        <v>0</v>
      </c>
      <c r="FKI6">
        <v>0</v>
      </c>
      <c r="FKJ6">
        <v>0</v>
      </c>
      <c r="FKK6">
        <v>1</v>
      </c>
      <c r="FKL6">
        <v>1</v>
      </c>
      <c r="FKM6">
        <v>0</v>
      </c>
      <c r="FKN6">
        <v>1</v>
      </c>
      <c r="FKO6">
        <v>2</v>
      </c>
      <c r="FKP6">
        <v>2</v>
      </c>
      <c r="FKQ6">
        <v>0</v>
      </c>
      <c r="FKR6">
        <v>1</v>
      </c>
      <c r="FKS6">
        <v>2</v>
      </c>
      <c r="FKT6">
        <v>1</v>
      </c>
      <c r="FKU6">
        <v>1</v>
      </c>
      <c r="FKV6">
        <v>1</v>
      </c>
      <c r="FKW6">
        <v>0</v>
      </c>
      <c r="FKX6">
        <v>0</v>
      </c>
      <c r="FKY6">
        <v>1</v>
      </c>
      <c r="FKZ6">
        <v>0</v>
      </c>
      <c r="FLA6">
        <v>2</v>
      </c>
      <c r="FLB6">
        <v>1</v>
      </c>
      <c r="FLC6">
        <v>1</v>
      </c>
      <c r="FLD6">
        <v>2</v>
      </c>
      <c r="FLE6">
        <v>2</v>
      </c>
      <c r="FLF6">
        <v>0</v>
      </c>
      <c r="FLG6">
        <v>0</v>
      </c>
      <c r="FLH6">
        <v>0</v>
      </c>
      <c r="FLI6">
        <v>1</v>
      </c>
      <c r="FLJ6">
        <v>2</v>
      </c>
      <c r="FLK6">
        <v>2</v>
      </c>
      <c r="FLL6">
        <v>0</v>
      </c>
      <c r="FLM6">
        <v>1</v>
      </c>
      <c r="FLN6">
        <v>0</v>
      </c>
      <c r="FLO6">
        <v>1</v>
      </c>
      <c r="FLP6">
        <v>0</v>
      </c>
      <c r="FLQ6">
        <v>0</v>
      </c>
      <c r="FLR6">
        <v>1</v>
      </c>
      <c r="FLS6">
        <v>0</v>
      </c>
      <c r="FLT6">
        <v>1</v>
      </c>
      <c r="FLU6">
        <v>0</v>
      </c>
      <c r="FLV6">
        <v>2</v>
      </c>
      <c r="FLW6">
        <v>2</v>
      </c>
      <c r="FLX6">
        <v>0</v>
      </c>
      <c r="FLY6">
        <v>1</v>
      </c>
      <c r="FLZ6">
        <v>1</v>
      </c>
      <c r="FMA6">
        <v>2</v>
      </c>
      <c r="FMB6">
        <v>0</v>
      </c>
      <c r="FMC6">
        <v>1</v>
      </c>
      <c r="FMD6">
        <v>0</v>
      </c>
      <c r="FME6">
        <v>0</v>
      </c>
      <c r="FMF6">
        <v>2</v>
      </c>
      <c r="FMG6">
        <v>1</v>
      </c>
      <c r="FMH6">
        <v>0</v>
      </c>
      <c r="FMI6">
        <v>2</v>
      </c>
      <c r="FMJ6">
        <v>2</v>
      </c>
      <c r="FMK6">
        <v>0</v>
      </c>
      <c r="FML6">
        <v>1</v>
      </c>
      <c r="FMM6">
        <v>2</v>
      </c>
      <c r="FMN6">
        <v>2</v>
      </c>
      <c r="FMO6">
        <v>1</v>
      </c>
      <c r="FMP6">
        <v>0</v>
      </c>
      <c r="FMQ6">
        <v>1</v>
      </c>
      <c r="FMR6">
        <v>1</v>
      </c>
      <c r="FMS6">
        <v>0</v>
      </c>
      <c r="FMT6">
        <v>2</v>
      </c>
      <c r="FMU6">
        <v>0</v>
      </c>
      <c r="FMV6">
        <v>0</v>
      </c>
      <c r="FMW6">
        <v>1</v>
      </c>
      <c r="FMX6">
        <v>2</v>
      </c>
      <c r="FMY6">
        <v>1</v>
      </c>
      <c r="FMZ6">
        <v>1</v>
      </c>
      <c r="FNA6">
        <v>0</v>
      </c>
      <c r="FNB6">
        <v>2</v>
      </c>
      <c r="FNC6">
        <v>0</v>
      </c>
      <c r="FND6">
        <v>1</v>
      </c>
      <c r="FNE6">
        <v>0</v>
      </c>
      <c r="FNF6">
        <v>2</v>
      </c>
      <c r="FNG6">
        <v>2</v>
      </c>
      <c r="FNH6">
        <v>0</v>
      </c>
      <c r="FNI6">
        <v>1</v>
      </c>
      <c r="FNJ6">
        <v>0</v>
      </c>
      <c r="FNK6">
        <v>0</v>
      </c>
      <c r="FNL6">
        <v>2</v>
      </c>
      <c r="FNM6">
        <v>1</v>
      </c>
      <c r="FNN6">
        <v>0</v>
      </c>
      <c r="FNO6">
        <v>2</v>
      </c>
      <c r="FNP6">
        <v>1</v>
      </c>
      <c r="FNQ6">
        <v>2</v>
      </c>
      <c r="FNR6">
        <v>1</v>
      </c>
      <c r="FNS6">
        <v>2</v>
      </c>
      <c r="FNT6">
        <v>1</v>
      </c>
      <c r="FNU6">
        <v>1</v>
      </c>
      <c r="FNV6">
        <v>2</v>
      </c>
      <c r="FNW6">
        <v>2</v>
      </c>
      <c r="FNX6">
        <v>2</v>
      </c>
      <c r="FNY6">
        <v>2</v>
      </c>
      <c r="FNZ6">
        <v>2</v>
      </c>
      <c r="FOA6">
        <v>2</v>
      </c>
      <c r="FOB6">
        <v>2</v>
      </c>
      <c r="FOC6">
        <v>0</v>
      </c>
      <c r="FOD6">
        <v>0</v>
      </c>
      <c r="FOE6">
        <v>2</v>
      </c>
      <c r="FOF6">
        <v>0</v>
      </c>
      <c r="FOG6">
        <v>1</v>
      </c>
      <c r="FOH6">
        <v>0</v>
      </c>
      <c r="FOI6">
        <v>1</v>
      </c>
      <c r="FOJ6">
        <v>1</v>
      </c>
      <c r="FOK6">
        <v>1</v>
      </c>
      <c r="FOL6">
        <v>2</v>
      </c>
      <c r="FOM6">
        <v>0</v>
      </c>
      <c r="FON6">
        <v>0</v>
      </c>
      <c r="FOO6">
        <v>2</v>
      </c>
      <c r="FOP6">
        <v>1</v>
      </c>
      <c r="FOQ6">
        <v>2</v>
      </c>
      <c r="FOR6">
        <v>2</v>
      </c>
      <c r="FOS6">
        <v>0</v>
      </c>
      <c r="FOT6">
        <v>1</v>
      </c>
      <c r="FOU6">
        <v>2</v>
      </c>
      <c r="FOV6">
        <v>2</v>
      </c>
      <c r="FOW6">
        <v>2</v>
      </c>
      <c r="FOX6">
        <v>1</v>
      </c>
      <c r="FOY6">
        <v>0</v>
      </c>
      <c r="FOZ6">
        <v>2</v>
      </c>
      <c r="FPA6">
        <v>1</v>
      </c>
      <c r="FPB6">
        <v>2</v>
      </c>
      <c r="FPC6">
        <v>2</v>
      </c>
      <c r="FPD6">
        <v>0</v>
      </c>
      <c r="FPE6">
        <v>1</v>
      </c>
      <c r="FPF6">
        <v>1</v>
      </c>
      <c r="FPG6">
        <v>1</v>
      </c>
      <c r="FPH6">
        <v>2</v>
      </c>
      <c r="FPI6">
        <v>0</v>
      </c>
      <c r="FPJ6">
        <v>2</v>
      </c>
      <c r="FPK6">
        <v>2</v>
      </c>
      <c r="FPL6">
        <v>1</v>
      </c>
      <c r="FPM6">
        <v>0</v>
      </c>
      <c r="FPN6">
        <v>2</v>
      </c>
      <c r="FPO6">
        <v>2</v>
      </c>
      <c r="FPP6">
        <v>1</v>
      </c>
      <c r="FPQ6">
        <v>2</v>
      </c>
      <c r="FPR6">
        <v>2</v>
      </c>
      <c r="FPS6">
        <v>2</v>
      </c>
      <c r="FPT6">
        <v>0</v>
      </c>
      <c r="FPU6">
        <v>2</v>
      </c>
      <c r="FPV6">
        <v>1</v>
      </c>
      <c r="FPW6">
        <v>2</v>
      </c>
      <c r="FPX6">
        <v>1</v>
      </c>
      <c r="FPY6">
        <v>2</v>
      </c>
      <c r="FPZ6">
        <v>0</v>
      </c>
      <c r="FQA6">
        <v>2</v>
      </c>
      <c r="FQB6">
        <v>0</v>
      </c>
      <c r="FQC6">
        <v>2</v>
      </c>
      <c r="FQD6">
        <v>0</v>
      </c>
      <c r="FQE6">
        <v>2</v>
      </c>
      <c r="FQF6">
        <v>1</v>
      </c>
      <c r="FQG6">
        <v>0</v>
      </c>
      <c r="FQH6">
        <v>0</v>
      </c>
      <c r="FQI6">
        <v>2</v>
      </c>
      <c r="FQJ6">
        <v>2</v>
      </c>
      <c r="FQK6">
        <v>0</v>
      </c>
      <c r="FQL6">
        <v>0</v>
      </c>
      <c r="FQM6">
        <v>1</v>
      </c>
      <c r="FQN6">
        <v>0</v>
      </c>
      <c r="FQO6">
        <v>0</v>
      </c>
      <c r="FQP6">
        <v>1</v>
      </c>
      <c r="FQQ6">
        <v>2</v>
      </c>
      <c r="FQR6">
        <v>2</v>
      </c>
      <c r="FQS6">
        <v>2</v>
      </c>
      <c r="FQT6">
        <v>2</v>
      </c>
      <c r="FQU6">
        <v>2</v>
      </c>
      <c r="FQV6">
        <v>0</v>
      </c>
      <c r="FQW6">
        <v>2</v>
      </c>
      <c r="FQX6">
        <v>2</v>
      </c>
      <c r="FQY6">
        <v>1</v>
      </c>
      <c r="FQZ6">
        <v>0</v>
      </c>
      <c r="FRA6">
        <v>1</v>
      </c>
      <c r="FRB6">
        <v>0</v>
      </c>
      <c r="FRC6">
        <v>0</v>
      </c>
      <c r="FRD6">
        <v>1</v>
      </c>
      <c r="FRE6">
        <v>0</v>
      </c>
      <c r="FRF6">
        <v>1</v>
      </c>
      <c r="FRG6">
        <v>2</v>
      </c>
      <c r="FRH6">
        <v>0</v>
      </c>
      <c r="FRI6">
        <v>0</v>
      </c>
      <c r="FRJ6">
        <v>2</v>
      </c>
      <c r="FRK6">
        <v>0</v>
      </c>
      <c r="FRL6">
        <v>0</v>
      </c>
      <c r="FRM6">
        <v>2</v>
      </c>
      <c r="FRN6">
        <v>2</v>
      </c>
      <c r="FRO6">
        <v>1</v>
      </c>
      <c r="FRP6">
        <v>0</v>
      </c>
      <c r="FRQ6">
        <v>1</v>
      </c>
      <c r="FRR6">
        <v>2</v>
      </c>
      <c r="FRS6">
        <v>1</v>
      </c>
      <c r="FRT6">
        <v>0</v>
      </c>
      <c r="FRU6">
        <v>2</v>
      </c>
      <c r="FRV6">
        <v>2</v>
      </c>
      <c r="FRW6">
        <v>2</v>
      </c>
      <c r="FRX6">
        <v>0</v>
      </c>
      <c r="FRY6">
        <v>2</v>
      </c>
      <c r="FRZ6">
        <v>1</v>
      </c>
      <c r="FSA6">
        <v>1</v>
      </c>
      <c r="FSB6">
        <v>1</v>
      </c>
      <c r="FSC6">
        <v>2</v>
      </c>
      <c r="FSD6">
        <v>0</v>
      </c>
      <c r="FSE6">
        <v>2</v>
      </c>
      <c r="FSF6">
        <v>0</v>
      </c>
      <c r="FSG6">
        <v>2</v>
      </c>
      <c r="FSH6">
        <v>2</v>
      </c>
      <c r="FSI6">
        <v>0</v>
      </c>
      <c r="FSJ6">
        <v>2</v>
      </c>
      <c r="FSK6">
        <v>0</v>
      </c>
      <c r="FSL6">
        <v>1</v>
      </c>
      <c r="FSM6">
        <v>1</v>
      </c>
      <c r="FSN6">
        <v>1</v>
      </c>
      <c r="FSO6">
        <v>1</v>
      </c>
      <c r="FSP6">
        <v>0</v>
      </c>
      <c r="FSQ6">
        <v>0</v>
      </c>
      <c r="FSR6">
        <v>0</v>
      </c>
      <c r="FSS6">
        <v>2</v>
      </c>
      <c r="FST6">
        <v>2</v>
      </c>
      <c r="FSU6">
        <v>2</v>
      </c>
      <c r="FSV6">
        <v>2</v>
      </c>
      <c r="FSW6">
        <v>1</v>
      </c>
      <c r="FSX6">
        <v>0</v>
      </c>
      <c r="FSY6">
        <v>1</v>
      </c>
      <c r="FSZ6">
        <v>1</v>
      </c>
      <c r="FTA6">
        <v>0</v>
      </c>
      <c r="FTB6">
        <v>0</v>
      </c>
      <c r="FTC6">
        <v>0</v>
      </c>
      <c r="FTD6">
        <v>2</v>
      </c>
      <c r="FTE6">
        <v>2</v>
      </c>
      <c r="FTF6">
        <v>1</v>
      </c>
      <c r="FTG6">
        <v>0</v>
      </c>
      <c r="FTH6">
        <v>1</v>
      </c>
      <c r="FTI6">
        <v>0</v>
      </c>
      <c r="FTJ6">
        <v>1</v>
      </c>
      <c r="FTK6">
        <v>2</v>
      </c>
      <c r="FTL6">
        <v>2</v>
      </c>
      <c r="FTM6">
        <v>0</v>
      </c>
      <c r="FTN6">
        <v>2</v>
      </c>
      <c r="FTO6">
        <v>2</v>
      </c>
      <c r="FTP6">
        <v>1</v>
      </c>
      <c r="FTQ6">
        <v>2</v>
      </c>
      <c r="FTR6">
        <v>1</v>
      </c>
      <c r="FTS6">
        <v>1</v>
      </c>
      <c r="FTT6">
        <v>0</v>
      </c>
      <c r="FTU6">
        <v>1</v>
      </c>
      <c r="FTV6">
        <v>0</v>
      </c>
      <c r="FTW6">
        <v>2</v>
      </c>
      <c r="FTX6">
        <v>1</v>
      </c>
      <c r="FTY6">
        <v>0</v>
      </c>
      <c r="FTZ6">
        <v>2</v>
      </c>
      <c r="FUA6">
        <v>0</v>
      </c>
      <c r="FUB6">
        <v>1</v>
      </c>
      <c r="FUC6">
        <v>1</v>
      </c>
      <c r="FUD6">
        <v>2</v>
      </c>
      <c r="FUE6">
        <v>1</v>
      </c>
      <c r="FUF6">
        <v>0</v>
      </c>
      <c r="FUG6">
        <v>1</v>
      </c>
      <c r="FUH6">
        <v>1</v>
      </c>
      <c r="FUI6">
        <v>1</v>
      </c>
      <c r="FUJ6">
        <v>2</v>
      </c>
      <c r="FUK6">
        <v>0</v>
      </c>
      <c r="FUL6">
        <v>2</v>
      </c>
      <c r="FUM6">
        <v>0</v>
      </c>
      <c r="FUN6">
        <v>0</v>
      </c>
      <c r="FUO6">
        <v>0</v>
      </c>
      <c r="FUP6">
        <v>1</v>
      </c>
      <c r="FUQ6">
        <v>1</v>
      </c>
      <c r="FUR6">
        <v>1</v>
      </c>
      <c r="FUS6">
        <v>2</v>
      </c>
      <c r="FUT6">
        <v>1</v>
      </c>
      <c r="FUU6">
        <v>0</v>
      </c>
      <c r="FUV6">
        <v>1</v>
      </c>
      <c r="FUW6">
        <v>1</v>
      </c>
      <c r="FUX6">
        <v>0</v>
      </c>
      <c r="FUY6">
        <v>1</v>
      </c>
      <c r="FUZ6">
        <v>0</v>
      </c>
      <c r="FVA6">
        <v>1</v>
      </c>
      <c r="FVB6">
        <v>1</v>
      </c>
      <c r="FVC6">
        <v>1</v>
      </c>
      <c r="FVD6">
        <v>1</v>
      </c>
      <c r="FVE6">
        <v>2</v>
      </c>
      <c r="FVF6">
        <v>1</v>
      </c>
      <c r="FVG6">
        <v>1</v>
      </c>
      <c r="FVH6">
        <v>1</v>
      </c>
      <c r="FVI6">
        <v>1</v>
      </c>
      <c r="FVJ6">
        <v>1</v>
      </c>
      <c r="FVK6">
        <v>0</v>
      </c>
      <c r="FVL6">
        <v>0</v>
      </c>
      <c r="FVM6">
        <v>0</v>
      </c>
      <c r="FVN6">
        <v>2</v>
      </c>
      <c r="FVO6">
        <v>0</v>
      </c>
      <c r="FVP6">
        <v>0</v>
      </c>
      <c r="FVQ6">
        <v>1</v>
      </c>
      <c r="FVR6">
        <v>1</v>
      </c>
      <c r="FVS6">
        <v>0</v>
      </c>
      <c r="FVT6">
        <v>1</v>
      </c>
      <c r="FVU6">
        <v>1</v>
      </c>
      <c r="FVV6">
        <v>1</v>
      </c>
      <c r="FVW6">
        <v>1</v>
      </c>
      <c r="FVX6">
        <v>1</v>
      </c>
      <c r="FVY6">
        <v>1</v>
      </c>
      <c r="FVZ6">
        <v>1</v>
      </c>
      <c r="FWA6">
        <v>2</v>
      </c>
      <c r="FWB6">
        <v>0</v>
      </c>
      <c r="FWC6">
        <v>2</v>
      </c>
      <c r="FWD6">
        <v>1</v>
      </c>
      <c r="FWE6">
        <v>2</v>
      </c>
      <c r="FWF6">
        <v>2</v>
      </c>
      <c r="FWG6">
        <v>2</v>
      </c>
      <c r="FWH6">
        <v>0</v>
      </c>
      <c r="FWI6">
        <v>1</v>
      </c>
      <c r="FWJ6">
        <v>0</v>
      </c>
      <c r="FWK6">
        <v>0</v>
      </c>
      <c r="FWL6">
        <v>1</v>
      </c>
      <c r="FWM6">
        <v>0</v>
      </c>
      <c r="FWN6">
        <v>0</v>
      </c>
      <c r="FWO6">
        <v>2</v>
      </c>
      <c r="FWP6">
        <v>1</v>
      </c>
      <c r="FWQ6">
        <v>0</v>
      </c>
      <c r="FWR6">
        <v>0</v>
      </c>
      <c r="FWS6">
        <v>1</v>
      </c>
      <c r="FWT6">
        <v>2</v>
      </c>
      <c r="FWU6">
        <v>1</v>
      </c>
      <c r="FWV6">
        <v>0</v>
      </c>
      <c r="FWW6">
        <v>2</v>
      </c>
      <c r="FWX6">
        <v>0</v>
      </c>
      <c r="FWY6">
        <v>1</v>
      </c>
      <c r="FWZ6">
        <v>0</v>
      </c>
      <c r="FXA6">
        <v>1</v>
      </c>
      <c r="FXB6">
        <v>1</v>
      </c>
      <c r="FXC6">
        <v>2</v>
      </c>
      <c r="FXD6">
        <v>0</v>
      </c>
      <c r="FXE6">
        <v>1</v>
      </c>
      <c r="FXF6">
        <v>0</v>
      </c>
      <c r="FXG6">
        <v>2</v>
      </c>
      <c r="FXH6">
        <v>2</v>
      </c>
      <c r="FXI6">
        <v>2</v>
      </c>
      <c r="FXJ6">
        <v>1</v>
      </c>
      <c r="FXK6">
        <v>0</v>
      </c>
      <c r="FXL6">
        <v>2</v>
      </c>
      <c r="FXM6">
        <v>0</v>
      </c>
      <c r="FXN6">
        <v>2</v>
      </c>
      <c r="FXO6">
        <v>2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2</v>
      </c>
      <c r="FXX6">
        <v>0</v>
      </c>
      <c r="FXY6">
        <v>2</v>
      </c>
      <c r="FXZ6">
        <v>2</v>
      </c>
      <c r="FYA6">
        <v>1</v>
      </c>
      <c r="FYB6">
        <v>0</v>
      </c>
      <c r="FYC6">
        <v>2</v>
      </c>
      <c r="FYD6">
        <v>0</v>
      </c>
      <c r="FYE6">
        <v>2</v>
      </c>
      <c r="FYF6">
        <v>0</v>
      </c>
      <c r="FYG6">
        <v>2</v>
      </c>
      <c r="FYH6">
        <v>2</v>
      </c>
      <c r="FYI6">
        <v>1</v>
      </c>
      <c r="FYJ6">
        <v>2</v>
      </c>
      <c r="FYK6">
        <v>1</v>
      </c>
      <c r="FYL6">
        <v>1</v>
      </c>
      <c r="FYM6">
        <v>0</v>
      </c>
      <c r="FYN6">
        <v>1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1</v>
      </c>
      <c r="FYU6">
        <v>1</v>
      </c>
      <c r="FYV6">
        <v>1</v>
      </c>
      <c r="FYW6">
        <v>2</v>
      </c>
      <c r="FYX6">
        <v>1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2</v>
      </c>
      <c r="FZE6">
        <v>2</v>
      </c>
      <c r="FZF6">
        <v>2</v>
      </c>
      <c r="FZG6">
        <v>2</v>
      </c>
      <c r="FZH6">
        <v>0</v>
      </c>
      <c r="FZI6">
        <v>1</v>
      </c>
      <c r="FZJ6">
        <v>0</v>
      </c>
      <c r="FZK6">
        <v>1</v>
      </c>
      <c r="FZL6">
        <v>1</v>
      </c>
      <c r="FZM6">
        <v>0</v>
      </c>
      <c r="FZN6">
        <v>2</v>
      </c>
      <c r="FZO6">
        <v>2</v>
      </c>
      <c r="FZP6">
        <v>0</v>
      </c>
      <c r="FZQ6">
        <v>2</v>
      </c>
      <c r="FZR6">
        <v>1</v>
      </c>
      <c r="FZS6">
        <v>1</v>
      </c>
      <c r="FZT6">
        <v>2</v>
      </c>
      <c r="FZU6">
        <v>0</v>
      </c>
      <c r="FZV6">
        <v>2</v>
      </c>
      <c r="FZW6">
        <v>0</v>
      </c>
      <c r="FZX6">
        <v>2</v>
      </c>
      <c r="FZY6">
        <v>0</v>
      </c>
      <c r="FZZ6">
        <v>2</v>
      </c>
      <c r="GAA6">
        <v>2</v>
      </c>
      <c r="GAB6">
        <v>1</v>
      </c>
      <c r="GAC6">
        <v>1</v>
      </c>
      <c r="GAD6">
        <v>2</v>
      </c>
      <c r="GAE6">
        <v>0</v>
      </c>
      <c r="GAF6">
        <v>2</v>
      </c>
      <c r="GAG6">
        <v>1</v>
      </c>
      <c r="GAH6">
        <v>0</v>
      </c>
      <c r="GAI6">
        <v>2</v>
      </c>
      <c r="GAJ6">
        <v>2</v>
      </c>
      <c r="GAK6">
        <v>1</v>
      </c>
      <c r="GAL6">
        <v>2</v>
      </c>
      <c r="GAM6">
        <v>1</v>
      </c>
      <c r="GAN6">
        <v>0</v>
      </c>
      <c r="GAO6">
        <v>0</v>
      </c>
      <c r="GAP6">
        <v>0</v>
      </c>
      <c r="GAQ6">
        <v>2</v>
      </c>
      <c r="GAR6">
        <v>1</v>
      </c>
      <c r="GAS6">
        <v>1</v>
      </c>
      <c r="GAT6">
        <v>0</v>
      </c>
      <c r="GAU6">
        <v>1</v>
      </c>
      <c r="GAV6">
        <v>0</v>
      </c>
      <c r="GAW6">
        <v>0</v>
      </c>
      <c r="GAX6">
        <v>2</v>
      </c>
      <c r="GAY6">
        <v>0</v>
      </c>
      <c r="GAZ6">
        <v>0</v>
      </c>
      <c r="GBA6">
        <v>2</v>
      </c>
      <c r="GBB6">
        <v>1</v>
      </c>
      <c r="GBC6">
        <v>2</v>
      </c>
      <c r="GBD6">
        <v>2</v>
      </c>
      <c r="GBE6">
        <v>1</v>
      </c>
      <c r="GBF6">
        <v>0</v>
      </c>
      <c r="GBG6">
        <v>2</v>
      </c>
      <c r="GBH6">
        <v>2</v>
      </c>
      <c r="GBI6">
        <v>1</v>
      </c>
      <c r="GBJ6">
        <v>1</v>
      </c>
      <c r="GBK6">
        <v>0</v>
      </c>
      <c r="GBL6">
        <v>0</v>
      </c>
      <c r="GBM6">
        <v>2</v>
      </c>
      <c r="GBN6">
        <v>0</v>
      </c>
      <c r="GBO6">
        <v>2</v>
      </c>
      <c r="GBP6">
        <v>1</v>
      </c>
      <c r="GBQ6">
        <v>2</v>
      </c>
      <c r="GBR6">
        <v>0</v>
      </c>
      <c r="GBS6">
        <v>0</v>
      </c>
      <c r="GBT6">
        <v>2</v>
      </c>
      <c r="GBU6">
        <v>0</v>
      </c>
      <c r="GBV6">
        <v>1</v>
      </c>
      <c r="GBW6">
        <v>1</v>
      </c>
      <c r="GBX6">
        <v>0</v>
      </c>
      <c r="GBY6">
        <v>0</v>
      </c>
      <c r="GBZ6">
        <v>0</v>
      </c>
      <c r="GCA6">
        <v>1</v>
      </c>
      <c r="GCB6">
        <v>2</v>
      </c>
      <c r="GCC6">
        <v>2</v>
      </c>
      <c r="GCD6">
        <v>0</v>
      </c>
      <c r="GCE6">
        <v>1</v>
      </c>
      <c r="GCF6">
        <v>0</v>
      </c>
      <c r="GCG6">
        <v>1</v>
      </c>
      <c r="GCH6">
        <v>0</v>
      </c>
      <c r="GCI6">
        <v>1</v>
      </c>
      <c r="GCJ6">
        <v>1</v>
      </c>
      <c r="GCK6">
        <v>1</v>
      </c>
      <c r="GCL6">
        <v>2</v>
      </c>
      <c r="GCM6">
        <v>2</v>
      </c>
      <c r="GCN6">
        <v>0</v>
      </c>
      <c r="GCO6">
        <v>2</v>
      </c>
      <c r="GCP6">
        <v>2</v>
      </c>
      <c r="GCQ6">
        <v>2</v>
      </c>
      <c r="GCR6">
        <v>1</v>
      </c>
      <c r="GCS6">
        <v>1</v>
      </c>
      <c r="GCT6">
        <v>2</v>
      </c>
      <c r="GCU6">
        <v>0</v>
      </c>
      <c r="GCV6">
        <v>0</v>
      </c>
      <c r="GCW6">
        <v>1</v>
      </c>
      <c r="GCX6">
        <v>0</v>
      </c>
      <c r="GCY6">
        <v>2</v>
      </c>
      <c r="GCZ6">
        <v>0</v>
      </c>
      <c r="GDA6">
        <v>1</v>
      </c>
      <c r="GDB6">
        <v>2</v>
      </c>
      <c r="GDC6">
        <v>1</v>
      </c>
      <c r="GDD6">
        <v>2</v>
      </c>
      <c r="GDE6">
        <v>1</v>
      </c>
      <c r="GDF6">
        <v>1</v>
      </c>
      <c r="GDG6">
        <v>0</v>
      </c>
      <c r="GDH6">
        <v>0</v>
      </c>
      <c r="GDI6">
        <v>2</v>
      </c>
      <c r="GDJ6">
        <v>1</v>
      </c>
      <c r="GDK6">
        <v>1</v>
      </c>
      <c r="GDL6">
        <v>0</v>
      </c>
      <c r="GDM6">
        <v>1</v>
      </c>
      <c r="GDN6">
        <v>0</v>
      </c>
      <c r="GDO6">
        <v>1</v>
      </c>
      <c r="GDP6">
        <v>1</v>
      </c>
      <c r="GDQ6">
        <v>2</v>
      </c>
      <c r="GDR6">
        <v>1</v>
      </c>
      <c r="GDS6">
        <v>2</v>
      </c>
      <c r="GDT6">
        <v>2</v>
      </c>
      <c r="GDU6">
        <v>2</v>
      </c>
      <c r="GDV6">
        <v>1</v>
      </c>
      <c r="GDW6">
        <v>2</v>
      </c>
      <c r="GDX6">
        <v>0</v>
      </c>
      <c r="GDY6">
        <v>1</v>
      </c>
      <c r="GDZ6">
        <v>2</v>
      </c>
      <c r="GEA6">
        <v>0</v>
      </c>
      <c r="GEB6">
        <v>2</v>
      </c>
      <c r="GEC6">
        <v>0</v>
      </c>
      <c r="GED6">
        <v>1</v>
      </c>
      <c r="GEE6">
        <v>0</v>
      </c>
      <c r="GEF6">
        <v>1</v>
      </c>
      <c r="GEG6">
        <v>1</v>
      </c>
      <c r="GEH6">
        <v>1</v>
      </c>
      <c r="GEI6">
        <v>1</v>
      </c>
      <c r="GEJ6">
        <v>1</v>
      </c>
      <c r="GEK6">
        <v>1</v>
      </c>
      <c r="GEL6">
        <v>0</v>
      </c>
      <c r="GEM6">
        <v>0</v>
      </c>
      <c r="GEN6">
        <v>1</v>
      </c>
      <c r="GEO6">
        <v>2</v>
      </c>
      <c r="GEP6">
        <v>0</v>
      </c>
      <c r="GEQ6">
        <v>2</v>
      </c>
      <c r="GER6">
        <v>1</v>
      </c>
      <c r="GES6">
        <v>0</v>
      </c>
      <c r="GET6">
        <v>0</v>
      </c>
      <c r="GEU6">
        <v>2</v>
      </c>
      <c r="GEV6">
        <v>2</v>
      </c>
      <c r="GEW6">
        <v>2</v>
      </c>
      <c r="GEX6">
        <v>1</v>
      </c>
      <c r="GEY6">
        <v>1</v>
      </c>
      <c r="GEZ6">
        <v>1</v>
      </c>
      <c r="GFA6">
        <v>0</v>
      </c>
      <c r="GFB6">
        <v>0</v>
      </c>
      <c r="GFC6">
        <v>0</v>
      </c>
      <c r="GFD6">
        <v>0</v>
      </c>
      <c r="GFE6">
        <v>2</v>
      </c>
      <c r="GFF6">
        <v>1</v>
      </c>
      <c r="GFG6">
        <v>0</v>
      </c>
      <c r="GFH6">
        <v>0</v>
      </c>
      <c r="GFI6">
        <v>0</v>
      </c>
      <c r="GFJ6">
        <v>1</v>
      </c>
      <c r="GFK6">
        <v>1</v>
      </c>
      <c r="GFL6">
        <v>0</v>
      </c>
      <c r="GFM6">
        <v>2</v>
      </c>
      <c r="GFN6">
        <v>0</v>
      </c>
      <c r="GFO6">
        <v>1</v>
      </c>
      <c r="GFP6">
        <v>2</v>
      </c>
      <c r="GFQ6">
        <v>2</v>
      </c>
      <c r="GFR6">
        <v>1</v>
      </c>
      <c r="GFS6">
        <v>1</v>
      </c>
      <c r="GFT6">
        <v>0</v>
      </c>
      <c r="GFU6">
        <v>2</v>
      </c>
      <c r="GFV6">
        <v>2</v>
      </c>
      <c r="GFW6">
        <v>2</v>
      </c>
      <c r="GFX6">
        <v>2</v>
      </c>
      <c r="GFY6">
        <v>0</v>
      </c>
      <c r="GFZ6">
        <v>0</v>
      </c>
      <c r="GGA6">
        <v>1</v>
      </c>
      <c r="GGB6">
        <v>1</v>
      </c>
      <c r="GGC6">
        <v>2</v>
      </c>
      <c r="GGD6">
        <v>0</v>
      </c>
      <c r="GGE6">
        <v>2</v>
      </c>
      <c r="GGF6">
        <v>2</v>
      </c>
      <c r="GGG6">
        <v>0</v>
      </c>
      <c r="GGH6">
        <v>1</v>
      </c>
      <c r="GGI6">
        <v>0</v>
      </c>
      <c r="GGJ6">
        <v>0</v>
      </c>
      <c r="GGK6">
        <v>2</v>
      </c>
      <c r="GGL6">
        <v>1</v>
      </c>
      <c r="GGM6">
        <v>1</v>
      </c>
      <c r="GGN6">
        <v>0</v>
      </c>
      <c r="GGO6">
        <v>0</v>
      </c>
      <c r="GGP6">
        <v>2</v>
      </c>
      <c r="GGQ6">
        <v>2</v>
      </c>
      <c r="GGR6">
        <v>0</v>
      </c>
      <c r="GGS6">
        <v>0</v>
      </c>
      <c r="GGT6">
        <v>1</v>
      </c>
      <c r="GGU6">
        <v>0</v>
      </c>
      <c r="GGV6">
        <v>1</v>
      </c>
      <c r="GGW6">
        <v>2</v>
      </c>
      <c r="GGX6">
        <v>2</v>
      </c>
      <c r="GGY6">
        <v>1</v>
      </c>
      <c r="GGZ6">
        <v>1</v>
      </c>
      <c r="GHA6">
        <v>0</v>
      </c>
      <c r="GHB6">
        <v>2</v>
      </c>
      <c r="GHC6">
        <v>2</v>
      </c>
      <c r="GHD6">
        <v>1</v>
      </c>
      <c r="GHE6">
        <v>0</v>
      </c>
      <c r="GHF6">
        <v>0</v>
      </c>
      <c r="GHG6">
        <v>1</v>
      </c>
      <c r="GHH6">
        <v>1</v>
      </c>
      <c r="GHI6">
        <v>2</v>
      </c>
      <c r="GHJ6">
        <v>0</v>
      </c>
      <c r="GHK6">
        <v>2</v>
      </c>
      <c r="GHL6">
        <v>0</v>
      </c>
      <c r="GHM6">
        <v>1</v>
      </c>
      <c r="GHN6">
        <v>2</v>
      </c>
      <c r="GHO6">
        <v>1</v>
      </c>
      <c r="GHP6">
        <v>0</v>
      </c>
      <c r="GHQ6">
        <v>2</v>
      </c>
      <c r="GHR6">
        <v>1</v>
      </c>
      <c r="GHS6">
        <v>0</v>
      </c>
      <c r="GHT6">
        <v>0</v>
      </c>
      <c r="GHU6">
        <v>2</v>
      </c>
      <c r="GHV6">
        <v>1</v>
      </c>
      <c r="GHW6">
        <v>1</v>
      </c>
      <c r="GHX6">
        <v>1</v>
      </c>
      <c r="GHY6">
        <v>1</v>
      </c>
      <c r="GHZ6">
        <v>1</v>
      </c>
      <c r="GIA6">
        <v>1</v>
      </c>
      <c r="GIB6">
        <v>2</v>
      </c>
      <c r="GIC6">
        <v>0</v>
      </c>
      <c r="GID6">
        <v>2</v>
      </c>
      <c r="GIE6">
        <v>0</v>
      </c>
      <c r="GIF6">
        <v>1</v>
      </c>
      <c r="GIG6">
        <v>2</v>
      </c>
      <c r="GIH6">
        <v>2</v>
      </c>
      <c r="GII6">
        <v>1</v>
      </c>
      <c r="GIJ6">
        <v>2</v>
      </c>
      <c r="GIK6">
        <v>2</v>
      </c>
      <c r="GIL6">
        <v>1</v>
      </c>
      <c r="GIM6">
        <v>2</v>
      </c>
      <c r="GIN6">
        <v>1</v>
      </c>
      <c r="GIO6">
        <v>2</v>
      </c>
      <c r="GIP6">
        <v>0</v>
      </c>
      <c r="GIQ6">
        <v>1</v>
      </c>
      <c r="GIR6">
        <v>0</v>
      </c>
      <c r="GIS6">
        <v>0</v>
      </c>
      <c r="GIT6">
        <v>2</v>
      </c>
      <c r="GIU6">
        <v>2</v>
      </c>
      <c r="GIV6">
        <v>1</v>
      </c>
      <c r="GIW6">
        <v>2</v>
      </c>
      <c r="GIX6">
        <v>0</v>
      </c>
      <c r="GIY6">
        <v>2</v>
      </c>
      <c r="GIZ6">
        <v>2</v>
      </c>
      <c r="GJA6">
        <v>1</v>
      </c>
      <c r="GJB6">
        <v>2</v>
      </c>
      <c r="GJC6">
        <v>1</v>
      </c>
      <c r="GJD6">
        <v>2</v>
      </c>
      <c r="GJE6">
        <v>1</v>
      </c>
      <c r="GJF6">
        <v>0</v>
      </c>
      <c r="GJG6">
        <v>1</v>
      </c>
      <c r="GJH6">
        <v>2</v>
      </c>
      <c r="GJI6">
        <v>0</v>
      </c>
      <c r="GJJ6">
        <v>1</v>
      </c>
      <c r="GJK6">
        <v>1</v>
      </c>
      <c r="GJL6">
        <v>1</v>
      </c>
      <c r="GJM6">
        <v>0</v>
      </c>
      <c r="GJN6">
        <v>0</v>
      </c>
      <c r="GJO6">
        <v>0</v>
      </c>
      <c r="GJP6">
        <v>1</v>
      </c>
      <c r="GJQ6">
        <v>2</v>
      </c>
      <c r="GJR6">
        <v>2</v>
      </c>
      <c r="GJS6">
        <v>0</v>
      </c>
      <c r="GJT6">
        <v>1</v>
      </c>
      <c r="GJU6">
        <v>2</v>
      </c>
      <c r="GJV6">
        <v>0</v>
      </c>
      <c r="GJW6">
        <v>0</v>
      </c>
      <c r="GJX6">
        <v>0</v>
      </c>
      <c r="GJY6">
        <v>2</v>
      </c>
      <c r="GJZ6">
        <v>2</v>
      </c>
      <c r="GKA6">
        <v>2</v>
      </c>
      <c r="GKB6">
        <v>2</v>
      </c>
      <c r="GKC6">
        <v>0</v>
      </c>
      <c r="GKD6">
        <v>0</v>
      </c>
      <c r="GKE6">
        <v>1</v>
      </c>
      <c r="GKF6">
        <v>2</v>
      </c>
      <c r="GKG6">
        <v>2</v>
      </c>
      <c r="GKH6">
        <v>0</v>
      </c>
      <c r="GKI6">
        <v>2</v>
      </c>
      <c r="GKJ6">
        <v>1</v>
      </c>
      <c r="GKK6">
        <v>2</v>
      </c>
      <c r="GKL6">
        <v>2</v>
      </c>
      <c r="GKM6">
        <v>1</v>
      </c>
      <c r="GKN6">
        <v>0</v>
      </c>
      <c r="GKO6">
        <v>0</v>
      </c>
      <c r="GKP6">
        <v>1</v>
      </c>
      <c r="GKQ6">
        <v>0</v>
      </c>
      <c r="GKR6">
        <v>1</v>
      </c>
      <c r="GKS6">
        <v>1</v>
      </c>
      <c r="GKT6">
        <v>0</v>
      </c>
      <c r="GKU6">
        <v>0</v>
      </c>
      <c r="GKV6">
        <v>1</v>
      </c>
      <c r="GKW6">
        <v>2</v>
      </c>
      <c r="GKX6">
        <v>2</v>
      </c>
      <c r="GKY6">
        <v>1</v>
      </c>
      <c r="GKZ6">
        <v>2</v>
      </c>
      <c r="GLA6">
        <v>1</v>
      </c>
      <c r="GLB6">
        <v>0</v>
      </c>
      <c r="GLC6">
        <v>1</v>
      </c>
      <c r="GLD6">
        <v>2</v>
      </c>
      <c r="GLE6">
        <v>0</v>
      </c>
      <c r="GLF6">
        <v>2</v>
      </c>
      <c r="GLG6">
        <v>2</v>
      </c>
      <c r="GLH6">
        <v>2</v>
      </c>
      <c r="GLI6">
        <v>2</v>
      </c>
      <c r="GLJ6">
        <v>2</v>
      </c>
      <c r="GLK6">
        <v>2</v>
      </c>
      <c r="GLL6">
        <v>0</v>
      </c>
      <c r="GLM6">
        <v>0</v>
      </c>
      <c r="GLN6">
        <v>2</v>
      </c>
      <c r="GLO6">
        <v>1</v>
      </c>
      <c r="GLP6">
        <v>2</v>
      </c>
      <c r="GLQ6">
        <v>0</v>
      </c>
      <c r="GLR6">
        <v>1</v>
      </c>
      <c r="GLS6">
        <v>2</v>
      </c>
      <c r="GLT6">
        <v>1</v>
      </c>
      <c r="GLU6">
        <v>0</v>
      </c>
      <c r="GLV6">
        <v>1</v>
      </c>
      <c r="GLW6">
        <v>1</v>
      </c>
      <c r="GLX6">
        <v>1</v>
      </c>
      <c r="GLY6">
        <v>1</v>
      </c>
      <c r="GLZ6">
        <v>1</v>
      </c>
      <c r="GMA6">
        <v>2</v>
      </c>
      <c r="GMB6">
        <v>2</v>
      </c>
      <c r="GMC6">
        <v>0</v>
      </c>
      <c r="GMD6">
        <v>0</v>
      </c>
      <c r="GME6">
        <v>2</v>
      </c>
      <c r="GMF6">
        <v>2</v>
      </c>
      <c r="GMG6">
        <v>2</v>
      </c>
      <c r="GMH6">
        <v>2</v>
      </c>
      <c r="GMI6">
        <v>1</v>
      </c>
      <c r="GMJ6">
        <v>1</v>
      </c>
      <c r="GMK6">
        <v>2</v>
      </c>
      <c r="GML6">
        <v>2</v>
      </c>
      <c r="GMM6">
        <v>2</v>
      </c>
      <c r="GMN6">
        <v>2</v>
      </c>
      <c r="GMO6">
        <v>1</v>
      </c>
      <c r="GMP6">
        <v>1</v>
      </c>
      <c r="GMQ6">
        <v>0</v>
      </c>
      <c r="GMR6">
        <v>0</v>
      </c>
      <c r="GMS6">
        <v>0</v>
      </c>
      <c r="GMT6">
        <v>1</v>
      </c>
      <c r="GMU6">
        <v>0</v>
      </c>
      <c r="GMV6">
        <v>1</v>
      </c>
      <c r="GMW6">
        <v>0</v>
      </c>
      <c r="GMX6">
        <v>1</v>
      </c>
      <c r="GMY6">
        <v>0</v>
      </c>
      <c r="GMZ6">
        <v>0</v>
      </c>
      <c r="GNA6">
        <v>1</v>
      </c>
      <c r="GNB6">
        <v>1</v>
      </c>
      <c r="GNC6">
        <v>2</v>
      </c>
      <c r="GND6">
        <v>1</v>
      </c>
      <c r="GNE6">
        <v>1</v>
      </c>
      <c r="GNF6">
        <v>1</v>
      </c>
      <c r="GNG6">
        <v>1</v>
      </c>
      <c r="GNH6">
        <v>2</v>
      </c>
      <c r="GNI6">
        <v>2</v>
      </c>
      <c r="GNJ6">
        <v>2</v>
      </c>
      <c r="GNK6">
        <v>1</v>
      </c>
      <c r="GNL6">
        <v>1</v>
      </c>
      <c r="GNM6">
        <v>1</v>
      </c>
      <c r="GNN6">
        <v>1</v>
      </c>
      <c r="GNO6">
        <v>2</v>
      </c>
      <c r="GNP6">
        <v>1</v>
      </c>
      <c r="GNQ6">
        <v>0</v>
      </c>
      <c r="GNR6">
        <v>0</v>
      </c>
      <c r="GNS6">
        <v>1</v>
      </c>
      <c r="GNT6">
        <v>0</v>
      </c>
      <c r="GNU6">
        <v>2</v>
      </c>
      <c r="GNV6">
        <v>2</v>
      </c>
      <c r="GNW6">
        <v>0</v>
      </c>
      <c r="GNX6">
        <v>0</v>
      </c>
      <c r="GNY6">
        <v>0</v>
      </c>
      <c r="GNZ6">
        <v>0</v>
      </c>
      <c r="GOA6">
        <v>2</v>
      </c>
      <c r="GOB6">
        <v>1</v>
      </c>
      <c r="GOC6">
        <v>0</v>
      </c>
      <c r="GOD6">
        <v>0</v>
      </c>
      <c r="GOE6">
        <v>2</v>
      </c>
      <c r="GOF6">
        <v>2</v>
      </c>
      <c r="GOG6">
        <v>2</v>
      </c>
      <c r="GOH6">
        <v>0</v>
      </c>
      <c r="GOI6">
        <v>2</v>
      </c>
      <c r="GOJ6">
        <v>1</v>
      </c>
      <c r="GOK6">
        <v>0</v>
      </c>
      <c r="GOL6">
        <v>0</v>
      </c>
      <c r="GOM6">
        <v>0</v>
      </c>
      <c r="GON6">
        <v>2</v>
      </c>
      <c r="GOO6">
        <v>2</v>
      </c>
      <c r="GOP6">
        <v>0</v>
      </c>
      <c r="GOQ6">
        <v>0</v>
      </c>
      <c r="GOR6">
        <v>0</v>
      </c>
      <c r="GOS6">
        <v>0</v>
      </c>
      <c r="GOT6">
        <v>1</v>
      </c>
      <c r="GOU6">
        <v>2</v>
      </c>
      <c r="GOV6">
        <v>1</v>
      </c>
      <c r="GOW6">
        <v>2</v>
      </c>
      <c r="GOX6">
        <v>2</v>
      </c>
      <c r="GOY6">
        <v>2</v>
      </c>
      <c r="GOZ6">
        <v>0</v>
      </c>
      <c r="GPA6">
        <v>2</v>
      </c>
      <c r="GPB6">
        <v>2</v>
      </c>
      <c r="GPC6">
        <v>2</v>
      </c>
      <c r="GPD6">
        <v>0</v>
      </c>
      <c r="GPE6">
        <v>1</v>
      </c>
      <c r="GPF6">
        <v>1</v>
      </c>
      <c r="GPG6">
        <v>1</v>
      </c>
      <c r="GPH6">
        <v>2</v>
      </c>
      <c r="GPI6">
        <v>0</v>
      </c>
      <c r="GPJ6">
        <v>1</v>
      </c>
      <c r="GPK6">
        <v>1</v>
      </c>
      <c r="GPL6">
        <v>2</v>
      </c>
      <c r="GPM6">
        <v>1</v>
      </c>
      <c r="GPN6">
        <v>0</v>
      </c>
      <c r="GPO6">
        <v>2</v>
      </c>
      <c r="GPP6">
        <v>1</v>
      </c>
      <c r="GPQ6">
        <v>2</v>
      </c>
      <c r="GPR6">
        <v>0</v>
      </c>
      <c r="GPS6">
        <v>2</v>
      </c>
      <c r="GPT6">
        <v>2</v>
      </c>
      <c r="GPU6">
        <v>0</v>
      </c>
      <c r="GPV6">
        <v>1</v>
      </c>
      <c r="GPW6">
        <v>0</v>
      </c>
      <c r="GPX6">
        <v>0</v>
      </c>
      <c r="GPY6">
        <v>2</v>
      </c>
      <c r="GPZ6">
        <v>2</v>
      </c>
      <c r="GQA6">
        <v>0</v>
      </c>
      <c r="GQB6">
        <v>0</v>
      </c>
      <c r="GQC6">
        <v>1</v>
      </c>
      <c r="GQD6">
        <v>1</v>
      </c>
      <c r="GQE6">
        <v>2</v>
      </c>
      <c r="GQF6">
        <v>2</v>
      </c>
      <c r="GQG6">
        <v>0</v>
      </c>
      <c r="GQH6">
        <v>2</v>
      </c>
      <c r="GQI6">
        <v>0</v>
      </c>
      <c r="GQJ6">
        <v>0</v>
      </c>
      <c r="GQK6">
        <v>2</v>
      </c>
      <c r="GQL6">
        <v>2</v>
      </c>
      <c r="GQM6">
        <v>1</v>
      </c>
      <c r="GQN6">
        <v>0</v>
      </c>
      <c r="GQO6">
        <v>2</v>
      </c>
      <c r="GQP6">
        <v>1</v>
      </c>
      <c r="GQQ6">
        <v>0</v>
      </c>
      <c r="GQR6">
        <v>1</v>
      </c>
      <c r="GQS6">
        <v>1</v>
      </c>
      <c r="GQT6">
        <v>2</v>
      </c>
      <c r="GQU6">
        <v>1</v>
      </c>
      <c r="GQV6">
        <v>0</v>
      </c>
      <c r="GQW6">
        <v>1</v>
      </c>
      <c r="GQX6">
        <v>0</v>
      </c>
      <c r="GQY6">
        <v>1</v>
      </c>
      <c r="GQZ6">
        <v>0</v>
      </c>
      <c r="GRA6">
        <v>0</v>
      </c>
      <c r="GRB6">
        <v>0</v>
      </c>
      <c r="GRC6">
        <v>2</v>
      </c>
      <c r="GRD6">
        <v>0</v>
      </c>
      <c r="GRE6">
        <v>2</v>
      </c>
      <c r="GRF6">
        <v>0</v>
      </c>
      <c r="GRG6">
        <v>0</v>
      </c>
      <c r="GRH6">
        <v>1</v>
      </c>
      <c r="GRI6">
        <v>2</v>
      </c>
      <c r="GRJ6">
        <v>1</v>
      </c>
      <c r="GRK6">
        <v>2</v>
      </c>
      <c r="GRL6">
        <v>0</v>
      </c>
      <c r="GRM6">
        <v>1</v>
      </c>
      <c r="GRN6">
        <v>0</v>
      </c>
      <c r="GRO6">
        <v>0</v>
      </c>
      <c r="GRP6">
        <v>1</v>
      </c>
      <c r="GRQ6">
        <v>2</v>
      </c>
      <c r="GRR6">
        <v>0</v>
      </c>
      <c r="GRS6">
        <v>2</v>
      </c>
      <c r="GRT6">
        <v>0</v>
      </c>
      <c r="GRU6">
        <v>1</v>
      </c>
      <c r="GRV6">
        <v>1</v>
      </c>
      <c r="GRW6">
        <v>0</v>
      </c>
      <c r="GRX6">
        <v>2</v>
      </c>
      <c r="GRY6">
        <v>1</v>
      </c>
      <c r="GRZ6">
        <v>0</v>
      </c>
      <c r="GSA6">
        <v>2</v>
      </c>
      <c r="GSB6">
        <v>2</v>
      </c>
      <c r="GSC6">
        <v>0</v>
      </c>
      <c r="GSD6">
        <v>0</v>
      </c>
      <c r="GSE6">
        <v>1</v>
      </c>
      <c r="GSF6">
        <v>1</v>
      </c>
      <c r="GSG6">
        <v>0</v>
      </c>
      <c r="GSH6">
        <v>2</v>
      </c>
      <c r="GSI6">
        <v>0</v>
      </c>
      <c r="GSJ6">
        <v>1</v>
      </c>
      <c r="GSK6">
        <v>0</v>
      </c>
      <c r="GSL6">
        <v>0</v>
      </c>
      <c r="GSM6">
        <v>2</v>
      </c>
      <c r="GSN6">
        <v>2</v>
      </c>
      <c r="GSO6">
        <v>2</v>
      </c>
      <c r="GSP6">
        <v>1</v>
      </c>
      <c r="GSQ6">
        <v>2</v>
      </c>
      <c r="GSR6">
        <v>2</v>
      </c>
      <c r="GSS6">
        <v>1</v>
      </c>
      <c r="GST6">
        <v>1</v>
      </c>
      <c r="GSU6">
        <v>0</v>
      </c>
      <c r="GSV6">
        <v>0</v>
      </c>
      <c r="GSW6">
        <v>2</v>
      </c>
      <c r="GSX6">
        <v>2</v>
      </c>
      <c r="GSY6">
        <v>2</v>
      </c>
      <c r="GSZ6">
        <v>0</v>
      </c>
      <c r="GTA6">
        <v>0</v>
      </c>
      <c r="GTB6">
        <v>0</v>
      </c>
      <c r="GTC6">
        <v>0</v>
      </c>
      <c r="GTD6">
        <v>1</v>
      </c>
      <c r="GTE6">
        <v>2</v>
      </c>
      <c r="GTF6">
        <v>1</v>
      </c>
      <c r="GTG6">
        <v>0</v>
      </c>
      <c r="GTH6">
        <v>1</v>
      </c>
      <c r="GTI6">
        <v>0</v>
      </c>
      <c r="GTJ6">
        <v>1</v>
      </c>
      <c r="GTK6">
        <v>0</v>
      </c>
      <c r="GTL6">
        <v>0</v>
      </c>
      <c r="GTM6">
        <v>0</v>
      </c>
      <c r="GTN6">
        <v>0</v>
      </c>
      <c r="GTO6">
        <v>2</v>
      </c>
      <c r="GTP6">
        <v>2</v>
      </c>
      <c r="GTQ6">
        <v>0</v>
      </c>
      <c r="GTR6">
        <v>2</v>
      </c>
      <c r="GTS6">
        <v>1</v>
      </c>
      <c r="GTT6">
        <v>2</v>
      </c>
      <c r="GTU6">
        <v>1</v>
      </c>
      <c r="GTV6">
        <v>0</v>
      </c>
      <c r="GTW6">
        <v>0</v>
      </c>
      <c r="GTX6">
        <v>2</v>
      </c>
      <c r="GTY6">
        <v>2</v>
      </c>
      <c r="GTZ6">
        <v>0</v>
      </c>
      <c r="GUA6">
        <v>0</v>
      </c>
      <c r="GUB6">
        <v>2</v>
      </c>
      <c r="GUC6">
        <v>2</v>
      </c>
      <c r="GUD6">
        <v>1</v>
      </c>
      <c r="GUE6">
        <v>2</v>
      </c>
      <c r="GUF6">
        <v>1</v>
      </c>
      <c r="GUG6">
        <v>2</v>
      </c>
      <c r="GUH6">
        <v>2</v>
      </c>
      <c r="GUI6">
        <v>1</v>
      </c>
      <c r="GUJ6">
        <v>0</v>
      </c>
      <c r="GUK6">
        <v>2</v>
      </c>
      <c r="GUL6">
        <v>2</v>
      </c>
      <c r="GUM6">
        <v>2</v>
      </c>
      <c r="GUN6">
        <v>0</v>
      </c>
      <c r="GUO6">
        <v>1</v>
      </c>
      <c r="GUP6">
        <v>2</v>
      </c>
      <c r="GUQ6">
        <v>1</v>
      </c>
      <c r="GUR6">
        <v>1</v>
      </c>
      <c r="GUS6">
        <v>2</v>
      </c>
      <c r="GUT6">
        <v>1</v>
      </c>
      <c r="GUU6">
        <v>2</v>
      </c>
      <c r="GUV6">
        <v>0</v>
      </c>
      <c r="GUW6">
        <v>2</v>
      </c>
      <c r="GUX6">
        <v>2</v>
      </c>
      <c r="GUY6">
        <v>1</v>
      </c>
      <c r="GUZ6">
        <v>1</v>
      </c>
      <c r="GVA6">
        <v>1</v>
      </c>
      <c r="GVB6">
        <v>1</v>
      </c>
      <c r="GVC6">
        <v>2</v>
      </c>
      <c r="GVD6">
        <v>1</v>
      </c>
      <c r="GVE6">
        <v>1</v>
      </c>
      <c r="GVF6">
        <v>0</v>
      </c>
      <c r="GVG6">
        <v>0</v>
      </c>
      <c r="GVH6">
        <v>1</v>
      </c>
      <c r="GVI6">
        <v>2</v>
      </c>
      <c r="GVJ6">
        <v>2</v>
      </c>
      <c r="GVK6">
        <v>2</v>
      </c>
      <c r="GVL6">
        <v>1</v>
      </c>
      <c r="GVM6">
        <v>0</v>
      </c>
      <c r="GVN6">
        <v>0</v>
      </c>
      <c r="GVO6">
        <v>1</v>
      </c>
      <c r="GVP6">
        <v>1</v>
      </c>
      <c r="GVQ6">
        <v>1</v>
      </c>
      <c r="GVR6">
        <v>0</v>
      </c>
      <c r="GVS6">
        <v>0</v>
      </c>
      <c r="GVT6">
        <v>2</v>
      </c>
      <c r="GVU6">
        <v>1</v>
      </c>
      <c r="GVV6">
        <v>0</v>
      </c>
      <c r="GVW6">
        <v>0</v>
      </c>
      <c r="GVX6">
        <v>2</v>
      </c>
      <c r="GVY6">
        <v>2</v>
      </c>
      <c r="GVZ6">
        <v>1</v>
      </c>
      <c r="GWA6">
        <v>0</v>
      </c>
      <c r="GWB6">
        <v>1</v>
      </c>
      <c r="GWC6">
        <v>1</v>
      </c>
      <c r="GWD6">
        <v>1</v>
      </c>
      <c r="GWE6">
        <v>1</v>
      </c>
      <c r="GWF6">
        <v>2</v>
      </c>
      <c r="GWG6">
        <v>0</v>
      </c>
      <c r="GWH6">
        <v>0</v>
      </c>
      <c r="GWI6">
        <v>0</v>
      </c>
      <c r="GWJ6">
        <v>2</v>
      </c>
      <c r="GWK6">
        <v>1</v>
      </c>
      <c r="GWL6">
        <v>0</v>
      </c>
      <c r="GWM6">
        <v>1</v>
      </c>
      <c r="GWN6">
        <v>2</v>
      </c>
      <c r="GWO6">
        <v>2</v>
      </c>
      <c r="GWP6">
        <v>1</v>
      </c>
      <c r="GWQ6">
        <v>2</v>
      </c>
      <c r="GWR6">
        <v>2</v>
      </c>
      <c r="GWS6">
        <v>0</v>
      </c>
      <c r="GWT6">
        <v>1</v>
      </c>
      <c r="GWU6">
        <v>0</v>
      </c>
      <c r="GWV6">
        <v>1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1</v>
      </c>
      <c r="GXC6">
        <v>0</v>
      </c>
      <c r="GXD6">
        <v>2</v>
      </c>
      <c r="GXE6">
        <v>0</v>
      </c>
      <c r="GXF6">
        <v>1</v>
      </c>
      <c r="GXG6">
        <v>0</v>
      </c>
      <c r="GXH6">
        <v>0</v>
      </c>
      <c r="GXI6">
        <v>0</v>
      </c>
      <c r="GXJ6">
        <v>0</v>
      </c>
      <c r="GXK6">
        <v>2</v>
      </c>
      <c r="GXL6">
        <v>2</v>
      </c>
      <c r="GXM6">
        <v>0</v>
      </c>
      <c r="GXN6">
        <v>1</v>
      </c>
      <c r="GXO6">
        <v>2</v>
      </c>
      <c r="GXP6">
        <v>2</v>
      </c>
      <c r="GXQ6">
        <v>1</v>
      </c>
      <c r="GXR6">
        <v>1</v>
      </c>
      <c r="GXS6">
        <v>2</v>
      </c>
      <c r="GXT6">
        <v>1</v>
      </c>
      <c r="GXU6">
        <v>2</v>
      </c>
      <c r="GXV6">
        <v>2</v>
      </c>
      <c r="GXW6">
        <v>0</v>
      </c>
      <c r="GXX6">
        <v>1</v>
      </c>
      <c r="GXY6">
        <v>0</v>
      </c>
      <c r="GXZ6">
        <v>2</v>
      </c>
      <c r="GYA6">
        <v>0</v>
      </c>
      <c r="GYB6">
        <v>0</v>
      </c>
      <c r="GYC6">
        <v>2</v>
      </c>
      <c r="GYD6">
        <v>2</v>
      </c>
      <c r="GYE6">
        <v>1</v>
      </c>
      <c r="GYF6">
        <v>0</v>
      </c>
      <c r="GYG6">
        <v>1</v>
      </c>
      <c r="GYH6">
        <v>1</v>
      </c>
      <c r="GYI6">
        <v>0</v>
      </c>
      <c r="GYJ6">
        <v>2</v>
      </c>
      <c r="GYK6">
        <v>2</v>
      </c>
      <c r="GYL6">
        <v>0</v>
      </c>
      <c r="GYM6">
        <v>0</v>
      </c>
      <c r="GYN6">
        <v>2</v>
      </c>
      <c r="GYO6">
        <v>2</v>
      </c>
      <c r="GYP6">
        <v>2</v>
      </c>
      <c r="GYQ6">
        <v>2</v>
      </c>
      <c r="GYR6">
        <v>0</v>
      </c>
      <c r="GYS6">
        <v>2</v>
      </c>
      <c r="GYT6">
        <v>1</v>
      </c>
      <c r="GYU6">
        <v>2</v>
      </c>
      <c r="GYV6">
        <v>2</v>
      </c>
      <c r="GYW6">
        <v>1</v>
      </c>
      <c r="GYX6">
        <v>1</v>
      </c>
      <c r="GYY6">
        <v>0</v>
      </c>
      <c r="GYZ6">
        <v>2</v>
      </c>
      <c r="GZA6">
        <v>2</v>
      </c>
      <c r="GZB6">
        <v>0</v>
      </c>
      <c r="GZC6">
        <v>1</v>
      </c>
      <c r="GZD6">
        <v>1</v>
      </c>
      <c r="GZE6">
        <v>2</v>
      </c>
      <c r="GZF6">
        <v>1</v>
      </c>
      <c r="GZG6">
        <v>0</v>
      </c>
      <c r="GZH6">
        <v>2</v>
      </c>
      <c r="GZI6">
        <v>0</v>
      </c>
      <c r="GZJ6">
        <v>0</v>
      </c>
      <c r="GZK6">
        <v>0</v>
      </c>
      <c r="GZL6">
        <v>1</v>
      </c>
      <c r="GZM6">
        <v>2</v>
      </c>
      <c r="GZN6">
        <v>2</v>
      </c>
      <c r="GZO6">
        <v>0</v>
      </c>
      <c r="GZP6">
        <v>0</v>
      </c>
      <c r="GZQ6">
        <v>1</v>
      </c>
      <c r="GZR6">
        <v>1</v>
      </c>
      <c r="GZS6">
        <v>1</v>
      </c>
      <c r="GZT6">
        <v>0</v>
      </c>
      <c r="GZU6">
        <v>1</v>
      </c>
      <c r="GZV6">
        <v>1</v>
      </c>
      <c r="GZW6">
        <v>0</v>
      </c>
      <c r="GZX6">
        <v>1</v>
      </c>
      <c r="GZY6">
        <v>1</v>
      </c>
      <c r="GZZ6">
        <v>0</v>
      </c>
      <c r="HAA6">
        <v>1</v>
      </c>
      <c r="HAB6">
        <v>1</v>
      </c>
      <c r="HAC6">
        <v>1</v>
      </c>
      <c r="HAD6">
        <v>2</v>
      </c>
      <c r="HAE6">
        <v>1</v>
      </c>
      <c r="HAF6">
        <v>1</v>
      </c>
      <c r="HAG6">
        <v>0</v>
      </c>
      <c r="HAH6">
        <v>0</v>
      </c>
      <c r="HAI6">
        <v>2</v>
      </c>
      <c r="HAJ6">
        <v>2</v>
      </c>
      <c r="HAK6">
        <v>1</v>
      </c>
      <c r="HAL6">
        <v>0</v>
      </c>
      <c r="HAM6">
        <v>1</v>
      </c>
      <c r="HAN6">
        <v>0</v>
      </c>
      <c r="HAO6">
        <v>0</v>
      </c>
      <c r="HAP6">
        <v>1</v>
      </c>
      <c r="HAQ6">
        <v>1</v>
      </c>
      <c r="HAR6">
        <v>1</v>
      </c>
      <c r="HAS6">
        <v>1</v>
      </c>
      <c r="HAT6">
        <v>2</v>
      </c>
      <c r="HAU6">
        <v>0</v>
      </c>
      <c r="HAV6">
        <v>0</v>
      </c>
      <c r="HAW6">
        <v>0</v>
      </c>
      <c r="HAX6">
        <v>1</v>
      </c>
      <c r="HAY6">
        <v>2</v>
      </c>
      <c r="HAZ6">
        <v>2</v>
      </c>
      <c r="HBA6">
        <v>0</v>
      </c>
      <c r="HBB6">
        <v>2</v>
      </c>
      <c r="HBC6">
        <v>1</v>
      </c>
      <c r="HBD6">
        <v>1</v>
      </c>
      <c r="HBE6">
        <v>1</v>
      </c>
      <c r="HBF6">
        <v>2</v>
      </c>
      <c r="HBG6">
        <v>1</v>
      </c>
      <c r="HBH6">
        <v>1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2</v>
      </c>
      <c r="HBO6">
        <v>2</v>
      </c>
      <c r="HBP6">
        <v>1</v>
      </c>
      <c r="HBQ6">
        <v>2</v>
      </c>
      <c r="HBR6">
        <v>2</v>
      </c>
      <c r="HBS6">
        <v>1</v>
      </c>
      <c r="HBT6">
        <v>1</v>
      </c>
      <c r="HBU6">
        <v>2</v>
      </c>
      <c r="HBV6">
        <v>2</v>
      </c>
      <c r="HBW6">
        <v>1</v>
      </c>
      <c r="HBX6">
        <v>0</v>
      </c>
      <c r="HBY6">
        <v>0</v>
      </c>
      <c r="HBZ6">
        <v>1</v>
      </c>
      <c r="HCA6">
        <v>0</v>
      </c>
      <c r="HCB6">
        <v>1</v>
      </c>
      <c r="HCC6">
        <v>2</v>
      </c>
      <c r="HCD6">
        <v>2</v>
      </c>
      <c r="HCE6">
        <v>0</v>
      </c>
      <c r="HCF6">
        <v>1</v>
      </c>
      <c r="HCG6">
        <v>0</v>
      </c>
      <c r="HCH6">
        <v>1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1</v>
      </c>
      <c r="HCP6">
        <v>2</v>
      </c>
      <c r="HCQ6">
        <v>2</v>
      </c>
      <c r="HCR6">
        <v>0</v>
      </c>
      <c r="HCS6">
        <v>2</v>
      </c>
      <c r="HCT6">
        <v>1</v>
      </c>
      <c r="HCU6">
        <v>1</v>
      </c>
      <c r="HCV6">
        <v>0</v>
      </c>
      <c r="HCW6">
        <v>0</v>
      </c>
      <c r="HCX6">
        <v>0</v>
      </c>
      <c r="HCY6">
        <v>1</v>
      </c>
      <c r="HCZ6">
        <v>1</v>
      </c>
      <c r="HDA6">
        <v>2</v>
      </c>
      <c r="HDB6">
        <v>2</v>
      </c>
      <c r="HDC6">
        <v>2</v>
      </c>
      <c r="HDD6">
        <v>2</v>
      </c>
      <c r="HDE6">
        <v>2</v>
      </c>
      <c r="HDF6">
        <v>2</v>
      </c>
      <c r="HDG6">
        <v>2</v>
      </c>
      <c r="HDH6">
        <v>0</v>
      </c>
      <c r="HDI6">
        <v>0</v>
      </c>
      <c r="HDJ6">
        <v>1</v>
      </c>
      <c r="HDK6">
        <v>0</v>
      </c>
      <c r="HDL6">
        <v>1</v>
      </c>
      <c r="HDM6">
        <v>0</v>
      </c>
      <c r="HDN6">
        <v>2</v>
      </c>
      <c r="HDO6">
        <v>0</v>
      </c>
      <c r="HDP6">
        <v>2</v>
      </c>
      <c r="HDQ6">
        <v>2</v>
      </c>
      <c r="HDR6">
        <v>1</v>
      </c>
      <c r="HDS6">
        <v>0</v>
      </c>
      <c r="HDT6">
        <v>0</v>
      </c>
      <c r="HDU6">
        <v>0</v>
      </c>
      <c r="HDV6">
        <v>0</v>
      </c>
      <c r="HDW6">
        <v>1</v>
      </c>
      <c r="HDX6">
        <v>1</v>
      </c>
      <c r="HDY6">
        <v>2</v>
      </c>
      <c r="HDZ6">
        <v>1</v>
      </c>
      <c r="HEA6">
        <v>2</v>
      </c>
      <c r="HEB6">
        <v>1</v>
      </c>
      <c r="HEC6">
        <v>1</v>
      </c>
      <c r="HED6">
        <v>2</v>
      </c>
      <c r="HEE6">
        <v>2</v>
      </c>
      <c r="HEF6">
        <v>2</v>
      </c>
      <c r="HEG6">
        <v>0</v>
      </c>
      <c r="HEH6">
        <v>2</v>
      </c>
      <c r="HEI6">
        <v>2</v>
      </c>
      <c r="HEJ6">
        <v>1</v>
      </c>
      <c r="HEK6">
        <v>0</v>
      </c>
      <c r="HEL6">
        <v>2</v>
      </c>
      <c r="HEM6">
        <v>1</v>
      </c>
      <c r="HEN6">
        <v>2</v>
      </c>
      <c r="HEO6">
        <v>1</v>
      </c>
      <c r="HEP6">
        <v>2</v>
      </c>
      <c r="HEQ6">
        <v>0</v>
      </c>
      <c r="HER6">
        <v>0</v>
      </c>
      <c r="HES6">
        <v>0</v>
      </c>
      <c r="HET6">
        <v>1</v>
      </c>
      <c r="HEU6">
        <v>0</v>
      </c>
      <c r="HEV6">
        <v>1</v>
      </c>
      <c r="HEW6">
        <v>1</v>
      </c>
      <c r="HEX6">
        <v>1</v>
      </c>
      <c r="HEY6">
        <v>1</v>
      </c>
      <c r="HEZ6">
        <v>1</v>
      </c>
      <c r="HFA6">
        <v>0</v>
      </c>
      <c r="HFB6">
        <v>2</v>
      </c>
      <c r="HFC6">
        <v>2</v>
      </c>
      <c r="HFD6">
        <v>2</v>
      </c>
      <c r="HFE6">
        <v>2</v>
      </c>
      <c r="HFF6">
        <v>2</v>
      </c>
      <c r="HFG6">
        <v>0</v>
      </c>
      <c r="HFH6">
        <v>0</v>
      </c>
      <c r="HFI6">
        <v>0</v>
      </c>
      <c r="HFJ6">
        <v>0</v>
      </c>
      <c r="HFK6">
        <v>2</v>
      </c>
      <c r="HFL6">
        <v>2</v>
      </c>
      <c r="HFM6">
        <v>2</v>
      </c>
      <c r="HFN6">
        <v>2</v>
      </c>
      <c r="HFO6">
        <v>2</v>
      </c>
      <c r="HFP6">
        <v>2</v>
      </c>
      <c r="HFQ6">
        <v>1</v>
      </c>
      <c r="HFR6">
        <v>1</v>
      </c>
      <c r="HFS6">
        <v>2</v>
      </c>
      <c r="HFT6">
        <v>1</v>
      </c>
      <c r="HFU6">
        <v>2</v>
      </c>
      <c r="HFV6">
        <v>2</v>
      </c>
      <c r="HFW6">
        <v>2</v>
      </c>
      <c r="HFX6">
        <v>0</v>
      </c>
      <c r="HFY6">
        <v>1</v>
      </c>
      <c r="HFZ6">
        <v>0</v>
      </c>
      <c r="HGA6">
        <v>0</v>
      </c>
      <c r="HGB6">
        <v>0</v>
      </c>
      <c r="HGC6">
        <v>2</v>
      </c>
      <c r="HGD6">
        <v>2</v>
      </c>
      <c r="HGE6">
        <v>1</v>
      </c>
      <c r="HGF6">
        <v>1</v>
      </c>
      <c r="HGG6">
        <v>2</v>
      </c>
      <c r="HGH6">
        <v>0</v>
      </c>
      <c r="HGI6">
        <v>0</v>
      </c>
      <c r="HGJ6">
        <v>1</v>
      </c>
      <c r="HGK6">
        <v>2</v>
      </c>
      <c r="HGL6">
        <v>2</v>
      </c>
      <c r="HGM6">
        <v>2</v>
      </c>
      <c r="HGN6">
        <v>2</v>
      </c>
      <c r="HGO6">
        <v>2</v>
      </c>
      <c r="HGP6">
        <v>1</v>
      </c>
      <c r="HGQ6">
        <v>2</v>
      </c>
      <c r="HGR6">
        <v>1</v>
      </c>
      <c r="HGS6">
        <v>1</v>
      </c>
      <c r="HGT6">
        <v>1</v>
      </c>
      <c r="HGU6">
        <v>1</v>
      </c>
      <c r="HGV6">
        <v>2</v>
      </c>
      <c r="HGW6">
        <v>1</v>
      </c>
      <c r="HGX6">
        <v>2</v>
      </c>
      <c r="HGY6">
        <v>1</v>
      </c>
      <c r="HGZ6">
        <v>2</v>
      </c>
      <c r="HHA6">
        <v>0</v>
      </c>
      <c r="HHB6">
        <v>1</v>
      </c>
      <c r="HHC6">
        <v>2</v>
      </c>
      <c r="HHD6">
        <v>2</v>
      </c>
      <c r="HHE6">
        <v>0</v>
      </c>
      <c r="HHF6">
        <v>0</v>
      </c>
      <c r="HHG6">
        <v>1</v>
      </c>
      <c r="HHH6">
        <v>0</v>
      </c>
      <c r="HHI6">
        <v>2</v>
      </c>
      <c r="HHJ6">
        <v>2</v>
      </c>
      <c r="HHK6">
        <v>2</v>
      </c>
      <c r="HHL6">
        <v>1</v>
      </c>
      <c r="HHM6">
        <v>2</v>
      </c>
      <c r="HHN6">
        <v>2</v>
      </c>
      <c r="HHO6">
        <v>0</v>
      </c>
      <c r="HHP6">
        <v>1</v>
      </c>
      <c r="HHQ6">
        <v>2</v>
      </c>
      <c r="HHR6">
        <v>1</v>
      </c>
      <c r="HHS6">
        <v>2</v>
      </c>
      <c r="HHT6">
        <v>0</v>
      </c>
      <c r="HHU6">
        <v>1</v>
      </c>
      <c r="HHV6">
        <v>1</v>
      </c>
      <c r="HHW6">
        <v>1</v>
      </c>
      <c r="HHX6">
        <v>0</v>
      </c>
      <c r="HHY6">
        <v>2</v>
      </c>
      <c r="HHZ6">
        <v>1</v>
      </c>
      <c r="HIA6">
        <v>0</v>
      </c>
      <c r="HIB6">
        <v>1</v>
      </c>
      <c r="HIC6">
        <v>1</v>
      </c>
      <c r="HID6">
        <v>2</v>
      </c>
      <c r="HIE6">
        <v>1</v>
      </c>
      <c r="HIF6">
        <v>0</v>
      </c>
      <c r="HIG6">
        <v>0</v>
      </c>
      <c r="HIH6">
        <v>2</v>
      </c>
      <c r="HII6">
        <v>2</v>
      </c>
      <c r="HIJ6">
        <v>0</v>
      </c>
      <c r="HIK6">
        <v>0</v>
      </c>
      <c r="HIL6">
        <v>0</v>
      </c>
      <c r="HIM6">
        <v>0</v>
      </c>
      <c r="HIN6">
        <v>1</v>
      </c>
      <c r="HIO6">
        <v>1</v>
      </c>
      <c r="HIP6">
        <v>1</v>
      </c>
      <c r="HIQ6">
        <v>1</v>
      </c>
      <c r="HIR6">
        <v>0</v>
      </c>
      <c r="HIS6">
        <v>0</v>
      </c>
      <c r="HIT6">
        <v>1</v>
      </c>
      <c r="HIU6">
        <v>1</v>
      </c>
      <c r="HIV6">
        <v>0</v>
      </c>
      <c r="HIW6">
        <v>2</v>
      </c>
      <c r="HIX6">
        <v>1</v>
      </c>
      <c r="HIY6">
        <v>0</v>
      </c>
      <c r="HIZ6">
        <v>0</v>
      </c>
      <c r="HJA6">
        <v>0</v>
      </c>
      <c r="HJB6">
        <v>0</v>
      </c>
      <c r="HJC6">
        <v>1</v>
      </c>
      <c r="HJD6">
        <v>0</v>
      </c>
      <c r="HJE6">
        <v>2</v>
      </c>
      <c r="HJF6">
        <v>1</v>
      </c>
      <c r="HJG6">
        <v>1</v>
      </c>
      <c r="HJH6">
        <v>2</v>
      </c>
      <c r="HJI6">
        <v>0</v>
      </c>
      <c r="HJJ6">
        <v>2</v>
      </c>
      <c r="HJK6">
        <v>0</v>
      </c>
      <c r="HJL6">
        <v>2</v>
      </c>
      <c r="HJM6">
        <v>2</v>
      </c>
      <c r="HJN6">
        <v>0</v>
      </c>
      <c r="HJO6">
        <v>0</v>
      </c>
      <c r="HJP6">
        <v>1</v>
      </c>
      <c r="HJQ6">
        <v>0</v>
      </c>
      <c r="HJR6">
        <v>0</v>
      </c>
      <c r="HJS6">
        <v>2</v>
      </c>
      <c r="HJT6">
        <v>0</v>
      </c>
      <c r="HJU6">
        <v>0</v>
      </c>
      <c r="HJV6">
        <v>0</v>
      </c>
      <c r="HJW6">
        <v>0</v>
      </c>
      <c r="HJX6">
        <v>2</v>
      </c>
      <c r="HJY6">
        <v>1</v>
      </c>
      <c r="HJZ6">
        <v>2</v>
      </c>
      <c r="HKA6">
        <v>1</v>
      </c>
      <c r="HKB6">
        <v>1</v>
      </c>
      <c r="HKC6">
        <v>2</v>
      </c>
      <c r="HKD6">
        <v>2</v>
      </c>
      <c r="HKE6">
        <v>0</v>
      </c>
      <c r="HKF6">
        <v>0</v>
      </c>
      <c r="HKG6">
        <v>2</v>
      </c>
      <c r="HKH6">
        <v>1</v>
      </c>
      <c r="HKI6">
        <v>1</v>
      </c>
      <c r="HKJ6">
        <v>2</v>
      </c>
      <c r="HKK6">
        <v>1</v>
      </c>
      <c r="HKL6">
        <v>1</v>
      </c>
      <c r="HKM6">
        <v>0</v>
      </c>
      <c r="HKN6">
        <v>1</v>
      </c>
      <c r="HKO6">
        <v>1</v>
      </c>
      <c r="HKP6">
        <v>2</v>
      </c>
      <c r="HKQ6">
        <v>2</v>
      </c>
      <c r="HKR6">
        <v>0</v>
      </c>
      <c r="HKS6">
        <v>1</v>
      </c>
      <c r="HKT6">
        <v>1</v>
      </c>
      <c r="HKU6">
        <v>1</v>
      </c>
      <c r="HKV6">
        <v>1</v>
      </c>
      <c r="HKW6">
        <v>1</v>
      </c>
      <c r="HKX6">
        <v>2</v>
      </c>
      <c r="HKY6">
        <v>1</v>
      </c>
      <c r="HKZ6">
        <v>2</v>
      </c>
      <c r="HLA6">
        <v>0</v>
      </c>
      <c r="HLB6">
        <v>1</v>
      </c>
      <c r="HLC6">
        <v>0</v>
      </c>
      <c r="HLD6">
        <v>2</v>
      </c>
      <c r="HLE6">
        <v>0</v>
      </c>
      <c r="HLF6">
        <v>1</v>
      </c>
      <c r="HLG6">
        <v>0</v>
      </c>
      <c r="HLH6">
        <v>0</v>
      </c>
      <c r="HLI6">
        <v>0</v>
      </c>
      <c r="HLJ6">
        <v>1</v>
      </c>
      <c r="HLK6">
        <v>1</v>
      </c>
      <c r="HLL6">
        <v>1</v>
      </c>
      <c r="HLM6">
        <v>0</v>
      </c>
      <c r="HLN6">
        <v>0</v>
      </c>
      <c r="HLO6">
        <v>2</v>
      </c>
      <c r="HLP6">
        <v>2</v>
      </c>
      <c r="HLQ6">
        <v>0</v>
      </c>
      <c r="HLR6">
        <v>2</v>
      </c>
      <c r="HLS6">
        <v>0</v>
      </c>
      <c r="HLT6">
        <v>2</v>
      </c>
      <c r="HLU6">
        <v>0</v>
      </c>
      <c r="HLV6">
        <v>0</v>
      </c>
      <c r="HLW6">
        <v>0</v>
      </c>
      <c r="HLX6">
        <v>1</v>
      </c>
      <c r="HLY6">
        <v>0</v>
      </c>
      <c r="HLZ6">
        <v>0</v>
      </c>
      <c r="HMA6">
        <v>1</v>
      </c>
      <c r="HMB6">
        <v>0</v>
      </c>
      <c r="HMC6">
        <v>0</v>
      </c>
      <c r="HMD6">
        <v>2</v>
      </c>
      <c r="HME6">
        <v>2</v>
      </c>
      <c r="HMF6">
        <v>1</v>
      </c>
      <c r="HMG6">
        <v>2</v>
      </c>
      <c r="HMH6">
        <v>1</v>
      </c>
      <c r="HMI6">
        <v>0</v>
      </c>
      <c r="HMJ6">
        <v>1</v>
      </c>
      <c r="HMK6">
        <v>2</v>
      </c>
      <c r="HML6">
        <v>2</v>
      </c>
      <c r="HMM6">
        <v>2</v>
      </c>
      <c r="HMN6">
        <v>0</v>
      </c>
      <c r="HMO6">
        <v>2</v>
      </c>
      <c r="HMP6">
        <v>2</v>
      </c>
      <c r="HMQ6">
        <v>1</v>
      </c>
      <c r="HMR6">
        <v>0</v>
      </c>
      <c r="HMS6">
        <v>2</v>
      </c>
      <c r="HMT6">
        <v>1</v>
      </c>
      <c r="HMU6">
        <v>2</v>
      </c>
      <c r="HMV6">
        <v>2</v>
      </c>
      <c r="HMW6">
        <v>2</v>
      </c>
      <c r="HMX6">
        <v>1</v>
      </c>
      <c r="HMY6">
        <v>1</v>
      </c>
      <c r="HMZ6">
        <v>2</v>
      </c>
      <c r="HNA6">
        <v>1</v>
      </c>
      <c r="HNB6">
        <v>0</v>
      </c>
      <c r="HNC6">
        <v>0</v>
      </c>
      <c r="HND6">
        <v>2</v>
      </c>
      <c r="HNE6">
        <v>1</v>
      </c>
      <c r="HNF6">
        <v>1</v>
      </c>
      <c r="HNG6">
        <v>1</v>
      </c>
      <c r="HNH6">
        <v>2</v>
      </c>
      <c r="HNI6">
        <v>2</v>
      </c>
      <c r="HNJ6">
        <v>1</v>
      </c>
      <c r="HNK6">
        <v>2</v>
      </c>
      <c r="HNL6">
        <v>2</v>
      </c>
      <c r="HNM6">
        <v>2</v>
      </c>
      <c r="HNN6">
        <v>2</v>
      </c>
      <c r="HNO6">
        <v>1</v>
      </c>
      <c r="HNP6">
        <v>2</v>
      </c>
      <c r="HNQ6">
        <v>2</v>
      </c>
      <c r="HNR6">
        <v>1</v>
      </c>
      <c r="HNS6">
        <v>0</v>
      </c>
      <c r="HNT6">
        <v>1</v>
      </c>
      <c r="HNU6">
        <v>0</v>
      </c>
      <c r="HNV6">
        <v>0</v>
      </c>
      <c r="HNW6">
        <v>2</v>
      </c>
      <c r="HNX6">
        <v>0</v>
      </c>
      <c r="HNY6">
        <v>2</v>
      </c>
      <c r="HNZ6">
        <v>1</v>
      </c>
      <c r="HOA6">
        <v>1</v>
      </c>
      <c r="HOB6">
        <v>0</v>
      </c>
      <c r="HOC6">
        <v>1</v>
      </c>
      <c r="HOD6">
        <v>2</v>
      </c>
      <c r="HOE6">
        <v>1</v>
      </c>
      <c r="HOF6">
        <v>2</v>
      </c>
      <c r="HOG6">
        <v>0</v>
      </c>
      <c r="HOH6">
        <v>2</v>
      </c>
      <c r="HOI6">
        <v>2</v>
      </c>
      <c r="HOJ6">
        <v>2</v>
      </c>
      <c r="HOK6">
        <v>1</v>
      </c>
      <c r="HOL6">
        <v>1</v>
      </c>
      <c r="HOM6">
        <v>2</v>
      </c>
      <c r="HON6">
        <v>0</v>
      </c>
      <c r="HOO6">
        <v>0</v>
      </c>
      <c r="HOP6">
        <v>0</v>
      </c>
      <c r="HOQ6">
        <v>2</v>
      </c>
      <c r="HOR6">
        <v>2</v>
      </c>
      <c r="HOS6">
        <v>0</v>
      </c>
      <c r="HOT6">
        <v>0</v>
      </c>
      <c r="HOU6">
        <v>1</v>
      </c>
      <c r="HOV6">
        <v>1</v>
      </c>
      <c r="HOW6">
        <v>0</v>
      </c>
      <c r="HOX6">
        <v>2</v>
      </c>
      <c r="HOY6">
        <v>2</v>
      </c>
      <c r="HOZ6">
        <v>0</v>
      </c>
      <c r="HPA6">
        <v>2</v>
      </c>
      <c r="HPB6">
        <v>1</v>
      </c>
      <c r="HPC6">
        <v>0</v>
      </c>
      <c r="HPD6">
        <v>1</v>
      </c>
      <c r="HPE6">
        <v>2</v>
      </c>
      <c r="HPF6">
        <v>2</v>
      </c>
      <c r="HPG6">
        <v>1</v>
      </c>
      <c r="HPH6">
        <v>0</v>
      </c>
      <c r="HPI6">
        <v>2</v>
      </c>
      <c r="HPJ6">
        <v>1</v>
      </c>
      <c r="HPK6">
        <v>2</v>
      </c>
      <c r="HPL6">
        <v>2</v>
      </c>
      <c r="HPM6">
        <v>2</v>
      </c>
      <c r="HPN6">
        <v>1</v>
      </c>
      <c r="HPO6">
        <v>1</v>
      </c>
      <c r="HPP6">
        <v>0</v>
      </c>
      <c r="HPQ6">
        <v>2</v>
      </c>
      <c r="HPR6">
        <v>1</v>
      </c>
      <c r="HPS6">
        <v>0</v>
      </c>
      <c r="HPT6">
        <v>2</v>
      </c>
      <c r="HPU6">
        <v>0</v>
      </c>
      <c r="HPV6">
        <v>2</v>
      </c>
      <c r="HPW6">
        <v>1</v>
      </c>
      <c r="HPX6">
        <v>0</v>
      </c>
      <c r="HPY6">
        <v>1</v>
      </c>
      <c r="HPZ6">
        <v>1</v>
      </c>
      <c r="HQA6">
        <v>1</v>
      </c>
      <c r="HQB6">
        <v>2</v>
      </c>
      <c r="HQC6">
        <v>0</v>
      </c>
      <c r="HQD6">
        <v>0</v>
      </c>
      <c r="HQE6">
        <v>1</v>
      </c>
      <c r="HQF6">
        <v>0</v>
      </c>
      <c r="HQG6">
        <v>2</v>
      </c>
      <c r="HQH6">
        <v>1</v>
      </c>
      <c r="HQI6">
        <v>0</v>
      </c>
      <c r="HQJ6">
        <v>1</v>
      </c>
      <c r="HQK6">
        <v>1</v>
      </c>
      <c r="HQL6">
        <v>2</v>
      </c>
      <c r="HQM6">
        <v>2</v>
      </c>
      <c r="HQN6">
        <v>1</v>
      </c>
      <c r="HQO6">
        <v>1</v>
      </c>
      <c r="HQP6">
        <v>0</v>
      </c>
      <c r="HQQ6">
        <v>0</v>
      </c>
      <c r="HQR6">
        <v>2</v>
      </c>
      <c r="HQS6">
        <v>2</v>
      </c>
      <c r="HQT6">
        <v>2</v>
      </c>
      <c r="HQU6">
        <v>1</v>
      </c>
      <c r="HQV6">
        <v>0</v>
      </c>
      <c r="HQW6">
        <v>1</v>
      </c>
      <c r="HQX6">
        <v>1</v>
      </c>
      <c r="HQY6">
        <v>2</v>
      </c>
      <c r="HQZ6">
        <v>0</v>
      </c>
      <c r="HRA6">
        <v>2</v>
      </c>
      <c r="HRB6">
        <v>1</v>
      </c>
      <c r="HRC6">
        <v>1</v>
      </c>
      <c r="HRD6">
        <v>2</v>
      </c>
      <c r="HRE6">
        <v>0</v>
      </c>
      <c r="HRF6">
        <v>0</v>
      </c>
      <c r="HRG6">
        <v>2</v>
      </c>
      <c r="HRH6">
        <v>2</v>
      </c>
      <c r="HRI6">
        <v>1</v>
      </c>
      <c r="HRJ6">
        <v>1</v>
      </c>
      <c r="HRK6">
        <v>0</v>
      </c>
      <c r="HRL6">
        <v>0</v>
      </c>
      <c r="HRM6">
        <v>2</v>
      </c>
      <c r="HRN6">
        <v>1</v>
      </c>
      <c r="HRO6">
        <v>2</v>
      </c>
      <c r="HRP6">
        <v>1</v>
      </c>
      <c r="HRQ6">
        <v>1</v>
      </c>
      <c r="HRR6">
        <v>2</v>
      </c>
      <c r="HRS6">
        <v>0</v>
      </c>
      <c r="HRT6">
        <v>1</v>
      </c>
      <c r="HRU6">
        <v>1</v>
      </c>
      <c r="HRV6">
        <v>2</v>
      </c>
      <c r="HRW6">
        <v>0</v>
      </c>
      <c r="HRX6">
        <v>0</v>
      </c>
      <c r="HRY6">
        <v>2</v>
      </c>
      <c r="HRZ6">
        <v>1</v>
      </c>
      <c r="HSA6">
        <v>2</v>
      </c>
      <c r="HSB6">
        <v>1</v>
      </c>
      <c r="HSC6">
        <v>0</v>
      </c>
      <c r="HSD6">
        <v>2</v>
      </c>
      <c r="HSE6">
        <v>2</v>
      </c>
      <c r="HSF6">
        <v>2</v>
      </c>
      <c r="HSG6">
        <v>0</v>
      </c>
      <c r="HSH6">
        <v>1</v>
      </c>
      <c r="HSI6">
        <v>0</v>
      </c>
      <c r="HSJ6">
        <v>0</v>
      </c>
      <c r="HSK6">
        <v>1</v>
      </c>
      <c r="HSL6">
        <v>1</v>
      </c>
      <c r="HSM6">
        <v>2</v>
      </c>
      <c r="HSN6">
        <v>2</v>
      </c>
      <c r="HSO6">
        <v>2</v>
      </c>
      <c r="HSP6">
        <v>2</v>
      </c>
      <c r="HSQ6">
        <v>2</v>
      </c>
      <c r="HSR6">
        <v>2</v>
      </c>
      <c r="HSS6">
        <v>2</v>
      </c>
      <c r="HST6">
        <v>0</v>
      </c>
      <c r="HSU6">
        <v>1</v>
      </c>
      <c r="HSV6">
        <v>0</v>
      </c>
      <c r="HSW6">
        <v>2</v>
      </c>
      <c r="HSX6">
        <v>0</v>
      </c>
      <c r="HSY6">
        <v>1</v>
      </c>
      <c r="HSZ6">
        <v>1</v>
      </c>
      <c r="HTA6">
        <v>1</v>
      </c>
      <c r="HTB6">
        <v>0</v>
      </c>
      <c r="HTC6">
        <v>1</v>
      </c>
      <c r="HTD6">
        <v>1</v>
      </c>
      <c r="HTE6">
        <v>2</v>
      </c>
      <c r="HTF6">
        <v>2</v>
      </c>
      <c r="HTG6">
        <v>1</v>
      </c>
      <c r="HTH6">
        <v>1</v>
      </c>
      <c r="HTI6">
        <v>0</v>
      </c>
      <c r="HTJ6">
        <v>2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1</v>
      </c>
      <c r="HTR6">
        <v>0</v>
      </c>
      <c r="HTS6">
        <v>2</v>
      </c>
      <c r="HTT6">
        <v>2</v>
      </c>
      <c r="HTU6">
        <v>1</v>
      </c>
      <c r="HTV6">
        <v>2</v>
      </c>
      <c r="HTW6">
        <v>1</v>
      </c>
      <c r="HTX6">
        <v>1</v>
      </c>
      <c r="HTY6">
        <v>2</v>
      </c>
      <c r="HTZ6">
        <v>2</v>
      </c>
      <c r="HUA6">
        <v>2</v>
      </c>
      <c r="HUB6">
        <v>2</v>
      </c>
      <c r="HUC6">
        <v>0</v>
      </c>
      <c r="HUD6">
        <v>0</v>
      </c>
      <c r="HUE6">
        <v>2</v>
      </c>
      <c r="HUF6">
        <v>2</v>
      </c>
      <c r="HUG6">
        <v>0</v>
      </c>
      <c r="HUH6">
        <v>1</v>
      </c>
      <c r="HUI6">
        <v>0</v>
      </c>
      <c r="HUJ6">
        <v>0</v>
      </c>
      <c r="HUK6">
        <v>0</v>
      </c>
      <c r="HUL6">
        <v>1</v>
      </c>
      <c r="HUM6">
        <v>2</v>
      </c>
      <c r="HUN6">
        <v>0</v>
      </c>
      <c r="HUO6">
        <v>2</v>
      </c>
      <c r="HUP6">
        <v>2</v>
      </c>
      <c r="HUQ6">
        <v>0</v>
      </c>
      <c r="HUR6">
        <v>2</v>
      </c>
      <c r="HUS6">
        <v>0</v>
      </c>
      <c r="HUT6">
        <v>2</v>
      </c>
      <c r="HUU6">
        <v>2</v>
      </c>
      <c r="HUV6">
        <v>0</v>
      </c>
      <c r="HUW6">
        <v>2</v>
      </c>
      <c r="HUX6">
        <v>2</v>
      </c>
      <c r="HUY6">
        <v>1</v>
      </c>
      <c r="HUZ6">
        <v>2</v>
      </c>
      <c r="HVA6">
        <v>0</v>
      </c>
      <c r="HVB6">
        <v>1</v>
      </c>
      <c r="HVC6">
        <v>2</v>
      </c>
      <c r="HVD6">
        <v>1</v>
      </c>
      <c r="HVE6">
        <v>1</v>
      </c>
      <c r="HVF6">
        <v>2</v>
      </c>
      <c r="HVG6">
        <v>1</v>
      </c>
      <c r="HVH6">
        <v>1</v>
      </c>
      <c r="HVI6">
        <v>2</v>
      </c>
      <c r="HVJ6">
        <v>0</v>
      </c>
      <c r="HVK6">
        <v>1</v>
      </c>
      <c r="HVL6">
        <v>1</v>
      </c>
      <c r="HVM6">
        <v>2</v>
      </c>
      <c r="HVN6">
        <v>0</v>
      </c>
      <c r="HVO6">
        <v>0</v>
      </c>
      <c r="HVP6">
        <v>1</v>
      </c>
      <c r="HVQ6">
        <v>1</v>
      </c>
      <c r="HVR6">
        <v>1</v>
      </c>
      <c r="HVS6">
        <v>0</v>
      </c>
      <c r="HVT6">
        <v>2</v>
      </c>
      <c r="HVU6">
        <v>0</v>
      </c>
      <c r="HVV6">
        <v>0</v>
      </c>
      <c r="HVW6">
        <v>0</v>
      </c>
      <c r="HVX6">
        <v>1</v>
      </c>
      <c r="HVY6">
        <v>1</v>
      </c>
      <c r="HVZ6">
        <v>1</v>
      </c>
      <c r="HWA6">
        <v>1</v>
      </c>
      <c r="HWB6">
        <v>2</v>
      </c>
      <c r="HWC6">
        <v>0</v>
      </c>
      <c r="HWD6">
        <v>1</v>
      </c>
      <c r="HWE6">
        <v>2</v>
      </c>
      <c r="HWF6">
        <v>1</v>
      </c>
      <c r="HWG6">
        <v>1</v>
      </c>
      <c r="HWH6">
        <v>2</v>
      </c>
      <c r="HWI6">
        <v>0</v>
      </c>
      <c r="HWJ6">
        <v>1</v>
      </c>
      <c r="HWK6">
        <v>1</v>
      </c>
      <c r="HWL6">
        <v>0</v>
      </c>
      <c r="HWM6">
        <v>2</v>
      </c>
      <c r="HWN6">
        <v>1</v>
      </c>
      <c r="HWO6">
        <v>2</v>
      </c>
      <c r="HWP6">
        <v>0</v>
      </c>
      <c r="HWQ6">
        <v>1</v>
      </c>
      <c r="HWR6">
        <v>1</v>
      </c>
      <c r="HWS6">
        <v>2</v>
      </c>
      <c r="HWT6">
        <v>2</v>
      </c>
      <c r="HWU6">
        <v>2</v>
      </c>
      <c r="HWV6">
        <v>2</v>
      </c>
      <c r="HWW6">
        <v>2</v>
      </c>
      <c r="HWX6">
        <v>1</v>
      </c>
      <c r="HWY6">
        <v>1</v>
      </c>
      <c r="HWZ6">
        <v>0</v>
      </c>
      <c r="HXA6">
        <v>1</v>
      </c>
      <c r="HXB6">
        <v>1</v>
      </c>
      <c r="HXC6">
        <v>1</v>
      </c>
      <c r="HXD6">
        <v>0</v>
      </c>
      <c r="HXE6">
        <v>1</v>
      </c>
      <c r="HXF6">
        <v>1</v>
      </c>
      <c r="HXG6">
        <v>1</v>
      </c>
      <c r="HXH6">
        <v>0</v>
      </c>
      <c r="HXI6">
        <v>0</v>
      </c>
      <c r="HXJ6">
        <v>1</v>
      </c>
      <c r="HXK6">
        <v>0</v>
      </c>
      <c r="HXL6">
        <v>1</v>
      </c>
      <c r="HXM6">
        <v>1</v>
      </c>
      <c r="HXN6">
        <v>0</v>
      </c>
      <c r="HXO6">
        <v>2</v>
      </c>
      <c r="HXP6">
        <v>1</v>
      </c>
      <c r="HXQ6">
        <v>2</v>
      </c>
      <c r="HXR6">
        <v>2</v>
      </c>
      <c r="HXS6">
        <v>0</v>
      </c>
      <c r="HXT6">
        <v>0</v>
      </c>
      <c r="HXU6">
        <v>2</v>
      </c>
      <c r="HXV6">
        <v>2</v>
      </c>
      <c r="HXW6">
        <v>0</v>
      </c>
      <c r="HXX6">
        <v>0</v>
      </c>
      <c r="HXY6">
        <v>2</v>
      </c>
      <c r="HXZ6">
        <v>2</v>
      </c>
      <c r="HYA6">
        <v>2</v>
      </c>
      <c r="HYB6">
        <v>0</v>
      </c>
      <c r="HYC6">
        <v>0</v>
      </c>
      <c r="HYD6">
        <v>1</v>
      </c>
      <c r="HYE6">
        <v>0</v>
      </c>
      <c r="HYF6">
        <v>0</v>
      </c>
      <c r="HYG6">
        <v>2</v>
      </c>
      <c r="HYH6">
        <v>0</v>
      </c>
      <c r="HYI6">
        <v>2</v>
      </c>
      <c r="HYJ6">
        <v>2</v>
      </c>
      <c r="HYK6">
        <v>1</v>
      </c>
      <c r="HYL6">
        <v>0</v>
      </c>
      <c r="HYM6">
        <v>0</v>
      </c>
      <c r="HYN6">
        <v>2</v>
      </c>
      <c r="HYO6">
        <v>0</v>
      </c>
      <c r="HYP6">
        <v>0</v>
      </c>
      <c r="HYQ6">
        <v>1</v>
      </c>
      <c r="HYR6">
        <v>1</v>
      </c>
      <c r="HYS6">
        <v>1</v>
      </c>
      <c r="HYT6">
        <v>1</v>
      </c>
      <c r="HYU6">
        <v>0</v>
      </c>
      <c r="HYV6">
        <v>1</v>
      </c>
      <c r="HYW6">
        <v>0</v>
      </c>
      <c r="HYX6">
        <v>2</v>
      </c>
      <c r="HYY6">
        <v>0</v>
      </c>
      <c r="HYZ6">
        <v>1</v>
      </c>
      <c r="HZA6">
        <v>2</v>
      </c>
      <c r="HZB6">
        <v>1</v>
      </c>
      <c r="HZC6">
        <v>2</v>
      </c>
      <c r="HZD6">
        <v>2</v>
      </c>
      <c r="HZE6">
        <v>0</v>
      </c>
      <c r="HZF6">
        <v>0</v>
      </c>
      <c r="HZG6">
        <v>1</v>
      </c>
      <c r="HZH6">
        <v>2</v>
      </c>
      <c r="HZI6">
        <v>2</v>
      </c>
      <c r="HZJ6">
        <v>1</v>
      </c>
      <c r="HZK6">
        <v>1</v>
      </c>
      <c r="HZL6">
        <v>1</v>
      </c>
      <c r="HZM6">
        <v>2</v>
      </c>
      <c r="HZN6">
        <v>1</v>
      </c>
      <c r="HZO6">
        <v>1</v>
      </c>
      <c r="HZP6">
        <v>1</v>
      </c>
      <c r="HZQ6">
        <v>2</v>
      </c>
      <c r="HZR6">
        <v>2</v>
      </c>
      <c r="HZS6">
        <v>0</v>
      </c>
      <c r="HZT6">
        <v>0</v>
      </c>
      <c r="HZU6">
        <v>0</v>
      </c>
      <c r="HZV6">
        <v>2</v>
      </c>
      <c r="HZW6">
        <v>2</v>
      </c>
      <c r="HZX6">
        <v>0</v>
      </c>
      <c r="HZY6">
        <v>0</v>
      </c>
      <c r="HZZ6">
        <v>0</v>
      </c>
      <c r="IAA6">
        <v>2</v>
      </c>
      <c r="IAB6">
        <v>0</v>
      </c>
      <c r="IAC6">
        <v>0</v>
      </c>
      <c r="IAD6">
        <v>1</v>
      </c>
      <c r="IAE6">
        <v>2</v>
      </c>
      <c r="IAF6">
        <v>2</v>
      </c>
      <c r="IAG6">
        <v>0</v>
      </c>
      <c r="IAH6">
        <v>1</v>
      </c>
      <c r="IAI6">
        <v>1</v>
      </c>
      <c r="IAJ6">
        <v>0</v>
      </c>
      <c r="IAK6">
        <v>0</v>
      </c>
      <c r="IAL6">
        <v>2</v>
      </c>
      <c r="IAM6">
        <v>2</v>
      </c>
      <c r="IAN6">
        <v>2</v>
      </c>
      <c r="IAO6">
        <v>1</v>
      </c>
      <c r="IAP6">
        <v>0</v>
      </c>
      <c r="IAQ6">
        <v>2</v>
      </c>
      <c r="IAR6">
        <v>1</v>
      </c>
      <c r="IAS6">
        <v>1</v>
      </c>
      <c r="IAT6">
        <v>2</v>
      </c>
      <c r="IAU6">
        <v>0</v>
      </c>
      <c r="IAV6">
        <v>0</v>
      </c>
      <c r="IAW6">
        <v>2</v>
      </c>
      <c r="IAX6">
        <v>0</v>
      </c>
      <c r="IAY6">
        <v>1</v>
      </c>
      <c r="IAZ6">
        <v>2</v>
      </c>
      <c r="IBA6">
        <v>2</v>
      </c>
      <c r="IBB6">
        <v>1</v>
      </c>
      <c r="IBC6">
        <v>2</v>
      </c>
      <c r="IBD6">
        <v>0</v>
      </c>
      <c r="IBE6">
        <v>0</v>
      </c>
      <c r="IBF6">
        <v>1</v>
      </c>
      <c r="IBG6">
        <v>1</v>
      </c>
      <c r="IBH6">
        <v>1</v>
      </c>
      <c r="IBI6">
        <v>1</v>
      </c>
      <c r="IBJ6">
        <v>1</v>
      </c>
      <c r="IBK6">
        <v>0</v>
      </c>
      <c r="IBL6">
        <v>1</v>
      </c>
      <c r="IBM6">
        <v>2</v>
      </c>
      <c r="IBN6">
        <v>2</v>
      </c>
      <c r="IBO6">
        <v>0</v>
      </c>
      <c r="IBP6">
        <v>1</v>
      </c>
      <c r="IBQ6">
        <v>2</v>
      </c>
      <c r="IBR6">
        <v>2</v>
      </c>
      <c r="IBS6">
        <v>1</v>
      </c>
      <c r="IBT6">
        <v>2</v>
      </c>
      <c r="IBU6">
        <v>0</v>
      </c>
      <c r="IBV6">
        <v>0</v>
      </c>
      <c r="IBW6">
        <v>1</v>
      </c>
      <c r="IBX6">
        <v>2</v>
      </c>
      <c r="IBY6">
        <v>2</v>
      </c>
      <c r="IBZ6">
        <v>2</v>
      </c>
      <c r="ICA6">
        <v>1</v>
      </c>
      <c r="ICB6">
        <v>1</v>
      </c>
      <c r="ICC6">
        <v>2</v>
      </c>
      <c r="ICD6">
        <v>1</v>
      </c>
      <c r="ICE6">
        <v>2</v>
      </c>
      <c r="ICF6">
        <v>0</v>
      </c>
      <c r="ICG6">
        <v>1</v>
      </c>
      <c r="ICH6">
        <v>2</v>
      </c>
      <c r="ICI6">
        <v>1</v>
      </c>
      <c r="ICJ6">
        <v>0</v>
      </c>
      <c r="ICK6">
        <v>1</v>
      </c>
      <c r="ICL6">
        <v>1</v>
      </c>
      <c r="ICM6">
        <v>2</v>
      </c>
      <c r="ICN6">
        <v>2</v>
      </c>
      <c r="ICO6">
        <v>0</v>
      </c>
      <c r="ICP6">
        <v>2</v>
      </c>
      <c r="ICQ6">
        <v>1</v>
      </c>
      <c r="ICR6">
        <v>2</v>
      </c>
      <c r="ICS6">
        <v>1</v>
      </c>
      <c r="ICT6">
        <v>2</v>
      </c>
      <c r="ICU6">
        <v>0</v>
      </c>
      <c r="ICV6">
        <v>2</v>
      </c>
      <c r="ICW6">
        <v>1</v>
      </c>
      <c r="ICX6">
        <v>1</v>
      </c>
      <c r="ICY6">
        <v>1</v>
      </c>
      <c r="ICZ6">
        <v>0</v>
      </c>
      <c r="IDA6">
        <v>2</v>
      </c>
      <c r="IDB6">
        <v>2</v>
      </c>
      <c r="IDC6">
        <v>1</v>
      </c>
      <c r="IDD6">
        <v>2</v>
      </c>
      <c r="IDE6">
        <v>2</v>
      </c>
      <c r="IDF6">
        <v>2</v>
      </c>
      <c r="IDG6">
        <v>1</v>
      </c>
      <c r="IDH6">
        <v>1</v>
      </c>
      <c r="IDI6">
        <v>0</v>
      </c>
      <c r="IDJ6">
        <v>1</v>
      </c>
      <c r="IDK6">
        <v>1</v>
      </c>
      <c r="IDL6">
        <v>1</v>
      </c>
      <c r="IDM6">
        <v>0</v>
      </c>
      <c r="IDN6">
        <v>1</v>
      </c>
      <c r="IDO6">
        <v>2</v>
      </c>
      <c r="IDP6">
        <v>2</v>
      </c>
      <c r="IDQ6">
        <v>0</v>
      </c>
      <c r="IDR6">
        <v>2</v>
      </c>
      <c r="IDS6">
        <v>2</v>
      </c>
      <c r="IDT6">
        <v>0</v>
      </c>
      <c r="IDU6">
        <v>0</v>
      </c>
      <c r="IDV6">
        <v>1</v>
      </c>
      <c r="IDW6">
        <v>0</v>
      </c>
      <c r="IDX6">
        <v>2</v>
      </c>
      <c r="IDY6">
        <v>0</v>
      </c>
      <c r="IDZ6">
        <v>2</v>
      </c>
      <c r="IEA6">
        <v>1</v>
      </c>
      <c r="IEB6">
        <v>0</v>
      </c>
      <c r="IEC6">
        <v>0</v>
      </c>
      <c r="IED6">
        <v>1</v>
      </c>
      <c r="IEE6">
        <v>1</v>
      </c>
      <c r="IEF6">
        <v>2</v>
      </c>
      <c r="IEG6">
        <v>2</v>
      </c>
      <c r="IEH6">
        <v>2</v>
      </c>
      <c r="IEI6">
        <v>2</v>
      </c>
      <c r="IEJ6">
        <v>1</v>
      </c>
      <c r="IEK6">
        <v>1</v>
      </c>
      <c r="IEL6">
        <v>2</v>
      </c>
      <c r="IEM6">
        <v>0</v>
      </c>
      <c r="IEN6">
        <v>0</v>
      </c>
      <c r="IEO6">
        <v>1</v>
      </c>
      <c r="IEP6">
        <v>1</v>
      </c>
      <c r="IEQ6">
        <v>2</v>
      </c>
      <c r="IER6">
        <v>0</v>
      </c>
      <c r="IES6">
        <v>0</v>
      </c>
      <c r="IET6">
        <v>2</v>
      </c>
      <c r="IEU6">
        <v>2</v>
      </c>
      <c r="IEV6">
        <v>2</v>
      </c>
      <c r="IEW6">
        <v>0</v>
      </c>
      <c r="IEX6">
        <v>0</v>
      </c>
      <c r="IEY6">
        <v>1</v>
      </c>
      <c r="IEZ6">
        <v>0</v>
      </c>
      <c r="IFA6">
        <v>2</v>
      </c>
      <c r="IFB6">
        <v>1</v>
      </c>
      <c r="IFC6">
        <v>2</v>
      </c>
      <c r="IFD6">
        <v>2</v>
      </c>
      <c r="IFE6">
        <v>0</v>
      </c>
      <c r="IFF6">
        <v>1</v>
      </c>
      <c r="IFG6">
        <v>0</v>
      </c>
      <c r="IFH6">
        <v>0</v>
      </c>
      <c r="IFI6">
        <v>2</v>
      </c>
      <c r="IFJ6">
        <v>1</v>
      </c>
      <c r="IFK6">
        <v>1</v>
      </c>
      <c r="IFL6">
        <v>1</v>
      </c>
      <c r="IFM6">
        <v>0</v>
      </c>
      <c r="IFN6">
        <v>0</v>
      </c>
      <c r="IFO6">
        <v>1</v>
      </c>
      <c r="IFP6">
        <v>0</v>
      </c>
      <c r="IFQ6">
        <v>0</v>
      </c>
      <c r="IFR6">
        <v>1</v>
      </c>
      <c r="IFS6">
        <v>2</v>
      </c>
      <c r="IFT6">
        <v>2</v>
      </c>
      <c r="IFU6">
        <v>1</v>
      </c>
      <c r="IFV6">
        <v>1</v>
      </c>
      <c r="IFW6">
        <v>1</v>
      </c>
      <c r="IFX6">
        <v>0</v>
      </c>
      <c r="IFY6">
        <v>0</v>
      </c>
      <c r="IFZ6">
        <v>2</v>
      </c>
      <c r="IGA6">
        <v>2</v>
      </c>
      <c r="IGB6">
        <v>0</v>
      </c>
      <c r="IGC6">
        <v>1</v>
      </c>
      <c r="IGD6">
        <v>2</v>
      </c>
      <c r="IGE6">
        <v>0</v>
      </c>
      <c r="IGF6">
        <v>0</v>
      </c>
      <c r="IGG6">
        <v>0</v>
      </c>
      <c r="IGH6">
        <v>1</v>
      </c>
      <c r="IGI6">
        <v>0</v>
      </c>
      <c r="IGJ6">
        <v>0</v>
      </c>
      <c r="IGK6">
        <v>1</v>
      </c>
      <c r="IGL6">
        <v>2</v>
      </c>
      <c r="IGM6">
        <v>0</v>
      </c>
      <c r="IGN6">
        <v>0</v>
      </c>
      <c r="IGO6">
        <v>1</v>
      </c>
      <c r="IGP6">
        <v>2</v>
      </c>
      <c r="IGQ6">
        <v>2</v>
      </c>
      <c r="IGR6">
        <v>2</v>
      </c>
      <c r="IGS6">
        <v>2</v>
      </c>
      <c r="IGT6">
        <v>1</v>
      </c>
      <c r="IGU6">
        <v>0</v>
      </c>
      <c r="IGV6">
        <v>1</v>
      </c>
      <c r="IGW6">
        <v>1</v>
      </c>
      <c r="IGX6">
        <v>0</v>
      </c>
      <c r="IGY6">
        <v>0</v>
      </c>
      <c r="IGZ6">
        <v>2</v>
      </c>
      <c r="IHA6">
        <v>0</v>
      </c>
      <c r="IHB6">
        <v>2</v>
      </c>
      <c r="IHC6">
        <v>0</v>
      </c>
      <c r="IHD6">
        <v>0</v>
      </c>
      <c r="IHE6">
        <v>2</v>
      </c>
      <c r="IHF6">
        <v>1</v>
      </c>
      <c r="IHG6">
        <v>2</v>
      </c>
      <c r="IHH6">
        <v>1</v>
      </c>
      <c r="IHI6">
        <v>1</v>
      </c>
      <c r="IHJ6">
        <v>0</v>
      </c>
      <c r="IHK6">
        <v>1</v>
      </c>
      <c r="IHL6">
        <v>0</v>
      </c>
      <c r="IHM6">
        <v>2</v>
      </c>
      <c r="IHN6">
        <v>1</v>
      </c>
      <c r="IHO6">
        <v>0</v>
      </c>
      <c r="IHP6">
        <v>1</v>
      </c>
      <c r="IHQ6">
        <v>2</v>
      </c>
      <c r="IHR6">
        <v>0</v>
      </c>
      <c r="IHS6">
        <v>0</v>
      </c>
      <c r="IHT6">
        <v>0</v>
      </c>
      <c r="IHU6">
        <v>2</v>
      </c>
      <c r="IHV6">
        <v>1</v>
      </c>
      <c r="IHW6">
        <v>1</v>
      </c>
      <c r="IHX6">
        <v>2</v>
      </c>
      <c r="IHY6">
        <v>0</v>
      </c>
      <c r="IHZ6">
        <v>0</v>
      </c>
      <c r="IIA6">
        <v>1</v>
      </c>
      <c r="IIB6">
        <v>0</v>
      </c>
      <c r="IIC6">
        <v>0</v>
      </c>
      <c r="IID6">
        <v>0</v>
      </c>
      <c r="IIE6">
        <v>2</v>
      </c>
      <c r="IIF6">
        <v>0</v>
      </c>
      <c r="IIG6">
        <v>1</v>
      </c>
      <c r="IIH6">
        <v>0</v>
      </c>
      <c r="III6">
        <v>1</v>
      </c>
      <c r="IIJ6">
        <v>2</v>
      </c>
      <c r="IIK6">
        <v>0</v>
      </c>
      <c r="IIL6">
        <v>0</v>
      </c>
      <c r="IIM6">
        <v>0</v>
      </c>
      <c r="IIN6">
        <v>2</v>
      </c>
      <c r="IIO6">
        <v>0</v>
      </c>
      <c r="IIP6">
        <v>1</v>
      </c>
      <c r="IIQ6">
        <v>1</v>
      </c>
      <c r="IIR6">
        <v>0</v>
      </c>
      <c r="IIS6">
        <v>2</v>
      </c>
      <c r="IIT6">
        <v>1</v>
      </c>
      <c r="IIU6">
        <v>2</v>
      </c>
      <c r="IIV6">
        <v>1</v>
      </c>
      <c r="IIW6">
        <v>1</v>
      </c>
      <c r="IIX6">
        <v>1</v>
      </c>
      <c r="IIY6">
        <v>0</v>
      </c>
      <c r="IIZ6">
        <v>0</v>
      </c>
      <c r="IJA6">
        <v>1</v>
      </c>
      <c r="IJB6">
        <v>1</v>
      </c>
      <c r="IJC6">
        <v>0</v>
      </c>
      <c r="IJD6">
        <v>0</v>
      </c>
      <c r="IJE6">
        <v>2</v>
      </c>
      <c r="IJF6">
        <v>2</v>
      </c>
      <c r="IJG6">
        <v>0</v>
      </c>
      <c r="IJH6">
        <v>1</v>
      </c>
      <c r="IJI6">
        <v>0</v>
      </c>
      <c r="IJJ6">
        <v>1</v>
      </c>
      <c r="IJK6">
        <v>2</v>
      </c>
      <c r="IJL6">
        <v>0</v>
      </c>
      <c r="IJM6">
        <v>0</v>
      </c>
      <c r="IJN6">
        <v>0</v>
      </c>
      <c r="IJO6">
        <v>0</v>
      </c>
      <c r="IJP6">
        <v>2</v>
      </c>
      <c r="IJQ6">
        <v>2</v>
      </c>
      <c r="IJR6">
        <v>1</v>
      </c>
      <c r="IJS6">
        <v>2</v>
      </c>
      <c r="IJT6">
        <v>2</v>
      </c>
      <c r="IJU6">
        <v>1</v>
      </c>
      <c r="IJV6">
        <v>0</v>
      </c>
      <c r="IJW6">
        <v>0</v>
      </c>
      <c r="IJX6">
        <v>1</v>
      </c>
      <c r="IJY6">
        <v>2</v>
      </c>
      <c r="IJZ6">
        <v>1</v>
      </c>
      <c r="IKA6">
        <v>2</v>
      </c>
      <c r="IKB6">
        <v>2</v>
      </c>
      <c r="IKC6">
        <v>0</v>
      </c>
      <c r="IKD6">
        <v>2</v>
      </c>
      <c r="IKE6">
        <v>0</v>
      </c>
      <c r="IKF6">
        <v>1</v>
      </c>
      <c r="IKG6">
        <v>0</v>
      </c>
      <c r="IKH6">
        <v>1</v>
      </c>
      <c r="IKI6">
        <v>2</v>
      </c>
      <c r="IKJ6">
        <v>1</v>
      </c>
      <c r="IKK6">
        <v>0</v>
      </c>
      <c r="IKL6">
        <v>2</v>
      </c>
      <c r="IKM6">
        <v>2</v>
      </c>
      <c r="IKN6">
        <v>2</v>
      </c>
      <c r="IKO6">
        <v>1</v>
      </c>
      <c r="IKP6">
        <v>2</v>
      </c>
      <c r="IKQ6">
        <v>1</v>
      </c>
      <c r="IKR6">
        <v>1</v>
      </c>
      <c r="IKS6">
        <v>1</v>
      </c>
      <c r="IKT6">
        <v>1</v>
      </c>
      <c r="IKU6">
        <v>2</v>
      </c>
      <c r="IKV6">
        <v>2</v>
      </c>
      <c r="IKW6">
        <v>0</v>
      </c>
      <c r="IKX6">
        <v>2</v>
      </c>
      <c r="IKY6">
        <v>0</v>
      </c>
      <c r="IKZ6">
        <v>2</v>
      </c>
      <c r="ILA6">
        <v>0</v>
      </c>
      <c r="ILB6">
        <v>0</v>
      </c>
      <c r="ILC6">
        <v>2</v>
      </c>
      <c r="ILD6">
        <v>2</v>
      </c>
      <c r="ILE6">
        <v>1</v>
      </c>
      <c r="ILF6">
        <v>0</v>
      </c>
      <c r="ILG6">
        <v>1</v>
      </c>
      <c r="ILH6">
        <v>2</v>
      </c>
      <c r="ILI6">
        <v>1</v>
      </c>
      <c r="ILJ6">
        <v>2</v>
      </c>
      <c r="ILK6">
        <v>2</v>
      </c>
      <c r="ILL6">
        <v>0</v>
      </c>
      <c r="ILM6">
        <v>2</v>
      </c>
      <c r="ILN6">
        <v>0</v>
      </c>
      <c r="ILO6">
        <v>1</v>
      </c>
      <c r="ILP6">
        <v>2</v>
      </c>
      <c r="ILQ6">
        <v>2</v>
      </c>
      <c r="ILR6">
        <v>2</v>
      </c>
      <c r="ILS6">
        <v>2</v>
      </c>
      <c r="ILT6">
        <v>2</v>
      </c>
      <c r="ILU6">
        <v>2</v>
      </c>
      <c r="ILV6">
        <v>0</v>
      </c>
      <c r="ILW6">
        <v>2</v>
      </c>
      <c r="ILX6">
        <v>0</v>
      </c>
      <c r="ILY6">
        <v>1</v>
      </c>
      <c r="ILZ6">
        <v>0</v>
      </c>
      <c r="IMA6">
        <v>1</v>
      </c>
      <c r="IMB6">
        <v>0</v>
      </c>
      <c r="IMC6">
        <v>2</v>
      </c>
      <c r="IMD6">
        <v>2</v>
      </c>
      <c r="IME6">
        <v>2</v>
      </c>
      <c r="IMF6">
        <v>1</v>
      </c>
      <c r="IMG6">
        <v>1</v>
      </c>
      <c r="IMH6">
        <v>1</v>
      </c>
      <c r="IMI6">
        <v>0</v>
      </c>
      <c r="IMJ6">
        <v>1</v>
      </c>
      <c r="IMK6">
        <v>0</v>
      </c>
      <c r="IML6">
        <v>1</v>
      </c>
      <c r="IMM6">
        <v>1</v>
      </c>
      <c r="IMN6">
        <v>2</v>
      </c>
      <c r="IMO6">
        <v>1</v>
      </c>
      <c r="IMP6">
        <v>2</v>
      </c>
      <c r="IMQ6">
        <v>1</v>
      </c>
      <c r="IMR6">
        <v>2</v>
      </c>
      <c r="IMS6">
        <v>1</v>
      </c>
      <c r="IMT6">
        <v>0</v>
      </c>
      <c r="IMU6">
        <v>2</v>
      </c>
      <c r="IMV6">
        <v>0</v>
      </c>
      <c r="IMW6">
        <v>2</v>
      </c>
      <c r="IMX6">
        <v>0</v>
      </c>
      <c r="IMY6">
        <v>0</v>
      </c>
      <c r="IMZ6">
        <v>1</v>
      </c>
      <c r="INA6">
        <v>0</v>
      </c>
      <c r="INB6">
        <v>1</v>
      </c>
      <c r="INC6">
        <v>1</v>
      </c>
      <c r="IND6">
        <v>1</v>
      </c>
      <c r="INE6">
        <v>2</v>
      </c>
      <c r="INF6">
        <v>0</v>
      </c>
      <c r="ING6">
        <v>1</v>
      </c>
      <c r="INH6">
        <v>1</v>
      </c>
      <c r="INI6">
        <v>2</v>
      </c>
      <c r="INJ6">
        <v>2</v>
      </c>
      <c r="INK6">
        <v>0</v>
      </c>
      <c r="INL6">
        <v>1</v>
      </c>
      <c r="INM6">
        <v>0</v>
      </c>
      <c r="INN6">
        <v>1</v>
      </c>
      <c r="INO6">
        <v>1</v>
      </c>
      <c r="INP6">
        <v>2</v>
      </c>
      <c r="INQ6">
        <v>2</v>
      </c>
      <c r="INR6">
        <v>2</v>
      </c>
      <c r="INS6">
        <v>1</v>
      </c>
      <c r="INT6">
        <v>0</v>
      </c>
      <c r="INU6">
        <v>2</v>
      </c>
      <c r="INV6">
        <v>2</v>
      </c>
      <c r="INW6">
        <v>1</v>
      </c>
      <c r="INX6">
        <v>0</v>
      </c>
      <c r="INY6">
        <v>0</v>
      </c>
      <c r="INZ6">
        <v>1</v>
      </c>
      <c r="IOA6">
        <v>0</v>
      </c>
      <c r="IOB6">
        <v>2</v>
      </c>
      <c r="IOC6">
        <v>2</v>
      </c>
      <c r="IOD6">
        <v>0</v>
      </c>
      <c r="IOE6">
        <v>1</v>
      </c>
      <c r="IOF6">
        <v>0</v>
      </c>
      <c r="IOG6">
        <v>0</v>
      </c>
      <c r="IOH6">
        <v>0</v>
      </c>
      <c r="IOI6">
        <v>1</v>
      </c>
      <c r="IOJ6">
        <v>1</v>
      </c>
      <c r="IOK6">
        <v>1</v>
      </c>
      <c r="IOL6">
        <v>2</v>
      </c>
      <c r="IOM6">
        <v>0</v>
      </c>
      <c r="ION6">
        <v>1</v>
      </c>
      <c r="IOO6">
        <v>0</v>
      </c>
      <c r="IOP6">
        <v>0</v>
      </c>
      <c r="IOQ6">
        <v>0</v>
      </c>
      <c r="IOR6">
        <v>2</v>
      </c>
      <c r="IOS6">
        <v>1</v>
      </c>
      <c r="IOT6">
        <v>1</v>
      </c>
      <c r="IOU6">
        <v>1</v>
      </c>
      <c r="IOV6">
        <v>1</v>
      </c>
      <c r="IOW6">
        <v>2</v>
      </c>
      <c r="IOX6">
        <v>2</v>
      </c>
      <c r="IOY6">
        <v>1</v>
      </c>
      <c r="IOZ6">
        <v>1</v>
      </c>
      <c r="IPA6">
        <v>2</v>
      </c>
      <c r="IPB6">
        <v>2</v>
      </c>
      <c r="IPC6">
        <v>2</v>
      </c>
      <c r="IPD6">
        <v>0</v>
      </c>
      <c r="IPE6">
        <v>0</v>
      </c>
      <c r="IPF6">
        <v>2</v>
      </c>
      <c r="IPG6">
        <v>2</v>
      </c>
      <c r="IPH6">
        <v>1</v>
      </c>
      <c r="IPI6">
        <v>1</v>
      </c>
      <c r="IPJ6">
        <v>2</v>
      </c>
      <c r="IPK6">
        <v>1</v>
      </c>
      <c r="IPL6">
        <v>0</v>
      </c>
      <c r="IPM6">
        <v>2</v>
      </c>
      <c r="IPN6">
        <v>0</v>
      </c>
      <c r="IPO6">
        <v>2</v>
      </c>
      <c r="IPP6">
        <v>2</v>
      </c>
      <c r="IPQ6">
        <v>2</v>
      </c>
      <c r="IPR6">
        <v>2</v>
      </c>
      <c r="IPS6">
        <v>1</v>
      </c>
      <c r="IPT6">
        <v>1</v>
      </c>
      <c r="IPU6">
        <v>2</v>
      </c>
      <c r="IPV6">
        <v>2</v>
      </c>
      <c r="IPW6">
        <v>0</v>
      </c>
      <c r="IPX6">
        <v>2</v>
      </c>
      <c r="IPY6">
        <v>2</v>
      </c>
      <c r="IPZ6">
        <v>1</v>
      </c>
      <c r="IQA6">
        <v>1</v>
      </c>
      <c r="IQB6">
        <v>1</v>
      </c>
      <c r="IQC6">
        <v>2</v>
      </c>
      <c r="IQD6">
        <v>2</v>
      </c>
      <c r="IQE6">
        <v>0</v>
      </c>
      <c r="IQF6">
        <v>2</v>
      </c>
      <c r="IQG6">
        <v>2</v>
      </c>
      <c r="IQH6">
        <v>0</v>
      </c>
      <c r="IQI6">
        <v>0</v>
      </c>
      <c r="IQJ6">
        <v>1</v>
      </c>
      <c r="IQK6">
        <v>0</v>
      </c>
      <c r="IQL6">
        <v>1</v>
      </c>
      <c r="IQM6">
        <v>0</v>
      </c>
      <c r="IQN6">
        <v>2</v>
      </c>
      <c r="IQO6">
        <v>1</v>
      </c>
      <c r="IQP6">
        <v>2</v>
      </c>
      <c r="IQQ6">
        <v>2</v>
      </c>
      <c r="IQR6">
        <v>1</v>
      </c>
      <c r="IQS6">
        <v>2</v>
      </c>
      <c r="IQT6">
        <v>0</v>
      </c>
      <c r="IQU6">
        <v>0</v>
      </c>
      <c r="IQV6">
        <v>2</v>
      </c>
      <c r="IQW6">
        <v>2</v>
      </c>
      <c r="IQX6">
        <v>1</v>
      </c>
      <c r="IQY6">
        <v>2</v>
      </c>
      <c r="IQZ6">
        <v>2</v>
      </c>
      <c r="IRA6">
        <v>1</v>
      </c>
      <c r="IRB6">
        <v>2</v>
      </c>
      <c r="IRC6">
        <v>1</v>
      </c>
      <c r="IRD6">
        <v>1</v>
      </c>
      <c r="IRE6">
        <v>0</v>
      </c>
      <c r="IRF6">
        <v>0</v>
      </c>
      <c r="IRG6">
        <v>0</v>
      </c>
      <c r="IRH6">
        <v>1</v>
      </c>
      <c r="IRI6">
        <v>0</v>
      </c>
      <c r="IRJ6">
        <v>2</v>
      </c>
      <c r="IRK6">
        <v>0</v>
      </c>
      <c r="IRL6">
        <v>2</v>
      </c>
      <c r="IRM6">
        <v>0</v>
      </c>
      <c r="IRN6">
        <v>0</v>
      </c>
      <c r="IRO6">
        <v>2</v>
      </c>
      <c r="IRP6">
        <v>2</v>
      </c>
      <c r="IRQ6">
        <v>0</v>
      </c>
      <c r="IRR6">
        <v>2</v>
      </c>
      <c r="IRS6">
        <v>2</v>
      </c>
      <c r="IRT6">
        <v>2</v>
      </c>
      <c r="IRU6">
        <v>2</v>
      </c>
      <c r="IRV6">
        <v>0</v>
      </c>
      <c r="IRW6">
        <v>0</v>
      </c>
      <c r="IRX6">
        <v>2</v>
      </c>
      <c r="IRY6">
        <v>2</v>
      </c>
      <c r="IRZ6">
        <v>0</v>
      </c>
      <c r="ISA6">
        <v>0</v>
      </c>
      <c r="ISB6">
        <v>0</v>
      </c>
      <c r="ISC6">
        <v>0</v>
      </c>
      <c r="ISD6">
        <v>1</v>
      </c>
      <c r="ISE6">
        <v>0</v>
      </c>
      <c r="ISF6">
        <v>1</v>
      </c>
      <c r="ISG6">
        <v>0</v>
      </c>
      <c r="ISH6">
        <v>0</v>
      </c>
      <c r="ISI6">
        <v>0</v>
      </c>
      <c r="ISJ6">
        <v>2</v>
      </c>
      <c r="ISK6">
        <v>2</v>
      </c>
      <c r="ISL6">
        <v>2</v>
      </c>
      <c r="ISM6">
        <v>0</v>
      </c>
      <c r="ISN6">
        <v>0</v>
      </c>
      <c r="ISO6">
        <v>1</v>
      </c>
      <c r="ISP6">
        <v>1</v>
      </c>
      <c r="ISQ6">
        <v>2</v>
      </c>
      <c r="ISR6">
        <v>1</v>
      </c>
      <c r="ISS6">
        <v>1</v>
      </c>
      <c r="IST6">
        <v>2</v>
      </c>
      <c r="ISU6">
        <v>0</v>
      </c>
      <c r="ISV6">
        <v>1</v>
      </c>
      <c r="ISW6">
        <v>0</v>
      </c>
      <c r="ISX6">
        <v>1</v>
      </c>
      <c r="ISY6">
        <v>0</v>
      </c>
      <c r="ISZ6">
        <v>0</v>
      </c>
      <c r="ITA6">
        <v>1</v>
      </c>
      <c r="ITB6">
        <v>0</v>
      </c>
      <c r="ITC6">
        <v>2</v>
      </c>
      <c r="ITD6">
        <v>2</v>
      </c>
      <c r="ITE6">
        <v>0</v>
      </c>
      <c r="ITF6">
        <v>1</v>
      </c>
      <c r="ITG6">
        <v>2</v>
      </c>
      <c r="ITH6">
        <v>2</v>
      </c>
      <c r="ITI6">
        <v>1</v>
      </c>
      <c r="ITJ6">
        <v>2</v>
      </c>
      <c r="ITK6">
        <v>2</v>
      </c>
      <c r="ITL6">
        <v>2</v>
      </c>
      <c r="ITM6">
        <v>0</v>
      </c>
      <c r="ITN6">
        <v>1</v>
      </c>
      <c r="ITO6">
        <v>2</v>
      </c>
      <c r="ITP6">
        <v>2</v>
      </c>
      <c r="ITQ6">
        <v>2</v>
      </c>
      <c r="ITR6">
        <v>2</v>
      </c>
      <c r="ITS6">
        <v>0</v>
      </c>
      <c r="ITT6">
        <v>2</v>
      </c>
      <c r="ITU6">
        <v>1</v>
      </c>
      <c r="ITV6">
        <v>1</v>
      </c>
      <c r="ITW6">
        <v>1</v>
      </c>
      <c r="ITX6">
        <v>0</v>
      </c>
      <c r="ITY6">
        <v>1</v>
      </c>
      <c r="ITZ6">
        <v>1</v>
      </c>
      <c r="IUA6">
        <v>1</v>
      </c>
      <c r="IUB6">
        <v>0</v>
      </c>
      <c r="IUC6">
        <v>0</v>
      </c>
      <c r="IUD6">
        <v>2</v>
      </c>
      <c r="IUE6">
        <v>2</v>
      </c>
      <c r="IUF6">
        <v>1</v>
      </c>
      <c r="IUG6">
        <v>2</v>
      </c>
      <c r="IUH6">
        <v>2</v>
      </c>
      <c r="IUI6">
        <v>2</v>
      </c>
      <c r="IUJ6">
        <v>2</v>
      </c>
      <c r="IUK6">
        <v>0</v>
      </c>
      <c r="IUL6">
        <v>2</v>
      </c>
      <c r="IUM6">
        <v>0</v>
      </c>
      <c r="IUN6">
        <v>0</v>
      </c>
      <c r="IUO6">
        <v>1</v>
      </c>
      <c r="IUP6">
        <v>2</v>
      </c>
      <c r="IUQ6">
        <v>1</v>
      </c>
      <c r="IUR6">
        <v>1</v>
      </c>
      <c r="IUS6">
        <v>2</v>
      </c>
      <c r="IUT6">
        <v>0</v>
      </c>
      <c r="IUU6">
        <v>1</v>
      </c>
      <c r="IUV6">
        <v>2</v>
      </c>
      <c r="IUW6">
        <v>0</v>
      </c>
      <c r="IUX6">
        <v>1</v>
      </c>
      <c r="IUY6">
        <v>2</v>
      </c>
      <c r="IUZ6">
        <v>2</v>
      </c>
      <c r="IVA6">
        <v>2</v>
      </c>
      <c r="IVB6">
        <v>1</v>
      </c>
      <c r="IVC6">
        <v>2</v>
      </c>
      <c r="IVD6">
        <v>0</v>
      </c>
      <c r="IVE6">
        <v>1</v>
      </c>
      <c r="IVF6">
        <v>2</v>
      </c>
      <c r="IVG6">
        <v>0</v>
      </c>
      <c r="IVH6">
        <v>1</v>
      </c>
      <c r="IVI6">
        <v>0</v>
      </c>
      <c r="IVJ6">
        <v>1</v>
      </c>
      <c r="IVK6">
        <v>0</v>
      </c>
      <c r="IVL6">
        <v>0</v>
      </c>
      <c r="IVM6">
        <v>2</v>
      </c>
      <c r="IVN6">
        <v>2</v>
      </c>
      <c r="IVO6">
        <v>1</v>
      </c>
      <c r="IVP6">
        <v>0</v>
      </c>
      <c r="IVQ6">
        <v>2</v>
      </c>
      <c r="IVR6">
        <v>2</v>
      </c>
      <c r="IVS6">
        <v>0</v>
      </c>
      <c r="IVT6">
        <v>1</v>
      </c>
      <c r="IVU6">
        <v>1</v>
      </c>
      <c r="IVV6">
        <v>0</v>
      </c>
      <c r="IVW6">
        <v>0</v>
      </c>
      <c r="IVX6">
        <v>0</v>
      </c>
      <c r="IVY6">
        <v>1</v>
      </c>
      <c r="IVZ6">
        <v>1</v>
      </c>
      <c r="IWA6">
        <v>2</v>
      </c>
      <c r="IWB6">
        <v>0</v>
      </c>
      <c r="IWC6">
        <v>0</v>
      </c>
      <c r="IWD6">
        <v>0</v>
      </c>
      <c r="IWE6">
        <v>2</v>
      </c>
      <c r="IWF6">
        <v>0</v>
      </c>
      <c r="IWG6">
        <v>0</v>
      </c>
      <c r="IWH6">
        <v>2</v>
      </c>
      <c r="IWI6">
        <v>0</v>
      </c>
      <c r="IWJ6">
        <v>0</v>
      </c>
      <c r="IWK6">
        <v>2</v>
      </c>
      <c r="IWL6">
        <v>2</v>
      </c>
      <c r="IWM6">
        <v>2</v>
      </c>
      <c r="IWN6">
        <v>0</v>
      </c>
      <c r="IWO6">
        <v>1</v>
      </c>
      <c r="IWP6">
        <v>0</v>
      </c>
      <c r="IWQ6">
        <v>2</v>
      </c>
      <c r="IWR6">
        <v>1</v>
      </c>
      <c r="IWS6">
        <v>2</v>
      </c>
      <c r="IWT6">
        <v>2</v>
      </c>
      <c r="IWU6">
        <v>2</v>
      </c>
      <c r="IWV6">
        <v>1</v>
      </c>
      <c r="IWW6">
        <v>2</v>
      </c>
      <c r="IWX6">
        <v>1</v>
      </c>
      <c r="IWY6">
        <v>1</v>
      </c>
      <c r="IWZ6">
        <v>2</v>
      </c>
      <c r="IXA6">
        <v>0</v>
      </c>
      <c r="IXB6">
        <v>0</v>
      </c>
      <c r="IXC6">
        <v>2</v>
      </c>
      <c r="IXD6">
        <v>0</v>
      </c>
      <c r="IXE6">
        <v>0</v>
      </c>
      <c r="IXF6">
        <v>0</v>
      </c>
      <c r="IXG6">
        <v>1</v>
      </c>
      <c r="IXH6">
        <v>1</v>
      </c>
      <c r="IXI6">
        <v>1</v>
      </c>
      <c r="IXJ6">
        <v>2</v>
      </c>
      <c r="IXK6">
        <v>0</v>
      </c>
      <c r="IXL6">
        <v>2</v>
      </c>
      <c r="IXM6">
        <v>1</v>
      </c>
      <c r="IXN6">
        <v>0</v>
      </c>
      <c r="IXO6">
        <v>0</v>
      </c>
      <c r="IXP6">
        <v>1</v>
      </c>
      <c r="IXQ6">
        <v>2</v>
      </c>
      <c r="IXR6">
        <v>2</v>
      </c>
      <c r="IXS6">
        <v>0</v>
      </c>
      <c r="IXT6">
        <v>0</v>
      </c>
      <c r="IXU6">
        <v>0</v>
      </c>
      <c r="IXV6">
        <v>0</v>
      </c>
      <c r="IXW6">
        <v>2</v>
      </c>
      <c r="IXX6">
        <v>0</v>
      </c>
      <c r="IXY6">
        <v>1</v>
      </c>
      <c r="IXZ6">
        <v>2</v>
      </c>
      <c r="IYA6">
        <v>1</v>
      </c>
      <c r="IYB6">
        <v>1</v>
      </c>
      <c r="IYC6">
        <v>1</v>
      </c>
      <c r="IYD6">
        <v>2</v>
      </c>
      <c r="IYE6">
        <v>1</v>
      </c>
      <c r="IYF6">
        <v>2</v>
      </c>
      <c r="IYG6">
        <v>2</v>
      </c>
      <c r="IYH6">
        <v>1</v>
      </c>
      <c r="IYI6">
        <v>2</v>
      </c>
      <c r="IYJ6">
        <v>1</v>
      </c>
      <c r="IYK6">
        <v>0</v>
      </c>
      <c r="IYL6">
        <v>2</v>
      </c>
      <c r="IYM6">
        <v>1</v>
      </c>
      <c r="IYN6">
        <v>1</v>
      </c>
      <c r="IYO6">
        <v>2</v>
      </c>
      <c r="IYP6">
        <v>0</v>
      </c>
      <c r="IYQ6">
        <v>1</v>
      </c>
      <c r="IYR6">
        <v>1</v>
      </c>
      <c r="IYS6">
        <v>1</v>
      </c>
      <c r="IYT6">
        <v>0</v>
      </c>
      <c r="IYU6">
        <v>2</v>
      </c>
      <c r="IYV6">
        <v>2</v>
      </c>
      <c r="IYW6">
        <v>1</v>
      </c>
      <c r="IYX6">
        <v>0</v>
      </c>
      <c r="IYY6">
        <v>2</v>
      </c>
      <c r="IYZ6">
        <v>0</v>
      </c>
      <c r="IZA6">
        <v>2</v>
      </c>
      <c r="IZB6">
        <v>0</v>
      </c>
      <c r="IZC6">
        <v>2</v>
      </c>
      <c r="IZD6">
        <v>0</v>
      </c>
      <c r="IZE6">
        <v>2</v>
      </c>
      <c r="IZF6">
        <v>0</v>
      </c>
      <c r="IZG6">
        <v>0</v>
      </c>
      <c r="IZH6">
        <v>2</v>
      </c>
      <c r="IZI6">
        <v>0</v>
      </c>
      <c r="IZJ6">
        <v>1</v>
      </c>
      <c r="IZK6">
        <v>2</v>
      </c>
      <c r="IZL6">
        <v>0</v>
      </c>
      <c r="IZM6">
        <v>2</v>
      </c>
      <c r="IZN6">
        <v>1</v>
      </c>
      <c r="IZO6">
        <v>0</v>
      </c>
      <c r="IZP6">
        <v>1</v>
      </c>
      <c r="IZQ6">
        <v>1</v>
      </c>
      <c r="IZR6">
        <v>2</v>
      </c>
      <c r="IZS6">
        <v>0</v>
      </c>
      <c r="IZT6">
        <v>0</v>
      </c>
      <c r="IZU6">
        <v>0</v>
      </c>
      <c r="IZV6">
        <v>0</v>
      </c>
      <c r="IZW6">
        <v>0</v>
      </c>
      <c r="IZX6">
        <v>1</v>
      </c>
      <c r="IZY6">
        <v>2</v>
      </c>
      <c r="IZZ6">
        <v>0</v>
      </c>
      <c r="JAA6">
        <v>0</v>
      </c>
      <c r="JAB6">
        <v>0</v>
      </c>
      <c r="JAC6">
        <v>1</v>
      </c>
      <c r="JAD6">
        <v>1</v>
      </c>
      <c r="JAE6">
        <v>0</v>
      </c>
      <c r="JAF6">
        <v>1</v>
      </c>
      <c r="JAG6">
        <v>1</v>
      </c>
      <c r="JAH6">
        <v>0</v>
      </c>
      <c r="JAI6">
        <v>0</v>
      </c>
      <c r="JAJ6">
        <v>1</v>
      </c>
      <c r="JAK6">
        <v>1</v>
      </c>
      <c r="JAL6">
        <v>0</v>
      </c>
      <c r="JAM6">
        <v>1</v>
      </c>
      <c r="JAN6">
        <v>2</v>
      </c>
      <c r="JAO6">
        <v>0</v>
      </c>
      <c r="JAP6">
        <v>1</v>
      </c>
      <c r="JAQ6">
        <v>1</v>
      </c>
      <c r="JAR6">
        <v>1</v>
      </c>
      <c r="JAS6">
        <v>0</v>
      </c>
      <c r="JAT6">
        <v>1</v>
      </c>
      <c r="JAU6">
        <v>2</v>
      </c>
      <c r="JAV6">
        <v>2</v>
      </c>
      <c r="JAW6">
        <v>2</v>
      </c>
      <c r="JAX6">
        <v>1</v>
      </c>
      <c r="JAY6">
        <v>1</v>
      </c>
      <c r="JAZ6">
        <v>2</v>
      </c>
      <c r="JBA6">
        <v>0</v>
      </c>
      <c r="JBB6">
        <v>2</v>
      </c>
      <c r="JBC6">
        <v>0</v>
      </c>
      <c r="JBD6">
        <v>0</v>
      </c>
      <c r="JBE6">
        <v>0</v>
      </c>
      <c r="JBF6">
        <v>1</v>
      </c>
      <c r="JBG6">
        <v>0</v>
      </c>
      <c r="JBH6">
        <v>1</v>
      </c>
      <c r="JBI6">
        <v>2</v>
      </c>
      <c r="JBJ6">
        <v>0</v>
      </c>
      <c r="JBK6">
        <v>0</v>
      </c>
      <c r="JBL6">
        <v>0</v>
      </c>
      <c r="JBM6">
        <v>2</v>
      </c>
      <c r="JBN6">
        <v>2</v>
      </c>
      <c r="JBO6">
        <v>0</v>
      </c>
      <c r="JBP6">
        <v>0</v>
      </c>
      <c r="JBQ6">
        <v>1</v>
      </c>
      <c r="JBR6">
        <v>2</v>
      </c>
      <c r="JBS6">
        <v>0</v>
      </c>
      <c r="JBT6">
        <v>0</v>
      </c>
      <c r="JBU6">
        <v>2</v>
      </c>
      <c r="JBV6">
        <v>0</v>
      </c>
      <c r="JBW6">
        <v>2</v>
      </c>
      <c r="JBX6">
        <v>2</v>
      </c>
      <c r="JBY6">
        <v>2</v>
      </c>
      <c r="JBZ6">
        <v>1</v>
      </c>
      <c r="JCA6">
        <v>0</v>
      </c>
      <c r="JCB6">
        <v>1</v>
      </c>
      <c r="JCC6">
        <v>0</v>
      </c>
      <c r="JCD6">
        <v>0</v>
      </c>
      <c r="JCE6">
        <v>1</v>
      </c>
      <c r="JCF6">
        <v>1</v>
      </c>
      <c r="JCG6">
        <v>0</v>
      </c>
      <c r="JCH6">
        <v>2</v>
      </c>
      <c r="JCI6">
        <v>1</v>
      </c>
      <c r="JCJ6">
        <v>1</v>
      </c>
      <c r="JCK6">
        <v>2</v>
      </c>
      <c r="JCL6">
        <v>2</v>
      </c>
      <c r="JCM6">
        <v>2</v>
      </c>
      <c r="JCN6">
        <v>0</v>
      </c>
      <c r="JCO6">
        <v>0</v>
      </c>
      <c r="JCP6">
        <v>2</v>
      </c>
      <c r="JCQ6">
        <v>0</v>
      </c>
      <c r="JCR6">
        <v>1</v>
      </c>
      <c r="JCS6">
        <v>2</v>
      </c>
      <c r="JCT6">
        <v>0</v>
      </c>
      <c r="JCU6">
        <v>1</v>
      </c>
      <c r="JCV6">
        <v>0</v>
      </c>
      <c r="JCW6">
        <v>0</v>
      </c>
      <c r="JCX6">
        <v>1</v>
      </c>
      <c r="JCY6">
        <v>0</v>
      </c>
      <c r="JCZ6">
        <v>2</v>
      </c>
      <c r="JDA6">
        <v>0</v>
      </c>
      <c r="JDB6">
        <v>2</v>
      </c>
      <c r="JDC6">
        <v>1</v>
      </c>
      <c r="JDD6">
        <v>1</v>
      </c>
      <c r="JDE6">
        <v>1</v>
      </c>
      <c r="JDF6">
        <v>2</v>
      </c>
      <c r="JDG6">
        <v>2</v>
      </c>
      <c r="JDH6">
        <v>0</v>
      </c>
      <c r="JDI6">
        <v>1</v>
      </c>
      <c r="JDJ6">
        <v>1</v>
      </c>
      <c r="JDK6">
        <v>1</v>
      </c>
      <c r="JDL6">
        <v>1</v>
      </c>
      <c r="JDM6">
        <v>0</v>
      </c>
      <c r="JDN6">
        <v>2</v>
      </c>
      <c r="JDO6">
        <v>2</v>
      </c>
      <c r="JDP6">
        <v>2</v>
      </c>
      <c r="JDQ6">
        <v>2</v>
      </c>
      <c r="JDR6">
        <v>1</v>
      </c>
      <c r="JDS6">
        <v>2</v>
      </c>
      <c r="JDT6">
        <v>1</v>
      </c>
      <c r="JDU6">
        <v>1</v>
      </c>
      <c r="JDV6">
        <v>0</v>
      </c>
      <c r="JDW6">
        <v>1</v>
      </c>
      <c r="JDX6">
        <v>0</v>
      </c>
      <c r="JDY6">
        <v>0</v>
      </c>
      <c r="JDZ6">
        <v>1</v>
      </c>
      <c r="JEA6">
        <v>2</v>
      </c>
      <c r="JEB6">
        <v>2</v>
      </c>
      <c r="JEC6">
        <v>1</v>
      </c>
      <c r="JED6">
        <v>0</v>
      </c>
      <c r="JEE6">
        <v>2</v>
      </c>
      <c r="JEF6">
        <v>1</v>
      </c>
      <c r="JEG6">
        <v>1</v>
      </c>
      <c r="JEH6">
        <v>0</v>
      </c>
      <c r="JEI6">
        <v>1</v>
      </c>
      <c r="JEJ6">
        <v>2</v>
      </c>
      <c r="JEK6">
        <v>2</v>
      </c>
      <c r="JEL6">
        <v>0</v>
      </c>
      <c r="JEM6">
        <v>1</v>
      </c>
      <c r="JEN6">
        <v>2</v>
      </c>
      <c r="JEO6">
        <v>1</v>
      </c>
      <c r="JEP6">
        <v>0</v>
      </c>
      <c r="JEQ6">
        <v>1</v>
      </c>
      <c r="JER6">
        <v>1</v>
      </c>
      <c r="JES6">
        <v>1</v>
      </c>
      <c r="JET6">
        <v>0</v>
      </c>
      <c r="JEU6">
        <v>1</v>
      </c>
      <c r="JEV6">
        <v>2</v>
      </c>
      <c r="JEW6">
        <v>1</v>
      </c>
      <c r="JEX6">
        <v>2</v>
      </c>
      <c r="JEY6">
        <v>0</v>
      </c>
      <c r="JEZ6">
        <v>1</v>
      </c>
      <c r="JFA6">
        <v>1</v>
      </c>
      <c r="JFB6">
        <v>2</v>
      </c>
      <c r="JFC6">
        <v>1</v>
      </c>
      <c r="JFD6">
        <v>0</v>
      </c>
      <c r="JFE6">
        <v>1</v>
      </c>
      <c r="JFF6">
        <v>2</v>
      </c>
      <c r="JFG6">
        <v>0</v>
      </c>
      <c r="JFH6">
        <v>1</v>
      </c>
      <c r="JFI6">
        <v>0</v>
      </c>
      <c r="JFJ6">
        <v>2</v>
      </c>
      <c r="JFK6">
        <v>1</v>
      </c>
      <c r="JFL6">
        <v>1</v>
      </c>
      <c r="JFM6">
        <v>1</v>
      </c>
      <c r="JFN6">
        <v>1</v>
      </c>
      <c r="JFO6">
        <v>0</v>
      </c>
      <c r="JFP6">
        <v>2</v>
      </c>
      <c r="JFQ6">
        <v>2</v>
      </c>
      <c r="JFR6">
        <v>0</v>
      </c>
      <c r="JFS6">
        <v>2</v>
      </c>
      <c r="JFT6">
        <v>2</v>
      </c>
      <c r="JFU6">
        <v>1</v>
      </c>
      <c r="JFV6">
        <v>0</v>
      </c>
      <c r="JFW6">
        <v>2</v>
      </c>
      <c r="JFX6">
        <v>1</v>
      </c>
      <c r="JFY6">
        <v>2</v>
      </c>
      <c r="JFZ6">
        <v>2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2</v>
      </c>
      <c r="JGH6">
        <v>2</v>
      </c>
      <c r="JGI6">
        <v>2</v>
      </c>
      <c r="JGJ6">
        <v>2</v>
      </c>
      <c r="JGK6">
        <v>2</v>
      </c>
      <c r="JGL6">
        <v>2</v>
      </c>
      <c r="JGM6">
        <v>1</v>
      </c>
      <c r="JGN6">
        <v>1</v>
      </c>
      <c r="JGO6">
        <v>1</v>
      </c>
      <c r="JGP6">
        <v>0</v>
      </c>
      <c r="JGQ6">
        <v>2</v>
      </c>
      <c r="JGR6">
        <v>1</v>
      </c>
      <c r="JGS6">
        <v>2</v>
      </c>
      <c r="JGT6">
        <v>1</v>
      </c>
      <c r="JGU6">
        <v>0</v>
      </c>
      <c r="JGV6">
        <v>1</v>
      </c>
      <c r="JGW6">
        <v>2</v>
      </c>
      <c r="JGX6">
        <v>0</v>
      </c>
      <c r="JGY6">
        <v>1</v>
      </c>
      <c r="JGZ6">
        <v>0</v>
      </c>
      <c r="JHA6">
        <v>2</v>
      </c>
      <c r="JHB6">
        <v>1</v>
      </c>
      <c r="JHC6">
        <v>0</v>
      </c>
      <c r="JHD6">
        <v>0</v>
      </c>
      <c r="JHE6">
        <v>0</v>
      </c>
      <c r="JHF6">
        <v>2</v>
      </c>
      <c r="JHG6">
        <v>0</v>
      </c>
      <c r="JHH6">
        <v>2</v>
      </c>
      <c r="JHI6">
        <v>2</v>
      </c>
      <c r="JHJ6">
        <v>0</v>
      </c>
      <c r="JHK6">
        <v>1</v>
      </c>
      <c r="JHL6">
        <v>2</v>
      </c>
      <c r="JHM6">
        <v>2</v>
      </c>
      <c r="JHN6">
        <v>1</v>
      </c>
      <c r="JHO6">
        <v>2</v>
      </c>
      <c r="JHP6">
        <v>2</v>
      </c>
      <c r="JHQ6">
        <v>0</v>
      </c>
      <c r="JHR6">
        <v>0</v>
      </c>
      <c r="JHS6">
        <v>0</v>
      </c>
      <c r="JHT6">
        <v>0</v>
      </c>
      <c r="JHU6">
        <v>1</v>
      </c>
      <c r="JHV6">
        <v>2</v>
      </c>
      <c r="JHW6">
        <v>0</v>
      </c>
      <c r="JHX6">
        <v>0</v>
      </c>
      <c r="JHY6">
        <v>1</v>
      </c>
      <c r="JHZ6">
        <v>2</v>
      </c>
      <c r="JIA6">
        <v>1</v>
      </c>
      <c r="JIB6">
        <v>1</v>
      </c>
      <c r="JIC6">
        <v>2</v>
      </c>
      <c r="JID6">
        <v>1</v>
      </c>
      <c r="JIE6">
        <v>0</v>
      </c>
      <c r="JIF6">
        <v>2</v>
      </c>
      <c r="JIG6">
        <v>0</v>
      </c>
      <c r="JIH6">
        <v>2</v>
      </c>
      <c r="JII6">
        <v>1</v>
      </c>
      <c r="JIJ6">
        <v>0</v>
      </c>
      <c r="JIK6">
        <v>2</v>
      </c>
      <c r="JIL6">
        <v>1</v>
      </c>
      <c r="JIM6">
        <v>1</v>
      </c>
      <c r="JIN6">
        <v>2</v>
      </c>
      <c r="JIO6">
        <v>0</v>
      </c>
      <c r="JIP6">
        <v>0</v>
      </c>
      <c r="JIQ6">
        <v>1</v>
      </c>
      <c r="JIR6">
        <v>2</v>
      </c>
      <c r="JIS6">
        <v>1</v>
      </c>
      <c r="JIT6">
        <v>1</v>
      </c>
      <c r="JIU6">
        <v>1</v>
      </c>
      <c r="JIV6">
        <v>1</v>
      </c>
      <c r="JIW6">
        <v>2</v>
      </c>
      <c r="JIX6">
        <v>2</v>
      </c>
      <c r="JIY6">
        <v>2</v>
      </c>
      <c r="JIZ6">
        <v>0</v>
      </c>
      <c r="JJA6">
        <v>1</v>
      </c>
      <c r="JJB6">
        <v>0</v>
      </c>
      <c r="JJC6">
        <v>2</v>
      </c>
      <c r="JJD6">
        <v>1</v>
      </c>
      <c r="JJE6">
        <v>1</v>
      </c>
      <c r="JJF6">
        <v>2</v>
      </c>
      <c r="JJG6">
        <v>0</v>
      </c>
      <c r="JJH6">
        <v>0</v>
      </c>
      <c r="JJI6">
        <v>0</v>
      </c>
      <c r="JJJ6">
        <v>1</v>
      </c>
      <c r="JJK6">
        <v>2</v>
      </c>
      <c r="JJL6">
        <v>1</v>
      </c>
      <c r="JJM6">
        <v>0</v>
      </c>
      <c r="JJN6">
        <v>2</v>
      </c>
      <c r="JJO6">
        <v>0</v>
      </c>
      <c r="JJP6">
        <v>1</v>
      </c>
      <c r="JJQ6">
        <v>0</v>
      </c>
      <c r="JJR6">
        <v>1</v>
      </c>
      <c r="JJS6">
        <v>0</v>
      </c>
      <c r="JJT6">
        <v>2</v>
      </c>
      <c r="JJU6">
        <v>0</v>
      </c>
      <c r="JJV6">
        <v>2</v>
      </c>
      <c r="JJW6">
        <v>2</v>
      </c>
      <c r="JJX6">
        <v>1</v>
      </c>
      <c r="JJY6">
        <v>0</v>
      </c>
      <c r="JJZ6">
        <v>0</v>
      </c>
      <c r="JKA6">
        <v>2</v>
      </c>
      <c r="JKB6">
        <v>0</v>
      </c>
      <c r="JKC6">
        <v>0</v>
      </c>
      <c r="JKD6">
        <v>1</v>
      </c>
      <c r="JKE6">
        <v>2</v>
      </c>
      <c r="JKF6">
        <v>0</v>
      </c>
      <c r="JKG6">
        <v>1</v>
      </c>
      <c r="JKH6">
        <v>2</v>
      </c>
      <c r="JKI6">
        <v>1</v>
      </c>
      <c r="JKJ6">
        <v>0</v>
      </c>
      <c r="JKK6">
        <v>2</v>
      </c>
      <c r="JKL6">
        <v>2</v>
      </c>
      <c r="JKM6">
        <v>0</v>
      </c>
      <c r="JKN6">
        <v>0</v>
      </c>
      <c r="JKO6">
        <v>1</v>
      </c>
      <c r="JKP6">
        <v>2</v>
      </c>
      <c r="JKQ6">
        <v>0</v>
      </c>
      <c r="JKR6">
        <v>2</v>
      </c>
      <c r="JKS6">
        <v>1</v>
      </c>
      <c r="JKT6">
        <v>2</v>
      </c>
      <c r="JKU6">
        <v>0</v>
      </c>
      <c r="JKV6">
        <v>2</v>
      </c>
      <c r="JKW6">
        <v>0</v>
      </c>
      <c r="JKX6">
        <v>0</v>
      </c>
      <c r="JKY6">
        <v>1</v>
      </c>
      <c r="JKZ6">
        <v>0</v>
      </c>
      <c r="JLA6">
        <v>0</v>
      </c>
      <c r="JLB6">
        <v>1</v>
      </c>
      <c r="JLC6">
        <v>1</v>
      </c>
      <c r="JLD6">
        <v>0</v>
      </c>
      <c r="JLE6">
        <v>1</v>
      </c>
      <c r="JLF6">
        <v>1</v>
      </c>
      <c r="JLG6">
        <v>1</v>
      </c>
      <c r="JLH6">
        <v>0</v>
      </c>
      <c r="JLI6">
        <v>2</v>
      </c>
      <c r="JLJ6">
        <v>0</v>
      </c>
      <c r="JLK6">
        <v>1</v>
      </c>
      <c r="JLL6">
        <v>2</v>
      </c>
      <c r="JLM6">
        <v>1</v>
      </c>
      <c r="JLN6">
        <v>2</v>
      </c>
      <c r="JLO6">
        <v>2</v>
      </c>
      <c r="JLP6">
        <v>0</v>
      </c>
      <c r="JLQ6">
        <v>0</v>
      </c>
      <c r="JLR6">
        <v>2</v>
      </c>
      <c r="JLS6">
        <v>2</v>
      </c>
      <c r="JLT6">
        <v>2</v>
      </c>
      <c r="JLU6">
        <v>0</v>
      </c>
      <c r="JLV6">
        <v>2</v>
      </c>
      <c r="JLW6">
        <v>0</v>
      </c>
      <c r="JLX6">
        <v>1</v>
      </c>
      <c r="JLY6">
        <v>2</v>
      </c>
      <c r="JLZ6">
        <v>0</v>
      </c>
      <c r="JMA6">
        <v>1</v>
      </c>
      <c r="JMB6">
        <v>2</v>
      </c>
      <c r="JMC6">
        <v>2</v>
      </c>
      <c r="JMD6">
        <v>2</v>
      </c>
      <c r="JME6">
        <v>0</v>
      </c>
      <c r="JMF6">
        <v>1</v>
      </c>
      <c r="JMG6">
        <v>2</v>
      </c>
      <c r="JMH6">
        <v>1</v>
      </c>
      <c r="JMI6">
        <v>0</v>
      </c>
      <c r="JMJ6">
        <v>0</v>
      </c>
      <c r="JMK6">
        <v>2</v>
      </c>
      <c r="JML6">
        <v>2</v>
      </c>
      <c r="JMM6">
        <v>1</v>
      </c>
      <c r="JMN6">
        <v>0</v>
      </c>
      <c r="JMO6">
        <v>1</v>
      </c>
      <c r="JMP6">
        <v>1</v>
      </c>
      <c r="JMQ6">
        <v>0</v>
      </c>
      <c r="JMR6">
        <v>1</v>
      </c>
      <c r="JMS6">
        <v>0</v>
      </c>
      <c r="JMT6">
        <v>2</v>
      </c>
      <c r="JMU6">
        <v>1</v>
      </c>
      <c r="JMV6">
        <v>0</v>
      </c>
      <c r="JMW6">
        <v>0</v>
      </c>
      <c r="JMX6">
        <v>1</v>
      </c>
      <c r="JMY6">
        <v>0</v>
      </c>
      <c r="JMZ6">
        <v>1</v>
      </c>
      <c r="JNA6">
        <v>1</v>
      </c>
      <c r="JNB6">
        <v>2</v>
      </c>
      <c r="JNC6">
        <v>1</v>
      </c>
      <c r="JND6">
        <v>0</v>
      </c>
      <c r="JNE6">
        <v>2</v>
      </c>
      <c r="JNF6">
        <v>1</v>
      </c>
      <c r="JNG6">
        <v>0</v>
      </c>
      <c r="JNH6">
        <v>2</v>
      </c>
      <c r="JNI6">
        <v>2</v>
      </c>
      <c r="JNJ6">
        <v>2</v>
      </c>
      <c r="JNK6">
        <v>1</v>
      </c>
      <c r="JNL6">
        <v>2</v>
      </c>
      <c r="JNM6">
        <v>2</v>
      </c>
      <c r="JNN6">
        <v>1</v>
      </c>
      <c r="JNO6">
        <v>1</v>
      </c>
      <c r="JNP6">
        <v>1</v>
      </c>
      <c r="JNQ6">
        <v>1</v>
      </c>
      <c r="JNR6">
        <v>1</v>
      </c>
      <c r="JNS6">
        <v>1</v>
      </c>
      <c r="JNT6">
        <v>0</v>
      </c>
      <c r="JNU6">
        <v>1</v>
      </c>
      <c r="JNV6">
        <v>2</v>
      </c>
      <c r="JNW6">
        <v>0</v>
      </c>
      <c r="JNX6">
        <v>0</v>
      </c>
      <c r="JNY6">
        <v>0</v>
      </c>
      <c r="JNZ6">
        <v>2</v>
      </c>
      <c r="JOA6">
        <v>2</v>
      </c>
      <c r="JOB6">
        <v>0</v>
      </c>
      <c r="JOC6">
        <v>0</v>
      </c>
      <c r="JOD6">
        <v>1</v>
      </c>
      <c r="JOE6">
        <v>0</v>
      </c>
      <c r="JOF6">
        <v>1</v>
      </c>
      <c r="JOG6">
        <v>1</v>
      </c>
      <c r="JOH6">
        <v>1</v>
      </c>
      <c r="JOI6">
        <v>1</v>
      </c>
      <c r="JOJ6">
        <v>0</v>
      </c>
      <c r="JOK6">
        <v>0</v>
      </c>
      <c r="JOL6">
        <v>1</v>
      </c>
      <c r="JOM6">
        <v>1</v>
      </c>
      <c r="JON6">
        <v>1</v>
      </c>
      <c r="JOO6">
        <v>0</v>
      </c>
      <c r="JOP6">
        <v>0</v>
      </c>
      <c r="JOQ6">
        <v>1</v>
      </c>
      <c r="JOR6">
        <v>2</v>
      </c>
      <c r="JOS6">
        <v>1</v>
      </c>
      <c r="JOT6">
        <v>2</v>
      </c>
      <c r="JOU6">
        <v>0</v>
      </c>
      <c r="JOV6">
        <v>2</v>
      </c>
      <c r="JOW6">
        <v>1</v>
      </c>
      <c r="JOX6">
        <v>0</v>
      </c>
      <c r="JOY6">
        <v>2</v>
      </c>
      <c r="JOZ6">
        <v>2</v>
      </c>
      <c r="JPA6">
        <v>1</v>
      </c>
      <c r="JPB6">
        <v>0</v>
      </c>
      <c r="JPC6">
        <v>0</v>
      </c>
      <c r="JPD6">
        <v>2</v>
      </c>
      <c r="JPE6">
        <v>1</v>
      </c>
      <c r="JPF6">
        <v>2</v>
      </c>
      <c r="JPG6">
        <v>2</v>
      </c>
      <c r="JPH6">
        <v>1</v>
      </c>
      <c r="JPI6">
        <v>2</v>
      </c>
      <c r="JPJ6">
        <v>2</v>
      </c>
      <c r="JPK6">
        <v>0</v>
      </c>
      <c r="JPL6">
        <v>2</v>
      </c>
      <c r="JPM6">
        <v>2</v>
      </c>
      <c r="JPN6">
        <v>1</v>
      </c>
      <c r="JPO6">
        <v>2</v>
      </c>
      <c r="JPP6">
        <v>1</v>
      </c>
      <c r="JPQ6">
        <v>1</v>
      </c>
      <c r="JPR6">
        <v>2</v>
      </c>
      <c r="JPS6">
        <v>0</v>
      </c>
      <c r="JPT6">
        <v>2</v>
      </c>
      <c r="JPU6">
        <v>1</v>
      </c>
      <c r="JPV6">
        <v>0</v>
      </c>
      <c r="JPW6">
        <v>0</v>
      </c>
      <c r="JPX6">
        <v>0</v>
      </c>
      <c r="JPY6">
        <v>0</v>
      </c>
      <c r="JPZ6">
        <v>1</v>
      </c>
      <c r="JQA6">
        <v>1</v>
      </c>
      <c r="JQB6">
        <v>2</v>
      </c>
      <c r="JQC6">
        <v>1</v>
      </c>
      <c r="JQD6">
        <v>1</v>
      </c>
      <c r="JQE6">
        <v>0</v>
      </c>
      <c r="JQF6">
        <v>2</v>
      </c>
      <c r="JQG6">
        <v>0</v>
      </c>
      <c r="JQH6">
        <v>1</v>
      </c>
      <c r="JQI6">
        <v>2</v>
      </c>
      <c r="JQJ6">
        <v>2</v>
      </c>
      <c r="JQK6">
        <v>0</v>
      </c>
      <c r="JQL6">
        <v>2</v>
      </c>
      <c r="JQM6">
        <v>0</v>
      </c>
      <c r="JQN6">
        <v>1</v>
      </c>
      <c r="JQO6">
        <v>0</v>
      </c>
      <c r="JQP6">
        <v>2</v>
      </c>
      <c r="JQQ6">
        <v>0</v>
      </c>
      <c r="JQR6">
        <v>2</v>
      </c>
      <c r="JQS6">
        <v>0</v>
      </c>
      <c r="JQT6">
        <v>1</v>
      </c>
      <c r="JQU6">
        <v>1</v>
      </c>
      <c r="JQV6">
        <v>2</v>
      </c>
      <c r="JQW6">
        <v>1</v>
      </c>
      <c r="JQX6">
        <v>0</v>
      </c>
      <c r="JQY6">
        <v>0</v>
      </c>
      <c r="JQZ6">
        <v>0</v>
      </c>
      <c r="JRA6">
        <v>2</v>
      </c>
      <c r="JRB6">
        <v>2</v>
      </c>
      <c r="JRC6">
        <v>1</v>
      </c>
      <c r="JRD6">
        <v>2</v>
      </c>
      <c r="JRE6">
        <v>2</v>
      </c>
      <c r="JRF6">
        <v>1</v>
      </c>
      <c r="JRG6">
        <v>2</v>
      </c>
      <c r="JRH6">
        <v>2</v>
      </c>
      <c r="JRI6">
        <v>2</v>
      </c>
      <c r="JRJ6">
        <v>1</v>
      </c>
      <c r="JRK6">
        <v>2</v>
      </c>
      <c r="JRL6">
        <v>0</v>
      </c>
      <c r="JRM6">
        <v>1</v>
      </c>
      <c r="JRN6">
        <v>1</v>
      </c>
      <c r="JRO6">
        <v>0</v>
      </c>
      <c r="JRP6">
        <v>2</v>
      </c>
      <c r="JRQ6">
        <v>0</v>
      </c>
      <c r="JRR6">
        <v>0</v>
      </c>
      <c r="JRS6">
        <v>1</v>
      </c>
      <c r="JRT6">
        <v>2</v>
      </c>
      <c r="JRU6">
        <v>1</v>
      </c>
      <c r="JRV6">
        <v>1</v>
      </c>
      <c r="JRW6">
        <v>0</v>
      </c>
      <c r="JRX6">
        <v>2</v>
      </c>
      <c r="JRY6">
        <v>0</v>
      </c>
      <c r="JRZ6">
        <v>0</v>
      </c>
      <c r="JSA6">
        <v>2</v>
      </c>
      <c r="JSB6">
        <v>2</v>
      </c>
      <c r="JSC6">
        <v>0</v>
      </c>
      <c r="JSD6">
        <v>1</v>
      </c>
      <c r="JSE6">
        <v>2</v>
      </c>
      <c r="JSF6">
        <v>0</v>
      </c>
      <c r="JSG6">
        <v>2</v>
      </c>
      <c r="JSH6">
        <v>1</v>
      </c>
      <c r="JSI6">
        <v>0</v>
      </c>
      <c r="JSJ6">
        <v>2</v>
      </c>
      <c r="JSK6">
        <v>1</v>
      </c>
      <c r="JSL6">
        <v>1</v>
      </c>
      <c r="JSM6">
        <v>0</v>
      </c>
      <c r="JSN6">
        <v>2</v>
      </c>
      <c r="JSO6">
        <v>2</v>
      </c>
      <c r="JSP6">
        <v>1</v>
      </c>
      <c r="JSQ6">
        <v>0</v>
      </c>
      <c r="JSR6">
        <v>1</v>
      </c>
      <c r="JSS6">
        <v>2</v>
      </c>
      <c r="JST6">
        <v>2</v>
      </c>
      <c r="JSU6">
        <v>2</v>
      </c>
      <c r="JSV6">
        <v>0</v>
      </c>
      <c r="JSW6">
        <v>1</v>
      </c>
      <c r="JSX6">
        <v>2</v>
      </c>
      <c r="JSY6">
        <v>0</v>
      </c>
      <c r="JSZ6">
        <v>1</v>
      </c>
      <c r="JTA6">
        <v>2</v>
      </c>
      <c r="JTB6">
        <v>0</v>
      </c>
      <c r="JTC6">
        <v>0</v>
      </c>
      <c r="JTD6">
        <v>1</v>
      </c>
      <c r="JTE6">
        <v>0</v>
      </c>
      <c r="JTF6">
        <v>1</v>
      </c>
      <c r="JTG6">
        <v>2</v>
      </c>
      <c r="JTH6">
        <v>2</v>
      </c>
      <c r="JTI6">
        <v>0</v>
      </c>
      <c r="JTJ6">
        <v>1</v>
      </c>
      <c r="JTK6">
        <v>1</v>
      </c>
      <c r="JTL6">
        <v>1</v>
      </c>
      <c r="JTM6">
        <v>0</v>
      </c>
      <c r="JTN6">
        <v>2</v>
      </c>
      <c r="JTO6">
        <v>1</v>
      </c>
      <c r="JTP6">
        <v>2</v>
      </c>
      <c r="JTQ6">
        <v>2</v>
      </c>
      <c r="JTR6">
        <v>1</v>
      </c>
      <c r="JTS6">
        <v>2</v>
      </c>
      <c r="JTT6">
        <v>2</v>
      </c>
      <c r="JTU6">
        <v>1</v>
      </c>
      <c r="JTV6">
        <v>0</v>
      </c>
      <c r="JTW6">
        <v>1</v>
      </c>
      <c r="JTX6">
        <v>2</v>
      </c>
      <c r="JTY6">
        <v>2</v>
      </c>
      <c r="JTZ6">
        <v>1</v>
      </c>
      <c r="JUA6">
        <v>1</v>
      </c>
      <c r="JUB6">
        <v>1</v>
      </c>
      <c r="JUC6">
        <v>1</v>
      </c>
      <c r="JUD6">
        <v>1</v>
      </c>
      <c r="JUE6">
        <v>2</v>
      </c>
      <c r="JUF6">
        <v>0</v>
      </c>
      <c r="JUG6">
        <v>1</v>
      </c>
      <c r="JUH6">
        <v>0</v>
      </c>
      <c r="JUI6">
        <v>1</v>
      </c>
      <c r="JUJ6">
        <v>1</v>
      </c>
      <c r="JUK6">
        <v>1</v>
      </c>
      <c r="JUL6">
        <v>1</v>
      </c>
      <c r="JUM6">
        <v>1</v>
      </c>
      <c r="JUN6">
        <v>0</v>
      </c>
      <c r="JUO6">
        <v>1</v>
      </c>
      <c r="JUP6">
        <v>1</v>
      </c>
      <c r="JUQ6">
        <v>2</v>
      </c>
      <c r="JUR6">
        <v>1</v>
      </c>
      <c r="JUS6">
        <v>2</v>
      </c>
      <c r="JUT6">
        <v>0</v>
      </c>
      <c r="JUU6">
        <v>0</v>
      </c>
      <c r="JUV6">
        <v>0</v>
      </c>
      <c r="JUW6">
        <v>2</v>
      </c>
      <c r="JUX6">
        <v>0</v>
      </c>
      <c r="JUY6">
        <v>0</v>
      </c>
      <c r="JUZ6">
        <v>2</v>
      </c>
      <c r="JVA6">
        <v>1</v>
      </c>
      <c r="JVB6">
        <v>2</v>
      </c>
      <c r="JVC6">
        <v>0</v>
      </c>
      <c r="JVD6">
        <v>1</v>
      </c>
      <c r="JVE6">
        <v>0</v>
      </c>
      <c r="JVF6">
        <v>1</v>
      </c>
      <c r="JVG6">
        <v>2</v>
      </c>
      <c r="JVH6">
        <v>0</v>
      </c>
      <c r="JVI6">
        <v>0</v>
      </c>
      <c r="JVJ6">
        <v>1</v>
      </c>
      <c r="JVK6">
        <v>1</v>
      </c>
      <c r="JVL6">
        <v>2</v>
      </c>
      <c r="JVM6">
        <v>1</v>
      </c>
      <c r="JVN6">
        <v>1</v>
      </c>
      <c r="JVO6">
        <v>0</v>
      </c>
      <c r="JVP6">
        <v>1</v>
      </c>
      <c r="JVQ6">
        <v>2</v>
      </c>
      <c r="JVR6">
        <v>2</v>
      </c>
      <c r="JVS6">
        <v>0</v>
      </c>
      <c r="JVT6">
        <v>2</v>
      </c>
      <c r="JVU6">
        <v>2</v>
      </c>
      <c r="JVV6">
        <v>1</v>
      </c>
      <c r="JVW6">
        <v>1</v>
      </c>
      <c r="JVX6">
        <v>1</v>
      </c>
      <c r="JVY6">
        <v>2</v>
      </c>
      <c r="JVZ6">
        <v>0</v>
      </c>
      <c r="JWA6">
        <v>0</v>
      </c>
      <c r="JWB6">
        <v>0</v>
      </c>
      <c r="JWC6">
        <v>2</v>
      </c>
      <c r="JWD6">
        <v>2</v>
      </c>
      <c r="JWE6">
        <v>0</v>
      </c>
      <c r="JWF6">
        <v>1</v>
      </c>
      <c r="JWG6">
        <v>0</v>
      </c>
      <c r="JWH6">
        <v>0</v>
      </c>
      <c r="JWI6">
        <v>2</v>
      </c>
      <c r="JWJ6">
        <v>2</v>
      </c>
      <c r="JWK6">
        <v>0</v>
      </c>
      <c r="JWL6">
        <v>2</v>
      </c>
      <c r="JWM6">
        <v>2</v>
      </c>
      <c r="JWN6">
        <v>0</v>
      </c>
      <c r="JWO6">
        <v>1</v>
      </c>
      <c r="JWP6">
        <v>0</v>
      </c>
      <c r="JWQ6">
        <v>2</v>
      </c>
      <c r="JWR6">
        <v>1</v>
      </c>
      <c r="JWS6">
        <v>0</v>
      </c>
      <c r="JWT6">
        <v>0</v>
      </c>
      <c r="JWU6">
        <v>0</v>
      </c>
      <c r="JWV6">
        <v>2</v>
      </c>
      <c r="JWW6">
        <v>0</v>
      </c>
      <c r="JWX6">
        <v>0</v>
      </c>
      <c r="JWY6">
        <v>2</v>
      </c>
      <c r="JWZ6">
        <v>1</v>
      </c>
      <c r="JXA6">
        <v>0</v>
      </c>
      <c r="JXB6">
        <v>2</v>
      </c>
      <c r="JXC6">
        <v>1</v>
      </c>
      <c r="JXD6">
        <v>1</v>
      </c>
      <c r="JXE6">
        <v>2</v>
      </c>
      <c r="JXF6">
        <v>0</v>
      </c>
      <c r="JXG6">
        <v>0</v>
      </c>
      <c r="JXH6">
        <v>1</v>
      </c>
      <c r="JXI6">
        <v>1</v>
      </c>
      <c r="JXJ6">
        <v>2</v>
      </c>
      <c r="JXK6">
        <v>0</v>
      </c>
      <c r="JXL6">
        <v>1</v>
      </c>
      <c r="JXM6">
        <v>1</v>
      </c>
      <c r="JXN6">
        <v>0</v>
      </c>
      <c r="JXO6">
        <v>1</v>
      </c>
      <c r="JXP6">
        <v>1</v>
      </c>
      <c r="JXQ6">
        <v>0</v>
      </c>
      <c r="JXR6">
        <v>2</v>
      </c>
      <c r="JXS6">
        <v>2</v>
      </c>
      <c r="JXT6">
        <v>1</v>
      </c>
      <c r="JXU6">
        <v>1</v>
      </c>
      <c r="JXV6">
        <v>1</v>
      </c>
      <c r="JXW6">
        <v>0</v>
      </c>
      <c r="JXX6">
        <v>2</v>
      </c>
      <c r="JXY6">
        <v>2</v>
      </c>
      <c r="JXZ6">
        <v>0</v>
      </c>
      <c r="JYA6">
        <v>2</v>
      </c>
      <c r="JYB6">
        <v>2</v>
      </c>
      <c r="JYC6">
        <v>0</v>
      </c>
      <c r="JYD6">
        <v>1</v>
      </c>
      <c r="JYE6">
        <v>1</v>
      </c>
      <c r="JYF6">
        <v>1</v>
      </c>
      <c r="JYG6">
        <v>0</v>
      </c>
      <c r="JYH6">
        <v>2</v>
      </c>
      <c r="JYI6">
        <v>1</v>
      </c>
      <c r="JYJ6">
        <v>1</v>
      </c>
      <c r="JYK6">
        <v>1</v>
      </c>
      <c r="JYL6">
        <v>2</v>
      </c>
      <c r="JYM6">
        <v>2</v>
      </c>
      <c r="JYN6">
        <v>1</v>
      </c>
      <c r="JYO6">
        <v>0</v>
      </c>
      <c r="JYP6">
        <v>2</v>
      </c>
      <c r="JYQ6">
        <v>0</v>
      </c>
      <c r="JYR6">
        <v>0</v>
      </c>
      <c r="JYS6">
        <v>0</v>
      </c>
      <c r="JYT6">
        <v>2</v>
      </c>
      <c r="JYU6">
        <v>0</v>
      </c>
      <c r="JYV6">
        <v>0</v>
      </c>
      <c r="JYW6">
        <v>1</v>
      </c>
      <c r="JYX6">
        <v>2</v>
      </c>
      <c r="JYY6">
        <v>0</v>
      </c>
      <c r="JYZ6">
        <v>1</v>
      </c>
      <c r="JZA6">
        <v>0</v>
      </c>
      <c r="JZB6">
        <v>1</v>
      </c>
      <c r="JZC6">
        <v>2</v>
      </c>
      <c r="JZD6">
        <v>1</v>
      </c>
      <c r="JZE6">
        <v>2</v>
      </c>
      <c r="JZF6">
        <v>1</v>
      </c>
      <c r="JZG6">
        <v>0</v>
      </c>
      <c r="JZH6">
        <v>0</v>
      </c>
      <c r="JZI6">
        <v>1</v>
      </c>
      <c r="JZJ6">
        <v>2</v>
      </c>
      <c r="JZK6">
        <v>2</v>
      </c>
      <c r="JZL6">
        <v>1</v>
      </c>
      <c r="JZM6">
        <v>0</v>
      </c>
      <c r="JZN6">
        <v>0</v>
      </c>
      <c r="JZO6">
        <v>0</v>
      </c>
      <c r="JZP6">
        <v>1</v>
      </c>
      <c r="JZQ6">
        <v>0</v>
      </c>
      <c r="JZR6">
        <v>1</v>
      </c>
      <c r="JZS6">
        <v>2</v>
      </c>
      <c r="JZT6">
        <v>2</v>
      </c>
      <c r="JZU6">
        <v>1</v>
      </c>
      <c r="JZV6">
        <v>1</v>
      </c>
      <c r="JZW6">
        <v>1</v>
      </c>
      <c r="JZX6">
        <v>0</v>
      </c>
      <c r="JZY6">
        <v>2</v>
      </c>
      <c r="JZZ6">
        <v>1</v>
      </c>
      <c r="KAA6">
        <v>2</v>
      </c>
      <c r="KAB6">
        <v>2</v>
      </c>
      <c r="KAC6">
        <v>2</v>
      </c>
      <c r="KAD6">
        <v>2</v>
      </c>
      <c r="KAE6">
        <v>2</v>
      </c>
      <c r="KAF6">
        <v>0</v>
      </c>
      <c r="KAG6">
        <v>1</v>
      </c>
      <c r="KAH6">
        <v>2</v>
      </c>
      <c r="KAI6">
        <v>2</v>
      </c>
      <c r="KAJ6">
        <v>2</v>
      </c>
      <c r="KAK6">
        <v>1</v>
      </c>
      <c r="KAL6">
        <v>1</v>
      </c>
      <c r="KAM6">
        <v>1</v>
      </c>
      <c r="KAN6">
        <v>1</v>
      </c>
      <c r="KAO6">
        <v>1</v>
      </c>
      <c r="KAP6">
        <v>2</v>
      </c>
      <c r="KAQ6">
        <v>0</v>
      </c>
      <c r="KAR6">
        <v>1</v>
      </c>
      <c r="KAS6">
        <v>0</v>
      </c>
      <c r="KAT6">
        <v>1</v>
      </c>
      <c r="KAU6">
        <v>1</v>
      </c>
      <c r="KAV6">
        <v>2</v>
      </c>
      <c r="KAW6">
        <v>0</v>
      </c>
      <c r="KAX6">
        <v>0</v>
      </c>
      <c r="KAY6">
        <v>0</v>
      </c>
      <c r="KAZ6">
        <v>0</v>
      </c>
      <c r="KBA6">
        <v>2</v>
      </c>
      <c r="KBB6">
        <v>0</v>
      </c>
      <c r="KBC6">
        <v>2</v>
      </c>
      <c r="KBD6">
        <v>1</v>
      </c>
      <c r="KBE6">
        <v>2</v>
      </c>
      <c r="KBF6">
        <v>1</v>
      </c>
      <c r="KBG6">
        <v>0</v>
      </c>
      <c r="KBH6">
        <v>0</v>
      </c>
      <c r="KBI6">
        <v>2</v>
      </c>
      <c r="KBJ6">
        <v>1</v>
      </c>
      <c r="KBK6">
        <v>2</v>
      </c>
      <c r="KBL6">
        <v>0</v>
      </c>
      <c r="KBM6">
        <v>1</v>
      </c>
      <c r="KBN6">
        <v>2</v>
      </c>
      <c r="KBO6">
        <v>2</v>
      </c>
      <c r="KBP6">
        <v>1</v>
      </c>
      <c r="KBQ6">
        <v>1</v>
      </c>
      <c r="KBR6">
        <v>1</v>
      </c>
      <c r="KBS6">
        <v>0</v>
      </c>
      <c r="KBT6">
        <v>2</v>
      </c>
      <c r="KBU6">
        <v>1</v>
      </c>
      <c r="KBV6">
        <v>1</v>
      </c>
      <c r="KBW6">
        <v>1</v>
      </c>
      <c r="KBX6">
        <v>0</v>
      </c>
      <c r="KBY6">
        <v>1</v>
      </c>
      <c r="KBZ6">
        <v>0</v>
      </c>
      <c r="KCA6">
        <v>1</v>
      </c>
      <c r="KCB6">
        <v>1</v>
      </c>
      <c r="KCC6">
        <v>1</v>
      </c>
      <c r="KCD6">
        <v>2</v>
      </c>
      <c r="KCE6">
        <v>0</v>
      </c>
      <c r="KCF6">
        <v>2</v>
      </c>
      <c r="KCG6">
        <v>1</v>
      </c>
      <c r="KCH6">
        <v>2</v>
      </c>
      <c r="KCI6">
        <v>2</v>
      </c>
      <c r="KCJ6">
        <v>0</v>
      </c>
      <c r="KCK6">
        <v>0</v>
      </c>
      <c r="KCL6">
        <v>0</v>
      </c>
      <c r="KCM6">
        <v>0</v>
      </c>
      <c r="KCN6">
        <v>2</v>
      </c>
      <c r="KCO6">
        <v>2</v>
      </c>
      <c r="KCP6">
        <v>2</v>
      </c>
      <c r="KCQ6">
        <v>2</v>
      </c>
      <c r="KCR6">
        <v>1</v>
      </c>
      <c r="KCS6">
        <v>1</v>
      </c>
      <c r="KCT6">
        <v>2</v>
      </c>
      <c r="KCU6">
        <v>2</v>
      </c>
      <c r="KCV6">
        <v>1</v>
      </c>
      <c r="KCW6">
        <v>1</v>
      </c>
      <c r="KCX6">
        <v>2</v>
      </c>
      <c r="KCY6">
        <v>1</v>
      </c>
      <c r="KCZ6">
        <v>2</v>
      </c>
      <c r="KDA6">
        <v>1</v>
      </c>
      <c r="KDB6">
        <v>1</v>
      </c>
      <c r="KDC6">
        <v>1</v>
      </c>
      <c r="KDD6">
        <v>0</v>
      </c>
      <c r="KDE6">
        <v>0</v>
      </c>
      <c r="KDF6">
        <v>0</v>
      </c>
      <c r="KDG6">
        <v>1</v>
      </c>
      <c r="KDH6">
        <v>1</v>
      </c>
      <c r="KDI6">
        <v>0</v>
      </c>
      <c r="KDJ6">
        <v>2</v>
      </c>
      <c r="KDK6">
        <v>2</v>
      </c>
      <c r="KDL6">
        <v>0</v>
      </c>
      <c r="KDM6">
        <v>1</v>
      </c>
      <c r="KDN6">
        <v>1</v>
      </c>
      <c r="KDO6">
        <v>0</v>
      </c>
      <c r="KDP6">
        <v>0</v>
      </c>
      <c r="KDQ6">
        <v>2</v>
      </c>
      <c r="KDR6">
        <v>1</v>
      </c>
      <c r="KDS6">
        <v>1</v>
      </c>
      <c r="KDT6">
        <v>2</v>
      </c>
      <c r="KDU6">
        <v>0</v>
      </c>
      <c r="KDV6">
        <v>2</v>
      </c>
      <c r="KDW6">
        <v>0</v>
      </c>
      <c r="KDX6">
        <v>1</v>
      </c>
      <c r="KDY6">
        <v>2</v>
      </c>
      <c r="KDZ6">
        <v>1</v>
      </c>
      <c r="KEA6">
        <v>2</v>
      </c>
      <c r="KEB6">
        <v>1</v>
      </c>
      <c r="KEC6">
        <v>2</v>
      </c>
      <c r="KED6">
        <v>0</v>
      </c>
      <c r="KEE6">
        <v>1</v>
      </c>
      <c r="KEF6">
        <v>0</v>
      </c>
      <c r="KEG6">
        <v>2</v>
      </c>
      <c r="KEH6">
        <v>2</v>
      </c>
      <c r="KEI6">
        <v>2</v>
      </c>
      <c r="KEJ6">
        <v>0</v>
      </c>
      <c r="KEK6">
        <v>0</v>
      </c>
      <c r="KEL6">
        <v>0</v>
      </c>
      <c r="KEM6">
        <v>1</v>
      </c>
      <c r="KEN6">
        <v>2</v>
      </c>
      <c r="KEO6">
        <v>1</v>
      </c>
      <c r="KEP6">
        <v>1</v>
      </c>
      <c r="KEQ6">
        <v>0</v>
      </c>
      <c r="KER6">
        <v>0</v>
      </c>
      <c r="KES6">
        <v>1</v>
      </c>
      <c r="KET6">
        <v>1</v>
      </c>
      <c r="KEU6">
        <v>2</v>
      </c>
      <c r="KEV6">
        <v>2</v>
      </c>
      <c r="KEW6">
        <v>1</v>
      </c>
      <c r="KEX6">
        <v>1</v>
      </c>
      <c r="KEY6">
        <v>0</v>
      </c>
      <c r="KEZ6">
        <v>2</v>
      </c>
      <c r="KFA6">
        <v>1</v>
      </c>
      <c r="KFB6">
        <v>1</v>
      </c>
      <c r="KFC6">
        <v>2</v>
      </c>
      <c r="KFD6">
        <v>1</v>
      </c>
      <c r="KFE6">
        <v>0</v>
      </c>
      <c r="KFF6">
        <v>1</v>
      </c>
      <c r="KFG6">
        <v>1</v>
      </c>
      <c r="KFH6">
        <v>2</v>
      </c>
      <c r="KFI6">
        <v>2</v>
      </c>
      <c r="KFJ6">
        <v>2</v>
      </c>
      <c r="KFK6">
        <v>2</v>
      </c>
      <c r="KFL6">
        <v>0</v>
      </c>
      <c r="KFM6">
        <v>2</v>
      </c>
      <c r="KFN6">
        <v>2</v>
      </c>
      <c r="KFO6">
        <v>2</v>
      </c>
      <c r="KFP6">
        <v>2</v>
      </c>
      <c r="KFQ6">
        <v>2</v>
      </c>
      <c r="KFR6">
        <v>2</v>
      </c>
      <c r="KFS6">
        <v>2</v>
      </c>
      <c r="KFT6">
        <v>0</v>
      </c>
      <c r="KFU6">
        <v>2</v>
      </c>
      <c r="KFV6">
        <v>0</v>
      </c>
      <c r="KFW6">
        <v>1</v>
      </c>
      <c r="KFX6">
        <v>2</v>
      </c>
      <c r="KFY6">
        <v>0</v>
      </c>
      <c r="KFZ6">
        <v>2</v>
      </c>
      <c r="KGA6">
        <v>0</v>
      </c>
      <c r="KGB6">
        <v>1</v>
      </c>
      <c r="KGC6">
        <v>0</v>
      </c>
      <c r="KGD6">
        <v>1</v>
      </c>
      <c r="KGE6">
        <v>1</v>
      </c>
      <c r="KGF6">
        <v>2</v>
      </c>
      <c r="KGG6">
        <v>0</v>
      </c>
      <c r="KGH6">
        <v>1</v>
      </c>
      <c r="KGI6">
        <v>1</v>
      </c>
      <c r="KGJ6">
        <v>0</v>
      </c>
      <c r="KGK6">
        <v>1</v>
      </c>
      <c r="KGL6">
        <v>2</v>
      </c>
      <c r="KGM6">
        <v>0</v>
      </c>
      <c r="KGN6">
        <v>2</v>
      </c>
      <c r="KGO6">
        <v>0</v>
      </c>
      <c r="KGP6">
        <v>0</v>
      </c>
      <c r="KGQ6">
        <v>2</v>
      </c>
      <c r="KGR6">
        <v>0</v>
      </c>
      <c r="KGS6">
        <v>0</v>
      </c>
      <c r="KGT6">
        <v>1</v>
      </c>
      <c r="KGU6">
        <v>0</v>
      </c>
      <c r="KGV6">
        <v>2</v>
      </c>
      <c r="KGW6">
        <v>2</v>
      </c>
      <c r="KGX6">
        <v>2</v>
      </c>
      <c r="KGY6">
        <v>1</v>
      </c>
      <c r="KGZ6">
        <v>1</v>
      </c>
      <c r="KHA6">
        <v>2</v>
      </c>
      <c r="KHB6">
        <v>0</v>
      </c>
      <c r="KHC6">
        <v>1</v>
      </c>
      <c r="KHD6">
        <v>2</v>
      </c>
      <c r="KHE6">
        <v>2</v>
      </c>
      <c r="KHF6">
        <v>2</v>
      </c>
      <c r="KHG6">
        <v>0</v>
      </c>
      <c r="KHH6">
        <v>1</v>
      </c>
      <c r="KHI6">
        <v>0</v>
      </c>
      <c r="KHJ6">
        <v>1</v>
      </c>
      <c r="KHK6">
        <v>1</v>
      </c>
      <c r="KHL6">
        <v>1</v>
      </c>
      <c r="KHM6">
        <v>1</v>
      </c>
      <c r="KHN6">
        <v>0</v>
      </c>
      <c r="KHO6">
        <v>0</v>
      </c>
      <c r="KHP6">
        <v>2</v>
      </c>
      <c r="KHQ6">
        <v>1</v>
      </c>
      <c r="KHR6">
        <v>0</v>
      </c>
      <c r="KHS6">
        <v>0</v>
      </c>
      <c r="KHT6">
        <v>1</v>
      </c>
      <c r="KHU6">
        <v>0</v>
      </c>
      <c r="KHV6">
        <v>1</v>
      </c>
      <c r="KHW6">
        <v>2</v>
      </c>
      <c r="KHX6">
        <v>0</v>
      </c>
      <c r="KHY6">
        <v>0</v>
      </c>
      <c r="KHZ6">
        <v>0</v>
      </c>
      <c r="KIA6">
        <v>2</v>
      </c>
      <c r="KIB6">
        <v>1</v>
      </c>
      <c r="KIC6">
        <v>0</v>
      </c>
      <c r="KID6">
        <v>0</v>
      </c>
      <c r="KIE6">
        <v>1</v>
      </c>
      <c r="KIF6">
        <v>2</v>
      </c>
      <c r="KIG6">
        <v>0</v>
      </c>
      <c r="KIH6">
        <v>2</v>
      </c>
      <c r="KII6">
        <v>1</v>
      </c>
      <c r="KIJ6">
        <v>0</v>
      </c>
      <c r="KIK6">
        <v>1</v>
      </c>
      <c r="KIL6">
        <v>1</v>
      </c>
      <c r="KIM6">
        <v>1</v>
      </c>
      <c r="KIN6">
        <v>1</v>
      </c>
      <c r="KIO6">
        <v>2</v>
      </c>
      <c r="KIP6">
        <v>2</v>
      </c>
      <c r="KIQ6">
        <v>1</v>
      </c>
      <c r="KIR6">
        <v>2</v>
      </c>
      <c r="KIS6">
        <v>1</v>
      </c>
      <c r="KIT6">
        <v>1</v>
      </c>
      <c r="KIU6">
        <v>1</v>
      </c>
      <c r="KIV6">
        <v>2</v>
      </c>
      <c r="KIW6">
        <v>0</v>
      </c>
      <c r="KIX6">
        <v>2</v>
      </c>
      <c r="KIY6">
        <v>2</v>
      </c>
      <c r="KIZ6">
        <v>0</v>
      </c>
      <c r="KJA6">
        <v>0</v>
      </c>
      <c r="KJB6">
        <v>0</v>
      </c>
      <c r="KJC6">
        <v>1</v>
      </c>
      <c r="KJD6">
        <v>0</v>
      </c>
      <c r="KJE6">
        <v>2</v>
      </c>
      <c r="KJF6">
        <v>2</v>
      </c>
      <c r="KJG6">
        <v>1</v>
      </c>
      <c r="KJH6">
        <v>0</v>
      </c>
      <c r="KJI6">
        <v>2</v>
      </c>
      <c r="KJJ6">
        <v>2</v>
      </c>
      <c r="KJK6">
        <v>2</v>
      </c>
      <c r="KJL6">
        <v>2</v>
      </c>
      <c r="KJM6">
        <v>1</v>
      </c>
      <c r="KJN6">
        <v>1</v>
      </c>
      <c r="KJO6">
        <v>0</v>
      </c>
      <c r="KJP6">
        <v>1</v>
      </c>
      <c r="KJQ6">
        <v>1</v>
      </c>
      <c r="KJR6">
        <v>0</v>
      </c>
      <c r="KJS6">
        <v>1</v>
      </c>
      <c r="KJT6">
        <v>0</v>
      </c>
      <c r="KJU6">
        <v>1</v>
      </c>
      <c r="KJV6">
        <v>0</v>
      </c>
      <c r="KJW6">
        <v>0</v>
      </c>
      <c r="KJX6">
        <v>1</v>
      </c>
      <c r="KJY6">
        <v>0</v>
      </c>
      <c r="KJZ6">
        <v>1</v>
      </c>
      <c r="KKA6">
        <v>1</v>
      </c>
      <c r="KKB6">
        <v>2</v>
      </c>
      <c r="KKC6">
        <v>1</v>
      </c>
      <c r="KKD6">
        <v>2</v>
      </c>
      <c r="KKE6">
        <v>1</v>
      </c>
      <c r="KKF6">
        <v>0</v>
      </c>
      <c r="KKG6">
        <v>0</v>
      </c>
      <c r="KKH6">
        <v>0</v>
      </c>
      <c r="KKI6">
        <v>2</v>
      </c>
      <c r="KKJ6">
        <v>1</v>
      </c>
      <c r="KKK6">
        <v>0</v>
      </c>
      <c r="KKL6">
        <v>2</v>
      </c>
      <c r="KKM6">
        <v>1</v>
      </c>
      <c r="KKN6">
        <v>0</v>
      </c>
      <c r="KKO6">
        <v>0</v>
      </c>
      <c r="KKP6">
        <v>2</v>
      </c>
      <c r="KKQ6">
        <v>0</v>
      </c>
      <c r="KKR6">
        <v>1</v>
      </c>
      <c r="KKS6">
        <v>1</v>
      </c>
      <c r="KKT6">
        <v>2</v>
      </c>
      <c r="KKU6">
        <v>1</v>
      </c>
      <c r="KKV6">
        <v>0</v>
      </c>
      <c r="KKW6">
        <v>0</v>
      </c>
      <c r="KKX6">
        <v>0</v>
      </c>
      <c r="KKY6">
        <v>1</v>
      </c>
      <c r="KKZ6">
        <v>0</v>
      </c>
      <c r="KLA6">
        <v>0</v>
      </c>
      <c r="KLB6">
        <v>2</v>
      </c>
      <c r="KLC6">
        <v>2</v>
      </c>
      <c r="KLD6">
        <v>2</v>
      </c>
      <c r="KLE6">
        <v>1</v>
      </c>
      <c r="KLF6">
        <v>0</v>
      </c>
      <c r="KLG6">
        <v>0</v>
      </c>
      <c r="KLH6">
        <v>1</v>
      </c>
      <c r="KLI6">
        <v>2</v>
      </c>
      <c r="KLJ6">
        <v>0</v>
      </c>
      <c r="KLK6">
        <v>2</v>
      </c>
      <c r="KLL6">
        <v>2</v>
      </c>
      <c r="KLM6">
        <v>2</v>
      </c>
      <c r="KLN6">
        <v>0</v>
      </c>
      <c r="KLO6">
        <v>1</v>
      </c>
      <c r="KLP6">
        <v>2</v>
      </c>
      <c r="KLQ6">
        <v>2</v>
      </c>
      <c r="KLR6">
        <v>1</v>
      </c>
      <c r="KLS6">
        <v>2</v>
      </c>
      <c r="KLT6">
        <v>1</v>
      </c>
      <c r="KLU6">
        <v>0</v>
      </c>
      <c r="KLV6">
        <v>0</v>
      </c>
      <c r="KLW6">
        <v>1</v>
      </c>
      <c r="KLX6">
        <v>2</v>
      </c>
      <c r="KLY6">
        <v>0</v>
      </c>
      <c r="KLZ6">
        <v>1</v>
      </c>
      <c r="KMA6">
        <v>1</v>
      </c>
      <c r="KMB6">
        <v>1</v>
      </c>
      <c r="KMC6">
        <v>1</v>
      </c>
      <c r="KMD6">
        <v>1</v>
      </c>
      <c r="KME6">
        <v>0</v>
      </c>
      <c r="KMF6">
        <v>0</v>
      </c>
      <c r="KMG6">
        <v>2</v>
      </c>
      <c r="KMH6">
        <v>0</v>
      </c>
      <c r="KMI6">
        <v>1</v>
      </c>
      <c r="KMJ6">
        <v>1</v>
      </c>
      <c r="KMK6">
        <v>1</v>
      </c>
      <c r="KML6">
        <v>2</v>
      </c>
      <c r="KMM6">
        <v>2</v>
      </c>
      <c r="KMN6">
        <v>0</v>
      </c>
      <c r="KMO6">
        <v>2</v>
      </c>
      <c r="KMP6">
        <v>1</v>
      </c>
      <c r="KMQ6">
        <v>2</v>
      </c>
      <c r="KMR6">
        <v>1</v>
      </c>
      <c r="KMS6">
        <v>0</v>
      </c>
      <c r="KMT6">
        <v>2</v>
      </c>
      <c r="KMU6">
        <v>0</v>
      </c>
      <c r="KMV6">
        <v>1</v>
      </c>
      <c r="KMW6">
        <v>0</v>
      </c>
      <c r="KMX6">
        <v>0</v>
      </c>
      <c r="KMY6">
        <v>2</v>
      </c>
      <c r="KMZ6">
        <v>0</v>
      </c>
      <c r="KNA6">
        <v>2</v>
      </c>
      <c r="KNB6">
        <v>0</v>
      </c>
      <c r="KNC6">
        <v>2</v>
      </c>
      <c r="KND6">
        <v>1</v>
      </c>
      <c r="KNE6">
        <v>0</v>
      </c>
      <c r="KNF6">
        <v>1</v>
      </c>
      <c r="KNG6">
        <v>2</v>
      </c>
      <c r="KNH6">
        <v>0</v>
      </c>
      <c r="KNI6">
        <v>0</v>
      </c>
      <c r="KNJ6">
        <v>0</v>
      </c>
      <c r="KNK6">
        <v>0</v>
      </c>
      <c r="KNL6">
        <v>1</v>
      </c>
      <c r="KNM6">
        <v>2</v>
      </c>
      <c r="KNN6">
        <v>2</v>
      </c>
      <c r="KNO6">
        <v>0</v>
      </c>
      <c r="KNP6">
        <v>1</v>
      </c>
      <c r="KNQ6">
        <v>0</v>
      </c>
      <c r="KNR6">
        <v>1</v>
      </c>
      <c r="KNS6">
        <v>1</v>
      </c>
      <c r="KNT6">
        <v>2</v>
      </c>
      <c r="KNU6">
        <v>1</v>
      </c>
      <c r="KNV6">
        <v>1</v>
      </c>
      <c r="KNW6">
        <v>0</v>
      </c>
      <c r="KNX6">
        <v>0</v>
      </c>
      <c r="KNY6">
        <v>2</v>
      </c>
      <c r="KNZ6">
        <v>0</v>
      </c>
      <c r="KOA6">
        <v>0</v>
      </c>
      <c r="KOB6">
        <v>2</v>
      </c>
      <c r="KOC6">
        <v>0</v>
      </c>
      <c r="KOD6">
        <v>2</v>
      </c>
      <c r="KOE6">
        <v>1</v>
      </c>
      <c r="KOF6">
        <v>2</v>
      </c>
      <c r="KOG6">
        <v>2</v>
      </c>
      <c r="KOH6">
        <v>2</v>
      </c>
      <c r="KOI6">
        <v>2</v>
      </c>
      <c r="KOJ6">
        <v>2</v>
      </c>
      <c r="KOK6">
        <v>1</v>
      </c>
      <c r="KOL6">
        <v>2</v>
      </c>
      <c r="KOM6">
        <v>0</v>
      </c>
      <c r="KON6">
        <v>1</v>
      </c>
      <c r="KOO6">
        <v>2</v>
      </c>
      <c r="KOP6">
        <v>1</v>
      </c>
      <c r="KOQ6">
        <v>1</v>
      </c>
      <c r="KOR6">
        <v>2</v>
      </c>
      <c r="KOS6">
        <v>1</v>
      </c>
      <c r="KOT6">
        <v>2</v>
      </c>
      <c r="KOU6">
        <v>2</v>
      </c>
      <c r="KOV6">
        <v>0</v>
      </c>
      <c r="KOW6">
        <v>2</v>
      </c>
      <c r="KOX6">
        <v>1</v>
      </c>
      <c r="KOY6">
        <v>1</v>
      </c>
      <c r="KOZ6">
        <v>0</v>
      </c>
      <c r="KPA6">
        <v>0</v>
      </c>
      <c r="KPB6">
        <v>1</v>
      </c>
      <c r="KPC6">
        <v>2</v>
      </c>
      <c r="KPD6">
        <v>0</v>
      </c>
      <c r="KPE6">
        <v>2</v>
      </c>
      <c r="KPF6">
        <v>0</v>
      </c>
      <c r="KPG6">
        <v>2</v>
      </c>
      <c r="KPH6">
        <v>1</v>
      </c>
      <c r="KPI6">
        <v>1</v>
      </c>
      <c r="KPJ6">
        <v>2</v>
      </c>
      <c r="KPK6">
        <v>2</v>
      </c>
      <c r="KPL6">
        <v>2</v>
      </c>
      <c r="KPM6">
        <v>1</v>
      </c>
      <c r="KPN6">
        <v>2</v>
      </c>
      <c r="KPO6">
        <v>2</v>
      </c>
      <c r="KPP6">
        <v>1</v>
      </c>
      <c r="KPQ6">
        <v>1</v>
      </c>
      <c r="KPR6">
        <v>2</v>
      </c>
      <c r="KPS6">
        <v>0</v>
      </c>
      <c r="KPT6">
        <v>2</v>
      </c>
      <c r="KPU6">
        <v>0</v>
      </c>
      <c r="KPV6">
        <v>2</v>
      </c>
      <c r="KPW6">
        <v>0</v>
      </c>
      <c r="KPX6">
        <v>0</v>
      </c>
      <c r="KPY6">
        <v>0</v>
      </c>
      <c r="KPZ6">
        <v>0</v>
      </c>
      <c r="KQA6">
        <v>2</v>
      </c>
      <c r="KQB6">
        <v>1</v>
      </c>
      <c r="KQC6">
        <v>2</v>
      </c>
      <c r="KQD6">
        <v>1</v>
      </c>
      <c r="KQE6">
        <v>1</v>
      </c>
      <c r="KQF6">
        <v>1</v>
      </c>
      <c r="KQG6">
        <v>0</v>
      </c>
      <c r="KQH6">
        <v>0</v>
      </c>
      <c r="KQI6">
        <v>1</v>
      </c>
      <c r="KQJ6">
        <v>2</v>
      </c>
      <c r="KQK6">
        <v>2</v>
      </c>
      <c r="KQL6">
        <v>0</v>
      </c>
      <c r="KQM6">
        <v>1</v>
      </c>
      <c r="KQN6">
        <v>1</v>
      </c>
      <c r="KQO6">
        <v>2</v>
      </c>
      <c r="KQP6">
        <v>0</v>
      </c>
      <c r="KQQ6">
        <v>0</v>
      </c>
      <c r="KQR6">
        <v>0</v>
      </c>
      <c r="KQS6">
        <v>0</v>
      </c>
      <c r="KQT6">
        <v>2</v>
      </c>
      <c r="KQU6">
        <v>1</v>
      </c>
      <c r="KQV6">
        <v>0</v>
      </c>
      <c r="KQW6">
        <v>1</v>
      </c>
      <c r="KQX6">
        <v>2</v>
      </c>
      <c r="KQY6">
        <v>0</v>
      </c>
      <c r="KQZ6">
        <v>2</v>
      </c>
      <c r="KRA6">
        <v>0</v>
      </c>
      <c r="KRB6">
        <v>2</v>
      </c>
      <c r="KRC6">
        <v>2</v>
      </c>
      <c r="KRD6">
        <v>0</v>
      </c>
      <c r="KRE6">
        <v>1</v>
      </c>
      <c r="KRF6">
        <v>1</v>
      </c>
      <c r="KRG6">
        <v>0</v>
      </c>
      <c r="KRH6">
        <v>0</v>
      </c>
      <c r="KRI6">
        <v>1</v>
      </c>
      <c r="KRJ6">
        <v>2</v>
      </c>
      <c r="KRK6">
        <v>1</v>
      </c>
      <c r="KRL6">
        <v>0</v>
      </c>
      <c r="KRM6">
        <v>1</v>
      </c>
      <c r="KRN6">
        <v>2</v>
      </c>
      <c r="KRO6">
        <v>1</v>
      </c>
      <c r="KRP6">
        <v>2</v>
      </c>
      <c r="KRQ6">
        <v>0</v>
      </c>
      <c r="KRR6">
        <v>0</v>
      </c>
      <c r="KRS6">
        <v>2</v>
      </c>
      <c r="KRT6">
        <v>0</v>
      </c>
      <c r="KRU6">
        <v>0</v>
      </c>
      <c r="KRV6">
        <v>1</v>
      </c>
      <c r="KRW6">
        <v>1</v>
      </c>
      <c r="KRX6">
        <v>1</v>
      </c>
      <c r="KRY6">
        <v>1</v>
      </c>
      <c r="KRZ6">
        <v>0</v>
      </c>
      <c r="KSA6">
        <v>0</v>
      </c>
      <c r="KSB6">
        <v>1</v>
      </c>
      <c r="KSC6">
        <v>0</v>
      </c>
      <c r="KSD6">
        <v>2</v>
      </c>
      <c r="KSE6">
        <v>2</v>
      </c>
      <c r="KSF6">
        <v>0</v>
      </c>
      <c r="KSG6">
        <v>0</v>
      </c>
      <c r="KSH6">
        <v>1</v>
      </c>
      <c r="KSI6">
        <v>1</v>
      </c>
      <c r="KSJ6">
        <v>1</v>
      </c>
      <c r="KSK6">
        <v>1</v>
      </c>
      <c r="KSL6">
        <v>2</v>
      </c>
      <c r="KSM6">
        <v>2</v>
      </c>
      <c r="KSN6">
        <v>2</v>
      </c>
      <c r="KSO6">
        <v>0</v>
      </c>
      <c r="KSP6">
        <v>0</v>
      </c>
      <c r="KSQ6">
        <v>2</v>
      </c>
      <c r="KSR6">
        <v>2</v>
      </c>
      <c r="KSS6">
        <v>1</v>
      </c>
      <c r="KST6">
        <v>0</v>
      </c>
      <c r="KSU6">
        <v>1</v>
      </c>
      <c r="KSV6">
        <v>2</v>
      </c>
      <c r="KSW6">
        <v>1</v>
      </c>
      <c r="KSX6">
        <v>0</v>
      </c>
      <c r="KSY6">
        <v>2</v>
      </c>
      <c r="KSZ6">
        <v>2</v>
      </c>
      <c r="KTA6">
        <v>1</v>
      </c>
      <c r="KTB6">
        <v>1</v>
      </c>
      <c r="KTC6">
        <v>0</v>
      </c>
      <c r="KTD6">
        <v>0</v>
      </c>
      <c r="KTE6">
        <v>0</v>
      </c>
      <c r="KTF6">
        <v>0</v>
      </c>
      <c r="KTG6">
        <v>0</v>
      </c>
      <c r="KTH6">
        <v>0</v>
      </c>
      <c r="KTI6">
        <v>0</v>
      </c>
      <c r="KTJ6">
        <v>0</v>
      </c>
      <c r="KTK6">
        <v>1</v>
      </c>
      <c r="KTL6">
        <v>2</v>
      </c>
      <c r="KTM6">
        <v>2</v>
      </c>
      <c r="KTN6">
        <v>0</v>
      </c>
      <c r="KTO6">
        <v>0</v>
      </c>
      <c r="KTP6">
        <v>1</v>
      </c>
      <c r="KTQ6">
        <v>1</v>
      </c>
      <c r="KTR6">
        <v>0</v>
      </c>
      <c r="KTS6">
        <v>1</v>
      </c>
      <c r="KTT6">
        <v>0</v>
      </c>
      <c r="KTU6">
        <v>0</v>
      </c>
      <c r="KTV6">
        <v>0</v>
      </c>
      <c r="KTW6">
        <v>0</v>
      </c>
      <c r="KTX6">
        <v>1</v>
      </c>
      <c r="KTY6">
        <v>2</v>
      </c>
      <c r="KTZ6">
        <v>2</v>
      </c>
      <c r="KUA6">
        <v>1</v>
      </c>
      <c r="KUB6">
        <v>0</v>
      </c>
      <c r="KUC6">
        <v>2</v>
      </c>
      <c r="KUD6">
        <v>2</v>
      </c>
      <c r="KUE6">
        <v>0</v>
      </c>
      <c r="KUF6">
        <v>2</v>
      </c>
      <c r="KUG6">
        <v>2</v>
      </c>
      <c r="KUH6">
        <v>1</v>
      </c>
      <c r="KUI6">
        <v>2</v>
      </c>
      <c r="KUJ6">
        <v>2</v>
      </c>
      <c r="KUK6">
        <v>0</v>
      </c>
      <c r="KUL6">
        <v>0</v>
      </c>
      <c r="KUM6">
        <v>0</v>
      </c>
      <c r="KUN6">
        <v>2</v>
      </c>
      <c r="KUO6">
        <v>0</v>
      </c>
      <c r="KUP6">
        <v>2</v>
      </c>
      <c r="KUQ6">
        <v>2</v>
      </c>
      <c r="KUR6">
        <v>2</v>
      </c>
      <c r="KUS6">
        <v>1</v>
      </c>
      <c r="KUT6">
        <v>1</v>
      </c>
      <c r="KUU6">
        <v>0</v>
      </c>
      <c r="KUV6">
        <v>2</v>
      </c>
      <c r="KUW6">
        <v>0</v>
      </c>
      <c r="KUX6">
        <v>2</v>
      </c>
      <c r="KUY6">
        <v>0</v>
      </c>
      <c r="KUZ6">
        <v>1</v>
      </c>
      <c r="KVA6">
        <v>1</v>
      </c>
      <c r="KVB6">
        <v>2</v>
      </c>
      <c r="KVC6">
        <v>1</v>
      </c>
      <c r="KVD6">
        <v>2</v>
      </c>
      <c r="KVE6">
        <v>0</v>
      </c>
      <c r="KVF6">
        <v>0</v>
      </c>
      <c r="KVG6">
        <v>2</v>
      </c>
      <c r="KVH6">
        <v>1</v>
      </c>
      <c r="KVI6">
        <v>2</v>
      </c>
      <c r="KVJ6">
        <v>2</v>
      </c>
      <c r="KVK6">
        <v>2</v>
      </c>
      <c r="KVL6">
        <v>0</v>
      </c>
      <c r="KVM6">
        <v>2</v>
      </c>
      <c r="KVN6">
        <v>1</v>
      </c>
      <c r="KVO6">
        <v>1</v>
      </c>
      <c r="KVP6">
        <v>1</v>
      </c>
      <c r="KVQ6">
        <v>1</v>
      </c>
      <c r="KVR6">
        <v>0</v>
      </c>
      <c r="KVS6">
        <v>1</v>
      </c>
      <c r="KVT6">
        <v>0</v>
      </c>
      <c r="KVU6">
        <v>1</v>
      </c>
      <c r="KVV6">
        <v>1</v>
      </c>
      <c r="KVW6">
        <v>1</v>
      </c>
      <c r="KVX6">
        <v>1</v>
      </c>
      <c r="KVY6">
        <v>0</v>
      </c>
      <c r="KVZ6">
        <v>1</v>
      </c>
      <c r="KWA6">
        <v>1</v>
      </c>
      <c r="KWB6">
        <v>2</v>
      </c>
      <c r="KWC6">
        <v>1</v>
      </c>
      <c r="KWD6">
        <v>0</v>
      </c>
      <c r="KWE6">
        <v>2</v>
      </c>
      <c r="KWF6">
        <v>2</v>
      </c>
      <c r="KWG6">
        <v>0</v>
      </c>
      <c r="KWH6">
        <v>1</v>
      </c>
      <c r="KWI6">
        <v>1</v>
      </c>
      <c r="KWJ6">
        <v>1</v>
      </c>
      <c r="KWK6">
        <v>2</v>
      </c>
      <c r="KWL6">
        <v>1</v>
      </c>
      <c r="KWM6">
        <v>1</v>
      </c>
      <c r="KWN6">
        <v>0</v>
      </c>
      <c r="KWO6">
        <v>1</v>
      </c>
      <c r="KWP6">
        <v>1</v>
      </c>
      <c r="KWQ6">
        <v>1</v>
      </c>
      <c r="KWR6">
        <v>1</v>
      </c>
      <c r="KWS6">
        <v>1</v>
      </c>
      <c r="KWT6">
        <v>0</v>
      </c>
      <c r="KWU6">
        <v>2</v>
      </c>
      <c r="KWV6">
        <v>1</v>
      </c>
      <c r="KWW6">
        <v>1</v>
      </c>
      <c r="KWX6">
        <v>1</v>
      </c>
      <c r="KWY6">
        <v>2</v>
      </c>
      <c r="KWZ6">
        <v>0</v>
      </c>
      <c r="KXA6">
        <v>1</v>
      </c>
      <c r="KXB6">
        <v>0</v>
      </c>
      <c r="KXC6">
        <v>0</v>
      </c>
      <c r="KXD6">
        <v>0</v>
      </c>
      <c r="KXE6">
        <v>2</v>
      </c>
      <c r="KXF6">
        <v>1</v>
      </c>
      <c r="KXG6">
        <v>1</v>
      </c>
      <c r="KXH6">
        <v>2</v>
      </c>
      <c r="KXI6">
        <v>2</v>
      </c>
      <c r="KXJ6">
        <v>2</v>
      </c>
      <c r="KXK6">
        <v>0</v>
      </c>
      <c r="KXL6">
        <v>2</v>
      </c>
      <c r="KXM6">
        <v>1</v>
      </c>
      <c r="KXN6">
        <v>0</v>
      </c>
      <c r="KXO6">
        <v>0</v>
      </c>
      <c r="KXP6">
        <v>2</v>
      </c>
      <c r="KXQ6">
        <v>1</v>
      </c>
      <c r="KXR6">
        <v>2</v>
      </c>
      <c r="KXS6">
        <v>2</v>
      </c>
      <c r="KXT6">
        <v>1</v>
      </c>
      <c r="KXU6">
        <v>2</v>
      </c>
      <c r="KXV6">
        <v>2</v>
      </c>
      <c r="KXW6">
        <v>2</v>
      </c>
      <c r="KXX6">
        <v>2</v>
      </c>
      <c r="KXY6">
        <v>2</v>
      </c>
      <c r="KXZ6">
        <v>1</v>
      </c>
      <c r="KYA6">
        <v>1</v>
      </c>
      <c r="KYB6">
        <v>0</v>
      </c>
      <c r="KYC6">
        <v>0</v>
      </c>
      <c r="KYD6">
        <v>0</v>
      </c>
      <c r="KYE6">
        <v>2</v>
      </c>
      <c r="KYF6">
        <v>0</v>
      </c>
      <c r="KYG6">
        <v>0</v>
      </c>
      <c r="KYH6">
        <v>2</v>
      </c>
      <c r="KYI6">
        <v>2</v>
      </c>
      <c r="KYJ6">
        <v>2</v>
      </c>
      <c r="KYK6">
        <v>1</v>
      </c>
      <c r="KYL6">
        <v>2</v>
      </c>
      <c r="KYM6">
        <v>1</v>
      </c>
      <c r="KYN6">
        <v>0</v>
      </c>
      <c r="KYO6">
        <v>1</v>
      </c>
      <c r="KYP6">
        <v>1</v>
      </c>
      <c r="KYQ6">
        <v>2</v>
      </c>
      <c r="KYR6">
        <v>2</v>
      </c>
      <c r="KYS6">
        <v>1</v>
      </c>
      <c r="KYT6">
        <v>1</v>
      </c>
      <c r="KYU6">
        <v>0</v>
      </c>
      <c r="KYV6">
        <v>0</v>
      </c>
      <c r="KYW6">
        <v>2</v>
      </c>
      <c r="KYX6">
        <v>2</v>
      </c>
      <c r="KYY6">
        <v>1</v>
      </c>
      <c r="KYZ6">
        <v>0</v>
      </c>
      <c r="KZA6">
        <v>2</v>
      </c>
      <c r="KZB6">
        <v>1</v>
      </c>
      <c r="KZC6">
        <v>0</v>
      </c>
      <c r="KZD6">
        <v>2</v>
      </c>
      <c r="KZE6">
        <v>0</v>
      </c>
      <c r="KZF6">
        <v>1</v>
      </c>
      <c r="KZG6">
        <v>0</v>
      </c>
      <c r="KZH6">
        <v>2</v>
      </c>
      <c r="KZI6">
        <v>1</v>
      </c>
      <c r="KZJ6">
        <v>0</v>
      </c>
      <c r="KZK6">
        <v>0</v>
      </c>
      <c r="KZL6">
        <v>0</v>
      </c>
      <c r="KZM6">
        <v>0</v>
      </c>
      <c r="KZN6">
        <v>2</v>
      </c>
      <c r="KZO6">
        <v>0</v>
      </c>
      <c r="KZP6">
        <v>0</v>
      </c>
      <c r="KZQ6">
        <v>0</v>
      </c>
      <c r="KZR6">
        <v>1</v>
      </c>
      <c r="KZS6">
        <v>0</v>
      </c>
      <c r="KZT6">
        <v>2</v>
      </c>
      <c r="KZU6">
        <v>0</v>
      </c>
      <c r="KZV6">
        <v>0</v>
      </c>
      <c r="KZW6">
        <v>0</v>
      </c>
      <c r="KZX6">
        <v>0</v>
      </c>
      <c r="KZY6">
        <v>2</v>
      </c>
      <c r="KZZ6">
        <v>2</v>
      </c>
      <c r="LAA6">
        <v>1</v>
      </c>
      <c r="LAB6">
        <v>0</v>
      </c>
      <c r="LAC6">
        <v>0</v>
      </c>
      <c r="LAD6">
        <v>1</v>
      </c>
      <c r="LAE6">
        <v>1</v>
      </c>
      <c r="LAF6">
        <v>2</v>
      </c>
      <c r="LAG6">
        <v>2</v>
      </c>
      <c r="LAH6">
        <v>0</v>
      </c>
      <c r="LAI6">
        <v>1</v>
      </c>
      <c r="LAJ6">
        <v>0</v>
      </c>
      <c r="LAK6">
        <v>1</v>
      </c>
      <c r="LAL6">
        <v>0</v>
      </c>
      <c r="LAM6">
        <v>0</v>
      </c>
      <c r="LAN6">
        <v>1</v>
      </c>
      <c r="LAO6">
        <v>2</v>
      </c>
      <c r="LAP6">
        <v>0</v>
      </c>
      <c r="LAQ6">
        <v>0</v>
      </c>
      <c r="LAR6">
        <v>2</v>
      </c>
      <c r="LAS6">
        <v>1</v>
      </c>
      <c r="LAT6">
        <v>1</v>
      </c>
      <c r="LAU6">
        <v>2</v>
      </c>
      <c r="LAV6">
        <v>0</v>
      </c>
      <c r="LAW6">
        <v>0</v>
      </c>
      <c r="LAX6">
        <v>0</v>
      </c>
      <c r="LAY6">
        <v>0</v>
      </c>
      <c r="LAZ6">
        <v>1</v>
      </c>
      <c r="LBA6">
        <v>1</v>
      </c>
      <c r="LBB6">
        <v>2</v>
      </c>
      <c r="LBC6">
        <v>1</v>
      </c>
      <c r="LBD6">
        <v>1</v>
      </c>
      <c r="LBE6">
        <v>0</v>
      </c>
      <c r="LBF6">
        <v>0</v>
      </c>
      <c r="LBG6">
        <v>0</v>
      </c>
      <c r="LBH6">
        <v>0</v>
      </c>
      <c r="LBI6">
        <v>2</v>
      </c>
      <c r="LBJ6">
        <v>1</v>
      </c>
      <c r="LBK6">
        <v>1</v>
      </c>
      <c r="LBL6">
        <v>0</v>
      </c>
      <c r="LBM6">
        <v>0</v>
      </c>
      <c r="LBN6">
        <v>1</v>
      </c>
      <c r="LBO6">
        <v>1</v>
      </c>
      <c r="LBP6">
        <v>0</v>
      </c>
      <c r="LBQ6">
        <v>1</v>
      </c>
      <c r="LBR6">
        <v>1</v>
      </c>
      <c r="LBS6">
        <v>0</v>
      </c>
      <c r="LBT6">
        <v>1</v>
      </c>
      <c r="LBU6">
        <v>1</v>
      </c>
      <c r="LBV6">
        <v>1</v>
      </c>
      <c r="LBW6">
        <v>0</v>
      </c>
      <c r="LBX6">
        <v>1</v>
      </c>
      <c r="LBY6">
        <v>1</v>
      </c>
      <c r="LBZ6">
        <v>0</v>
      </c>
      <c r="LCA6">
        <v>0</v>
      </c>
      <c r="LCB6">
        <v>1</v>
      </c>
      <c r="LCC6">
        <v>1</v>
      </c>
      <c r="LCD6">
        <v>2</v>
      </c>
      <c r="LCE6">
        <v>1</v>
      </c>
      <c r="LCF6">
        <v>0</v>
      </c>
      <c r="LCG6">
        <v>0</v>
      </c>
      <c r="LCH6">
        <v>1</v>
      </c>
      <c r="LCI6">
        <v>0</v>
      </c>
      <c r="LCJ6">
        <v>2</v>
      </c>
      <c r="LCK6">
        <v>2</v>
      </c>
      <c r="LCL6">
        <v>0</v>
      </c>
      <c r="LCM6">
        <v>2</v>
      </c>
      <c r="LCN6">
        <v>0</v>
      </c>
      <c r="LCO6">
        <v>0</v>
      </c>
      <c r="LCP6">
        <v>2</v>
      </c>
      <c r="LCQ6">
        <v>2</v>
      </c>
      <c r="LCR6">
        <v>1</v>
      </c>
      <c r="LCS6">
        <v>2</v>
      </c>
      <c r="LCT6">
        <v>1</v>
      </c>
      <c r="LCU6">
        <v>0</v>
      </c>
      <c r="LCV6">
        <v>2</v>
      </c>
      <c r="LCW6">
        <v>2</v>
      </c>
      <c r="LCX6">
        <v>1</v>
      </c>
      <c r="LCY6">
        <v>2</v>
      </c>
      <c r="LCZ6">
        <v>0</v>
      </c>
      <c r="LDA6">
        <v>2</v>
      </c>
      <c r="LDB6">
        <v>0</v>
      </c>
      <c r="LDC6">
        <v>0</v>
      </c>
      <c r="LDD6">
        <v>1</v>
      </c>
      <c r="LDE6">
        <v>2</v>
      </c>
      <c r="LDF6">
        <v>2</v>
      </c>
      <c r="LDG6">
        <v>2</v>
      </c>
      <c r="LDH6">
        <v>1</v>
      </c>
      <c r="LDI6">
        <v>2</v>
      </c>
      <c r="LDJ6">
        <v>1</v>
      </c>
      <c r="LDK6">
        <v>1</v>
      </c>
      <c r="LDL6">
        <v>0</v>
      </c>
      <c r="LDM6">
        <v>2</v>
      </c>
      <c r="LDN6">
        <v>2</v>
      </c>
      <c r="LDO6">
        <v>0</v>
      </c>
      <c r="LDP6">
        <v>2</v>
      </c>
      <c r="LDQ6">
        <v>2</v>
      </c>
      <c r="LDR6">
        <v>0</v>
      </c>
      <c r="LDS6">
        <v>0</v>
      </c>
      <c r="LDT6">
        <v>2</v>
      </c>
      <c r="LDU6">
        <v>2</v>
      </c>
      <c r="LDV6">
        <v>1</v>
      </c>
      <c r="LDW6">
        <v>2</v>
      </c>
      <c r="LDX6">
        <v>0</v>
      </c>
      <c r="LDY6">
        <v>2</v>
      </c>
      <c r="LDZ6">
        <v>0</v>
      </c>
      <c r="LEA6">
        <v>2</v>
      </c>
      <c r="LEB6">
        <v>2</v>
      </c>
      <c r="LEC6">
        <v>0</v>
      </c>
      <c r="LED6">
        <v>0</v>
      </c>
      <c r="LEE6">
        <v>2</v>
      </c>
      <c r="LEF6">
        <v>2</v>
      </c>
      <c r="LEG6">
        <v>2</v>
      </c>
      <c r="LEH6">
        <v>1</v>
      </c>
      <c r="LEI6">
        <v>0</v>
      </c>
      <c r="LEJ6">
        <v>0</v>
      </c>
      <c r="LEK6">
        <v>1</v>
      </c>
      <c r="LEL6">
        <v>0</v>
      </c>
      <c r="LEM6">
        <v>1</v>
      </c>
      <c r="LEN6">
        <v>1</v>
      </c>
      <c r="LEO6">
        <v>0</v>
      </c>
      <c r="LEP6">
        <v>2</v>
      </c>
      <c r="LEQ6">
        <v>1</v>
      </c>
      <c r="LER6">
        <v>0</v>
      </c>
      <c r="LES6">
        <v>2</v>
      </c>
      <c r="LET6">
        <v>0</v>
      </c>
      <c r="LEU6">
        <v>1</v>
      </c>
      <c r="LEV6">
        <v>2</v>
      </c>
      <c r="LEW6">
        <v>1</v>
      </c>
      <c r="LEX6">
        <v>2</v>
      </c>
      <c r="LEY6">
        <v>0</v>
      </c>
      <c r="LEZ6">
        <v>2</v>
      </c>
      <c r="LFA6">
        <v>0</v>
      </c>
      <c r="LFB6">
        <v>1</v>
      </c>
      <c r="LFC6">
        <v>2</v>
      </c>
      <c r="LFD6">
        <v>1</v>
      </c>
      <c r="LFE6">
        <v>2</v>
      </c>
      <c r="LFF6">
        <v>2</v>
      </c>
      <c r="LFG6">
        <v>2</v>
      </c>
      <c r="LFH6">
        <v>2</v>
      </c>
      <c r="LFI6">
        <v>2</v>
      </c>
      <c r="LFJ6">
        <v>2</v>
      </c>
      <c r="LFK6">
        <v>1</v>
      </c>
      <c r="LFL6">
        <v>2</v>
      </c>
      <c r="LFM6">
        <v>1</v>
      </c>
      <c r="LFN6">
        <v>0</v>
      </c>
      <c r="LFO6">
        <v>0</v>
      </c>
      <c r="LFP6">
        <v>1</v>
      </c>
      <c r="LFQ6">
        <v>1</v>
      </c>
      <c r="LFR6">
        <v>2</v>
      </c>
      <c r="LFS6">
        <v>1</v>
      </c>
      <c r="LFT6">
        <v>2</v>
      </c>
      <c r="LFU6">
        <v>0</v>
      </c>
      <c r="LFV6">
        <v>0</v>
      </c>
      <c r="LFW6">
        <v>0</v>
      </c>
      <c r="LFX6">
        <v>0</v>
      </c>
      <c r="LFY6">
        <v>0</v>
      </c>
      <c r="LFZ6">
        <v>2</v>
      </c>
      <c r="LGA6">
        <v>0</v>
      </c>
      <c r="LGB6">
        <v>0</v>
      </c>
      <c r="LGC6">
        <v>1</v>
      </c>
      <c r="LGD6">
        <v>0</v>
      </c>
      <c r="LGE6">
        <v>1</v>
      </c>
      <c r="LGF6">
        <v>0</v>
      </c>
      <c r="LGG6">
        <v>1</v>
      </c>
      <c r="LGH6">
        <v>0</v>
      </c>
      <c r="LGI6">
        <v>2</v>
      </c>
      <c r="LGJ6">
        <v>2</v>
      </c>
      <c r="LGK6">
        <v>1</v>
      </c>
      <c r="LGL6">
        <v>2</v>
      </c>
      <c r="LGM6">
        <v>2</v>
      </c>
      <c r="LGN6">
        <v>0</v>
      </c>
      <c r="LGO6">
        <v>1</v>
      </c>
      <c r="LGP6">
        <v>0</v>
      </c>
      <c r="LGQ6">
        <v>2</v>
      </c>
      <c r="LGR6">
        <v>2</v>
      </c>
      <c r="LGS6">
        <v>2</v>
      </c>
      <c r="LGT6">
        <v>1</v>
      </c>
      <c r="LGU6">
        <v>1</v>
      </c>
      <c r="LGV6">
        <v>1</v>
      </c>
      <c r="LGW6">
        <v>1</v>
      </c>
      <c r="LGX6">
        <v>0</v>
      </c>
      <c r="LGY6">
        <v>1</v>
      </c>
      <c r="LGZ6">
        <v>1</v>
      </c>
      <c r="LHA6">
        <v>1</v>
      </c>
      <c r="LHB6">
        <v>0</v>
      </c>
      <c r="LHC6">
        <v>0</v>
      </c>
      <c r="LHD6">
        <v>0</v>
      </c>
      <c r="LHE6">
        <v>2</v>
      </c>
      <c r="LHF6">
        <v>2</v>
      </c>
      <c r="LHG6">
        <v>1</v>
      </c>
      <c r="LHH6">
        <v>0</v>
      </c>
      <c r="LHI6">
        <v>2</v>
      </c>
      <c r="LHJ6">
        <v>0</v>
      </c>
      <c r="LHK6">
        <v>0</v>
      </c>
      <c r="LHL6">
        <v>0</v>
      </c>
      <c r="LHM6">
        <v>1</v>
      </c>
      <c r="LHN6">
        <v>2</v>
      </c>
      <c r="LHO6">
        <v>0</v>
      </c>
      <c r="LHP6">
        <v>0</v>
      </c>
      <c r="LHQ6">
        <v>2</v>
      </c>
      <c r="LHR6">
        <v>0</v>
      </c>
      <c r="LHS6">
        <v>1</v>
      </c>
      <c r="LHT6">
        <v>2</v>
      </c>
      <c r="LHU6">
        <v>1</v>
      </c>
      <c r="LHV6">
        <v>2</v>
      </c>
      <c r="LHW6">
        <v>1</v>
      </c>
      <c r="LHX6">
        <v>0</v>
      </c>
      <c r="LHY6">
        <v>2</v>
      </c>
      <c r="LHZ6">
        <v>0</v>
      </c>
      <c r="LIA6">
        <v>1</v>
      </c>
      <c r="LIB6">
        <v>0</v>
      </c>
      <c r="LIC6">
        <v>1</v>
      </c>
      <c r="LID6">
        <v>1</v>
      </c>
      <c r="LIE6">
        <v>2</v>
      </c>
      <c r="LIF6">
        <v>0</v>
      </c>
      <c r="LIG6">
        <v>2</v>
      </c>
      <c r="LIH6">
        <v>2</v>
      </c>
      <c r="LII6">
        <v>1</v>
      </c>
      <c r="LIJ6">
        <v>0</v>
      </c>
      <c r="LIK6">
        <v>0</v>
      </c>
      <c r="LIL6">
        <v>0</v>
      </c>
      <c r="LIM6">
        <v>1</v>
      </c>
      <c r="LIN6">
        <v>1</v>
      </c>
      <c r="LIO6">
        <v>0</v>
      </c>
      <c r="LIP6">
        <v>2</v>
      </c>
      <c r="LIQ6">
        <v>2</v>
      </c>
      <c r="LIR6">
        <v>0</v>
      </c>
      <c r="LIS6">
        <v>2</v>
      </c>
      <c r="LIT6">
        <v>0</v>
      </c>
      <c r="LIU6">
        <v>2</v>
      </c>
      <c r="LIV6">
        <v>1</v>
      </c>
      <c r="LIW6">
        <v>1</v>
      </c>
      <c r="LIX6">
        <v>0</v>
      </c>
      <c r="LIY6">
        <v>2</v>
      </c>
      <c r="LIZ6">
        <v>1</v>
      </c>
      <c r="LJA6">
        <v>2</v>
      </c>
      <c r="LJB6">
        <v>1</v>
      </c>
      <c r="LJC6">
        <v>2</v>
      </c>
      <c r="LJD6">
        <v>2</v>
      </c>
      <c r="LJE6">
        <v>0</v>
      </c>
      <c r="LJF6">
        <v>1</v>
      </c>
      <c r="LJG6">
        <v>2</v>
      </c>
      <c r="LJH6">
        <v>1</v>
      </c>
      <c r="LJI6">
        <v>2</v>
      </c>
      <c r="LJJ6">
        <v>2</v>
      </c>
      <c r="LJK6">
        <v>2</v>
      </c>
      <c r="LJL6">
        <v>1</v>
      </c>
      <c r="LJM6">
        <v>1</v>
      </c>
      <c r="LJN6">
        <v>2</v>
      </c>
      <c r="LJO6">
        <v>0</v>
      </c>
      <c r="LJP6">
        <v>0</v>
      </c>
      <c r="LJQ6">
        <v>1</v>
      </c>
      <c r="LJR6">
        <v>1</v>
      </c>
      <c r="LJS6">
        <v>1</v>
      </c>
      <c r="LJT6">
        <v>1</v>
      </c>
      <c r="LJU6">
        <v>2</v>
      </c>
      <c r="LJV6">
        <v>2</v>
      </c>
      <c r="LJW6">
        <v>1</v>
      </c>
      <c r="LJX6">
        <v>0</v>
      </c>
      <c r="LJY6">
        <v>0</v>
      </c>
      <c r="LJZ6">
        <v>1</v>
      </c>
      <c r="LKA6">
        <v>1</v>
      </c>
      <c r="LKB6">
        <v>1</v>
      </c>
      <c r="LKC6">
        <v>2</v>
      </c>
      <c r="LKD6">
        <v>2</v>
      </c>
      <c r="LKE6">
        <v>0</v>
      </c>
      <c r="LKF6">
        <v>0</v>
      </c>
      <c r="LKG6">
        <v>2</v>
      </c>
      <c r="LKH6">
        <v>2</v>
      </c>
      <c r="LKI6">
        <v>2</v>
      </c>
      <c r="LKJ6">
        <v>0</v>
      </c>
      <c r="LKK6">
        <v>0</v>
      </c>
      <c r="LKL6">
        <v>2</v>
      </c>
      <c r="LKM6">
        <v>2</v>
      </c>
      <c r="LKN6">
        <v>1</v>
      </c>
      <c r="LKO6">
        <v>0</v>
      </c>
      <c r="LKP6">
        <v>2</v>
      </c>
      <c r="LKQ6">
        <v>2</v>
      </c>
      <c r="LKR6">
        <v>1</v>
      </c>
      <c r="LKS6">
        <v>1</v>
      </c>
      <c r="LKT6">
        <v>0</v>
      </c>
      <c r="LKU6">
        <v>0</v>
      </c>
      <c r="LKV6">
        <v>2</v>
      </c>
      <c r="LKW6">
        <v>2</v>
      </c>
      <c r="LKX6">
        <v>0</v>
      </c>
      <c r="LKY6">
        <v>2</v>
      </c>
      <c r="LKZ6">
        <v>0</v>
      </c>
      <c r="LLA6">
        <v>1</v>
      </c>
      <c r="LLB6">
        <v>0</v>
      </c>
      <c r="LLC6">
        <v>1</v>
      </c>
      <c r="LLD6">
        <v>0</v>
      </c>
      <c r="LLE6">
        <v>1</v>
      </c>
      <c r="LLF6">
        <v>1</v>
      </c>
      <c r="LLG6">
        <v>2</v>
      </c>
      <c r="LLH6">
        <v>2</v>
      </c>
      <c r="LLI6">
        <v>1</v>
      </c>
      <c r="LLJ6">
        <v>0</v>
      </c>
      <c r="LLK6">
        <v>0</v>
      </c>
      <c r="LLL6">
        <v>2</v>
      </c>
      <c r="LLM6">
        <v>0</v>
      </c>
      <c r="LLN6">
        <v>1</v>
      </c>
      <c r="LLO6">
        <v>2</v>
      </c>
      <c r="LLP6">
        <v>2</v>
      </c>
      <c r="LLQ6">
        <v>2</v>
      </c>
      <c r="LLR6">
        <v>1</v>
      </c>
      <c r="LLS6">
        <v>0</v>
      </c>
      <c r="LLT6">
        <v>2</v>
      </c>
      <c r="LLU6">
        <v>2</v>
      </c>
      <c r="LLV6">
        <v>2</v>
      </c>
      <c r="LLW6">
        <v>0</v>
      </c>
      <c r="LLX6">
        <v>0</v>
      </c>
      <c r="LLY6">
        <v>0</v>
      </c>
      <c r="LLZ6">
        <v>2</v>
      </c>
      <c r="LMA6">
        <v>1</v>
      </c>
      <c r="LMB6">
        <v>0</v>
      </c>
      <c r="LMC6">
        <v>0</v>
      </c>
      <c r="LMD6">
        <v>2</v>
      </c>
      <c r="LME6">
        <v>2</v>
      </c>
      <c r="LMF6">
        <v>2</v>
      </c>
      <c r="LMG6">
        <v>1</v>
      </c>
      <c r="LMH6">
        <v>2</v>
      </c>
      <c r="LMI6">
        <v>0</v>
      </c>
      <c r="LMJ6">
        <v>1</v>
      </c>
      <c r="LMK6">
        <v>1</v>
      </c>
      <c r="LML6">
        <v>0</v>
      </c>
      <c r="LMM6">
        <v>0</v>
      </c>
      <c r="LMN6">
        <v>0</v>
      </c>
      <c r="LMO6">
        <v>0</v>
      </c>
      <c r="LMP6">
        <v>1</v>
      </c>
      <c r="LMQ6">
        <v>2</v>
      </c>
      <c r="LMR6">
        <v>2</v>
      </c>
      <c r="LMS6">
        <v>2</v>
      </c>
      <c r="LMT6">
        <v>2</v>
      </c>
      <c r="LMU6">
        <v>1</v>
      </c>
      <c r="LMV6">
        <v>1</v>
      </c>
      <c r="LMW6">
        <v>1</v>
      </c>
      <c r="LMX6">
        <v>0</v>
      </c>
      <c r="LMY6">
        <v>1</v>
      </c>
      <c r="LMZ6">
        <v>2</v>
      </c>
      <c r="LNA6">
        <v>2</v>
      </c>
      <c r="LNB6">
        <v>2</v>
      </c>
      <c r="LNC6">
        <v>2</v>
      </c>
      <c r="LND6">
        <v>1</v>
      </c>
      <c r="LNE6">
        <v>1</v>
      </c>
      <c r="LNF6">
        <v>2</v>
      </c>
      <c r="LNG6">
        <v>0</v>
      </c>
      <c r="LNH6">
        <v>2</v>
      </c>
      <c r="LNI6">
        <v>0</v>
      </c>
      <c r="LNJ6">
        <v>2</v>
      </c>
      <c r="LNK6">
        <v>2</v>
      </c>
      <c r="LNL6">
        <v>2</v>
      </c>
      <c r="LNM6">
        <v>2</v>
      </c>
      <c r="LNN6">
        <v>0</v>
      </c>
      <c r="LNO6">
        <v>1</v>
      </c>
      <c r="LNP6">
        <v>2</v>
      </c>
      <c r="LNQ6">
        <v>2</v>
      </c>
      <c r="LNR6">
        <v>1</v>
      </c>
      <c r="LNS6">
        <v>0</v>
      </c>
      <c r="LNT6">
        <v>1</v>
      </c>
      <c r="LNU6">
        <v>1</v>
      </c>
      <c r="LNV6">
        <v>0</v>
      </c>
      <c r="LNW6">
        <v>2</v>
      </c>
      <c r="LNX6">
        <v>0</v>
      </c>
      <c r="LNY6">
        <v>1</v>
      </c>
      <c r="LNZ6">
        <v>2</v>
      </c>
      <c r="LOA6">
        <v>0</v>
      </c>
      <c r="LOB6">
        <v>2</v>
      </c>
      <c r="LOC6">
        <v>1</v>
      </c>
      <c r="LOD6">
        <v>1</v>
      </c>
      <c r="LOE6">
        <v>0</v>
      </c>
      <c r="LOF6">
        <v>0</v>
      </c>
      <c r="LOG6">
        <v>0</v>
      </c>
      <c r="LOH6">
        <v>0</v>
      </c>
      <c r="LOI6">
        <v>1</v>
      </c>
      <c r="LOJ6">
        <v>2</v>
      </c>
      <c r="LOK6">
        <v>0</v>
      </c>
      <c r="LOL6">
        <v>0</v>
      </c>
      <c r="LOM6">
        <v>2</v>
      </c>
      <c r="LON6">
        <v>1</v>
      </c>
      <c r="LOO6">
        <v>0</v>
      </c>
      <c r="LOP6">
        <v>1</v>
      </c>
      <c r="LOQ6">
        <v>1</v>
      </c>
      <c r="LOR6">
        <v>0</v>
      </c>
      <c r="LOS6">
        <v>1</v>
      </c>
      <c r="LOT6">
        <v>0</v>
      </c>
      <c r="LOU6">
        <v>1</v>
      </c>
      <c r="LOV6">
        <v>1</v>
      </c>
      <c r="LOW6">
        <v>0</v>
      </c>
      <c r="LOX6">
        <v>1</v>
      </c>
      <c r="LOY6">
        <v>0</v>
      </c>
      <c r="LOZ6">
        <v>1</v>
      </c>
      <c r="LPA6">
        <v>2</v>
      </c>
      <c r="LPB6">
        <v>2</v>
      </c>
      <c r="LPC6">
        <v>2</v>
      </c>
      <c r="LPD6">
        <v>0</v>
      </c>
      <c r="LPE6">
        <v>0</v>
      </c>
      <c r="LPF6">
        <v>2</v>
      </c>
      <c r="LPG6">
        <v>1</v>
      </c>
      <c r="LPH6">
        <v>2</v>
      </c>
      <c r="LPI6">
        <v>2</v>
      </c>
      <c r="LPJ6">
        <v>2</v>
      </c>
      <c r="LPK6">
        <v>0</v>
      </c>
      <c r="LPL6">
        <v>1</v>
      </c>
      <c r="LPM6">
        <v>1</v>
      </c>
      <c r="LPN6">
        <v>2</v>
      </c>
      <c r="LPO6">
        <v>1</v>
      </c>
      <c r="LPP6">
        <v>2</v>
      </c>
      <c r="LPQ6">
        <v>2</v>
      </c>
      <c r="LPR6">
        <v>0</v>
      </c>
      <c r="LPS6">
        <v>2</v>
      </c>
      <c r="LPT6">
        <v>2</v>
      </c>
      <c r="LPU6">
        <v>0</v>
      </c>
      <c r="LPV6">
        <v>1</v>
      </c>
      <c r="LPW6">
        <v>1</v>
      </c>
      <c r="LPX6">
        <v>2</v>
      </c>
      <c r="LPY6">
        <v>2</v>
      </c>
      <c r="LPZ6">
        <v>2</v>
      </c>
      <c r="LQA6">
        <v>2</v>
      </c>
      <c r="LQB6">
        <v>1</v>
      </c>
      <c r="LQC6">
        <v>0</v>
      </c>
      <c r="LQD6">
        <v>2</v>
      </c>
      <c r="LQE6">
        <v>1</v>
      </c>
      <c r="LQF6">
        <v>2</v>
      </c>
      <c r="LQG6">
        <v>1</v>
      </c>
      <c r="LQH6">
        <v>1</v>
      </c>
      <c r="LQI6">
        <v>2</v>
      </c>
      <c r="LQJ6">
        <v>1</v>
      </c>
      <c r="LQK6">
        <v>1</v>
      </c>
      <c r="LQL6">
        <v>1</v>
      </c>
      <c r="LQM6">
        <v>1</v>
      </c>
      <c r="LQN6">
        <v>0</v>
      </c>
      <c r="LQO6">
        <v>1</v>
      </c>
      <c r="LQP6">
        <v>2</v>
      </c>
      <c r="LQQ6">
        <v>1</v>
      </c>
      <c r="LQR6">
        <v>1</v>
      </c>
      <c r="LQS6">
        <v>2</v>
      </c>
      <c r="LQT6">
        <v>0</v>
      </c>
      <c r="LQU6">
        <v>2</v>
      </c>
      <c r="LQV6">
        <v>1</v>
      </c>
      <c r="LQW6">
        <v>0</v>
      </c>
      <c r="LQX6">
        <v>2</v>
      </c>
      <c r="LQY6">
        <v>2</v>
      </c>
      <c r="LQZ6">
        <v>1</v>
      </c>
      <c r="LRA6">
        <v>2</v>
      </c>
      <c r="LRB6">
        <v>2</v>
      </c>
      <c r="LRC6">
        <v>2</v>
      </c>
      <c r="LRD6">
        <v>1</v>
      </c>
      <c r="LRE6">
        <v>1</v>
      </c>
      <c r="LRF6">
        <v>2</v>
      </c>
      <c r="LRG6">
        <v>2</v>
      </c>
      <c r="LRH6">
        <v>1</v>
      </c>
      <c r="LRI6">
        <v>2</v>
      </c>
      <c r="LRJ6">
        <v>2</v>
      </c>
      <c r="LRK6">
        <v>0</v>
      </c>
      <c r="LRL6">
        <v>1</v>
      </c>
      <c r="LRM6">
        <v>0</v>
      </c>
      <c r="LRN6">
        <v>2</v>
      </c>
      <c r="LRO6">
        <v>2</v>
      </c>
      <c r="LRP6">
        <v>1</v>
      </c>
      <c r="LRQ6">
        <v>2</v>
      </c>
      <c r="LRR6">
        <v>2</v>
      </c>
      <c r="LRS6">
        <v>0</v>
      </c>
      <c r="LRT6">
        <v>0</v>
      </c>
      <c r="LRU6">
        <v>1</v>
      </c>
      <c r="LRV6">
        <v>1</v>
      </c>
      <c r="LRW6">
        <v>2</v>
      </c>
      <c r="LRX6">
        <v>1</v>
      </c>
      <c r="LRY6">
        <v>2</v>
      </c>
      <c r="LRZ6">
        <v>0</v>
      </c>
      <c r="LSA6">
        <v>1</v>
      </c>
      <c r="LSB6">
        <v>2</v>
      </c>
      <c r="LSC6">
        <v>2</v>
      </c>
      <c r="LSD6">
        <v>2</v>
      </c>
      <c r="LSE6">
        <v>2</v>
      </c>
      <c r="LSF6">
        <v>1</v>
      </c>
      <c r="LSG6">
        <v>1</v>
      </c>
      <c r="LSH6">
        <v>1</v>
      </c>
      <c r="LSI6">
        <v>2</v>
      </c>
      <c r="LSJ6">
        <v>1</v>
      </c>
      <c r="LSK6">
        <v>2</v>
      </c>
      <c r="LSL6">
        <v>2</v>
      </c>
      <c r="LSM6">
        <v>1</v>
      </c>
      <c r="LSN6">
        <v>1</v>
      </c>
      <c r="LSO6">
        <v>1</v>
      </c>
      <c r="LSP6">
        <v>0</v>
      </c>
      <c r="LSQ6">
        <v>1</v>
      </c>
      <c r="LSR6">
        <v>1</v>
      </c>
      <c r="LSS6">
        <v>2</v>
      </c>
      <c r="LST6">
        <v>0</v>
      </c>
      <c r="LSU6">
        <v>0</v>
      </c>
      <c r="LSV6">
        <v>0</v>
      </c>
      <c r="LSW6">
        <v>0</v>
      </c>
      <c r="LSX6">
        <v>2</v>
      </c>
      <c r="LSY6">
        <v>2</v>
      </c>
      <c r="LSZ6">
        <v>0</v>
      </c>
      <c r="LTA6">
        <v>2</v>
      </c>
      <c r="LTB6">
        <v>0</v>
      </c>
      <c r="LTC6">
        <v>2</v>
      </c>
      <c r="LTD6">
        <v>1</v>
      </c>
      <c r="LTE6">
        <v>2</v>
      </c>
      <c r="LTF6">
        <v>1</v>
      </c>
      <c r="LTG6">
        <v>2</v>
      </c>
      <c r="LTH6">
        <v>2</v>
      </c>
      <c r="LTI6">
        <v>2</v>
      </c>
      <c r="LTJ6">
        <v>2</v>
      </c>
      <c r="LTK6">
        <v>1</v>
      </c>
      <c r="LTL6">
        <v>1</v>
      </c>
      <c r="LTM6">
        <v>0</v>
      </c>
      <c r="LTN6">
        <v>2</v>
      </c>
      <c r="LTO6">
        <v>1</v>
      </c>
      <c r="LTP6">
        <v>0</v>
      </c>
      <c r="LTQ6">
        <v>1</v>
      </c>
      <c r="LTR6">
        <v>2</v>
      </c>
      <c r="LTS6">
        <v>2</v>
      </c>
      <c r="LTT6">
        <v>1</v>
      </c>
      <c r="LTU6">
        <v>2</v>
      </c>
      <c r="LTV6">
        <v>2</v>
      </c>
      <c r="LTW6">
        <v>2</v>
      </c>
      <c r="LTX6">
        <v>1</v>
      </c>
      <c r="LTY6">
        <v>2</v>
      </c>
      <c r="LTZ6">
        <v>1</v>
      </c>
      <c r="LUA6">
        <v>1</v>
      </c>
      <c r="LUB6">
        <v>2</v>
      </c>
      <c r="LUC6">
        <v>0</v>
      </c>
      <c r="LUD6">
        <v>1</v>
      </c>
      <c r="LUE6">
        <v>2</v>
      </c>
      <c r="LUF6">
        <v>0</v>
      </c>
      <c r="LUG6">
        <v>0</v>
      </c>
      <c r="LUH6">
        <v>0</v>
      </c>
      <c r="LUI6">
        <v>2</v>
      </c>
      <c r="LUJ6">
        <v>0</v>
      </c>
      <c r="LUK6">
        <v>0</v>
      </c>
      <c r="LUL6">
        <v>0</v>
      </c>
      <c r="LUM6">
        <v>2</v>
      </c>
      <c r="LUN6">
        <v>1</v>
      </c>
      <c r="LUO6">
        <v>1</v>
      </c>
      <c r="LUP6">
        <v>0</v>
      </c>
      <c r="LUQ6">
        <v>2</v>
      </c>
      <c r="LUR6">
        <v>2</v>
      </c>
      <c r="LUS6">
        <v>0</v>
      </c>
      <c r="LUT6">
        <v>0</v>
      </c>
      <c r="LUU6">
        <v>2</v>
      </c>
      <c r="LUV6">
        <v>2</v>
      </c>
      <c r="LUW6">
        <v>0</v>
      </c>
      <c r="LUX6">
        <v>0</v>
      </c>
      <c r="LUY6">
        <v>1</v>
      </c>
      <c r="LUZ6">
        <v>0</v>
      </c>
      <c r="LVA6">
        <v>1</v>
      </c>
      <c r="LVB6">
        <v>1</v>
      </c>
      <c r="LVC6">
        <v>2</v>
      </c>
      <c r="LVD6">
        <v>1</v>
      </c>
      <c r="LVE6">
        <v>0</v>
      </c>
      <c r="LVF6">
        <v>2</v>
      </c>
      <c r="LVG6">
        <v>2</v>
      </c>
      <c r="LVH6">
        <v>2</v>
      </c>
      <c r="LVI6">
        <v>2</v>
      </c>
      <c r="LVJ6">
        <v>0</v>
      </c>
      <c r="LVK6">
        <v>0</v>
      </c>
      <c r="LVL6">
        <v>0</v>
      </c>
      <c r="LVM6">
        <v>2</v>
      </c>
      <c r="LVN6">
        <v>1</v>
      </c>
      <c r="LVO6">
        <v>1</v>
      </c>
      <c r="LVP6">
        <v>0</v>
      </c>
      <c r="LVQ6">
        <v>1</v>
      </c>
      <c r="LVR6">
        <v>2</v>
      </c>
      <c r="LVS6">
        <v>1</v>
      </c>
      <c r="LVT6">
        <v>1</v>
      </c>
      <c r="LVU6">
        <v>1</v>
      </c>
      <c r="LVV6">
        <v>1</v>
      </c>
      <c r="LVW6">
        <v>1</v>
      </c>
      <c r="LVX6">
        <v>1</v>
      </c>
      <c r="LVY6">
        <v>0</v>
      </c>
      <c r="LVZ6">
        <v>2</v>
      </c>
      <c r="LWA6">
        <v>2</v>
      </c>
      <c r="LWB6">
        <v>1</v>
      </c>
      <c r="LWC6">
        <v>0</v>
      </c>
      <c r="LWD6">
        <v>0</v>
      </c>
      <c r="LWE6">
        <v>2</v>
      </c>
      <c r="LWF6">
        <v>0</v>
      </c>
      <c r="LWG6">
        <v>1</v>
      </c>
      <c r="LWH6">
        <v>0</v>
      </c>
      <c r="LWI6">
        <v>0</v>
      </c>
      <c r="LWJ6">
        <v>2</v>
      </c>
      <c r="LWK6">
        <v>0</v>
      </c>
      <c r="LWL6">
        <v>0</v>
      </c>
      <c r="LWM6">
        <v>2</v>
      </c>
      <c r="LWN6">
        <v>2</v>
      </c>
      <c r="LWO6">
        <v>1</v>
      </c>
      <c r="LWP6">
        <v>1</v>
      </c>
      <c r="LWQ6">
        <v>0</v>
      </c>
      <c r="LWR6">
        <v>2</v>
      </c>
      <c r="LWS6">
        <v>1</v>
      </c>
      <c r="LWT6">
        <v>2</v>
      </c>
      <c r="LWU6">
        <v>1</v>
      </c>
      <c r="LWV6">
        <v>1</v>
      </c>
      <c r="LWW6">
        <v>2</v>
      </c>
      <c r="LWX6">
        <v>2</v>
      </c>
      <c r="LWY6">
        <v>2</v>
      </c>
      <c r="LWZ6">
        <v>2</v>
      </c>
      <c r="LXA6">
        <v>1</v>
      </c>
      <c r="LXB6">
        <v>0</v>
      </c>
      <c r="LXC6">
        <v>2</v>
      </c>
      <c r="LXD6">
        <v>2</v>
      </c>
      <c r="LXE6">
        <v>0</v>
      </c>
      <c r="LXF6">
        <v>2</v>
      </c>
      <c r="LXG6">
        <v>0</v>
      </c>
      <c r="LXH6">
        <v>1</v>
      </c>
      <c r="LXI6">
        <v>2</v>
      </c>
      <c r="LXJ6">
        <v>2</v>
      </c>
      <c r="LXK6">
        <v>2</v>
      </c>
      <c r="LXL6">
        <v>0</v>
      </c>
      <c r="LXM6">
        <v>1</v>
      </c>
      <c r="LXN6">
        <v>0</v>
      </c>
      <c r="LXO6">
        <v>1</v>
      </c>
      <c r="LXP6">
        <v>2</v>
      </c>
      <c r="LXQ6">
        <v>0</v>
      </c>
      <c r="LXR6">
        <v>1</v>
      </c>
      <c r="LXS6">
        <v>2</v>
      </c>
      <c r="LXT6">
        <v>1</v>
      </c>
      <c r="LXU6">
        <v>2</v>
      </c>
      <c r="LXV6">
        <v>0</v>
      </c>
      <c r="LXW6">
        <v>1</v>
      </c>
      <c r="LXX6">
        <v>2</v>
      </c>
      <c r="LXY6">
        <v>0</v>
      </c>
      <c r="LXZ6">
        <v>0</v>
      </c>
      <c r="LYA6">
        <v>1</v>
      </c>
      <c r="LYB6">
        <v>2</v>
      </c>
      <c r="LYC6">
        <v>1</v>
      </c>
      <c r="LYD6">
        <v>0</v>
      </c>
      <c r="LYE6">
        <v>1</v>
      </c>
      <c r="LYF6">
        <v>1</v>
      </c>
      <c r="LYG6">
        <v>0</v>
      </c>
      <c r="LYH6">
        <v>1</v>
      </c>
      <c r="LYI6">
        <v>1</v>
      </c>
      <c r="LYJ6">
        <v>1</v>
      </c>
      <c r="LYK6">
        <v>2</v>
      </c>
      <c r="LYL6">
        <v>0</v>
      </c>
      <c r="LYM6">
        <v>0</v>
      </c>
      <c r="LYN6">
        <v>0</v>
      </c>
      <c r="LYO6">
        <v>0</v>
      </c>
      <c r="LYP6">
        <v>0</v>
      </c>
      <c r="LYQ6">
        <v>2</v>
      </c>
      <c r="LYR6">
        <v>2</v>
      </c>
      <c r="LYS6">
        <v>0</v>
      </c>
      <c r="LYT6">
        <v>0</v>
      </c>
      <c r="LYU6">
        <v>0</v>
      </c>
      <c r="LYV6">
        <v>0</v>
      </c>
      <c r="LYW6">
        <v>1</v>
      </c>
      <c r="LYX6">
        <v>2</v>
      </c>
      <c r="LYY6">
        <v>1</v>
      </c>
      <c r="LYZ6">
        <v>1</v>
      </c>
      <c r="LZA6">
        <v>2</v>
      </c>
      <c r="LZB6">
        <v>2</v>
      </c>
      <c r="LZC6">
        <v>2</v>
      </c>
      <c r="LZD6">
        <v>2</v>
      </c>
      <c r="LZE6">
        <v>0</v>
      </c>
      <c r="LZF6">
        <v>2</v>
      </c>
      <c r="LZG6">
        <v>1</v>
      </c>
      <c r="LZH6">
        <v>1</v>
      </c>
      <c r="LZI6">
        <v>0</v>
      </c>
      <c r="LZJ6">
        <v>0</v>
      </c>
      <c r="LZK6">
        <v>1</v>
      </c>
      <c r="LZL6">
        <v>0</v>
      </c>
      <c r="LZM6">
        <v>0</v>
      </c>
      <c r="LZN6">
        <v>1</v>
      </c>
      <c r="LZO6">
        <v>0</v>
      </c>
      <c r="LZP6">
        <v>1</v>
      </c>
      <c r="LZQ6">
        <v>2</v>
      </c>
      <c r="LZR6">
        <v>1</v>
      </c>
      <c r="LZS6">
        <v>0</v>
      </c>
      <c r="LZT6">
        <v>2</v>
      </c>
      <c r="LZU6">
        <v>1</v>
      </c>
      <c r="LZV6">
        <v>1</v>
      </c>
      <c r="LZW6">
        <v>0</v>
      </c>
      <c r="LZX6">
        <v>1</v>
      </c>
      <c r="LZY6">
        <v>1</v>
      </c>
      <c r="LZZ6">
        <v>2</v>
      </c>
      <c r="MAA6">
        <v>2</v>
      </c>
      <c r="MAB6">
        <v>0</v>
      </c>
      <c r="MAC6">
        <v>1</v>
      </c>
      <c r="MAD6">
        <v>0</v>
      </c>
      <c r="MAE6">
        <v>2</v>
      </c>
      <c r="MAF6">
        <v>2</v>
      </c>
      <c r="MAG6">
        <v>0</v>
      </c>
      <c r="MAH6">
        <v>1</v>
      </c>
      <c r="MAI6">
        <v>0</v>
      </c>
      <c r="MAJ6">
        <v>1</v>
      </c>
      <c r="MAK6">
        <v>0</v>
      </c>
      <c r="MAL6">
        <v>2</v>
      </c>
      <c r="MAM6">
        <v>0</v>
      </c>
      <c r="MAN6">
        <v>0</v>
      </c>
      <c r="MAO6">
        <v>0</v>
      </c>
      <c r="MAP6">
        <v>0</v>
      </c>
      <c r="MAQ6">
        <v>0</v>
      </c>
      <c r="MAR6">
        <v>0</v>
      </c>
      <c r="MAS6">
        <v>2</v>
      </c>
      <c r="MAT6">
        <v>0</v>
      </c>
      <c r="MAU6">
        <v>2</v>
      </c>
      <c r="MAV6">
        <v>2</v>
      </c>
      <c r="MAW6">
        <v>0</v>
      </c>
      <c r="MAX6">
        <v>2</v>
      </c>
      <c r="MAY6">
        <v>2</v>
      </c>
      <c r="MAZ6">
        <v>2</v>
      </c>
      <c r="MBA6">
        <v>0</v>
      </c>
      <c r="MBB6">
        <v>1</v>
      </c>
      <c r="MBC6">
        <v>1</v>
      </c>
      <c r="MBD6">
        <v>2</v>
      </c>
      <c r="MBE6">
        <v>2</v>
      </c>
      <c r="MBF6">
        <v>1</v>
      </c>
      <c r="MBG6">
        <v>0</v>
      </c>
      <c r="MBH6">
        <v>1</v>
      </c>
      <c r="MBI6">
        <v>1</v>
      </c>
      <c r="MBJ6">
        <v>0</v>
      </c>
      <c r="MBK6">
        <v>1</v>
      </c>
      <c r="MBL6">
        <v>0</v>
      </c>
      <c r="MBM6">
        <v>2</v>
      </c>
      <c r="MBN6">
        <v>1</v>
      </c>
      <c r="MBO6">
        <v>0</v>
      </c>
      <c r="MBP6">
        <v>1</v>
      </c>
      <c r="MBQ6">
        <v>2</v>
      </c>
      <c r="MBR6">
        <v>1</v>
      </c>
      <c r="MBS6">
        <v>0</v>
      </c>
      <c r="MBT6">
        <v>0</v>
      </c>
      <c r="MBU6">
        <v>2</v>
      </c>
      <c r="MBV6">
        <v>1</v>
      </c>
      <c r="MBW6">
        <v>2</v>
      </c>
      <c r="MBX6">
        <v>1</v>
      </c>
      <c r="MBY6">
        <v>2</v>
      </c>
      <c r="MBZ6">
        <v>0</v>
      </c>
      <c r="MCA6">
        <v>2</v>
      </c>
      <c r="MCB6">
        <v>2</v>
      </c>
      <c r="MCC6">
        <v>0</v>
      </c>
      <c r="MCD6">
        <v>1</v>
      </c>
      <c r="MCE6">
        <v>1</v>
      </c>
      <c r="MCF6">
        <v>2</v>
      </c>
      <c r="MCG6">
        <v>0</v>
      </c>
      <c r="MCH6">
        <v>2</v>
      </c>
      <c r="MCI6">
        <v>2</v>
      </c>
      <c r="MCJ6">
        <v>2</v>
      </c>
      <c r="MCK6">
        <v>1</v>
      </c>
      <c r="MCL6">
        <v>2</v>
      </c>
      <c r="MCM6">
        <v>2</v>
      </c>
      <c r="MCN6">
        <v>2</v>
      </c>
      <c r="MCO6">
        <v>0</v>
      </c>
      <c r="MCP6">
        <v>2</v>
      </c>
      <c r="MCQ6">
        <v>0</v>
      </c>
      <c r="MCR6">
        <v>1</v>
      </c>
      <c r="MCS6">
        <v>2</v>
      </c>
      <c r="MCT6">
        <v>0</v>
      </c>
      <c r="MCU6">
        <v>1</v>
      </c>
      <c r="MCV6">
        <v>1</v>
      </c>
      <c r="MCW6">
        <v>1</v>
      </c>
      <c r="MCX6">
        <v>0</v>
      </c>
      <c r="MCY6">
        <v>1</v>
      </c>
      <c r="MCZ6">
        <v>0</v>
      </c>
      <c r="MDA6">
        <v>0</v>
      </c>
      <c r="MDB6">
        <v>0</v>
      </c>
      <c r="MDC6">
        <v>0</v>
      </c>
      <c r="MDD6">
        <v>2</v>
      </c>
      <c r="MDE6">
        <v>0</v>
      </c>
      <c r="MDF6">
        <v>1</v>
      </c>
      <c r="MDG6">
        <v>1</v>
      </c>
      <c r="MDH6">
        <v>0</v>
      </c>
      <c r="MDI6">
        <v>1</v>
      </c>
      <c r="MDJ6">
        <v>1</v>
      </c>
      <c r="MDK6">
        <v>1</v>
      </c>
      <c r="MDL6">
        <v>1</v>
      </c>
      <c r="MDM6">
        <v>0</v>
      </c>
      <c r="MDN6">
        <v>0</v>
      </c>
      <c r="MDO6">
        <v>1</v>
      </c>
      <c r="MDP6">
        <v>1</v>
      </c>
      <c r="MDQ6">
        <v>1</v>
      </c>
      <c r="MDR6">
        <v>0</v>
      </c>
      <c r="MDS6">
        <v>2</v>
      </c>
      <c r="MDT6">
        <v>2</v>
      </c>
      <c r="MDU6">
        <v>2</v>
      </c>
      <c r="MDV6">
        <v>1</v>
      </c>
      <c r="MDW6">
        <v>2</v>
      </c>
      <c r="MDX6">
        <v>2</v>
      </c>
      <c r="MDY6">
        <v>0</v>
      </c>
      <c r="MDZ6">
        <v>0</v>
      </c>
      <c r="MEA6">
        <v>0</v>
      </c>
      <c r="MEB6">
        <v>1</v>
      </c>
      <c r="MEC6">
        <v>2</v>
      </c>
      <c r="MED6">
        <v>0</v>
      </c>
      <c r="MEE6">
        <v>1</v>
      </c>
      <c r="MEF6">
        <v>1</v>
      </c>
      <c r="MEG6">
        <v>0</v>
      </c>
      <c r="MEH6">
        <v>0</v>
      </c>
      <c r="MEI6">
        <v>0</v>
      </c>
      <c r="MEJ6">
        <v>2</v>
      </c>
      <c r="MEK6">
        <v>2</v>
      </c>
      <c r="MEL6">
        <v>1</v>
      </c>
      <c r="MEM6">
        <v>0</v>
      </c>
      <c r="MEN6">
        <v>1</v>
      </c>
      <c r="MEO6">
        <v>2</v>
      </c>
      <c r="MEP6">
        <v>2</v>
      </c>
      <c r="MEQ6">
        <v>0</v>
      </c>
      <c r="MER6">
        <v>2</v>
      </c>
      <c r="MES6">
        <v>2</v>
      </c>
      <c r="MET6">
        <v>0</v>
      </c>
      <c r="MEU6">
        <v>1</v>
      </c>
      <c r="MEV6">
        <v>2</v>
      </c>
      <c r="MEW6">
        <v>0</v>
      </c>
      <c r="MEX6">
        <v>1</v>
      </c>
      <c r="MEY6">
        <v>2</v>
      </c>
      <c r="MEZ6">
        <v>0</v>
      </c>
      <c r="MFA6">
        <v>0</v>
      </c>
      <c r="MFB6">
        <v>1</v>
      </c>
      <c r="MFC6">
        <v>0</v>
      </c>
      <c r="MFD6">
        <v>0</v>
      </c>
      <c r="MFE6">
        <v>1</v>
      </c>
      <c r="MFF6">
        <v>0</v>
      </c>
      <c r="MFG6">
        <v>1</v>
      </c>
      <c r="MFH6">
        <v>1</v>
      </c>
      <c r="MFI6">
        <v>1</v>
      </c>
      <c r="MFJ6">
        <v>1</v>
      </c>
      <c r="MFK6">
        <v>2</v>
      </c>
      <c r="MFL6">
        <v>0</v>
      </c>
      <c r="MFM6">
        <v>2</v>
      </c>
      <c r="MFN6">
        <v>1</v>
      </c>
      <c r="MFO6">
        <v>2</v>
      </c>
      <c r="MFP6">
        <v>2</v>
      </c>
      <c r="MFQ6">
        <v>1</v>
      </c>
      <c r="MFR6">
        <v>2</v>
      </c>
      <c r="MFS6">
        <v>0</v>
      </c>
      <c r="MFT6">
        <v>0</v>
      </c>
      <c r="MFU6">
        <v>0</v>
      </c>
      <c r="MFV6">
        <v>0</v>
      </c>
      <c r="MFW6">
        <v>2</v>
      </c>
      <c r="MFX6">
        <v>2</v>
      </c>
      <c r="MFY6">
        <v>1</v>
      </c>
      <c r="MFZ6">
        <v>2</v>
      </c>
      <c r="MGA6">
        <v>0</v>
      </c>
      <c r="MGB6">
        <v>2</v>
      </c>
      <c r="MGC6">
        <v>1</v>
      </c>
      <c r="MGD6">
        <v>2</v>
      </c>
      <c r="MGE6">
        <v>2</v>
      </c>
      <c r="MGF6">
        <v>1</v>
      </c>
      <c r="MGG6">
        <v>0</v>
      </c>
      <c r="MGH6">
        <v>1</v>
      </c>
      <c r="MGI6">
        <v>1</v>
      </c>
      <c r="MGJ6">
        <v>1</v>
      </c>
      <c r="MGK6">
        <v>1</v>
      </c>
      <c r="MGL6">
        <v>0</v>
      </c>
      <c r="MGM6">
        <v>0</v>
      </c>
      <c r="MGN6">
        <v>2</v>
      </c>
      <c r="MGO6">
        <v>0</v>
      </c>
      <c r="MGP6">
        <v>2</v>
      </c>
      <c r="MGQ6">
        <v>0</v>
      </c>
      <c r="MGR6">
        <v>0</v>
      </c>
      <c r="MGS6">
        <v>1</v>
      </c>
      <c r="MGT6">
        <v>0</v>
      </c>
      <c r="MGU6">
        <v>1</v>
      </c>
      <c r="MGV6">
        <v>2</v>
      </c>
      <c r="MGW6">
        <v>0</v>
      </c>
      <c r="MGX6">
        <v>0</v>
      </c>
      <c r="MGY6">
        <v>2</v>
      </c>
      <c r="MGZ6">
        <v>0</v>
      </c>
      <c r="MHA6">
        <v>0</v>
      </c>
      <c r="MHB6">
        <v>1</v>
      </c>
      <c r="MHC6">
        <v>0</v>
      </c>
      <c r="MHD6">
        <v>0</v>
      </c>
      <c r="MHE6">
        <v>2</v>
      </c>
      <c r="MHF6">
        <v>0</v>
      </c>
      <c r="MHG6">
        <v>2</v>
      </c>
      <c r="MHH6">
        <v>2</v>
      </c>
      <c r="MHI6">
        <v>2</v>
      </c>
      <c r="MHJ6">
        <v>1</v>
      </c>
      <c r="MHK6">
        <v>0</v>
      </c>
      <c r="MHL6">
        <v>0</v>
      </c>
      <c r="MHM6">
        <v>2</v>
      </c>
      <c r="MHN6">
        <v>0</v>
      </c>
      <c r="MHO6">
        <v>0</v>
      </c>
      <c r="MHP6">
        <v>0</v>
      </c>
      <c r="MHQ6">
        <v>0</v>
      </c>
      <c r="MHR6">
        <v>1</v>
      </c>
      <c r="MHS6">
        <v>2</v>
      </c>
      <c r="MHT6">
        <v>2</v>
      </c>
      <c r="MHU6">
        <v>0</v>
      </c>
      <c r="MHV6">
        <v>0</v>
      </c>
      <c r="MHW6">
        <v>1</v>
      </c>
      <c r="MHX6">
        <v>2</v>
      </c>
      <c r="MHY6">
        <v>1</v>
      </c>
      <c r="MHZ6">
        <v>1</v>
      </c>
      <c r="MIA6">
        <v>0</v>
      </c>
      <c r="MIB6">
        <v>0</v>
      </c>
      <c r="MIC6">
        <v>1</v>
      </c>
      <c r="MID6">
        <v>1</v>
      </c>
      <c r="MIE6">
        <v>0</v>
      </c>
      <c r="MIF6">
        <v>1</v>
      </c>
      <c r="MIG6">
        <v>1</v>
      </c>
      <c r="MIH6">
        <v>2</v>
      </c>
      <c r="MII6">
        <v>0</v>
      </c>
      <c r="MIJ6">
        <v>2</v>
      </c>
      <c r="MIK6">
        <v>1</v>
      </c>
      <c r="MIL6">
        <v>1</v>
      </c>
      <c r="MIM6">
        <v>0</v>
      </c>
      <c r="MIN6">
        <v>0</v>
      </c>
      <c r="MIO6">
        <v>0</v>
      </c>
      <c r="MIP6">
        <v>1</v>
      </c>
      <c r="MIQ6">
        <v>2</v>
      </c>
      <c r="MIR6">
        <v>1</v>
      </c>
      <c r="MIS6">
        <v>0</v>
      </c>
      <c r="MIT6">
        <v>1</v>
      </c>
      <c r="MIU6">
        <v>1</v>
      </c>
      <c r="MIV6">
        <v>0</v>
      </c>
      <c r="MIW6">
        <v>0</v>
      </c>
      <c r="MIX6">
        <v>0</v>
      </c>
      <c r="MIY6">
        <v>1</v>
      </c>
      <c r="MIZ6">
        <v>2</v>
      </c>
      <c r="MJA6">
        <v>2</v>
      </c>
      <c r="MJB6">
        <v>1</v>
      </c>
      <c r="MJC6">
        <v>0</v>
      </c>
      <c r="MJD6">
        <v>1</v>
      </c>
      <c r="MJE6">
        <v>1</v>
      </c>
      <c r="MJF6">
        <v>0</v>
      </c>
      <c r="MJG6">
        <v>1</v>
      </c>
      <c r="MJH6">
        <v>1</v>
      </c>
      <c r="MJI6">
        <v>0</v>
      </c>
      <c r="MJJ6">
        <v>0</v>
      </c>
      <c r="MJK6">
        <v>2</v>
      </c>
      <c r="MJL6">
        <v>2</v>
      </c>
      <c r="MJM6">
        <v>0</v>
      </c>
      <c r="MJN6">
        <v>1</v>
      </c>
      <c r="MJO6">
        <v>0</v>
      </c>
      <c r="MJP6">
        <v>0</v>
      </c>
      <c r="MJQ6">
        <v>1</v>
      </c>
      <c r="MJR6">
        <v>0</v>
      </c>
      <c r="MJS6">
        <v>1</v>
      </c>
      <c r="MJT6">
        <v>0</v>
      </c>
      <c r="MJU6">
        <v>2</v>
      </c>
      <c r="MJV6">
        <v>0</v>
      </c>
      <c r="MJW6">
        <v>2</v>
      </c>
      <c r="MJX6">
        <v>2</v>
      </c>
      <c r="MJY6">
        <v>0</v>
      </c>
      <c r="MJZ6">
        <v>2</v>
      </c>
      <c r="MKA6">
        <v>2</v>
      </c>
      <c r="MKB6">
        <v>0</v>
      </c>
      <c r="MKC6">
        <v>0</v>
      </c>
      <c r="MKD6">
        <v>2</v>
      </c>
      <c r="MKE6">
        <v>0</v>
      </c>
      <c r="MKF6">
        <v>2</v>
      </c>
      <c r="MKG6">
        <v>2</v>
      </c>
      <c r="MKH6">
        <v>1</v>
      </c>
      <c r="MKI6">
        <v>1</v>
      </c>
      <c r="MKJ6">
        <v>1</v>
      </c>
      <c r="MKK6">
        <v>2</v>
      </c>
      <c r="MKL6">
        <v>1</v>
      </c>
      <c r="MKM6">
        <v>1</v>
      </c>
      <c r="MKN6">
        <v>2</v>
      </c>
      <c r="MKO6">
        <v>1</v>
      </c>
      <c r="MKP6">
        <v>2</v>
      </c>
      <c r="MKQ6">
        <v>2</v>
      </c>
      <c r="MKR6">
        <v>0</v>
      </c>
      <c r="MKS6">
        <v>1</v>
      </c>
      <c r="MKT6">
        <v>1</v>
      </c>
      <c r="MKU6">
        <v>1</v>
      </c>
      <c r="MKV6">
        <v>0</v>
      </c>
      <c r="MKW6">
        <v>2</v>
      </c>
      <c r="MKX6">
        <v>1</v>
      </c>
      <c r="MKY6">
        <v>1</v>
      </c>
      <c r="MKZ6">
        <v>0</v>
      </c>
      <c r="MLA6">
        <v>0</v>
      </c>
      <c r="MLB6">
        <v>2</v>
      </c>
      <c r="MLC6">
        <v>1</v>
      </c>
      <c r="MLD6">
        <v>2</v>
      </c>
      <c r="MLE6">
        <v>0</v>
      </c>
      <c r="MLF6">
        <v>1</v>
      </c>
      <c r="MLG6">
        <v>0</v>
      </c>
      <c r="MLH6">
        <v>1</v>
      </c>
      <c r="MLI6">
        <v>2</v>
      </c>
      <c r="MLJ6">
        <v>1</v>
      </c>
      <c r="MLK6">
        <v>2</v>
      </c>
      <c r="MLL6">
        <v>2</v>
      </c>
      <c r="MLM6">
        <v>0</v>
      </c>
      <c r="MLN6">
        <v>2</v>
      </c>
      <c r="MLO6">
        <v>2</v>
      </c>
      <c r="MLP6">
        <v>2</v>
      </c>
      <c r="MLQ6">
        <v>1</v>
      </c>
      <c r="MLR6">
        <v>2</v>
      </c>
      <c r="MLS6">
        <v>0</v>
      </c>
      <c r="MLT6">
        <v>2</v>
      </c>
      <c r="MLU6">
        <v>0</v>
      </c>
      <c r="MLV6">
        <v>0</v>
      </c>
      <c r="MLW6">
        <v>2</v>
      </c>
      <c r="MLX6">
        <v>0</v>
      </c>
      <c r="MLY6">
        <v>1</v>
      </c>
      <c r="MLZ6">
        <v>2</v>
      </c>
      <c r="MMA6">
        <v>2</v>
      </c>
      <c r="MMB6">
        <v>2</v>
      </c>
      <c r="MMC6">
        <v>1</v>
      </c>
      <c r="MMD6">
        <v>2</v>
      </c>
      <c r="MME6">
        <v>1</v>
      </c>
      <c r="MMF6">
        <v>1</v>
      </c>
      <c r="MMG6">
        <v>2</v>
      </c>
      <c r="MMH6">
        <v>0</v>
      </c>
      <c r="MMI6">
        <v>0</v>
      </c>
      <c r="MMJ6">
        <v>0</v>
      </c>
      <c r="MMK6">
        <v>2</v>
      </c>
      <c r="MML6">
        <v>1</v>
      </c>
      <c r="MMM6">
        <v>2</v>
      </c>
      <c r="MMN6">
        <v>0</v>
      </c>
      <c r="MMO6">
        <v>0</v>
      </c>
      <c r="MMP6">
        <v>1</v>
      </c>
      <c r="MMQ6">
        <v>0</v>
      </c>
      <c r="MMR6">
        <v>1</v>
      </c>
      <c r="MMS6">
        <v>0</v>
      </c>
      <c r="MMT6">
        <v>2</v>
      </c>
      <c r="MMU6">
        <v>0</v>
      </c>
      <c r="MMV6">
        <v>0</v>
      </c>
      <c r="MMW6">
        <v>2</v>
      </c>
      <c r="MMX6">
        <v>0</v>
      </c>
      <c r="MMY6">
        <v>2</v>
      </c>
      <c r="MMZ6">
        <v>2</v>
      </c>
      <c r="MNA6">
        <v>0</v>
      </c>
      <c r="MNB6">
        <v>1</v>
      </c>
      <c r="MNC6">
        <v>1</v>
      </c>
      <c r="MND6">
        <v>0</v>
      </c>
      <c r="MNE6">
        <v>2</v>
      </c>
      <c r="MNF6">
        <v>1</v>
      </c>
      <c r="MNG6">
        <v>2</v>
      </c>
      <c r="MNH6">
        <v>1</v>
      </c>
      <c r="MNI6">
        <v>1</v>
      </c>
      <c r="MNJ6">
        <v>1</v>
      </c>
      <c r="MNK6">
        <v>2</v>
      </c>
      <c r="MNL6">
        <v>2</v>
      </c>
      <c r="MNM6">
        <v>1</v>
      </c>
      <c r="MNN6">
        <v>2</v>
      </c>
      <c r="MNO6">
        <v>1</v>
      </c>
      <c r="MNP6">
        <v>1</v>
      </c>
      <c r="MNQ6">
        <v>0</v>
      </c>
      <c r="MNR6">
        <v>0</v>
      </c>
      <c r="MNS6">
        <v>2</v>
      </c>
      <c r="MNT6">
        <v>1</v>
      </c>
      <c r="MNU6">
        <v>1</v>
      </c>
      <c r="MNV6">
        <v>0</v>
      </c>
      <c r="MNW6">
        <v>1</v>
      </c>
      <c r="MNX6">
        <v>1</v>
      </c>
      <c r="MNY6">
        <v>1</v>
      </c>
      <c r="MNZ6">
        <v>2</v>
      </c>
      <c r="MOA6">
        <v>1</v>
      </c>
      <c r="MOB6">
        <v>2</v>
      </c>
      <c r="MOC6">
        <v>0</v>
      </c>
      <c r="MOD6">
        <v>0</v>
      </c>
      <c r="MOE6">
        <v>1</v>
      </c>
      <c r="MOF6">
        <v>0</v>
      </c>
      <c r="MOG6">
        <v>2</v>
      </c>
      <c r="MOH6">
        <v>2</v>
      </c>
      <c r="MOI6">
        <v>2</v>
      </c>
      <c r="MOJ6">
        <v>0</v>
      </c>
      <c r="MOK6">
        <v>0</v>
      </c>
      <c r="MOL6">
        <v>2</v>
      </c>
      <c r="MOM6">
        <v>1</v>
      </c>
      <c r="MON6">
        <v>1</v>
      </c>
      <c r="MOO6">
        <v>0</v>
      </c>
      <c r="MOP6">
        <v>1</v>
      </c>
      <c r="MOQ6">
        <v>0</v>
      </c>
      <c r="MOR6">
        <v>1</v>
      </c>
      <c r="MOS6">
        <v>1</v>
      </c>
      <c r="MOT6">
        <v>0</v>
      </c>
      <c r="MOU6">
        <v>1</v>
      </c>
      <c r="MOV6">
        <v>0</v>
      </c>
      <c r="MOW6">
        <v>0</v>
      </c>
      <c r="MOX6">
        <v>2</v>
      </c>
      <c r="MOY6">
        <v>0</v>
      </c>
      <c r="MOZ6">
        <v>0</v>
      </c>
      <c r="MPA6">
        <v>2</v>
      </c>
      <c r="MPB6">
        <v>0</v>
      </c>
      <c r="MPC6">
        <v>0</v>
      </c>
      <c r="MPD6">
        <v>2</v>
      </c>
      <c r="MPE6">
        <v>2</v>
      </c>
      <c r="MPF6">
        <v>2</v>
      </c>
      <c r="MPG6">
        <v>0</v>
      </c>
      <c r="MPH6">
        <v>0</v>
      </c>
      <c r="MPI6">
        <v>0</v>
      </c>
      <c r="MPJ6">
        <v>1</v>
      </c>
      <c r="MPK6">
        <v>0</v>
      </c>
      <c r="MPL6">
        <v>2</v>
      </c>
      <c r="MPM6">
        <v>0</v>
      </c>
      <c r="MPN6">
        <v>0</v>
      </c>
      <c r="MPO6">
        <v>0</v>
      </c>
      <c r="MPP6">
        <v>0</v>
      </c>
      <c r="MPQ6">
        <v>2</v>
      </c>
      <c r="MPR6">
        <v>2</v>
      </c>
      <c r="MPS6">
        <v>1</v>
      </c>
      <c r="MPT6">
        <v>0</v>
      </c>
      <c r="MPU6">
        <v>2</v>
      </c>
      <c r="MPV6">
        <v>2</v>
      </c>
      <c r="MPW6">
        <v>1</v>
      </c>
      <c r="MPX6">
        <v>1</v>
      </c>
      <c r="MPY6">
        <v>1</v>
      </c>
      <c r="MPZ6">
        <v>2</v>
      </c>
      <c r="MQA6">
        <v>0</v>
      </c>
      <c r="MQB6">
        <v>1</v>
      </c>
      <c r="MQC6">
        <v>0</v>
      </c>
      <c r="MQD6">
        <v>0</v>
      </c>
      <c r="MQE6">
        <v>0</v>
      </c>
      <c r="MQF6">
        <v>0</v>
      </c>
      <c r="MQG6">
        <v>0</v>
      </c>
      <c r="MQH6">
        <v>2</v>
      </c>
      <c r="MQI6">
        <v>1</v>
      </c>
      <c r="MQJ6">
        <v>1</v>
      </c>
      <c r="MQK6">
        <v>1</v>
      </c>
      <c r="MQL6">
        <v>0</v>
      </c>
      <c r="MQM6">
        <v>1</v>
      </c>
      <c r="MQN6">
        <v>1</v>
      </c>
      <c r="MQO6">
        <v>0</v>
      </c>
      <c r="MQP6">
        <v>2</v>
      </c>
      <c r="MQQ6">
        <v>2</v>
      </c>
      <c r="MQR6">
        <v>1</v>
      </c>
      <c r="MQS6">
        <v>2</v>
      </c>
      <c r="MQT6">
        <v>2</v>
      </c>
      <c r="MQU6">
        <v>1</v>
      </c>
      <c r="MQV6">
        <v>2</v>
      </c>
      <c r="MQW6">
        <v>0</v>
      </c>
      <c r="MQX6">
        <v>2</v>
      </c>
      <c r="MQY6">
        <v>1</v>
      </c>
      <c r="MQZ6">
        <v>1</v>
      </c>
      <c r="MRA6">
        <v>1</v>
      </c>
      <c r="MRB6">
        <v>2</v>
      </c>
      <c r="MRC6">
        <v>1</v>
      </c>
      <c r="MRD6">
        <v>1</v>
      </c>
      <c r="MRE6">
        <v>2</v>
      </c>
      <c r="MRF6">
        <v>0</v>
      </c>
      <c r="MRG6">
        <v>2</v>
      </c>
      <c r="MRH6">
        <v>0</v>
      </c>
      <c r="MRI6">
        <v>0</v>
      </c>
      <c r="MRJ6">
        <v>0</v>
      </c>
      <c r="MRK6">
        <v>1</v>
      </c>
      <c r="MRL6">
        <v>1</v>
      </c>
      <c r="MRM6">
        <v>0</v>
      </c>
      <c r="MRN6">
        <v>2</v>
      </c>
      <c r="MRO6">
        <v>2</v>
      </c>
      <c r="MRP6">
        <v>1</v>
      </c>
      <c r="MRQ6">
        <v>1</v>
      </c>
      <c r="MRR6">
        <v>1</v>
      </c>
      <c r="MRS6">
        <v>2</v>
      </c>
      <c r="MRT6">
        <v>2</v>
      </c>
      <c r="MRU6">
        <v>2</v>
      </c>
      <c r="MRV6">
        <v>0</v>
      </c>
      <c r="MRW6">
        <v>2</v>
      </c>
      <c r="MRX6">
        <v>0</v>
      </c>
      <c r="MRY6">
        <v>0</v>
      </c>
      <c r="MRZ6">
        <v>2</v>
      </c>
      <c r="MSA6">
        <v>0</v>
      </c>
      <c r="MSB6">
        <v>2</v>
      </c>
      <c r="MSC6">
        <v>2</v>
      </c>
      <c r="MSD6">
        <v>1</v>
      </c>
      <c r="MSE6">
        <v>1</v>
      </c>
      <c r="MSF6">
        <v>1</v>
      </c>
      <c r="MSG6">
        <v>0</v>
      </c>
      <c r="MSH6">
        <v>0</v>
      </c>
      <c r="MSI6">
        <v>0</v>
      </c>
      <c r="MSJ6">
        <v>2</v>
      </c>
      <c r="MSK6">
        <v>1</v>
      </c>
      <c r="MSL6">
        <v>2</v>
      </c>
      <c r="MSM6">
        <v>2</v>
      </c>
      <c r="MSN6">
        <v>2</v>
      </c>
      <c r="MSO6">
        <v>0</v>
      </c>
      <c r="MSP6">
        <v>2</v>
      </c>
      <c r="MSQ6">
        <v>2</v>
      </c>
      <c r="MSR6">
        <v>0</v>
      </c>
      <c r="MSS6">
        <v>1</v>
      </c>
      <c r="MST6">
        <v>0</v>
      </c>
      <c r="MSU6">
        <v>1</v>
      </c>
      <c r="MSV6">
        <v>1</v>
      </c>
      <c r="MSW6">
        <v>2</v>
      </c>
      <c r="MSX6">
        <v>0</v>
      </c>
      <c r="MSY6">
        <v>1</v>
      </c>
      <c r="MSZ6">
        <v>1</v>
      </c>
      <c r="MTA6">
        <v>2</v>
      </c>
      <c r="MTB6">
        <v>1</v>
      </c>
      <c r="MTC6">
        <v>0</v>
      </c>
      <c r="MTD6">
        <v>1</v>
      </c>
      <c r="MTE6">
        <v>0</v>
      </c>
      <c r="MTF6">
        <v>1</v>
      </c>
      <c r="MTG6">
        <v>2</v>
      </c>
      <c r="MTH6">
        <v>0</v>
      </c>
      <c r="MTI6">
        <v>0</v>
      </c>
      <c r="MTJ6">
        <v>2</v>
      </c>
      <c r="MTK6">
        <v>0</v>
      </c>
      <c r="MTL6">
        <v>0</v>
      </c>
      <c r="MTM6">
        <v>2</v>
      </c>
      <c r="MTN6">
        <v>0</v>
      </c>
      <c r="MTO6">
        <v>2</v>
      </c>
      <c r="MTP6">
        <v>2</v>
      </c>
      <c r="MTQ6">
        <v>1</v>
      </c>
      <c r="MTR6">
        <v>1</v>
      </c>
      <c r="MTS6">
        <v>2</v>
      </c>
      <c r="MTT6">
        <v>0</v>
      </c>
      <c r="MTU6">
        <v>1</v>
      </c>
      <c r="MTV6">
        <v>0</v>
      </c>
      <c r="MTW6">
        <v>0</v>
      </c>
      <c r="MTX6">
        <v>1</v>
      </c>
      <c r="MTY6">
        <v>1</v>
      </c>
      <c r="MTZ6">
        <v>1</v>
      </c>
      <c r="MUA6">
        <v>0</v>
      </c>
      <c r="MUB6">
        <v>1</v>
      </c>
      <c r="MUC6">
        <v>1</v>
      </c>
      <c r="MUD6">
        <v>0</v>
      </c>
      <c r="MUE6">
        <v>2</v>
      </c>
      <c r="MUF6">
        <v>1</v>
      </c>
      <c r="MUG6">
        <v>1</v>
      </c>
      <c r="MUH6">
        <v>2</v>
      </c>
      <c r="MUI6">
        <v>2</v>
      </c>
      <c r="MUJ6">
        <v>2</v>
      </c>
      <c r="MUK6">
        <v>1</v>
      </c>
      <c r="MUL6">
        <v>0</v>
      </c>
      <c r="MUM6">
        <v>1</v>
      </c>
      <c r="MUN6">
        <v>2</v>
      </c>
      <c r="MUO6">
        <v>1</v>
      </c>
      <c r="MUP6">
        <v>2</v>
      </c>
      <c r="MUQ6">
        <v>2</v>
      </c>
      <c r="MUR6">
        <v>1</v>
      </c>
      <c r="MUS6">
        <v>1</v>
      </c>
      <c r="MUT6">
        <v>0</v>
      </c>
      <c r="MUU6">
        <v>0</v>
      </c>
      <c r="MUV6">
        <v>1</v>
      </c>
      <c r="MUW6">
        <v>0</v>
      </c>
      <c r="MUX6">
        <v>1</v>
      </c>
      <c r="MUY6">
        <v>0</v>
      </c>
      <c r="MUZ6">
        <v>2</v>
      </c>
      <c r="MVA6">
        <v>2</v>
      </c>
      <c r="MVB6">
        <v>2</v>
      </c>
      <c r="MVC6">
        <v>1</v>
      </c>
      <c r="MVD6">
        <v>2</v>
      </c>
      <c r="MVE6">
        <v>0</v>
      </c>
      <c r="MVF6">
        <v>1</v>
      </c>
      <c r="MVG6">
        <v>0</v>
      </c>
      <c r="MVH6">
        <v>2</v>
      </c>
      <c r="MVI6">
        <v>1</v>
      </c>
      <c r="MVJ6">
        <v>1</v>
      </c>
      <c r="MVK6">
        <v>1</v>
      </c>
      <c r="MVL6">
        <v>1</v>
      </c>
      <c r="MVM6">
        <v>1</v>
      </c>
      <c r="MVN6">
        <v>2</v>
      </c>
      <c r="MVO6">
        <v>1</v>
      </c>
      <c r="MVP6">
        <v>1</v>
      </c>
      <c r="MVQ6">
        <v>0</v>
      </c>
      <c r="MVR6">
        <v>0</v>
      </c>
      <c r="MVS6">
        <v>2</v>
      </c>
      <c r="MVT6">
        <v>2</v>
      </c>
      <c r="MVU6">
        <v>1</v>
      </c>
      <c r="MVV6">
        <v>1</v>
      </c>
      <c r="MVW6">
        <v>1</v>
      </c>
      <c r="MVX6">
        <v>2</v>
      </c>
      <c r="MVY6">
        <v>1</v>
      </c>
      <c r="MVZ6">
        <v>0</v>
      </c>
      <c r="MWA6">
        <v>0</v>
      </c>
      <c r="MWB6">
        <v>0</v>
      </c>
      <c r="MWC6">
        <v>2</v>
      </c>
      <c r="MWD6">
        <v>1</v>
      </c>
      <c r="MWE6">
        <v>2</v>
      </c>
      <c r="MWF6">
        <v>1</v>
      </c>
      <c r="MWG6">
        <v>0</v>
      </c>
      <c r="MWH6">
        <v>1</v>
      </c>
      <c r="MWI6">
        <v>2</v>
      </c>
      <c r="MWJ6">
        <v>1</v>
      </c>
      <c r="MWK6">
        <v>2</v>
      </c>
      <c r="MWL6">
        <v>0</v>
      </c>
      <c r="MWM6">
        <v>0</v>
      </c>
      <c r="MWN6">
        <v>1</v>
      </c>
      <c r="MWO6">
        <v>2</v>
      </c>
      <c r="MWP6">
        <v>1</v>
      </c>
      <c r="MWQ6">
        <v>2</v>
      </c>
      <c r="MWR6">
        <v>2</v>
      </c>
      <c r="MWS6">
        <v>0</v>
      </c>
      <c r="MWT6">
        <v>0</v>
      </c>
      <c r="MWU6">
        <v>0</v>
      </c>
      <c r="MWV6">
        <v>0</v>
      </c>
      <c r="MWW6">
        <v>0</v>
      </c>
      <c r="MWX6">
        <v>1</v>
      </c>
      <c r="MWY6">
        <v>0</v>
      </c>
      <c r="MWZ6">
        <v>0</v>
      </c>
      <c r="MXA6">
        <v>0</v>
      </c>
      <c r="MXB6">
        <v>0</v>
      </c>
      <c r="MXC6">
        <v>0</v>
      </c>
      <c r="MXD6">
        <v>2</v>
      </c>
      <c r="MXE6">
        <v>2</v>
      </c>
      <c r="MXF6">
        <v>0</v>
      </c>
      <c r="MXG6">
        <v>2</v>
      </c>
      <c r="MXH6">
        <v>0</v>
      </c>
      <c r="MXI6">
        <v>2</v>
      </c>
      <c r="MXJ6">
        <v>0</v>
      </c>
      <c r="MXK6">
        <v>0</v>
      </c>
      <c r="MXL6">
        <v>2</v>
      </c>
      <c r="MXM6">
        <v>2</v>
      </c>
      <c r="MXN6">
        <v>1</v>
      </c>
      <c r="MXO6">
        <v>0</v>
      </c>
      <c r="MXP6">
        <v>1</v>
      </c>
      <c r="MXQ6">
        <v>2</v>
      </c>
      <c r="MXR6">
        <v>1</v>
      </c>
      <c r="MXS6">
        <v>1</v>
      </c>
      <c r="MXT6">
        <v>0</v>
      </c>
      <c r="MXU6">
        <v>1</v>
      </c>
      <c r="MXV6">
        <v>0</v>
      </c>
      <c r="MXW6">
        <v>2</v>
      </c>
      <c r="MXX6">
        <v>0</v>
      </c>
      <c r="MXY6">
        <v>1</v>
      </c>
      <c r="MXZ6">
        <v>2</v>
      </c>
      <c r="MYA6">
        <v>1</v>
      </c>
      <c r="MYB6">
        <v>1</v>
      </c>
      <c r="MYC6">
        <v>2</v>
      </c>
      <c r="MYD6">
        <v>0</v>
      </c>
      <c r="MYE6">
        <v>0</v>
      </c>
      <c r="MYF6">
        <v>0</v>
      </c>
      <c r="MYG6">
        <v>0</v>
      </c>
      <c r="MYH6">
        <v>0</v>
      </c>
      <c r="MYI6">
        <v>2</v>
      </c>
      <c r="MYJ6">
        <v>0</v>
      </c>
      <c r="MYK6">
        <v>0</v>
      </c>
      <c r="MYL6">
        <v>0</v>
      </c>
      <c r="MYM6">
        <v>0</v>
      </c>
      <c r="MYN6">
        <v>0</v>
      </c>
      <c r="MYO6">
        <v>0</v>
      </c>
      <c r="MYP6">
        <v>2</v>
      </c>
      <c r="MYQ6">
        <v>0</v>
      </c>
      <c r="MYR6">
        <v>1</v>
      </c>
      <c r="MYS6">
        <v>1</v>
      </c>
      <c r="MYT6">
        <v>0</v>
      </c>
      <c r="MYU6">
        <v>0</v>
      </c>
      <c r="MYV6">
        <v>0</v>
      </c>
      <c r="MYW6">
        <v>1</v>
      </c>
      <c r="MYX6">
        <v>2</v>
      </c>
      <c r="MYY6">
        <v>2</v>
      </c>
      <c r="MYZ6">
        <v>1</v>
      </c>
      <c r="MZA6">
        <v>2</v>
      </c>
      <c r="MZB6">
        <v>2</v>
      </c>
      <c r="MZC6">
        <v>2</v>
      </c>
      <c r="MZD6">
        <v>0</v>
      </c>
      <c r="MZE6">
        <v>2</v>
      </c>
      <c r="MZF6">
        <v>1</v>
      </c>
      <c r="MZG6">
        <v>2</v>
      </c>
      <c r="MZH6">
        <v>2</v>
      </c>
      <c r="MZI6">
        <v>2</v>
      </c>
      <c r="MZJ6">
        <v>1</v>
      </c>
      <c r="MZK6">
        <v>0</v>
      </c>
      <c r="MZL6">
        <v>1</v>
      </c>
      <c r="MZM6">
        <v>2</v>
      </c>
      <c r="MZN6">
        <v>2</v>
      </c>
      <c r="MZO6">
        <v>2</v>
      </c>
      <c r="MZP6">
        <v>2</v>
      </c>
      <c r="MZQ6">
        <v>1</v>
      </c>
      <c r="MZR6">
        <v>1</v>
      </c>
      <c r="MZS6">
        <v>2</v>
      </c>
      <c r="MZT6">
        <v>0</v>
      </c>
      <c r="MZU6">
        <v>1</v>
      </c>
      <c r="MZV6">
        <v>2</v>
      </c>
      <c r="MZW6">
        <v>1</v>
      </c>
      <c r="MZX6">
        <v>1</v>
      </c>
      <c r="MZY6">
        <v>2</v>
      </c>
      <c r="MZZ6">
        <v>0</v>
      </c>
      <c r="NAA6">
        <v>2</v>
      </c>
      <c r="NAB6">
        <v>1</v>
      </c>
      <c r="NAC6">
        <v>2</v>
      </c>
      <c r="NAD6">
        <v>1</v>
      </c>
      <c r="NAE6">
        <v>1</v>
      </c>
      <c r="NAF6">
        <v>2</v>
      </c>
      <c r="NAG6">
        <v>2</v>
      </c>
      <c r="NAH6">
        <v>1</v>
      </c>
      <c r="NAI6">
        <v>2</v>
      </c>
      <c r="NAJ6">
        <v>1</v>
      </c>
      <c r="NAK6">
        <v>0</v>
      </c>
      <c r="NAL6">
        <v>2</v>
      </c>
      <c r="NAM6">
        <v>1</v>
      </c>
      <c r="NAN6">
        <v>0</v>
      </c>
      <c r="NAO6">
        <v>2</v>
      </c>
      <c r="NAP6">
        <v>0</v>
      </c>
      <c r="NAQ6">
        <v>2</v>
      </c>
      <c r="NAR6">
        <v>2</v>
      </c>
      <c r="NAS6">
        <v>0</v>
      </c>
      <c r="NAT6">
        <v>2</v>
      </c>
      <c r="NAU6">
        <v>1</v>
      </c>
      <c r="NAV6">
        <v>0</v>
      </c>
      <c r="NAW6">
        <v>2</v>
      </c>
      <c r="NAX6">
        <v>1</v>
      </c>
      <c r="NAY6">
        <v>0</v>
      </c>
      <c r="NAZ6">
        <v>2</v>
      </c>
      <c r="NBA6">
        <v>0</v>
      </c>
      <c r="NBB6">
        <v>1</v>
      </c>
      <c r="NBC6">
        <v>0</v>
      </c>
      <c r="NBD6">
        <v>1</v>
      </c>
      <c r="NBE6">
        <v>2</v>
      </c>
      <c r="NBF6">
        <v>1</v>
      </c>
      <c r="NBG6">
        <v>1</v>
      </c>
      <c r="NBH6">
        <v>0</v>
      </c>
      <c r="NBI6">
        <v>2</v>
      </c>
      <c r="NBJ6">
        <v>1</v>
      </c>
      <c r="NBK6">
        <v>2</v>
      </c>
      <c r="NBL6">
        <v>0</v>
      </c>
      <c r="NBM6">
        <v>2</v>
      </c>
      <c r="NBN6">
        <v>0</v>
      </c>
      <c r="NBO6">
        <v>0</v>
      </c>
      <c r="NBP6">
        <v>1</v>
      </c>
      <c r="NBQ6">
        <v>2</v>
      </c>
      <c r="NBR6">
        <v>2</v>
      </c>
      <c r="NBS6">
        <v>2</v>
      </c>
      <c r="NBT6">
        <v>1</v>
      </c>
      <c r="NBU6">
        <v>1</v>
      </c>
      <c r="NBV6">
        <v>0</v>
      </c>
      <c r="NBW6">
        <v>0</v>
      </c>
      <c r="NBX6">
        <v>0</v>
      </c>
      <c r="NBY6">
        <v>2</v>
      </c>
      <c r="NBZ6">
        <v>0</v>
      </c>
      <c r="NCA6">
        <v>2</v>
      </c>
      <c r="NCB6">
        <v>1</v>
      </c>
      <c r="NCC6">
        <v>2</v>
      </c>
      <c r="NCD6">
        <v>2</v>
      </c>
      <c r="NCE6">
        <v>1</v>
      </c>
      <c r="NCF6">
        <v>0</v>
      </c>
      <c r="NCG6">
        <v>0</v>
      </c>
      <c r="NCH6">
        <v>2</v>
      </c>
      <c r="NCI6">
        <v>1</v>
      </c>
      <c r="NCJ6">
        <v>0</v>
      </c>
      <c r="NCK6">
        <v>0</v>
      </c>
      <c r="NCL6">
        <v>2</v>
      </c>
      <c r="NCM6">
        <v>1</v>
      </c>
      <c r="NCN6">
        <v>2</v>
      </c>
      <c r="NCO6">
        <v>0</v>
      </c>
      <c r="NCP6">
        <v>2</v>
      </c>
      <c r="NCQ6">
        <v>0</v>
      </c>
      <c r="NCR6">
        <v>2</v>
      </c>
      <c r="NCS6">
        <v>0</v>
      </c>
      <c r="NCT6">
        <v>0</v>
      </c>
      <c r="NCU6">
        <v>0</v>
      </c>
      <c r="NCV6">
        <v>0</v>
      </c>
      <c r="NCW6">
        <v>2</v>
      </c>
      <c r="NCX6">
        <v>2</v>
      </c>
      <c r="NCY6">
        <v>2</v>
      </c>
      <c r="NCZ6">
        <v>1</v>
      </c>
      <c r="NDA6">
        <v>2</v>
      </c>
      <c r="NDB6">
        <v>2</v>
      </c>
      <c r="NDC6">
        <v>1</v>
      </c>
      <c r="NDD6">
        <v>1</v>
      </c>
      <c r="NDE6">
        <v>0</v>
      </c>
      <c r="NDF6">
        <v>0</v>
      </c>
      <c r="NDG6">
        <v>2</v>
      </c>
      <c r="NDH6">
        <v>1</v>
      </c>
      <c r="NDI6">
        <v>1</v>
      </c>
      <c r="NDJ6">
        <v>1</v>
      </c>
      <c r="NDK6">
        <v>2</v>
      </c>
      <c r="NDL6">
        <v>0</v>
      </c>
      <c r="NDM6">
        <v>1</v>
      </c>
      <c r="NDN6">
        <v>0</v>
      </c>
      <c r="NDO6">
        <v>2</v>
      </c>
      <c r="NDP6">
        <v>0</v>
      </c>
      <c r="NDQ6">
        <v>0</v>
      </c>
      <c r="NDR6">
        <v>1</v>
      </c>
      <c r="NDS6">
        <v>1</v>
      </c>
      <c r="NDT6">
        <v>0</v>
      </c>
      <c r="NDU6">
        <v>1</v>
      </c>
      <c r="NDV6">
        <v>2</v>
      </c>
      <c r="NDW6">
        <v>0</v>
      </c>
      <c r="NDX6">
        <v>0</v>
      </c>
      <c r="NDY6">
        <v>1</v>
      </c>
      <c r="NDZ6">
        <v>1</v>
      </c>
      <c r="NEA6">
        <v>2</v>
      </c>
      <c r="NEB6">
        <v>2</v>
      </c>
      <c r="NEC6">
        <v>1</v>
      </c>
      <c r="NED6">
        <v>0</v>
      </c>
      <c r="NEE6">
        <v>0</v>
      </c>
      <c r="NEF6">
        <v>2</v>
      </c>
      <c r="NEG6">
        <v>1</v>
      </c>
      <c r="NEH6">
        <v>2</v>
      </c>
      <c r="NEI6">
        <v>2</v>
      </c>
      <c r="NEJ6">
        <v>1</v>
      </c>
      <c r="NEK6">
        <v>2</v>
      </c>
      <c r="NEL6">
        <v>2</v>
      </c>
      <c r="NEM6">
        <v>0</v>
      </c>
      <c r="NEN6">
        <v>2</v>
      </c>
      <c r="NEO6">
        <v>2</v>
      </c>
      <c r="NEP6">
        <v>0</v>
      </c>
      <c r="NEQ6">
        <v>1</v>
      </c>
      <c r="NER6">
        <v>2</v>
      </c>
      <c r="NES6">
        <v>2</v>
      </c>
      <c r="NET6">
        <v>0</v>
      </c>
      <c r="NEU6">
        <v>2</v>
      </c>
      <c r="NEV6">
        <v>2</v>
      </c>
      <c r="NEW6">
        <v>1</v>
      </c>
      <c r="NEX6">
        <v>2</v>
      </c>
      <c r="NEY6">
        <v>1</v>
      </c>
      <c r="NEZ6">
        <v>1</v>
      </c>
      <c r="NFA6">
        <v>2</v>
      </c>
      <c r="NFB6">
        <v>0</v>
      </c>
      <c r="NFC6">
        <v>1</v>
      </c>
      <c r="NFD6">
        <v>2</v>
      </c>
      <c r="NFE6">
        <v>0</v>
      </c>
      <c r="NFF6">
        <v>0</v>
      </c>
      <c r="NFG6">
        <v>0</v>
      </c>
      <c r="NFH6">
        <v>1</v>
      </c>
      <c r="NFI6">
        <v>2</v>
      </c>
      <c r="NFJ6">
        <v>2</v>
      </c>
      <c r="NFK6">
        <v>1</v>
      </c>
      <c r="NFL6">
        <v>2</v>
      </c>
      <c r="NFM6">
        <v>1</v>
      </c>
      <c r="NFN6">
        <v>0</v>
      </c>
      <c r="NFO6">
        <v>0</v>
      </c>
      <c r="NFP6">
        <v>1</v>
      </c>
      <c r="NFQ6">
        <v>0</v>
      </c>
      <c r="NFR6">
        <v>0</v>
      </c>
      <c r="NFS6">
        <v>0</v>
      </c>
      <c r="NFT6">
        <v>0</v>
      </c>
      <c r="NFU6">
        <v>1</v>
      </c>
      <c r="NFV6">
        <v>0</v>
      </c>
      <c r="NFW6">
        <v>1</v>
      </c>
      <c r="NFX6">
        <v>1</v>
      </c>
      <c r="NFY6">
        <v>1</v>
      </c>
      <c r="NFZ6">
        <v>0</v>
      </c>
      <c r="NGA6">
        <v>1</v>
      </c>
      <c r="NGB6">
        <v>2</v>
      </c>
      <c r="NGC6">
        <v>2</v>
      </c>
      <c r="NGD6">
        <v>2</v>
      </c>
      <c r="NGE6">
        <v>1</v>
      </c>
      <c r="NGF6">
        <v>0</v>
      </c>
      <c r="NGG6">
        <v>2</v>
      </c>
      <c r="NGH6">
        <v>2</v>
      </c>
      <c r="NGI6">
        <v>0</v>
      </c>
      <c r="NGJ6">
        <v>1</v>
      </c>
      <c r="NGK6">
        <v>2</v>
      </c>
      <c r="NGL6">
        <v>2</v>
      </c>
      <c r="NGM6">
        <v>0</v>
      </c>
      <c r="NGN6">
        <v>1</v>
      </c>
      <c r="NGO6">
        <v>0</v>
      </c>
      <c r="NGP6">
        <v>0</v>
      </c>
      <c r="NGQ6">
        <v>2</v>
      </c>
      <c r="NGR6">
        <v>1</v>
      </c>
      <c r="NGS6">
        <v>0</v>
      </c>
      <c r="NGT6">
        <v>1</v>
      </c>
      <c r="NGU6">
        <v>0</v>
      </c>
      <c r="NGV6">
        <v>0</v>
      </c>
      <c r="NGW6">
        <v>2</v>
      </c>
      <c r="NGX6">
        <v>1</v>
      </c>
      <c r="NGY6">
        <v>0</v>
      </c>
      <c r="NGZ6">
        <v>2</v>
      </c>
      <c r="NHA6">
        <v>2</v>
      </c>
      <c r="NHB6">
        <v>0</v>
      </c>
      <c r="NHC6">
        <v>2</v>
      </c>
      <c r="NHD6">
        <v>1</v>
      </c>
      <c r="NHE6">
        <v>0</v>
      </c>
      <c r="NHF6">
        <v>1</v>
      </c>
      <c r="NHG6">
        <v>0</v>
      </c>
      <c r="NHH6">
        <v>0</v>
      </c>
      <c r="NHI6">
        <v>1</v>
      </c>
      <c r="NHJ6">
        <v>2</v>
      </c>
      <c r="NHK6">
        <v>0</v>
      </c>
      <c r="NHL6">
        <v>0</v>
      </c>
      <c r="NHM6">
        <v>0</v>
      </c>
      <c r="NHN6">
        <v>0</v>
      </c>
      <c r="NHO6">
        <v>2</v>
      </c>
      <c r="NHP6">
        <v>2</v>
      </c>
      <c r="NHQ6">
        <v>0</v>
      </c>
      <c r="NHR6">
        <v>0</v>
      </c>
      <c r="NHS6">
        <v>1</v>
      </c>
      <c r="NHT6">
        <v>0</v>
      </c>
      <c r="NHU6">
        <v>2</v>
      </c>
      <c r="NHV6">
        <v>0</v>
      </c>
      <c r="NHW6">
        <v>2</v>
      </c>
      <c r="NHX6">
        <v>0</v>
      </c>
      <c r="NHY6">
        <v>1</v>
      </c>
      <c r="NHZ6">
        <v>1</v>
      </c>
      <c r="NIA6">
        <v>2</v>
      </c>
      <c r="NIB6">
        <v>2</v>
      </c>
      <c r="NIC6">
        <v>0</v>
      </c>
      <c r="NID6">
        <v>1</v>
      </c>
      <c r="NIE6">
        <v>2</v>
      </c>
      <c r="NIF6">
        <v>1</v>
      </c>
      <c r="NIG6">
        <v>0</v>
      </c>
      <c r="NIH6">
        <v>2</v>
      </c>
      <c r="NII6">
        <v>1</v>
      </c>
      <c r="NIJ6">
        <v>1</v>
      </c>
      <c r="NIK6">
        <v>2</v>
      </c>
      <c r="NIL6">
        <v>0</v>
      </c>
      <c r="NIM6">
        <v>0</v>
      </c>
      <c r="NIN6">
        <v>0</v>
      </c>
      <c r="NIO6">
        <v>1</v>
      </c>
      <c r="NIP6">
        <v>1</v>
      </c>
      <c r="NIQ6">
        <v>2</v>
      </c>
      <c r="NIR6">
        <v>0</v>
      </c>
      <c r="NIS6">
        <v>1</v>
      </c>
      <c r="NIT6">
        <v>0</v>
      </c>
      <c r="NIU6">
        <v>1</v>
      </c>
      <c r="NIV6">
        <v>2</v>
      </c>
      <c r="NIW6">
        <v>0</v>
      </c>
      <c r="NIX6">
        <v>1</v>
      </c>
      <c r="NIY6">
        <v>2</v>
      </c>
      <c r="NIZ6">
        <v>0</v>
      </c>
      <c r="NJA6">
        <v>0</v>
      </c>
      <c r="NJB6">
        <v>1</v>
      </c>
      <c r="NJC6">
        <v>0</v>
      </c>
      <c r="NJD6">
        <v>0</v>
      </c>
      <c r="NJE6">
        <v>1</v>
      </c>
      <c r="NJF6">
        <v>0</v>
      </c>
      <c r="NJG6">
        <v>0</v>
      </c>
      <c r="NJH6">
        <v>2</v>
      </c>
      <c r="NJI6">
        <v>0</v>
      </c>
      <c r="NJJ6">
        <v>1</v>
      </c>
      <c r="NJK6">
        <v>0</v>
      </c>
      <c r="NJL6">
        <v>1</v>
      </c>
      <c r="NJM6">
        <v>2</v>
      </c>
      <c r="NJN6">
        <v>2</v>
      </c>
      <c r="NJO6">
        <v>2</v>
      </c>
      <c r="NJP6">
        <v>2</v>
      </c>
      <c r="NJQ6">
        <v>0</v>
      </c>
      <c r="NJR6">
        <v>0</v>
      </c>
      <c r="NJS6">
        <v>1</v>
      </c>
      <c r="NJT6">
        <v>1</v>
      </c>
      <c r="NJU6">
        <v>1</v>
      </c>
      <c r="NJV6">
        <v>2</v>
      </c>
      <c r="NJW6">
        <v>2</v>
      </c>
      <c r="NJX6">
        <v>1</v>
      </c>
      <c r="NJY6">
        <v>0</v>
      </c>
      <c r="NJZ6">
        <v>2</v>
      </c>
      <c r="NKA6">
        <v>2</v>
      </c>
      <c r="NKB6">
        <v>2</v>
      </c>
      <c r="NKC6">
        <v>0</v>
      </c>
      <c r="NKD6">
        <v>1</v>
      </c>
      <c r="NKE6">
        <v>2</v>
      </c>
      <c r="NKF6">
        <v>1</v>
      </c>
      <c r="NKG6">
        <v>1</v>
      </c>
      <c r="NKH6">
        <v>0</v>
      </c>
      <c r="NKI6">
        <v>1</v>
      </c>
      <c r="NKJ6">
        <v>2</v>
      </c>
      <c r="NKK6">
        <v>1</v>
      </c>
      <c r="NKL6">
        <v>2</v>
      </c>
      <c r="NKM6">
        <v>0</v>
      </c>
      <c r="NKN6">
        <v>0</v>
      </c>
      <c r="NKO6">
        <v>1</v>
      </c>
      <c r="NKP6">
        <v>1</v>
      </c>
      <c r="NKQ6">
        <v>2</v>
      </c>
      <c r="NKR6">
        <v>1</v>
      </c>
      <c r="NKS6">
        <v>1</v>
      </c>
      <c r="NKT6">
        <v>1</v>
      </c>
      <c r="NKU6">
        <v>1</v>
      </c>
      <c r="NKV6">
        <v>1</v>
      </c>
      <c r="NKW6">
        <v>1</v>
      </c>
      <c r="NKX6">
        <v>2</v>
      </c>
      <c r="NKY6">
        <v>1</v>
      </c>
      <c r="NKZ6">
        <v>1</v>
      </c>
      <c r="NLA6">
        <v>1</v>
      </c>
      <c r="NLB6">
        <v>2</v>
      </c>
      <c r="NLC6">
        <v>1</v>
      </c>
      <c r="NLD6">
        <v>2</v>
      </c>
      <c r="NLE6">
        <v>2</v>
      </c>
      <c r="NLF6">
        <v>2</v>
      </c>
      <c r="NLG6">
        <v>0</v>
      </c>
      <c r="NLH6">
        <v>0</v>
      </c>
      <c r="NLI6">
        <v>0</v>
      </c>
      <c r="NLJ6">
        <v>0</v>
      </c>
      <c r="NLK6">
        <v>1</v>
      </c>
      <c r="NLL6">
        <v>2</v>
      </c>
      <c r="NLM6">
        <v>1</v>
      </c>
      <c r="NLN6">
        <v>2</v>
      </c>
      <c r="NLO6">
        <v>2</v>
      </c>
      <c r="NLP6">
        <v>0</v>
      </c>
      <c r="NLQ6">
        <v>2</v>
      </c>
      <c r="NLR6">
        <v>0</v>
      </c>
      <c r="NLS6">
        <v>2</v>
      </c>
      <c r="NLT6">
        <v>0</v>
      </c>
      <c r="NLU6">
        <v>1</v>
      </c>
      <c r="NLV6">
        <v>2</v>
      </c>
      <c r="NLW6">
        <v>0</v>
      </c>
      <c r="NLX6">
        <v>2</v>
      </c>
      <c r="NLY6">
        <v>0</v>
      </c>
      <c r="NLZ6">
        <v>2</v>
      </c>
      <c r="NMA6">
        <v>1</v>
      </c>
      <c r="NMB6">
        <v>2</v>
      </c>
      <c r="NMC6">
        <v>2</v>
      </c>
      <c r="NMD6">
        <v>1</v>
      </c>
      <c r="NME6">
        <v>1</v>
      </c>
      <c r="NMF6">
        <v>2</v>
      </c>
      <c r="NMG6">
        <v>0</v>
      </c>
      <c r="NMH6">
        <v>1</v>
      </c>
      <c r="NMI6">
        <v>0</v>
      </c>
      <c r="NMJ6">
        <v>2</v>
      </c>
      <c r="NMK6">
        <v>0</v>
      </c>
      <c r="NML6">
        <v>1</v>
      </c>
      <c r="NMM6">
        <v>0</v>
      </c>
      <c r="NMN6">
        <v>2</v>
      </c>
      <c r="NMO6">
        <v>1</v>
      </c>
      <c r="NMP6">
        <v>2</v>
      </c>
      <c r="NMQ6">
        <v>2</v>
      </c>
      <c r="NMR6">
        <v>0</v>
      </c>
      <c r="NMS6">
        <v>2</v>
      </c>
      <c r="NMT6">
        <v>0</v>
      </c>
      <c r="NMU6">
        <v>2</v>
      </c>
      <c r="NMV6">
        <v>1</v>
      </c>
      <c r="NMW6">
        <v>0</v>
      </c>
      <c r="NMX6">
        <v>2</v>
      </c>
      <c r="NMY6">
        <v>1</v>
      </c>
      <c r="NMZ6">
        <v>1</v>
      </c>
      <c r="NNA6">
        <v>2</v>
      </c>
      <c r="NNB6">
        <v>0</v>
      </c>
      <c r="NNC6">
        <v>0</v>
      </c>
      <c r="NND6">
        <v>2</v>
      </c>
      <c r="NNE6">
        <v>0</v>
      </c>
      <c r="NNF6">
        <v>0</v>
      </c>
      <c r="NNG6">
        <v>2</v>
      </c>
      <c r="NNH6">
        <v>2</v>
      </c>
      <c r="NNI6">
        <v>2</v>
      </c>
      <c r="NNJ6">
        <v>2</v>
      </c>
      <c r="NNK6">
        <v>2</v>
      </c>
      <c r="NNL6">
        <v>2</v>
      </c>
      <c r="NNM6">
        <v>0</v>
      </c>
      <c r="NNN6">
        <v>1</v>
      </c>
      <c r="NNO6">
        <v>0</v>
      </c>
      <c r="NNP6">
        <v>1</v>
      </c>
      <c r="NNQ6">
        <v>1</v>
      </c>
      <c r="NNR6">
        <v>2</v>
      </c>
      <c r="NNS6">
        <v>0</v>
      </c>
      <c r="NNT6">
        <v>0</v>
      </c>
      <c r="NNU6">
        <v>2</v>
      </c>
      <c r="NNV6">
        <v>1</v>
      </c>
      <c r="NNW6">
        <v>1</v>
      </c>
      <c r="NNX6">
        <v>0</v>
      </c>
      <c r="NNY6">
        <v>2</v>
      </c>
      <c r="NNZ6">
        <v>2</v>
      </c>
      <c r="NOA6">
        <v>0</v>
      </c>
      <c r="NOB6">
        <v>0</v>
      </c>
      <c r="NOC6">
        <v>0</v>
      </c>
      <c r="NOD6">
        <v>0</v>
      </c>
      <c r="NOE6">
        <v>1</v>
      </c>
      <c r="NOF6">
        <v>0</v>
      </c>
      <c r="NOG6">
        <v>1</v>
      </c>
      <c r="NOH6">
        <v>0</v>
      </c>
      <c r="NOI6">
        <v>1</v>
      </c>
      <c r="NOJ6">
        <v>2</v>
      </c>
      <c r="NOK6">
        <v>1</v>
      </c>
      <c r="NOL6">
        <v>0</v>
      </c>
      <c r="NOM6">
        <v>2</v>
      </c>
      <c r="NON6">
        <v>1</v>
      </c>
      <c r="NOO6">
        <v>2</v>
      </c>
      <c r="NOP6">
        <v>1</v>
      </c>
      <c r="NOQ6">
        <v>1</v>
      </c>
      <c r="NOR6">
        <v>2</v>
      </c>
      <c r="NOS6">
        <v>0</v>
      </c>
      <c r="NOT6">
        <v>2</v>
      </c>
      <c r="NOU6">
        <v>1</v>
      </c>
      <c r="NOV6">
        <v>0</v>
      </c>
      <c r="NOW6">
        <v>1</v>
      </c>
      <c r="NOX6">
        <v>1</v>
      </c>
      <c r="NOY6">
        <v>2</v>
      </c>
      <c r="NOZ6">
        <v>2</v>
      </c>
      <c r="NPA6">
        <v>2</v>
      </c>
      <c r="NPB6">
        <v>1</v>
      </c>
      <c r="NPC6">
        <v>0</v>
      </c>
      <c r="NPD6">
        <v>0</v>
      </c>
      <c r="NPE6">
        <v>2</v>
      </c>
      <c r="NPF6">
        <v>2</v>
      </c>
      <c r="NPG6">
        <v>2</v>
      </c>
      <c r="NPH6">
        <v>1</v>
      </c>
      <c r="NPI6">
        <v>0</v>
      </c>
      <c r="NPJ6">
        <v>2</v>
      </c>
      <c r="NPK6">
        <v>2</v>
      </c>
      <c r="NPL6">
        <v>1</v>
      </c>
      <c r="NPM6">
        <v>0</v>
      </c>
      <c r="NPN6">
        <v>1</v>
      </c>
      <c r="NPO6">
        <v>1</v>
      </c>
      <c r="NPP6">
        <v>2</v>
      </c>
      <c r="NPQ6">
        <v>1</v>
      </c>
      <c r="NPR6">
        <v>2</v>
      </c>
      <c r="NPS6">
        <v>1</v>
      </c>
      <c r="NPT6">
        <v>0</v>
      </c>
      <c r="NPU6">
        <v>2</v>
      </c>
      <c r="NPV6">
        <v>0</v>
      </c>
      <c r="NPW6">
        <v>2</v>
      </c>
      <c r="NPX6">
        <v>0</v>
      </c>
      <c r="NPY6">
        <v>0</v>
      </c>
      <c r="NPZ6">
        <v>1</v>
      </c>
      <c r="NQA6">
        <v>1</v>
      </c>
      <c r="NQB6">
        <v>2</v>
      </c>
      <c r="NQC6">
        <v>0</v>
      </c>
      <c r="NQD6">
        <v>1</v>
      </c>
      <c r="NQE6">
        <v>1</v>
      </c>
      <c r="NQF6">
        <v>1</v>
      </c>
      <c r="NQG6">
        <v>1</v>
      </c>
      <c r="NQH6">
        <v>0</v>
      </c>
      <c r="NQI6">
        <v>1</v>
      </c>
      <c r="NQJ6">
        <v>2</v>
      </c>
      <c r="NQK6">
        <v>1</v>
      </c>
      <c r="NQL6">
        <v>1</v>
      </c>
      <c r="NQM6">
        <v>0</v>
      </c>
      <c r="NQN6">
        <v>2</v>
      </c>
      <c r="NQO6">
        <v>0</v>
      </c>
      <c r="NQP6">
        <v>2</v>
      </c>
      <c r="NQQ6">
        <v>1</v>
      </c>
      <c r="NQR6">
        <v>1</v>
      </c>
      <c r="NQS6">
        <v>0</v>
      </c>
      <c r="NQT6">
        <v>0</v>
      </c>
      <c r="NQU6">
        <v>2</v>
      </c>
      <c r="NQV6">
        <v>0</v>
      </c>
      <c r="NQW6">
        <v>0</v>
      </c>
      <c r="NQX6">
        <v>1</v>
      </c>
      <c r="NQY6">
        <v>2</v>
      </c>
      <c r="NQZ6">
        <v>1</v>
      </c>
      <c r="NRA6">
        <v>0</v>
      </c>
      <c r="NRB6">
        <v>2</v>
      </c>
      <c r="NRC6">
        <v>2</v>
      </c>
      <c r="NRD6">
        <v>0</v>
      </c>
      <c r="NRE6">
        <v>2</v>
      </c>
      <c r="NRF6">
        <v>1</v>
      </c>
      <c r="NRG6">
        <v>1</v>
      </c>
      <c r="NRH6">
        <v>2</v>
      </c>
      <c r="NRI6">
        <v>2</v>
      </c>
      <c r="NRJ6">
        <v>1</v>
      </c>
      <c r="NRK6">
        <v>0</v>
      </c>
      <c r="NRL6">
        <v>1</v>
      </c>
      <c r="NRM6">
        <v>0</v>
      </c>
      <c r="NRN6">
        <v>1</v>
      </c>
      <c r="NRO6">
        <v>0</v>
      </c>
      <c r="NRP6">
        <v>1</v>
      </c>
      <c r="NRQ6">
        <v>0</v>
      </c>
      <c r="NRR6">
        <v>0</v>
      </c>
      <c r="NRS6">
        <v>2</v>
      </c>
      <c r="NRT6">
        <v>1</v>
      </c>
      <c r="NRU6">
        <v>0</v>
      </c>
      <c r="NRV6">
        <v>2</v>
      </c>
      <c r="NRW6">
        <v>1</v>
      </c>
      <c r="NRX6">
        <v>1</v>
      </c>
      <c r="NRY6">
        <v>1</v>
      </c>
      <c r="NRZ6">
        <v>0</v>
      </c>
      <c r="NSA6">
        <v>1</v>
      </c>
      <c r="NSB6">
        <v>1</v>
      </c>
      <c r="NSC6">
        <v>1</v>
      </c>
      <c r="NSD6">
        <v>1</v>
      </c>
      <c r="NSE6">
        <v>2</v>
      </c>
      <c r="NSF6">
        <v>2</v>
      </c>
      <c r="NSG6">
        <v>2</v>
      </c>
      <c r="NSH6">
        <v>2</v>
      </c>
      <c r="NSI6">
        <v>1</v>
      </c>
      <c r="NSJ6">
        <v>2</v>
      </c>
      <c r="NSK6">
        <v>0</v>
      </c>
      <c r="NSL6">
        <v>2</v>
      </c>
      <c r="NSM6">
        <v>1</v>
      </c>
      <c r="NSN6">
        <v>1</v>
      </c>
      <c r="NSO6">
        <v>1</v>
      </c>
      <c r="NSP6">
        <v>0</v>
      </c>
      <c r="NSQ6">
        <v>1</v>
      </c>
      <c r="NSR6">
        <v>0</v>
      </c>
      <c r="NSS6">
        <v>1</v>
      </c>
      <c r="NST6">
        <v>1</v>
      </c>
      <c r="NSU6">
        <v>1</v>
      </c>
      <c r="NSV6">
        <v>1</v>
      </c>
      <c r="NSW6">
        <v>0</v>
      </c>
      <c r="NSX6">
        <v>1</v>
      </c>
      <c r="NSY6">
        <v>0</v>
      </c>
      <c r="NSZ6">
        <v>1</v>
      </c>
      <c r="NTA6">
        <v>2</v>
      </c>
      <c r="NTB6">
        <v>2</v>
      </c>
      <c r="NTC6">
        <v>0</v>
      </c>
      <c r="NTD6">
        <v>1</v>
      </c>
      <c r="NTE6">
        <v>0</v>
      </c>
      <c r="NTF6">
        <v>2</v>
      </c>
      <c r="NTG6">
        <v>2</v>
      </c>
      <c r="NTH6">
        <v>2</v>
      </c>
      <c r="NTI6">
        <v>1</v>
      </c>
      <c r="NTJ6">
        <v>2</v>
      </c>
      <c r="NTK6">
        <v>1</v>
      </c>
      <c r="NTL6">
        <v>2</v>
      </c>
      <c r="NTM6">
        <v>2</v>
      </c>
      <c r="NTN6">
        <v>0</v>
      </c>
      <c r="NTO6">
        <v>0</v>
      </c>
      <c r="NTP6">
        <v>0</v>
      </c>
      <c r="NTQ6">
        <v>1</v>
      </c>
      <c r="NTR6">
        <v>2</v>
      </c>
      <c r="NTS6">
        <v>1</v>
      </c>
      <c r="NTT6">
        <v>2</v>
      </c>
      <c r="NTU6">
        <v>1</v>
      </c>
      <c r="NTV6">
        <v>2</v>
      </c>
      <c r="NTW6">
        <v>2</v>
      </c>
      <c r="NTX6">
        <v>2</v>
      </c>
      <c r="NTY6">
        <v>0</v>
      </c>
      <c r="NTZ6">
        <v>2</v>
      </c>
      <c r="NUA6">
        <v>1</v>
      </c>
      <c r="NUB6">
        <v>1</v>
      </c>
      <c r="NUC6">
        <v>0</v>
      </c>
      <c r="NUD6">
        <v>2</v>
      </c>
      <c r="NUE6">
        <v>2</v>
      </c>
      <c r="NUF6">
        <v>2</v>
      </c>
      <c r="NUG6">
        <v>2</v>
      </c>
      <c r="NUH6">
        <v>1</v>
      </c>
      <c r="NUI6">
        <v>0</v>
      </c>
      <c r="NUJ6">
        <v>1</v>
      </c>
      <c r="NUK6">
        <v>1</v>
      </c>
      <c r="NUL6">
        <v>0</v>
      </c>
      <c r="NUM6">
        <v>1</v>
      </c>
      <c r="NUN6">
        <v>1</v>
      </c>
      <c r="NUO6">
        <v>2</v>
      </c>
      <c r="NUP6">
        <v>1</v>
      </c>
      <c r="NUQ6">
        <v>2</v>
      </c>
      <c r="NUR6">
        <v>0</v>
      </c>
      <c r="NUS6">
        <v>0</v>
      </c>
      <c r="NUT6">
        <v>2</v>
      </c>
      <c r="NUU6">
        <v>2</v>
      </c>
      <c r="NUV6">
        <v>2</v>
      </c>
      <c r="NUW6">
        <v>2</v>
      </c>
      <c r="NUX6">
        <v>1</v>
      </c>
      <c r="NUY6">
        <v>2</v>
      </c>
      <c r="NUZ6">
        <v>0</v>
      </c>
      <c r="NVA6">
        <v>2</v>
      </c>
      <c r="NVB6">
        <v>2</v>
      </c>
      <c r="NVC6">
        <v>2</v>
      </c>
      <c r="NVD6">
        <v>0</v>
      </c>
      <c r="NVE6">
        <v>2</v>
      </c>
      <c r="NVF6">
        <v>2</v>
      </c>
      <c r="NVG6">
        <v>2</v>
      </c>
      <c r="NVH6">
        <v>1</v>
      </c>
      <c r="NVI6">
        <v>0</v>
      </c>
      <c r="NVJ6">
        <v>0</v>
      </c>
      <c r="NVK6">
        <v>1</v>
      </c>
      <c r="NVL6">
        <v>1</v>
      </c>
      <c r="NVM6">
        <v>2</v>
      </c>
      <c r="NVN6">
        <v>1</v>
      </c>
      <c r="NVO6">
        <v>0</v>
      </c>
      <c r="NVP6">
        <v>0</v>
      </c>
      <c r="NVQ6">
        <v>0</v>
      </c>
      <c r="NVR6">
        <v>0</v>
      </c>
      <c r="NVS6">
        <v>0</v>
      </c>
      <c r="NVT6">
        <v>0</v>
      </c>
      <c r="NVU6">
        <v>2</v>
      </c>
      <c r="NVV6">
        <v>2</v>
      </c>
      <c r="NVW6">
        <v>2</v>
      </c>
      <c r="NVX6">
        <v>1</v>
      </c>
      <c r="NVY6">
        <v>2</v>
      </c>
      <c r="NVZ6">
        <v>1</v>
      </c>
      <c r="NWA6">
        <v>1</v>
      </c>
      <c r="NWB6">
        <v>2</v>
      </c>
      <c r="NWC6">
        <v>0</v>
      </c>
      <c r="NWD6">
        <v>1</v>
      </c>
      <c r="NWE6">
        <v>2</v>
      </c>
      <c r="NWF6">
        <v>1</v>
      </c>
      <c r="NWG6">
        <v>1</v>
      </c>
      <c r="NWH6">
        <v>1</v>
      </c>
      <c r="NWI6">
        <v>2</v>
      </c>
      <c r="NWJ6">
        <v>0</v>
      </c>
      <c r="NWK6">
        <v>0</v>
      </c>
      <c r="NWL6">
        <v>0</v>
      </c>
      <c r="NWM6">
        <v>0</v>
      </c>
      <c r="NWN6">
        <v>2</v>
      </c>
      <c r="NWO6">
        <v>2</v>
      </c>
      <c r="NWP6">
        <v>0</v>
      </c>
      <c r="NWQ6">
        <v>1</v>
      </c>
      <c r="NWR6">
        <v>1</v>
      </c>
      <c r="NWS6">
        <v>1</v>
      </c>
      <c r="NWT6">
        <v>1</v>
      </c>
      <c r="NWU6">
        <v>1</v>
      </c>
      <c r="NWV6">
        <v>2</v>
      </c>
      <c r="NWW6">
        <v>0</v>
      </c>
      <c r="NWX6">
        <v>0</v>
      </c>
      <c r="NWY6">
        <v>0</v>
      </c>
      <c r="NWZ6">
        <v>2</v>
      </c>
      <c r="NXA6">
        <v>0</v>
      </c>
      <c r="NXB6">
        <v>1</v>
      </c>
      <c r="NXC6">
        <v>2</v>
      </c>
      <c r="NXD6">
        <v>0</v>
      </c>
      <c r="NXE6">
        <v>0</v>
      </c>
      <c r="NXF6">
        <v>0</v>
      </c>
      <c r="NXG6">
        <v>2</v>
      </c>
      <c r="NXH6">
        <v>0</v>
      </c>
      <c r="NXI6">
        <v>2</v>
      </c>
      <c r="NXJ6">
        <v>1</v>
      </c>
      <c r="NXK6">
        <v>0</v>
      </c>
      <c r="NXL6">
        <v>0</v>
      </c>
      <c r="NXM6">
        <v>0</v>
      </c>
      <c r="NXN6">
        <v>0</v>
      </c>
      <c r="NXO6">
        <v>0</v>
      </c>
      <c r="NXP6">
        <v>2</v>
      </c>
      <c r="NXQ6">
        <v>2</v>
      </c>
      <c r="NXR6">
        <v>0</v>
      </c>
      <c r="NXS6">
        <v>0</v>
      </c>
      <c r="NXT6">
        <v>0</v>
      </c>
      <c r="NXU6">
        <v>2</v>
      </c>
      <c r="NXV6">
        <v>2</v>
      </c>
      <c r="NXW6">
        <v>2</v>
      </c>
      <c r="NXX6">
        <v>1</v>
      </c>
      <c r="NXY6">
        <v>0</v>
      </c>
      <c r="NXZ6">
        <v>2</v>
      </c>
      <c r="NYA6">
        <v>1</v>
      </c>
      <c r="NYB6">
        <v>2</v>
      </c>
      <c r="NYC6">
        <v>2</v>
      </c>
      <c r="NYD6">
        <v>2</v>
      </c>
      <c r="NYE6">
        <v>1</v>
      </c>
      <c r="NYF6">
        <v>2</v>
      </c>
      <c r="NYG6">
        <v>2</v>
      </c>
      <c r="NYH6">
        <v>1</v>
      </c>
      <c r="NYI6">
        <v>2</v>
      </c>
      <c r="NYJ6">
        <v>2</v>
      </c>
      <c r="NYK6">
        <v>0</v>
      </c>
      <c r="NYL6">
        <v>1</v>
      </c>
      <c r="NYM6">
        <v>1</v>
      </c>
      <c r="NYN6">
        <v>0</v>
      </c>
      <c r="NYO6">
        <v>2</v>
      </c>
      <c r="NYP6">
        <v>1</v>
      </c>
      <c r="NYQ6">
        <v>2</v>
      </c>
      <c r="NYR6">
        <v>2</v>
      </c>
      <c r="NYS6">
        <v>0</v>
      </c>
      <c r="NYT6">
        <v>1</v>
      </c>
      <c r="NYU6">
        <v>1</v>
      </c>
      <c r="NYV6">
        <v>0</v>
      </c>
      <c r="NYW6">
        <v>0</v>
      </c>
      <c r="NYX6">
        <v>0</v>
      </c>
      <c r="NYY6">
        <v>0</v>
      </c>
      <c r="NYZ6">
        <v>1</v>
      </c>
      <c r="NZA6">
        <v>0</v>
      </c>
      <c r="NZB6">
        <v>1</v>
      </c>
      <c r="NZC6">
        <v>1</v>
      </c>
      <c r="NZD6">
        <v>2</v>
      </c>
      <c r="NZE6">
        <v>2</v>
      </c>
      <c r="NZF6">
        <v>0</v>
      </c>
      <c r="NZG6">
        <v>2</v>
      </c>
      <c r="NZH6">
        <v>2</v>
      </c>
      <c r="NZI6">
        <v>2</v>
      </c>
      <c r="NZJ6">
        <v>0</v>
      </c>
      <c r="NZK6">
        <v>0</v>
      </c>
      <c r="NZL6">
        <v>1</v>
      </c>
      <c r="NZM6">
        <v>0</v>
      </c>
      <c r="NZN6">
        <v>0</v>
      </c>
      <c r="NZO6">
        <v>2</v>
      </c>
      <c r="NZP6">
        <v>0</v>
      </c>
      <c r="NZQ6">
        <v>2</v>
      </c>
      <c r="NZR6">
        <v>1</v>
      </c>
      <c r="NZS6">
        <v>0</v>
      </c>
      <c r="NZT6">
        <v>2</v>
      </c>
      <c r="NZU6">
        <v>1</v>
      </c>
      <c r="NZV6">
        <v>1</v>
      </c>
      <c r="NZW6">
        <v>0</v>
      </c>
      <c r="NZX6">
        <v>2</v>
      </c>
      <c r="NZY6">
        <v>1</v>
      </c>
      <c r="NZZ6">
        <v>0</v>
      </c>
      <c r="OAA6">
        <v>2</v>
      </c>
      <c r="OAB6">
        <v>2</v>
      </c>
      <c r="OAC6">
        <v>1</v>
      </c>
      <c r="OAD6">
        <v>0</v>
      </c>
      <c r="OAE6">
        <v>0</v>
      </c>
      <c r="OAF6">
        <v>0</v>
      </c>
      <c r="OAG6">
        <v>0</v>
      </c>
      <c r="OAH6">
        <v>1</v>
      </c>
      <c r="OAI6">
        <v>2</v>
      </c>
      <c r="OAJ6">
        <v>2</v>
      </c>
      <c r="OAK6">
        <v>1</v>
      </c>
      <c r="OAL6">
        <v>0</v>
      </c>
      <c r="OAM6">
        <v>2</v>
      </c>
      <c r="OAN6">
        <v>2</v>
      </c>
      <c r="OAO6">
        <v>1</v>
      </c>
      <c r="OAP6">
        <v>1</v>
      </c>
      <c r="OAQ6">
        <v>1</v>
      </c>
      <c r="OAR6">
        <v>0</v>
      </c>
      <c r="OAS6">
        <v>1</v>
      </c>
      <c r="OAT6">
        <v>1</v>
      </c>
      <c r="OAU6">
        <v>0</v>
      </c>
      <c r="OAV6">
        <v>1</v>
      </c>
      <c r="OAW6">
        <v>0</v>
      </c>
      <c r="OAX6">
        <v>1</v>
      </c>
      <c r="OAY6">
        <v>0</v>
      </c>
      <c r="OAZ6">
        <v>2</v>
      </c>
      <c r="OBA6">
        <v>1</v>
      </c>
      <c r="OBB6">
        <v>0</v>
      </c>
      <c r="OBC6">
        <v>2</v>
      </c>
      <c r="OBD6">
        <v>1</v>
      </c>
      <c r="OBE6">
        <v>1</v>
      </c>
      <c r="OBF6">
        <v>1</v>
      </c>
      <c r="OBG6">
        <v>1</v>
      </c>
      <c r="OBH6">
        <v>1</v>
      </c>
      <c r="OBI6">
        <v>1</v>
      </c>
      <c r="OBJ6">
        <v>0</v>
      </c>
      <c r="OBK6">
        <v>1</v>
      </c>
      <c r="OBL6">
        <v>1</v>
      </c>
      <c r="OBM6">
        <v>1</v>
      </c>
      <c r="OBN6">
        <v>0</v>
      </c>
      <c r="OBO6">
        <v>1</v>
      </c>
      <c r="OBP6">
        <v>2</v>
      </c>
      <c r="OBQ6">
        <v>0</v>
      </c>
      <c r="OBR6">
        <v>1</v>
      </c>
      <c r="OBS6">
        <v>2</v>
      </c>
      <c r="OBT6">
        <v>1</v>
      </c>
      <c r="OBU6">
        <v>0</v>
      </c>
      <c r="OBV6">
        <v>2</v>
      </c>
      <c r="OBW6">
        <v>0</v>
      </c>
      <c r="OBX6">
        <v>0</v>
      </c>
      <c r="OBY6">
        <v>0</v>
      </c>
      <c r="OBZ6">
        <v>2</v>
      </c>
      <c r="OCA6">
        <v>0</v>
      </c>
      <c r="OCB6">
        <v>0</v>
      </c>
      <c r="OCC6">
        <v>2</v>
      </c>
      <c r="OCD6">
        <v>2</v>
      </c>
      <c r="OCE6">
        <v>0</v>
      </c>
      <c r="OCF6">
        <v>1</v>
      </c>
      <c r="OCG6">
        <v>1</v>
      </c>
      <c r="OCH6">
        <v>1</v>
      </c>
      <c r="OCI6">
        <v>2</v>
      </c>
      <c r="OCJ6">
        <v>1</v>
      </c>
      <c r="OCK6">
        <v>0</v>
      </c>
      <c r="OCL6">
        <v>1</v>
      </c>
      <c r="OCM6">
        <v>1</v>
      </c>
      <c r="OCN6">
        <v>1</v>
      </c>
      <c r="OCO6">
        <v>0</v>
      </c>
      <c r="OCP6">
        <v>0</v>
      </c>
      <c r="OCQ6">
        <v>0</v>
      </c>
      <c r="OCR6">
        <v>2</v>
      </c>
      <c r="OCS6">
        <v>0</v>
      </c>
      <c r="OCT6">
        <v>1</v>
      </c>
      <c r="OCU6">
        <v>1</v>
      </c>
      <c r="OCV6">
        <v>2</v>
      </c>
      <c r="OCW6">
        <v>0</v>
      </c>
      <c r="OCX6">
        <v>2</v>
      </c>
      <c r="OCY6">
        <v>0</v>
      </c>
      <c r="OCZ6">
        <v>0</v>
      </c>
      <c r="ODA6">
        <v>0</v>
      </c>
      <c r="ODB6">
        <v>2</v>
      </c>
      <c r="ODC6">
        <v>2</v>
      </c>
      <c r="ODD6">
        <v>0</v>
      </c>
      <c r="ODE6">
        <v>0</v>
      </c>
      <c r="ODF6">
        <v>2</v>
      </c>
      <c r="ODG6">
        <v>0</v>
      </c>
      <c r="ODH6">
        <v>0</v>
      </c>
      <c r="ODI6">
        <v>0</v>
      </c>
      <c r="ODJ6">
        <v>0</v>
      </c>
      <c r="ODK6">
        <v>2</v>
      </c>
      <c r="ODL6">
        <v>2</v>
      </c>
      <c r="ODM6">
        <v>2</v>
      </c>
      <c r="ODN6">
        <v>0</v>
      </c>
      <c r="ODO6">
        <v>1</v>
      </c>
      <c r="ODP6">
        <v>0</v>
      </c>
      <c r="ODQ6">
        <v>2</v>
      </c>
      <c r="ODR6">
        <v>1</v>
      </c>
      <c r="ODS6">
        <v>1</v>
      </c>
      <c r="ODT6">
        <v>0</v>
      </c>
      <c r="ODU6">
        <v>1</v>
      </c>
      <c r="ODV6">
        <v>0</v>
      </c>
      <c r="ODW6">
        <v>0</v>
      </c>
      <c r="ODX6">
        <v>1</v>
      </c>
      <c r="ODY6">
        <v>1</v>
      </c>
      <c r="ODZ6">
        <v>1</v>
      </c>
      <c r="OEA6">
        <v>2</v>
      </c>
      <c r="OEB6">
        <v>0</v>
      </c>
      <c r="OEC6">
        <v>2</v>
      </c>
      <c r="OED6">
        <v>2</v>
      </c>
      <c r="OEE6">
        <v>0</v>
      </c>
      <c r="OEF6">
        <v>1</v>
      </c>
      <c r="OEG6">
        <v>0</v>
      </c>
      <c r="OEH6">
        <v>1</v>
      </c>
      <c r="OEI6">
        <v>2</v>
      </c>
      <c r="OEJ6">
        <v>0</v>
      </c>
      <c r="OEK6">
        <v>0</v>
      </c>
      <c r="OEL6">
        <v>2</v>
      </c>
      <c r="OEM6">
        <v>2</v>
      </c>
      <c r="OEN6">
        <v>2</v>
      </c>
      <c r="OEO6">
        <v>2</v>
      </c>
      <c r="OEP6">
        <v>0</v>
      </c>
      <c r="OEQ6">
        <v>2</v>
      </c>
      <c r="OER6">
        <v>1</v>
      </c>
      <c r="OES6">
        <v>0</v>
      </c>
      <c r="OET6">
        <v>0</v>
      </c>
      <c r="OEU6">
        <v>2</v>
      </c>
      <c r="OEV6">
        <v>0</v>
      </c>
      <c r="OEW6">
        <v>1</v>
      </c>
      <c r="OEX6">
        <v>0</v>
      </c>
      <c r="OEY6">
        <v>1</v>
      </c>
      <c r="OEZ6">
        <v>0</v>
      </c>
      <c r="OFA6">
        <v>1</v>
      </c>
      <c r="OFB6">
        <v>2</v>
      </c>
      <c r="OFC6">
        <v>2</v>
      </c>
      <c r="OFD6">
        <v>1</v>
      </c>
      <c r="OFE6">
        <v>0</v>
      </c>
      <c r="OFF6">
        <v>1</v>
      </c>
      <c r="OFG6">
        <v>2</v>
      </c>
      <c r="OFH6">
        <v>2</v>
      </c>
      <c r="OFI6">
        <v>2</v>
      </c>
      <c r="OFJ6">
        <v>2</v>
      </c>
      <c r="OFK6">
        <v>0</v>
      </c>
      <c r="OFL6">
        <v>2</v>
      </c>
      <c r="OFM6">
        <v>1</v>
      </c>
      <c r="OFN6">
        <v>2</v>
      </c>
      <c r="OFO6">
        <v>0</v>
      </c>
      <c r="OFP6">
        <v>0</v>
      </c>
      <c r="OFQ6">
        <v>0</v>
      </c>
      <c r="OFR6">
        <v>0</v>
      </c>
      <c r="OFS6">
        <v>2</v>
      </c>
      <c r="OFT6">
        <v>1</v>
      </c>
      <c r="OFU6">
        <v>2</v>
      </c>
      <c r="OFV6">
        <v>2</v>
      </c>
      <c r="OFW6">
        <v>0</v>
      </c>
      <c r="OFX6">
        <v>2</v>
      </c>
      <c r="OFY6">
        <v>2</v>
      </c>
      <c r="OFZ6">
        <v>0</v>
      </c>
      <c r="OGA6">
        <v>1</v>
      </c>
      <c r="OGB6">
        <v>0</v>
      </c>
      <c r="OGC6">
        <v>1</v>
      </c>
      <c r="OGD6">
        <v>2</v>
      </c>
      <c r="OGE6">
        <v>0</v>
      </c>
      <c r="OGF6">
        <v>0</v>
      </c>
      <c r="OGG6">
        <v>1</v>
      </c>
      <c r="OGH6">
        <v>0</v>
      </c>
      <c r="OGI6">
        <v>1</v>
      </c>
      <c r="OGJ6">
        <v>2</v>
      </c>
      <c r="OGK6">
        <v>2</v>
      </c>
      <c r="OGL6">
        <v>0</v>
      </c>
      <c r="OGM6">
        <v>0</v>
      </c>
      <c r="OGN6">
        <v>1</v>
      </c>
      <c r="OGO6">
        <v>0</v>
      </c>
      <c r="OGP6">
        <v>1</v>
      </c>
      <c r="OGQ6">
        <v>1</v>
      </c>
      <c r="OGR6">
        <v>0</v>
      </c>
      <c r="OGS6">
        <v>0</v>
      </c>
      <c r="OGT6">
        <v>2</v>
      </c>
      <c r="OGU6">
        <v>1</v>
      </c>
      <c r="OGV6">
        <v>2</v>
      </c>
      <c r="OGW6">
        <v>2</v>
      </c>
      <c r="OGX6">
        <v>2</v>
      </c>
      <c r="OGY6">
        <v>1</v>
      </c>
      <c r="OGZ6">
        <v>0</v>
      </c>
      <c r="OHA6">
        <v>1</v>
      </c>
      <c r="OHB6">
        <v>2</v>
      </c>
      <c r="OHC6">
        <v>0</v>
      </c>
      <c r="OHD6">
        <v>2</v>
      </c>
      <c r="OHE6">
        <v>0</v>
      </c>
      <c r="OHF6">
        <v>1</v>
      </c>
      <c r="OHG6">
        <v>0</v>
      </c>
      <c r="OHH6">
        <v>1</v>
      </c>
      <c r="OHI6">
        <v>1</v>
      </c>
      <c r="OHJ6">
        <v>0</v>
      </c>
      <c r="OHK6">
        <v>2</v>
      </c>
      <c r="OHL6">
        <v>1</v>
      </c>
      <c r="OHM6">
        <v>2</v>
      </c>
      <c r="OHN6">
        <v>2</v>
      </c>
      <c r="OHO6">
        <v>2</v>
      </c>
      <c r="OHP6">
        <v>2</v>
      </c>
      <c r="OHQ6">
        <v>2</v>
      </c>
      <c r="OHR6">
        <v>0</v>
      </c>
      <c r="OHS6">
        <v>0</v>
      </c>
      <c r="OHT6">
        <v>2</v>
      </c>
      <c r="OHU6">
        <v>0</v>
      </c>
      <c r="OHV6">
        <v>1</v>
      </c>
      <c r="OHW6">
        <v>2</v>
      </c>
      <c r="OHX6">
        <v>2</v>
      </c>
      <c r="OHY6">
        <v>1</v>
      </c>
      <c r="OHZ6">
        <v>2</v>
      </c>
      <c r="OIA6">
        <v>1</v>
      </c>
      <c r="OIB6">
        <v>1</v>
      </c>
      <c r="OIC6">
        <v>2</v>
      </c>
      <c r="OID6">
        <v>1</v>
      </c>
      <c r="OIE6">
        <v>2</v>
      </c>
      <c r="OIF6">
        <v>0</v>
      </c>
      <c r="OIG6">
        <v>1</v>
      </c>
      <c r="OIH6">
        <v>2</v>
      </c>
      <c r="OII6">
        <v>0</v>
      </c>
      <c r="OIJ6">
        <v>1</v>
      </c>
      <c r="OIK6">
        <v>2</v>
      </c>
      <c r="OIL6">
        <v>1</v>
      </c>
      <c r="OIM6">
        <v>0</v>
      </c>
      <c r="OIN6">
        <v>2</v>
      </c>
      <c r="OIO6">
        <v>0</v>
      </c>
      <c r="OIP6">
        <v>0</v>
      </c>
      <c r="OIQ6">
        <v>0</v>
      </c>
      <c r="OIR6">
        <v>1</v>
      </c>
      <c r="OIS6">
        <v>0</v>
      </c>
      <c r="OIT6">
        <v>0</v>
      </c>
      <c r="OIU6">
        <v>2</v>
      </c>
      <c r="OIV6">
        <v>2</v>
      </c>
      <c r="OIW6">
        <v>2</v>
      </c>
      <c r="OIX6">
        <v>1</v>
      </c>
      <c r="OIY6">
        <v>0</v>
      </c>
      <c r="OIZ6">
        <v>2</v>
      </c>
      <c r="OJA6">
        <v>0</v>
      </c>
      <c r="OJB6">
        <v>1</v>
      </c>
      <c r="OJC6">
        <v>1</v>
      </c>
      <c r="OJD6">
        <v>1</v>
      </c>
      <c r="OJE6">
        <v>2</v>
      </c>
      <c r="OJF6">
        <v>2</v>
      </c>
      <c r="OJG6">
        <v>2</v>
      </c>
      <c r="OJH6">
        <v>2</v>
      </c>
      <c r="OJI6">
        <v>2</v>
      </c>
      <c r="OJJ6">
        <v>1</v>
      </c>
      <c r="OJK6">
        <v>1</v>
      </c>
      <c r="OJL6">
        <v>1</v>
      </c>
      <c r="OJM6">
        <v>0</v>
      </c>
      <c r="OJN6">
        <v>1</v>
      </c>
      <c r="OJO6">
        <v>1</v>
      </c>
      <c r="OJP6">
        <v>1</v>
      </c>
      <c r="OJQ6">
        <v>2</v>
      </c>
      <c r="OJR6">
        <v>0</v>
      </c>
      <c r="OJS6">
        <v>0</v>
      </c>
      <c r="OJT6">
        <v>2</v>
      </c>
      <c r="OJU6">
        <v>2</v>
      </c>
      <c r="OJV6">
        <v>1</v>
      </c>
      <c r="OJW6">
        <v>0</v>
      </c>
      <c r="OJX6">
        <v>2</v>
      </c>
      <c r="OJY6">
        <v>2</v>
      </c>
      <c r="OJZ6">
        <v>1</v>
      </c>
      <c r="OKA6">
        <v>1</v>
      </c>
      <c r="OKB6">
        <v>2</v>
      </c>
      <c r="OKC6">
        <v>0</v>
      </c>
      <c r="OKD6">
        <v>1</v>
      </c>
      <c r="OKE6">
        <v>0</v>
      </c>
      <c r="OKF6">
        <v>0</v>
      </c>
      <c r="OKG6">
        <v>0</v>
      </c>
      <c r="OKH6">
        <v>0</v>
      </c>
      <c r="OKI6">
        <v>2</v>
      </c>
      <c r="OKJ6">
        <v>0</v>
      </c>
      <c r="OKK6">
        <v>2</v>
      </c>
      <c r="OKL6">
        <v>1</v>
      </c>
      <c r="OKM6">
        <v>0</v>
      </c>
      <c r="OKN6">
        <v>0</v>
      </c>
      <c r="OKO6">
        <v>2</v>
      </c>
      <c r="OKP6">
        <v>1</v>
      </c>
      <c r="OKQ6">
        <v>2</v>
      </c>
      <c r="OKR6">
        <v>2</v>
      </c>
      <c r="OKS6">
        <v>0</v>
      </c>
      <c r="OKT6">
        <v>0</v>
      </c>
      <c r="OKU6">
        <v>1</v>
      </c>
      <c r="OKV6">
        <v>1</v>
      </c>
      <c r="OKW6">
        <v>2</v>
      </c>
      <c r="OKX6">
        <v>2</v>
      </c>
      <c r="OKY6">
        <v>1</v>
      </c>
      <c r="OKZ6">
        <v>0</v>
      </c>
      <c r="OLA6">
        <v>1</v>
      </c>
      <c r="OLB6">
        <v>1</v>
      </c>
      <c r="OLC6">
        <v>2</v>
      </c>
      <c r="OLD6">
        <v>2</v>
      </c>
      <c r="OLE6">
        <v>1</v>
      </c>
      <c r="OLF6">
        <v>1</v>
      </c>
      <c r="OLG6">
        <v>1</v>
      </c>
      <c r="OLH6">
        <v>1</v>
      </c>
      <c r="OLI6">
        <v>0</v>
      </c>
      <c r="OLJ6">
        <v>1</v>
      </c>
      <c r="OLK6">
        <v>2</v>
      </c>
      <c r="OLL6">
        <v>0</v>
      </c>
      <c r="OLM6">
        <v>0</v>
      </c>
      <c r="OLN6">
        <v>2</v>
      </c>
      <c r="OLO6">
        <v>2</v>
      </c>
      <c r="OLP6">
        <v>1</v>
      </c>
      <c r="OLQ6">
        <v>1</v>
      </c>
      <c r="OLR6">
        <v>0</v>
      </c>
      <c r="OLS6">
        <v>2</v>
      </c>
      <c r="OLT6">
        <v>1</v>
      </c>
      <c r="OLU6">
        <v>2</v>
      </c>
      <c r="OLV6">
        <v>0</v>
      </c>
      <c r="OLW6">
        <v>0</v>
      </c>
      <c r="OLX6">
        <v>0</v>
      </c>
      <c r="OLY6">
        <v>2</v>
      </c>
      <c r="OLZ6">
        <v>0</v>
      </c>
      <c r="OMA6">
        <v>1</v>
      </c>
      <c r="OMB6">
        <v>2</v>
      </c>
      <c r="OMC6">
        <v>0</v>
      </c>
      <c r="OMD6">
        <v>2</v>
      </c>
      <c r="OME6">
        <v>0</v>
      </c>
      <c r="OMF6">
        <v>2</v>
      </c>
      <c r="OMG6">
        <v>1</v>
      </c>
      <c r="OMH6">
        <v>2</v>
      </c>
      <c r="OMI6">
        <v>2</v>
      </c>
      <c r="OMJ6">
        <v>2</v>
      </c>
      <c r="OMK6">
        <v>2</v>
      </c>
      <c r="OML6">
        <v>1</v>
      </c>
      <c r="OMM6">
        <v>1</v>
      </c>
      <c r="OMN6">
        <v>2</v>
      </c>
      <c r="OMO6">
        <v>0</v>
      </c>
      <c r="OMP6">
        <v>1</v>
      </c>
      <c r="OMQ6">
        <v>2</v>
      </c>
      <c r="OMR6">
        <v>2</v>
      </c>
      <c r="OMS6">
        <v>2</v>
      </c>
      <c r="OMT6">
        <v>1</v>
      </c>
      <c r="OMU6">
        <v>0</v>
      </c>
      <c r="OMV6">
        <v>0</v>
      </c>
      <c r="OMW6">
        <v>2</v>
      </c>
      <c r="OMX6">
        <v>2</v>
      </c>
      <c r="OMY6">
        <v>2</v>
      </c>
      <c r="OMZ6">
        <v>1</v>
      </c>
      <c r="ONA6">
        <v>2</v>
      </c>
      <c r="ONB6">
        <v>0</v>
      </c>
      <c r="ONC6">
        <v>1</v>
      </c>
      <c r="OND6">
        <v>1</v>
      </c>
      <c r="ONE6">
        <v>0</v>
      </c>
      <c r="ONF6">
        <v>0</v>
      </c>
      <c r="ONG6">
        <v>2</v>
      </c>
      <c r="ONH6">
        <v>1</v>
      </c>
      <c r="ONI6">
        <v>0</v>
      </c>
      <c r="ONJ6">
        <v>2</v>
      </c>
      <c r="ONK6">
        <v>2</v>
      </c>
      <c r="ONL6">
        <v>2</v>
      </c>
      <c r="ONM6">
        <v>0</v>
      </c>
      <c r="ONN6">
        <v>0</v>
      </c>
      <c r="ONO6">
        <v>0</v>
      </c>
      <c r="ONP6">
        <v>0</v>
      </c>
      <c r="ONQ6">
        <v>2</v>
      </c>
      <c r="ONR6">
        <v>2</v>
      </c>
      <c r="ONS6">
        <v>2</v>
      </c>
      <c r="ONT6">
        <v>1</v>
      </c>
      <c r="ONU6">
        <v>1</v>
      </c>
      <c r="ONV6">
        <v>0</v>
      </c>
      <c r="ONW6">
        <v>1</v>
      </c>
      <c r="ONX6">
        <v>1</v>
      </c>
      <c r="ONY6">
        <v>1</v>
      </c>
      <c r="ONZ6">
        <v>2</v>
      </c>
      <c r="OOA6">
        <v>0</v>
      </c>
      <c r="OOB6">
        <v>2</v>
      </c>
      <c r="OOC6">
        <v>2</v>
      </c>
      <c r="OOD6">
        <v>2</v>
      </c>
      <c r="OOE6">
        <v>1</v>
      </c>
      <c r="OOF6">
        <v>2</v>
      </c>
      <c r="OOG6">
        <v>0</v>
      </c>
      <c r="OOH6">
        <v>2</v>
      </c>
      <c r="OOI6">
        <v>0</v>
      </c>
      <c r="OOJ6">
        <v>1</v>
      </c>
      <c r="OOK6">
        <v>2</v>
      </c>
      <c r="OOL6">
        <v>2</v>
      </c>
      <c r="OOM6">
        <v>2</v>
      </c>
      <c r="OON6">
        <v>0</v>
      </c>
      <c r="OOO6">
        <v>0</v>
      </c>
      <c r="OOP6">
        <v>1</v>
      </c>
      <c r="OOQ6">
        <v>0</v>
      </c>
      <c r="OOR6">
        <v>0</v>
      </c>
      <c r="OOS6">
        <v>2</v>
      </c>
      <c r="OOT6">
        <v>1</v>
      </c>
      <c r="OOU6">
        <v>0</v>
      </c>
      <c r="OOV6">
        <v>1</v>
      </c>
      <c r="OOW6">
        <v>1</v>
      </c>
      <c r="OOX6">
        <v>1</v>
      </c>
      <c r="OOY6">
        <v>1</v>
      </c>
      <c r="OOZ6">
        <v>2</v>
      </c>
      <c r="OPA6">
        <v>1</v>
      </c>
      <c r="OPB6">
        <v>0</v>
      </c>
      <c r="OPC6">
        <v>1</v>
      </c>
      <c r="OPD6">
        <v>1</v>
      </c>
      <c r="OPE6">
        <v>0</v>
      </c>
      <c r="OPF6">
        <v>2</v>
      </c>
      <c r="OPG6">
        <v>0</v>
      </c>
      <c r="OPH6">
        <v>0</v>
      </c>
      <c r="OPI6">
        <v>1</v>
      </c>
      <c r="OPJ6">
        <v>0</v>
      </c>
      <c r="OPK6">
        <v>0</v>
      </c>
      <c r="OPL6">
        <v>2</v>
      </c>
      <c r="OPM6">
        <v>2</v>
      </c>
      <c r="OPN6">
        <v>1</v>
      </c>
      <c r="OPO6">
        <v>1</v>
      </c>
      <c r="OPP6">
        <v>2</v>
      </c>
      <c r="OPQ6">
        <v>1</v>
      </c>
      <c r="OPR6">
        <v>2</v>
      </c>
      <c r="OPS6">
        <v>2</v>
      </c>
      <c r="OPT6">
        <v>1</v>
      </c>
      <c r="OPU6">
        <v>2</v>
      </c>
      <c r="OPV6">
        <v>0</v>
      </c>
      <c r="OPW6">
        <v>2</v>
      </c>
      <c r="OPX6">
        <v>0</v>
      </c>
      <c r="OPY6">
        <v>0</v>
      </c>
      <c r="OPZ6">
        <v>1</v>
      </c>
      <c r="OQA6">
        <v>2</v>
      </c>
      <c r="OQB6">
        <v>1</v>
      </c>
      <c r="OQC6">
        <v>1</v>
      </c>
      <c r="OQD6">
        <v>1</v>
      </c>
      <c r="OQE6">
        <v>0</v>
      </c>
      <c r="OQF6">
        <v>0</v>
      </c>
      <c r="OQG6">
        <v>1</v>
      </c>
      <c r="OQH6">
        <v>2</v>
      </c>
      <c r="OQI6">
        <v>1</v>
      </c>
      <c r="OQJ6">
        <v>2</v>
      </c>
      <c r="OQK6">
        <v>2</v>
      </c>
      <c r="OQL6">
        <v>2</v>
      </c>
      <c r="OQM6">
        <v>0</v>
      </c>
      <c r="OQN6">
        <v>0</v>
      </c>
      <c r="OQO6">
        <v>2</v>
      </c>
      <c r="OQP6">
        <v>1</v>
      </c>
      <c r="OQQ6">
        <v>0</v>
      </c>
      <c r="OQR6">
        <v>1</v>
      </c>
      <c r="OQS6">
        <v>0</v>
      </c>
      <c r="OQT6">
        <v>0</v>
      </c>
      <c r="OQU6">
        <v>1</v>
      </c>
      <c r="OQV6">
        <v>2</v>
      </c>
      <c r="OQW6">
        <v>2</v>
      </c>
      <c r="OQX6">
        <v>2</v>
      </c>
      <c r="OQY6">
        <v>2</v>
      </c>
      <c r="OQZ6">
        <v>2</v>
      </c>
      <c r="ORA6">
        <v>2</v>
      </c>
      <c r="ORB6">
        <v>1</v>
      </c>
      <c r="ORC6">
        <v>1</v>
      </c>
      <c r="ORD6">
        <v>1</v>
      </c>
      <c r="ORE6">
        <v>0</v>
      </c>
      <c r="ORF6">
        <v>1</v>
      </c>
      <c r="ORG6">
        <v>2</v>
      </c>
      <c r="ORH6">
        <v>0</v>
      </c>
      <c r="ORI6">
        <v>0</v>
      </c>
      <c r="ORJ6">
        <v>2</v>
      </c>
      <c r="ORK6">
        <v>1</v>
      </c>
      <c r="ORL6">
        <v>1</v>
      </c>
      <c r="ORM6">
        <v>0</v>
      </c>
      <c r="ORN6">
        <v>2</v>
      </c>
      <c r="ORO6">
        <v>0</v>
      </c>
      <c r="ORP6">
        <v>2</v>
      </c>
      <c r="ORQ6">
        <v>1</v>
      </c>
      <c r="ORR6">
        <v>1</v>
      </c>
      <c r="ORS6">
        <v>2</v>
      </c>
      <c r="ORT6">
        <v>1</v>
      </c>
      <c r="ORU6">
        <v>1</v>
      </c>
      <c r="ORV6">
        <v>2</v>
      </c>
      <c r="ORW6">
        <v>1</v>
      </c>
      <c r="ORX6">
        <v>2</v>
      </c>
      <c r="ORY6">
        <v>2</v>
      </c>
      <c r="ORZ6">
        <v>1</v>
      </c>
      <c r="OSA6">
        <v>1</v>
      </c>
      <c r="OSB6">
        <v>1</v>
      </c>
      <c r="OSC6">
        <v>2</v>
      </c>
      <c r="OSD6">
        <v>1</v>
      </c>
      <c r="OSE6">
        <v>0</v>
      </c>
      <c r="OSF6">
        <v>2</v>
      </c>
      <c r="OSG6">
        <v>2</v>
      </c>
      <c r="OSH6">
        <v>1</v>
      </c>
      <c r="OSI6">
        <v>2</v>
      </c>
      <c r="OSJ6">
        <v>0</v>
      </c>
      <c r="OSK6">
        <v>1</v>
      </c>
      <c r="OSL6">
        <v>2</v>
      </c>
      <c r="OSM6">
        <v>2</v>
      </c>
      <c r="OSN6">
        <v>1</v>
      </c>
      <c r="OSO6">
        <v>1</v>
      </c>
      <c r="OSP6">
        <v>0</v>
      </c>
      <c r="OSQ6">
        <v>0</v>
      </c>
      <c r="OSR6">
        <v>2</v>
      </c>
      <c r="OSS6">
        <v>1</v>
      </c>
      <c r="OST6">
        <v>1</v>
      </c>
      <c r="OSU6">
        <v>0</v>
      </c>
      <c r="OSV6">
        <v>1</v>
      </c>
      <c r="OSW6">
        <v>1</v>
      </c>
      <c r="OSX6">
        <v>0</v>
      </c>
      <c r="OSY6">
        <v>2</v>
      </c>
      <c r="OSZ6">
        <v>1</v>
      </c>
      <c r="OTA6">
        <v>1</v>
      </c>
      <c r="OTB6">
        <v>0</v>
      </c>
      <c r="OTC6">
        <v>2</v>
      </c>
      <c r="OTD6">
        <v>0</v>
      </c>
      <c r="OTE6">
        <v>2</v>
      </c>
      <c r="OTF6">
        <v>0</v>
      </c>
      <c r="OTG6">
        <v>1</v>
      </c>
      <c r="OTH6">
        <v>1</v>
      </c>
      <c r="OTI6">
        <v>1</v>
      </c>
      <c r="OTJ6">
        <v>0</v>
      </c>
      <c r="OTK6">
        <v>2</v>
      </c>
      <c r="OTL6">
        <v>1</v>
      </c>
      <c r="OTM6">
        <v>0</v>
      </c>
      <c r="OTN6">
        <v>0</v>
      </c>
      <c r="OTO6">
        <v>1</v>
      </c>
      <c r="OTP6">
        <v>1</v>
      </c>
      <c r="OTQ6">
        <v>1</v>
      </c>
      <c r="OTR6">
        <v>1</v>
      </c>
      <c r="OTS6">
        <v>1</v>
      </c>
      <c r="OTT6">
        <v>1</v>
      </c>
      <c r="OTU6">
        <v>2</v>
      </c>
      <c r="OTV6">
        <v>2</v>
      </c>
      <c r="OTW6">
        <v>2</v>
      </c>
      <c r="OTX6">
        <v>0</v>
      </c>
      <c r="OTY6">
        <v>0</v>
      </c>
      <c r="OTZ6">
        <v>1</v>
      </c>
      <c r="OUA6">
        <v>2</v>
      </c>
      <c r="OUB6">
        <v>2</v>
      </c>
      <c r="OUC6">
        <v>0</v>
      </c>
      <c r="OUD6">
        <v>0</v>
      </c>
      <c r="OUE6">
        <v>0</v>
      </c>
      <c r="OUF6">
        <v>1</v>
      </c>
      <c r="OUG6">
        <v>1</v>
      </c>
      <c r="OUH6">
        <v>2</v>
      </c>
      <c r="OUI6">
        <v>1</v>
      </c>
      <c r="OUJ6">
        <v>1</v>
      </c>
      <c r="OUK6">
        <v>2</v>
      </c>
      <c r="OUL6">
        <v>0</v>
      </c>
      <c r="OUM6">
        <v>0</v>
      </c>
      <c r="OUN6">
        <v>0</v>
      </c>
      <c r="OUO6">
        <v>1</v>
      </c>
      <c r="OUP6">
        <v>0</v>
      </c>
      <c r="OUQ6">
        <v>0</v>
      </c>
      <c r="OUR6">
        <v>0</v>
      </c>
      <c r="OUS6">
        <v>0</v>
      </c>
      <c r="OUT6">
        <v>0</v>
      </c>
      <c r="OUU6">
        <v>1</v>
      </c>
      <c r="OUV6">
        <v>1</v>
      </c>
      <c r="OUW6">
        <v>0</v>
      </c>
      <c r="OUX6">
        <v>0</v>
      </c>
      <c r="OUY6">
        <v>1</v>
      </c>
      <c r="OUZ6">
        <v>2</v>
      </c>
      <c r="OVA6">
        <v>2</v>
      </c>
      <c r="OVB6">
        <v>2</v>
      </c>
      <c r="OVC6">
        <v>2</v>
      </c>
      <c r="OVD6">
        <v>2</v>
      </c>
      <c r="OVE6">
        <v>1</v>
      </c>
      <c r="OVF6">
        <v>2</v>
      </c>
      <c r="OVG6">
        <v>0</v>
      </c>
      <c r="OVH6">
        <v>0</v>
      </c>
      <c r="OVI6">
        <v>1</v>
      </c>
      <c r="OVJ6">
        <v>1</v>
      </c>
      <c r="OVK6">
        <v>0</v>
      </c>
      <c r="OVL6">
        <v>0</v>
      </c>
      <c r="OVM6">
        <v>0</v>
      </c>
      <c r="OVN6">
        <v>0</v>
      </c>
      <c r="OVO6">
        <v>2</v>
      </c>
      <c r="OVP6">
        <v>1</v>
      </c>
      <c r="OVQ6">
        <v>2</v>
      </c>
      <c r="OVR6">
        <v>2</v>
      </c>
      <c r="OVS6">
        <v>1</v>
      </c>
      <c r="OVT6">
        <v>1</v>
      </c>
      <c r="OVU6">
        <v>0</v>
      </c>
      <c r="OVV6">
        <v>1</v>
      </c>
      <c r="OVW6">
        <v>0</v>
      </c>
      <c r="OVX6">
        <v>0</v>
      </c>
      <c r="OVY6">
        <v>2</v>
      </c>
      <c r="OVZ6">
        <v>1</v>
      </c>
      <c r="OWA6">
        <v>0</v>
      </c>
      <c r="OWB6">
        <v>1</v>
      </c>
      <c r="OWC6">
        <v>1</v>
      </c>
      <c r="OWD6">
        <v>0</v>
      </c>
      <c r="OWE6">
        <v>0</v>
      </c>
      <c r="OWF6">
        <v>1</v>
      </c>
      <c r="OWG6">
        <v>1</v>
      </c>
      <c r="OWH6">
        <v>0</v>
      </c>
      <c r="OWI6">
        <v>0</v>
      </c>
      <c r="OWJ6">
        <v>0</v>
      </c>
      <c r="OWK6">
        <v>1</v>
      </c>
      <c r="OWL6">
        <v>0</v>
      </c>
      <c r="OWM6">
        <v>2</v>
      </c>
      <c r="OWN6">
        <v>2</v>
      </c>
      <c r="OWO6">
        <v>0</v>
      </c>
      <c r="OWP6">
        <v>2</v>
      </c>
      <c r="OWQ6">
        <v>0</v>
      </c>
      <c r="OWR6">
        <v>2</v>
      </c>
      <c r="OWS6">
        <v>0</v>
      </c>
      <c r="OWT6">
        <v>1</v>
      </c>
      <c r="OWU6">
        <v>1</v>
      </c>
      <c r="OWV6">
        <v>0</v>
      </c>
      <c r="OWW6">
        <v>1</v>
      </c>
      <c r="OWX6">
        <v>2</v>
      </c>
      <c r="OWY6">
        <v>1</v>
      </c>
      <c r="OWZ6">
        <v>1</v>
      </c>
      <c r="OXA6">
        <v>2</v>
      </c>
      <c r="OXB6">
        <v>2</v>
      </c>
      <c r="OXC6">
        <v>0</v>
      </c>
      <c r="OXD6">
        <v>0</v>
      </c>
      <c r="OXE6">
        <v>1</v>
      </c>
      <c r="OXF6">
        <v>0</v>
      </c>
      <c r="OXG6">
        <v>1</v>
      </c>
      <c r="OXH6">
        <v>2</v>
      </c>
      <c r="OXI6">
        <v>2</v>
      </c>
      <c r="OXJ6">
        <v>0</v>
      </c>
      <c r="OXK6">
        <v>2</v>
      </c>
      <c r="OXL6">
        <v>1</v>
      </c>
      <c r="OXM6">
        <v>1</v>
      </c>
      <c r="OXN6">
        <v>1</v>
      </c>
      <c r="OXO6">
        <v>0</v>
      </c>
      <c r="OXP6">
        <v>2</v>
      </c>
      <c r="OXQ6">
        <v>1</v>
      </c>
      <c r="OXR6">
        <v>1</v>
      </c>
      <c r="OXS6">
        <v>2</v>
      </c>
      <c r="OXT6">
        <v>2</v>
      </c>
      <c r="OXU6">
        <v>1</v>
      </c>
      <c r="OXV6">
        <v>1</v>
      </c>
      <c r="OXW6">
        <v>0</v>
      </c>
      <c r="OXX6">
        <v>0</v>
      </c>
      <c r="OXY6">
        <v>2</v>
      </c>
      <c r="OXZ6">
        <v>2</v>
      </c>
      <c r="OYA6">
        <v>1</v>
      </c>
      <c r="OYB6">
        <v>1</v>
      </c>
      <c r="OYC6">
        <v>1</v>
      </c>
      <c r="OYD6">
        <v>0</v>
      </c>
      <c r="OYE6">
        <v>0</v>
      </c>
      <c r="OYF6">
        <v>1</v>
      </c>
      <c r="OYG6">
        <v>1</v>
      </c>
      <c r="OYH6">
        <v>2</v>
      </c>
      <c r="OYI6">
        <v>1</v>
      </c>
      <c r="OYJ6">
        <v>2</v>
      </c>
      <c r="OYK6">
        <v>1</v>
      </c>
      <c r="OYL6">
        <v>2</v>
      </c>
      <c r="OYM6">
        <v>0</v>
      </c>
      <c r="OYN6">
        <v>1</v>
      </c>
      <c r="OYO6">
        <v>2</v>
      </c>
      <c r="OYP6">
        <v>0</v>
      </c>
      <c r="OYQ6">
        <v>0</v>
      </c>
      <c r="OYR6">
        <v>0</v>
      </c>
      <c r="OYS6">
        <v>0</v>
      </c>
      <c r="OYT6">
        <v>2</v>
      </c>
      <c r="OYU6">
        <v>2</v>
      </c>
      <c r="OYV6">
        <v>2</v>
      </c>
      <c r="OYW6">
        <v>1</v>
      </c>
      <c r="OYX6">
        <v>1</v>
      </c>
      <c r="OYY6">
        <v>0</v>
      </c>
      <c r="OYZ6">
        <v>0</v>
      </c>
      <c r="OZA6">
        <v>1</v>
      </c>
      <c r="OZB6">
        <v>1</v>
      </c>
      <c r="OZC6">
        <v>0</v>
      </c>
      <c r="OZD6">
        <v>1</v>
      </c>
      <c r="OZE6">
        <v>1</v>
      </c>
      <c r="OZF6">
        <v>2</v>
      </c>
      <c r="OZG6">
        <v>1</v>
      </c>
      <c r="OZH6">
        <v>2</v>
      </c>
      <c r="OZI6">
        <v>0</v>
      </c>
      <c r="OZJ6">
        <v>2</v>
      </c>
      <c r="OZK6">
        <v>0</v>
      </c>
      <c r="OZL6">
        <v>1</v>
      </c>
      <c r="OZM6">
        <v>0</v>
      </c>
      <c r="OZN6">
        <v>2</v>
      </c>
      <c r="OZO6">
        <v>2</v>
      </c>
      <c r="OZP6">
        <v>2</v>
      </c>
      <c r="OZQ6">
        <v>1</v>
      </c>
      <c r="OZR6">
        <v>2</v>
      </c>
      <c r="OZS6">
        <v>1</v>
      </c>
      <c r="OZT6">
        <v>2</v>
      </c>
      <c r="OZU6">
        <v>1</v>
      </c>
      <c r="OZV6">
        <v>2</v>
      </c>
      <c r="OZW6">
        <v>2</v>
      </c>
      <c r="OZX6">
        <v>0</v>
      </c>
      <c r="OZY6">
        <v>0</v>
      </c>
      <c r="OZZ6">
        <v>0</v>
      </c>
      <c r="PAA6">
        <v>2</v>
      </c>
      <c r="PAB6">
        <v>0</v>
      </c>
      <c r="PAC6">
        <v>2</v>
      </c>
      <c r="PAD6">
        <v>2</v>
      </c>
      <c r="PAE6">
        <v>2</v>
      </c>
      <c r="PAF6">
        <v>0</v>
      </c>
      <c r="PAG6">
        <v>1</v>
      </c>
      <c r="PAH6">
        <v>0</v>
      </c>
      <c r="PAI6">
        <v>1</v>
      </c>
      <c r="PAJ6">
        <v>1</v>
      </c>
      <c r="PAK6">
        <v>2</v>
      </c>
      <c r="PAL6">
        <v>0</v>
      </c>
      <c r="PAM6">
        <v>2</v>
      </c>
      <c r="PAN6">
        <v>0</v>
      </c>
      <c r="PAO6">
        <v>0</v>
      </c>
      <c r="PAP6">
        <v>0</v>
      </c>
      <c r="PAQ6">
        <v>1</v>
      </c>
      <c r="PAR6">
        <v>1</v>
      </c>
      <c r="PAS6">
        <v>0</v>
      </c>
      <c r="PAT6">
        <v>0</v>
      </c>
      <c r="PAU6">
        <v>0</v>
      </c>
      <c r="PAV6">
        <v>1</v>
      </c>
      <c r="PAW6">
        <v>1</v>
      </c>
      <c r="PAX6">
        <v>1</v>
      </c>
      <c r="PAY6">
        <v>1</v>
      </c>
      <c r="PAZ6">
        <v>1</v>
      </c>
      <c r="PBA6">
        <v>0</v>
      </c>
      <c r="PBB6">
        <v>0</v>
      </c>
      <c r="PBC6">
        <v>1</v>
      </c>
      <c r="PBD6">
        <v>2</v>
      </c>
      <c r="PBE6">
        <v>1</v>
      </c>
      <c r="PBF6">
        <v>1</v>
      </c>
      <c r="PBG6">
        <v>2</v>
      </c>
      <c r="PBH6">
        <v>2</v>
      </c>
      <c r="PBI6">
        <v>2</v>
      </c>
      <c r="PBJ6">
        <v>2</v>
      </c>
      <c r="PBK6">
        <v>0</v>
      </c>
      <c r="PBL6">
        <v>2</v>
      </c>
      <c r="PBM6">
        <v>0</v>
      </c>
      <c r="PBN6">
        <v>0</v>
      </c>
      <c r="PBO6">
        <v>1</v>
      </c>
      <c r="PBP6">
        <v>1</v>
      </c>
      <c r="PBQ6">
        <v>1</v>
      </c>
      <c r="PBR6">
        <v>1</v>
      </c>
      <c r="PBS6">
        <v>1</v>
      </c>
      <c r="PBT6">
        <v>0</v>
      </c>
      <c r="PBU6">
        <v>2</v>
      </c>
      <c r="PBV6">
        <v>0</v>
      </c>
      <c r="PBW6">
        <v>0</v>
      </c>
      <c r="PBX6">
        <v>1</v>
      </c>
      <c r="PBY6">
        <v>2</v>
      </c>
      <c r="PBZ6">
        <v>1</v>
      </c>
      <c r="PCA6">
        <v>0</v>
      </c>
      <c r="PCB6">
        <v>1</v>
      </c>
      <c r="PCC6">
        <v>2</v>
      </c>
      <c r="PCD6">
        <v>0</v>
      </c>
      <c r="PCE6">
        <v>1</v>
      </c>
      <c r="PCF6">
        <v>1</v>
      </c>
      <c r="PCG6">
        <v>2</v>
      </c>
      <c r="PCH6">
        <v>2</v>
      </c>
      <c r="PCI6">
        <v>0</v>
      </c>
      <c r="PCJ6">
        <v>2</v>
      </c>
      <c r="PCK6">
        <v>1</v>
      </c>
      <c r="PCL6">
        <v>0</v>
      </c>
      <c r="PCM6">
        <v>2</v>
      </c>
      <c r="PCN6">
        <v>0</v>
      </c>
      <c r="PCO6">
        <v>0</v>
      </c>
      <c r="PCP6">
        <v>1</v>
      </c>
      <c r="PCQ6">
        <v>1</v>
      </c>
      <c r="PCR6">
        <v>0</v>
      </c>
      <c r="PCS6">
        <v>2</v>
      </c>
      <c r="PCT6">
        <v>2</v>
      </c>
      <c r="PCU6">
        <v>1</v>
      </c>
      <c r="PCV6">
        <v>2</v>
      </c>
      <c r="PCW6">
        <v>1</v>
      </c>
      <c r="PCX6">
        <v>2</v>
      </c>
      <c r="PCY6">
        <v>1</v>
      </c>
      <c r="PCZ6">
        <v>2</v>
      </c>
      <c r="PDA6">
        <v>2</v>
      </c>
      <c r="PDB6">
        <v>1</v>
      </c>
      <c r="PDC6">
        <v>1</v>
      </c>
      <c r="PDD6">
        <v>2</v>
      </c>
      <c r="PDE6">
        <v>2</v>
      </c>
      <c r="PDF6">
        <v>1</v>
      </c>
      <c r="PDG6">
        <v>2</v>
      </c>
      <c r="PDH6">
        <v>1</v>
      </c>
      <c r="PDI6">
        <v>2</v>
      </c>
      <c r="PDJ6">
        <v>0</v>
      </c>
      <c r="PDK6">
        <v>0</v>
      </c>
      <c r="PDL6">
        <v>1</v>
      </c>
      <c r="PDM6">
        <v>1</v>
      </c>
      <c r="PDN6">
        <v>2</v>
      </c>
      <c r="PDO6">
        <v>2</v>
      </c>
      <c r="PDP6">
        <v>0</v>
      </c>
      <c r="PDQ6">
        <v>0</v>
      </c>
      <c r="PDR6">
        <v>1</v>
      </c>
      <c r="PDS6">
        <v>1</v>
      </c>
      <c r="PDT6">
        <v>1</v>
      </c>
      <c r="PDU6">
        <v>2</v>
      </c>
      <c r="PDV6">
        <v>0</v>
      </c>
      <c r="PDW6">
        <v>0</v>
      </c>
      <c r="PDX6">
        <v>1</v>
      </c>
      <c r="PDY6">
        <v>0</v>
      </c>
      <c r="PDZ6">
        <v>2</v>
      </c>
      <c r="PEA6">
        <v>1</v>
      </c>
      <c r="PEB6">
        <v>2</v>
      </c>
      <c r="PEC6">
        <v>2</v>
      </c>
      <c r="PED6">
        <v>0</v>
      </c>
      <c r="PEE6">
        <v>1</v>
      </c>
      <c r="PEF6">
        <v>1</v>
      </c>
      <c r="PEG6">
        <v>2</v>
      </c>
      <c r="PEH6">
        <v>2</v>
      </c>
      <c r="PEI6">
        <v>2</v>
      </c>
      <c r="PEJ6">
        <v>0</v>
      </c>
      <c r="PEK6">
        <v>0</v>
      </c>
      <c r="PEL6">
        <v>0</v>
      </c>
      <c r="PEM6">
        <v>0</v>
      </c>
      <c r="PEN6">
        <v>0</v>
      </c>
      <c r="PEO6">
        <v>2</v>
      </c>
      <c r="PEP6">
        <v>0</v>
      </c>
      <c r="PEQ6">
        <v>1</v>
      </c>
      <c r="PER6">
        <v>1</v>
      </c>
      <c r="PES6">
        <v>2</v>
      </c>
      <c r="PET6">
        <v>2</v>
      </c>
      <c r="PEU6">
        <v>2</v>
      </c>
      <c r="PEV6">
        <v>0</v>
      </c>
      <c r="PEW6">
        <v>1</v>
      </c>
      <c r="PEX6">
        <v>1</v>
      </c>
      <c r="PEY6">
        <v>0</v>
      </c>
      <c r="PEZ6">
        <v>2</v>
      </c>
      <c r="PFA6">
        <v>1</v>
      </c>
      <c r="PFB6">
        <v>2</v>
      </c>
      <c r="PFC6">
        <v>2</v>
      </c>
      <c r="PFD6">
        <v>2</v>
      </c>
      <c r="PFE6">
        <v>2</v>
      </c>
      <c r="PFF6">
        <v>0</v>
      </c>
      <c r="PFG6">
        <v>0</v>
      </c>
      <c r="PFH6">
        <v>2</v>
      </c>
      <c r="PFI6">
        <v>2</v>
      </c>
      <c r="PFJ6">
        <v>1</v>
      </c>
      <c r="PFK6">
        <v>2</v>
      </c>
      <c r="PFL6">
        <v>1</v>
      </c>
      <c r="PFM6">
        <v>0</v>
      </c>
      <c r="PFN6">
        <v>0</v>
      </c>
      <c r="PFO6">
        <v>2</v>
      </c>
      <c r="PFP6">
        <v>2</v>
      </c>
      <c r="PFQ6">
        <v>1</v>
      </c>
      <c r="PFR6">
        <v>2</v>
      </c>
      <c r="PFS6">
        <v>0</v>
      </c>
      <c r="PFT6">
        <v>0</v>
      </c>
      <c r="PFU6">
        <v>2</v>
      </c>
      <c r="PFV6">
        <v>1</v>
      </c>
      <c r="PFW6">
        <v>0</v>
      </c>
      <c r="PFX6">
        <v>1</v>
      </c>
      <c r="PFY6">
        <v>2</v>
      </c>
      <c r="PFZ6">
        <v>1</v>
      </c>
      <c r="PGA6">
        <v>1</v>
      </c>
      <c r="PGB6">
        <v>2</v>
      </c>
      <c r="PGC6">
        <v>2</v>
      </c>
      <c r="PGD6">
        <v>2</v>
      </c>
      <c r="PGE6">
        <v>2</v>
      </c>
      <c r="PGF6">
        <v>0</v>
      </c>
      <c r="PGG6">
        <v>1</v>
      </c>
      <c r="PGH6">
        <v>2</v>
      </c>
      <c r="PGI6">
        <v>1</v>
      </c>
      <c r="PGJ6">
        <v>0</v>
      </c>
      <c r="PGK6">
        <v>1</v>
      </c>
      <c r="PGL6">
        <v>2</v>
      </c>
      <c r="PGM6">
        <v>2</v>
      </c>
      <c r="PGN6">
        <v>2</v>
      </c>
      <c r="PGO6">
        <v>0</v>
      </c>
      <c r="PGP6">
        <v>1</v>
      </c>
      <c r="PGQ6">
        <v>0</v>
      </c>
      <c r="PGR6">
        <v>2</v>
      </c>
      <c r="PGS6">
        <v>2</v>
      </c>
      <c r="PGT6">
        <v>0</v>
      </c>
      <c r="PGU6">
        <v>1</v>
      </c>
      <c r="PGV6">
        <v>1</v>
      </c>
      <c r="PGW6">
        <v>1</v>
      </c>
      <c r="PGX6">
        <v>0</v>
      </c>
      <c r="PGY6">
        <v>2</v>
      </c>
      <c r="PGZ6">
        <v>0</v>
      </c>
      <c r="PHA6">
        <v>1</v>
      </c>
      <c r="PHB6">
        <v>1</v>
      </c>
      <c r="PHC6">
        <v>2</v>
      </c>
      <c r="PHD6">
        <v>0</v>
      </c>
      <c r="PHE6">
        <v>2</v>
      </c>
      <c r="PHF6">
        <v>2</v>
      </c>
      <c r="PHG6">
        <v>2</v>
      </c>
      <c r="PHH6">
        <v>1</v>
      </c>
      <c r="PHI6">
        <v>1</v>
      </c>
      <c r="PHJ6">
        <v>1</v>
      </c>
      <c r="PHK6">
        <v>2</v>
      </c>
      <c r="PHL6">
        <v>0</v>
      </c>
      <c r="PHM6">
        <v>0</v>
      </c>
      <c r="PHN6">
        <v>0</v>
      </c>
      <c r="PHO6">
        <v>1</v>
      </c>
      <c r="PHP6">
        <v>2</v>
      </c>
      <c r="PHQ6">
        <v>1</v>
      </c>
      <c r="PHR6">
        <v>0</v>
      </c>
      <c r="PHS6">
        <v>0</v>
      </c>
      <c r="PHT6">
        <v>0</v>
      </c>
      <c r="PHU6">
        <v>2</v>
      </c>
      <c r="PHV6">
        <v>0</v>
      </c>
      <c r="PHW6">
        <v>2</v>
      </c>
      <c r="PHX6">
        <v>1</v>
      </c>
      <c r="PHY6">
        <v>2</v>
      </c>
      <c r="PHZ6">
        <v>0</v>
      </c>
      <c r="PIA6">
        <v>1</v>
      </c>
      <c r="PIB6">
        <v>2</v>
      </c>
      <c r="PIC6">
        <v>1</v>
      </c>
      <c r="PID6">
        <v>2</v>
      </c>
      <c r="PIE6">
        <v>1</v>
      </c>
      <c r="PIF6">
        <v>0</v>
      </c>
      <c r="PIG6">
        <v>0</v>
      </c>
      <c r="PIH6">
        <v>2</v>
      </c>
      <c r="PII6">
        <v>1</v>
      </c>
      <c r="PIJ6">
        <v>0</v>
      </c>
      <c r="PIK6">
        <v>1</v>
      </c>
      <c r="PIL6">
        <v>2</v>
      </c>
      <c r="PIM6">
        <v>0</v>
      </c>
      <c r="PIN6">
        <v>0</v>
      </c>
      <c r="PIO6">
        <v>0</v>
      </c>
      <c r="PIP6">
        <v>2</v>
      </c>
      <c r="PIQ6">
        <v>0</v>
      </c>
      <c r="PIR6">
        <v>0</v>
      </c>
      <c r="PIS6">
        <v>2</v>
      </c>
      <c r="PIT6">
        <v>0</v>
      </c>
      <c r="PIU6">
        <v>2</v>
      </c>
      <c r="PIV6">
        <v>0</v>
      </c>
      <c r="PIW6">
        <v>0</v>
      </c>
      <c r="PIX6">
        <v>1</v>
      </c>
      <c r="PIY6">
        <v>0</v>
      </c>
      <c r="PIZ6">
        <v>1</v>
      </c>
      <c r="PJA6">
        <v>0</v>
      </c>
      <c r="PJB6">
        <v>0</v>
      </c>
      <c r="PJC6">
        <v>2</v>
      </c>
      <c r="PJD6">
        <v>2</v>
      </c>
      <c r="PJE6">
        <v>1</v>
      </c>
      <c r="PJF6">
        <v>2</v>
      </c>
      <c r="PJG6">
        <v>2</v>
      </c>
      <c r="PJH6">
        <v>2</v>
      </c>
      <c r="PJI6">
        <v>2</v>
      </c>
      <c r="PJJ6">
        <v>0</v>
      </c>
      <c r="PJK6">
        <v>1</v>
      </c>
      <c r="PJL6">
        <v>1</v>
      </c>
      <c r="PJM6">
        <v>2</v>
      </c>
      <c r="PJN6">
        <v>2</v>
      </c>
      <c r="PJO6">
        <v>0</v>
      </c>
      <c r="PJP6">
        <v>2</v>
      </c>
      <c r="PJQ6">
        <v>1</v>
      </c>
      <c r="PJR6">
        <v>2</v>
      </c>
      <c r="PJS6">
        <v>1</v>
      </c>
      <c r="PJT6">
        <v>2</v>
      </c>
      <c r="PJU6">
        <v>1</v>
      </c>
      <c r="PJV6">
        <v>2</v>
      </c>
      <c r="PJW6">
        <v>1</v>
      </c>
      <c r="PJX6">
        <v>2</v>
      </c>
      <c r="PJY6">
        <v>0</v>
      </c>
      <c r="PJZ6">
        <v>1</v>
      </c>
      <c r="PKA6">
        <v>0</v>
      </c>
      <c r="PKB6">
        <v>2</v>
      </c>
      <c r="PKC6">
        <v>1</v>
      </c>
      <c r="PKD6">
        <v>1</v>
      </c>
      <c r="PKE6">
        <v>1</v>
      </c>
      <c r="PKF6">
        <v>2</v>
      </c>
      <c r="PKG6">
        <v>1</v>
      </c>
      <c r="PKH6">
        <v>1</v>
      </c>
      <c r="PKI6">
        <v>1</v>
      </c>
      <c r="PKJ6">
        <v>2</v>
      </c>
      <c r="PKK6">
        <v>2</v>
      </c>
      <c r="PKL6">
        <v>0</v>
      </c>
      <c r="PKM6">
        <v>2</v>
      </c>
      <c r="PKN6">
        <v>2</v>
      </c>
      <c r="PKO6">
        <v>1</v>
      </c>
      <c r="PKP6">
        <v>2</v>
      </c>
      <c r="PKQ6">
        <v>1</v>
      </c>
      <c r="PKR6">
        <v>2</v>
      </c>
      <c r="PKS6">
        <v>0</v>
      </c>
      <c r="PKT6">
        <v>2</v>
      </c>
      <c r="PKU6">
        <v>2</v>
      </c>
      <c r="PKV6">
        <v>1</v>
      </c>
      <c r="PKW6">
        <v>1</v>
      </c>
      <c r="PKX6">
        <v>0</v>
      </c>
      <c r="PKY6">
        <v>1</v>
      </c>
      <c r="PKZ6">
        <v>2</v>
      </c>
      <c r="PLA6">
        <v>0</v>
      </c>
      <c r="PLB6">
        <v>0</v>
      </c>
      <c r="PLC6">
        <v>1</v>
      </c>
      <c r="PLD6">
        <v>2</v>
      </c>
      <c r="PLE6">
        <v>0</v>
      </c>
      <c r="PLF6">
        <v>2</v>
      </c>
      <c r="PLG6">
        <v>2</v>
      </c>
      <c r="PLH6">
        <v>2</v>
      </c>
      <c r="PLI6">
        <v>1</v>
      </c>
      <c r="PLJ6">
        <v>0</v>
      </c>
      <c r="PLK6">
        <v>1</v>
      </c>
      <c r="PLL6">
        <v>0</v>
      </c>
      <c r="PLM6">
        <v>2</v>
      </c>
      <c r="PLN6">
        <v>0</v>
      </c>
      <c r="PLO6">
        <v>1</v>
      </c>
      <c r="PLP6">
        <v>1</v>
      </c>
      <c r="PLQ6">
        <v>1</v>
      </c>
      <c r="PLR6">
        <v>1</v>
      </c>
      <c r="PLS6">
        <v>0</v>
      </c>
      <c r="PLT6">
        <v>2</v>
      </c>
      <c r="PLU6">
        <v>0</v>
      </c>
      <c r="PLV6">
        <v>1</v>
      </c>
      <c r="PLW6">
        <v>1</v>
      </c>
      <c r="PLX6">
        <v>0</v>
      </c>
      <c r="PLY6">
        <v>2</v>
      </c>
      <c r="PLZ6">
        <v>0</v>
      </c>
      <c r="PMA6">
        <v>0</v>
      </c>
      <c r="PMB6">
        <v>0</v>
      </c>
      <c r="PMC6">
        <v>2</v>
      </c>
      <c r="PMD6">
        <v>2</v>
      </c>
      <c r="PME6">
        <v>2</v>
      </c>
      <c r="PMF6">
        <v>2</v>
      </c>
      <c r="PMG6">
        <v>1</v>
      </c>
      <c r="PMH6">
        <v>2</v>
      </c>
      <c r="PMI6">
        <v>2</v>
      </c>
      <c r="PMJ6">
        <v>1</v>
      </c>
      <c r="PMK6">
        <v>2</v>
      </c>
      <c r="PML6">
        <v>1</v>
      </c>
      <c r="PMM6">
        <v>0</v>
      </c>
      <c r="PMN6">
        <v>2</v>
      </c>
      <c r="PMO6">
        <v>0</v>
      </c>
      <c r="PMP6">
        <v>0</v>
      </c>
      <c r="PMQ6">
        <v>0</v>
      </c>
      <c r="PMR6">
        <v>1</v>
      </c>
      <c r="PMS6">
        <v>1</v>
      </c>
      <c r="PMT6">
        <v>0</v>
      </c>
      <c r="PMU6">
        <v>0</v>
      </c>
      <c r="PMV6">
        <v>0</v>
      </c>
      <c r="PMW6">
        <v>0</v>
      </c>
      <c r="PMX6">
        <v>0</v>
      </c>
      <c r="PMY6">
        <v>2</v>
      </c>
      <c r="PMZ6">
        <v>0</v>
      </c>
      <c r="PNA6">
        <v>0</v>
      </c>
      <c r="PNB6">
        <v>0</v>
      </c>
      <c r="PNC6">
        <v>0</v>
      </c>
      <c r="PND6">
        <v>0</v>
      </c>
      <c r="PNE6">
        <v>0</v>
      </c>
      <c r="PNF6">
        <v>2</v>
      </c>
      <c r="PNG6">
        <v>1</v>
      </c>
      <c r="PNH6">
        <v>0</v>
      </c>
      <c r="PNI6">
        <v>2</v>
      </c>
      <c r="PNJ6">
        <v>0</v>
      </c>
      <c r="PNK6">
        <v>2</v>
      </c>
      <c r="PNL6">
        <v>2</v>
      </c>
      <c r="PNM6">
        <v>1</v>
      </c>
      <c r="PNN6">
        <v>2</v>
      </c>
      <c r="PNO6">
        <v>2</v>
      </c>
      <c r="PNP6">
        <v>1</v>
      </c>
      <c r="PNQ6">
        <v>1</v>
      </c>
      <c r="PNR6">
        <v>1</v>
      </c>
      <c r="PNS6">
        <v>1</v>
      </c>
      <c r="PNT6">
        <v>1</v>
      </c>
      <c r="PNU6">
        <v>0</v>
      </c>
      <c r="PNV6">
        <v>0</v>
      </c>
      <c r="PNW6">
        <v>0</v>
      </c>
      <c r="PNX6">
        <v>2</v>
      </c>
      <c r="PNY6">
        <v>1</v>
      </c>
      <c r="PNZ6">
        <v>2</v>
      </c>
      <c r="POA6">
        <v>1</v>
      </c>
      <c r="POB6">
        <v>0</v>
      </c>
      <c r="POC6">
        <v>0</v>
      </c>
      <c r="POD6">
        <v>1</v>
      </c>
      <c r="POE6">
        <v>2</v>
      </c>
      <c r="POF6">
        <v>0</v>
      </c>
      <c r="POG6">
        <v>1</v>
      </c>
      <c r="POH6">
        <v>0</v>
      </c>
      <c r="POI6">
        <v>2</v>
      </c>
      <c r="POJ6">
        <v>0</v>
      </c>
      <c r="POK6">
        <v>1</v>
      </c>
      <c r="POL6">
        <v>0</v>
      </c>
      <c r="POM6">
        <v>2</v>
      </c>
      <c r="PON6">
        <v>2</v>
      </c>
      <c r="POO6">
        <v>2</v>
      </c>
      <c r="POP6">
        <v>1</v>
      </c>
      <c r="POQ6">
        <v>2</v>
      </c>
      <c r="POR6">
        <v>0</v>
      </c>
      <c r="POS6">
        <v>0</v>
      </c>
      <c r="POT6">
        <v>0</v>
      </c>
      <c r="POU6">
        <v>1</v>
      </c>
      <c r="POV6">
        <v>1</v>
      </c>
      <c r="POW6">
        <v>1</v>
      </c>
      <c r="POX6">
        <v>0</v>
      </c>
      <c r="POY6">
        <v>1</v>
      </c>
      <c r="POZ6">
        <v>0</v>
      </c>
      <c r="PPA6">
        <v>2</v>
      </c>
      <c r="PPB6">
        <v>2</v>
      </c>
      <c r="PPC6">
        <v>2</v>
      </c>
      <c r="PPD6">
        <v>1</v>
      </c>
      <c r="PPE6">
        <v>0</v>
      </c>
      <c r="PPF6">
        <v>2</v>
      </c>
      <c r="PPG6">
        <v>2</v>
      </c>
      <c r="PPH6">
        <v>2</v>
      </c>
      <c r="PPI6">
        <v>0</v>
      </c>
      <c r="PPJ6">
        <v>2</v>
      </c>
      <c r="PPK6">
        <v>2</v>
      </c>
      <c r="PPL6">
        <v>0</v>
      </c>
      <c r="PPM6">
        <v>1</v>
      </c>
      <c r="PPN6">
        <v>2</v>
      </c>
      <c r="PPO6">
        <v>2</v>
      </c>
      <c r="PPP6">
        <v>0</v>
      </c>
      <c r="PPQ6">
        <v>2</v>
      </c>
      <c r="PPR6">
        <v>2</v>
      </c>
      <c r="PPS6">
        <v>2</v>
      </c>
      <c r="PPT6">
        <v>1</v>
      </c>
      <c r="PPU6">
        <v>0</v>
      </c>
      <c r="PPV6">
        <v>1</v>
      </c>
      <c r="PPW6">
        <v>0</v>
      </c>
      <c r="PPX6">
        <v>1</v>
      </c>
      <c r="PPY6">
        <v>1</v>
      </c>
      <c r="PPZ6">
        <v>1</v>
      </c>
      <c r="PQA6">
        <v>2</v>
      </c>
      <c r="PQB6">
        <v>1</v>
      </c>
      <c r="PQC6">
        <v>2</v>
      </c>
      <c r="PQD6">
        <v>2</v>
      </c>
      <c r="PQE6">
        <v>1</v>
      </c>
      <c r="PQF6">
        <v>0</v>
      </c>
      <c r="PQG6">
        <v>0</v>
      </c>
      <c r="PQH6">
        <v>1</v>
      </c>
      <c r="PQI6">
        <v>0</v>
      </c>
      <c r="PQJ6">
        <v>2</v>
      </c>
      <c r="PQK6">
        <v>1</v>
      </c>
      <c r="PQL6">
        <v>0</v>
      </c>
      <c r="PQM6">
        <v>0</v>
      </c>
      <c r="PQN6">
        <v>2</v>
      </c>
      <c r="PQO6">
        <v>0</v>
      </c>
      <c r="PQP6">
        <v>1</v>
      </c>
      <c r="PQQ6">
        <v>2</v>
      </c>
      <c r="PQR6">
        <v>1</v>
      </c>
      <c r="PQS6">
        <v>2</v>
      </c>
      <c r="PQT6">
        <v>0</v>
      </c>
      <c r="PQU6">
        <v>2</v>
      </c>
      <c r="PQV6">
        <v>1</v>
      </c>
      <c r="PQW6">
        <v>2</v>
      </c>
      <c r="PQX6">
        <v>1</v>
      </c>
      <c r="PQY6">
        <v>2</v>
      </c>
      <c r="PQZ6">
        <v>1</v>
      </c>
      <c r="PRA6">
        <v>0</v>
      </c>
      <c r="PRB6">
        <v>0</v>
      </c>
      <c r="PRC6">
        <v>0</v>
      </c>
      <c r="PRD6">
        <v>1</v>
      </c>
      <c r="PRE6">
        <v>2</v>
      </c>
      <c r="PRF6">
        <v>1</v>
      </c>
      <c r="PRG6">
        <v>0</v>
      </c>
      <c r="PRH6">
        <v>2</v>
      </c>
      <c r="PRI6">
        <v>0</v>
      </c>
      <c r="PRJ6">
        <v>0</v>
      </c>
      <c r="PRK6">
        <v>2</v>
      </c>
      <c r="PRL6">
        <v>2</v>
      </c>
      <c r="PRM6">
        <v>2</v>
      </c>
      <c r="PRN6">
        <v>1</v>
      </c>
      <c r="PRO6">
        <v>2</v>
      </c>
      <c r="PRP6">
        <v>0</v>
      </c>
      <c r="PRQ6">
        <v>2</v>
      </c>
      <c r="PRR6">
        <v>1</v>
      </c>
      <c r="PRS6">
        <v>0</v>
      </c>
      <c r="PRT6">
        <v>1</v>
      </c>
      <c r="PRU6">
        <v>2</v>
      </c>
      <c r="PRV6">
        <v>2</v>
      </c>
      <c r="PRW6">
        <v>0</v>
      </c>
      <c r="PRX6">
        <v>2</v>
      </c>
      <c r="PRY6">
        <v>1</v>
      </c>
      <c r="PRZ6">
        <v>1</v>
      </c>
      <c r="PSA6">
        <v>1</v>
      </c>
      <c r="PSB6">
        <v>1</v>
      </c>
      <c r="PSC6">
        <v>0</v>
      </c>
      <c r="PSD6">
        <v>1</v>
      </c>
      <c r="PSE6">
        <v>2</v>
      </c>
      <c r="PSF6">
        <v>1</v>
      </c>
      <c r="PSG6">
        <v>1</v>
      </c>
      <c r="PSH6">
        <v>1</v>
      </c>
      <c r="PSI6">
        <v>1</v>
      </c>
      <c r="PSJ6">
        <v>1</v>
      </c>
      <c r="PSK6">
        <v>0</v>
      </c>
      <c r="PSL6">
        <v>2</v>
      </c>
      <c r="PSM6">
        <v>1</v>
      </c>
      <c r="PSN6">
        <v>1</v>
      </c>
      <c r="PSO6">
        <v>2</v>
      </c>
      <c r="PSP6">
        <v>2</v>
      </c>
      <c r="PSQ6">
        <v>2</v>
      </c>
      <c r="PSR6">
        <v>1</v>
      </c>
      <c r="PSS6">
        <v>2</v>
      </c>
      <c r="PST6">
        <v>0</v>
      </c>
      <c r="PSU6">
        <v>0</v>
      </c>
      <c r="PSV6">
        <v>2</v>
      </c>
      <c r="PSW6">
        <v>0</v>
      </c>
      <c r="PSX6">
        <v>1</v>
      </c>
      <c r="PSY6">
        <v>0</v>
      </c>
      <c r="PSZ6">
        <v>1</v>
      </c>
      <c r="PTA6">
        <v>1</v>
      </c>
      <c r="PTB6">
        <v>1</v>
      </c>
      <c r="PTC6">
        <v>0</v>
      </c>
      <c r="PTD6">
        <v>0</v>
      </c>
      <c r="PTE6">
        <v>0</v>
      </c>
      <c r="PTF6">
        <v>2</v>
      </c>
      <c r="PTG6">
        <v>2</v>
      </c>
      <c r="PTH6">
        <v>0</v>
      </c>
      <c r="PTI6">
        <v>2</v>
      </c>
      <c r="PTJ6">
        <v>2</v>
      </c>
      <c r="PTK6">
        <v>0</v>
      </c>
      <c r="PTL6">
        <v>1</v>
      </c>
      <c r="PTM6">
        <v>0</v>
      </c>
      <c r="PTN6">
        <v>0</v>
      </c>
      <c r="PTO6">
        <v>1</v>
      </c>
      <c r="PTP6">
        <v>2</v>
      </c>
      <c r="PTQ6">
        <v>1</v>
      </c>
      <c r="PTR6">
        <v>1</v>
      </c>
      <c r="PTS6">
        <v>1</v>
      </c>
      <c r="PTT6">
        <v>1</v>
      </c>
      <c r="PTU6">
        <v>2</v>
      </c>
      <c r="PTV6">
        <v>1</v>
      </c>
      <c r="PTW6">
        <v>2</v>
      </c>
      <c r="PTX6">
        <v>1</v>
      </c>
      <c r="PTY6">
        <v>2</v>
      </c>
      <c r="PTZ6">
        <v>0</v>
      </c>
      <c r="PUA6">
        <v>1</v>
      </c>
      <c r="PUB6">
        <v>1</v>
      </c>
      <c r="PUC6">
        <v>1</v>
      </c>
      <c r="PUD6">
        <v>2</v>
      </c>
      <c r="PUE6">
        <v>1</v>
      </c>
      <c r="PUF6">
        <v>2</v>
      </c>
      <c r="PUG6">
        <v>2</v>
      </c>
      <c r="PUH6">
        <v>1</v>
      </c>
      <c r="PUI6">
        <v>2</v>
      </c>
      <c r="PUJ6">
        <v>1</v>
      </c>
      <c r="PUK6">
        <v>1</v>
      </c>
      <c r="PUL6">
        <v>2</v>
      </c>
      <c r="PUM6">
        <v>2</v>
      </c>
      <c r="PUN6">
        <v>2</v>
      </c>
      <c r="PUO6">
        <v>1</v>
      </c>
      <c r="PUP6">
        <v>1</v>
      </c>
      <c r="PUQ6">
        <v>2</v>
      </c>
      <c r="PUR6">
        <v>0</v>
      </c>
      <c r="PUS6">
        <v>2</v>
      </c>
      <c r="PUT6">
        <v>1</v>
      </c>
      <c r="PUU6">
        <v>0</v>
      </c>
      <c r="PUV6">
        <v>2</v>
      </c>
      <c r="PUW6">
        <v>1</v>
      </c>
      <c r="PUX6">
        <v>1</v>
      </c>
      <c r="PUY6">
        <v>1</v>
      </c>
      <c r="PUZ6">
        <v>1</v>
      </c>
      <c r="PVA6">
        <v>2</v>
      </c>
      <c r="PVB6">
        <v>2</v>
      </c>
      <c r="PVC6">
        <v>1</v>
      </c>
      <c r="PVD6">
        <v>0</v>
      </c>
      <c r="PVE6">
        <v>2</v>
      </c>
      <c r="PVF6">
        <v>1</v>
      </c>
      <c r="PVG6">
        <v>2</v>
      </c>
      <c r="PVH6">
        <v>1</v>
      </c>
      <c r="PVI6">
        <v>2</v>
      </c>
      <c r="PVJ6">
        <v>0</v>
      </c>
      <c r="PVK6">
        <v>0</v>
      </c>
      <c r="PVL6">
        <v>0</v>
      </c>
      <c r="PVM6">
        <v>0</v>
      </c>
      <c r="PVN6">
        <v>2</v>
      </c>
      <c r="PVO6">
        <v>0</v>
      </c>
      <c r="PVP6">
        <v>2</v>
      </c>
      <c r="PVQ6">
        <v>2</v>
      </c>
      <c r="PVR6">
        <v>0</v>
      </c>
      <c r="PVS6">
        <v>1</v>
      </c>
      <c r="PVT6">
        <v>1</v>
      </c>
      <c r="PVU6">
        <v>1</v>
      </c>
      <c r="PVV6">
        <v>2</v>
      </c>
      <c r="PVW6">
        <v>2</v>
      </c>
      <c r="PVX6">
        <v>1</v>
      </c>
      <c r="PVY6">
        <v>1</v>
      </c>
      <c r="PVZ6">
        <v>2</v>
      </c>
      <c r="PWA6">
        <v>0</v>
      </c>
      <c r="PWB6">
        <v>2</v>
      </c>
      <c r="PWC6">
        <v>2</v>
      </c>
      <c r="PWD6">
        <v>2</v>
      </c>
      <c r="PWE6">
        <v>1</v>
      </c>
      <c r="PWF6">
        <v>0</v>
      </c>
      <c r="PWG6">
        <v>2</v>
      </c>
      <c r="PWH6">
        <v>1</v>
      </c>
      <c r="PWI6">
        <v>1</v>
      </c>
      <c r="PWJ6">
        <v>0</v>
      </c>
      <c r="PWK6">
        <v>1</v>
      </c>
      <c r="PWL6">
        <v>0</v>
      </c>
      <c r="PWM6">
        <v>2</v>
      </c>
      <c r="PWN6">
        <v>2</v>
      </c>
      <c r="PWO6">
        <v>2</v>
      </c>
      <c r="PWP6">
        <v>1</v>
      </c>
      <c r="PWQ6">
        <v>2</v>
      </c>
      <c r="PWR6">
        <v>0</v>
      </c>
      <c r="PWS6">
        <v>1</v>
      </c>
      <c r="PWT6">
        <v>0</v>
      </c>
      <c r="PWU6">
        <v>1</v>
      </c>
      <c r="PWV6">
        <v>2</v>
      </c>
      <c r="PWW6">
        <v>1</v>
      </c>
      <c r="PWX6">
        <v>1</v>
      </c>
      <c r="PWY6">
        <v>1</v>
      </c>
      <c r="PWZ6">
        <v>0</v>
      </c>
      <c r="PXA6">
        <v>1</v>
      </c>
      <c r="PXB6">
        <v>0</v>
      </c>
      <c r="PXC6">
        <v>1</v>
      </c>
      <c r="PXD6">
        <v>0</v>
      </c>
      <c r="PXE6">
        <v>0</v>
      </c>
      <c r="PXF6">
        <v>0</v>
      </c>
      <c r="PXG6">
        <v>1</v>
      </c>
      <c r="PXH6">
        <v>0</v>
      </c>
      <c r="PXI6">
        <v>1</v>
      </c>
      <c r="PXJ6">
        <v>2</v>
      </c>
      <c r="PXK6">
        <v>0</v>
      </c>
      <c r="PXL6">
        <v>1</v>
      </c>
      <c r="PXM6">
        <v>2</v>
      </c>
      <c r="PXN6">
        <v>2</v>
      </c>
      <c r="PXO6">
        <v>0</v>
      </c>
      <c r="PXP6">
        <v>1</v>
      </c>
      <c r="PXQ6">
        <v>2</v>
      </c>
      <c r="PXR6">
        <v>2</v>
      </c>
      <c r="PXS6">
        <v>1</v>
      </c>
      <c r="PXT6">
        <v>1</v>
      </c>
      <c r="PXU6">
        <v>2</v>
      </c>
      <c r="PXV6">
        <v>1</v>
      </c>
      <c r="PXW6">
        <v>1</v>
      </c>
      <c r="PXX6">
        <v>1</v>
      </c>
      <c r="PXY6">
        <v>2</v>
      </c>
      <c r="PXZ6">
        <v>2</v>
      </c>
      <c r="PYA6">
        <v>0</v>
      </c>
      <c r="PYB6">
        <v>0</v>
      </c>
      <c r="PYC6">
        <v>0</v>
      </c>
      <c r="PYD6">
        <v>0</v>
      </c>
      <c r="PYE6">
        <v>1</v>
      </c>
      <c r="PYF6">
        <v>0</v>
      </c>
      <c r="PYG6">
        <v>2</v>
      </c>
      <c r="PYH6">
        <v>1</v>
      </c>
      <c r="PYI6">
        <v>1</v>
      </c>
      <c r="PYJ6">
        <v>1</v>
      </c>
      <c r="PYK6">
        <v>2</v>
      </c>
      <c r="PYL6">
        <v>2</v>
      </c>
      <c r="PYM6">
        <v>2</v>
      </c>
      <c r="PYN6">
        <v>2</v>
      </c>
      <c r="PYO6">
        <v>1</v>
      </c>
      <c r="PYP6">
        <v>0</v>
      </c>
      <c r="PYQ6">
        <v>0</v>
      </c>
      <c r="PYR6">
        <v>1</v>
      </c>
      <c r="PYS6">
        <v>0</v>
      </c>
      <c r="PYT6">
        <v>0</v>
      </c>
      <c r="PYU6">
        <v>1</v>
      </c>
      <c r="PYV6">
        <v>1</v>
      </c>
      <c r="PYW6">
        <v>2</v>
      </c>
      <c r="PYX6">
        <v>1</v>
      </c>
      <c r="PYY6">
        <v>2</v>
      </c>
      <c r="PYZ6">
        <v>1</v>
      </c>
      <c r="PZA6">
        <v>1</v>
      </c>
      <c r="PZB6">
        <v>0</v>
      </c>
      <c r="PZC6">
        <v>0</v>
      </c>
      <c r="PZD6">
        <v>1</v>
      </c>
      <c r="PZE6">
        <v>1</v>
      </c>
      <c r="PZF6">
        <v>0</v>
      </c>
      <c r="PZG6">
        <v>0</v>
      </c>
      <c r="PZH6">
        <v>1</v>
      </c>
      <c r="PZI6">
        <v>1</v>
      </c>
      <c r="PZJ6">
        <v>2</v>
      </c>
      <c r="PZK6">
        <v>2</v>
      </c>
      <c r="PZL6">
        <v>2</v>
      </c>
      <c r="PZM6">
        <v>0</v>
      </c>
      <c r="PZN6">
        <v>0</v>
      </c>
      <c r="PZO6">
        <v>2</v>
      </c>
      <c r="PZP6">
        <v>1</v>
      </c>
      <c r="PZQ6">
        <v>1</v>
      </c>
      <c r="PZR6">
        <v>0</v>
      </c>
      <c r="PZS6">
        <v>1</v>
      </c>
      <c r="PZT6">
        <v>1</v>
      </c>
      <c r="PZU6">
        <v>0</v>
      </c>
      <c r="PZV6">
        <v>2</v>
      </c>
      <c r="PZW6">
        <v>0</v>
      </c>
      <c r="PZX6">
        <v>0</v>
      </c>
      <c r="PZY6">
        <v>2</v>
      </c>
      <c r="PZZ6">
        <v>0</v>
      </c>
      <c r="QAA6">
        <v>1</v>
      </c>
      <c r="QAB6">
        <v>1</v>
      </c>
      <c r="QAC6">
        <v>1</v>
      </c>
      <c r="QAD6">
        <v>1</v>
      </c>
      <c r="QAE6">
        <v>2</v>
      </c>
      <c r="QAF6">
        <v>2</v>
      </c>
      <c r="QAG6">
        <v>1</v>
      </c>
      <c r="QAH6">
        <v>1</v>
      </c>
      <c r="QAI6">
        <v>1</v>
      </c>
      <c r="QAJ6">
        <v>1</v>
      </c>
      <c r="QAK6">
        <v>0</v>
      </c>
      <c r="QAL6">
        <v>2</v>
      </c>
      <c r="QAM6">
        <v>1</v>
      </c>
      <c r="QAN6">
        <v>2</v>
      </c>
      <c r="QAO6">
        <v>0</v>
      </c>
      <c r="QAP6">
        <v>1</v>
      </c>
      <c r="QAQ6">
        <v>0</v>
      </c>
      <c r="QAR6">
        <v>0</v>
      </c>
      <c r="QAS6">
        <v>0</v>
      </c>
      <c r="QAT6">
        <v>1</v>
      </c>
      <c r="QAU6">
        <v>2</v>
      </c>
      <c r="QAV6">
        <v>2</v>
      </c>
      <c r="QAW6">
        <v>1</v>
      </c>
      <c r="QAX6">
        <v>1</v>
      </c>
      <c r="QAY6">
        <v>1</v>
      </c>
      <c r="QAZ6">
        <v>0</v>
      </c>
      <c r="QBA6">
        <v>1</v>
      </c>
      <c r="QBB6">
        <v>0</v>
      </c>
      <c r="QBC6">
        <v>1</v>
      </c>
      <c r="QBD6">
        <v>2</v>
      </c>
      <c r="QBE6">
        <v>0</v>
      </c>
      <c r="QBF6">
        <v>0</v>
      </c>
      <c r="QBG6">
        <v>1</v>
      </c>
      <c r="QBH6">
        <v>0</v>
      </c>
      <c r="QBI6">
        <v>2</v>
      </c>
      <c r="QBJ6">
        <v>1</v>
      </c>
      <c r="QBK6">
        <v>2</v>
      </c>
      <c r="QBL6">
        <v>2</v>
      </c>
      <c r="QBM6">
        <v>1</v>
      </c>
      <c r="QBN6">
        <v>0</v>
      </c>
      <c r="QBO6">
        <v>1</v>
      </c>
      <c r="QBP6">
        <v>1</v>
      </c>
      <c r="QBQ6">
        <v>0</v>
      </c>
      <c r="QBR6">
        <v>2</v>
      </c>
      <c r="QBS6">
        <v>0</v>
      </c>
      <c r="QBT6">
        <v>0</v>
      </c>
      <c r="QBU6">
        <v>1</v>
      </c>
      <c r="QBV6">
        <v>2</v>
      </c>
      <c r="QBW6">
        <v>2</v>
      </c>
      <c r="QBX6">
        <v>1</v>
      </c>
      <c r="QBY6">
        <v>1</v>
      </c>
      <c r="QBZ6">
        <v>0</v>
      </c>
      <c r="QCA6">
        <v>2</v>
      </c>
      <c r="QCB6">
        <v>0</v>
      </c>
      <c r="QCC6">
        <v>1</v>
      </c>
      <c r="QCD6">
        <v>2</v>
      </c>
      <c r="QCE6">
        <v>2</v>
      </c>
      <c r="QCF6">
        <v>2</v>
      </c>
      <c r="QCG6">
        <v>1</v>
      </c>
      <c r="QCH6">
        <v>1</v>
      </c>
      <c r="QCI6">
        <v>2</v>
      </c>
      <c r="QCJ6">
        <v>2</v>
      </c>
      <c r="QCK6">
        <v>0</v>
      </c>
      <c r="QCL6">
        <v>2</v>
      </c>
      <c r="QCM6">
        <v>2</v>
      </c>
      <c r="QCN6">
        <v>0</v>
      </c>
      <c r="QCO6">
        <v>0</v>
      </c>
      <c r="QCP6">
        <v>0</v>
      </c>
      <c r="QCQ6">
        <v>1</v>
      </c>
      <c r="QCR6">
        <v>2</v>
      </c>
      <c r="QCS6">
        <v>1</v>
      </c>
      <c r="QCT6">
        <v>2</v>
      </c>
      <c r="QCU6">
        <v>0</v>
      </c>
      <c r="QCV6">
        <v>2</v>
      </c>
      <c r="QCW6">
        <v>2</v>
      </c>
      <c r="QCX6">
        <v>2</v>
      </c>
      <c r="QCY6">
        <v>2</v>
      </c>
      <c r="QCZ6">
        <v>2</v>
      </c>
      <c r="QDA6">
        <v>0</v>
      </c>
      <c r="QDB6">
        <v>0</v>
      </c>
      <c r="QDC6">
        <v>2</v>
      </c>
      <c r="QDD6">
        <v>0</v>
      </c>
      <c r="QDE6">
        <v>1</v>
      </c>
      <c r="QDF6">
        <v>2</v>
      </c>
      <c r="QDG6">
        <v>0</v>
      </c>
      <c r="QDH6">
        <v>0</v>
      </c>
      <c r="QDI6">
        <v>0</v>
      </c>
      <c r="QDJ6">
        <v>1</v>
      </c>
      <c r="QDK6">
        <v>1</v>
      </c>
      <c r="QDL6">
        <v>0</v>
      </c>
      <c r="QDM6">
        <v>2</v>
      </c>
      <c r="QDN6">
        <v>2</v>
      </c>
      <c r="QDO6">
        <v>1</v>
      </c>
      <c r="QDP6">
        <v>1</v>
      </c>
      <c r="QDQ6">
        <v>2</v>
      </c>
      <c r="QDR6">
        <v>2</v>
      </c>
      <c r="QDS6">
        <v>2</v>
      </c>
      <c r="QDT6">
        <v>0</v>
      </c>
      <c r="QDU6">
        <v>0</v>
      </c>
      <c r="QDV6">
        <v>0</v>
      </c>
      <c r="QDW6">
        <v>1</v>
      </c>
      <c r="QDX6">
        <v>2</v>
      </c>
      <c r="QDY6">
        <v>1</v>
      </c>
      <c r="QDZ6">
        <v>1</v>
      </c>
      <c r="QEA6">
        <v>2</v>
      </c>
      <c r="QEB6">
        <v>1</v>
      </c>
      <c r="QEC6">
        <v>0</v>
      </c>
      <c r="QED6">
        <v>1</v>
      </c>
      <c r="QEE6">
        <v>1</v>
      </c>
      <c r="QEF6">
        <v>2</v>
      </c>
      <c r="QEG6">
        <v>2</v>
      </c>
      <c r="QEH6">
        <v>0</v>
      </c>
      <c r="QEI6">
        <v>2</v>
      </c>
      <c r="QEJ6">
        <v>0</v>
      </c>
      <c r="QEK6">
        <v>1</v>
      </c>
      <c r="QEL6">
        <v>2</v>
      </c>
      <c r="QEM6">
        <v>1</v>
      </c>
      <c r="QEN6">
        <v>2</v>
      </c>
      <c r="QEO6">
        <v>2</v>
      </c>
      <c r="QEP6">
        <v>2</v>
      </c>
      <c r="QEQ6">
        <v>2</v>
      </c>
      <c r="QER6">
        <v>0</v>
      </c>
      <c r="QES6">
        <v>0</v>
      </c>
      <c r="QET6">
        <v>2</v>
      </c>
      <c r="QEU6">
        <v>1</v>
      </c>
      <c r="QEV6">
        <v>1</v>
      </c>
      <c r="QEW6">
        <v>2</v>
      </c>
      <c r="QEX6">
        <v>2</v>
      </c>
      <c r="QEY6">
        <v>2</v>
      </c>
      <c r="QEZ6">
        <v>1</v>
      </c>
      <c r="QFA6">
        <v>2</v>
      </c>
      <c r="QFB6">
        <v>1</v>
      </c>
      <c r="QFC6">
        <v>1</v>
      </c>
      <c r="QFD6">
        <v>2</v>
      </c>
      <c r="QFE6">
        <v>2</v>
      </c>
      <c r="QFF6">
        <v>1</v>
      </c>
      <c r="QFG6">
        <v>0</v>
      </c>
      <c r="QFH6">
        <v>2</v>
      </c>
      <c r="QFI6">
        <v>0</v>
      </c>
      <c r="QFJ6">
        <v>0</v>
      </c>
      <c r="QFK6">
        <v>0</v>
      </c>
      <c r="QFL6">
        <v>1</v>
      </c>
      <c r="QFM6">
        <v>2</v>
      </c>
      <c r="QFN6">
        <v>1</v>
      </c>
      <c r="QFO6">
        <v>2</v>
      </c>
      <c r="QFP6">
        <v>1</v>
      </c>
      <c r="QFQ6">
        <v>1</v>
      </c>
      <c r="QFR6">
        <v>0</v>
      </c>
      <c r="QFS6">
        <v>0</v>
      </c>
      <c r="QFT6">
        <v>2</v>
      </c>
      <c r="QFU6">
        <v>0</v>
      </c>
      <c r="QFV6">
        <v>1</v>
      </c>
      <c r="QFW6">
        <v>1</v>
      </c>
      <c r="QFX6">
        <v>1</v>
      </c>
      <c r="QFY6">
        <v>0</v>
      </c>
      <c r="QFZ6">
        <v>1</v>
      </c>
      <c r="QGA6">
        <v>1</v>
      </c>
      <c r="QGB6">
        <v>1</v>
      </c>
      <c r="QGC6">
        <v>0</v>
      </c>
      <c r="QGD6">
        <v>0</v>
      </c>
      <c r="QGE6">
        <v>2</v>
      </c>
      <c r="QGF6">
        <v>1</v>
      </c>
      <c r="QGG6">
        <v>0</v>
      </c>
      <c r="QGH6">
        <v>2</v>
      </c>
      <c r="QGI6">
        <v>1</v>
      </c>
      <c r="QGJ6">
        <v>2</v>
      </c>
      <c r="QGK6">
        <v>2</v>
      </c>
      <c r="QGL6">
        <v>0</v>
      </c>
      <c r="QGM6">
        <v>1</v>
      </c>
      <c r="QGN6">
        <v>0</v>
      </c>
      <c r="QGO6">
        <v>1</v>
      </c>
      <c r="QGP6">
        <v>1</v>
      </c>
      <c r="QGQ6">
        <v>0</v>
      </c>
      <c r="QGR6">
        <v>2</v>
      </c>
      <c r="QGS6">
        <v>0</v>
      </c>
      <c r="QGT6">
        <v>0</v>
      </c>
      <c r="QGU6">
        <v>2</v>
      </c>
      <c r="QGV6">
        <v>0</v>
      </c>
      <c r="QGW6">
        <v>0</v>
      </c>
      <c r="QGX6">
        <v>0</v>
      </c>
      <c r="QGY6">
        <v>2</v>
      </c>
      <c r="QGZ6">
        <v>2</v>
      </c>
      <c r="QHA6">
        <v>2</v>
      </c>
      <c r="QHB6">
        <v>2</v>
      </c>
      <c r="QHC6">
        <v>1</v>
      </c>
      <c r="QHD6">
        <v>1</v>
      </c>
      <c r="QHE6">
        <v>0</v>
      </c>
      <c r="QHF6">
        <v>0</v>
      </c>
      <c r="QHG6">
        <v>1</v>
      </c>
      <c r="QHH6">
        <v>0</v>
      </c>
      <c r="QHI6">
        <v>2</v>
      </c>
      <c r="QHJ6">
        <v>0</v>
      </c>
      <c r="QHK6">
        <v>0</v>
      </c>
      <c r="QHL6">
        <v>2</v>
      </c>
      <c r="QHM6">
        <v>1</v>
      </c>
      <c r="QHN6">
        <v>2</v>
      </c>
      <c r="QHO6">
        <v>0</v>
      </c>
      <c r="QHP6">
        <v>0</v>
      </c>
      <c r="QHQ6">
        <v>2</v>
      </c>
      <c r="QHR6">
        <v>2</v>
      </c>
      <c r="QHS6">
        <v>0</v>
      </c>
      <c r="QHT6">
        <v>1</v>
      </c>
      <c r="QHU6">
        <v>1</v>
      </c>
      <c r="QHV6">
        <v>1</v>
      </c>
      <c r="QHW6">
        <v>1</v>
      </c>
      <c r="QHX6">
        <v>2</v>
      </c>
      <c r="QHY6">
        <v>1</v>
      </c>
      <c r="QHZ6">
        <v>0</v>
      </c>
      <c r="QIA6">
        <v>2</v>
      </c>
      <c r="QIB6">
        <v>1</v>
      </c>
      <c r="QIC6">
        <v>2</v>
      </c>
      <c r="QID6">
        <v>1</v>
      </c>
      <c r="QIE6">
        <v>0</v>
      </c>
      <c r="QIF6">
        <v>0</v>
      </c>
      <c r="QIG6">
        <v>2</v>
      </c>
      <c r="QIH6">
        <v>1</v>
      </c>
      <c r="QII6">
        <v>1</v>
      </c>
      <c r="QIJ6">
        <v>2</v>
      </c>
      <c r="QIK6">
        <v>1</v>
      </c>
      <c r="QIL6">
        <v>1</v>
      </c>
      <c r="QIM6">
        <v>0</v>
      </c>
      <c r="QIN6">
        <v>1</v>
      </c>
      <c r="QIO6">
        <v>0</v>
      </c>
      <c r="QIP6">
        <v>2</v>
      </c>
      <c r="QIQ6">
        <v>1</v>
      </c>
      <c r="QIR6">
        <v>2</v>
      </c>
      <c r="QIS6">
        <v>1</v>
      </c>
      <c r="QIT6">
        <v>2</v>
      </c>
      <c r="QIU6">
        <v>0</v>
      </c>
      <c r="QIV6">
        <v>0</v>
      </c>
      <c r="QIW6">
        <v>1</v>
      </c>
      <c r="QIX6">
        <v>0</v>
      </c>
      <c r="QIY6">
        <v>1</v>
      </c>
      <c r="QIZ6">
        <v>2</v>
      </c>
      <c r="QJA6">
        <v>2</v>
      </c>
      <c r="QJB6">
        <v>2</v>
      </c>
      <c r="QJC6">
        <v>2</v>
      </c>
      <c r="QJD6">
        <v>2</v>
      </c>
      <c r="QJE6">
        <v>1</v>
      </c>
      <c r="QJF6">
        <v>0</v>
      </c>
      <c r="QJG6">
        <v>0</v>
      </c>
      <c r="QJH6">
        <v>0</v>
      </c>
      <c r="QJI6">
        <v>1</v>
      </c>
      <c r="QJJ6">
        <v>0</v>
      </c>
      <c r="QJK6">
        <v>2</v>
      </c>
      <c r="QJL6">
        <v>1</v>
      </c>
      <c r="QJM6">
        <v>0</v>
      </c>
      <c r="QJN6">
        <v>1</v>
      </c>
      <c r="QJO6">
        <v>0</v>
      </c>
      <c r="QJP6">
        <v>2</v>
      </c>
      <c r="QJQ6">
        <v>1</v>
      </c>
      <c r="QJR6">
        <v>0</v>
      </c>
      <c r="QJS6">
        <v>0</v>
      </c>
      <c r="QJT6">
        <v>1</v>
      </c>
      <c r="QJU6">
        <v>2</v>
      </c>
      <c r="QJV6">
        <v>2</v>
      </c>
      <c r="QJW6">
        <v>1</v>
      </c>
      <c r="QJX6">
        <v>1</v>
      </c>
      <c r="QJY6">
        <v>0</v>
      </c>
      <c r="QJZ6">
        <v>2</v>
      </c>
      <c r="QKA6">
        <v>2</v>
      </c>
      <c r="QKB6">
        <v>1</v>
      </c>
      <c r="QKC6">
        <v>2</v>
      </c>
      <c r="QKD6">
        <v>1</v>
      </c>
      <c r="QKE6">
        <v>2</v>
      </c>
      <c r="QKF6">
        <v>1</v>
      </c>
      <c r="QKG6">
        <v>0</v>
      </c>
      <c r="QKH6">
        <v>2</v>
      </c>
      <c r="QKI6">
        <v>2</v>
      </c>
      <c r="QKJ6">
        <v>1</v>
      </c>
      <c r="QKK6">
        <v>0</v>
      </c>
      <c r="QKL6">
        <v>0</v>
      </c>
      <c r="QKM6">
        <v>2</v>
      </c>
      <c r="QKN6">
        <v>1</v>
      </c>
      <c r="QKO6">
        <v>1</v>
      </c>
      <c r="QKP6">
        <v>2</v>
      </c>
      <c r="QKQ6">
        <v>2</v>
      </c>
      <c r="QKR6">
        <v>2</v>
      </c>
      <c r="QKS6">
        <v>0</v>
      </c>
      <c r="QKT6">
        <v>1</v>
      </c>
      <c r="QKU6">
        <v>0</v>
      </c>
      <c r="QKV6">
        <v>2</v>
      </c>
      <c r="QKW6">
        <v>1</v>
      </c>
      <c r="QKX6">
        <v>0</v>
      </c>
      <c r="QKY6">
        <v>1</v>
      </c>
      <c r="QKZ6">
        <v>0</v>
      </c>
      <c r="QLA6">
        <v>1</v>
      </c>
      <c r="QLB6">
        <v>0</v>
      </c>
      <c r="QLC6">
        <v>1</v>
      </c>
      <c r="QLD6">
        <v>1</v>
      </c>
      <c r="QLE6">
        <v>2</v>
      </c>
      <c r="QLF6">
        <v>2</v>
      </c>
      <c r="QLG6">
        <v>1</v>
      </c>
      <c r="QLH6">
        <v>0</v>
      </c>
      <c r="QLI6">
        <v>0</v>
      </c>
      <c r="QLJ6">
        <v>0</v>
      </c>
      <c r="QLK6">
        <v>2</v>
      </c>
      <c r="QLL6">
        <v>1</v>
      </c>
      <c r="QLM6">
        <v>1</v>
      </c>
      <c r="QLN6">
        <v>0</v>
      </c>
      <c r="QLO6">
        <v>1</v>
      </c>
      <c r="QLP6">
        <v>1</v>
      </c>
      <c r="QLQ6">
        <v>0</v>
      </c>
      <c r="QLR6">
        <v>2</v>
      </c>
      <c r="QLS6">
        <v>1</v>
      </c>
      <c r="QLT6">
        <v>2</v>
      </c>
      <c r="QLU6">
        <v>2</v>
      </c>
      <c r="QLV6">
        <v>0</v>
      </c>
      <c r="QLW6">
        <v>1</v>
      </c>
      <c r="QLX6">
        <v>0</v>
      </c>
      <c r="QLY6">
        <v>2</v>
      </c>
      <c r="QLZ6">
        <v>0</v>
      </c>
      <c r="QMA6">
        <v>1</v>
      </c>
      <c r="QMB6">
        <v>1</v>
      </c>
      <c r="QMC6">
        <v>1</v>
      </c>
      <c r="QMD6">
        <v>2</v>
      </c>
      <c r="QME6">
        <v>1</v>
      </c>
      <c r="QMF6">
        <v>0</v>
      </c>
      <c r="QMG6">
        <v>2</v>
      </c>
      <c r="QMH6">
        <v>2</v>
      </c>
      <c r="QMI6">
        <v>1</v>
      </c>
      <c r="QMJ6">
        <v>1</v>
      </c>
      <c r="QMK6">
        <v>1</v>
      </c>
      <c r="QML6">
        <v>0</v>
      </c>
      <c r="QMM6">
        <v>0</v>
      </c>
      <c r="QMN6">
        <v>2</v>
      </c>
      <c r="QMO6">
        <v>1</v>
      </c>
      <c r="QMP6">
        <v>1</v>
      </c>
      <c r="QMQ6">
        <v>0</v>
      </c>
      <c r="QMR6">
        <v>0</v>
      </c>
      <c r="QMS6">
        <v>2</v>
      </c>
      <c r="QMT6">
        <v>0</v>
      </c>
      <c r="QMU6">
        <v>1</v>
      </c>
      <c r="QMV6">
        <v>0</v>
      </c>
      <c r="QMW6">
        <v>1</v>
      </c>
      <c r="QMX6">
        <v>0</v>
      </c>
      <c r="QMY6">
        <v>0</v>
      </c>
      <c r="QMZ6">
        <v>0</v>
      </c>
      <c r="QNA6">
        <v>2</v>
      </c>
      <c r="QNB6">
        <v>2</v>
      </c>
      <c r="QNC6">
        <v>2</v>
      </c>
      <c r="QND6">
        <v>2</v>
      </c>
      <c r="QNE6">
        <v>1</v>
      </c>
      <c r="QNF6">
        <v>0</v>
      </c>
      <c r="QNG6">
        <v>0</v>
      </c>
      <c r="QNH6">
        <v>1</v>
      </c>
      <c r="QNI6">
        <v>0</v>
      </c>
      <c r="QNJ6">
        <v>1</v>
      </c>
      <c r="QNK6">
        <v>1</v>
      </c>
      <c r="QNL6">
        <v>2</v>
      </c>
      <c r="QNM6">
        <v>1</v>
      </c>
      <c r="QNN6">
        <v>0</v>
      </c>
      <c r="QNO6">
        <v>0</v>
      </c>
      <c r="QNP6">
        <v>2</v>
      </c>
      <c r="QNQ6">
        <v>0</v>
      </c>
      <c r="QNR6">
        <v>1</v>
      </c>
      <c r="QNS6">
        <v>2</v>
      </c>
      <c r="QNT6">
        <v>0</v>
      </c>
      <c r="QNU6">
        <v>0</v>
      </c>
      <c r="QNV6">
        <v>1</v>
      </c>
      <c r="QNW6">
        <v>2</v>
      </c>
      <c r="QNX6">
        <v>2</v>
      </c>
      <c r="QNY6">
        <v>2</v>
      </c>
      <c r="QNZ6">
        <v>2</v>
      </c>
      <c r="QOA6">
        <v>2</v>
      </c>
      <c r="QOB6">
        <v>2</v>
      </c>
      <c r="QOC6">
        <v>0</v>
      </c>
      <c r="QOD6">
        <v>0</v>
      </c>
      <c r="QOE6">
        <v>1</v>
      </c>
      <c r="QOF6">
        <v>1</v>
      </c>
      <c r="QOG6">
        <v>1</v>
      </c>
      <c r="QOH6">
        <v>1</v>
      </c>
      <c r="QOI6">
        <v>0</v>
      </c>
      <c r="QOJ6">
        <v>2</v>
      </c>
      <c r="QOK6">
        <v>1</v>
      </c>
      <c r="QOL6">
        <v>2</v>
      </c>
      <c r="QOM6">
        <v>2</v>
      </c>
      <c r="QON6">
        <v>0</v>
      </c>
      <c r="QOO6">
        <v>2</v>
      </c>
      <c r="QOP6">
        <v>1</v>
      </c>
      <c r="QOQ6">
        <v>1</v>
      </c>
      <c r="QOR6">
        <v>2</v>
      </c>
      <c r="QOS6">
        <v>0</v>
      </c>
      <c r="QOT6">
        <v>0</v>
      </c>
      <c r="QOU6">
        <v>2</v>
      </c>
      <c r="QOV6">
        <v>2</v>
      </c>
      <c r="QOW6">
        <v>0</v>
      </c>
      <c r="QOX6">
        <v>0</v>
      </c>
      <c r="QOY6">
        <v>1</v>
      </c>
      <c r="QOZ6">
        <v>1</v>
      </c>
      <c r="QPA6">
        <v>0</v>
      </c>
      <c r="QPB6">
        <v>0</v>
      </c>
      <c r="QPC6">
        <v>0</v>
      </c>
      <c r="QPD6">
        <v>0</v>
      </c>
      <c r="QPE6">
        <v>1</v>
      </c>
      <c r="QPF6">
        <v>1</v>
      </c>
      <c r="QPG6">
        <v>2</v>
      </c>
      <c r="QPH6">
        <v>0</v>
      </c>
      <c r="QPI6">
        <v>1</v>
      </c>
      <c r="QPJ6">
        <v>0</v>
      </c>
      <c r="QPK6">
        <v>0</v>
      </c>
      <c r="QPL6">
        <v>2</v>
      </c>
      <c r="QPM6">
        <v>1</v>
      </c>
      <c r="QPN6">
        <v>1</v>
      </c>
      <c r="QPO6">
        <v>1</v>
      </c>
      <c r="QPP6">
        <v>1</v>
      </c>
      <c r="QPQ6">
        <v>0</v>
      </c>
      <c r="QPR6">
        <v>1</v>
      </c>
      <c r="QPS6">
        <v>0</v>
      </c>
      <c r="QPT6">
        <v>0</v>
      </c>
      <c r="QPU6">
        <v>0</v>
      </c>
      <c r="QPV6">
        <v>1</v>
      </c>
      <c r="QPW6">
        <v>0</v>
      </c>
      <c r="QPX6">
        <v>2</v>
      </c>
      <c r="QPY6">
        <v>2</v>
      </c>
      <c r="QPZ6">
        <v>0</v>
      </c>
      <c r="QQA6">
        <v>2</v>
      </c>
      <c r="QQB6">
        <v>0</v>
      </c>
      <c r="QQC6">
        <v>1</v>
      </c>
      <c r="QQD6">
        <v>0</v>
      </c>
      <c r="QQE6">
        <v>2</v>
      </c>
      <c r="QQF6">
        <v>0</v>
      </c>
      <c r="QQG6">
        <v>1</v>
      </c>
      <c r="QQH6">
        <v>2</v>
      </c>
      <c r="QQI6">
        <v>0</v>
      </c>
      <c r="QQJ6">
        <v>0</v>
      </c>
      <c r="QQK6">
        <v>1</v>
      </c>
      <c r="QQL6">
        <v>1</v>
      </c>
      <c r="QQM6">
        <v>2</v>
      </c>
      <c r="QQN6">
        <v>2</v>
      </c>
      <c r="QQO6">
        <v>2</v>
      </c>
      <c r="QQP6">
        <v>0</v>
      </c>
      <c r="QQQ6">
        <v>0</v>
      </c>
      <c r="QQR6">
        <v>1</v>
      </c>
      <c r="QQS6">
        <v>0</v>
      </c>
      <c r="QQT6">
        <v>0</v>
      </c>
      <c r="QQU6">
        <v>2</v>
      </c>
      <c r="QQV6">
        <v>1</v>
      </c>
      <c r="QQW6">
        <v>0</v>
      </c>
      <c r="QQX6">
        <v>0</v>
      </c>
      <c r="QQY6">
        <v>2</v>
      </c>
      <c r="QQZ6">
        <v>0</v>
      </c>
      <c r="QRA6">
        <v>2</v>
      </c>
      <c r="QRB6">
        <v>2</v>
      </c>
      <c r="QRC6">
        <v>2</v>
      </c>
      <c r="QRD6">
        <v>0</v>
      </c>
      <c r="QRE6">
        <v>1</v>
      </c>
      <c r="QRF6">
        <v>1</v>
      </c>
      <c r="QRG6">
        <v>1</v>
      </c>
      <c r="QRH6">
        <v>0</v>
      </c>
      <c r="QRI6">
        <v>1</v>
      </c>
      <c r="QRJ6">
        <v>0</v>
      </c>
      <c r="QRK6">
        <v>1</v>
      </c>
      <c r="QRL6">
        <v>1</v>
      </c>
      <c r="QRM6">
        <v>2</v>
      </c>
      <c r="QRN6">
        <v>1</v>
      </c>
      <c r="QRO6">
        <v>1</v>
      </c>
      <c r="QRP6">
        <v>1</v>
      </c>
      <c r="QRQ6">
        <v>2</v>
      </c>
      <c r="QRR6">
        <v>0</v>
      </c>
      <c r="QRS6">
        <v>1</v>
      </c>
      <c r="QRT6">
        <v>0</v>
      </c>
      <c r="QRU6">
        <v>2</v>
      </c>
      <c r="QRV6">
        <v>1</v>
      </c>
      <c r="QRW6">
        <v>2</v>
      </c>
      <c r="QRX6">
        <v>0</v>
      </c>
      <c r="QRY6">
        <v>0</v>
      </c>
      <c r="QRZ6">
        <v>0</v>
      </c>
      <c r="QSA6">
        <v>1</v>
      </c>
      <c r="QSB6">
        <v>2</v>
      </c>
      <c r="QSC6">
        <v>0</v>
      </c>
      <c r="QSD6">
        <v>1</v>
      </c>
      <c r="QSE6">
        <v>0</v>
      </c>
      <c r="QSF6">
        <v>2</v>
      </c>
      <c r="QSG6">
        <v>0</v>
      </c>
      <c r="QSH6">
        <v>0</v>
      </c>
      <c r="QSI6">
        <v>0</v>
      </c>
      <c r="QSJ6">
        <v>2</v>
      </c>
      <c r="QSK6">
        <v>1</v>
      </c>
      <c r="QSL6">
        <v>0</v>
      </c>
      <c r="QSM6">
        <v>0</v>
      </c>
      <c r="QSN6">
        <v>2</v>
      </c>
      <c r="QSO6">
        <v>0</v>
      </c>
      <c r="QSP6">
        <v>1</v>
      </c>
      <c r="QSQ6">
        <v>0</v>
      </c>
      <c r="QSR6">
        <v>1</v>
      </c>
      <c r="QSS6">
        <v>1</v>
      </c>
      <c r="QST6">
        <v>2</v>
      </c>
      <c r="QSU6">
        <v>0</v>
      </c>
      <c r="QSV6">
        <v>1</v>
      </c>
      <c r="QSW6">
        <v>0</v>
      </c>
      <c r="QSX6">
        <v>2</v>
      </c>
      <c r="QSY6">
        <v>1</v>
      </c>
      <c r="QSZ6">
        <v>0</v>
      </c>
      <c r="QTA6">
        <v>1</v>
      </c>
      <c r="QTB6">
        <v>0</v>
      </c>
      <c r="QTC6">
        <v>0</v>
      </c>
      <c r="QTD6">
        <v>0</v>
      </c>
      <c r="QTE6">
        <v>2</v>
      </c>
      <c r="QTF6">
        <v>1</v>
      </c>
      <c r="QTG6">
        <v>2</v>
      </c>
      <c r="QTH6">
        <v>0</v>
      </c>
      <c r="QTI6">
        <v>1</v>
      </c>
      <c r="QTJ6">
        <v>2</v>
      </c>
      <c r="QTK6">
        <v>1</v>
      </c>
      <c r="QTL6">
        <v>1</v>
      </c>
      <c r="QTM6">
        <v>1</v>
      </c>
      <c r="QTN6">
        <v>1</v>
      </c>
      <c r="QTO6">
        <v>2</v>
      </c>
      <c r="QTP6">
        <v>2</v>
      </c>
      <c r="QTQ6">
        <v>2</v>
      </c>
      <c r="QTR6">
        <v>0</v>
      </c>
      <c r="QTS6">
        <v>0</v>
      </c>
      <c r="QTT6">
        <v>2</v>
      </c>
      <c r="QTU6">
        <v>1</v>
      </c>
      <c r="QTV6">
        <v>2</v>
      </c>
      <c r="QTW6">
        <v>2</v>
      </c>
      <c r="QTX6">
        <v>2</v>
      </c>
      <c r="QTY6">
        <v>1</v>
      </c>
      <c r="QTZ6">
        <v>2</v>
      </c>
      <c r="QUA6">
        <v>1</v>
      </c>
      <c r="QUB6">
        <v>0</v>
      </c>
      <c r="QUC6">
        <v>1</v>
      </c>
      <c r="QUD6">
        <v>1</v>
      </c>
      <c r="QUE6">
        <v>0</v>
      </c>
      <c r="QUF6">
        <v>1</v>
      </c>
      <c r="QUG6">
        <v>1</v>
      </c>
      <c r="QUH6">
        <v>1</v>
      </c>
      <c r="QUI6">
        <v>1</v>
      </c>
      <c r="QUJ6">
        <v>2</v>
      </c>
      <c r="QUK6">
        <v>0</v>
      </c>
      <c r="QUL6">
        <v>2</v>
      </c>
      <c r="QUM6">
        <v>1</v>
      </c>
      <c r="QUN6">
        <v>2</v>
      </c>
      <c r="QUO6">
        <v>2</v>
      </c>
      <c r="QUP6">
        <v>0</v>
      </c>
      <c r="QUQ6">
        <v>1</v>
      </c>
      <c r="QUR6">
        <v>0</v>
      </c>
      <c r="QUS6">
        <v>0</v>
      </c>
      <c r="QUT6">
        <v>0</v>
      </c>
      <c r="QUU6">
        <v>1</v>
      </c>
      <c r="QUV6">
        <v>0</v>
      </c>
      <c r="QUW6">
        <v>2</v>
      </c>
      <c r="QUX6">
        <v>0</v>
      </c>
      <c r="QUY6">
        <v>1</v>
      </c>
      <c r="QUZ6">
        <v>2</v>
      </c>
      <c r="QVA6">
        <v>1</v>
      </c>
      <c r="QVB6">
        <v>2</v>
      </c>
      <c r="QVC6">
        <v>0</v>
      </c>
      <c r="QVD6">
        <v>1</v>
      </c>
      <c r="QVE6">
        <v>1</v>
      </c>
      <c r="QVF6">
        <v>1</v>
      </c>
      <c r="QVG6">
        <v>0</v>
      </c>
      <c r="QVH6">
        <v>2</v>
      </c>
      <c r="QVI6">
        <v>2</v>
      </c>
      <c r="QVJ6">
        <v>0</v>
      </c>
      <c r="QVK6">
        <v>2</v>
      </c>
      <c r="QVL6">
        <v>1</v>
      </c>
      <c r="QVM6">
        <v>0</v>
      </c>
      <c r="QVN6">
        <v>2</v>
      </c>
      <c r="QVO6">
        <v>2</v>
      </c>
      <c r="QVP6">
        <v>2</v>
      </c>
      <c r="QVQ6">
        <v>1</v>
      </c>
      <c r="QVR6">
        <v>2</v>
      </c>
      <c r="QVS6">
        <v>0</v>
      </c>
      <c r="QVT6">
        <v>0</v>
      </c>
      <c r="QVU6">
        <v>2</v>
      </c>
      <c r="QVV6">
        <v>2</v>
      </c>
      <c r="QVW6">
        <v>1</v>
      </c>
      <c r="QVX6">
        <v>1</v>
      </c>
      <c r="QVY6">
        <v>0</v>
      </c>
      <c r="QVZ6">
        <v>0</v>
      </c>
      <c r="QWA6">
        <v>0</v>
      </c>
      <c r="QWB6">
        <v>0</v>
      </c>
      <c r="QWC6">
        <v>2</v>
      </c>
      <c r="QWD6">
        <v>2</v>
      </c>
      <c r="QWE6">
        <v>2</v>
      </c>
      <c r="QWF6">
        <v>2</v>
      </c>
      <c r="QWG6">
        <v>1</v>
      </c>
      <c r="QWH6">
        <v>0</v>
      </c>
      <c r="QWI6">
        <v>2</v>
      </c>
      <c r="QWJ6">
        <v>1</v>
      </c>
      <c r="QWK6">
        <v>2</v>
      </c>
      <c r="QWL6">
        <v>1</v>
      </c>
      <c r="QWM6">
        <v>1</v>
      </c>
      <c r="QWN6">
        <v>2</v>
      </c>
      <c r="QWO6">
        <v>2</v>
      </c>
      <c r="QWP6">
        <v>1</v>
      </c>
      <c r="QWQ6">
        <v>0</v>
      </c>
      <c r="QWR6">
        <v>2</v>
      </c>
      <c r="QWS6">
        <v>0</v>
      </c>
      <c r="QWT6">
        <v>2</v>
      </c>
      <c r="QWU6">
        <v>1</v>
      </c>
      <c r="QWV6">
        <v>0</v>
      </c>
      <c r="QWW6">
        <v>2</v>
      </c>
      <c r="QWX6">
        <v>2</v>
      </c>
      <c r="QWY6">
        <v>0</v>
      </c>
      <c r="QWZ6">
        <v>0</v>
      </c>
      <c r="QXA6">
        <v>0</v>
      </c>
      <c r="QXB6">
        <v>2</v>
      </c>
      <c r="QXC6">
        <v>2</v>
      </c>
      <c r="QXD6">
        <v>2</v>
      </c>
      <c r="QXE6">
        <v>0</v>
      </c>
      <c r="QXF6">
        <v>0</v>
      </c>
      <c r="QXG6">
        <v>1</v>
      </c>
      <c r="QXH6">
        <v>1</v>
      </c>
      <c r="QXI6">
        <v>2</v>
      </c>
      <c r="QXJ6">
        <v>2</v>
      </c>
      <c r="QXK6">
        <v>2</v>
      </c>
      <c r="QXL6">
        <v>2</v>
      </c>
      <c r="QXM6">
        <v>0</v>
      </c>
      <c r="QXN6">
        <v>2</v>
      </c>
      <c r="QXO6">
        <v>1</v>
      </c>
      <c r="QXP6">
        <v>2</v>
      </c>
      <c r="QXQ6">
        <v>1</v>
      </c>
      <c r="QXR6">
        <v>0</v>
      </c>
      <c r="QXS6">
        <v>1</v>
      </c>
      <c r="QXT6">
        <v>0</v>
      </c>
      <c r="QXU6">
        <v>1</v>
      </c>
      <c r="QXV6">
        <v>0</v>
      </c>
      <c r="QXW6">
        <v>1</v>
      </c>
      <c r="QXX6">
        <v>0</v>
      </c>
      <c r="QXY6">
        <v>1</v>
      </c>
      <c r="QXZ6">
        <v>0</v>
      </c>
      <c r="QYA6">
        <v>0</v>
      </c>
      <c r="QYB6">
        <v>1</v>
      </c>
      <c r="QYC6">
        <v>2</v>
      </c>
      <c r="QYD6">
        <v>2</v>
      </c>
      <c r="QYE6">
        <v>2</v>
      </c>
      <c r="QYF6">
        <v>0</v>
      </c>
      <c r="QYG6">
        <v>2</v>
      </c>
      <c r="QYH6">
        <v>2</v>
      </c>
      <c r="QYI6">
        <v>2</v>
      </c>
      <c r="QYJ6">
        <v>0</v>
      </c>
      <c r="QYK6">
        <v>0</v>
      </c>
      <c r="QYL6">
        <v>2</v>
      </c>
      <c r="QYM6">
        <v>0</v>
      </c>
      <c r="QYN6">
        <v>0</v>
      </c>
      <c r="QYO6">
        <v>1</v>
      </c>
      <c r="QYP6">
        <v>0</v>
      </c>
      <c r="QYQ6">
        <v>0</v>
      </c>
      <c r="QYR6">
        <v>0</v>
      </c>
      <c r="QYS6">
        <v>0</v>
      </c>
      <c r="QYT6">
        <v>0</v>
      </c>
      <c r="QYU6">
        <v>2</v>
      </c>
      <c r="QYV6">
        <v>0</v>
      </c>
      <c r="QYW6">
        <v>2</v>
      </c>
      <c r="QYX6">
        <v>0</v>
      </c>
      <c r="QYY6">
        <v>1</v>
      </c>
      <c r="QYZ6">
        <v>1</v>
      </c>
      <c r="QZA6">
        <v>2</v>
      </c>
      <c r="QZB6">
        <v>1</v>
      </c>
      <c r="QZC6">
        <v>0</v>
      </c>
      <c r="QZD6">
        <v>1</v>
      </c>
      <c r="QZE6">
        <v>2</v>
      </c>
      <c r="QZF6">
        <v>1</v>
      </c>
      <c r="QZG6">
        <v>0</v>
      </c>
      <c r="QZH6">
        <v>0</v>
      </c>
      <c r="QZI6">
        <v>2</v>
      </c>
      <c r="QZJ6">
        <v>2</v>
      </c>
      <c r="QZK6">
        <v>2</v>
      </c>
      <c r="QZL6">
        <v>1</v>
      </c>
      <c r="QZM6">
        <v>0</v>
      </c>
      <c r="QZN6">
        <v>1</v>
      </c>
      <c r="QZO6">
        <v>0</v>
      </c>
      <c r="QZP6">
        <v>2</v>
      </c>
      <c r="QZQ6">
        <v>2</v>
      </c>
      <c r="QZR6">
        <v>1</v>
      </c>
      <c r="QZS6">
        <v>1</v>
      </c>
      <c r="QZT6">
        <v>1</v>
      </c>
      <c r="QZU6">
        <v>1</v>
      </c>
      <c r="QZV6">
        <v>1</v>
      </c>
      <c r="QZW6">
        <v>0</v>
      </c>
      <c r="QZX6">
        <v>2</v>
      </c>
      <c r="QZY6">
        <v>2</v>
      </c>
      <c r="QZZ6">
        <v>2</v>
      </c>
      <c r="RAA6">
        <v>1</v>
      </c>
      <c r="RAB6">
        <v>2</v>
      </c>
      <c r="RAC6">
        <v>1</v>
      </c>
      <c r="RAD6">
        <v>0</v>
      </c>
      <c r="RAE6">
        <v>1</v>
      </c>
      <c r="RAF6">
        <v>1</v>
      </c>
      <c r="RAG6">
        <v>1</v>
      </c>
      <c r="RAH6">
        <v>1</v>
      </c>
      <c r="RAI6">
        <v>2</v>
      </c>
      <c r="RAJ6">
        <v>1</v>
      </c>
      <c r="RAK6">
        <v>1</v>
      </c>
      <c r="RAL6">
        <v>0</v>
      </c>
      <c r="RAM6">
        <v>0</v>
      </c>
      <c r="RAN6">
        <v>0</v>
      </c>
      <c r="RAO6">
        <v>2</v>
      </c>
      <c r="RAP6">
        <v>2</v>
      </c>
      <c r="RAQ6">
        <v>0</v>
      </c>
      <c r="RAR6">
        <v>2</v>
      </c>
      <c r="RAS6">
        <v>1</v>
      </c>
      <c r="RAT6">
        <v>0</v>
      </c>
      <c r="RAU6">
        <v>0</v>
      </c>
      <c r="RAV6">
        <v>0</v>
      </c>
      <c r="RAW6">
        <v>0</v>
      </c>
      <c r="RAX6">
        <v>0</v>
      </c>
      <c r="RAY6">
        <v>1</v>
      </c>
      <c r="RAZ6">
        <v>0</v>
      </c>
      <c r="RBA6">
        <v>2</v>
      </c>
      <c r="RBB6">
        <v>1</v>
      </c>
      <c r="RBC6">
        <v>2</v>
      </c>
      <c r="RBD6">
        <v>2</v>
      </c>
      <c r="RBE6">
        <v>0</v>
      </c>
      <c r="RBF6">
        <v>2</v>
      </c>
      <c r="RBG6">
        <v>2</v>
      </c>
      <c r="RBH6">
        <v>1</v>
      </c>
      <c r="RBI6">
        <v>0</v>
      </c>
      <c r="RBJ6">
        <v>1</v>
      </c>
      <c r="RBK6">
        <v>2</v>
      </c>
      <c r="RBL6">
        <v>0</v>
      </c>
      <c r="RBM6">
        <v>1</v>
      </c>
      <c r="RBN6">
        <v>0</v>
      </c>
      <c r="RBO6">
        <v>1</v>
      </c>
      <c r="RBP6">
        <v>2</v>
      </c>
      <c r="RBQ6">
        <v>0</v>
      </c>
      <c r="RBR6">
        <v>0</v>
      </c>
      <c r="RBS6">
        <v>1</v>
      </c>
      <c r="RBT6">
        <v>2</v>
      </c>
      <c r="RBU6">
        <v>2</v>
      </c>
      <c r="RBV6">
        <v>1</v>
      </c>
      <c r="RBW6">
        <v>2</v>
      </c>
      <c r="RBX6">
        <v>1</v>
      </c>
      <c r="RBY6">
        <v>2</v>
      </c>
      <c r="RBZ6">
        <v>2</v>
      </c>
      <c r="RCA6">
        <v>1</v>
      </c>
      <c r="RCB6">
        <v>2</v>
      </c>
      <c r="RCC6">
        <v>2</v>
      </c>
      <c r="RCD6">
        <v>2</v>
      </c>
      <c r="RCE6">
        <v>0</v>
      </c>
      <c r="RCF6">
        <v>0</v>
      </c>
      <c r="RCG6">
        <v>2</v>
      </c>
      <c r="RCH6">
        <v>1</v>
      </c>
      <c r="RCI6">
        <v>0</v>
      </c>
      <c r="RCJ6">
        <v>2</v>
      </c>
      <c r="RCK6">
        <v>2</v>
      </c>
      <c r="RCL6">
        <v>2</v>
      </c>
      <c r="RCM6">
        <v>1</v>
      </c>
      <c r="RCN6">
        <v>2</v>
      </c>
      <c r="RCO6">
        <v>0</v>
      </c>
      <c r="RCP6">
        <v>1</v>
      </c>
      <c r="RCQ6">
        <v>2</v>
      </c>
      <c r="RCR6">
        <v>2</v>
      </c>
      <c r="RCS6">
        <v>0</v>
      </c>
      <c r="RCT6">
        <v>2</v>
      </c>
      <c r="RCU6">
        <v>0</v>
      </c>
      <c r="RCV6">
        <v>1</v>
      </c>
      <c r="RCW6">
        <v>0</v>
      </c>
      <c r="RCX6">
        <v>1</v>
      </c>
      <c r="RCY6">
        <v>0</v>
      </c>
      <c r="RCZ6">
        <v>0</v>
      </c>
      <c r="RDA6">
        <v>1</v>
      </c>
      <c r="RDB6">
        <v>0</v>
      </c>
      <c r="RDC6">
        <v>2</v>
      </c>
      <c r="RDD6">
        <v>2</v>
      </c>
      <c r="RDE6">
        <v>0</v>
      </c>
      <c r="RDF6">
        <v>1</v>
      </c>
      <c r="RDG6">
        <v>0</v>
      </c>
      <c r="RDH6">
        <v>2</v>
      </c>
      <c r="RDI6">
        <v>0</v>
      </c>
      <c r="RDJ6">
        <v>2</v>
      </c>
      <c r="RDK6">
        <v>1</v>
      </c>
      <c r="RDL6">
        <v>1</v>
      </c>
      <c r="RDM6">
        <v>1</v>
      </c>
      <c r="RDN6">
        <v>2</v>
      </c>
      <c r="RDO6">
        <v>1</v>
      </c>
      <c r="RDP6">
        <v>0</v>
      </c>
      <c r="RDQ6">
        <v>2</v>
      </c>
      <c r="RDR6">
        <v>2</v>
      </c>
      <c r="RDS6">
        <v>2</v>
      </c>
      <c r="RDT6">
        <v>1</v>
      </c>
      <c r="RDU6">
        <v>1</v>
      </c>
      <c r="RDV6">
        <v>0</v>
      </c>
      <c r="RDW6">
        <v>0</v>
      </c>
      <c r="RDX6">
        <v>2</v>
      </c>
      <c r="RDY6">
        <v>2</v>
      </c>
      <c r="RDZ6">
        <v>0</v>
      </c>
      <c r="REA6">
        <v>2</v>
      </c>
      <c r="REB6">
        <v>2</v>
      </c>
      <c r="REC6">
        <v>1</v>
      </c>
      <c r="RED6">
        <v>1</v>
      </c>
      <c r="REE6">
        <v>2</v>
      </c>
      <c r="REF6">
        <v>1</v>
      </c>
      <c r="REG6">
        <v>0</v>
      </c>
      <c r="REH6">
        <v>0</v>
      </c>
      <c r="REI6">
        <v>0</v>
      </c>
      <c r="REJ6">
        <v>2</v>
      </c>
      <c r="REK6">
        <v>1</v>
      </c>
      <c r="REL6">
        <v>0</v>
      </c>
      <c r="REM6">
        <v>1</v>
      </c>
      <c r="REN6">
        <v>0</v>
      </c>
      <c r="REO6">
        <v>0</v>
      </c>
      <c r="REP6">
        <v>2</v>
      </c>
      <c r="REQ6">
        <v>0</v>
      </c>
      <c r="RER6">
        <v>1</v>
      </c>
      <c r="RES6">
        <v>2</v>
      </c>
      <c r="RET6">
        <v>1</v>
      </c>
      <c r="REU6">
        <v>0</v>
      </c>
      <c r="REV6">
        <v>2</v>
      </c>
      <c r="REW6">
        <v>1</v>
      </c>
      <c r="REX6">
        <v>2</v>
      </c>
      <c r="REY6">
        <v>2</v>
      </c>
      <c r="REZ6">
        <v>0</v>
      </c>
      <c r="RFA6">
        <v>1</v>
      </c>
      <c r="RFB6">
        <v>1</v>
      </c>
      <c r="RFC6">
        <v>1</v>
      </c>
      <c r="RFD6">
        <v>1</v>
      </c>
      <c r="RFE6">
        <v>1</v>
      </c>
      <c r="RFF6">
        <v>0</v>
      </c>
      <c r="RFG6">
        <v>2</v>
      </c>
      <c r="RFH6">
        <v>0</v>
      </c>
      <c r="RFI6">
        <v>2</v>
      </c>
      <c r="RFJ6">
        <v>0</v>
      </c>
      <c r="RFK6">
        <v>2</v>
      </c>
      <c r="RFL6">
        <v>1</v>
      </c>
      <c r="RFM6">
        <v>0</v>
      </c>
      <c r="RFN6">
        <v>1</v>
      </c>
      <c r="RFO6">
        <v>0</v>
      </c>
      <c r="RFP6">
        <v>0</v>
      </c>
      <c r="RFQ6">
        <v>0</v>
      </c>
      <c r="RFR6">
        <v>0</v>
      </c>
      <c r="RFS6">
        <v>0</v>
      </c>
      <c r="RFT6">
        <v>1</v>
      </c>
      <c r="RFU6">
        <v>2</v>
      </c>
      <c r="RFV6">
        <v>0</v>
      </c>
      <c r="RFW6">
        <v>2</v>
      </c>
      <c r="RFX6">
        <v>2</v>
      </c>
      <c r="RFY6">
        <v>0</v>
      </c>
      <c r="RFZ6">
        <v>2</v>
      </c>
      <c r="RGA6">
        <v>2</v>
      </c>
      <c r="RGB6">
        <v>0</v>
      </c>
      <c r="RGC6">
        <v>2</v>
      </c>
      <c r="RGD6">
        <v>0</v>
      </c>
      <c r="RGE6">
        <v>2</v>
      </c>
      <c r="RGF6">
        <v>0</v>
      </c>
      <c r="RGG6">
        <v>0</v>
      </c>
      <c r="RGH6">
        <v>1</v>
      </c>
      <c r="RGI6">
        <v>2</v>
      </c>
      <c r="RGJ6">
        <v>1</v>
      </c>
      <c r="RGK6">
        <v>1</v>
      </c>
      <c r="RGL6">
        <v>2</v>
      </c>
      <c r="RGM6">
        <v>2</v>
      </c>
      <c r="RGN6">
        <v>0</v>
      </c>
      <c r="RGO6">
        <v>2</v>
      </c>
      <c r="RGP6">
        <v>0</v>
      </c>
      <c r="RGQ6">
        <v>0</v>
      </c>
      <c r="RGR6">
        <v>1</v>
      </c>
      <c r="RGS6">
        <v>0</v>
      </c>
      <c r="RGT6">
        <v>2</v>
      </c>
      <c r="RGU6">
        <v>1</v>
      </c>
      <c r="RGV6">
        <v>0</v>
      </c>
      <c r="RGW6">
        <v>0</v>
      </c>
      <c r="RGX6">
        <v>1</v>
      </c>
      <c r="RGY6">
        <v>1</v>
      </c>
      <c r="RGZ6">
        <v>2</v>
      </c>
      <c r="RHA6">
        <v>0</v>
      </c>
      <c r="RHB6">
        <v>2</v>
      </c>
      <c r="RHC6">
        <v>0</v>
      </c>
      <c r="RHD6">
        <v>0</v>
      </c>
      <c r="RHE6">
        <v>0</v>
      </c>
      <c r="RHF6">
        <v>0</v>
      </c>
      <c r="RHG6">
        <v>1</v>
      </c>
      <c r="RHH6">
        <v>0</v>
      </c>
      <c r="RHI6">
        <v>2</v>
      </c>
      <c r="RHJ6">
        <v>1</v>
      </c>
      <c r="RHK6">
        <v>0</v>
      </c>
      <c r="RHL6">
        <v>0</v>
      </c>
      <c r="RHM6">
        <v>1</v>
      </c>
      <c r="RHN6">
        <v>1</v>
      </c>
      <c r="RHO6">
        <v>2</v>
      </c>
      <c r="RHP6">
        <v>1</v>
      </c>
      <c r="RHQ6">
        <v>1</v>
      </c>
      <c r="RHR6">
        <v>2</v>
      </c>
      <c r="RHS6">
        <v>0</v>
      </c>
      <c r="RHT6">
        <v>1</v>
      </c>
      <c r="RHU6">
        <v>2</v>
      </c>
      <c r="RHV6">
        <v>2</v>
      </c>
      <c r="RHW6">
        <v>2</v>
      </c>
      <c r="RHX6">
        <v>2</v>
      </c>
      <c r="RHY6">
        <v>0</v>
      </c>
      <c r="RHZ6">
        <v>1</v>
      </c>
      <c r="RIA6">
        <v>0</v>
      </c>
      <c r="RIB6">
        <v>2</v>
      </c>
      <c r="RIC6">
        <v>1</v>
      </c>
      <c r="RID6">
        <v>2</v>
      </c>
      <c r="RIE6">
        <v>1</v>
      </c>
      <c r="RIF6">
        <v>2</v>
      </c>
      <c r="RIG6">
        <v>1</v>
      </c>
      <c r="RIH6">
        <v>2</v>
      </c>
      <c r="RII6">
        <v>0</v>
      </c>
      <c r="RIJ6">
        <v>1</v>
      </c>
      <c r="RIK6">
        <v>1</v>
      </c>
      <c r="RIL6">
        <v>2</v>
      </c>
      <c r="RIM6">
        <v>0</v>
      </c>
      <c r="RIN6">
        <v>2</v>
      </c>
      <c r="RIO6">
        <v>1</v>
      </c>
      <c r="RIP6">
        <v>1</v>
      </c>
      <c r="RIQ6">
        <v>0</v>
      </c>
      <c r="RIR6">
        <v>2</v>
      </c>
      <c r="RIS6">
        <v>1</v>
      </c>
      <c r="RIT6">
        <v>0</v>
      </c>
      <c r="RIU6">
        <v>2</v>
      </c>
      <c r="RIV6">
        <v>2</v>
      </c>
      <c r="RIW6">
        <v>0</v>
      </c>
      <c r="RIX6">
        <v>1</v>
      </c>
      <c r="RIY6">
        <v>2</v>
      </c>
      <c r="RIZ6">
        <v>1</v>
      </c>
      <c r="RJA6">
        <v>2</v>
      </c>
      <c r="RJB6">
        <v>0</v>
      </c>
      <c r="RJC6">
        <v>0</v>
      </c>
      <c r="RJD6">
        <v>2</v>
      </c>
      <c r="RJE6">
        <v>0</v>
      </c>
      <c r="RJF6">
        <v>1</v>
      </c>
      <c r="RJG6">
        <v>1</v>
      </c>
      <c r="RJH6">
        <v>0</v>
      </c>
      <c r="RJI6">
        <v>2</v>
      </c>
      <c r="RJJ6">
        <v>0</v>
      </c>
      <c r="RJK6">
        <v>1</v>
      </c>
      <c r="RJL6">
        <v>0</v>
      </c>
      <c r="RJM6">
        <v>2</v>
      </c>
      <c r="RJN6">
        <v>0</v>
      </c>
      <c r="RJO6">
        <v>2</v>
      </c>
      <c r="RJP6">
        <v>1</v>
      </c>
      <c r="RJQ6">
        <v>1</v>
      </c>
      <c r="RJR6">
        <v>2</v>
      </c>
      <c r="RJS6">
        <v>1</v>
      </c>
      <c r="RJT6">
        <v>1</v>
      </c>
      <c r="RJU6">
        <v>1</v>
      </c>
      <c r="RJV6">
        <v>1</v>
      </c>
      <c r="RJW6">
        <v>0</v>
      </c>
      <c r="RJX6">
        <v>0</v>
      </c>
      <c r="RJY6">
        <v>0</v>
      </c>
      <c r="RJZ6">
        <v>2</v>
      </c>
      <c r="RKA6">
        <v>1</v>
      </c>
      <c r="RKB6">
        <v>2</v>
      </c>
      <c r="RKC6">
        <v>2</v>
      </c>
      <c r="RKD6">
        <v>2</v>
      </c>
      <c r="RKE6">
        <v>2</v>
      </c>
      <c r="RKF6">
        <v>1</v>
      </c>
      <c r="RKG6">
        <v>0</v>
      </c>
      <c r="RKH6">
        <v>2</v>
      </c>
      <c r="RKI6">
        <v>1</v>
      </c>
      <c r="RKJ6">
        <v>2</v>
      </c>
      <c r="RKK6">
        <v>0</v>
      </c>
      <c r="RKL6">
        <v>0</v>
      </c>
      <c r="RKM6">
        <v>1</v>
      </c>
      <c r="RKN6">
        <v>0</v>
      </c>
      <c r="RKO6">
        <v>2</v>
      </c>
      <c r="RKP6">
        <v>0</v>
      </c>
      <c r="RKQ6">
        <v>0</v>
      </c>
      <c r="RKR6">
        <v>1</v>
      </c>
      <c r="RKS6">
        <v>2</v>
      </c>
      <c r="RKT6">
        <v>0</v>
      </c>
      <c r="RKU6">
        <v>2</v>
      </c>
      <c r="RKV6">
        <v>1</v>
      </c>
      <c r="RKW6">
        <v>2</v>
      </c>
      <c r="RKX6">
        <v>2</v>
      </c>
      <c r="RKY6">
        <v>2</v>
      </c>
      <c r="RKZ6">
        <v>2</v>
      </c>
      <c r="RLA6">
        <v>2</v>
      </c>
      <c r="RLB6">
        <v>2</v>
      </c>
      <c r="RLC6">
        <v>1</v>
      </c>
      <c r="RLD6">
        <v>0</v>
      </c>
      <c r="RLE6">
        <v>1</v>
      </c>
      <c r="RLF6">
        <v>2</v>
      </c>
      <c r="RLG6">
        <v>0</v>
      </c>
      <c r="RLH6">
        <v>1</v>
      </c>
      <c r="RLI6">
        <v>2</v>
      </c>
      <c r="RLJ6">
        <v>1</v>
      </c>
      <c r="RLK6">
        <v>0</v>
      </c>
      <c r="RLL6">
        <v>2</v>
      </c>
      <c r="RLM6">
        <v>0</v>
      </c>
      <c r="RLN6">
        <v>0</v>
      </c>
      <c r="RLO6">
        <v>0</v>
      </c>
      <c r="RLP6">
        <v>2</v>
      </c>
      <c r="RLQ6">
        <v>2</v>
      </c>
      <c r="RLR6">
        <v>0</v>
      </c>
      <c r="RLS6">
        <v>1</v>
      </c>
      <c r="RLT6">
        <v>0</v>
      </c>
      <c r="RLU6">
        <v>0</v>
      </c>
      <c r="RLV6">
        <v>2</v>
      </c>
      <c r="RLW6">
        <v>0</v>
      </c>
      <c r="RLX6">
        <v>1</v>
      </c>
      <c r="RLY6">
        <v>0</v>
      </c>
      <c r="RLZ6">
        <v>1</v>
      </c>
      <c r="RMA6">
        <v>2</v>
      </c>
      <c r="RMB6">
        <v>2</v>
      </c>
      <c r="RMC6">
        <v>0</v>
      </c>
      <c r="RMD6">
        <v>1</v>
      </c>
      <c r="RME6">
        <v>2</v>
      </c>
      <c r="RMF6">
        <v>0</v>
      </c>
      <c r="RMG6">
        <v>1</v>
      </c>
      <c r="RMH6">
        <v>1</v>
      </c>
      <c r="RMI6">
        <v>1</v>
      </c>
      <c r="RMJ6">
        <v>1</v>
      </c>
      <c r="RMK6">
        <v>1</v>
      </c>
      <c r="RML6">
        <v>0</v>
      </c>
      <c r="RMM6">
        <v>0</v>
      </c>
      <c r="RMN6">
        <v>0</v>
      </c>
      <c r="RMO6">
        <v>2</v>
      </c>
      <c r="RMP6">
        <v>1</v>
      </c>
      <c r="RMQ6">
        <v>0</v>
      </c>
      <c r="RMR6">
        <v>2</v>
      </c>
      <c r="RMS6">
        <v>1</v>
      </c>
      <c r="RMT6">
        <v>2</v>
      </c>
      <c r="RMU6">
        <v>0</v>
      </c>
      <c r="RMV6">
        <v>1</v>
      </c>
      <c r="RMW6">
        <v>1</v>
      </c>
      <c r="RMX6">
        <v>0</v>
      </c>
      <c r="RMY6">
        <v>1</v>
      </c>
      <c r="RMZ6">
        <v>1</v>
      </c>
      <c r="RNA6">
        <v>1</v>
      </c>
      <c r="RNB6">
        <v>1</v>
      </c>
      <c r="RNC6">
        <v>1</v>
      </c>
      <c r="RND6">
        <v>2</v>
      </c>
      <c r="RNE6">
        <v>2</v>
      </c>
      <c r="RNF6">
        <v>1</v>
      </c>
      <c r="RNG6">
        <v>2</v>
      </c>
      <c r="RNH6">
        <v>2</v>
      </c>
      <c r="RNI6">
        <v>1</v>
      </c>
      <c r="RNJ6">
        <v>0</v>
      </c>
      <c r="RNK6">
        <v>0</v>
      </c>
      <c r="RNL6">
        <v>0</v>
      </c>
      <c r="RNM6">
        <v>1</v>
      </c>
      <c r="RNN6">
        <v>1</v>
      </c>
      <c r="RNO6">
        <v>1</v>
      </c>
      <c r="RNP6">
        <v>2</v>
      </c>
      <c r="RNQ6">
        <v>0</v>
      </c>
      <c r="RNR6">
        <v>0</v>
      </c>
      <c r="RNS6">
        <v>0</v>
      </c>
      <c r="RNT6">
        <v>1</v>
      </c>
      <c r="RNU6">
        <v>0</v>
      </c>
      <c r="RNV6">
        <v>2</v>
      </c>
      <c r="RNW6">
        <v>1</v>
      </c>
      <c r="RNX6">
        <v>2</v>
      </c>
      <c r="RNY6">
        <v>2</v>
      </c>
      <c r="RNZ6">
        <v>1</v>
      </c>
      <c r="ROA6">
        <v>1</v>
      </c>
      <c r="ROB6">
        <v>0</v>
      </c>
      <c r="ROC6">
        <v>1</v>
      </c>
      <c r="ROD6">
        <v>2</v>
      </c>
      <c r="ROE6">
        <v>1</v>
      </c>
      <c r="ROF6">
        <v>2</v>
      </c>
      <c r="ROG6">
        <v>2</v>
      </c>
      <c r="ROH6">
        <v>2</v>
      </c>
      <c r="ROI6">
        <v>0</v>
      </c>
      <c r="ROJ6">
        <v>2</v>
      </c>
      <c r="ROK6">
        <v>1</v>
      </c>
      <c r="ROL6">
        <v>2</v>
      </c>
      <c r="ROM6">
        <v>2</v>
      </c>
      <c r="RON6">
        <v>2</v>
      </c>
      <c r="ROO6">
        <v>2</v>
      </c>
      <c r="ROP6">
        <v>1</v>
      </c>
      <c r="ROQ6">
        <v>0</v>
      </c>
      <c r="ROR6">
        <v>1</v>
      </c>
      <c r="ROS6">
        <v>2</v>
      </c>
      <c r="ROT6">
        <v>0</v>
      </c>
      <c r="ROU6">
        <v>0</v>
      </c>
      <c r="ROV6">
        <v>2</v>
      </c>
      <c r="ROW6">
        <v>0</v>
      </c>
      <c r="ROX6">
        <v>1</v>
      </c>
      <c r="ROY6">
        <v>0</v>
      </c>
      <c r="ROZ6">
        <v>1</v>
      </c>
      <c r="RPA6">
        <v>2</v>
      </c>
      <c r="RPB6">
        <v>0</v>
      </c>
      <c r="RPC6">
        <v>2</v>
      </c>
      <c r="RPD6">
        <v>1</v>
      </c>
      <c r="RPE6">
        <v>0</v>
      </c>
      <c r="RPF6">
        <v>2</v>
      </c>
      <c r="RPG6">
        <v>0</v>
      </c>
      <c r="RPH6">
        <v>2</v>
      </c>
      <c r="RPI6">
        <v>0</v>
      </c>
      <c r="RPJ6">
        <v>1</v>
      </c>
      <c r="RPK6">
        <v>2</v>
      </c>
      <c r="RPL6">
        <v>0</v>
      </c>
      <c r="RPM6">
        <v>1</v>
      </c>
      <c r="RPN6">
        <v>1</v>
      </c>
      <c r="RPO6">
        <v>0</v>
      </c>
      <c r="RPP6">
        <v>1</v>
      </c>
      <c r="RPQ6">
        <v>0</v>
      </c>
      <c r="RPR6">
        <v>1</v>
      </c>
      <c r="RPS6">
        <v>2</v>
      </c>
      <c r="RPT6">
        <v>0</v>
      </c>
      <c r="RPU6">
        <v>0</v>
      </c>
      <c r="RPV6">
        <v>1</v>
      </c>
      <c r="RPW6">
        <v>0</v>
      </c>
      <c r="RPX6">
        <v>2</v>
      </c>
      <c r="RPY6">
        <v>1</v>
      </c>
      <c r="RPZ6">
        <v>1</v>
      </c>
      <c r="RQA6">
        <v>2</v>
      </c>
      <c r="RQB6">
        <v>1</v>
      </c>
      <c r="RQC6">
        <v>0</v>
      </c>
      <c r="RQD6">
        <v>2</v>
      </c>
      <c r="RQE6">
        <v>1</v>
      </c>
      <c r="RQF6">
        <v>0</v>
      </c>
      <c r="RQG6">
        <v>1</v>
      </c>
      <c r="RQH6">
        <v>2</v>
      </c>
      <c r="RQI6">
        <v>0</v>
      </c>
      <c r="RQJ6">
        <v>1</v>
      </c>
      <c r="RQK6">
        <v>0</v>
      </c>
      <c r="RQL6">
        <v>1</v>
      </c>
      <c r="RQM6">
        <v>0</v>
      </c>
      <c r="RQN6">
        <v>2</v>
      </c>
      <c r="RQO6">
        <v>0</v>
      </c>
      <c r="RQP6">
        <v>1</v>
      </c>
      <c r="RQQ6">
        <v>0</v>
      </c>
      <c r="RQR6">
        <v>2</v>
      </c>
      <c r="RQS6">
        <v>0</v>
      </c>
      <c r="RQT6">
        <v>0</v>
      </c>
      <c r="RQU6">
        <v>1</v>
      </c>
      <c r="RQV6">
        <v>0</v>
      </c>
      <c r="RQW6">
        <v>2</v>
      </c>
      <c r="RQX6">
        <v>1</v>
      </c>
      <c r="RQY6">
        <v>1</v>
      </c>
      <c r="RQZ6">
        <v>2</v>
      </c>
      <c r="RRA6">
        <v>0</v>
      </c>
      <c r="RRB6">
        <v>2</v>
      </c>
      <c r="RRC6">
        <v>1</v>
      </c>
      <c r="RRD6">
        <v>0</v>
      </c>
      <c r="RRE6">
        <v>1</v>
      </c>
      <c r="RRF6">
        <v>1</v>
      </c>
      <c r="RRG6">
        <v>1</v>
      </c>
      <c r="RRH6">
        <v>1</v>
      </c>
      <c r="RRI6">
        <v>2</v>
      </c>
      <c r="RRJ6">
        <v>2</v>
      </c>
      <c r="RRK6">
        <v>0</v>
      </c>
      <c r="RRL6">
        <v>2</v>
      </c>
      <c r="RRM6">
        <v>0</v>
      </c>
      <c r="RRN6">
        <v>1</v>
      </c>
      <c r="RRO6">
        <v>2</v>
      </c>
      <c r="RRP6">
        <v>2</v>
      </c>
      <c r="RRQ6">
        <v>2</v>
      </c>
      <c r="RRR6">
        <v>1</v>
      </c>
      <c r="RRS6">
        <v>1</v>
      </c>
      <c r="RRT6">
        <v>2</v>
      </c>
      <c r="RRU6">
        <v>0</v>
      </c>
      <c r="RRV6">
        <v>0</v>
      </c>
      <c r="RRW6">
        <v>1</v>
      </c>
      <c r="RRX6">
        <v>1</v>
      </c>
      <c r="RRY6">
        <v>2</v>
      </c>
      <c r="RRZ6">
        <v>2</v>
      </c>
      <c r="RSA6">
        <v>2</v>
      </c>
      <c r="RSB6">
        <v>0</v>
      </c>
      <c r="RSC6">
        <v>1</v>
      </c>
      <c r="RSD6">
        <v>2</v>
      </c>
      <c r="RSE6">
        <v>2</v>
      </c>
      <c r="RSF6">
        <v>2</v>
      </c>
      <c r="RSG6">
        <v>0</v>
      </c>
      <c r="RSH6">
        <v>2</v>
      </c>
      <c r="RSI6">
        <v>1</v>
      </c>
      <c r="RSJ6">
        <v>1</v>
      </c>
      <c r="RSK6">
        <v>0</v>
      </c>
      <c r="RSL6">
        <v>2</v>
      </c>
      <c r="RSM6">
        <v>1</v>
      </c>
      <c r="RSN6">
        <v>0</v>
      </c>
      <c r="RSO6">
        <v>1</v>
      </c>
      <c r="RSP6">
        <v>0</v>
      </c>
      <c r="RSQ6">
        <v>0</v>
      </c>
      <c r="RSR6">
        <v>2</v>
      </c>
      <c r="RSS6">
        <v>2</v>
      </c>
      <c r="RST6">
        <v>1</v>
      </c>
      <c r="RSU6">
        <v>1</v>
      </c>
      <c r="RSV6">
        <v>0</v>
      </c>
      <c r="RSW6">
        <v>0</v>
      </c>
      <c r="RSX6">
        <v>1</v>
      </c>
      <c r="RSY6">
        <v>2</v>
      </c>
      <c r="RSZ6">
        <v>2</v>
      </c>
      <c r="RTA6">
        <v>2</v>
      </c>
      <c r="RTB6">
        <v>1</v>
      </c>
      <c r="RTC6">
        <v>2</v>
      </c>
      <c r="RTD6">
        <v>1</v>
      </c>
      <c r="RTE6">
        <v>0</v>
      </c>
      <c r="RTF6">
        <v>2</v>
      </c>
      <c r="RTG6">
        <v>2</v>
      </c>
      <c r="RTH6">
        <v>1</v>
      </c>
      <c r="RTI6">
        <v>0</v>
      </c>
      <c r="RTJ6">
        <v>0</v>
      </c>
      <c r="RTK6">
        <v>0</v>
      </c>
      <c r="RTL6">
        <v>2</v>
      </c>
      <c r="RTM6">
        <v>2</v>
      </c>
      <c r="RTN6">
        <v>2</v>
      </c>
      <c r="RTO6">
        <v>2</v>
      </c>
      <c r="RTP6">
        <v>1</v>
      </c>
      <c r="RTQ6">
        <v>2</v>
      </c>
      <c r="RTR6">
        <v>2</v>
      </c>
      <c r="RTS6">
        <v>1</v>
      </c>
      <c r="RTT6">
        <v>1</v>
      </c>
      <c r="RTU6">
        <v>2</v>
      </c>
      <c r="RTV6">
        <v>1</v>
      </c>
      <c r="RTW6">
        <v>0</v>
      </c>
      <c r="RTX6">
        <v>0</v>
      </c>
      <c r="RTY6">
        <v>2</v>
      </c>
      <c r="RTZ6">
        <v>1</v>
      </c>
      <c r="RUA6">
        <v>1</v>
      </c>
      <c r="RUB6">
        <v>1</v>
      </c>
      <c r="RUC6">
        <v>2</v>
      </c>
      <c r="RUD6">
        <v>2</v>
      </c>
      <c r="RUE6">
        <v>2</v>
      </c>
      <c r="RUF6">
        <v>1</v>
      </c>
      <c r="RUG6">
        <v>0</v>
      </c>
      <c r="RUH6">
        <v>1</v>
      </c>
      <c r="RUI6">
        <v>2</v>
      </c>
      <c r="RUJ6">
        <v>2</v>
      </c>
      <c r="RUK6">
        <v>2</v>
      </c>
      <c r="RUL6">
        <v>2</v>
      </c>
      <c r="RUM6">
        <v>1</v>
      </c>
      <c r="RUN6">
        <v>2</v>
      </c>
      <c r="RUO6">
        <v>2</v>
      </c>
      <c r="RUP6">
        <v>0</v>
      </c>
      <c r="RUQ6">
        <v>2</v>
      </c>
      <c r="RUR6">
        <v>1</v>
      </c>
      <c r="RUS6">
        <v>0</v>
      </c>
      <c r="RUT6">
        <v>2</v>
      </c>
      <c r="RUU6">
        <v>2</v>
      </c>
      <c r="RUV6">
        <v>2</v>
      </c>
      <c r="RUW6">
        <v>0</v>
      </c>
      <c r="RUX6">
        <v>1</v>
      </c>
      <c r="RUY6">
        <v>0</v>
      </c>
      <c r="RUZ6">
        <v>0</v>
      </c>
      <c r="RVA6">
        <v>0</v>
      </c>
      <c r="RVB6">
        <v>2</v>
      </c>
      <c r="RVC6">
        <v>2</v>
      </c>
      <c r="RVD6">
        <v>0</v>
      </c>
      <c r="RVE6">
        <v>2</v>
      </c>
      <c r="RVF6">
        <v>0</v>
      </c>
      <c r="RVG6">
        <v>0</v>
      </c>
      <c r="RVH6">
        <v>1</v>
      </c>
      <c r="RVI6">
        <v>1</v>
      </c>
      <c r="RVJ6">
        <v>2</v>
      </c>
      <c r="RVK6">
        <v>2</v>
      </c>
      <c r="RVL6">
        <v>2</v>
      </c>
      <c r="RVM6">
        <v>2</v>
      </c>
      <c r="RVN6">
        <v>1</v>
      </c>
      <c r="RVO6">
        <v>0</v>
      </c>
      <c r="RVP6">
        <v>2</v>
      </c>
      <c r="RVQ6">
        <v>2</v>
      </c>
      <c r="RVR6">
        <v>1</v>
      </c>
      <c r="RVS6">
        <v>1</v>
      </c>
      <c r="RVT6">
        <v>0</v>
      </c>
      <c r="RVU6">
        <v>0</v>
      </c>
      <c r="RVV6">
        <v>2</v>
      </c>
      <c r="RVW6">
        <v>2</v>
      </c>
      <c r="RVX6">
        <v>2</v>
      </c>
      <c r="RVY6">
        <v>0</v>
      </c>
      <c r="RVZ6">
        <v>1</v>
      </c>
      <c r="RWA6">
        <v>1</v>
      </c>
      <c r="RWB6">
        <v>1</v>
      </c>
      <c r="RWC6">
        <v>2</v>
      </c>
      <c r="RWD6">
        <v>2</v>
      </c>
      <c r="RWE6">
        <v>2</v>
      </c>
      <c r="RWF6">
        <v>1</v>
      </c>
      <c r="RWG6">
        <v>0</v>
      </c>
      <c r="RWH6">
        <v>0</v>
      </c>
      <c r="RWI6">
        <v>0</v>
      </c>
      <c r="RWJ6">
        <v>1</v>
      </c>
      <c r="RWK6">
        <v>2</v>
      </c>
      <c r="RWL6">
        <v>2</v>
      </c>
      <c r="RWM6">
        <v>1</v>
      </c>
      <c r="RWN6">
        <v>2</v>
      </c>
      <c r="RWO6">
        <v>1</v>
      </c>
      <c r="RWP6">
        <v>1</v>
      </c>
      <c r="RWQ6">
        <v>1</v>
      </c>
      <c r="RWR6">
        <v>0</v>
      </c>
      <c r="RWS6">
        <v>0</v>
      </c>
      <c r="RWT6">
        <v>1</v>
      </c>
      <c r="RWU6">
        <v>0</v>
      </c>
      <c r="RWV6">
        <v>1</v>
      </c>
      <c r="RWW6">
        <v>2</v>
      </c>
      <c r="RWX6">
        <v>1</v>
      </c>
      <c r="RWY6">
        <v>2</v>
      </c>
      <c r="RWZ6">
        <v>2</v>
      </c>
      <c r="RXA6">
        <v>1</v>
      </c>
      <c r="RXB6">
        <v>0</v>
      </c>
      <c r="RXC6">
        <v>0</v>
      </c>
      <c r="RXD6">
        <v>0</v>
      </c>
      <c r="RXE6">
        <v>2</v>
      </c>
      <c r="RXF6">
        <v>1</v>
      </c>
      <c r="RXG6">
        <v>0</v>
      </c>
      <c r="RXH6">
        <v>2</v>
      </c>
      <c r="RXI6">
        <v>1</v>
      </c>
      <c r="RXJ6">
        <v>2</v>
      </c>
      <c r="RXK6">
        <v>0</v>
      </c>
      <c r="RXL6">
        <v>0</v>
      </c>
      <c r="RXM6">
        <v>1</v>
      </c>
      <c r="RXN6">
        <v>0</v>
      </c>
      <c r="RXO6">
        <v>0</v>
      </c>
      <c r="RXP6">
        <v>2</v>
      </c>
      <c r="RXQ6">
        <v>0</v>
      </c>
      <c r="RXR6">
        <v>0</v>
      </c>
      <c r="RXS6">
        <v>2</v>
      </c>
      <c r="RXT6">
        <v>1</v>
      </c>
      <c r="RXU6">
        <v>0</v>
      </c>
      <c r="RXV6">
        <v>2</v>
      </c>
      <c r="RXW6">
        <v>1</v>
      </c>
      <c r="RXX6">
        <v>2</v>
      </c>
      <c r="RXY6">
        <v>0</v>
      </c>
      <c r="RXZ6">
        <v>1</v>
      </c>
      <c r="RYA6">
        <v>0</v>
      </c>
      <c r="RYB6">
        <v>1</v>
      </c>
      <c r="RYC6">
        <v>2</v>
      </c>
      <c r="RYD6">
        <v>1</v>
      </c>
      <c r="RYE6">
        <v>0</v>
      </c>
      <c r="RYF6">
        <v>0</v>
      </c>
      <c r="RYG6">
        <v>1</v>
      </c>
      <c r="RYH6">
        <v>1</v>
      </c>
      <c r="RYI6">
        <v>2</v>
      </c>
      <c r="RYJ6">
        <v>1</v>
      </c>
      <c r="RYK6">
        <v>1</v>
      </c>
      <c r="RYL6">
        <v>1</v>
      </c>
      <c r="RYM6">
        <v>2</v>
      </c>
      <c r="RYN6">
        <v>2</v>
      </c>
      <c r="RYO6">
        <v>1</v>
      </c>
      <c r="RYP6">
        <v>0</v>
      </c>
      <c r="RYQ6">
        <v>0</v>
      </c>
      <c r="RYR6">
        <v>1</v>
      </c>
      <c r="RYS6">
        <v>0</v>
      </c>
      <c r="RYT6">
        <v>1</v>
      </c>
      <c r="RYU6">
        <v>0</v>
      </c>
      <c r="RYV6">
        <v>2</v>
      </c>
      <c r="RYW6">
        <v>1</v>
      </c>
      <c r="RYX6">
        <v>2</v>
      </c>
      <c r="RYY6">
        <v>2</v>
      </c>
      <c r="RYZ6">
        <v>2</v>
      </c>
      <c r="RZA6">
        <v>2</v>
      </c>
      <c r="RZB6">
        <v>2</v>
      </c>
      <c r="RZC6">
        <v>1</v>
      </c>
      <c r="RZD6">
        <v>0</v>
      </c>
      <c r="RZE6">
        <v>0</v>
      </c>
      <c r="RZF6">
        <v>0</v>
      </c>
      <c r="RZG6">
        <v>2</v>
      </c>
      <c r="RZH6">
        <v>1</v>
      </c>
      <c r="RZI6">
        <v>1</v>
      </c>
      <c r="RZJ6">
        <v>0</v>
      </c>
      <c r="RZK6">
        <v>2</v>
      </c>
      <c r="RZL6">
        <v>2</v>
      </c>
      <c r="RZM6">
        <v>2</v>
      </c>
      <c r="RZN6">
        <v>1</v>
      </c>
      <c r="RZO6">
        <v>0</v>
      </c>
      <c r="RZP6">
        <v>0</v>
      </c>
      <c r="RZQ6">
        <v>0</v>
      </c>
      <c r="RZR6">
        <v>0</v>
      </c>
      <c r="RZS6">
        <v>0</v>
      </c>
      <c r="RZT6">
        <v>0</v>
      </c>
      <c r="RZU6">
        <v>1</v>
      </c>
      <c r="RZV6">
        <v>1</v>
      </c>
      <c r="RZW6">
        <v>0</v>
      </c>
      <c r="RZX6">
        <v>1</v>
      </c>
      <c r="RZY6">
        <v>2</v>
      </c>
      <c r="RZZ6">
        <v>0</v>
      </c>
      <c r="SAA6">
        <v>1</v>
      </c>
      <c r="SAB6">
        <v>1</v>
      </c>
      <c r="SAC6">
        <v>0</v>
      </c>
      <c r="SAD6">
        <v>1</v>
      </c>
      <c r="SAE6">
        <v>0</v>
      </c>
      <c r="SAF6">
        <v>2</v>
      </c>
      <c r="SAG6">
        <v>2</v>
      </c>
      <c r="SAH6">
        <v>0</v>
      </c>
      <c r="SAI6">
        <v>1</v>
      </c>
      <c r="SAJ6">
        <v>1</v>
      </c>
      <c r="SAK6">
        <v>2</v>
      </c>
      <c r="SAL6">
        <v>0</v>
      </c>
      <c r="SAM6">
        <v>1</v>
      </c>
      <c r="SAN6">
        <v>2</v>
      </c>
      <c r="SAO6">
        <v>0</v>
      </c>
      <c r="SAP6">
        <v>1</v>
      </c>
      <c r="SAQ6">
        <v>0</v>
      </c>
      <c r="SAR6">
        <v>0</v>
      </c>
      <c r="SAS6">
        <v>1</v>
      </c>
      <c r="SAT6">
        <v>2</v>
      </c>
      <c r="SAU6">
        <v>1</v>
      </c>
      <c r="SAV6">
        <v>0</v>
      </c>
      <c r="SAW6">
        <v>0</v>
      </c>
      <c r="SAX6">
        <v>0</v>
      </c>
      <c r="SAY6">
        <v>1</v>
      </c>
      <c r="SAZ6">
        <v>1</v>
      </c>
      <c r="SBA6">
        <v>1</v>
      </c>
      <c r="SBB6">
        <v>1</v>
      </c>
      <c r="SBC6">
        <v>1</v>
      </c>
      <c r="SBD6">
        <v>2</v>
      </c>
      <c r="SBE6">
        <v>0</v>
      </c>
      <c r="SBF6">
        <v>0</v>
      </c>
      <c r="SBG6">
        <v>1</v>
      </c>
      <c r="SBH6">
        <v>1</v>
      </c>
      <c r="SBI6">
        <v>2</v>
      </c>
      <c r="SBJ6">
        <v>2</v>
      </c>
      <c r="SBK6">
        <v>0</v>
      </c>
      <c r="SBL6">
        <v>2</v>
      </c>
      <c r="SBM6">
        <v>1</v>
      </c>
      <c r="SBN6">
        <v>1</v>
      </c>
      <c r="SBO6">
        <v>2</v>
      </c>
      <c r="SBP6">
        <v>2</v>
      </c>
      <c r="SBQ6">
        <v>2</v>
      </c>
      <c r="SBR6">
        <v>0</v>
      </c>
      <c r="SBS6">
        <v>1</v>
      </c>
      <c r="SBT6">
        <v>0</v>
      </c>
      <c r="SBU6">
        <v>0</v>
      </c>
      <c r="SBV6">
        <v>2</v>
      </c>
      <c r="SBW6">
        <v>0</v>
      </c>
      <c r="SBX6">
        <v>2</v>
      </c>
      <c r="SBY6">
        <v>2</v>
      </c>
      <c r="SBZ6">
        <v>0</v>
      </c>
      <c r="SCA6">
        <v>2</v>
      </c>
      <c r="SCB6">
        <v>0</v>
      </c>
      <c r="SCC6">
        <v>0</v>
      </c>
      <c r="SCD6">
        <v>0</v>
      </c>
      <c r="SCE6">
        <v>1</v>
      </c>
      <c r="SCF6">
        <v>1</v>
      </c>
      <c r="SCG6">
        <v>0</v>
      </c>
      <c r="SCH6">
        <v>0</v>
      </c>
      <c r="SCI6">
        <v>0</v>
      </c>
      <c r="SCJ6">
        <v>0</v>
      </c>
      <c r="SCK6">
        <v>2</v>
      </c>
      <c r="SCL6">
        <v>0</v>
      </c>
      <c r="SCM6">
        <v>0</v>
      </c>
      <c r="SCN6">
        <v>1</v>
      </c>
      <c r="SCO6">
        <v>2</v>
      </c>
      <c r="SCP6">
        <v>0</v>
      </c>
      <c r="SCQ6">
        <v>1</v>
      </c>
      <c r="SCR6">
        <v>2</v>
      </c>
      <c r="SCS6">
        <v>1</v>
      </c>
      <c r="SCT6">
        <v>2</v>
      </c>
      <c r="SCU6">
        <v>2</v>
      </c>
      <c r="SCV6">
        <v>0</v>
      </c>
      <c r="SCW6">
        <v>0</v>
      </c>
      <c r="SCX6">
        <v>1</v>
      </c>
      <c r="SCY6">
        <v>1</v>
      </c>
      <c r="SCZ6">
        <v>1</v>
      </c>
      <c r="SDA6">
        <v>2</v>
      </c>
      <c r="SDB6">
        <v>0</v>
      </c>
      <c r="SDC6">
        <v>1</v>
      </c>
      <c r="SDD6">
        <v>2</v>
      </c>
      <c r="SDE6">
        <v>0</v>
      </c>
      <c r="SDF6">
        <v>2</v>
      </c>
      <c r="SDG6">
        <v>2</v>
      </c>
      <c r="SDH6">
        <v>0</v>
      </c>
      <c r="SDI6">
        <v>1</v>
      </c>
      <c r="SDJ6">
        <v>0</v>
      </c>
      <c r="SDK6">
        <v>1</v>
      </c>
      <c r="SDL6">
        <v>2</v>
      </c>
    </row>
    <row r="7" spans="1:12960" x14ac:dyDescent="0.45">
      <c r="A7">
        <v>1</v>
      </c>
      <c r="B7">
        <v>1</v>
      </c>
      <c r="C7">
        <v>0</v>
      </c>
      <c r="D7">
        <v>1</v>
      </c>
      <c r="E7">
        <v>1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1</v>
      </c>
      <c r="T7">
        <v>1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1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1</v>
      </c>
      <c r="AL7">
        <v>0</v>
      </c>
      <c r="AM7">
        <v>1</v>
      </c>
      <c r="AN7">
        <v>1</v>
      </c>
      <c r="AO7">
        <v>0</v>
      </c>
      <c r="AP7">
        <v>1</v>
      </c>
      <c r="AQ7">
        <v>0</v>
      </c>
      <c r="AR7">
        <v>1</v>
      </c>
      <c r="AS7">
        <v>0</v>
      </c>
      <c r="AT7">
        <v>0</v>
      </c>
      <c r="AU7">
        <v>1</v>
      </c>
      <c r="AV7">
        <v>1</v>
      </c>
      <c r="AW7">
        <v>0</v>
      </c>
      <c r="AX7">
        <v>1</v>
      </c>
      <c r="AY7">
        <v>0</v>
      </c>
      <c r="AZ7">
        <v>1</v>
      </c>
      <c r="BA7">
        <v>1</v>
      </c>
      <c r="BB7">
        <v>0</v>
      </c>
      <c r="BC7">
        <v>0</v>
      </c>
      <c r="BD7">
        <v>0</v>
      </c>
      <c r="BE7">
        <v>1</v>
      </c>
      <c r="BF7">
        <v>0</v>
      </c>
      <c r="BG7">
        <v>1</v>
      </c>
      <c r="BH7">
        <v>1</v>
      </c>
      <c r="BI7">
        <v>0</v>
      </c>
      <c r="BJ7">
        <v>0</v>
      </c>
      <c r="BK7">
        <v>0</v>
      </c>
      <c r="BL7">
        <v>1</v>
      </c>
      <c r="BM7">
        <v>1</v>
      </c>
      <c r="BN7">
        <v>1</v>
      </c>
      <c r="BO7">
        <v>1</v>
      </c>
      <c r="BP7">
        <v>1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1</v>
      </c>
      <c r="BY7">
        <v>1</v>
      </c>
      <c r="BZ7">
        <v>0</v>
      </c>
      <c r="CA7">
        <v>0</v>
      </c>
      <c r="CB7">
        <v>1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1</v>
      </c>
      <c r="CM7">
        <v>0</v>
      </c>
      <c r="CN7">
        <v>1</v>
      </c>
      <c r="CO7">
        <v>0</v>
      </c>
      <c r="CP7">
        <v>1</v>
      </c>
      <c r="CQ7">
        <v>1</v>
      </c>
      <c r="CR7">
        <v>1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1</v>
      </c>
      <c r="DF7">
        <v>0</v>
      </c>
      <c r="DG7">
        <v>1</v>
      </c>
      <c r="DH7">
        <v>1</v>
      </c>
      <c r="DI7">
        <v>1</v>
      </c>
      <c r="DJ7">
        <v>0</v>
      </c>
      <c r="DK7">
        <v>1</v>
      </c>
      <c r="DL7">
        <v>1</v>
      </c>
      <c r="DM7">
        <v>1</v>
      </c>
      <c r="DN7">
        <v>0</v>
      </c>
      <c r="DO7">
        <v>1</v>
      </c>
      <c r="DP7">
        <v>1</v>
      </c>
      <c r="DQ7">
        <v>0</v>
      </c>
      <c r="DR7">
        <v>0</v>
      </c>
      <c r="DS7">
        <v>1</v>
      </c>
      <c r="DT7">
        <v>1</v>
      </c>
      <c r="DU7">
        <v>1</v>
      </c>
      <c r="DV7">
        <v>0</v>
      </c>
      <c r="DW7">
        <v>1</v>
      </c>
      <c r="DX7">
        <v>0</v>
      </c>
      <c r="DY7">
        <v>1</v>
      </c>
      <c r="DZ7">
        <v>1</v>
      </c>
      <c r="EA7">
        <v>0</v>
      </c>
      <c r="EB7">
        <v>1</v>
      </c>
      <c r="EC7">
        <v>1</v>
      </c>
      <c r="ED7">
        <v>0</v>
      </c>
      <c r="EE7">
        <v>1</v>
      </c>
      <c r="EF7">
        <v>0</v>
      </c>
      <c r="EG7">
        <v>0</v>
      </c>
      <c r="EH7">
        <v>0</v>
      </c>
      <c r="EI7">
        <v>1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1</v>
      </c>
      <c r="ES7">
        <v>0</v>
      </c>
      <c r="ET7">
        <v>0</v>
      </c>
      <c r="EU7">
        <v>1</v>
      </c>
      <c r="EV7">
        <v>0</v>
      </c>
      <c r="EW7">
        <v>1</v>
      </c>
      <c r="EX7">
        <v>1</v>
      </c>
      <c r="EY7">
        <v>1</v>
      </c>
      <c r="EZ7">
        <v>1</v>
      </c>
      <c r="FA7">
        <v>1</v>
      </c>
      <c r="FB7">
        <v>0</v>
      </c>
      <c r="FC7">
        <v>0</v>
      </c>
      <c r="FD7">
        <v>0</v>
      </c>
      <c r="FE7">
        <v>1</v>
      </c>
      <c r="FF7">
        <v>1</v>
      </c>
      <c r="FG7">
        <v>0</v>
      </c>
      <c r="FH7">
        <v>1</v>
      </c>
      <c r="FI7">
        <v>1</v>
      </c>
      <c r="FJ7">
        <v>0</v>
      </c>
      <c r="FK7">
        <v>1</v>
      </c>
      <c r="FL7">
        <v>1</v>
      </c>
      <c r="FM7">
        <v>1</v>
      </c>
      <c r="FN7">
        <v>0</v>
      </c>
      <c r="FO7">
        <v>0</v>
      </c>
      <c r="FP7">
        <v>0</v>
      </c>
      <c r="FQ7">
        <v>1</v>
      </c>
      <c r="FR7">
        <v>0</v>
      </c>
      <c r="FS7">
        <v>0</v>
      </c>
      <c r="FT7">
        <v>0</v>
      </c>
      <c r="FU7">
        <v>0</v>
      </c>
      <c r="FV7">
        <v>1</v>
      </c>
      <c r="FW7">
        <v>1</v>
      </c>
      <c r="FX7">
        <v>0</v>
      </c>
      <c r="FY7">
        <v>1</v>
      </c>
      <c r="FZ7">
        <v>0</v>
      </c>
      <c r="GA7">
        <v>0</v>
      </c>
      <c r="GB7">
        <v>1</v>
      </c>
      <c r="GC7">
        <v>0</v>
      </c>
      <c r="GD7">
        <v>1</v>
      </c>
      <c r="GE7">
        <v>1</v>
      </c>
      <c r="GF7">
        <v>1</v>
      </c>
      <c r="GG7">
        <v>0</v>
      </c>
      <c r="GH7">
        <v>0</v>
      </c>
      <c r="GI7">
        <v>1</v>
      </c>
      <c r="GJ7">
        <v>0</v>
      </c>
      <c r="GK7">
        <v>0</v>
      </c>
      <c r="GL7">
        <v>1</v>
      </c>
      <c r="GM7">
        <v>1</v>
      </c>
      <c r="GN7">
        <v>1</v>
      </c>
      <c r="GO7">
        <v>0</v>
      </c>
      <c r="GP7">
        <v>1</v>
      </c>
      <c r="GQ7">
        <v>1</v>
      </c>
      <c r="GR7">
        <v>0</v>
      </c>
      <c r="GS7">
        <v>0</v>
      </c>
      <c r="GT7">
        <v>0</v>
      </c>
      <c r="GU7">
        <v>0</v>
      </c>
      <c r="GV7">
        <v>1</v>
      </c>
      <c r="GW7">
        <v>0</v>
      </c>
      <c r="GX7">
        <v>1</v>
      </c>
      <c r="GY7">
        <v>0</v>
      </c>
      <c r="GZ7">
        <v>1</v>
      </c>
      <c r="HA7">
        <v>0</v>
      </c>
      <c r="HB7">
        <v>1</v>
      </c>
      <c r="HC7">
        <v>0</v>
      </c>
      <c r="HD7">
        <v>1</v>
      </c>
      <c r="HE7">
        <v>1</v>
      </c>
      <c r="HF7">
        <v>1</v>
      </c>
      <c r="HG7">
        <v>0</v>
      </c>
      <c r="HH7">
        <v>0</v>
      </c>
      <c r="HI7">
        <v>0</v>
      </c>
      <c r="HJ7">
        <v>0</v>
      </c>
      <c r="HK7">
        <v>1</v>
      </c>
      <c r="HL7">
        <v>1</v>
      </c>
      <c r="HM7">
        <v>1</v>
      </c>
      <c r="HN7">
        <v>0</v>
      </c>
      <c r="HO7">
        <v>1</v>
      </c>
      <c r="HP7">
        <v>1</v>
      </c>
      <c r="HQ7">
        <v>1</v>
      </c>
      <c r="HR7">
        <v>1</v>
      </c>
      <c r="HS7">
        <v>1</v>
      </c>
      <c r="HT7">
        <v>0</v>
      </c>
      <c r="HU7">
        <v>1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1</v>
      </c>
      <c r="IC7">
        <v>0</v>
      </c>
      <c r="ID7">
        <v>0</v>
      </c>
      <c r="IE7">
        <v>1</v>
      </c>
      <c r="IF7">
        <v>0</v>
      </c>
      <c r="IG7">
        <v>0</v>
      </c>
      <c r="IH7">
        <v>0</v>
      </c>
      <c r="II7">
        <v>0</v>
      </c>
      <c r="IJ7">
        <v>1</v>
      </c>
      <c r="IK7">
        <v>0</v>
      </c>
      <c r="IL7">
        <v>1</v>
      </c>
      <c r="IM7">
        <v>1</v>
      </c>
      <c r="IN7">
        <v>1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0</v>
      </c>
      <c r="JE7">
        <v>0</v>
      </c>
      <c r="JF7">
        <v>1</v>
      </c>
      <c r="JG7">
        <v>1</v>
      </c>
      <c r="JH7">
        <v>0</v>
      </c>
      <c r="JI7">
        <v>0</v>
      </c>
      <c r="JJ7">
        <v>0</v>
      </c>
      <c r="JK7">
        <v>1</v>
      </c>
      <c r="JL7">
        <v>0</v>
      </c>
      <c r="JM7">
        <v>1</v>
      </c>
      <c r="JN7">
        <v>1</v>
      </c>
      <c r="JO7">
        <v>1</v>
      </c>
      <c r="JP7">
        <v>0</v>
      </c>
      <c r="JQ7">
        <v>1</v>
      </c>
      <c r="JR7">
        <v>0</v>
      </c>
      <c r="JS7">
        <v>1</v>
      </c>
      <c r="JT7">
        <v>0</v>
      </c>
      <c r="JU7">
        <v>1</v>
      </c>
      <c r="JV7">
        <v>1</v>
      </c>
      <c r="JW7">
        <v>1</v>
      </c>
      <c r="JX7">
        <v>1</v>
      </c>
      <c r="JY7">
        <v>0</v>
      </c>
      <c r="JZ7">
        <v>0</v>
      </c>
      <c r="KA7">
        <v>0</v>
      </c>
      <c r="KB7">
        <v>0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0</v>
      </c>
      <c r="KJ7">
        <v>0</v>
      </c>
      <c r="KK7">
        <v>1</v>
      </c>
      <c r="KL7">
        <v>1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</v>
      </c>
      <c r="KX7">
        <v>0</v>
      </c>
      <c r="KY7">
        <v>1</v>
      </c>
      <c r="KZ7">
        <v>0</v>
      </c>
      <c r="LA7">
        <v>1</v>
      </c>
      <c r="LB7">
        <v>1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1</v>
      </c>
      <c r="LL7">
        <v>1</v>
      </c>
      <c r="LM7">
        <v>0</v>
      </c>
      <c r="LN7">
        <v>0</v>
      </c>
      <c r="LO7">
        <v>1</v>
      </c>
      <c r="LP7">
        <v>0</v>
      </c>
      <c r="LQ7">
        <v>1</v>
      </c>
      <c r="LR7">
        <v>1</v>
      </c>
      <c r="LS7">
        <v>0</v>
      </c>
      <c r="LT7">
        <v>1</v>
      </c>
      <c r="LU7">
        <v>0</v>
      </c>
      <c r="LV7">
        <v>1</v>
      </c>
      <c r="LW7">
        <v>1</v>
      </c>
      <c r="LX7">
        <v>0</v>
      </c>
      <c r="LY7">
        <v>1</v>
      </c>
      <c r="LZ7">
        <v>1</v>
      </c>
      <c r="MA7">
        <v>0</v>
      </c>
      <c r="MB7">
        <v>1</v>
      </c>
      <c r="MC7">
        <v>0</v>
      </c>
      <c r="MD7">
        <v>1</v>
      </c>
      <c r="ME7">
        <v>1</v>
      </c>
      <c r="MF7">
        <v>1</v>
      </c>
      <c r="MG7">
        <v>0</v>
      </c>
      <c r="MH7">
        <v>1</v>
      </c>
      <c r="MI7">
        <v>0</v>
      </c>
      <c r="MJ7">
        <v>1</v>
      </c>
      <c r="MK7">
        <v>1</v>
      </c>
      <c r="ML7">
        <v>0</v>
      </c>
      <c r="MM7">
        <v>0</v>
      </c>
      <c r="MN7">
        <v>0</v>
      </c>
      <c r="MO7">
        <v>0</v>
      </c>
      <c r="MP7">
        <v>1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1</v>
      </c>
      <c r="MX7">
        <v>0</v>
      </c>
      <c r="MY7">
        <v>1</v>
      </c>
      <c r="MZ7">
        <v>1</v>
      </c>
      <c r="NA7">
        <v>0</v>
      </c>
      <c r="NB7">
        <v>1</v>
      </c>
      <c r="NC7">
        <v>1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1</v>
      </c>
      <c r="NL7">
        <v>0</v>
      </c>
      <c r="NM7">
        <v>1</v>
      </c>
      <c r="NN7">
        <v>1</v>
      </c>
      <c r="NO7">
        <v>1</v>
      </c>
      <c r="NP7">
        <v>1</v>
      </c>
      <c r="NQ7">
        <v>0</v>
      </c>
      <c r="NR7">
        <v>1</v>
      </c>
      <c r="NS7">
        <v>1</v>
      </c>
      <c r="NT7">
        <v>1</v>
      </c>
      <c r="NU7">
        <v>0</v>
      </c>
      <c r="NV7">
        <v>0</v>
      </c>
      <c r="NW7">
        <v>1</v>
      </c>
      <c r="NX7">
        <v>0</v>
      </c>
      <c r="NY7">
        <v>1</v>
      </c>
      <c r="NZ7">
        <v>1</v>
      </c>
      <c r="OA7">
        <v>0</v>
      </c>
      <c r="OB7">
        <v>0</v>
      </c>
      <c r="OC7">
        <v>1</v>
      </c>
      <c r="OD7">
        <v>0</v>
      </c>
      <c r="OE7">
        <v>1</v>
      </c>
      <c r="OF7">
        <v>1</v>
      </c>
      <c r="OG7">
        <v>0</v>
      </c>
      <c r="OH7">
        <v>0</v>
      </c>
      <c r="OI7">
        <v>0</v>
      </c>
      <c r="OJ7">
        <v>0</v>
      </c>
      <c r="OK7">
        <v>0</v>
      </c>
      <c r="OL7">
        <v>1</v>
      </c>
      <c r="OM7">
        <v>1</v>
      </c>
      <c r="ON7">
        <v>1</v>
      </c>
      <c r="OO7">
        <v>1</v>
      </c>
      <c r="OP7">
        <v>0</v>
      </c>
      <c r="OQ7">
        <v>1</v>
      </c>
      <c r="OR7">
        <v>1</v>
      </c>
      <c r="OS7">
        <v>0</v>
      </c>
      <c r="OT7">
        <v>0</v>
      </c>
      <c r="OU7">
        <v>1</v>
      </c>
      <c r="OV7">
        <v>0</v>
      </c>
      <c r="OW7">
        <v>0</v>
      </c>
      <c r="OX7">
        <v>0</v>
      </c>
      <c r="OY7">
        <v>0</v>
      </c>
      <c r="OZ7">
        <v>0</v>
      </c>
      <c r="PA7">
        <v>1</v>
      </c>
      <c r="PB7">
        <v>0</v>
      </c>
      <c r="PC7">
        <v>1</v>
      </c>
      <c r="PD7">
        <v>0</v>
      </c>
      <c r="PE7">
        <v>1</v>
      </c>
      <c r="PF7">
        <v>0</v>
      </c>
      <c r="PG7">
        <v>1</v>
      </c>
      <c r="PH7">
        <v>1</v>
      </c>
      <c r="PI7">
        <v>1</v>
      </c>
      <c r="PJ7">
        <v>1</v>
      </c>
      <c r="PK7">
        <v>0</v>
      </c>
      <c r="PL7">
        <v>0</v>
      </c>
      <c r="PM7">
        <v>0</v>
      </c>
      <c r="PN7">
        <v>0</v>
      </c>
      <c r="PO7">
        <v>0</v>
      </c>
      <c r="PP7">
        <v>1</v>
      </c>
      <c r="PQ7">
        <v>1</v>
      </c>
      <c r="PR7">
        <v>0</v>
      </c>
      <c r="PS7">
        <v>0</v>
      </c>
      <c r="PT7">
        <v>1</v>
      </c>
      <c r="PU7">
        <v>0</v>
      </c>
      <c r="PV7">
        <v>0</v>
      </c>
      <c r="PW7">
        <v>1</v>
      </c>
      <c r="PX7">
        <v>0</v>
      </c>
      <c r="PY7">
        <v>0</v>
      </c>
      <c r="PZ7">
        <v>1</v>
      </c>
      <c r="QA7">
        <v>1</v>
      </c>
      <c r="QB7">
        <v>0</v>
      </c>
      <c r="QC7">
        <v>0</v>
      </c>
      <c r="QD7">
        <v>1</v>
      </c>
      <c r="QE7">
        <v>1</v>
      </c>
      <c r="QF7">
        <v>0</v>
      </c>
      <c r="QG7">
        <v>0</v>
      </c>
      <c r="QH7">
        <v>1</v>
      </c>
      <c r="QI7">
        <v>1</v>
      </c>
      <c r="QJ7">
        <v>1</v>
      </c>
      <c r="QK7">
        <v>1</v>
      </c>
      <c r="QL7">
        <v>1</v>
      </c>
      <c r="QM7">
        <v>0</v>
      </c>
      <c r="QN7">
        <v>1</v>
      </c>
      <c r="QO7">
        <v>0</v>
      </c>
      <c r="QP7">
        <v>1</v>
      </c>
      <c r="QQ7">
        <v>1</v>
      </c>
      <c r="QR7">
        <v>1</v>
      </c>
      <c r="QS7">
        <v>0</v>
      </c>
      <c r="QT7">
        <v>0</v>
      </c>
      <c r="QU7">
        <v>0</v>
      </c>
      <c r="QV7">
        <v>1</v>
      </c>
      <c r="QW7">
        <v>0</v>
      </c>
      <c r="QX7">
        <v>1</v>
      </c>
      <c r="QY7">
        <v>0</v>
      </c>
      <c r="QZ7">
        <v>1</v>
      </c>
      <c r="RA7">
        <v>0</v>
      </c>
      <c r="RB7">
        <v>1</v>
      </c>
      <c r="RC7">
        <v>0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0</v>
      </c>
      <c r="RK7">
        <v>0</v>
      </c>
      <c r="RL7">
        <v>1</v>
      </c>
      <c r="RM7">
        <v>1</v>
      </c>
      <c r="RN7">
        <v>1</v>
      </c>
      <c r="RO7">
        <v>1</v>
      </c>
      <c r="RP7">
        <v>0</v>
      </c>
      <c r="RQ7">
        <v>0</v>
      </c>
      <c r="RR7">
        <v>1</v>
      </c>
      <c r="RS7">
        <v>1</v>
      </c>
      <c r="RT7">
        <v>1</v>
      </c>
      <c r="RU7">
        <v>1</v>
      </c>
      <c r="RV7">
        <v>1</v>
      </c>
      <c r="RW7">
        <v>0</v>
      </c>
      <c r="RX7">
        <v>1</v>
      </c>
      <c r="RY7">
        <v>0</v>
      </c>
      <c r="RZ7">
        <v>1</v>
      </c>
      <c r="SA7">
        <v>0</v>
      </c>
      <c r="SB7">
        <v>1</v>
      </c>
      <c r="SC7">
        <v>1</v>
      </c>
      <c r="SD7">
        <v>0</v>
      </c>
      <c r="SE7">
        <v>1</v>
      </c>
      <c r="SF7">
        <v>1</v>
      </c>
      <c r="SG7">
        <v>0</v>
      </c>
      <c r="SH7">
        <v>0</v>
      </c>
      <c r="SI7">
        <v>1</v>
      </c>
      <c r="SJ7">
        <v>0</v>
      </c>
      <c r="SK7">
        <v>1</v>
      </c>
      <c r="SL7">
        <v>1</v>
      </c>
      <c r="SM7">
        <v>1</v>
      </c>
      <c r="SN7">
        <v>0</v>
      </c>
      <c r="SO7">
        <v>1</v>
      </c>
      <c r="SP7">
        <v>1</v>
      </c>
      <c r="SQ7">
        <v>0</v>
      </c>
      <c r="SR7">
        <v>0</v>
      </c>
      <c r="SS7">
        <v>0</v>
      </c>
      <c r="ST7">
        <v>1</v>
      </c>
      <c r="SU7">
        <v>0</v>
      </c>
      <c r="SV7">
        <v>0</v>
      </c>
      <c r="SW7">
        <v>1</v>
      </c>
      <c r="SX7">
        <v>1</v>
      </c>
      <c r="SY7">
        <v>0</v>
      </c>
      <c r="SZ7">
        <v>1</v>
      </c>
      <c r="TA7">
        <v>0</v>
      </c>
      <c r="TB7">
        <v>1</v>
      </c>
      <c r="TC7">
        <v>0</v>
      </c>
      <c r="TD7">
        <v>0</v>
      </c>
      <c r="TE7">
        <v>0</v>
      </c>
      <c r="TF7">
        <v>1</v>
      </c>
      <c r="TG7">
        <v>0</v>
      </c>
      <c r="TH7">
        <v>1</v>
      </c>
      <c r="TI7">
        <v>0</v>
      </c>
      <c r="TJ7">
        <v>0</v>
      </c>
      <c r="TK7">
        <v>1</v>
      </c>
      <c r="TL7">
        <v>1</v>
      </c>
      <c r="TM7">
        <v>0</v>
      </c>
      <c r="TN7">
        <v>0</v>
      </c>
      <c r="TO7">
        <v>0</v>
      </c>
      <c r="TP7">
        <v>1</v>
      </c>
      <c r="TQ7">
        <v>1</v>
      </c>
      <c r="TR7">
        <v>1</v>
      </c>
      <c r="TS7">
        <v>1</v>
      </c>
      <c r="TT7">
        <v>0</v>
      </c>
      <c r="TU7">
        <v>0</v>
      </c>
      <c r="TV7">
        <v>1</v>
      </c>
      <c r="TW7">
        <v>0</v>
      </c>
      <c r="TX7">
        <v>0</v>
      </c>
      <c r="TY7">
        <v>0</v>
      </c>
      <c r="TZ7">
        <v>1</v>
      </c>
      <c r="UA7">
        <v>1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1</v>
      </c>
      <c r="UJ7">
        <v>1</v>
      </c>
      <c r="UK7">
        <v>1</v>
      </c>
      <c r="UL7">
        <v>1</v>
      </c>
      <c r="UM7">
        <v>0</v>
      </c>
      <c r="UN7">
        <v>0</v>
      </c>
      <c r="UO7">
        <v>0</v>
      </c>
      <c r="UP7">
        <v>1</v>
      </c>
      <c r="UQ7">
        <v>1</v>
      </c>
      <c r="UR7">
        <v>1</v>
      </c>
      <c r="US7">
        <v>1</v>
      </c>
      <c r="UT7">
        <v>1</v>
      </c>
      <c r="UU7">
        <v>0</v>
      </c>
      <c r="UV7">
        <v>0</v>
      </c>
      <c r="UW7">
        <v>1</v>
      </c>
      <c r="UX7">
        <v>0</v>
      </c>
      <c r="UY7">
        <v>1</v>
      </c>
      <c r="UZ7">
        <v>0</v>
      </c>
      <c r="VA7">
        <v>0</v>
      </c>
      <c r="VB7">
        <v>1</v>
      </c>
      <c r="VC7">
        <v>1</v>
      </c>
      <c r="VD7">
        <v>0</v>
      </c>
      <c r="VE7">
        <v>1</v>
      </c>
      <c r="VF7">
        <v>1</v>
      </c>
      <c r="VG7">
        <v>0</v>
      </c>
      <c r="VH7">
        <v>1</v>
      </c>
      <c r="VI7">
        <v>1</v>
      </c>
      <c r="VJ7">
        <v>0</v>
      </c>
      <c r="VK7">
        <v>0</v>
      </c>
      <c r="VL7">
        <v>0</v>
      </c>
      <c r="VM7">
        <v>1</v>
      </c>
      <c r="VN7">
        <v>1</v>
      </c>
      <c r="VO7">
        <v>0</v>
      </c>
      <c r="VP7">
        <v>0</v>
      </c>
      <c r="VQ7">
        <v>0</v>
      </c>
      <c r="VR7">
        <v>0</v>
      </c>
      <c r="VS7">
        <v>1</v>
      </c>
      <c r="VT7">
        <v>1</v>
      </c>
      <c r="VU7">
        <v>0</v>
      </c>
      <c r="VV7">
        <v>1</v>
      </c>
      <c r="VW7">
        <v>1</v>
      </c>
      <c r="VX7">
        <v>1</v>
      </c>
      <c r="VY7">
        <v>0</v>
      </c>
      <c r="VZ7">
        <v>1</v>
      </c>
      <c r="WA7">
        <v>1</v>
      </c>
      <c r="WB7">
        <v>0</v>
      </c>
      <c r="WC7">
        <v>1</v>
      </c>
      <c r="WD7">
        <v>0</v>
      </c>
      <c r="WE7">
        <v>1</v>
      </c>
      <c r="WF7">
        <v>1</v>
      </c>
      <c r="WG7">
        <v>1</v>
      </c>
      <c r="WH7">
        <v>0</v>
      </c>
      <c r="WI7">
        <v>1</v>
      </c>
      <c r="WJ7">
        <v>1</v>
      </c>
      <c r="WK7">
        <v>1</v>
      </c>
      <c r="WL7">
        <v>1</v>
      </c>
      <c r="WM7">
        <v>0</v>
      </c>
      <c r="WN7">
        <v>0</v>
      </c>
      <c r="WO7">
        <v>0</v>
      </c>
      <c r="WP7">
        <v>1</v>
      </c>
      <c r="WQ7">
        <v>1</v>
      </c>
      <c r="WR7">
        <v>1</v>
      </c>
      <c r="WS7">
        <v>0</v>
      </c>
      <c r="WT7">
        <v>0</v>
      </c>
      <c r="WU7">
        <v>0</v>
      </c>
      <c r="WV7">
        <v>1</v>
      </c>
      <c r="WW7">
        <v>0</v>
      </c>
      <c r="WX7">
        <v>1</v>
      </c>
      <c r="WY7">
        <v>1</v>
      </c>
      <c r="WZ7">
        <v>0</v>
      </c>
      <c r="XA7">
        <v>1</v>
      </c>
      <c r="XB7">
        <v>0</v>
      </c>
      <c r="XC7">
        <v>0</v>
      </c>
      <c r="XD7">
        <v>0</v>
      </c>
      <c r="XE7">
        <v>1</v>
      </c>
      <c r="XF7">
        <v>1</v>
      </c>
      <c r="XG7">
        <v>0</v>
      </c>
      <c r="XH7">
        <v>0</v>
      </c>
      <c r="XI7">
        <v>1</v>
      </c>
      <c r="XJ7">
        <v>1</v>
      </c>
      <c r="XK7">
        <v>0</v>
      </c>
      <c r="XL7">
        <v>0</v>
      </c>
      <c r="XM7">
        <v>1</v>
      </c>
      <c r="XN7">
        <v>1</v>
      </c>
      <c r="XO7">
        <v>0</v>
      </c>
      <c r="XP7">
        <v>0</v>
      </c>
      <c r="XQ7">
        <v>1</v>
      </c>
      <c r="XR7">
        <v>0</v>
      </c>
      <c r="XS7">
        <v>1</v>
      </c>
      <c r="XT7">
        <v>1</v>
      </c>
      <c r="XU7">
        <v>0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0</v>
      </c>
      <c r="YG7">
        <v>0</v>
      </c>
      <c r="YH7">
        <v>1</v>
      </c>
      <c r="YI7">
        <v>0</v>
      </c>
      <c r="YJ7">
        <v>1</v>
      </c>
      <c r="YK7">
        <v>1</v>
      </c>
      <c r="YL7">
        <v>0</v>
      </c>
      <c r="YM7">
        <v>0</v>
      </c>
      <c r="YN7">
        <v>0</v>
      </c>
      <c r="YO7">
        <v>1</v>
      </c>
      <c r="YP7">
        <v>0</v>
      </c>
      <c r="YQ7">
        <v>0</v>
      </c>
      <c r="YR7">
        <v>1</v>
      </c>
      <c r="YS7">
        <v>1</v>
      </c>
      <c r="YT7">
        <v>0</v>
      </c>
      <c r="YU7">
        <v>1</v>
      </c>
      <c r="YV7">
        <v>0</v>
      </c>
      <c r="YW7">
        <v>0</v>
      </c>
      <c r="YX7">
        <v>0</v>
      </c>
      <c r="YY7">
        <v>0</v>
      </c>
      <c r="YZ7">
        <v>0</v>
      </c>
      <c r="ZA7">
        <v>1</v>
      </c>
      <c r="ZB7">
        <v>1</v>
      </c>
      <c r="ZC7">
        <v>0</v>
      </c>
      <c r="ZD7">
        <v>0</v>
      </c>
      <c r="ZE7">
        <v>1</v>
      </c>
      <c r="ZF7">
        <v>0</v>
      </c>
      <c r="ZG7">
        <v>1</v>
      </c>
      <c r="ZH7">
        <v>1</v>
      </c>
      <c r="ZI7">
        <v>0</v>
      </c>
      <c r="ZJ7">
        <v>0</v>
      </c>
      <c r="ZK7">
        <v>1</v>
      </c>
      <c r="ZL7">
        <v>1</v>
      </c>
      <c r="ZM7">
        <v>1</v>
      </c>
      <c r="ZN7">
        <v>0</v>
      </c>
      <c r="ZO7">
        <v>1</v>
      </c>
      <c r="ZP7">
        <v>0</v>
      </c>
      <c r="ZQ7">
        <v>0</v>
      </c>
      <c r="ZR7">
        <v>1</v>
      </c>
      <c r="ZS7">
        <v>0</v>
      </c>
      <c r="ZT7">
        <v>1</v>
      </c>
      <c r="ZU7">
        <v>0</v>
      </c>
      <c r="ZV7">
        <v>1</v>
      </c>
      <c r="ZW7">
        <v>0</v>
      </c>
      <c r="ZX7">
        <v>1</v>
      </c>
      <c r="ZY7">
        <v>0</v>
      </c>
      <c r="ZZ7">
        <v>0</v>
      </c>
      <c r="AAA7">
        <v>1</v>
      </c>
      <c r="AAB7">
        <v>1</v>
      </c>
      <c r="AAC7">
        <v>0</v>
      </c>
      <c r="AAD7">
        <v>0</v>
      </c>
      <c r="AAE7">
        <v>1</v>
      </c>
      <c r="AAF7">
        <v>0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1</v>
      </c>
      <c r="AAM7">
        <v>0</v>
      </c>
      <c r="AAN7">
        <v>0</v>
      </c>
      <c r="AAO7">
        <v>0</v>
      </c>
      <c r="AAP7">
        <v>1</v>
      </c>
      <c r="AAQ7">
        <v>1</v>
      </c>
      <c r="AAR7">
        <v>0</v>
      </c>
      <c r="AAS7">
        <v>1</v>
      </c>
      <c r="AAT7">
        <v>0</v>
      </c>
      <c r="AAU7">
        <v>0</v>
      </c>
      <c r="AAV7">
        <v>0</v>
      </c>
      <c r="AAW7">
        <v>1</v>
      </c>
      <c r="AAX7">
        <v>1</v>
      </c>
      <c r="AAY7">
        <v>0</v>
      </c>
      <c r="AAZ7">
        <v>0</v>
      </c>
      <c r="ABA7">
        <v>0</v>
      </c>
      <c r="ABB7">
        <v>1</v>
      </c>
      <c r="ABC7">
        <v>0</v>
      </c>
      <c r="ABD7">
        <v>1</v>
      </c>
      <c r="ABE7">
        <v>0</v>
      </c>
      <c r="ABF7">
        <v>0</v>
      </c>
      <c r="ABG7">
        <v>0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0</v>
      </c>
      <c r="ABP7">
        <v>1</v>
      </c>
      <c r="ABQ7">
        <v>0</v>
      </c>
      <c r="ABR7">
        <v>1</v>
      </c>
      <c r="ABS7">
        <v>0</v>
      </c>
      <c r="ABT7">
        <v>0</v>
      </c>
      <c r="ABU7">
        <v>0</v>
      </c>
      <c r="ABV7">
        <v>1</v>
      </c>
      <c r="ABW7">
        <v>1</v>
      </c>
      <c r="ABX7">
        <v>1</v>
      </c>
      <c r="ABY7">
        <v>0</v>
      </c>
      <c r="ABZ7">
        <v>0</v>
      </c>
      <c r="ACA7">
        <v>1</v>
      </c>
      <c r="ACB7">
        <v>1</v>
      </c>
      <c r="ACC7">
        <v>1</v>
      </c>
      <c r="ACD7">
        <v>1</v>
      </c>
      <c r="ACE7">
        <v>0</v>
      </c>
      <c r="ACF7">
        <v>1</v>
      </c>
      <c r="ACG7">
        <v>0</v>
      </c>
      <c r="ACH7">
        <v>1</v>
      </c>
      <c r="ACI7">
        <v>0</v>
      </c>
      <c r="ACJ7">
        <v>1</v>
      </c>
      <c r="ACK7">
        <v>0</v>
      </c>
      <c r="ACL7">
        <v>1</v>
      </c>
      <c r="ACM7">
        <v>0</v>
      </c>
      <c r="ACN7">
        <v>1</v>
      </c>
      <c r="ACO7">
        <v>1</v>
      </c>
      <c r="ACP7">
        <v>0</v>
      </c>
      <c r="ACQ7">
        <v>0</v>
      </c>
      <c r="ACR7">
        <v>1</v>
      </c>
      <c r="ACS7">
        <v>1</v>
      </c>
      <c r="ACT7">
        <v>0</v>
      </c>
      <c r="ACU7">
        <v>1</v>
      </c>
      <c r="ACV7">
        <v>0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0</v>
      </c>
      <c r="ADE7">
        <v>0</v>
      </c>
      <c r="ADF7">
        <v>1</v>
      </c>
      <c r="ADG7">
        <v>1</v>
      </c>
      <c r="ADH7">
        <v>0</v>
      </c>
      <c r="ADI7">
        <v>0</v>
      </c>
      <c r="ADJ7">
        <v>1</v>
      </c>
      <c r="ADK7">
        <v>1</v>
      </c>
      <c r="ADL7">
        <v>1</v>
      </c>
      <c r="ADM7">
        <v>0</v>
      </c>
      <c r="ADN7">
        <v>1</v>
      </c>
      <c r="ADO7">
        <v>0</v>
      </c>
      <c r="ADP7">
        <v>1</v>
      </c>
      <c r="ADQ7">
        <v>0</v>
      </c>
      <c r="ADR7">
        <v>1</v>
      </c>
      <c r="ADS7">
        <v>1</v>
      </c>
      <c r="ADT7">
        <v>0</v>
      </c>
      <c r="ADU7">
        <v>1</v>
      </c>
      <c r="ADV7">
        <v>1</v>
      </c>
      <c r="ADW7">
        <v>1</v>
      </c>
      <c r="ADX7">
        <v>0</v>
      </c>
      <c r="ADY7">
        <v>1</v>
      </c>
      <c r="ADZ7">
        <v>0</v>
      </c>
      <c r="AEA7">
        <v>0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0</v>
      </c>
      <c r="AEH7">
        <v>1</v>
      </c>
      <c r="AEI7">
        <v>0</v>
      </c>
      <c r="AEJ7">
        <v>1</v>
      </c>
      <c r="AEK7">
        <v>0</v>
      </c>
      <c r="AEL7">
        <v>0</v>
      </c>
      <c r="AEM7">
        <v>0</v>
      </c>
      <c r="AEN7">
        <v>1</v>
      </c>
      <c r="AEO7">
        <v>0</v>
      </c>
      <c r="AEP7">
        <v>0</v>
      </c>
      <c r="AEQ7">
        <v>0</v>
      </c>
      <c r="AER7">
        <v>1</v>
      </c>
      <c r="AES7">
        <v>0</v>
      </c>
      <c r="AET7">
        <v>0</v>
      </c>
      <c r="AEU7">
        <v>1</v>
      </c>
      <c r="AEV7">
        <v>1</v>
      </c>
      <c r="AEW7">
        <v>0</v>
      </c>
      <c r="AEX7">
        <v>1</v>
      </c>
      <c r="AEY7">
        <v>1</v>
      </c>
      <c r="AEZ7">
        <v>0</v>
      </c>
      <c r="AFA7">
        <v>0</v>
      </c>
      <c r="AFB7">
        <v>0</v>
      </c>
      <c r="AFC7">
        <v>0</v>
      </c>
      <c r="AFD7">
        <v>1</v>
      </c>
      <c r="AFE7">
        <v>1</v>
      </c>
      <c r="AFF7">
        <v>1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1</v>
      </c>
      <c r="AFM7">
        <v>0</v>
      </c>
      <c r="AFN7">
        <v>0</v>
      </c>
      <c r="AFO7">
        <v>1</v>
      </c>
      <c r="AFP7">
        <v>0</v>
      </c>
      <c r="AFQ7">
        <v>1</v>
      </c>
      <c r="AFR7">
        <v>0</v>
      </c>
      <c r="AFS7">
        <v>0</v>
      </c>
      <c r="AFT7">
        <v>0</v>
      </c>
      <c r="AFU7">
        <v>0</v>
      </c>
      <c r="AFV7">
        <v>1</v>
      </c>
      <c r="AFW7">
        <v>1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1</v>
      </c>
      <c r="AGE7">
        <v>1</v>
      </c>
      <c r="AGF7">
        <v>1</v>
      </c>
      <c r="AGG7">
        <v>0</v>
      </c>
      <c r="AGH7">
        <v>1</v>
      </c>
      <c r="AGI7">
        <v>0</v>
      </c>
      <c r="AGJ7">
        <v>0</v>
      </c>
      <c r="AGK7">
        <v>1</v>
      </c>
      <c r="AGL7">
        <v>0</v>
      </c>
      <c r="AGM7">
        <v>0</v>
      </c>
      <c r="AGN7">
        <v>1</v>
      </c>
      <c r="AGO7">
        <v>0</v>
      </c>
      <c r="AGP7">
        <v>0</v>
      </c>
      <c r="AGQ7">
        <v>0</v>
      </c>
      <c r="AGR7">
        <v>1</v>
      </c>
      <c r="AGS7">
        <v>1</v>
      </c>
      <c r="AGT7">
        <v>1</v>
      </c>
      <c r="AGU7">
        <v>0</v>
      </c>
      <c r="AGV7">
        <v>1</v>
      </c>
      <c r="AGW7">
        <v>0</v>
      </c>
      <c r="AGX7">
        <v>1</v>
      </c>
      <c r="AGY7">
        <v>1</v>
      </c>
      <c r="AGZ7">
        <v>1</v>
      </c>
      <c r="AHA7">
        <v>0</v>
      </c>
      <c r="AHB7">
        <v>0</v>
      </c>
      <c r="AHC7">
        <v>0</v>
      </c>
      <c r="AHD7">
        <v>1</v>
      </c>
      <c r="AHE7">
        <v>0</v>
      </c>
      <c r="AHF7">
        <v>0</v>
      </c>
      <c r="AHG7">
        <v>0</v>
      </c>
      <c r="AHH7">
        <v>1</v>
      </c>
      <c r="AHI7">
        <v>1</v>
      </c>
      <c r="AHJ7">
        <v>0</v>
      </c>
      <c r="AHK7">
        <v>0</v>
      </c>
      <c r="AHL7">
        <v>0</v>
      </c>
      <c r="AHM7">
        <v>0</v>
      </c>
      <c r="AHN7">
        <v>1</v>
      </c>
      <c r="AHO7">
        <v>0</v>
      </c>
      <c r="AHP7">
        <v>1</v>
      </c>
      <c r="AHQ7">
        <v>0</v>
      </c>
      <c r="AHR7">
        <v>1</v>
      </c>
      <c r="AHS7">
        <v>0</v>
      </c>
      <c r="AHT7">
        <v>0</v>
      </c>
      <c r="AHU7">
        <v>0</v>
      </c>
      <c r="AHV7">
        <v>0</v>
      </c>
      <c r="AHW7">
        <v>1</v>
      </c>
      <c r="AHX7">
        <v>0</v>
      </c>
      <c r="AHY7">
        <v>0</v>
      </c>
      <c r="AHZ7">
        <v>0</v>
      </c>
      <c r="AIA7">
        <v>1</v>
      </c>
      <c r="AIB7">
        <v>0</v>
      </c>
      <c r="AIC7">
        <v>0</v>
      </c>
      <c r="AID7">
        <v>1</v>
      </c>
      <c r="AIE7">
        <v>0</v>
      </c>
      <c r="AIF7">
        <v>1</v>
      </c>
      <c r="AIG7">
        <v>1</v>
      </c>
      <c r="AIH7">
        <v>1</v>
      </c>
      <c r="AII7">
        <v>1</v>
      </c>
      <c r="AIJ7">
        <v>0</v>
      </c>
      <c r="AIK7">
        <v>1</v>
      </c>
      <c r="AIL7">
        <v>0</v>
      </c>
      <c r="AIM7">
        <v>1</v>
      </c>
      <c r="AIN7">
        <v>1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1</v>
      </c>
      <c r="AIU7">
        <v>1</v>
      </c>
      <c r="AIV7">
        <v>0</v>
      </c>
      <c r="AIW7">
        <v>1</v>
      </c>
      <c r="AIX7">
        <v>0</v>
      </c>
      <c r="AIY7">
        <v>0</v>
      </c>
      <c r="AIZ7">
        <v>1</v>
      </c>
      <c r="AJA7">
        <v>0</v>
      </c>
      <c r="AJB7">
        <v>1</v>
      </c>
      <c r="AJC7">
        <v>0</v>
      </c>
      <c r="AJD7">
        <v>0</v>
      </c>
      <c r="AJE7">
        <v>0</v>
      </c>
      <c r="AJF7">
        <v>0</v>
      </c>
      <c r="AJG7">
        <v>1</v>
      </c>
      <c r="AJH7">
        <v>1</v>
      </c>
      <c r="AJI7">
        <v>1</v>
      </c>
      <c r="AJJ7">
        <v>0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0</v>
      </c>
      <c r="AJQ7">
        <v>0</v>
      </c>
      <c r="AJR7">
        <v>1</v>
      </c>
      <c r="AJS7">
        <v>0</v>
      </c>
      <c r="AJT7">
        <v>0</v>
      </c>
      <c r="AJU7">
        <v>1</v>
      </c>
      <c r="AJV7">
        <v>0</v>
      </c>
      <c r="AJW7">
        <v>0</v>
      </c>
      <c r="AJX7">
        <v>0</v>
      </c>
      <c r="AJY7">
        <v>1</v>
      </c>
      <c r="AJZ7">
        <v>0</v>
      </c>
      <c r="AKA7">
        <v>1</v>
      </c>
      <c r="AKB7">
        <v>0</v>
      </c>
      <c r="AKC7">
        <v>1</v>
      </c>
      <c r="AKD7">
        <v>0</v>
      </c>
      <c r="AKE7">
        <v>0</v>
      </c>
      <c r="AKF7">
        <v>0</v>
      </c>
      <c r="AKG7">
        <v>1</v>
      </c>
      <c r="AKH7">
        <v>0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0</v>
      </c>
      <c r="AKO7">
        <v>0</v>
      </c>
      <c r="AKP7">
        <v>1</v>
      </c>
      <c r="AKQ7">
        <v>1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1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0</v>
      </c>
      <c r="ALE7">
        <v>0</v>
      </c>
      <c r="ALF7">
        <v>1</v>
      </c>
      <c r="ALG7">
        <v>0</v>
      </c>
      <c r="ALH7">
        <v>0</v>
      </c>
      <c r="ALI7">
        <v>1</v>
      </c>
      <c r="ALJ7">
        <v>1</v>
      </c>
      <c r="ALK7">
        <v>0</v>
      </c>
      <c r="ALL7">
        <v>1</v>
      </c>
      <c r="ALM7">
        <v>1</v>
      </c>
      <c r="ALN7">
        <v>1</v>
      </c>
      <c r="ALO7">
        <v>1</v>
      </c>
      <c r="ALP7">
        <v>0</v>
      </c>
      <c r="ALQ7">
        <v>1</v>
      </c>
      <c r="ALR7">
        <v>0</v>
      </c>
      <c r="ALS7">
        <v>0</v>
      </c>
      <c r="ALT7">
        <v>1</v>
      </c>
      <c r="ALU7">
        <v>1</v>
      </c>
      <c r="ALV7">
        <v>0</v>
      </c>
      <c r="ALW7">
        <v>0</v>
      </c>
      <c r="ALX7">
        <v>1</v>
      </c>
      <c r="ALY7">
        <v>0</v>
      </c>
      <c r="ALZ7">
        <v>0</v>
      </c>
      <c r="AMA7">
        <v>0</v>
      </c>
      <c r="AMB7">
        <v>0</v>
      </c>
      <c r="AMC7">
        <v>1</v>
      </c>
      <c r="AMD7">
        <v>1</v>
      </c>
      <c r="AME7">
        <v>0</v>
      </c>
      <c r="AMF7">
        <v>0</v>
      </c>
      <c r="AMG7">
        <v>1</v>
      </c>
      <c r="AMH7">
        <v>0</v>
      </c>
      <c r="AMI7">
        <v>1</v>
      </c>
      <c r="AMJ7">
        <v>0</v>
      </c>
      <c r="AMK7">
        <v>0</v>
      </c>
      <c r="AML7">
        <v>0</v>
      </c>
      <c r="AMM7">
        <v>1</v>
      </c>
      <c r="AMN7">
        <v>0</v>
      </c>
      <c r="AMO7">
        <v>1</v>
      </c>
      <c r="AMP7">
        <v>0</v>
      </c>
      <c r="AMQ7">
        <v>0</v>
      </c>
      <c r="AMR7">
        <v>1</v>
      </c>
      <c r="AMS7">
        <v>1</v>
      </c>
      <c r="AMT7">
        <v>1</v>
      </c>
      <c r="AMU7">
        <v>1</v>
      </c>
      <c r="AMV7">
        <v>1</v>
      </c>
      <c r="AMW7">
        <v>1</v>
      </c>
      <c r="AMX7">
        <v>1</v>
      </c>
      <c r="AMY7">
        <v>0</v>
      </c>
      <c r="AMZ7">
        <v>1</v>
      </c>
      <c r="ANA7">
        <v>0</v>
      </c>
      <c r="ANB7">
        <v>1</v>
      </c>
      <c r="ANC7">
        <v>0</v>
      </c>
      <c r="AND7">
        <v>1</v>
      </c>
      <c r="ANE7">
        <v>1</v>
      </c>
      <c r="ANF7">
        <v>1</v>
      </c>
      <c r="ANG7">
        <v>0</v>
      </c>
      <c r="ANH7">
        <v>1</v>
      </c>
      <c r="ANI7">
        <v>0</v>
      </c>
      <c r="ANJ7">
        <v>1</v>
      </c>
      <c r="ANK7">
        <v>1</v>
      </c>
      <c r="ANL7">
        <v>1</v>
      </c>
      <c r="ANM7">
        <v>1</v>
      </c>
      <c r="ANN7">
        <v>1</v>
      </c>
      <c r="ANO7">
        <v>1</v>
      </c>
      <c r="ANP7">
        <v>1</v>
      </c>
      <c r="ANQ7">
        <v>0</v>
      </c>
      <c r="ANR7">
        <v>1</v>
      </c>
      <c r="ANS7">
        <v>1</v>
      </c>
      <c r="ANT7">
        <v>0</v>
      </c>
      <c r="ANU7">
        <v>1</v>
      </c>
      <c r="ANV7">
        <v>1</v>
      </c>
      <c r="ANW7">
        <v>1</v>
      </c>
      <c r="ANX7">
        <v>1</v>
      </c>
      <c r="ANY7">
        <v>0</v>
      </c>
      <c r="ANZ7">
        <v>1</v>
      </c>
      <c r="AOA7">
        <v>1</v>
      </c>
      <c r="AOB7">
        <v>0</v>
      </c>
      <c r="AOC7">
        <v>1</v>
      </c>
      <c r="AOD7">
        <v>0</v>
      </c>
      <c r="AOE7">
        <v>0</v>
      </c>
      <c r="AOF7">
        <v>0</v>
      </c>
      <c r="AOG7">
        <v>1</v>
      </c>
      <c r="AOH7">
        <v>1</v>
      </c>
      <c r="AOI7">
        <v>1</v>
      </c>
      <c r="AOJ7">
        <v>0</v>
      </c>
      <c r="AOK7">
        <v>0</v>
      </c>
      <c r="AOL7">
        <v>1</v>
      </c>
      <c r="AOM7">
        <v>1</v>
      </c>
      <c r="AON7">
        <v>1</v>
      </c>
      <c r="AOO7">
        <v>1</v>
      </c>
      <c r="AOP7">
        <v>1</v>
      </c>
      <c r="AOQ7">
        <v>1</v>
      </c>
      <c r="AOR7">
        <v>1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1</v>
      </c>
      <c r="APC7">
        <v>0</v>
      </c>
      <c r="APD7">
        <v>0</v>
      </c>
      <c r="APE7">
        <v>1</v>
      </c>
      <c r="APF7">
        <v>0</v>
      </c>
      <c r="APG7">
        <v>1</v>
      </c>
      <c r="APH7">
        <v>1</v>
      </c>
      <c r="API7">
        <v>0</v>
      </c>
      <c r="APJ7">
        <v>1</v>
      </c>
      <c r="APK7">
        <v>0</v>
      </c>
      <c r="APL7">
        <v>0</v>
      </c>
      <c r="APM7">
        <v>1</v>
      </c>
      <c r="APN7">
        <v>0</v>
      </c>
      <c r="APO7">
        <v>1</v>
      </c>
      <c r="APP7">
        <v>0</v>
      </c>
      <c r="APQ7">
        <v>0</v>
      </c>
      <c r="APR7">
        <v>0</v>
      </c>
      <c r="APS7">
        <v>0</v>
      </c>
      <c r="APT7">
        <v>1</v>
      </c>
      <c r="APU7">
        <v>1</v>
      </c>
      <c r="APV7">
        <v>1</v>
      </c>
      <c r="APW7">
        <v>1</v>
      </c>
      <c r="APX7">
        <v>1</v>
      </c>
      <c r="APY7">
        <v>1</v>
      </c>
      <c r="APZ7">
        <v>0</v>
      </c>
      <c r="AQA7">
        <v>0</v>
      </c>
      <c r="AQB7">
        <v>0</v>
      </c>
      <c r="AQC7">
        <v>0</v>
      </c>
      <c r="AQD7">
        <v>1</v>
      </c>
      <c r="AQE7">
        <v>0</v>
      </c>
      <c r="AQF7">
        <v>0</v>
      </c>
      <c r="AQG7">
        <v>0</v>
      </c>
      <c r="AQH7">
        <v>1</v>
      </c>
      <c r="AQI7">
        <v>0</v>
      </c>
      <c r="AQJ7">
        <v>0</v>
      </c>
      <c r="AQK7">
        <v>0</v>
      </c>
      <c r="AQL7">
        <v>1</v>
      </c>
      <c r="AQM7">
        <v>1</v>
      </c>
      <c r="AQN7">
        <v>1</v>
      </c>
      <c r="AQO7">
        <v>1</v>
      </c>
      <c r="AQP7">
        <v>0</v>
      </c>
      <c r="AQQ7">
        <v>1</v>
      </c>
      <c r="AQR7">
        <v>1</v>
      </c>
      <c r="AQS7">
        <v>1</v>
      </c>
      <c r="AQT7">
        <v>0</v>
      </c>
      <c r="AQU7">
        <v>1</v>
      </c>
      <c r="AQV7">
        <v>1</v>
      </c>
      <c r="AQW7">
        <v>1</v>
      </c>
      <c r="AQX7">
        <v>1</v>
      </c>
      <c r="AQY7">
        <v>0</v>
      </c>
      <c r="AQZ7">
        <v>1</v>
      </c>
      <c r="ARA7">
        <v>1</v>
      </c>
      <c r="ARB7">
        <v>1</v>
      </c>
      <c r="ARC7">
        <v>0</v>
      </c>
      <c r="ARD7">
        <v>0</v>
      </c>
      <c r="ARE7">
        <v>1</v>
      </c>
      <c r="ARF7">
        <v>0</v>
      </c>
      <c r="ARG7">
        <v>1</v>
      </c>
      <c r="ARH7">
        <v>1</v>
      </c>
      <c r="ARI7">
        <v>1</v>
      </c>
      <c r="ARJ7">
        <v>1</v>
      </c>
      <c r="ARK7">
        <v>1</v>
      </c>
      <c r="ARL7">
        <v>1</v>
      </c>
      <c r="ARM7">
        <v>1</v>
      </c>
      <c r="ARN7">
        <v>1</v>
      </c>
      <c r="ARO7">
        <v>0</v>
      </c>
      <c r="ARP7">
        <v>0</v>
      </c>
      <c r="ARQ7">
        <v>1</v>
      </c>
      <c r="ARR7">
        <v>1</v>
      </c>
      <c r="ARS7">
        <v>1</v>
      </c>
      <c r="ART7">
        <v>1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1</v>
      </c>
      <c r="ASC7">
        <v>1</v>
      </c>
      <c r="ASD7">
        <v>1</v>
      </c>
      <c r="ASE7">
        <v>0</v>
      </c>
      <c r="ASF7">
        <v>1</v>
      </c>
      <c r="ASG7">
        <v>1</v>
      </c>
      <c r="ASH7">
        <v>0</v>
      </c>
      <c r="ASI7">
        <v>1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1</v>
      </c>
      <c r="ASY7">
        <v>1</v>
      </c>
      <c r="ASZ7">
        <v>0</v>
      </c>
      <c r="ATA7">
        <v>0</v>
      </c>
      <c r="ATB7">
        <v>0</v>
      </c>
      <c r="ATC7">
        <v>1</v>
      </c>
      <c r="ATD7">
        <v>0</v>
      </c>
      <c r="ATE7">
        <v>1</v>
      </c>
      <c r="ATF7">
        <v>1</v>
      </c>
      <c r="ATG7">
        <v>0</v>
      </c>
      <c r="ATH7">
        <v>0</v>
      </c>
      <c r="ATI7">
        <v>1</v>
      </c>
      <c r="ATJ7">
        <v>1</v>
      </c>
      <c r="ATK7">
        <v>1</v>
      </c>
      <c r="ATL7">
        <v>1</v>
      </c>
      <c r="ATM7">
        <v>0</v>
      </c>
      <c r="ATN7">
        <v>1</v>
      </c>
      <c r="ATO7">
        <v>1</v>
      </c>
      <c r="ATP7">
        <v>0</v>
      </c>
      <c r="ATQ7">
        <v>1</v>
      </c>
      <c r="ATR7">
        <v>0</v>
      </c>
      <c r="ATS7">
        <v>1</v>
      </c>
      <c r="ATT7">
        <v>0</v>
      </c>
      <c r="ATU7">
        <v>0</v>
      </c>
      <c r="ATV7">
        <v>1</v>
      </c>
      <c r="ATW7">
        <v>0</v>
      </c>
      <c r="ATX7">
        <v>1</v>
      </c>
      <c r="ATY7">
        <v>0</v>
      </c>
      <c r="ATZ7">
        <v>0</v>
      </c>
      <c r="AUA7">
        <v>1</v>
      </c>
      <c r="AUB7">
        <v>0</v>
      </c>
      <c r="AUC7">
        <v>1</v>
      </c>
      <c r="AUD7">
        <v>1</v>
      </c>
      <c r="AUE7">
        <v>1</v>
      </c>
      <c r="AUF7">
        <v>1</v>
      </c>
      <c r="AUG7">
        <v>1</v>
      </c>
      <c r="AUH7">
        <v>1</v>
      </c>
      <c r="AUI7">
        <v>1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1</v>
      </c>
      <c r="AUR7">
        <v>0</v>
      </c>
      <c r="AUS7">
        <v>0</v>
      </c>
      <c r="AUT7">
        <v>1</v>
      </c>
      <c r="AUU7">
        <v>1</v>
      </c>
      <c r="AUV7">
        <v>0</v>
      </c>
      <c r="AUW7">
        <v>1</v>
      </c>
      <c r="AUX7">
        <v>0</v>
      </c>
      <c r="AUY7">
        <v>1</v>
      </c>
      <c r="AUZ7">
        <v>1</v>
      </c>
      <c r="AVA7">
        <v>0</v>
      </c>
      <c r="AVB7">
        <v>0</v>
      </c>
      <c r="AVC7">
        <v>1</v>
      </c>
      <c r="AVD7">
        <v>0</v>
      </c>
      <c r="AVE7">
        <v>1</v>
      </c>
      <c r="AVF7">
        <v>0</v>
      </c>
      <c r="AVG7">
        <v>1</v>
      </c>
      <c r="AVH7">
        <v>0</v>
      </c>
      <c r="AVI7">
        <v>1</v>
      </c>
      <c r="AVJ7">
        <v>1</v>
      </c>
      <c r="AVK7">
        <v>0</v>
      </c>
      <c r="AVL7">
        <v>0</v>
      </c>
      <c r="AVM7">
        <v>1</v>
      </c>
      <c r="AVN7">
        <v>0</v>
      </c>
      <c r="AVO7">
        <v>0</v>
      </c>
      <c r="AVP7">
        <v>0</v>
      </c>
      <c r="AVQ7">
        <v>0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0</v>
      </c>
      <c r="AVX7">
        <v>0</v>
      </c>
      <c r="AVY7">
        <v>1</v>
      </c>
      <c r="AVZ7">
        <v>1</v>
      </c>
      <c r="AWA7">
        <v>1</v>
      </c>
      <c r="AWB7">
        <v>1</v>
      </c>
      <c r="AWC7">
        <v>1</v>
      </c>
      <c r="AWD7">
        <v>0</v>
      </c>
      <c r="AWE7">
        <v>0</v>
      </c>
      <c r="AWF7">
        <v>1</v>
      </c>
      <c r="AWG7">
        <v>0</v>
      </c>
      <c r="AWH7">
        <v>1</v>
      </c>
      <c r="AWI7">
        <v>1</v>
      </c>
      <c r="AWJ7">
        <v>0</v>
      </c>
      <c r="AWK7">
        <v>0</v>
      </c>
      <c r="AWL7">
        <v>0</v>
      </c>
      <c r="AWM7">
        <v>0</v>
      </c>
      <c r="AWN7">
        <v>1</v>
      </c>
      <c r="AWO7">
        <v>0</v>
      </c>
      <c r="AWP7">
        <v>1</v>
      </c>
      <c r="AWQ7">
        <v>0</v>
      </c>
      <c r="AWR7">
        <v>0</v>
      </c>
      <c r="AWS7">
        <v>1</v>
      </c>
      <c r="AWT7">
        <v>0</v>
      </c>
      <c r="AWU7">
        <v>0</v>
      </c>
      <c r="AWV7">
        <v>1</v>
      </c>
      <c r="AWW7">
        <v>1</v>
      </c>
      <c r="AWX7">
        <v>1</v>
      </c>
      <c r="AWY7">
        <v>0</v>
      </c>
      <c r="AWZ7">
        <v>0</v>
      </c>
      <c r="AXA7">
        <v>1</v>
      </c>
      <c r="AXB7">
        <v>1</v>
      </c>
      <c r="AXC7">
        <v>1</v>
      </c>
      <c r="AXD7">
        <v>0</v>
      </c>
      <c r="AXE7">
        <v>1</v>
      </c>
      <c r="AXF7">
        <v>1</v>
      </c>
      <c r="AXG7">
        <v>0</v>
      </c>
      <c r="AXH7">
        <v>1</v>
      </c>
      <c r="AXI7">
        <v>0</v>
      </c>
      <c r="AXJ7">
        <v>1</v>
      </c>
      <c r="AXK7">
        <v>1</v>
      </c>
      <c r="AXL7">
        <v>1</v>
      </c>
      <c r="AXM7">
        <v>0</v>
      </c>
      <c r="AXN7">
        <v>1</v>
      </c>
      <c r="AXO7">
        <v>0</v>
      </c>
      <c r="AXP7">
        <v>1</v>
      </c>
      <c r="AXQ7">
        <v>1</v>
      </c>
      <c r="AXR7">
        <v>0</v>
      </c>
      <c r="AXS7">
        <v>1</v>
      </c>
      <c r="AXT7">
        <v>0</v>
      </c>
      <c r="AXU7">
        <v>0</v>
      </c>
      <c r="AXV7">
        <v>1</v>
      </c>
      <c r="AXW7">
        <v>0</v>
      </c>
      <c r="AXX7">
        <v>1</v>
      </c>
      <c r="AXY7">
        <v>0</v>
      </c>
      <c r="AXZ7">
        <v>0</v>
      </c>
      <c r="AYA7">
        <v>0</v>
      </c>
      <c r="AYB7">
        <v>1</v>
      </c>
      <c r="AYC7">
        <v>1</v>
      </c>
      <c r="AYD7">
        <v>0</v>
      </c>
      <c r="AYE7">
        <v>1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1</v>
      </c>
      <c r="AYL7">
        <v>0</v>
      </c>
      <c r="AYM7">
        <v>1</v>
      </c>
      <c r="AYN7">
        <v>1</v>
      </c>
      <c r="AYO7">
        <v>1</v>
      </c>
      <c r="AYP7">
        <v>1</v>
      </c>
      <c r="AYQ7">
        <v>0</v>
      </c>
      <c r="AYR7">
        <v>1</v>
      </c>
      <c r="AYS7">
        <v>0</v>
      </c>
      <c r="AYT7">
        <v>0</v>
      </c>
      <c r="AYU7">
        <v>0</v>
      </c>
      <c r="AYV7">
        <v>1</v>
      </c>
      <c r="AYW7">
        <v>0</v>
      </c>
      <c r="AYX7">
        <v>0</v>
      </c>
      <c r="AYY7">
        <v>0</v>
      </c>
      <c r="AYZ7">
        <v>1</v>
      </c>
      <c r="AZA7">
        <v>1</v>
      </c>
      <c r="AZB7">
        <v>1</v>
      </c>
      <c r="AZC7">
        <v>1</v>
      </c>
      <c r="AZD7">
        <v>0</v>
      </c>
      <c r="AZE7">
        <v>1</v>
      </c>
      <c r="AZF7">
        <v>0</v>
      </c>
      <c r="AZG7">
        <v>1</v>
      </c>
      <c r="AZH7">
        <v>1</v>
      </c>
      <c r="AZI7">
        <v>1</v>
      </c>
      <c r="AZJ7">
        <v>0</v>
      </c>
      <c r="AZK7">
        <v>1</v>
      </c>
      <c r="AZL7">
        <v>1</v>
      </c>
      <c r="AZM7">
        <v>0</v>
      </c>
      <c r="AZN7">
        <v>0</v>
      </c>
      <c r="AZO7">
        <v>1</v>
      </c>
      <c r="AZP7">
        <v>0</v>
      </c>
      <c r="AZQ7">
        <v>0</v>
      </c>
      <c r="AZR7">
        <v>1</v>
      </c>
      <c r="AZS7">
        <v>1</v>
      </c>
      <c r="AZT7">
        <v>0</v>
      </c>
      <c r="AZU7">
        <v>1</v>
      </c>
      <c r="AZV7">
        <v>0</v>
      </c>
      <c r="AZW7">
        <v>1</v>
      </c>
      <c r="AZX7">
        <v>0</v>
      </c>
      <c r="AZY7">
        <v>0</v>
      </c>
      <c r="AZZ7">
        <v>1</v>
      </c>
      <c r="BAA7">
        <v>1</v>
      </c>
      <c r="BAB7">
        <v>1</v>
      </c>
      <c r="BAC7">
        <v>1</v>
      </c>
      <c r="BAD7">
        <v>0</v>
      </c>
      <c r="BAE7">
        <v>0</v>
      </c>
      <c r="BAF7">
        <v>0</v>
      </c>
      <c r="BAG7">
        <v>1</v>
      </c>
      <c r="BAH7">
        <v>0</v>
      </c>
      <c r="BAI7">
        <v>1</v>
      </c>
      <c r="BAJ7">
        <v>1</v>
      </c>
      <c r="BAK7">
        <v>1</v>
      </c>
      <c r="BAL7">
        <v>0</v>
      </c>
      <c r="BAM7">
        <v>1</v>
      </c>
      <c r="BAN7">
        <v>0</v>
      </c>
      <c r="BAO7">
        <v>1</v>
      </c>
      <c r="BAP7">
        <v>1</v>
      </c>
      <c r="BAQ7">
        <v>1</v>
      </c>
      <c r="BAR7">
        <v>0</v>
      </c>
      <c r="BAS7">
        <v>0</v>
      </c>
      <c r="BAT7">
        <v>1</v>
      </c>
      <c r="BAU7">
        <v>1</v>
      </c>
      <c r="BAV7">
        <v>1</v>
      </c>
      <c r="BAW7">
        <v>0</v>
      </c>
      <c r="BAX7">
        <v>1</v>
      </c>
      <c r="BAY7">
        <v>1</v>
      </c>
      <c r="BAZ7">
        <v>1</v>
      </c>
      <c r="BBA7">
        <v>0</v>
      </c>
      <c r="BBB7">
        <v>0</v>
      </c>
      <c r="BBC7">
        <v>1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1</v>
      </c>
      <c r="BBJ7">
        <v>1</v>
      </c>
      <c r="BBK7">
        <v>1</v>
      </c>
      <c r="BBL7">
        <v>0</v>
      </c>
      <c r="BBM7">
        <v>0</v>
      </c>
      <c r="BBN7">
        <v>1</v>
      </c>
      <c r="BBO7">
        <v>1</v>
      </c>
      <c r="BBP7">
        <v>1</v>
      </c>
      <c r="BBQ7">
        <v>1</v>
      </c>
      <c r="BBR7">
        <v>1</v>
      </c>
      <c r="BBS7">
        <v>1</v>
      </c>
      <c r="BBT7">
        <v>0</v>
      </c>
      <c r="BBU7">
        <v>1</v>
      </c>
      <c r="BBV7">
        <v>0</v>
      </c>
      <c r="BBW7">
        <v>0</v>
      </c>
      <c r="BBX7">
        <v>1</v>
      </c>
      <c r="BBY7">
        <v>1</v>
      </c>
      <c r="BBZ7">
        <v>1</v>
      </c>
      <c r="BCA7">
        <v>1</v>
      </c>
      <c r="BCB7">
        <v>0</v>
      </c>
      <c r="BCC7">
        <v>0</v>
      </c>
      <c r="BCD7">
        <v>0</v>
      </c>
      <c r="BCE7">
        <v>0</v>
      </c>
      <c r="BCF7">
        <v>1</v>
      </c>
      <c r="BCG7">
        <v>1</v>
      </c>
      <c r="BCH7">
        <v>0</v>
      </c>
      <c r="BCI7">
        <v>0</v>
      </c>
      <c r="BCJ7">
        <v>1</v>
      </c>
      <c r="BCK7">
        <v>0</v>
      </c>
      <c r="BCL7">
        <v>1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1</v>
      </c>
      <c r="BCS7">
        <v>1</v>
      </c>
      <c r="BCT7">
        <v>0</v>
      </c>
      <c r="BCU7">
        <v>1</v>
      </c>
      <c r="BCV7">
        <v>0</v>
      </c>
      <c r="BCW7">
        <v>1</v>
      </c>
      <c r="BCX7">
        <v>1</v>
      </c>
      <c r="BCY7">
        <v>1</v>
      </c>
      <c r="BCZ7">
        <v>0</v>
      </c>
      <c r="BDA7">
        <v>0</v>
      </c>
      <c r="BDB7">
        <v>1</v>
      </c>
      <c r="BDC7">
        <v>1</v>
      </c>
      <c r="BDD7">
        <v>1</v>
      </c>
      <c r="BDE7">
        <v>1</v>
      </c>
      <c r="BDF7">
        <v>1</v>
      </c>
      <c r="BDG7">
        <v>1</v>
      </c>
      <c r="BDH7">
        <v>1</v>
      </c>
      <c r="BDI7">
        <v>1</v>
      </c>
      <c r="BDJ7">
        <v>1</v>
      </c>
      <c r="BDK7">
        <v>0</v>
      </c>
      <c r="BDL7">
        <v>1</v>
      </c>
      <c r="BDM7">
        <v>1</v>
      </c>
      <c r="BDN7">
        <v>0</v>
      </c>
      <c r="BDO7">
        <v>1</v>
      </c>
      <c r="BDP7">
        <v>0</v>
      </c>
      <c r="BDQ7">
        <v>1</v>
      </c>
      <c r="BDR7">
        <v>1</v>
      </c>
      <c r="BDS7">
        <v>1</v>
      </c>
      <c r="BDT7">
        <v>1</v>
      </c>
      <c r="BDU7">
        <v>0</v>
      </c>
      <c r="BDV7">
        <v>0</v>
      </c>
      <c r="BDW7">
        <v>1</v>
      </c>
      <c r="BDX7">
        <v>1</v>
      </c>
      <c r="BDY7">
        <v>1</v>
      </c>
      <c r="BDZ7">
        <v>1</v>
      </c>
      <c r="BEA7">
        <v>0</v>
      </c>
      <c r="BEB7">
        <v>1</v>
      </c>
      <c r="BEC7">
        <v>1</v>
      </c>
      <c r="BED7">
        <v>0</v>
      </c>
      <c r="BEE7">
        <v>1</v>
      </c>
      <c r="BEF7">
        <v>0</v>
      </c>
      <c r="BEG7">
        <v>0</v>
      </c>
      <c r="BEH7">
        <v>0</v>
      </c>
      <c r="BEI7">
        <v>0</v>
      </c>
      <c r="BEJ7">
        <v>1</v>
      </c>
      <c r="BEK7">
        <v>0</v>
      </c>
      <c r="BEL7">
        <v>0</v>
      </c>
      <c r="BEM7">
        <v>0</v>
      </c>
      <c r="BEN7">
        <v>1</v>
      </c>
      <c r="BEO7">
        <v>1</v>
      </c>
      <c r="BEP7">
        <v>1</v>
      </c>
      <c r="BEQ7">
        <v>1</v>
      </c>
      <c r="BER7">
        <v>1</v>
      </c>
      <c r="BES7">
        <v>0</v>
      </c>
      <c r="BET7">
        <v>0</v>
      </c>
      <c r="BEU7">
        <v>0</v>
      </c>
      <c r="BEV7">
        <v>1</v>
      </c>
      <c r="BEW7">
        <v>0</v>
      </c>
      <c r="BEX7">
        <v>0</v>
      </c>
      <c r="BEY7">
        <v>0</v>
      </c>
      <c r="BEZ7">
        <v>0</v>
      </c>
      <c r="BFA7">
        <v>1</v>
      </c>
      <c r="BFB7">
        <v>0</v>
      </c>
      <c r="BFC7">
        <v>1</v>
      </c>
      <c r="BFD7">
        <v>0</v>
      </c>
      <c r="BFE7">
        <v>0</v>
      </c>
      <c r="BFF7">
        <v>1</v>
      </c>
      <c r="BFG7">
        <v>0</v>
      </c>
      <c r="BFH7">
        <v>1</v>
      </c>
      <c r="BFI7">
        <v>1</v>
      </c>
      <c r="BFJ7">
        <v>0</v>
      </c>
      <c r="BFK7">
        <v>1</v>
      </c>
      <c r="BFL7">
        <v>1</v>
      </c>
      <c r="BFM7">
        <v>0</v>
      </c>
      <c r="BFN7">
        <v>0</v>
      </c>
      <c r="BFO7">
        <v>1</v>
      </c>
      <c r="BFP7">
        <v>1</v>
      </c>
      <c r="BFQ7">
        <v>1</v>
      </c>
      <c r="BFR7">
        <v>0</v>
      </c>
      <c r="BFS7">
        <v>0</v>
      </c>
      <c r="BFT7">
        <v>0</v>
      </c>
      <c r="BFU7">
        <v>1</v>
      </c>
      <c r="BFV7">
        <v>0</v>
      </c>
      <c r="BFW7">
        <v>1</v>
      </c>
      <c r="BFX7">
        <v>0</v>
      </c>
      <c r="BFY7">
        <v>0</v>
      </c>
      <c r="BFZ7">
        <v>0</v>
      </c>
      <c r="BGA7">
        <v>1</v>
      </c>
      <c r="BGB7">
        <v>1</v>
      </c>
      <c r="BGC7">
        <v>1</v>
      </c>
      <c r="BGD7">
        <v>1</v>
      </c>
      <c r="BGE7">
        <v>0</v>
      </c>
      <c r="BGF7">
        <v>0</v>
      </c>
      <c r="BGG7">
        <v>1</v>
      </c>
      <c r="BGH7">
        <v>1</v>
      </c>
      <c r="BGI7">
        <v>1</v>
      </c>
      <c r="BGJ7">
        <v>1</v>
      </c>
      <c r="BGK7">
        <v>1</v>
      </c>
      <c r="BGL7">
        <v>0</v>
      </c>
      <c r="BGM7">
        <v>0</v>
      </c>
      <c r="BGN7">
        <v>0</v>
      </c>
      <c r="BGO7">
        <v>1</v>
      </c>
      <c r="BGP7">
        <v>1</v>
      </c>
      <c r="BGQ7">
        <v>0</v>
      </c>
      <c r="BGR7">
        <v>1</v>
      </c>
      <c r="BGS7">
        <v>1</v>
      </c>
      <c r="BGT7">
        <v>1</v>
      </c>
      <c r="BGU7">
        <v>1</v>
      </c>
      <c r="BGV7">
        <v>0</v>
      </c>
      <c r="BGW7">
        <v>1</v>
      </c>
      <c r="BGX7">
        <v>0</v>
      </c>
      <c r="BGY7">
        <v>1</v>
      </c>
      <c r="BGZ7">
        <v>0</v>
      </c>
      <c r="BHA7">
        <v>1</v>
      </c>
      <c r="BHB7">
        <v>0</v>
      </c>
      <c r="BHC7">
        <v>1</v>
      </c>
      <c r="BHD7">
        <v>0</v>
      </c>
      <c r="BHE7">
        <v>1</v>
      </c>
      <c r="BHF7">
        <v>1</v>
      </c>
      <c r="BHG7">
        <v>1</v>
      </c>
      <c r="BHH7">
        <v>0</v>
      </c>
      <c r="BHI7">
        <v>1</v>
      </c>
      <c r="BHJ7">
        <v>0</v>
      </c>
      <c r="BHK7">
        <v>1</v>
      </c>
      <c r="BHL7">
        <v>0</v>
      </c>
      <c r="BHM7">
        <v>1</v>
      </c>
      <c r="BHN7">
        <v>1</v>
      </c>
      <c r="BHO7">
        <v>1</v>
      </c>
      <c r="BHP7">
        <v>1</v>
      </c>
      <c r="BHQ7">
        <v>1</v>
      </c>
      <c r="BHR7">
        <v>1</v>
      </c>
      <c r="BHS7">
        <v>1</v>
      </c>
      <c r="BHT7">
        <v>1</v>
      </c>
      <c r="BHU7">
        <v>1</v>
      </c>
      <c r="BHV7">
        <v>0</v>
      </c>
      <c r="BHW7">
        <v>0</v>
      </c>
      <c r="BHX7">
        <v>0</v>
      </c>
      <c r="BHY7">
        <v>0</v>
      </c>
      <c r="BHZ7">
        <v>1</v>
      </c>
      <c r="BIA7">
        <v>0</v>
      </c>
      <c r="BIB7">
        <v>1</v>
      </c>
      <c r="BIC7">
        <v>1</v>
      </c>
      <c r="BID7">
        <v>0</v>
      </c>
      <c r="BIE7">
        <v>1</v>
      </c>
      <c r="BIF7">
        <v>0</v>
      </c>
      <c r="BIG7">
        <v>0</v>
      </c>
      <c r="BIH7">
        <v>1</v>
      </c>
      <c r="BII7">
        <v>0</v>
      </c>
      <c r="BIJ7">
        <v>1</v>
      </c>
      <c r="BIK7">
        <v>1</v>
      </c>
      <c r="BIL7">
        <v>1</v>
      </c>
      <c r="BIM7">
        <v>0</v>
      </c>
      <c r="BIN7">
        <v>0</v>
      </c>
      <c r="BIO7">
        <v>1</v>
      </c>
      <c r="BIP7">
        <v>1</v>
      </c>
      <c r="BIQ7">
        <v>1</v>
      </c>
      <c r="BIR7">
        <v>1</v>
      </c>
      <c r="BIS7">
        <v>1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1</v>
      </c>
      <c r="BJE7">
        <v>1</v>
      </c>
      <c r="BJF7">
        <v>0</v>
      </c>
      <c r="BJG7">
        <v>1</v>
      </c>
      <c r="BJH7">
        <v>1</v>
      </c>
      <c r="BJI7">
        <v>1</v>
      </c>
      <c r="BJJ7">
        <v>0</v>
      </c>
      <c r="BJK7">
        <v>1</v>
      </c>
      <c r="BJL7">
        <v>1</v>
      </c>
      <c r="BJM7">
        <v>1</v>
      </c>
      <c r="BJN7">
        <v>0</v>
      </c>
      <c r="BJO7">
        <v>1</v>
      </c>
      <c r="BJP7">
        <v>0</v>
      </c>
      <c r="BJQ7">
        <v>1</v>
      </c>
      <c r="BJR7">
        <v>0</v>
      </c>
      <c r="BJS7">
        <v>0</v>
      </c>
      <c r="BJT7">
        <v>0</v>
      </c>
      <c r="BJU7">
        <v>1</v>
      </c>
      <c r="BJV7">
        <v>1</v>
      </c>
      <c r="BJW7">
        <v>1</v>
      </c>
      <c r="BJX7">
        <v>1</v>
      </c>
      <c r="BJY7">
        <v>1</v>
      </c>
      <c r="BJZ7">
        <v>1</v>
      </c>
      <c r="BKA7">
        <v>0</v>
      </c>
      <c r="BKB7">
        <v>0</v>
      </c>
      <c r="BKC7">
        <v>1</v>
      </c>
      <c r="BKD7">
        <v>1</v>
      </c>
      <c r="BKE7">
        <v>1</v>
      </c>
      <c r="BKF7">
        <v>1</v>
      </c>
      <c r="BKG7">
        <v>0</v>
      </c>
      <c r="BKH7">
        <v>0</v>
      </c>
      <c r="BKI7">
        <v>1</v>
      </c>
      <c r="BKJ7">
        <v>0</v>
      </c>
      <c r="BKK7">
        <v>0</v>
      </c>
      <c r="BKL7">
        <v>1</v>
      </c>
      <c r="BKM7">
        <v>1</v>
      </c>
      <c r="BKN7">
        <v>1</v>
      </c>
      <c r="BKO7">
        <v>1</v>
      </c>
      <c r="BKP7">
        <v>0</v>
      </c>
      <c r="BKQ7">
        <v>0</v>
      </c>
      <c r="BKR7">
        <v>1</v>
      </c>
      <c r="BKS7">
        <v>1</v>
      </c>
      <c r="BKT7">
        <v>1</v>
      </c>
      <c r="BKU7">
        <v>1</v>
      </c>
      <c r="BKV7">
        <v>0</v>
      </c>
      <c r="BKW7">
        <v>1</v>
      </c>
      <c r="BKX7">
        <v>0</v>
      </c>
      <c r="BKY7">
        <v>1</v>
      </c>
      <c r="BKZ7">
        <v>1</v>
      </c>
      <c r="BLA7">
        <v>1</v>
      </c>
      <c r="BLB7">
        <v>1</v>
      </c>
      <c r="BLC7">
        <v>1</v>
      </c>
      <c r="BLD7">
        <v>1</v>
      </c>
      <c r="BLE7">
        <v>0</v>
      </c>
      <c r="BLF7">
        <v>0</v>
      </c>
      <c r="BLG7">
        <v>0</v>
      </c>
      <c r="BLH7">
        <v>1</v>
      </c>
      <c r="BLI7">
        <v>0</v>
      </c>
      <c r="BLJ7">
        <v>0</v>
      </c>
      <c r="BLK7">
        <v>1</v>
      </c>
      <c r="BLL7">
        <v>1</v>
      </c>
      <c r="BLM7">
        <v>0</v>
      </c>
      <c r="BLN7">
        <v>0</v>
      </c>
      <c r="BLO7">
        <v>0</v>
      </c>
      <c r="BLP7">
        <v>1</v>
      </c>
      <c r="BLQ7">
        <v>1</v>
      </c>
      <c r="BLR7">
        <v>1</v>
      </c>
      <c r="BLS7">
        <v>1</v>
      </c>
      <c r="BLT7">
        <v>1</v>
      </c>
      <c r="BLU7">
        <v>1</v>
      </c>
      <c r="BLV7">
        <v>0</v>
      </c>
      <c r="BLW7">
        <v>0</v>
      </c>
      <c r="BLX7">
        <v>1</v>
      </c>
      <c r="BLY7">
        <v>0</v>
      </c>
      <c r="BLZ7">
        <v>0</v>
      </c>
      <c r="BMA7">
        <v>1</v>
      </c>
      <c r="BMB7">
        <v>0</v>
      </c>
      <c r="BMC7">
        <v>0</v>
      </c>
      <c r="BMD7">
        <v>0</v>
      </c>
      <c r="BME7">
        <v>1</v>
      </c>
      <c r="BMF7">
        <v>0</v>
      </c>
      <c r="BMG7">
        <v>1</v>
      </c>
      <c r="BMH7">
        <v>1</v>
      </c>
      <c r="BMI7">
        <v>1</v>
      </c>
      <c r="BMJ7">
        <v>1</v>
      </c>
      <c r="BMK7">
        <v>1</v>
      </c>
      <c r="BML7">
        <v>1</v>
      </c>
      <c r="BMM7">
        <v>0</v>
      </c>
      <c r="BMN7">
        <v>0</v>
      </c>
      <c r="BMO7">
        <v>0</v>
      </c>
      <c r="BMP7">
        <v>1</v>
      </c>
      <c r="BMQ7">
        <v>0</v>
      </c>
      <c r="BMR7">
        <v>1</v>
      </c>
      <c r="BMS7">
        <v>0</v>
      </c>
      <c r="BMT7">
        <v>0</v>
      </c>
      <c r="BMU7">
        <v>0</v>
      </c>
      <c r="BMV7">
        <v>1</v>
      </c>
      <c r="BMW7">
        <v>0</v>
      </c>
      <c r="BMX7">
        <v>1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1</v>
      </c>
      <c r="BNF7">
        <v>1</v>
      </c>
      <c r="BNG7">
        <v>1</v>
      </c>
      <c r="BNH7">
        <v>1</v>
      </c>
      <c r="BNI7">
        <v>0</v>
      </c>
      <c r="BNJ7">
        <v>0</v>
      </c>
      <c r="BNK7">
        <v>1</v>
      </c>
      <c r="BNL7">
        <v>0</v>
      </c>
      <c r="BNM7">
        <v>0</v>
      </c>
      <c r="BNN7">
        <v>0</v>
      </c>
      <c r="BNO7">
        <v>0</v>
      </c>
      <c r="BNP7">
        <v>1</v>
      </c>
      <c r="BNQ7">
        <v>0</v>
      </c>
      <c r="BNR7">
        <v>0</v>
      </c>
      <c r="BNS7">
        <v>1</v>
      </c>
      <c r="BNT7">
        <v>0</v>
      </c>
      <c r="BNU7">
        <v>1</v>
      </c>
      <c r="BNV7">
        <v>0</v>
      </c>
      <c r="BNW7">
        <v>1</v>
      </c>
      <c r="BNX7">
        <v>0</v>
      </c>
      <c r="BNY7">
        <v>1</v>
      </c>
      <c r="BNZ7">
        <v>1</v>
      </c>
      <c r="BOA7">
        <v>0</v>
      </c>
      <c r="BOB7">
        <v>0</v>
      </c>
      <c r="BOC7">
        <v>1</v>
      </c>
      <c r="BOD7">
        <v>0</v>
      </c>
      <c r="BOE7">
        <v>0</v>
      </c>
      <c r="BOF7">
        <v>1</v>
      </c>
      <c r="BOG7">
        <v>0</v>
      </c>
      <c r="BOH7">
        <v>0</v>
      </c>
      <c r="BOI7">
        <v>1</v>
      </c>
      <c r="BOJ7">
        <v>1</v>
      </c>
      <c r="BOK7">
        <v>1</v>
      </c>
      <c r="BOL7">
        <v>1</v>
      </c>
      <c r="BOM7">
        <v>0</v>
      </c>
      <c r="BON7">
        <v>1</v>
      </c>
      <c r="BOO7">
        <v>1</v>
      </c>
      <c r="BOP7">
        <v>0</v>
      </c>
      <c r="BOQ7">
        <v>0</v>
      </c>
      <c r="BOR7">
        <v>1</v>
      </c>
      <c r="BOS7">
        <v>1</v>
      </c>
      <c r="BOT7">
        <v>1</v>
      </c>
      <c r="BOU7">
        <v>1</v>
      </c>
      <c r="BOV7">
        <v>1</v>
      </c>
      <c r="BOW7">
        <v>1</v>
      </c>
      <c r="BOX7">
        <v>1</v>
      </c>
      <c r="BOY7">
        <v>1</v>
      </c>
      <c r="BOZ7">
        <v>1</v>
      </c>
      <c r="BPA7">
        <v>1</v>
      </c>
      <c r="BPB7">
        <v>0</v>
      </c>
      <c r="BPC7">
        <v>0</v>
      </c>
      <c r="BPD7">
        <v>1</v>
      </c>
      <c r="BPE7">
        <v>0</v>
      </c>
      <c r="BPF7">
        <v>1</v>
      </c>
      <c r="BPG7">
        <v>1</v>
      </c>
      <c r="BPH7">
        <v>0</v>
      </c>
      <c r="BPI7">
        <v>0</v>
      </c>
      <c r="BPJ7">
        <v>1</v>
      </c>
      <c r="BPK7">
        <v>1</v>
      </c>
      <c r="BPL7">
        <v>1</v>
      </c>
      <c r="BPM7">
        <v>1</v>
      </c>
      <c r="BPN7">
        <v>0</v>
      </c>
      <c r="BPO7">
        <v>1</v>
      </c>
      <c r="BPP7">
        <v>1</v>
      </c>
      <c r="BPQ7">
        <v>1</v>
      </c>
      <c r="BPR7">
        <v>0</v>
      </c>
      <c r="BPS7">
        <v>1</v>
      </c>
      <c r="BPT7">
        <v>0</v>
      </c>
      <c r="BPU7">
        <v>1</v>
      </c>
      <c r="BPV7">
        <v>0</v>
      </c>
      <c r="BPW7">
        <v>1</v>
      </c>
      <c r="BPX7">
        <v>1</v>
      </c>
      <c r="BPY7">
        <v>0</v>
      </c>
      <c r="BPZ7">
        <v>0</v>
      </c>
      <c r="BQA7">
        <v>0</v>
      </c>
      <c r="BQB7">
        <v>1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1</v>
      </c>
      <c r="BQK7">
        <v>1</v>
      </c>
      <c r="BQL7">
        <v>0</v>
      </c>
      <c r="BQM7">
        <v>0</v>
      </c>
      <c r="BQN7">
        <v>1</v>
      </c>
      <c r="BQO7">
        <v>1</v>
      </c>
      <c r="BQP7">
        <v>1</v>
      </c>
      <c r="BQQ7">
        <v>0</v>
      </c>
      <c r="BQR7">
        <v>1</v>
      </c>
      <c r="BQS7">
        <v>1</v>
      </c>
      <c r="BQT7">
        <v>0</v>
      </c>
      <c r="BQU7">
        <v>1</v>
      </c>
      <c r="BQV7">
        <v>1</v>
      </c>
      <c r="BQW7">
        <v>1</v>
      </c>
      <c r="BQX7">
        <v>1</v>
      </c>
      <c r="BQY7">
        <v>0</v>
      </c>
      <c r="BQZ7">
        <v>1</v>
      </c>
      <c r="BRA7">
        <v>0</v>
      </c>
      <c r="BRB7">
        <v>0</v>
      </c>
      <c r="BRC7">
        <v>1</v>
      </c>
      <c r="BRD7">
        <v>0</v>
      </c>
      <c r="BRE7">
        <v>1</v>
      </c>
      <c r="BRF7">
        <v>0</v>
      </c>
      <c r="BRG7">
        <v>0</v>
      </c>
      <c r="BRH7">
        <v>0</v>
      </c>
      <c r="BRI7">
        <v>1</v>
      </c>
      <c r="BRJ7">
        <v>0</v>
      </c>
      <c r="BRK7">
        <v>1</v>
      </c>
      <c r="BRL7">
        <v>0</v>
      </c>
      <c r="BRM7">
        <v>1</v>
      </c>
      <c r="BRN7">
        <v>0</v>
      </c>
      <c r="BRO7">
        <v>1</v>
      </c>
      <c r="BRP7">
        <v>1</v>
      </c>
      <c r="BRQ7">
        <v>0</v>
      </c>
      <c r="BRR7">
        <v>0</v>
      </c>
      <c r="BRS7">
        <v>1</v>
      </c>
      <c r="BRT7">
        <v>0</v>
      </c>
      <c r="BRU7">
        <v>1</v>
      </c>
      <c r="BRV7">
        <v>0</v>
      </c>
      <c r="BRW7">
        <v>1</v>
      </c>
      <c r="BRX7">
        <v>0</v>
      </c>
      <c r="BRY7">
        <v>0</v>
      </c>
      <c r="BRZ7">
        <v>0</v>
      </c>
      <c r="BSA7">
        <v>1</v>
      </c>
      <c r="BSB7">
        <v>1</v>
      </c>
      <c r="BSC7">
        <v>0</v>
      </c>
      <c r="BSD7">
        <v>1</v>
      </c>
      <c r="BSE7">
        <v>1</v>
      </c>
      <c r="BSF7">
        <v>1</v>
      </c>
      <c r="BSG7">
        <v>1</v>
      </c>
      <c r="BSH7">
        <v>1</v>
      </c>
      <c r="BSI7">
        <v>1</v>
      </c>
      <c r="BSJ7">
        <v>1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1</v>
      </c>
      <c r="BSR7">
        <v>0</v>
      </c>
      <c r="BSS7">
        <v>0</v>
      </c>
      <c r="BST7">
        <v>1</v>
      </c>
      <c r="BSU7">
        <v>1</v>
      </c>
      <c r="BSV7">
        <v>1</v>
      </c>
      <c r="BSW7">
        <v>1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1</v>
      </c>
      <c r="BTH7">
        <v>1</v>
      </c>
      <c r="BTI7">
        <v>0</v>
      </c>
      <c r="BTJ7">
        <v>0</v>
      </c>
      <c r="BTK7">
        <v>1</v>
      </c>
      <c r="BTL7">
        <v>0</v>
      </c>
      <c r="BTM7">
        <v>1</v>
      </c>
      <c r="BTN7">
        <v>0</v>
      </c>
      <c r="BTO7">
        <v>0</v>
      </c>
      <c r="BTP7">
        <v>1</v>
      </c>
      <c r="BTQ7">
        <v>1</v>
      </c>
      <c r="BTR7">
        <v>1</v>
      </c>
      <c r="BTS7">
        <v>0</v>
      </c>
      <c r="BTT7">
        <v>1</v>
      </c>
      <c r="BTU7">
        <v>0</v>
      </c>
      <c r="BTV7">
        <v>0</v>
      </c>
      <c r="BTW7">
        <v>1</v>
      </c>
      <c r="BTX7">
        <v>0</v>
      </c>
      <c r="BTY7">
        <v>1</v>
      </c>
      <c r="BTZ7">
        <v>0</v>
      </c>
      <c r="BUA7">
        <v>1</v>
      </c>
      <c r="BUB7">
        <v>0</v>
      </c>
      <c r="BUC7">
        <v>0</v>
      </c>
      <c r="BUD7">
        <v>1</v>
      </c>
      <c r="BUE7">
        <v>1</v>
      </c>
      <c r="BUF7">
        <v>1</v>
      </c>
      <c r="BUG7">
        <v>0</v>
      </c>
      <c r="BUH7">
        <v>1</v>
      </c>
      <c r="BUI7">
        <v>0</v>
      </c>
      <c r="BUJ7">
        <v>1</v>
      </c>
      <c r="BUK7">
        <v>1</v>
      </c>
      <c r="BUL7">
        <v>0</v>
      </c>
      <c r="BUM7">
        <v>0</v>
      </c>
      <c r="BUN7">
        <v>1</v>
      </c>
      <c r="BUO7">
        <v>0</v>
      </c>
      <c r="BUP7">
        <v>1</v>
      </c>
      <c r="BUQ7">
        <v>0</v>
      </c>
      <c r="BUR7">
        <v>1</v>
      </c>
      <c r="BUS7">
        <v>0</v>
      </c>
      <c r="BUT7">
        <v>1</v>
      </c>
      <c r="BUU7">
        <v>1</v>
      </c>
      <c r="BUV7">
        <v>0</v>
      </c>
      <c r="BUW7">
        <v>0</v>
      </c>
      <c r="BUX7">
        <v>1</v>
      </c>
      <c r="BUY7">
        <v>1</v>
      </c>
      <c r="BUZ7">
        <v>1</v>
      </c>
      <c r="BVA7">
        <v>1</v>
      </c>
      <c r="BVB7">
        <v>0</v>
      </c>
      <c r="BVC7">
        <v>1</v>
      </c>
      <c r="BVD7">
        <v>0</v>
      </c>
      <c r="BVE7">
        <v>0</v>
      </c>
      <c r="BVF7">
        <v>1</v>
      </c>
      <c r="BVG7">
        <v>0</v>
      </c>
      <c r="BVH7">
        <v>0</v>
      </c>
      <c r="BVI7">
        <v>1</v>
      </c>
      <c r="BVJ7">
        <v>0</v>
      </c>
      <c r="BVK7">
        <v>0</v>
      </c>
      <c r="BVL7">
        <v>1</v>
      </c>
      <c r="BVM7">
        <v>0</v>
      </c>
      <c r="BVN7">
        <v>1</v>
      </c>
      <c r="BVO7">
        <v>0</v>
      </c>
      <c r="BVP7">
        <v>0</v>
      </c>
      <c r="BVQ7">
        <v>0</v>
      </c>
      <c r="BVR7">
        <v>1</v>
      </c>
      <c r="BVS7">
        <v>1</v>
      </c>
      <c r="BVT7">
        <v>0</v>
      </c>
      <c r="BVU7">
        <v>0</v>
      </c>
      <c r="BVV7">
        <v>1</v>
      </c>
      <c r="BVW7">
        <v>0</v>
      </c>
      <c r="BVX7">
        <v>1</v>
      </c>
      <c r="BVY7">
        <v>0</v>
      </c>
      <c r="BVZ7">
        <v>0</v>
      </c>
      <c r="BWA7">
        <v>1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1</v>
      </c>
      <c r="BWH7">
        <v>0</v>
      </c>
      <c r="BWI7">
        <v>1</v>
      </c>
      <c r="BWJ7">
        <v>1</v>
      </c>
      <c r="BWK7">
        <v>1</v>
      </c>
      <c r="BWL7">
        <v>0</v>
      </c>
      <c r="BWM7">
        <v>1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1</v>
      </c>
      <c r="BWT7">
        <v>0</v>
      </c>
      <c r="BWU7">
        <v>1</v>
      </c>
      <c r="BWV7">
        <v>1</v>
      </c>
      <c r="BWW7">
        <v>0</v>
      </c>
      <c r="BWX7">
        <v>1</v>
      </c>
      <c r="BWY7">
        <v>1</v>
      </c>
      <c r="BWZ7">
        <v>0</v>
      </c>
      <c r="BXA7">
        <v>1</v>
      </c>
      <c r="BXB7">
        <v>1</v>
      </c>
      <c r="BXC7">
        <v>0</v>
      </c>
      <c r="BXD7">
        <v>0</v>
      </c>
      <c r="BXE7">
        <v>1</v>
      </c>
      <c r="BXF7">
        <v>1</v>
      </c>
      <c r="BXG7">
        <v>1</v>
      </c>
      <c r="BXH7">
        <v>0</v>
      </c>
      <c r="BXI7">
        <v>1</v>
      </c>
      <c r="BXJ7">
        <v>0</v>
      </c>
      <c r="BXK7">
        <v>1</v>
      </c>
      <c r="BXL7">
        <v>1</v>
      </c>
      <c r="BXM7">
        <v>1</v>
      </c>
      <c r="BXN7">
        <v>1</v>
      </c>
      <c r="BXO7">
        <v>1</v>
      </c>
      <c r="BXP7">
        <v>0</v>
      </c>
      <c r="BXQ7">
        <v>1</v>
      </c>
      <c r="BXR7">
        <v>0</v>
      </c>
      <c r="BXS7">
        <v>0</v>
      </c>
      <c r="BXT7">
        <v>0</v>
      </c>
      <c r="BXU7">
        <v>1</v>
      </c>
      <c r="BXV7">
        <v>1</v>
      </c>
      <c r="BXW7">
        <v>0</v>
      </c>
      <c r="BXX7">
        <v>1</v>
      </c>
      <c r="BXY7">
        <v>1</v>
      </c>
      <c r="BXZ7">
        <v>1</v>
      </c>
      <c r="BYA7">
        <v>1</v>
      </c>
      <c r="BYB7">
        <v>1</v>
      </c>
      <c r="BYC7">
        <v>0</v>
      </c>
      <c r="BYD7">
        <v>0</v>
      </c>
      <c r="BYE7">
        <v>0</v>
      </c>
      <c r="BYF7">
        <v>0</v>
      </c>
      <c r="BYG7">
        <v>1</v>
      </c>
      <c r="BYH7">
        <v>1</v>
      </c>
      <c r="BYI7">
        <v>1</v>
      </c>
      <c r="BYJ7">
        <v>1</v>
      </c>
      <c r="BYK7">
        <v>0</v>
      </c>
      <c r="BYL7">
        <v>1</v>
      </c>
      <c r="BYM7">
        <v>1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1</v>
      </c>
      <c r="BYT7">
        <v>0</v>
      </c>
      <c r="BYU7">
        <v>0</v>
      </c>
      <c r="BYV7">
        <v>1</v>
      </c>
      <c r="BYW7">
        <v>1</v>
      </c>
      <c r="BYX7">
        <v>0</v>
      </c>
      <c r="BYY7">
        <v>0</v>
      </c>
      <c r="BYZ7">
        <v>0</v>
      </c>
      <c r="BZA7">
        <v>0</v>
      </c>
      <c r="BZB7">
        <v>1</v>
      </c>
      <c r="BZC7">
        <v>0</v>
      </c>
      <c r="BZD7">
        <v>0</v>
      </c>
      <c r="BZE7">
        <v>0</v>
      </c>
      <c r="BZF7">
        <v>1</v>
      </c>
      <c r="BZG7">
        <v>0</v>
      </c>
      <c r="BZH7">
        <v>0</v>
      </c>
      <c r="BZI7">
        <v>0</v>
      </c>
      <c r="BZJ7">
        <v>1</v>
      </c>
      <c r="BZK7">
        <v>1</v>
      </c>
      <c r="BZL7">
        <v>1</v>
      </c>
      <c r="BZM7">
        <v>1</v>
      </c>
      <c r="BZN7">
        <v>0</v>
      </c>
      <c r="BZO7">
        <v>0</v>
      </c>
      <c r="BZP7">
        <v>0</v>
      </c>
      <c r="BZQ7">
        <v>1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1</v>
      </c>
      <c r="BZX7">
        <v>0</v>
      </c>
      <c r="BZY7">
        <v>0</v>
      </c>
      <c r="BZZ7">
        <v>1</v>
      </c>
      <c r="CAA7">
        <v>0</v>
      </c>
      <c r="CAB7">
        <v>0</v>
      </c>
      <c r="CAC7">
        <v>1</v>
      </c>
      <c r="CAD7">
        <v>1</v>
      </c>
      <c r="CAE7">
        <v>1</v>
      </c>
      <c r="CAF7">
        <v>1</v>
      </c>
      <c r="CAG7">
        <v>0</v>
      </c>
      <c r="CAH7">
        <v>0</v>
      </c>
      <c r="CAI7">
        <v>1</v>
      </c>
      <c r="CAJ7">
        <v>0</v>
      </c>
      <c r="CAK7">
        <v>0</v>
      </c>
      <c r="CAL7">
        <v>0</v>
      </c>
      <c r="CAM7">
        <v>1</v>
      </c>
      <c r="CAN7">
        <v>1</v>
      </c>
      <c r="CAO7">
        <v>1</v>
      </c>
      <c r="CAP7">
        <v>1</v>
      </c>
      <c r="CAQ7">
        <v>1</v>
      </c>
      <c r="CAR7">
        <v>0</v>
      </c>
      <c r="CAS7">
        <v>0</v>
      </c>
      <c r="CAT7">
        <v>0</v>
      </c>
      <c r="CAU7">
        <v>0</v>
      </c>
      <c r="CAV7">
        <v>1</v>
      </c>
      <c r="CAW7">
        <v>0</v>
      </c>
      <c r="CAX7">
        <v>1</v>
      </c>
      <c r="CAY7">
        <v>1</v>
      </c>
      <c r="CAZ7">
        <v>1</v>
      </c>
      <c r="CBA7">
        <v>1</v>
      </c>
      <c r="CBB7">
        <v>1</v>
      </c>
      <c r="CBC7">
        <v>0</v>
      </c>
      <c r="CBD7">
        <v>0</v>
      </c>
      <c r="CBE7">
        <v>0</v>
      </c>
      <c r="CBF7">
        <v>1</v>
      </c>
      <c r="CBG7">
        <v>1</v>
      </c>
      <c r="CBH7">
        <v>0</v>
      </c>
      <c r="CBI7">
        <v>0</v>
      </c>
      <c r="CBJ7">
        <v>1</v>
      </c>
      <c r="CBK7">
        <v>0</v>
      </c>
      <c r="CBL7">
        <v>0</v>
      </c>
      <c r="CBM7">
        <v>0</v>
      </c>
      <c r="CBN7">
        <v>1</v>
      </c>
      <c r="CBO7">
        <v>0</v>
      </c>
      <c r="CBP7">
        <v>1</v>
      </c>
      <c r="CBQ7">
        <v>1</v>
      </c>
      <c r="CBR7">
        <v>1</v>
      </c>
      <c r="CBS7">
        <v>1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1</v>
      </c>
      <c r="CBZ7">
        <v>0</v>
      </c>
      <c r="CCA7">
        <v>1</v>
      </c>
      <c r="CCB7">
        <v>1</v>
      </c>
      <c r="CCC7">
        <v>1</v>
      </c>
      <c r="CCD7">
        <v>1</v>
      </c>
      <c r="CCE7">
        <v>1</v>
      </c>
      <c r="CCF7">
        <v>1</v>
      </c>
      <c r="CCG7">
        <v>1</v>
      </c>
      <c r="CCH7">
        <v>0</v>
      </c>
      <c r="CCI7">
        <v>0</v>
      </c>
      <c r="CCJ7">
        <v>1</v>
      </c>
      <c r="CCK7">
        <v>1</v>
      </c>
      <c r="CCL7">
        <v>1</v>
      </c>
      <c r="CCM7">
        <v>1</v>
      </c>
      <c r="CCN7">
        <v>0</v>
      </c>
      <c r="CCO7">
        <v>1</v>
      </c>
      <c r="CCP7">
        <v>0</v>
      </c>
      <c r="CCQ7">
        <v>1</v>
      </c>
      <c r="CCR7">
        <v>0</v>
      </c>
      <c r="CCS7">
        <v>1</v>
      </c>
      <c r="CCT7">
        <v>0</v>
      </c>
      <c r="CCU7">
        <v>1</v>
      </c>
      <c r="CCV7">
        <v>1</v>
      </c>
      <c r="CCW7">
        <v>1</v>
      </c>
      <c r="CCX7">
        <v>0</v>
      </c>
      <c r="CCY7">
        <v>0</v>
      </c>
      <c r="CCZ7">
        <v>0</v>
      </c>
      <c r="CDA7">
        <v>1</v>
      </c>
      <c r="CDB7">
        <v>1</v>
      </c>
      <c r="CDC7">
        <v>1</v>
      </c>
      <c r="CDD7">
        <v>0</v>
      </c>
      <c r="CDE7">
        <v>1</v>
      </c>
      <c r="CDF7">
        <v>1</v>
      </c>
      <c r="CDG7">
        <v>0</v>
      </c>
      <c r="CDH7">
        <v>1</v>
      </c>
      <c r="CDI7">
        <v>0</v>
      </c>
      <c r="CDJ7">
        <v>0</v>
      </c>
      <c r="CDK7">
        <v>0</v>
      </c>
      <c r="CDL7">
        <v>0</v>
      </c>
      <c r="CDM7">
        <v>1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1</v>
      </c>
      <c r="CDT7">
        <v>0</v>
      </c>
      <c r="CDU7">
        <v>0</v>
      </c>
      <c r="CDV7">
        <v>1</v>
      </c>
      <c r="CDW7">
        <v>1</v>
      </c>
      <c r="CDX7">
        <v>0</v>
      </c>
      <c r="CDY7">
        <v>1</v>
      </c>
      <c r="CDZ7">
        <v>0</v>
      </c>
      <c r="CEA7">
        <v>0</v>
      </c>
      <c r="CEB7">
        <v>1</v>
      </c>
      <c r="CEC7">
        <v>0</v>
      </c>
      <c r="CED7">
        <v>1</v>
      </c>
      <c r="CEE7">
        <v>0</v>
      </c>
      <c r="CEF7">
        <v>1</v>
      </c>
      <c r="CEG7">
        <v>1</v>
      </c>
      <c r="CEH7">
        <v>0</v>
      </c>
      <c r="CEI7">
        <v>0</v>
      </c>
      <c r="CEJ7">
        <v>0</v>
      </c>
      <c r="CEK7">
        <v>1</v>
      </c>
      <c r="CEL7">
        <v>0</v>
      </c>
      <c r="CEM7">
        <v>1</v>
      </c>
      <c r="CEN7">
        <v>1</v>
      </c>
      <c r="CEO7">
        <v>0</v>
      </c>
      <c r="CEP7">
        <v>0</v>
      </c>
      <c r="CEQ7">
        <v>0</v>
      </c>
      <c r="CER7">
        <v>1</v>
      </c>
      <c r="CES7">
        <v>1</v>
      </c>
      <c r="CET7">
        <v>1</v>
      </c>
      <c r="CEU7">
        <v>0</v>
      </c>
      <c r="CEV7">
        <v>1</v>
      </c>
      <c r="CEW7">
        <v>1</v>
      </c>
      <c r="CEX7">
        <v>1</v>
      </c>
      <c r="CEY7">
        <v>0</v>
      </c>
      <c r="CEZ7">
        <v>1</v>
      </c>
      <c r="CFA7">
        <v>0</v>
      </c>
      <c r="CFB7">
        <v>1</v>
      </c>
      <c r="CFC7">
        <v>0</v>
      </c>
      <c r="CFD7">
        <v>1</v>
      </c>
      <c r="CFE7">
        <v>0</v>
      </c>
      <c r="CFF7">
        <v>1</v>
      </c>
      <c r="CFG7">
        <v>1</v>
      </c>
      <c r="CFH7">
        <v>0</v>
      </c>
      <c r="CFI7">
        <v>0</v>
      </c>
      <c r="CFJ7">
        <v>1</v>
      </c>
      <c r="CFK7">
        <v>1</v>
      </c>
      <c r="CFL7">
        <v>1</v>
      </c>
      <c r="CFM7">
        <v>1</v>
      </c>
      <c r="CFN7">
        <v>0</v>
      </c>
      <c r="CFO7">
        <v>0</v>
      </c>
      <c r="CFP7">
        <v>1</v>
      </c>
      <c r="CFQ7">
        <v>1</v>
      </c>
      <c r="CFR7">
        <v>0</v>
      </c>
      <c r="CFS7">
        <v>0</v>
      </c>
      <c r="CFT7">
        <v>0</v>
      </c>
      <c r="CFU7">
        <v>1</v>
      </c>
      <c r="CFV7">
        <v>1</v>
      </c>
      <c r="CFW7">
        <v>1</v>
      </c>
      <c r="CFX7">
        <v>0</v>
      </c>
      <c r="CFY7">
        <v>0</v>
      </c>
      <c r="CFZ7">
        <v>1</v>
      </c>
      <c r="CGA7">
        <v>1</v>
      </c>
      <c r="CGB7">
        <v>1</v>
      </c>
      <c r="CGC7">
        <v>0</v>
      </c>
      <c r="CGD7">
        <v>0</v>
      </c>
      <c r="CGE7">
        <v>0</v>
      </c>
      <c r="CGF7">
        <v>1</v>
      </c>
      <c r="CGG7">
        <v>1</v>
      </c>
      <c r="CGH7">
        <v>1</v>
      </c>
      <c r="CGI7">
        <v>0</v>
      </c>
      <c r="CGJ7">
        <v>1</v>
      </c>
      <c r="CGK7">
        <v>1</v>
      </c>
      <c r="CGL7">
        <v>1</v>
      </c>
      <c r="CGM7">
        <v>1</v>
      </c>
      <c r="CGN7">
        <v>1</v>
      </c>
      <c r="CGO7">
        <v>0</v>
      </c>
      <c r="CGP7">
        <v>0</v>
      </c>
      <c r="CGQ7">
        <v>0</v>
      </c>
      <c r="CGR7">
        <v>0</v>
      </c>
      <c r="CGS7">
        <v>1</v>
      </c>
      <c r="CGT7">
        <v>0</v>
      </c>
      <c r="CGU7">
        <v>0</v>
      </c>
      <c r="CGV7">
        <v>0</v>
      </c>
      <c r="CGW7">
        <v>1</v>
      </c>
      <c r="CGX7">
        <v>0</v>
      </c>
      <c r="CGY7">
        <v>0</v>
      </c>
      <c r="CGZ7">
        <v>0</v>
      </c>
      <c r="CHA7">
        <v>1</v>
      </c>
      <c r="CHB7">
        <v>0</v>
      </c>
      <c r="CHC7">
        <v>1</v>
      </c>
      <c r="CHD7">
        <v>1</v>
      </c>
      <c r="CHE7">
        <v>1</v>
      </c>
      <c r="CHF7">
        <v>0</v>
      </c>
      <c r="CHG7">
        <v>0</v>
      </c>
      <c r="CHH7">
        <v>0</v>
      </c>
      <c r="CHI7">
        <v>0</v>
      </c>
      <c r="CHJ7">
        <v>1</v>
      </c>
      <c r="CHK7">
        <v>1</v>
      </c>
      <c r="CHL7">
        <v>1</v>
      </c>
      <c r="CHM7">
        <v>0</v>
      </c>
      <c r="CHN7">
        <v>1</v>
      </c>
      <c r="CHO7">
        <v>0</v>
      </c>
      <c r="CHP7">
        <v>1</v>
      </c>
      <c r="CHQ7">
        <v>1</v>
      </c>
      <c r="CHR7">
        <v>0</v>
      </c>
      <c r="CHS7">
        <v>0</v>
      </c>
      <c r="CHT7">
        <v>0</v>
      </c>
      <c r="CHU7">
        <v>0</v>
      </c>
      <c r="CHV7">
        <v>1</v>
      </c>
      <c r="CHW7">
        <v>0</v>
      </c>
      <c r="CHX7">
        <v>0</v>
      </c>
      <c r="CHY7">
        <v>0</v>
      </c>
      <c r="CHZ7">
        <v>0</v>
      </c>
      <c r="CIA7">
        <v>1</v>
      </c>
      <c r="CIB7">
        <v>1</v>
      </c>
      <c r="CIC7">
        <v>1</v>
      </c>
      <c r="CID7">
        <v>1</v>
      </c>
      <c r="CIE7">
        <v>1</v>
      </c>
      <c r="CIF7">
        <v>1</v>
      </c>
      <c r="CIG7">
        <v>1</v>
      </c>
      <c r="CIH7">
        <v>1</v>
      </c>
      <c r="CII7">
        <v>0</v>
      </c>
      <c r="CIJ7">
        <v>1</v>
      </c>
      <c r="CIK7">
        <v>1</v>
      </c>
      <c r="CIL7">
        <v>0</v>
      </c>
      <c r="CIM7">
        <v>1</v>
      </c>
      <c r="CIN7">
        <v>1</v>
      </c>
      <c r="CIO7">
        <v>1</v>
      </c>
      <c r="CIP7">
        <v>0</v>
      </c>
      <c r="CIQ7">
        <v>1</v>
      </c>
      <c r="CIR7">
        <v>0</v>
      </c>
      <c r="CIS7">
        <v>1</v>
      </c>
      <c r="CIT7">
        <v>0</v>
      </c>
      <c r="CIU7">
        <v>0</v>
      </c>
      <c r="CIV7">
        <v>1</v>
      </c>
      <c r="CIW7">
        <v>1</v>
      </c>
      <c r="CIX7">
        <v>1</v>
      </c>
      <c r="CIY7">
        <v>0</v>
      </c>
      <c r="CIZ7">
        <v>1</v>
      </c>
      <c r="CJA7">
        <v>0</v>
      </c>
      <c r="CJB7">
        <v>1</v>
      </c>
      <c r="CJC7">
        <v>1</v>
      </c>
      <c r="CJD7">
        <v>0</v>
      </c>
      <c r="CJE7">
        <v>1</v>
      </c>
      <c r="CJF7">
        <v>0</v>
      </c>
      <c r="CJG7">
        <v>0</v>
      </c>
      <c r="CJH7">
        <v>1</v>
      </c>
      <c r="CJI7">
        <v>0</v>
      </c>
      <c r="CJJ7">
        <v>0</v>
      </c>
      <c r="CJK7">
        <v>0</v>
      </c>
      <c r="CJL7">
        <v>1</v>
      </c>
      <c r="CJM7">
        <v>1</v>
      </c>
      <c r="CJN7">
        <v>1</v>
      </c>
      <c r="CJO7">
        <v>0</v>
      </c>
      <c r="CJP7">
        <v>1</v>
      </c>
      <c r="CJQ7">
        <v>0</v>
      </c>
      <c r="CJR7">
        <v>1</v>
      </c>
      <c r="CJS7">
        <v>1</v>
      </c>
      <c r="CJT7">
        <v>0</v>
      </c>
      <c r="CJU7">
        <v>0</v>
      </c>
      <c r="CJV7">
        <v>1</v>
      </c>
      <c r="CJW7">
        <v>0</v>
      </c>
      <c r="CJX7">
        <v>1</v>
      </c>
      <c r="CJY7">
        <v>0</v>
      </c>
      <c r="CJZ7">
        <v>1</v>
      </c>
      <c r="CKA7">
        <v>0</v>
      </c>
      <c r="CKB7">
        <v>1</v>
      </c>
      <c r="CKC7">
        <v>0</v>
      </c>
      <c r="CKD7">
        <v>1</v>
      </c>
      <c r="CKE7">
        <v>0</v>
      </c>
      <c r="CKF7">
        <v>1</v>
      </c>
      <c r="CKG7">
        <v>0</v>
      </c>
      <c r="CKH7">
        <v>0</v>
      </c>
      <c r="CKI7">
        <v>1</v>
      </c>
      <c r="CKJ7">
        <v>0</v>
      </c>
      <c r="CKK7">
        <v>1</v>
      </c>
      <c r="CKL7">
        <v>1</v>
      </c>
      <c r="CKM7">
        <v>0</v>
      </c>
      <c r="CKN7">
        <v>1</v>
      </c>
      <c r="CKO7">
        <v>1</v>
      </c>
      <c r="CKP7">
        <v>1</v>
      </c>
      <c r="CKQ7">
        <v>0</v>
      </c>
      <c r="CKR7">
        <v>1</v>
      </c>
      <c r="CKS7">
        <v>0</v>
      </c>
      <c r="CKT7">
        <v>1</v>
      </c>
      <c r="CKU7">
        <v>0</v>
      </c>
      <c r="CKV7">
        <v>1</v>
      </c>
      <c r="CKW7">
        <v>0</v>
      </c>
      <c r="CKX7">
        <v>0</v>
      </c>
      <c r="CKY7">
        <v>1</v>
      </c>
      <c r="CKZ7">
        <v>1</v>
      </c>
      <c r="CLA7">
        <v>0</v>
      </c>
      <c r="CLB7">
        <v>0</v>
      </c>
      <c r="CLC7">
        <v>0</v>
      </c>
      <c r="CLD7">
        <v>0</v>
      </c>
      <c r="CLE7">
        <v>1</v>
      </c>
      <c r="CLF7">
        <v>0</v>
      </c>
      <c r="CLG7">
        <v>1</v>
      </c>
      <c r="CLH7">
        <v>0</v>
      </c>
      <c r="CLI7">
        <v>1</v>
      </c>
      <c r="CLJ7">
        <v>0</v>
      </c>
      <c r="CLK7">
        <v>0</v>
      </c>
      <c r="CLL7">
        <v>1</v>
      </c>
      <c r="CLM7">
        <v>0</v>
      </c>
      <c r="CLN7">
        <v>0</v>
      </c>
      <c r="CLO7">
        <v>0</v>
      </c>
      <c r="CLP7">
        <v>0</v>
      </c>
      <c r="CLQ7">
        <v>1</v>
      </c>
      <c r="CLR7">
        <v>1</v>
      </c>
      <c r="CLS7">
        <v>0</v>
      </c>
      <c r="CLT7">
        <v>1</v>
      </c>
      <c r="CLU7">
        <v>1</v>
      </c>
      <c r="CLV7">
        <v>0</v>
      </c>
      <c r="CLW7">
        <v>1</v>
      </c>
      <c r="CLX7">
        <v>0</v>
      </c>
      <c r="CLY7">
        <v>1</v>
      </c>
      <c r="CLZ7">
        <v>1</v>
      </c>
      <c r="CMA7">
        <v>1</v>
      </c>
      <c r="CMB7">
        <v>1</v>
      </c>
      <c r="CMC7">
        <v>0</v>
      </c>
      <c r="CMD7">
        <v>1</v>
      </c>
      <c r="CME7">
        <v>0</v>
      </c>
      <c r="CMF7">
        <v>0</v>
      </c>
      <c r="CMG7">
        <v>1</v>
      </c>
      <c r="CMH7">
        <v>0</v>
      </c>
      <c r="CMI7">
        <v>0</v>
      </c>
      <c r="CMJ7">
        <v>1</v>
      </c>
      <c r="CMK7">
        <v>1</v>
      </c>
      <c r="CML7">
        <v>1</v>
      </c>
      <c r="CMM7">
        <v>0</v>
      </c>
      <c r="CMN7">
        <v>1</v>
      </c>
      <c r="CMO7">
        <v>0</v>
      </c>
      <c r="CMP7">
        <v>1</v>
      </c>
      <c r="CMQ7">
        <v>1</v>
      </c>
      <c r="CMR7">
        <v>1</v>
      </c>
      <c r="CMS7">
        <v>1</v>
      </c>
      <c r="CMT7">
        <v>0</v>
      </c>
      <c r="CMU7">
        <v>0</v>
      </c>
      <c r="CMV7">
        <v>0</v>
      </c>
      <c r="CMW7">
        <v>1</v>
      </c>
      <c r="CMX7">
        <v>1</v>
      </c>
      <c r="CMY7">
        <v>0</v>
      </c>
      <c r="CMZ7">
        <v>0</v>
      </c>
      <c r="CNA7">
        <v>0</v>
      </c>
      <c r="CNB7">
        <v>1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1</v>
      </c>
      <c r="CNI7">
        <v>1</v>
      </c>
      <c r="CNJ7">
        <v>0</v>
      </c>
      <c r="CNK7">
        <v>0</v>
      </c>
      <c r="CNL7">
        <v>0</v>
      </c>
      <c r="CNM7">
        <v>1</v>
      </c>
      <c r="CNN7">
        <v>0</v>
      </c>
      <c r="CNO7">
        <v>0</v>
      </c>
      <c r="CNP7">
        <v>0</v>
      </c>
      <c r="CNQ7">
        <v>1</v>
      </c>
      <c r="CNR7">
        <v>1</v>
      </c>
      <c r="CNS7">
        <v>1</v>
      </c>
      <c r="CNT7">
        <v>1</v>
      </c>
      <c r="CNU7">
        <v>1</v>
      </c>
      <c r="CNV7">
        <v>0</v>
      </c>
      <c r="CNW7">
        <v>0</v>
      </c>
      <c r="CNX7">
        <v>0</v>
      </c>
      <c r="CNY7">
        <v>0</v>
      </c>
      <c r="CNZ7">
        <v>1</v>
      </c>
      <c r="COA7">
        <v>1</v>
      </c>
      <c r="COB7">
        <v>1</v>
      </c>
      <c r="COC7">
        <v>0</v>
      </c>
      <c r="COD7">
        <v>0</v>
      </c>
      <c r="COE7">
        <v>1</v>
      </c>
      <c r="COF7">
        <v>1</v>
      </c>
      <c r="COG7">
        <v>0</v>
      </c>
      <c r="COH7">
        <v>1</v>
      </c>
      <c r="COI7">
        <v>0</v>
      </c>
      <c r="COJ7">
        <v>1</v>
      </c>
      <c r="COK7">
        <v>0</v>
      </c>
      <c r="COL7">
        <v>0</v>
      </c>
      <c r="COM7">
        <v>0</v>
      </c>
      <c r="CON7">
        <v>1</v>
      </c>
      <c r="COO7">
        <v>0</v>
      </c>
      <c r="COP7">
        <v>1</v>
      </c>
      <c r="COQ7">
        <v>1</v>
      </c>
      <c r="COR7">
        <v>1</v>
      </c>
      <c r="COS7">
        <v>0</v>
      </c>
      <c r="COT7">
        <v>0</v>
      </c>
      <c r="COU7">
        <v>0</v>
      </c>
      <c r="COV7">
        <v>1</v>
      </c>
      <c r="COW7">
        <v>1</v>
      </c>
      <c r="COX7">
        <v>0</v>
      </c>
      <c r="COY7">
        <v>0</v>
      </c>
      <c r="COZ7">
        <v>1</v>
      </c>
      <c r="CPA7">
        <v>1</v>
      </c>
      <c r="CPB7">
        <v>1</v>
      </c>
      <c r="CPC7">
        <v>0</v>
      </c>
      <c r="CPD7">
        <v>0</v>
      </c>
      <c r="CPE7">
        <v>0</v>
      </c>
      <c r="CPF7">
        <v>1</v>
      </c>
      <c r="CPG7">
        <v>0</v>
      </c>
      <c r="CPH7">
        <v>1</v>
      </c>
      <c r="CPI7">
        <v>1</v>
      </c>
      <c r="CPJ7">
        <v>1</v>
      </c>
      <c r="CPK7">
        <v>1</v>
      </c>
      <c r="CPL7">
        <v>0</v>
      </c>
      <c r="CPM7">
        <v>0</v>
      </c>
      <c r="CPN7">
        <v>0</v>
      </c>
      <c r="CPO7">
        <v>1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1</v>
      </c>
      <c r="CPY7">
        <v>1</v>
      </c>
      <c r="CPZ7">
        <v>0</v>
      </c>
      <c r="CQA7">
        <v>1</v>
      </c>
      <c r="CQB7">
        <v>1</v>
      </c>
      <c r="CQC7">
        <v>0</v>
      </c>
      <c r="CQD7">
        <v>1</v>
      </c>
      <c r="CQE7">
        <v>1</v>
      </c>
      <c r="CQF7">
        <v>0</v>
      </c>
      <c r="CQG7">
        <v>0</v>
      </c>
      <c r="CQH7">
        <v>1</v>
      </c>
      <c r="CQI7">
        <v>0</v>
      </c>
      <c r="CQJ7">
        <v>1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1</v>
      </c>
      <c r="CQQ7">
        <v>1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1</v>
      </c>
      <c r="CQZ7">
        <v>0</v>
      </c>
      <c r="CRA7">
        <v>1</v>
      </c>
      <c r="CRB7">
        <v>1</v>
      </c>
      <c r="CRC7">
        <v>0</v>
      </c>
      <c r="CRD7">
        <v>1</v>
      </c>
      <c r="CRE7">
        <v>1</v>
      </c>
      <c r="CRF7">
        <v>1</v>
      </c>
      <c r="CRG7">
        <v>0</v>
      </c>
      <c r="CRH7">
        <v>1</v>
      </c>
      <c r="CRI7">
        <v>0</v>
      </c>
      <c r="CRJ7">
        <v>0</v>
      </c>
      <c r="CRK7">
        <v>1</v>
      </c>
      <c r="CRL7">
        <v>1</v>
      </c>
      <c r="CRM7">
        <v>1</v>
      </c>
      <c r="CRN7">
        <v>1</v>
      </c>
      <c r="CRO7">
        <v>1</v>
      </c>
      <c r="CRP7">
        <v>1</v>
      </c>
      <c r="CRQ7">
        <v>1</v>
      </c>
      <c r="CRR7">
        <v>0</v>
      </c>
      <c r="CRS7">
        <v>1</v>
      </c>
      <c r="CRT7">
        <v>0</v>
      </c>
      <c r="CRU7">
        <v>1</v>
      </c>
      <c r="CRV7">
        <v>0</v>
      </c>
      <c r="CRW7">
        <v>0</v>
      </c>
      <c r="CRX7">
        <v>1</v>
      </c>
      <c r="CRY7">
        <v>1</v>
      </c>
      <c r="CRZ7">
        <v>0</v>
      </c>
      <c r="CSA7">
        <v>0</v>
      </c>
      <c r="CSB7">
        <v>0</v>
      </c>
      <c r="CSC7">
        <v>1</v>
      </c>
      <c r="CSD7">
        <v>0</v>
      </c>
      <c r="CSE7">
        <v>1</v>
      </c>
      <c r="CSF7">
        <v>0</v>
      </c>
      <c r="CSG7">
        <v>1</v>
      </c>
      <c r="CSH7">
        <v>1</v>
      </c>
      <c r="CSI7">
        <v>1</v>
      </c>
      <c r="CSJ7">
        <v>1</v>
      </c>
      <c r="CSK7">
        <v>1</v>
      </c>
      <c r="CSL7">
        <v>1</v>
      </c>
      <c r="CSM7">
        <v>1</v>
      </c>
      <c r="CSN7">
        <v>1</v>
      </c>
      <c r="CSO7">
        <v>1</v>
      </c>
      <c r="CSP7">
        <v>1</v>
      </c>
      <c r="CSQ7">
        <v>0</v>
      </c>
      <c r="CSR7">
        <v>0</v>
      </c>
      <c r="CSS7">
        <v>1</v>
      </c>
      <c r="CST7">
        <v>0</v>
      </c>
      <c r="CSU7">
        <v>1</v>
      </c>
      <c r="CSV7">
        <v>0</v>
      </c>
      <c r="CSW7">
        <v>1</v>
      </c>
      <c r="CSX7">
        <v>1</v>
      </c>
      <c r="CSY7">
        <v>0</v>
      </c>
      <c r="CSZ7">
        <v>0</v>
      </c>
      <c r="CTA7">
        <v>0</v>
      </c>
      <c r="CTB7">
        <v>1</v>
      </c>
      <c r="CTC7">
        <v>0</v>
      </c>
      <c r="CTD7">
        <v>0</v>
      </c>
      <c r="CTE7">
        <v>1</v>
      </c>
      <c r="CTF7">
        <v>1</v>
      </c>
      <c r="CTG7">
        <v>1</v>
      </c>
      <c r="CTH7">
        <v>1</v>
      </c>
      <c r="CTI7">
        <v>1</v>
      </c>
      <c r="CTJ7">
        <v>1</v>
      </c>
      <c r="CTK7">
        <v>0</v>
      </c>
      <c r="CTL7">
        <v>0</v>
      </c>
      <c r="CTM7">
        <v>1</v>
      </c>
      <c r="CTN7">
        <v>1</v>
      </c>
      <c r="CTO7">
        <v>0</v>
      </c>
      <c r="CTP7">
        <v>0</v>
      </c>
      <c r="CTQ7">
        <v>1</v>
      </c>
      <c r="CTR7">
        <v>1</v>
      </c>
      <c r="CTS7">
        <v>0</v>
      </c>
      <c r="CTT7">
        <v>1</v>
      </c>
      <c r="CTU7">
        <v>0</v>
      </c>
      <c r="CTV7">
        <v>1</v>
      </c>
      <c r="CTW7">
        <v>0</v>
      </c>
      <c r="CTX7">
        <v>1</v>
      </c>
      <c r="CTY7">
        <v>1</v>
      </c>
      <c r="CTZ7">
        <v>0</v>
      </c>
      <c r="CUA7">
        <v>1</v>
      </c>
      <c r="CUB7">
        <v>0</v>
      </c>
      <c r="CUC7">
        <v>0</v>
      </c>
      <c r="CUD7">
        <v>1</v>
      </c>
      <c r="CUE7">
        <v>1</v>
      </c>
      <c r="CUF7">
        <v>0</v>
      </c>
      <c r="CUG7">
        <v>0</v>
      </c>
      <c r="CUH7">
        <v>1</v>
      </c>
      <c r="CUI7">
        <v>0</v>
      </c>
      <c r="CUJ7">
        <v>0</v>
      </c>
      <c r="CUK7">
        <v>1</v>
      </c>
      <c r="CUL7">
        <v>1</v>
      </c>
      <c r="CUM7">
        <v>0</v>
      </c>
      <c r="CUN7">
        <v>0</v>
      </c>
      <c r="CUO7">
        <v>0</v>
      </c>
      <c r="CUP7">
        <v>1</v>
      </c>
      <c r="CUQ7">
        <v>0</v>
      </c>
      <c r="CUR7">
        <v>0</v>
      </c>
      <c r="CUS7">
        <v>1</v>
      </c>
      <c r="CUT7">
        <v>0</v>
      </c>
      <c r="CUU7">
        <v>0</v>
      </c>
      <c r="CUV7">
        <v>1</v>
      </c>
      <c r="CUW7">
        <v>0</v>
      </c>
      <c r="CUX7">
        <v>1</v>
      </c>
      <c r="CUY7">
        <v>0</v>
      </c>
      <c r="CUZ7">
        <v>1</v>
      </c>
      <c r="CVA7">
        <v>0</v>
      </c>
      <c r="CVB7">
        <v>0</v>
      </c>
      <c r="CVC7">
        <v>0</v>
      </c>
      <c r="CVD7">
        <v>1</v>
      </c>
      <c r="CVE7">
        <v>1</v>
      </c>
      <c r="CVF7">
        <v>1</v>
      </c>
      <c r="CVG7">
        <v>1</v>
      </c>
      <c r="CVH7">
        <v>1</v>
      </c>
      <c r="CVI7">
        <v>0</v>
      </c>
      <c r="CVJ7">
        <v>0</v>
      </c>
      <c r="CVK7">
        <v>0</v>
      </c>
      <c r="CVL7">
        <v>1</v>
      </c>
      <c r="CVM7">
        <v>1</v>
      </c>
      <c r="CVN7">
        <v>1</v>
      </c>
      <c r="CVO7">
        <v>0</v>
      </c>
      <c r="CVP7">
        <v>1</v>
      </c>
      <c r="CVQ7">
        <v>1</v>
      </c>
      <c r="CVR7">
        <v>1</v>
      </c>
      <c r="CVS7">
        <v>1</v>
      </c>
      <c r="CVT7">
        <v>1</v>
      </c>
      <c r="CVU7">
        <v>0</v>
      </c>
      <c r="CVV7">
        <v>1</v>
      </c>
      <c r="CVW7">
        <v>0</v>
      </c>
      <c r="CVX7">
        <v>0</v>
      </c>
      <c r="CVY7">
        <v>1</v>
      </c>
      <c r="CVZ7">
        <v>0</v>
      </c>
      <c r="CWA7">
        <v>0</v>
      </c>
      <c r="CWB7">
        <v>0</v>
      </c>
      <c r="CWC7">
        <v>1</v>
      </c>
      <c r="CWD7">
        <v>0</v>
      </c>
      <c r="CWE7">
        <v>1</v>
      </c>
      <c r="CWF7">
        <v>1</v>
      </c>
      <c r="CWG7">
        <v>0</v>
      </c>
      <c r="CWH7">
        <v>1</v>
      </c>
      <c r="CWI7">
        <v>1</v>
      </c>
      <c r="CWJ7">
        <v>0</v>
      </c>
      <c r="CWK7">
        <v>1</v>
      </c>
      <c r="CWL7">
        <v>1</v>
      </c>
      <c r="CWM7">
        <v>1</v>
      </c>
      <c r="CWN7">
        <v>1</v>
      </c>
      <c r="CWO7">
        <v>0</v>
      </c>
      <c r="CWP7">
        <v>1</v>
      </c>
      <c r="CWQ7">
        <v>1</v>
      </c>
      <c r="CWR7">
        <v>0</v>
      </c>
      <c r="CWS7">
        <v>1</v>
      </c>
      <c r="CWT7">
        <v>1</v>
      </c>
      <c r="CWU7">
        <v>1</v>
      </c>
      <c r="CWV7">
        <v>0</v>
      </c>
      <c r="CWW7">
        <v>1</v>
      </c>
      <c r="CWX7">
        <v>0</v>
      </c>
      <c r="CWY7">
        <v>0</v>
      </c>
      <c r="CWZ7">
        <v>1</v>
      </c>
      <c r="CXA7">
        <v>0</v>
      </c>
      <c r="CXB7">
        <v>0</v>
      </c>
      <c r="CXC7">
        <v>1</v>
      </c>
      <c r="CXD7">
        <v>1</v>
      </c>
      <c r="CXE7">
        <v>1</v>
      </c>
      <c r="CXF7">
        <v>0</v>
      </c>
      <c r="CXG7">
        <v>0</v>
      </c>
      <c r="CXH7">
        <v>1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1</v>
      </c>
      <c r="CXO7">
        <v>1</v>
      </c>
      <c r="CXP7">
        <v>0</v>
      </c>
      <c r="CXQ7">
        <v>1</v>
      </c>
      <c r="CXR7">
        <v>1</v>
      </c>
      <c r="CXS7">
        <v>0</v>
      </c>
      <c r="CXT7">
        <v>0</v>
      </c>
      <c r="CXU7">
        <v>0</v>
      </c>
      <c r="CXV7">
        <v>1</v>
      </c>
      <c r="CXW7">
        <v>0</v>
      </c>
      <c r="CXX7">
        <v>1</v>
      </c>
      <c r="CXY7">
        <v>0</v>
      </c>
      <c r="CXZ7">
        <v>1</v>
      </c>
      <c r="CYA7">
        <v>0</v>
      </c>
      <c r="CYB7">
        <v>0</v>
      </c>
      <c r="CYC7">
        <v>1</v>
      </c>
      <c r="CYD7">
        <v>0</v>
      </c>
      <c r="CYE7">
        <v>0</v>
      </c>
      <c r="CYF7">
        <v>1</v>
      </c>
      <c r="CYG7">
        <v>0</v>
      </c>
      <c r="CYH7">
        <v>0</v>
      </c>
      <c r="CYI7">
        <v>0</v>
      </c>
      <c r="CYJ7">
        <v>1</v>
      </c>
      <c r="CYK7">
        <v>0</v>
      </c>
      <c r="CYL7">
        <v>0</v>
      </c>
      <c r="CYM7">
        <v>1</v>
      </c>
      <c r="CYN7">
        <v>0</v>
      </c>
      <c r="CYO7">
        <v>1</v>
      </c>
      <c r="CYP7">
        <v>1</v>
      </c>
      <c r="CYQ7">
        <v>1</v>
      </c>
      <c r="CYR7">
        <v>0</v>
      </c>
      <c r="CYS7">
        <v>0</v>
      </c>
      <c r="CYT7">
        <v>0</v>
      </c>
      <c r="CYU7">
        <v>0</v>
      </c>
      <c r="CYV7">
        <v>1</v>
      </c>
      <c r="CYW7">
        <v>1</v>
      </c>
      <c r="CYX7">
        <v>0</v>
      </c>
      <c r="CYY7">
        <v>0</v>
      </c>
      <c r="CYZ7">
        <v>1</v>
      </c>
      <c r="CZA7">
        <v>1</v>
      </c>
      <c r="CZB7">
        <v>0</v>
      </c>
      <c r="CZC7">
        <v>0</v>
      </c>
      <c r="CZD7">
        <v>0</v>
      </c>
      <c r="CZE7">
        <v>1</v>
      </c>
      <c r="CZF7">
        <v>1</v>
      </c>
      <c r="CZG7">
        <v>1</v>
      </c>
      <c r="CZH7">
        <v>0</v>
      </c>
      <c r="CZI7">
        <v>0</v>
      </c>
      <c r="CZJ7">
        <v>1</v>
      </c>
      <c r="CZK7">
        <v>1</v>
      </c>
      <c r="CZL7">
        <v>1</v>
      </c>
      <c r="CZM7">
        <v>0</v>
      </c>
      <c r="CZN7">
        <v>0</v>
      </c>
      <c r="CZO7">
        <v>1</v>
      </c>
      <c r="CZP7">
        <v>0</v>
      </c>
      <c r="CZQ7">
        <v>1</v>
      </c>
      <c r="CZR7">
        <v>1</v>
      </c>
      <c r="CZS7">
        <v>1</v>
      </c>
      <c r="CZT7">
        <v>1</v>
      </c>
      <c r="CZU7">
        <v>0</v>
      </c>
      <c r="CZV7">
        <v>1</v>
      </c>
      <c r="CZW7">
        <v>0</v>
      </c>
      <c r="CZX7">
        <v>0</v>
      </c>
      <c r="CZY7">
        <v>0</v>
      </c>
      <c r="CZZ7">
        <v>1</v>
      </c>
      <c r="DAA7">
        <v>1</v>
      </c>
      <c r="DAB7">
        <v>1</v>
      </c>
      <c r="DAC7">
        <v>0</v>
      </c>
      <c r="DAD7">
        <v>1</v>
      </c>
      <c r="DAE7">
        <v>1</v>
      </c>
      <c r="DAF7">
        <v>1</v>
      </c>
      <c r="DAG7">
        <v>1</v>
      </c>
      <c r="DAH7">
        <v>0</v>
      </c>
      <c r="DAI7">
        <v>0</v>
      </c>
      <c r="DAJ7">
        <v>1</v>
      </c>
      <c r="DAK7">
        <v>1</v>
      </c>
      <c r="DAL7">
        <v>0</v>
      </c>
      <c r="DAM7">
        <v>0</v>
      </c>
      <c r="DAN7">
        <v>0</v>
      </c>
      <c r="DAO7">
        <v>0</v>
      </c>
      <c r="DAP7">
        <v>1</v>
      </c>
      <c r="DAQ7">
        <v>0</v>
      </c>
      <c r="DAR7">
        <v>1</v>
      </c>
      <c r="DAS7">
        <v>0</v>
      </c>
      <c r="DAT7">
        <v>0</v>
      </c>
      <c r="DAU7">
        <v>1</v>
      </c>
      <c r="DAV7">
        <v>0</v>
      </c>
      <c r="DAW7">
        <v>1</v>
      </c>
      <c r="DAX7">
        <v>0</v>
      </c>
      <c r="DAY7">
        <v>1</v>
      </c>
      <c r="DAZ7">
        <v>1</v>
      </c>
      <c r="DBA7">
        <v>0</v>
      </c>
      <c r="DBB7">
        <v>1</v>
      </c>
      <c r="DBC7">
        <v>1</v>
      </c>
      <c r="DBD7">
        <v>1</v>
      </c>
      <c r="DBE7">
        <v>0</v>
      </c>
      <c r="DBF7">
        <v>0</v>
      </c>
      <c r="DBG7">
        <v>0</v>
      </c>
      <c r="DBH7">
        <v>0</v>
      </c>
      <c r="DBI7">
        <v>1</v>
      </c>
      <c r="DBJ7">
        <v>1</v>
      </c>
      <c r="DBK7">
        <v>1</v>
      </c>
      <c r="DBL7">
        <v>1</v>
      </c>
      <c r="DBM7">
        <v>0</v>
      </c>
      <c r="DBN7">
        <v>0</v>
      </c>
      <c r="DBO7">
        <v>0</v>
      </c>
      <c r="DBP7">
        <v>0</v>
      </c>
      <c r="DBQ7">
        <v>1</v>
      </c>
      <c r="DBR7">
        <v>0</v>
      </c>
      <c r="DBS7">
        <v>1</v>
      </c>
      <c r="DBT7">
        <v>0</v>
      </c>
      <c r="DBU7">
        <v>1</v>
      </c>
      <c r="DBV7">
        <v>1</v>
      </c>
      <c r="DBW7">
        <v>1</v>
      </c>
      <c r="DBX7">
        <v>1</v>
      </c>
      <c r="DBY7">
        <v>0</v>
      </c>
      <c r="DBZ7">
        <v>0</v>
      </c>
      <c r="DCA7">
        <v>0</v>
      </c>
      <c r="DCB7">
        <v>1</v>
      </c>
      <c r="DCC7">
        <v>1</v>
      </c>
      <c r="DCD7">
        <v>1</v>
      </c>
      <c r="DCE7">
        <v>1</v>
      </c>
      <c r="DCF7">
        <v>1</v>
      </c>
      <c r="DCG7">
        <v>1</v>
      </c>
      <c r="DCH7">
        <v>1</v>
      </c>
      <c r="DCI7">
        <v>0</v>
      </c>
      <c r="DCJ7">
        <v>0</v>
      </c>
      <c r="DCK7">
        <v>1</v>
      </c>
      <c r="DCL7">
        <v>1</v>
      </c>
      <c r="DCM7">
        <v>1</v>
      </c>
      <c r="DCN7">
        <v>1</v>
      </c>
      <c r="DCO7">
        <v>1</v>
      </c>
      <c r="DCP7">
        <v>1</v>
      </c>
      <c r="DCQ7">
        <v>1</v>
      </c>
      <c r="DCR7">
        <v>0</v>
      </c>
      <c r="DCS7">
        <v>0</v>
      </c>
      <c r="DCT7">
        <v>1</v>
      </c>
      <c r="DCU7">
        <v>1</v>
      </c>
      <c r="DCV7">
        <v>0</v>
      </c>
      <c r="DCW7">
        <v>1</v>
      </c>
      <c r="DCX7">
        <v>1</v>
      </c>
      <c r="DCY7">
        <v>0</v>
      </c>
      <c r="DCZ7">
        <v>1</v>
      </c>
      <c r="DDA7">
        <v>0</v>
      </c>
      <c r="DDB7">
        <v>0</v>
      </c>
      <c r="DDC7">
        <v>1</v>
      </c>
      <c r="DDD7">
        <v>1</v>
      </c>
      <c r="DDE7">
        <v>1</v>
      </c>
      <c r="DDF7">
        <v>1</v>
      </c>
      <c r="DDG7">
        <v>1</v>
      </c>
      <c r="DDH7">
        <v>0</v>
      </c>
      <c r="DDI7">
        <v>0</v>
      </c>
      <c r="DDJ7">
        <v>1</v>
      </c>
      <c r="DDK7">
        <v>0</v>
      </c>
      <c r="DDL7">
        <v>0</v>
      </c>
      <c r="DDM7">
        <v>1</v>
      </c>
      <c r="DDN7">
        <v>1</v>
      </c>
      <c r="DDO7">
        <v>1</v>
      </c>
      <c r="DDP7">
        <v>0</v>
      </c>
      <c r="DDQ7">
        <v>1</v>
      </c>
      <c r="DDR7">
        <v>0</v>
      </c>
      <c r="DDS7">
        <v>0</v>
      </c>
      <c r="DDT7">
        <v>1</v>
      </c>
      <c r="DDU7">
        <v>0</v>
      </c>
      <c r="DDV7">
        <v>1</v>
      </c>
      <c r="DDW7">
        <v>1</v>
      </c>
      <c r="DDX7">
        <v>1</v>
      </c>
      <c r="DDY7">
        <v>0</v>
      </c>
      <c r="DDZ7">
        <v>1</v>
      </c>
      <c r="DEA7">
        <v>1</v>
      </c>
      <c r="DEB7">
        <v>0</v>
      </c>
      <c r="DEC7">
        <v>0</v>
      </c>
      <c r="DED7">
        <v>0</v>
      </c>
      <c r="DEE7">
        <v>1</v>
      </c>
      <c r="DEF7">
        <v>0</v>
      </c>
      <c r="DEG7">
        <v>0</v>
      </c>
      <c r="DEH7">
        <v>0</v>
      </c>
      <c r="DEI7">
        <v>0</v>
      </c>
      <c r="DEJ7">
        <v>1</v>
      </c>
      <c r="DEK7">
        <v>0</v>
      </c>
      <c r="DEL7">
        <v>0</v>
      </c>
      <c r="DEM7">
        <v>1</v>
      </c>
      <c r="DEN7">
        <v>1</v>
      </c>
      <c r="DEO7">
        <v>1</v>
      </c>
      <c r="DEP7">
        <v>1</v>
      </c>
      <c r="DEQ7">
        <v>1</v>
      </c>
      <c r="DER7">
        <v>0</v>
      </c>
      <c r="DES7">
        <v>0</v>
      </c>
      <c r="DET7">
        <v>1</v>
      </c>
      <c r="DEU7">
        <v>0</v>
      </c>
      <c r="DEV7">
        <v>0</v>
      </c>
      <c r="DEW7">
        <v>0</v>
      </c>
      <c r="DEX7">
        <v>1</v>
      </c>
      <c r="DEY7">
        <v>0</v>
      </c>
      <c r="DEZ7">
        <v>1</v>
      </c>
      <c r="DFA7">
        <v>1</v>
      </c>
      <c r="DFB7">
        <v>1</v>
      </c>
      <c r="DFC7">
        <v>1</v>
      </c>
      <c r="DFD7">
        <v>1</v>
      </c>
      <c r="DFE7">
        <v>1</v>
      </c>
      <c r="DFF7">
        <v>0</v>
      </c>
      <c r="DFG7">
        <v>0</v>
      </c>
      <c r="DFH7">
        <v>0</v>
      </c>
      <c r="DFI7">
        <v>1</v>
      </c>
      <c r="DFJ7">
        <v>1</v>
      </c>
      <c r="DFK7">
        <v>0</v>
      </c>
      <c r="DFL7">
        <v>1</v>
      </c>
      <c r="DFM7">
        <v>0</v>
      </c>
      <c r="DFN7">
        <v>1</v>
      </c>
      <c r="DFO7">
        <v>1</v>
      </c>
      <c r="DFP7">
        <v>0</v>
      </c>
      <c r="DFQ7">
        <v>1</v>
      </c>
      <c r="DFR7">
        <v>1</v>
      </c>
      <c r="DFS7">
        <v>1</v>
      </c>
      <c r="DFT7">
        <v>1</v>
      </c>
      <c r="DFU7">
        <v>1</v>
      </c>
      <c r="DFV7">
        <v>1</v>
      </c>
      <c r="DFW7">
        <v>0</v>
      </c>
      <c r="DFX7">
        <v>0</v>
      </c>
      <c r="DFY7">
        <v>1</v>
      </c>
      <c r="DFZ7">
        <v>0</v>
      </c>
      <c r="DGA7">
        <v>1</v>
      </c>
      <c r="DGB7">
        <v>1</v>
      </c>
      <c r="DGC7">
        <v>1</v>
      </c>
      <c r="DGD7">
        <v>0</v>
      </c>
      <c r="DGE7">
        <v>0</v>
      </c>
      <c r="DGF7">
        <v>1</v>
      </c>
      <c r="DGG7">
        <v>1</v>
      </c>
      <c r="DGH7">
        <v>1</v>
      </c>
      <c r="DGI7">
        <v>1</v>
      </c>
      <c r="DGJ7">
        <v>0</v>
      </c>
      <c r="DGK7">
        <v>1</v>
      </c>
      <c r="DGL7">
        <v>1</v>
      </c>
      <c r="DGM7">
        <v>0</v>
      </c>
      <c r="DGN7">
        <v>0</v>
      </c>
      <c r="DGO7">
        <v>1</v>
      </c>
      <c r="DGP7">
        <v>0</v>
      </c>
      <c r="DGQ7">
        <v>0</v>
      </c>
      <c r="DGR7">
        <v>1</v>
      </c>
      <c r="DGS7">
        <v>1</v>
      </c>
      <c r="DGT7">
        <v>0</v>
      </c>
      <c r="DGU7">
        <v>0</v>
      </c>
      <c r="DGV7">
        <v>1</v>
      </c>
      <c r="DGW7">
        <v>0</v>
      </c>
      <c r="DGX7">
        <v>1</v>
      </c>
      <c r="DGY7">
        <v>1</v>
      </c>
      <c r="DGZ7">
        <v>1</v>
      </c>
      <c r="DHA7">
        <v>0</v>
      </c>
      <c r="DHB7">
        <v>0</v>
      </c>
      <c r="DHC7">
        <v>0</v>
      </c>
      <c r="DHD7">
        <v>1</v>
      </c>
      <c r="DHE7">
        <v>0</v>
      </c>
      <c r="DHF7">
        <v>1</v>
      </c>
      <c r="DHG7">
        <v>1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1</v>
      </c>
      <c r="DHO7">
        <v>0</v>
      </c>
      <c r="DHP7">
        <v>1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1</v>
      </c>
      <c r="DHY7">
        <v>1</v>
      </c>
      <c r="DHZ7">
        <v>0</v>
      </c>
      <c r="DIA7">
        <v>0</v>
      </c>
      <c r="DIB7">
        <v>1</v>
      </c>
      <c r="DIC7">
        <v>0</v>
      </c>
      <c r="DID7">
        <v>1</v>
      </c>
      <c r="DIE7">
        <v>1</v>
      </c>
      <c r="DIF7">
        <v>0</v>
      </c>
      <c r="DIG7">
        <v>0</v>
      </c>
      <c r="DIH7">
        <v>0</v>
      </c>
      <c r="DII7">
        <v>1</v>
      </c>
      <c r="DIJ7">
        <v>1</v>
      </c>
      <c r="DIK7">
        <v>0</v>
      </c>
      <c r="DIL7">
        <v>1</v>
      </c>
      <c r="DIM7">
        <v>0</v>
      </c>
      <c r="DIN7">
        <v>0</v>
      </c>
      <c r="DIO7">
        <v>1</v>
      </c>
      <c r="DIP7">
        <v>1</v>
      </c>
      <c r="DIQ7">
        <v>0</v>
      </c>
      <c r="DIR7">
        <v>1</v>
      </c>
      <c r="DIS7">
        <v>1</v>
      </c>
      <c r="DIT7">
        <v>1</v>
      </c>
      <c r="DIU7">
        <v>0</v>
      </c>
      <c r="DIV7">
        <v>0</v>
      </c>
      <c r="DIW7">
        <v>1</v>
      </c>
      <c r="DIX7">
        <v>1</v>
      </c>
      <c r="DIY7">
        <v>1</v>
      </c>
      <c r="DIZ7">
        <v>0</v>
      </c>
      <c r="DJA7">
        <v>1</v>
      </c>
      <c r="DJB7">
        <v>0</v>
      </c>
      <c r="DJC7">
        <v>1</v>
      </c>
      <c r="DJD7">
        <v>1</v>
      </c>
      <c r="DJE7">
        <v>0</v>
      </c>
      <c r="DJF7">
        <v>1</v>
      </c>
      <c r="DJG7">
        <v>1</v>
      </c>
      <c r="DJH7">
        <v>0</v>
      </c>
      <c r="DJI7">
        <v>0</v>
      </c>
      <c r="DJJ7">
        <v>1</v>
      </c>
      <c r="DJK7">
        <v>1</v>
      </c>
      <c r="DJL7">
        <v>0</v>
      </c>
      <c r="DJM7">
        <v>0</v>
      </c>
      <c r="DJN7">
        <v>1</v>
      </c>
      <c r="DJO7">
        <v>1</v>
      </c>
      <c r="DJP7">
        <v>0</v>
      </c>
      <c r="DJQ7">
        <v>0</v>
      </c>
      <c r="DJR7">
        <v>1</v>
      </c>
      <c r="DJS7">
        <v>1</v>
      </c>
      <c r="DJT7">
        <v>1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1</v>
      </c>
      <c r="DKB7">
        <v>0</v>
      </c>
      <c r="DKC7">
        <v>0</v>
      </c>
      <c r="DKD7">
        <v>1</v>
      </c>
      <c r="DKE7">
        <v>0</v>
      </c>
      <c r="DKF7">
        <v>1</v>
      </c>
      <c r="DKG7">
        <v>1</v>
      </c>
      <c r="DKH7">
        <v>0</v>
      </c>
      <c r="DKI7">
        <v>1</v>
      </c>
      <c r="DKJ7">
        <v>1</v>
      </c>
      <c r="DKK7">
        <v>0</v>
      </c>
      <c r="DKL7">
        <v>1</v>
      </c>
      <c r="DKM7">
        <v>0</v>
      </c>
      <c r="DKN7">
        <v>1</v>
      </c>
      <c r="DKO7">
        <v>1</v>
      </c>
      <c r="DKP7">
        <v>0</v>
      </c>
      <c r="DKQ7">
        <v>1</v>
      </c>
      <c r="DKR7">
        <v>1</v>
      </c>
      <c r="DKS7">
        <v>1</v>
      </c>
      <c r="DKT7">
        <v>0</v>
      </c>
      <c r="DKU7">
        <v>1</v>
      </c>
      <c r="DKV7">
        <v>1</v>
      </c>
      <c r="DKW7">
        <v>1</v>
      </c>
      <c r="DKX7">
        <v>1</v>
      </c>
      <c r="DKY7">
        <v>0</v>
      </c>
      <c r="DKZ7">
        <v>0</v>
      </c>
      <c r="DLA7">
        <v>0</v>
      </c>
      <c r="DLB7">
        <v>1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1</v>
      </c>
      <c r="DLI7">
        <v>0</v>
      </c>
      <c r="DLJ7">
        <v>1</v>
      </c>
      <c r="DLK7">
        <v>0</v>
      </c>
      <c r="DLL7">
        <v>0</v>
      </c>
      <c r="DLM7">
        <v>1</v>
      </c>
      <c r="DLN7">
        <v>1</v>
      </c>
      <c r="DLO7">
        <v>1</v>
      </c>
      <c r="DLP7">
        <v>1</v>
      </c>
      <c r="DLQ7">
        <v>1</v>
      </c>
      <c r="DLR7">
        <v>0</v>
      </c>
      <c r="DLS7">
        <v>1</v>
      </c>
      <c r="DLT7">
        <v>0</v>
      </c>
      <c r="DLU7">
        <v>1</v>
      </c>
      <c r="DLV7">
        <v>1</v>
      </c>
      <c r="DLW7">
        <v>1</v>
      </c>
      <c r="DLX7">
        <v>0</v>
      </c>
      <c r="DLY7">
        <v>0</v>
      </c>
      <c r="DLZ7">
        <v>1</v>
      </c>
      <c r="DMA7">
        <v>0</v>
      </c>
      <c r="DMB7">
        <v>1</v>
      </c>
      <c r="DMC7">
        <v>1</v>
      </c>
      <c r="DMD7">
        <v>1</v>
      </c>
      <c r="DME7">
        <v>1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1</v>
      </c>
      <c r="DMM7">
        <v>1</v>
      </c>
      <c r="DMN7">
        <v>0</v>
      </c>
      <c r="DMO7">
        <v>0</v>
      </c>
      <c r="DMP7">
        <v>0</v>
      </c>
      <c r="DMQ7">
        <v>1</v>
      </c>
      <c r="DMR7">
        <v>0</v>
      </c>
      <c r="DMS7">
        <v>0</v>
      </c>
      <c r="DMT7">
        <v>0</v>
      </c>
      <c r="DMU7">
        <v>0</v>
      </c>
      <c r="DMV7">
        <v>1</v>
      </c>
      <c r="DMW7">
        <v>1</v>
      </c>
      <c r="DMX7">
        <v>1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1</v>
      </c>
      <c r="DNE7">
        <v>0</v>
      </c>
      <c r="DNF7">
        <v>1</v>
      </c>
      <c r="DNG7">
        <v>1</v>
      </c>
      <c r="DNH7">
        <v>1</v>
      </c>
      <c r="DNI7">
        <v>1</v>
      </c>
      <c r="DNJ7">
        <v>1</v>
      </c>
      <c r="DNK7">
        <v>1</v>
      </c>
      <c r="DNL7">
        <v>0</v>
      </c>
      <c r="DNM7">
        <v>0</v>
      </c>
      <c r="DNN7">
        <v>1</v>
      </c>
      <c r="DNO7">
        <v>0</v>
      </c>
      <c r="DNP7">
        <v>1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1</v>
      </c>
      <c r="DNX7">
        <v>1</v>
      </c>
      <c r="DNY7">
        <v>1</v>
      </c>
      <c r="DNZ7">
        <v>1</v>
      </c>
      <c r="DOA7">
        <v>1</v>
      </c>
      <c r="DOB7">
        <v>1</v>
      </c>
      <c r="DOC7">
        <v>1</v>
      </c>
      <c r="DOD7">
        <v>1</v>
      </c>
      <c r="DOE7">
        <v>0</v>
      </c>
      <c r="DOF7">
        <v>0</v>
      </c>
      <c r="DOG7">
        <v>1</v>
      </c>
      <c r="DOH7">
        <v>1</v>
      </c>
      <c r="DOI7">
        <v>0</v>
      </c>
      <c r="DOJ7">
        <v>0</v>
      </c>
      <c r="DOK7">
        <v>1</v>
      </c>
      <c r="DOL7">
        <v>1</v>
      </c>
      <c r="DOM7">
        <v>1</v>
      </c>
      <c r="DON7">
        <v>0</v>
      </c>
      <c r="DOO7">
        <v>0</v>
      </c>
      <c r="DOP7">
        <v>1</v>
      </c>
      <c r="DOQ7">
        <v>1</v>
      </c>
      <c r="DOR7">
        <v>0</v>
      </c>
      <c r="DOS7">
        <v>0</v>
      </c>
      <c r="DOT7">
        <v>1</v>
      </c>
      <c r="DOU7">
        <v>0</v>
      </c>
      <c r="DOV7">
        <v>1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1</v>
      </c>
      <c r="DPC7">
        <v>0</v>
      </c>
      <c r="DPD7">
        <v>0</v>
      </c>
      <c r="DPE7">
        <v>1</v>
      </c>
      <c r="DPF7">
        <v>1</v>
      </c>
      <c r="DPG7">
        <v>0</v>
      </c>
      <c r="DPH7">
        <v>1</v>
      </c>
      <c r="DPI7">
        <v>0</v>
      </c>
      <c r="DPJ7">
        <v>0</v>
      </c>
      <c r="DPK7">
        <v>1</v>
      </c>
      <c r="DPL7">
        <v>1</v>
      </c>
      <c r="DPM7">
        <v>1</v>
      </c>
      <c r="DPN7">
        <v>0</v>
      </c>
      <c r="DPO7">
        <v>0</v>
      </c>
      <c r="DPP7">
        <v>1</v>
      </c>
      <c r="DPQ7">
        <v>0</v>
      </c>
      <c r="DPR7">
        <v>1</v>
      </c>
      <c r="DPS7">
        <v>0</v>
      </c>
      <c r="DPT7">
        <v>1</v>
      </c>
      <c r="DPU7">
        <v>0</v>
      </c>
      <c r="DPV7">
        <v>1</v>
      </c>
      <c r="DPW7">
        <v>1</v>
      </c>
      <c r="DPX7">
        <v>1</v>
      </c>
      <c r="DPY7">
        <v>1</v>
      </c>
      <c r="DPZ7">
        <v>1</v>
      </c>
      <c r="DQA7">
        <v>1</v>
      </c>
      <c r="DQB7">
        <v>0</v>
      </c>
      <c r="DQC7">
        <v>0</v>
      </c>
      <c r="DQD7">
        <v>1</v>
      </c>
      <c r="DQE7">
        <v>1</v>
      </c>
      <c r="DQF7">
        <v>1</v>
      </c>
      <c r="DQG7">
        <v>1</v>
      </c>
      <c r="DQH7">
        <v>1</v>
      </c>
      <c r="DQI7">
        <v>1</v>
      </c>
      <c r="DQJ7">
        <v>1</v>
      </c>
      <c r="DQK7">
        <v>1</v>
      </c>
      <c r="DQL7">
        <v>0</v>
      </c>
      <c r="DQM7">
        <v>0</v>
      </c>
      <c r="DQN7">
        <v>1</v>
      </c>
      <c r="DQO7">
        <v>1</v>
      </c>
      <c r="DQP7">
        <v>0</v>
      </c>
      <c r="DQQ7">
        <v>0</v>
      </c>
      <c r="DQR7">
        <v>1</v>
      </c>
      <c r="DQS7">
        <v>1</v>
      </c>
      <c r="DQT7">
        <v>0</v>
      </c>
      <c r="DQU7">
        <v>1</v>
      </c>
      <c r="DQV7">
        <v>0</v>
      </c>
      <c r="DQW7">
        <v>1</v>
      </c>
      <c r="DQX7">
        <v>1</v>
      </c>
      <c r="DQY7">
        <v>1</v>
      </c>
      <c r="DQZ7">
        <v>0</v>
      </c>
      <c r="DRA7">
        <v>0</v>
      </c>
      <c r="DRB7">
        <v>1</v>
      </c>
      <c r="DRC7">
        <v>0</v>
      </c>
      <c r="DRD7">
        <v>1</v>
      </c>
      <c r="DRE7">
        <v>1</v>
      </c>
      <c r="DRF7">
        <v>1</v>
      </c>
      <c r="DRG7">
        <v>1</v>
      </c>
      <c r="DRH7">
        <v>1</v>
      </c>
      <c r="DRI7">
        <v>1</v>
      </c>
      <c r="DRJ7">
        <v>0</v>
      </c>
      <c r="DRK7">
        <v>1</v>
      </c>
      <c r="DRL7">
        <v>0</v>
      </c>
      <c r="DRM7">
        <v>1</v>
      </c>
      <c r="DRN7">
        <v>0</v>
      </c>
      <c r="DRO7">
        <v>1</v>
      </c>
      <c r="DRP7">
        <v>1</v>
      </c>
      <c r="DRQ7">
        <v>1</v>
      </c>
      <c r="DRR7">
        <v>0</v>
      </c>
      <c r="DRS7">
        <v>1</v>
      </c>
      <c r="DRT7">
        <v>0</v>
      </c>
      <c r="DRU7">
        <v>1</v>
      </c>
      <c r="DRV7">
        <v>0</v>
      </c>
      <c r="DRW7">
        <v>1</v>
      </c>
      <c r="DRX7">
        <v>0</v>
      </c>
      <c r="DRY7">
        <v>1</v>
      </c>
      <c r="DRZ7">
        <v>0</v>
      </c>
      <c r="DSA7">
        <v>1</v>
      </c>
      <c r="DSB7">
        <v>0</v>
      </c>
      <c r="DSC7">
        <v>0</v>
      </c>
      <c r="DSD7">
        <v>1</v>
      </c>
      <c r="DSE7">
        <v>1</v>
      </c>
      <c r="DSF7">
        <v>1</v>
      </c>
      <c r="DSG7">
        <v>1</v>
      </c>
      <c r="DSH7">
        <v>1</v>
      </c>
      <c r="DSI7">
        <v>0</v>
      </c>
      <c r="DSJ7">
        <v>1</v>
      </c>
      <c r="DSK7">
        <v>1</v>
      </c>
      <c r="DSL7">
        <v>0</v>
      </c>
      <c r="DSM7">
        <v>1</v>
      </c>
      <c r="DSN7">
        <v>1</v>
      </c>
      <c r="DSO7">
        <v>0</v>
      </c>
      <c r="DSP7">
        <v>0</v>
      </c>
      <c r="DSQ7">
        <v>0</v>
      </c>
      <c r="DSR7">
        <v>1</v>
      </c>
      <c r="DSS7">
        <v>1</v>
      </c>
      <c r="DST7">
        <v>1</v>
      </c>
      <c r="DSU7">
        <v>1</v>
      </c>
      <c r="DSV7">
        <v>0</v>
      </c>
      <c r="DSW7">
        <v>0</v>
      </c>
      <c r="DSX7">
        <v>0</v>
      </c>
      <c r="DSY7">
        <v>0</v>
      </c>
      <c r="DSZ7">
        <v>1</v>
      </c>
      <c r="DTA7">
        <v>0</v>
      </c>
      <c r="DTB7">
        <v>1</v>
      </c>
      <c r="DTC7">
        <v>0</v>
      </c>
      <c r="DTD7">
        <v>0</v>
      </c>
      <c r="DTE7">
        <v>1</v>
      </c>
      <c r="DTF7">
        <v>1</v>
      </c>
      <c r="DTG7">
        <v>1</v>
      </c>
      <c r="DTH7">
        <v>0</v>
      </c>
      <c r="DTI7">
        <v>1</v>
      </c>
      <c r="DTJ7">
        <v>1</v>
      </c>
      <c r="DTK7">
        <v>0</v>
      </c>
      <c r="DTL7">
        <v>1</v>
      </c>
      <c r="DTM7">
        <v>0</v>
      </c>
      <c r="DTN7">
        <v>0</v>
      </c>
      <c r="DTO7">
        <v>1</v>
      </c>
      <c r="DTP7">
        <v>1</v>
      </c>
      <c r="DTQ7">
        <v>0</v>
      </c>
      <c r="DTR7">
        <v>1</v>
      </c>
      <c r="DTS7">
        <v>0</v>
      </c>
      <c r="DTT7">
        <v>1</v>
      </c>
      <c r="DTU7">
        <v>1</v>
      </c>
      <c r="DTV7">
        <v>0</v>
      </c>
      <c r="DTW7">
        <v>1</v>
      </c>
      <c r="DTX7">
        <v>0</v>
      </c>
      <c r="DTY7">
        <v>0</v>
      </c>
      <c r="DTZ7">
        <v>0</v>
      </c>
      <c r="DUA7">
        <v>0</v>
      </c>
      <c r="DUB7">
        <v>1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1</v>
      </c>
      <c r="DUN7">
        <v>0</v>
      </c>
      <c r="DUO7">
        <v>1</v>
      </c>
      <c r="DUP7">
        <v>0</v>
      </c>
      <c r="DUQ7">
        <v>1</v>
      </c>
      <c r="DUR7">
        <v>1</v>
      </c>
      <c r="DUS7">
        <v>0</v>
      </c>
      <c r="DUT7">
        <v>1</v>
      </c>
      <c r="DUU7">
        <v>1</v>
      </c>
      <c r="DUV7">
        <v>1</v>
      </c>
      <c r="DUW7">
        <v>1</v>
      </c>
      <c r="DUX7">
        <v>0</v>
      </c>
      <c r="DUY7">
        <v>1</v>
      </c>
      <c r="DUZ7">
        <v>1</v>
      </c>
      <c r="DVA7">
        <v>0</v>
      </c>
      <c r="DVB7">
        <v>0</v>
      </c>
      <c r="DVC7">
        <v>0</v>
      </c>
      <c r="DVD7">
        <v>1</v>
      </c>
      <c r="DVE7">
        <v>1</v>
      </c>
      <c r="DVF7">
        <v>0</v>
      </c>
      <c r="DVG7">
        <v>1</v>
      </c>
      <c r="DVH7">
        <v>1</v>
      </c>
      <c r="DVI7">
        <v>1</v>
      </c>
      <c r="DVJ7">
        <v>0</v>
      </c>
      <c r="DVK7">
        <v>0</v>
      </c>
      <c r="DVL7">
        <v>1</v>
      </c>
      <c r="DVM7">
        <v>0</v>
      </c>
      <c r="DVN7">
        <v>0</v>
      </c>
      <c r="DVO7">
        <v>1</v>
      </c>
      <c r="DVP7">
        <v>1</v>
      </c>
      <c r="DVQ7">
        <v>0</v>
      </c>
      <c r="DVR7">
        <v>1</v>
      </c>
      <c r="DVS7">
        <v>1</v>
      </c>
      <c r="DVT7">
        <v>1</v>
      </c>
      <c r="DVU7">
        <v>1</v>
      </c>
      <c r="DVV7">
        <v>0</v>
      </c>
      <c r="DVW7">
        <v>1</v>
      </c>
      <c r="DVX7">
        <v>0</v>
      </c>
      <c r="DVY7">
        <v>1</v>
      </c>
      <c r="DVZ7">
        <v>0</v>
      </c>
      <c r="DWA7">
        <v>0</v>
      </c>
      <c r="DWB7">
        <v>0</v>
      </c>
      <c r="DWC7">
        <v>0</v>
      </c>
      <c r="DWD7">
        <v>1</v>
      </c>
      <c r="DWE7">
        <v>1</v>
      </c>
      <c r="DWF7">
        <v>1</v>
      </c>
      <c r="DWG7">
        <v>0</v>
      </c>
      <c r="DWH7">
        <v>1</v>
      </c>
      <c r="DWI7">
        <v>0</v>
      </c>
      <c r="DWJ7">
        <v>1</v>
      </c>
      <c r="DWK7">
        <v>0</v>
      </c>
      <c r="DWL7">
        <v>0</v>
      </c>
      <c r="DWM7">
        <v>1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1</v>
      </c>
      <c r="DWW7">
        <v>0</v>
      </c>
      <c r="DWX7">
        <v>1</v>
      </c>
      <c r="DWY7">
        <v>1</v>
      </c>
      <c r="DWZ7">
        <v>0</v>
      </c>
      <c r="DXA7">
        <v>0</v>
      </c>
      <c r="DXB7">
        <v>1</v>
      </c>
      <c r="DXC7">
        <v>0</v>
      </c>
      <c r="DXD7">
        <v>1</v>
      </c>
      <c r="DXE7">
        <v>1</v>
      </c>
      <c r="DXF7">
        <v>0</v>
      </c>
      <c r="DXG7">
        <v>0</v>
      </c>
      <c r="DXH7">
        <v>1</v>
      </c>
      <c r="DXI7">
        <v>1</v>
      </c>
      <c r="DXJ7">
        <v>0</v>
      </c>
      <c r="DXK7">
        <v>1</v>
      </c>
      <c r="DXL7">
        <v>1</v>
      </c>
      <c r="DXM7">
        <v>0</v>
      </c>
      <c r="DXN7">
        <v>1</v>
      </c>
      <c r="DXO7">
        <v>1</v>
      </c>
      <c r="DXP7">
        <v>1</v>
      </c>
      <c r="DXQ7">
        <v>1</v>
      </c>
      <c r="DXR7">
        <v>0</v>
      </c>
      <c r="DXS7">
        <v>0</v>
      </c>
      <c r="DXT7">
        <v>0</v>
      </c>
      <c r="DXU7">
        <v>1</v>
      </c>
      <c r="DXV7">
        <v>1</v>
      </c>
      <c r="DXW7">
        <v>0</v>
      </c>
      <c r="DXX7">
        <v>1</v>
      </c>
      <c r="DXY7">
        <v>0</v>
      </c>
      <c r="DXZ7">
        <v>1</v>
      </c>
      <c r="DYA7">
        <v>1</v>
      </c>
      <c r="DYB7">
        <v>1</v>
      </c>
      <c r="DYC7">
        <v>1</v>
      </c>
      <c r="DYD7">
        <v>0</v>
      </c>
      <c r="DYE7">
        <v>0</v>
      </c>
      <c r="DYF7">
        <v>1</v>
      </c>
      <c r="DYG7">
        <v>1</v>
      </c>
      <c r="DYH7">
        <v>1</v>
      </c>
      <c r="DYI7">
        <v>1</v>
      </c>
      <c r="DYJ7">
        <v>1</v>
      </c>
      <c r="DYK7">
        <v>0</v>
      </c>
      <c r="DYL7">
        <v>1</v>
      </c>
      <c r="DYM7">
        <v>1</v>
      </c>
      <c r="DYN7">
        <v>0</v>
      </c>
      <c r="DYO7">
        <v>0</v>
      </c>
      <c r="DYP7">
        <v>1</v>
      </c>
      <c r="DYQ7">
        <v>1</v>
      </c>
      <c r="DYR7">
        <v>1</v>
      </c>
      <c r="DYS7">
        <v>0</v>
      </c>
      <c r="DYT7">
        <v>1</v>
      </c>
      <c r="DYU7">
        <v>1</v>
      </c>
      <c r="DYV7">
        <v>1</v>
      </c>
      <c r="DYW7">
        <v>0</v>
      </c>
      <c r="DYX7">
        <v>1</v>
      </c>
      <c r="DYY7">
        <v>1</v>
      </c>
      <c r="DYZ7">
        <v>1</v>
      </c>
      <c r="DZA7">
        <v>1</v>
      </c>
      <c r="DZB7">
        <v>1</v>
      </c>
      <c r="DZC7">
        <v>0</v>
      </c>
      <c r="DZD7">
        <v>0</v>
      </c>
      <c r="DZE7">
        <v>0</v>
      </c>
      <c r="DZF7">
        <v>1</v>
      </c>
      <c r="DZG7">
        <v>1</v>
      </c>
      <c r="DZH7">
        <v>0</v>
      </c>
      <c r="DZI7">
        <v>0</v>
      </c>
      <c r="DZJ7">
        <v>0</v>
      </c>
      <c r="DZK7">
        <v>1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1</v>
      </c>
      <c r="DZS7">
        <v>1</v>
      </c>
      <c r="DZT7">
        <v>0</v>
      </c>
      <c r="DZU7">
        <v>0</v>
      </c>
      <c r="DZV7">
        <v>0</v>
      </c>
      <c r="DZW7">
        <v>0</v>
      </c>
      <c r="DZX7">
        <v>1</v>
      </c>
      <c r="DZY7">
        <v>1</v>
      </c>
      <c r="DZZ7">
        <v>0</v>
      </c>
      <c r="EAA7">
        <v>0</v>
      </c>
      <c r="EAB7">
        <v>1</v>
      </c>
      <c r="EAC7">
        <v>1</v>
      </c>
      <c r="EAD7">
        <v>0</v>
      </c>
      <c r="EAE7">
        <v>0</v>
      </c>
      <c r="EAF7">
        <v>1</v>
      </c>
      <c r="EAG7">
        <v>0</v>
      </c>
      <c r="EAH7">
        <v>0</v>
      </c>
      <c r="EAI7">
        <v>1</v>
      </c>
      <c r="EAJ7">
        <v>1</v>
      </c>
      <c r="EAK7">
        <v>1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1</v>
      </c>
      <c r="EAR7">
        <v>1</v>
      </c>
      <c r="EAS7">
        <v>0</v>
      </c>
      <c r="EAT7">
        <v>0</v>
      </c>
      <c r="EAU7">
        <v>0</v>
      </c>
      <c r="EAV7">
        <v>1</v>
      </c>
      <c r="EAW7">
        <v>0</v>
      </c>
      <c r="EAX7">
        <v>1</v>
      </c>
      <c r="EAY7">
        <v>1</v>
      </c>
      <c r="EAZ7">
        <v>0</v>
      </c>
      <c r="EBA7">
        <v>1</v>
      </c>
      <c r="EBB7">
        <v>1</v>
      </c>
      <c r="EBC7">
        <v>1</v>
      </c>
      <c r="EBD7">
        <v>1</v>
      </c>
      <c r="EBE7">
        <v>1</v>
      </c>
      <c r="EBF7">
        <v>1</v>
      </c>
      <c r="EBG7">
        <v>1</v>
      </c>
      <c r="EBH7">
        <v>0</v>
      </c>
      <c r="EBI7">
        <v>1</v>
      </c>
      <c r="EBJ7">
        <v>1</v>
      </c>
      <c r="EBK7">
        <v>1</v>
      </c>
      <c r="EBL7">
        <v>0</v>
      </c>
      <c r="EBM7">
        <v>0</v>
      </c>
      <c r="EBN7">
        <v>1</v>
      </c>
      <c r="EBO7">
        <v>1</v>
      </c>
      <c r="EBP7">
        <v>1</v>
      </c>
      <c r="EBQ7">
        <v>1</v>
      </c>
      <c r="EBR7">
        <v>1</v>
      </c>
      <c r="EBS7">
        <v>0</v>
      </c>
      <c r="EBT7">
        <v>0</v>
      </c>
      <c r="EBU7">
        <v>0</v>
      </c>
      <c r="EBV7">
        <v>1</v>
      </c>
      <c r="EBW7">
        <v>0</v>
      </c>
      <c r="EBX7">
        <v>0</v>
      </c>
      <c r="EBY7">
        <v>1</v>
      </c>
      <c r="EBZ7">
        <v>1</v>
      </c>
      <c r="ECA7">
        <v>1</v>
      </c>
      <c r="ECB7">
        <v>1</v>
      </c>
      <c r="ECC7">
        <v>1</v>
      </c>
      <c r="ECD7">
        <v>0</v>
      </c>
      <c r="ECE7">
        <v>1</v>
      </c>
      <c r="ECF7">
        <v>1</v>
      </c>
      <c r="ECG7">
        <v>0</v>
      </c>
      <c r="ECH7">
        <v>1</v>
      </c>
      <c r="ECI7">
        <v>1</v>
      </c>
      <c r="ECJ7">
        <v>0</v>
      </c>
      <c r="ECK7">
        <v>1</v>
      </c>
      <c r="ECL7">
        <v>1</v>
      </c>
      <c r="ECM7">
        <v>1</v>
      </c>
      <c r="ECN7">
        <v>0</v>
      </c>
      <c r="ECO7">
        <v>1</v>
      </c>
      <c r="ECP7">
        <v>0</v>
      </c>
      <c r="ECQ7">
        <v>1</v>
      </c>
      <c r="ECR7">
        <v>0</v>
      </c>
      <c r="ECS7">
        <v>1</v>
      </c>
      <c r="ECT7">
        <v>1</v>
      </c>
      <c r="ECU7">
        <v>1</v>
      </c>
      <c r="ECV7">
        <v>1</v>
      </c>
      <c r="ECW7">
        <v>0</v>
      </c>
      <c r="ECX7">
        <v>0</v>
      </c>
      <c r="ECY7">
        <v>0</v>
      </c>
      <c r="ECZ7">
        <v>1</v>
      </c>
      <c r="EDA7">
        <v>1</v>
      </c>
      <c r="EDB7">
        <v>0</v>
      </c>
      <c r="EDC7">
        <v>0</v>
      </c>
      <c r="EDD7">
        <v>1</v>
      </c>
      <c r="EDE7">
        <v>1</v>
      </c>
      <c r="EDF7">
        <v>0</v>
      </c>
      <c r="EDG7">
        <v>1</v>
      </c>
      <c r="EDH7">
        <v>0</v>
      </c>
      <c r="EDI7">
        <v>1</v>
      </c>
      <c r="EDJ7">
        <v>0</v>
      </c>
      <c r="EDK7">
        <v>1</v>
      </c>
      <c r="EDL7">
        <v>1</v>
      </c>
      <c r="EDM7">
        <v>1</v>
      </c>
      <c r="EDN7">
        <v>1</v>
      </c>
      <c r="EDO7">
        <v>1</v>
      </c>
      <c r="EDP7">
        <v>0</v>
      </c>
      <c r="EDQ7">
        <v>0</v>
      </c>
      <c r="EDR7">
        <v>1</v>
      </c>
      <c r="EDS7">
        <v>0</v>
      </c>
      <c r="EDT7">
        <v>0</v>
      </c>
      <c r="EDU7">
        <v>1</v>
      </c>
      <c r="EDV7">
        <v>1</v>
      </c>
      <c r="EDW7">
        <v>1</v>
      </c>
      <c r="EDX7">
        <v>1</v>
      </c>
      <c r="EDY7">
        <v>0</v>
      </c>
      <c r="EDZ7">
        <v>1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1</v>
      </c>
      <c r="EEH7">
        <v>1</v>
      </c>
      <c r="EEI7">
        <v>1</v>
      </c>
      <c r="EEJ7">
        <v>0</v>
      </c>
      <c r="EEK7">
        <v>0</v>
      </c>
      <c r="EEL7">
        <v>1</v>
      </c>
      <c r="EEM7">
        <v>1</v>
      </c>
      <c r="EEN7">
        <v>0</v>
      </c>
      <c r="EEO7">
        <v>0</v>
      </c>
      <c r="EEP7">
        <v>1</v>
      </c>
      <c r="EEQ7">
        <v>1</v>
      </c>
      <c r="EER7">
        <v>1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1</v>
      </c>
      <c r="EEZ7">
        <v>1</v>
      </c>
      <c r="EFA7">
        <v>0</v>
      </c>
      <c r="EFB7">
        <v>1</v>
      </c>
      <c r="EFC7">
        <v>1</v>
      </c>
      <c r="EFD7">
        <v>1</v>
      </c>
      <c r="EFE7">
        <v>1</v>
      </c>
      <c r="EFF7">
        <v>0</v>
      </c>
      <c r="EFG7">
        <v>1</v>
      </c>
      <c r="EFH7">
        <v>0</v>
      </c>
      <c r="EFI7">
        <v>0</v>
      </c>
      <c r="EFJ7">
        <v>0</v>
      </c>
      <c r="EFK7">
        <v>1</v>
      </c>
      <c r="EFL7">
        <v>1</v>
      </c>
      <c r="EFM7">
        <v>0</v>
      </c>
      <c r="EFN7">
        <v>1</v>
      </c>
      <c r="EFO7">
        <v>1</v>
      </c>
      <c r="EFP7">
        <v>0</v>
      </c>
      <c r="EFQ7">
        <v>1</v>
      </c>
      <c r="EFR7">
        <v>1</v>
      </c>
      <c r="EFS7">
        <v>0</v>
      </c>
      <c r="EFT7">
        <v>0</v>
      </c>
      <c r="EFU7">
        <v>1</v>
      </c>
      <c r="EFV7">
        <v>1</v>
      </c>
      <c r="EFW7">
        <v>0</v>
      </c>
      <c r="EFX7">
        <v>0</v>
      </c>
      <c r="EFY7">
        <v>0</v>
      </c>
      <c r="EFZ7">
        <v>0</v>
      </c>
      <c r="EGA7">
        <v>1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1</v>
      </c>
      <c r="EGJ7">
        <v>1</v>
      </c>
      <c r="EGK7">
        <v>1</v>
      </c>
      <c r="EGL7">
        <v>1</v>
      </c>
      <c r="EGM7">
        <v>0</v>
      </c>
      <c r="EGN7">
        <v>0</v>
      </c>
      <c r="EGO7">
        <v>1</v>
      </c>
      <c r="EGP7">
        <v>1</v>
      </c>
      <c r="EGQ7">
        <v>1</v>
      </c>
      <c r="EGR7">
        <v>0</v>
      </c>
      <c r="EGS7">
        <v>1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1</v>
      </c>
      <c r="EHB7">
        <v>0</v>
      </c>
      <c r="EHC7">
        <v>0</v>
      </c>
      <c r="EHD7">
        <v>1</v>
      </c>
      <c r="EHE7">
        <v>1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1</v>
      </c>
      <c r="EHM7">
        <v>1</v>
      </c>
      <c r="EHN7">
        <v>0</v>
      </c>
      <c r="EHO7">
        <v>0</v>
      </c>
      <c r="EHP7">
        <v>1</v>
      </c>
      <c r="EHQ7">
        <v>1</v>
      </c>
      <c r="EHR7">
        <v>1</v>
      </c>
      <c r="EHS7">
        <v>1</v>
      </c>
      <c r="EHT7">
        <v>0</v>
      </c>
      <c r="EHU7">
        <v>0</v>
      </c>
      <c r="EHV7">
        <v>0</v>
      </c>
      <c r="EHW7">
        <v>1</v>
      </c>
      <c r="EHX7">
        <v>1</v>
      </c>
      <c r="EHY7">
        <v>1</v>
      </c>
      <c r="EHZ7">
        <v>0</v>
      </c>
      <c r="EIA7">
        <v>1</v>
      </c>
      <c r="EIB7">
        <v>0</v>
      </c>
      <c r="EIC7">
        <v>0</v>
      </c>
      <c r="EID7">
        <v>0</v>
      </c>
      <c r="EIE7">
        <v>0</v>
      </c>
      <c r="EIF7">
        <v>1</v>
      </c>
      <c r="EIG7">
        <v>0</v>
      </c>
      <c r="EIH7">
        <v>0</v>
      </c>
      <c r="EII7">
        <v>1</v>
      </c>
      <c r="EIJ7">
        <v>0</v>
      </c>
      <c r="EIK7">
        <v>1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1</v>
      </c>
      <c r="EIS7">
        <v>1</v>
      </c>
      <c r="EIT7">
        <v>1</v>
      </c>
      <c r="EIU7">
        <v>1</v>
      </c>
      <c r="EIV7">
        <v>0</v>
      </c>
      <c r="EIW7">
        <v>1</v>
      </c>
      <c r="EIX7">
        <v>1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1</v>
      </c>
      <c r="EJF7">
        <v>1</v>
      </c>
      <c r="EJG7">
        <v>1</v>
      </c>
      <c r="EJH7">
        <v>0</v>
      </c>
      <c r="EJI7">
        <v>1</v>
      </c>
      <c r="EJJ7">
        <v>0</v>
      </c>
      <c r="EJK7">
        <v>0</v>
      </c>
      <c r="EJL7">
        <v>1</v>
      </c>
      <c r="EJM7">
        <v>1</v>
      </c>
      <c r="EJN7">
        <v>1</v>
      </c>
      <c r="EJO7">
        <v>1</v>
      </c>
      <c r="EJP7">
        <v>1</v>
      </c>
      <c r="EJQ7">
        <v>1</v>
      </c>
      <c r="EJR7">
        <v>0</v>
      </c>
      <c r="EJS7">
        <v>1</v>
      </c>
      <c r="EJT7">
        <v>0</v>
      </c>
      <c r="EJU7">
        <v>0</v>
      </c>
      <c r="EJV7">
        <v>0</v>
      </c>
      <c r="EJW7">
        <v>0</v>
      </c>
      <c r="EJX7">
        <v>1</v>
      </c>
      <c r="EJY7">
        <v>1</v>
      </c>
      <c r="EJZ7">
        <v>1</v>
      </c>
      <c r="EKA7">
        <v>1</v>
      </c>
      <c r="EKB7">
        <v>1</v>
      </c>
      <c r="EKC7">
        <v>0</v>
      </c>
      <c r="EKD7">
        <v>0</v>
      </c>
      <c r="EKE7">
        <v>0</v>
      </c>
      <c r="EKF7">
        <v>1</v>
      </c>
      <c r="EKG7">
        <v>0</v>
      </c>
      <c r="EKH7">
        <v>0</v>
      </c>
      <c r="EKI7">
        <v>1</v>
      </c>
      <c r="EKJ7">
        <v>1</v>
      </c>
      <c r="EKK7">
        <v>0</v>
      </c>
      <c r="EKL7">
        <v>0</v>
      </c>
      <c r="EKM7">
        <v>1</v>
      </c>
      <c r="EKN7">
        <v>1</v>
      </c>
      <c r="EKO7">
        <v>0</v>
      </c>
      <c r="EKP7">
        <v>1</v>
      </c>
      <c r="EKQ7">
        <v>1</v>
      </c>
      <c r="EKR7">
        <v>1</v>
      </c>
      <c r="EKS7">
        <v>0</v>
      </c>
      <c r="EKT7">
        <v>1</v>
      </c>
      <c r="EKU7">
        <v>1</v>
      </c>
      <c r="EKV7">
        <v>0</v>
      </c>
      <c r="EKW7">
        <v>1</v>
      </c>
      <c r="EKX7">
        <v>1</v>
      </c>
      <c r="EKY7">
        <v>0</v>
      </c>
      <c r="EKZ7">
        <v>1</v>
      </c>
      <c r="ELA7">
        <v>0</v>
      </c>
      <c r="ELB7">
        <v>0</v>
      </c>
      <c r="ELC7">
        <v>1</v>
      </c>
      <c r="ELD7">
        <v>0</v>
      </c>
      <c r="ELE7">
        <v>1</v>
      </c>
      <c r="ELF7">
        <v>1</v>
      </c>
      <c r="ELG7">
        <v>1</v>
      </c>
      <c r="ELH7">
        <v>0</v>
      </c>
      <c r="ELI7">
        <v>1</v>
      </c>
      <c r="ELJ7">
        <v>0</v>
      </c>
      <c r="ELK7">
        <v>0</v>
      </c>
      <c r="ELL7">
        <v>0</v>
      </c>
      <c r="ELM7">
        <v>0</v>
      </c>
      <c r="ELN7">
        <v>1</v>
      </c>
      <c r="ELO7">
        <v>0</v>
      </c>
      <c r="ELP7">
        <v>0</v>
      </c>
      <c r="ELQ7">
        <v>1</v>
      </c>
      <c r="ELR7">
        <v>0</v>
      </c>
      <c r="ELS7">
        <v>0</v>
      </c>
      <c r="ELT7">
        <v>0</v>
      </c>
      <c r="ELU7">
        <v>1</v>
      </c>
      <c r="ELV7">
        <v>1</v>
      </c>
      <c r="ELW7">
        <v>1</v>
      </c>
      <c r="ELX7">
        <v>0</v>
      </c>
      <c r="ELY7">
        <v>1</v>
      </c>
      <c r="ELZ7">
        <v>0</v>
      </c>
      <c r="EMA7">
        <v>1</v>
      </c>
      <c r="EMB7">
        <v>1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1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1</v>
      </c>
      <c r="EMP7">
        <v>1</v>
      </c>
      <c r="EMQ7">
        <v>1</v>
      </c>
      <c r="EMR7">
        <v>1</v>
      </c>
      <c r="EMS7">
        <v>0</v>
      </c>
      <c r="EMT7">
        <v>1</v>
      </c>
      <c r="EMU7">
        <v>0</v>
      </c>
      <c r="EMV7">
        <v>1</v>
      </c>
      <c r="EMW7">
        <v>1</v>
      </c>
      <c r="EMX7">
        <v>0</v>
      </c>
      <c r="EMY7">
        <v>0</v>
      </c>
      <c r="EMZ7">
        <v>0</v>
      </c>
      <c r="ENA7">
        <v>1</v>
      </c>
      <c r="ENB7">
        <v>1</v>
      </c>
      <c r="ENC7">
        <v>0</v>
      </c>
      <c r="END7">
        <v>1</v>
      </c>
      <c r="ENE7">
        <v>0</v>
      </c>
      <c r="ENF7">
        <v>1</v>
      </c>
      <c r="ENG7">
        <v>1</v>
      </c>
      <c r="ENH7">
        <v>1</v>
      </c>
      <c r="ENI7">
        <v>1</v>
      </c>
      <c r="ENJ7">
        <v>1</v>
      </c>
      <c r="ENK7">
        <v>0</v>
      </c>
      <c r="ENL7">
        <v>1</v>
      </c>
      <c r="ENM7">
        <v>1</v>
      </c>
      <c r="ENN7">
        <v>0</v>
      </c>
      <c r="ENO7">
        <v>1</v>
      </c>
      <c r="ENP7">
        <v>0</v>
      </c>
      <c r="ENQ7">
        <v>0</v>
      </c>
      <c r="ENR7">
        <v>1</v>
      </c>
      <c r="ENS7">
        <v>0</v>
      </c>
      <c r="ENT7">
        <v>0</v>
      </c>
      <c r="ENU7">
        <v>1</v>
      </c>
      <c r="ENV7">
        <v>0</v>
      </c>
      <c r="ENW7">
        <v>1</v>
      </c>
      <c r="ENX7">
        <v>1</v>
      </c>
      <c r="ENY7">
        <v>0</v>
      </c>
      <c r="ENZ7">
        <v>1</v>
      </c>
      <c r="EOA7">
        <v>0</v>
      </c>
      <c r="EOB7">
        <v>1</v>
      </c>
      <c r="EOC7">
        <v>0</v>
      </c>
      <c r="EOD7">
        <v>0</v>
      </c>
      <c r="EOE7">
        <v>0</v>
      </c>
      <c r="EOF7">
        <v>1</v>
      </c>
      <c r="EOG7">
        <v>0</v>
      </c>
      <c r="EOH7">
        <v>1</v>
      </c>
      <c r="EOI7">
        <v>0</v>
      </c>
      <c r="EOJ7">
        <v>0</v>
      </c>
      <c r="EOK7">
        <v>0</v>
      </c>
      <c r="EOL7">
        <v>1</v>
      </c>
      <c r="EOM7">
        <v>0</v>
      </c>
      <c r="EON7">
        <v>1</v>
      </c>
      <c r="EOO7">
        <v>1</v>
      </c>
      <c r="EOP7">
        <v>0</v>
      </c>
      <c r="EOQ7">
        <v>1</v>
      </c>
      <c r="EOR7">
        <v>1</v>
      </c>
      <c r="EOS7">
        <v>1</v>
      </c>
      <c r="EOT7">
        <v>1</v>
      </c>
      <c r="EOU7">
        <v>1</v>
      </c>
      <c r="EOV7">
        <v>1</v>
      </c>
      <c r="EOW7">
        <v>0</v>
      </c>
      <c r="EOX7">
        <v>0</v>
      </c>
      <c r="EOY7">
        <v>1</v>
      </c>
      <c r="EOZ7">
        <v>1</v>
      </c>
      <c r="EPA7">
        <v>1</v>
      </c>
      <c r="EPB7">
        <v>0</v>
      </c>
      <c r="EPC7">
        <v>1</v>
      </c>
      <c r="EPD7">
        <v>1</v>
      </c>
      <c r="EPE7">
        <v>0</v>
      </c>
      <c r="EPF7">
        <v>1</v>
      </c>
      <c r="EPG7">
        <v>1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1</v>
      </c>
      <c r="EPN7">
        <v>1</v>
      </c>
      <c r="EPO7">
        <v>0</v>
      </c>
      <c r="EPP7">
        <v>1</v>
      </c>
      <c r="EPQ7">
        <v>1</v>
      </c>
      <c r="EPR7">
        <v>1</v>
      </c>
      <c r="EPS7">
        <v>1</v>
      </c>
      <c r="EPT7">
        <v>1</v>
      </c>
      <c r="EPU7">
        <v>0</v>
      </c>
      <c r="EPV7">
        <v>1</v>
      </c>
      <c r="EPW7">
        <v>0</v>
      </c>
      <c r="EPX7">
        <v>1</v>
      </c>
      <c r="EPY7">
        <v>0</v>
      </c>
      <c r="EPZ7">
        <v>0</v>
      </c>
      <c r="EQA7">
        <v>0</v>
      </c>
      <c r="EQB7">
        <v>1</v>
      </c>
      <c r="EQC7">
        <v>0</v>
      </c>
      <c r="EQD7">
        <v>1</v>
      </c>
      <c r="EQE7">
        <v>0</v>
      </c>
      <c r="EQF7">
        <v>0</v>
      </c>
      <c r="EQG7">
        <v>1</v>
      </c>
      <c r="EQH7">
        <v>0</v>
      </c>
      <c r="EQI7">
        <v>0</v>
      </c>
      <c r="EQJ7">
        <v>1</v>
      </c>
      <c r="EQK7">
        <v>0</v>
      </c>
      <c r="EQL7">
        <v>0</v>
      </c>
      <c r="EQM7">
        <v>0</v>
      </c>
      <c r="EQN7">
        <v>1</v>
      </c>
      <c r="EQO7">
        <v>1</v>
      </c>
      <c r="EQP7">
        <v>1</v>
      </c>
      <c r="EQQ7">
        <v>0</v>
      </c>
      <c r="EQR7">
        <v>1</v>
      </c>
      <c r="EQS7">
        <v>0</v>
      </c>
      <c r="EQT7">
        <v>0</v>
      </c>
      <c r="EQU7">
        <v>1</v>
      </c>
      <c r="EQV7">
        <v>1</v>
      </c>
      <c r="EQW7">
        <v>0</v>
      </c>
      <c r="EQX7">
        <v>0</v>
      </c>
      <c r="EQY7">
        <v>0</v>
      </c>
      <c r="EQZ7">
        <v>1</v>
      </c>
      <c r="ERA7">
        <v>0</v>
      </c>
      <c r="ERB7">
        <v>1</v>
      </c>
      <c r="ERC7">
        <v>1</v>
      </c>
      <c r="ERD7">
        <v>0</v>
      </c>
      <c r="ERE7">
        <v>0</v>
      </c>
      <c r="ERF7">
        <v>0</v>
      </c>
      <c r="ERG7">
        <v>0</v>
      </c>
      <c r="ERH7">
        <v>1</v>
      </c>
      <c r="ERI7">
        <v>1</v>
      </c>
      <c r="ERJ7">
        <v>1</v>
      </c>
      <c r="ERK7">
        <v>1</v>
      </c>
      <c r="ERL7">
        <v>0</v>
      </c>
      <c r="ERM7">
        <v>0</v>
      </c>
      <c r="ERN7">
        <v>1</v>
      </c>
      <c r="ERO7">
        <v>0</v>
      </c>
      <c r="ERP7">
        <v>1</v>
      </c>
      <c r="ERQ7">
        <v>1</v>
      </c>
      <c r="ERR7">
        <v>1</v>
      </c>
      <c r="ERS7">
        <v>0</v>
      </c>
      <c r="ERT7">
        <v>0</v>
      </c>
      <c r="ERU7">
        <v>1</v>
      </c>
      <c r="ERV7">
        <v>1</v>
      </c>
      <c r="ERW7">
        <v>1</v>
      </c>
      <c r="ERX7">
        <v>1</v>
      </c>
      <c r="ERY7">
        <v>0</v>
      </c>
      <c r="ERZ7">
        <v>1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1</v>
      </c>
      <c r="ESI7">
        <v>1</v>
      </c>
      <c r="ESJ7">
        <v>0</v>
      </c>
      <c r="ESK7">
        <v>1</v>
      </c>
      <c r="ESL7">
        <v>1</v>
      </c>
      <c r="ESM7">
        <v>0</v>
      </c>
      <c r="ESN7">
        <v>1</v>
      </c>
      <c r="ESO7">
        <v>1</v>
      </c>
      <c r="ESP7">
        <v>1</v>
      </c>
      <c r="ESQ7">
        <v>0</v>
      </c>
      <c r="ESR7">
        <v>1</v>
      </c>
      <c r="ESS7">
        <v>0</v>
      </c>
      <c r="EST7">
        <v>1</v>
      </c>
      <c r="ESU7">
        <v>0</v>
      </c>
      <c r="ESV7">
        <v>0</v>
      </c>
      <c r="ESW7">
        <v>0</v>
      </c>
      <c r="ESX7">
        <v>1</v>
      </c>
      <c r="ESY7">
        <v>1</v>
      </c>
      <c r="ESZ7">
        <v>1</v>
      </c>
      <c r="ETA7">
        <v>1</v>
      </c>
      <c r="ETB7">
        <v>0</v>
      </c>
      <c r="ETC7">
        <v>0</v>
      </c>
      <c r="ETD7">
        <v>0</v>
      </c>
      <c r="ETE7">
        <v>1</v>
      </c>
      <c r="ETF7">
        <v>1</v>
      </c>
      <c r="ETG7">
        <v>1</v>
      </c>
      <c r="ETH7">
        <v>0</v>
      </c>
      <c r="ETI7">
        <v>0</v>
      </c>
      <c r="ETJ7">
        <v>0</v>
      </c>
      <c r="ETK7">
        <v>1</v>
      </c>
      <c r="ETL7">
        <v>0</v>
      </c>
      <c r="ETM7">
        <v>1</v>
      </c>
      <c r="ETN7">
        <v>0</v>
      </c>
      <c r="ETO7">
        <v>0</v>
      </c>
      <c r="ETP7">
        <v>1</v>
      </c>
      <c r="ETQ7">
        <v>1</v>
      </c>
      <c r="ETR7">
        <v>0</v>
      </c>
      <c r="ETS7">
        <v>0</v>
      </c>
      <c r="ETT7">
        <v>1</v>
      </c>
      <c r="ETU7">
        <v>1</v>
      </c>
      <c r="ETV7">
        <v>1</v>
      </c>
      <c r="ETW7">
        <v>0</v>
      </c>
      <c r="ETX7">
        <v>0</v>
      </c>
      <c r="ETY7">
        <v>1</v>
      </c>
      <c r="ETZ7">
        <v>1</v>
      </c>
      <c r="EUA7">
        <v>0</v>
      </c>
      <c r="EUB7">
        <v>1</v>
      </c>
      <c r="EUC7">
        <v>1</v>
      </c>
      <c r="EUD7">
        <v>0</v>
      </c>
      <c r="EUE7">
        <v>0</v>
      </c>
      <c r="EUF7">
        <v>1</v>
      </c>
      <c r="EUG7">
        <v>1</v>
      </c>
      <c r="EUH7">
        <v>1</v>
      </c>
      <c r="EUI7">
        <v>1</v>
      </c>
      <c r="EUJ7">
        <v>0</v>
      </c>
      <c r="EUK7">
        <v>0</v>
      </c>
      <c r="EUL7">
        <v>0</v>
      </c>
      <c r="EUM7">
        <v>1</v>
      </c>
      <c r="EUN7">
        <v>1</v>
      </c>
      <c r="EUO7">
        <v>1</v>
      </c>
      <c r="EUP7">
        <v>0</v>
      </c>
      <c r="EUQ7">
        <v>1</v>
      </c>
      <c r="EUR7">
        <v>0</v>
      </c>
      <c r="EUS7">
        <v>1</v>
      </c>
      <c r="EUT7">
        <v>1</v>
      </c>
      <c r="EUU7">
        <v>1</v>
      </c>
      <c r="EUV7">
        <v>1</v>
      </c>
      <c r="EUW7">
        <v>1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1</v>
      </c>
      <c r="EVE7">
        <v>0</v>
      </c>
      <c r="EVF7">
        <v>1</v>
      </c>
      <c r="EVG7">
        <v>1</v>
      </c>
      <c r="EVH7">
        <v>0</v>
      </c>
      <c r="EVI7">
        <v>0</v>
      </c>
      <c r="EVJ7">
        <v>1</v>
      </c>
      <c r="EVK7">
        <v>0</v>
      </c>
      <c r="EVL7">
        <v>1</v>
      </c>
      <c r="EVM7">
        <v>0</v>
      </c>
      <c r="EVN7">
        <v>1</v>
      </c>
      <c r="EVO7">
        <v>0</v>
      </c>
      <c r="EVP7">
        <v>0</v>
      </c>
      <c r="EVQ7">
        <v>1</v>
      </c>
      <c r="EVR7">
        <v>0</v>
      </c>
      <c r="EVS7">
        <v>1</v>
      </c>
      <c r="EVT7">
        <v>0</v>
      </c>
      <c r="EVU7">
        <v>1</v>
      </c>
      <c r="EVV7">
        <v>1</v>
      </c>
      <c r="EVW7">
        <v>0</v>
      </c>
      <c r="EVX7">
        <v>0</v>
      </c>
      <c r="EVY7">
        <v>0</v>
      </c>
      <c r="EVZ7">
        <v>1</v>
      </c>
      <c r="EWA7">
        <v>0</v>
      </c>
      <c r="EWB7">
        <v>1</v>
      </c>
      <c r="EWC7">
        <v>0</v>
      </c>
      <c r="EWD7">
        <v>0</v>
      </c>
      <c r="EWE7">
        <v>1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1</v>
      </c>
      <c r="EWL7">
        <v>1</v>
      </c>
      <c r="EWM7">
        <v>0</v>
      </c>
      <c r="EWN7">
        <v>1</v>
      </c>
      <c r="EWO7">
        <v>1</v>
      </c>
      <c r="EWP7">
        <v>1</v>
      </c>
      <c r="EWQ7">
        <v>0</v>
      </c>
      <c r="EWR7">
        <v>0</v>
      </c>
      <c r="EWS7">
        <v>1</v>
      </c>
      <c r="EWT7">
        <v>1</v>
      </c>
      <c r="EWU7">
        <v>1</v>
      </c>
      <c r="EWV7">
        <v>0</v>
      </c>
      <c r="EWW7">
        <v>1</v>
      </c>
      <c r="EWX7">
        <v>0</v>
      </c>
      <c r="EWY7">
        <v>0</v>
      </c>
      <c r="EWZ7">
        <v>1</v>
      </c>
      <c r="EXA7">
        <v>1</v>
      </c>
      <c r="EXB7">
        <v>0</v>
      </c>
      <c r="EXC7">
        <v>1</v>
      </c>
      <c r="EXD7">
        <v>0</v>
      </c>
      <c r="EXE7">
        <v>0</v>
      </c>
      <c r="EXF7">
        <v>1</v>
      </c>
      <c r="EXG7">
        <v>1</v>
      </c>
      <c r="EXH7">
        <v>0</v>
      </c>
      <c r="EXI7">
        <v>1</v>
      </c>
      <c r="EXJ7">
        <v>0</v>
      </c>
      <c r="EXK7">
        <v>0</v>
      </c>
      <c r="EXL7">
        <v>1</v>
      </c>
      <c r="EXM7">
        <v>0</v>
      </c>
      <c r="EXN7">
        <v>1</v>
      </c>
      <c r="EXO7">
        <v>0</v>
      </c>
      <c r="EXP7">
        <v>0</v>
      </c>
      <c r="EXQ7">
        <v>1</v>
      </c>
      <c r="EXR7">
        <v>0</v>
      </c>
      <c r="EXS7">
        <v>1</v>
      </c>
      <c r="EXT7">
        <v>0</v>
      </c>
      <c r="EXU7">
        <v>0</v>
      </c>
      <c r="EXV7">
        <v>1</v>
      </c>
      <c r="EXW7">
        <v>0</v>
      </c>
      <c r="EXX7">
        <v>1</v>
      </c>
      <c r="EXY7">
        <v>0</v>
      </c>
      <c r="EXZ7">
        <v>1</v>
      </c>
      <c r="EYA7">
        <v>1</v>
      </c>
      <c r="EYB7">
        <v>0</v>
      </c>
      <c r="EYC7">
        <v>0</v>
      </c>
      <c r="EYD7">
        <v>0</v>
      </c>
      <c r="EYE7">
        <v>0</v>
      </c>
      <c r="EYF7">
        <v>1</v>
      </c>
      <c r="EYG7">
        <v>1</v>
      </c>
      <c r="EYH7">
        <v>0</v>
      </c>
      <c r="EYI7">
        <v>0</v>
      </c>
      <c r="EYJ7">
        <v>1</v>
      </c>
      <c r="EYK7">
        <v>1</v>
      </c>
      <c r="EYL7">
        <v>1</v>
      </c>
      <c r="EYM7">
        <v>0</v>
      </c>
      <c r="EYN7">
        <v>1</v>
      </c>
      <c r="EYO7">
        <v>1</v>
      </c>
      <c r="EYP7">
        <v>0</v>
      </c>
      <c r="EYQ7">
        <v>1</v>
      </c>
      <c r="EYR7">
        <v>1</v>
      </c>
      <c r="EYS7">
        <v>0</v>
      </c>
      <c r="EYT7">
        <v>1</v>
      </c>
      <c r="EYU7">
        <v>1</v>
      </c>
      <c r="EYV7">
        <v>0</v>
      </c>
      <c r="EYW7">
        <v>0</v>
      </c>
      <c r="EYX7">
        <v>0</v>
      </c>
      <c r="EYY7">
        <v>0</v>
      </c>
      <c r="EYZ7">
        <v>1</v>
      </c>
      <c r="EZA7">
        <v>0</v>
      </c>
      <c r="EZB7">
        <v>0</v>
      </c>
      <c r="EZC7">
        <v>0</v>
      </c>
      <c r="EZD7">
        <v>0</v>
      </c>
      <c r="EZE7">
        <v>1</v>
      </c>
      <c r="EZF7">
        <v>1</v>
      </c>
      <c r="EZG7">
        <v>1</v>
      </c>
      <c r="EZH7">
        <v>0</v>
      </c>
      <c r="EZI7">
        <v>0</v>
      </c>
      <c r="EZJ7">
        <v>1</v>
      </c>
      <c r="EZK7">
        <v>1</v>
      </c>
      <c r="EZL7">
        <v>0</v>
      </c>
      <c r="EZM7">
        <v>1</v>
      </c>
      <c r="EZN7">
        <v>0</v>
      </c>
      <c r="EZO7">
        <v>1</v>
      </c>
      <c r="EZP7">
        <v>1</v>
      </c>
      <c r="EZQ7">
        <v>1</v>
      </c>
      <c r="EZR7">
        <v>1</v>
      </c>
      <c r="EZS7">
        <v>0</v>
      </c>
      <c r="EZT7">
        <v>0</v>
      </c>
      <c r="EZU7">
        <v>0</v>
      </c>
      <c r="EZV7">
        <v>1</v>
      </c>
      <c r="EZW7">
        <v>0</v>
      </c>
      <c r="EZX7">
        <v>0</v>
      </c>
      <c r="EZY7">
        <v>1</v>
      </c>
      <c r="EZZ7">
        <v>1</v>
      </c>
      <c r="FAA7">
        <v>0</v>
      </c>
      <c r="FAB7">
        <v>1</v>
      </c>
      <c r="FAC7">
        <v>1</v>
      </c>
      <c r="FAD7">
        <v>1</v>
      </c>
      <c r="FAE7">
        <v>0</v>
      </c>
      <c r="FAF7">
        <v>0</v>
      </c>
      <c r="FAG7">
        <v>1</v>
      </c>
      <c r="FAH7">
        <v>1</v>
      </c>
      <c r="FAI7">
        <v>0</v>
      </c>
      <c r="FAJ7">
        <v>1</v>
      </c>
      <c r="FAK7">
        <v>1</v>
      </c>
      <c r="FAL7">
        <v>1</v>
      </c>
      <c r="FAM7">
        <v>1</v>
      </c>
      <c r="FAN7">
        <v>1</v>
      </c>
      <c r="FAO7">
        <v>1</v>
      </c>
      <c r="FAP7">
        <v>1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1</v>
      </c>
      <c r="FAX7">
        <v>1</v>
      </c>
      <c r="FAY7">
        <v>0</v>
      </c>
      <c r="FAZ7">
        <v>1</v>
      </c>
      <c r="FBA7">
        <v>0</v>
      </c>
      <c r="FBB7">
        <v>1</v>
      </c>
      <c r="FBC7">
        <v>1</v>
      </c>
      <c r="FBD7">
        <v>1</v>
      </c>
      <c r="FBE7">
        <v>1</v>
      </c>
      <c r="FBF7">
        <v>0</v>
      </c>
      <c r="FBG7">
        <v>0</v>
      </c>
      <c r="FBH7">
        <v>1</v>
      </c>
      <c r="FBI7">
        <v>0</v>
      </c>
      <c r="FBJ7">
        <v>0</v>
      </c>
      <c r="FBK7">
        <v>1</v>
      </c>
      <c r="FBL7">
        <v>0</v>
      </c>
      <c r="FBM7">
        <v>0</v>
      </c>
      <c r="FBN7">
        <v>0</v>
      </c>
      <c r="FBO7">
        <v>1</v>
      </c>
      <c r="FBP7">
        <v>0</v>
      </c>
      <c r="FBQ7">
        <v>1</v>
      </c>
      <c r="FBR7">
        <v>1</v>
      </c>
      <c r="FBS7">
        <v>1</v>
      </c>
      <c r="FBT7">
        <v>1</v>
      </c>
      <c r="FBU7">
        <v>1</v>
      </c>
      <c r="FBV7">
        <v>1</v>
      </c>
      <c r="FBW7">
        <v>0</v>
      </c>
      <c r="FBX7">
        <v>0</v>
      </c>
      <c r="FBY7">
        <v>0</v>
      </c>
      <c r="FBZ7">
        <v>1</v>
      </c>
      <c r="FCA7">
        <v>1</v>
      </c>
      <c r="FCB7">
        <v>0</v>
      </c>
      <c r="FCC7">
        <v>1</v>
      </c>
      <c r="FCD7">
        <v>1</v>
      </c>
      <c r="FCE7">
        <v>0</v>
      </c>
      <c r="FCF7">
        <v>0</v>
      </c>
      <c r="FCG7">
        <v>1</v>
      </c>
      <c r="FCH7">
        <v>1</v>
      </c>
      <c r="FCI7">
        <v>1</v>
      </c>
      <c r="FCJ7">
        <v>0</v>
      </c>
      <c r="FCK7">
        <v>0</v>
      </c>
      <c r="FCL7">
        <v>1</v>
      </c>
      <c r="FCM7">
        <v>1</v>
      </c>
      <c r="FCN7">
        <v>0</v>
      </c>
      <c r="FCO7">
        <v>0</v>
      </c>
      <c r="FCP7">
        <v>0</v>
      </c>
      <c r="FCQ7">
        <v>1</v>
      </c>
      <c r="FCR7">
        <v>1</v>
      </c>
      <c r="FCS7">
        <v>1</v>
      </c>
      <c r="FCT7">
        <v>0</v>
      </c>
      <c r="FCU7">
        <v>0</v>
      </c>
      <c r="FCV7">
        <v>1</v>
      </c>
      <c r="FCW7">
        <v>0</v>
      </c>
      <c r="FCX7">
        <v>1</v>
      </c>
      <c r="FCY7">
        <v>0</v>
      </c>
      <c r="FCZ7">
        <v>1</v>
      </c>
      <c r="FDA7">
        <v>1</v>
      </c>
      <c r="FDB7">
        <v>1</v>
      </c>
      <c r="FDC7">
        <v>0</v>
      </c>
      <c r="FDD7">
        <v>1</v>
      </c>
      <c r="FDE7">
        <v>0</v>
      </c>
      <c r="FDF7">
        <v>1</v>
      </c>
      <c r="FDG7">
        <v>1</v>
      </c>
      <c r="FDH7">
        <v>1</v>
      </c>
      <c r="FDI7">
        <v>0</v>
      </c>
      <c r="FDJ7">
        <v>0</v>
      </c>
      <c r="FDK7">
        <v>0</v>
      </c>
      <c r="FDL7">
        <v>1</v>
      </c>
      <c r="FDM7">
        <v>0</v>
      </c>
      <c r="FDN7">
        <v>0</v>
      </c>
      <c r="FDO7">
        <v>0</v>
      </c>
      <c r="FDP7">
        <v>1</v>
      </c>
      <c r="FDQ7">
        <v>1</v>
      </c>
      <c r="FDR7">
        <v>0</v>
      </c>
      <c r="FDS7">
        <v>1</v>
      </c>
      <c r="FDT7">
        <v>1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1</v>
      </c>
      <c r="FEA7">
        <v>0</v>
      </c>
      <c r="FEB7">
        <v>0</v>
      </c>
      <c r="FEC7">
        <v>1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1</v>
      </c>
      <c r="FEJ7">
        <v>1</v>
      </c>
      <c r="FEK7">
        <v>1</v>
      </c>
      <c r="FEL7">
        <v>1</v>
      </c>
      <c r="FEM7">
        <v>1</v>
      </c>
      <c r="FEN7">
        <v>1</v>
      </c>
      <c r="FEO7">
        <v>1</v>
      </c>
      <c r="FEP7">
        <v>0</v>
      </c>
      <c r="FEQ7">
        <v>1</v>
      </c>
      <c r="FER7">
        <v>0</v>
      </c>
      <c r="FES7">
        <v>1</v>
      </c>
      <c r="FET7">
        <v>0</v>
      </c>
      <c r="FEU7">
        <v>1</v>
      </c>
      <c r="FEV7">
        <v>1</v>
      </c>
      <c r="FEW7">
        <v>1</v>
      </c>
      <c r="FEX7">
        <v>1</v>
      </c>
      <c r="FEY7">
        <v>0</v>
      </c>
      <c r="FEZ7">
        <v>0</v>
      </c>
      <c r="FFA7">
        <v>1</v>
      </c>
      <c r="FFB7">
        <v>1</v>
      </c>
      <c r="FFC7">
        <v>1</v>
      </c>
      <c r="FFD7">
        <v>0</v>
      </c>
      <c r="FFE7">
        <v>1</v>
      </c>
      <c r="FFF7">
        <v>1</v>
      </c>
      <c r="FFG7">
        <v>1</v>
      </c>
      <c r="FFH7">
        <v>0</v>
      </c>
      <c r="FFI7">
        <v>1</v>
      </c>
      <c r="FFJ7">
        <v>0</v>
      </c>
      <c r="FFK7">
        <v>0</v>
      </c>
      <c r="FFL7">
        <v>1</v>
      </c>
      <c r="FFM7">
        <v>0</v>
      </c>
      <c r="FFN7">
        <v>1</v>
      </c>
      <c r="FFO7">
        <v>1</v>
      </c>
      <c r="FFP7">
        <v>1</v>
      </c>
      <c r="FFQ7">
        <v>0</v>
      </c>
      <c r="FFR7">
        <v>1</v>
      </c>
      <c r="FFS7">
        <v>0</v>
      </c>
      <c r="FFT7">
        <v>1</v>
      </c>
      <c r="FFU7">
        <v>1</v>
      </c>
      <c r="FFV7">
        <v>0</v>
      </c>
      <c r="FFW7">
        <v>0</v>
      </c>
      <c r="FFX7">
        <v>1</v>
      </c>
      <c r="FFY7">
        <v>1</v>
      </c>
      <c r="FFZ7">
        <v>1</v>
      </c>
      <c r="FGA7">
        <v>1</v>
      </c>
      <c r="FGB7">
        <v>0</v>
      </c>
      <c r="FGC7">
        <v>1</v>
      </c>
      <c r="FGD7">
        <v>1</v>
      </c>
      <c r="FGE7">
        <v>0</v>
      </c>
      <c r="FGF7">
        <v>1</v>
      </c>
      <c r="FGG7">
        <v>1</v>
      </c>
      <c r="FGH7">
        <v>0</v>
      </c>
      <c r="FGI7">
        <v>1</v>
      </c>
      <c r="FGJ7">
        <v>0</v>
      </c>
      <c r="FGK7">
        <v>1</v>
      </c>
      <c r="FGL7">
        <v>1</v>
      </c>
      <c r="FGM7">
        <v>0</v>
      </c>
      <c r="FGN7">
        <v>1</v>
      </c>
      <c r="FGO7">
        <v>1</v>
      </c>
      <c r="FGP7">
        <v>1</v>
      </c>
      <c r="FGQ7">
        <v>0</v>
      </c>
      <c r="FGR7">
        <v>0</v>
      </c>
      <c r="FGS7">
        <v>1</v>
      </c>
      <c r="FGT7">
        <v>1</v>
      </c>
      <c r="FGU7">
        <v>0</v>
      </c>
      <c r="FGV7">
        <v>0</v>
      </c>
      <c r="FGW7">
        <v>1</v>
      </c>
      <c r="FGX7">
        <v>0</v>
      </c>
      <c r="FGY7">
        <v>0</v>
      </c>
      <c r="FGZ7">
        <v>1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1</v>
      </c>
      <c r="FHJ7">
        <v>1</v>
      </c>
      <c r="FHK7">
        <v>0</v>
      </c>
      <c r="FHL7">
        <v>1</v>
      </c>
      <c r="FHM7">
        <v>1</v>
      </c>
      <c r="FHN7">
        <v>1</v>
      </c>
      <c r="FHO7">
        <v>1</v>
      </c>
      <c r="FHP7">
        <v>0</v>
      </c>
      <c r="FHQ7">
        <v>1</v>
      </c>
      <c r="FHR7">
        <v>1</v>
      </c>
      <c r="FHS7">
        <v>1</v>
      </c>
      <c r="FHT7">
        <v>1</v>
      </c>
      <c r="FHU7">
        <v>1</v>
      </c>
      <c r="FHV7">
        <v>1</v>
      </c>
      <c r="FHW7">
        <v>1</v>
      </c>
      <c r="FHX7">
        <v>0</v>
      </c>
      <c r="FHY7">
        <v>1</v>
      </c>
      <c r="FHZ7">
        <v>1</v>
      </c>
      <c r="FIA7">
        <v>0</v>
      </c>
      <c r="FIB7">
        <v>0</v>
      </c>
      <c r="FIC7">
        <v>1</v>
      </c>
      <c r="FID7">
        <v>1</v>
      </c>
      <c r="FIE7">
        <v>0</v>
      </c>
      <c r="FIF7">
        <v>1</v>
      </c>
      <c r="FIG7">
        <v>1</v>
      </c>
      <c r="FIH7">
        <v>0</v>
      </c>
      <c r="FII7">
        <v>1</v>
      </c>
      <c r="FIJ7">
        <v>0</v>
      </c>
      <c r="FIK7">
        <v>1</v>
      </c>
      <c r="FIL7">
        <v>0</v>
      </c>
      <c r="FIM7">
        <v>1</v>
      </c>
      <c r="FIN7">
        <v>0</v>
      </c>
      <c r="FIO7">
        <v>0</v>
      </c>
      <c r="FIP7">
        <v>0</v>
      </c>
      <c r="FIQ7">
        <v>1</v>
      </c>
      <c r="FIR7">
        <v>1</v>
      </c>
      <c r="FIS7">
        <v>1</v>
      </c>
      <c r="FIT7">
        <v>0</v>
      </c>
      <c r="FIU7">
        <v>0</v>
      </c>
      <c r="FIV7">
        <v>1</v>
      </c>
      <c r="FIW7">
        <v>1</v>
      </c>
      <c r="FIX7">
        <v>1</v>
      </c>
      <c r="FIY7">
        <v>0</v>
      </c>
      <c r="FIZ7">
        <v>1</v>
      </c>
      <c r="FJA7">
        <v>0</v>
      </c>
      <c r="FJB7">
        <v>1</v>
      </c>
      <c r="FJC7">
        <v>1</v>
      </c>
      <c r="FJD7">
        <v>1</v>
      </c>
      <c r="FJE7">
        <v>0</v>
      </c>
      <c r="FJF7">
        <v>1</v>
      </c>
      <c r="FJG7">
        <v>0</v>
      </c>
      <c r="FJH7">
        <v>1</v>
      </c>
      <c r="FJI7">
        <v>0</v>
      </c>
      <c r="FJJ7">
        <v>0</v>
      </c>
      <c r="FJK7">
        <v>1</v>
      </c>
      <c r="FJL7">
        <v>1</v>
      </c>
      <c r="FJM7">
        <v>0</v>
      </c>
      <c r="FJN7">
        <v>0</v>
      </c>
      <c r="FJO7">
        <v>1</v>
      </c>
      <c r="FJP7">
        <v>0</v>
      </c>
      <c r="FJQ7">
        <v>1</v>
      </c>
      <c r="FJR7">
        <v>1</v>
      </c>
      <c r="FJS7">
        <v>1</v>
      </c>
      <c r="FJT7">
        <v>1</v>
      </c>
      <c r="FJU7">
        <v>1</v>
      </c>
      <c r="FJV7">
        <v>1</v>
      </c>
      <c r="FJW7">
        <v>1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1</v>
      </c>
      <c r="FKD7">
        <v>0</v>
      </c>
      <c r="FKE7">
        <v>0</v>
      </c>
      <c r="FKF7">
        <v>1</v>
      </c>
      <c r="FKG7">
        <v>0</v>
      </c>
      <c r="FKH7">
        <v>1</v>
      </c>
      <c r="FKI7">
        <v>0</v>
      </c>
      <c r="FKJ7">
        <v>1</v>
      </c>
      <c r="FKK7">
        <v>0</v>
      </c>
      <c r="FKL7">
        <v>1</v>
      </c>
      <c r="FKM7">
        <v>1</v>
      </c>
      <c r="FKN7">
        <v>1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1</v>
      </c>
      <c r="FKU7">
        <v>1</v>
      </c>
      <c r="FKV7">
        <v>0</v>
      </c>
      <c r="FKW7">
        <v>0</v>
      </c>
      <c r="FKX7">
        <v>0</v>
      </c>
      <c r="FKY7">
        <v>1</v>
      </c>
      <c r="FKZ7">
        <v>0</v>
      </c>
      <c r="FLA7">
        <v>1</v>
      </c>
      <c r="FLB7">
        <v>1</v>
      </c>
      <c r="FLC7">
        <v>1</v>
      </c>
      <c r="FLD7">
        <v>0</v>
      </c>
      <c r="FLE7">
        <v>1</v>
      </c>
      <c r="FLF7">
        <v>1</v>
      </c>
      <c r="FLG7">
        <v>0</v>
      </c>
      <c r="FLH7">
        <v>1</v>
      </c>
      <c r="FLI7">
        <v>1</v>
      </c>
      <c r="FLJ7">
        <v>1</v>
      </c>
      <c r="FLK7">
        <v>0</v>
      </c>
      <c r="FLL7">
        <v>1</v>
      </c>
      <c r="FLM7">
        <v>1</v>
      </c>
      <c r="FLN7">
        <v>1</v>
      </c>
      <c r="FLO7">
        <v>1</v>
      </c>
      <c r="FLP7">
        <v>0</v>
      </c>
      <c r="FLQ7">
        <v>1</v>
      </c>
      <c r="FLR7">
        <v>0</v>
      </c>
      <c r="FLS7">
        <v>0</v>
      </c>
      <c r="FLT7">
        <v>1</v>
      </c>
      <c r="FLU7">
        <v>0</v>
      </c>
      <c r="FLV7">
        <v>1</v>
      </c>
      <c r="FLW7">
        <v>0</v>
      </c>
      <c r="FLX7">
        <v>0</v>
      </c>
      <c r="FLY7">
        <v>1</v>
      </c>
      <c r="FLZ7">
        <v>1</v>
      </c>
      <c r="FMA7">
        <v>1</v>
      </c>
      <c r="FMB7">
        <v>0</v>
      </c>
      <c r="FMC7">
        <v>1</v>
      </c>
      <c r="FMD7">
        <v>1</v>
      </c>
      <c r="FME7">
        <v>1</v>
      </c>
      <c r="FMF7">
        <v>0</v>
      </c>
      <c r="FMG7">
        <v>0</v>
      </c>
      <c r="FMH7">
        <v>1</v>
      </c>
      <c r="FMI7">
        <v>0</v>
      </c>
      <c r="FMJ7">
        <v>0</v>
      </c>
      <c r="FMK7">
        <v>1</v>
      </c>
      <c r="FML7">
        <v>1</v>
      </c>
      <c r="FMM7">
        <v>1</v>
      </c>
      <c r="FMN7">
        <v>0</v>
      </c>
      <c r="FMO7">
        <v>0</v>
      </c>
      <c r="FMP7">
        <v>0</v>
      </c>
      <c r="FMQ7">
        <v>1</v>
      </c>
      <c r="FMR7">
        <v>0</v>
      </c>
      <c r="FMS7">
        <v>1</v>
      </c>
      <c r="FMT7">
        <v>0</v>
      </c>
      <c r="FMU7">
        <v>1</v>
      </c>
      <c r="FMV7">
        <v>0</v>
      </c>
      <c r="FMW7">
        <v>1</v>
      </c>
      <c r="FMX7">
        <v>1</v>
      </c>
      <c r="FMY7">
        <v>0</v>
      </c>
      <c r="FMZ7">
        <v>1</v>
      </c>
      <c r="FNA7">
        <v>1</v>
      </c>
      <c r="FNB7">
        <v>1</v>
      </c>
      <c r="FNC7">
        <v>1</v>
      </c>
      <c r="FND7">
        <v>0</v>
      </c>
      <c r="FNE7">
        <v>0</v>
      </c>
      <c r="FNF7">
        <v>1</v>
      </c>
      <c r="FNG7">
        <v>1</v>
      </c>
      <c r="FNH7">
        <v>1</v>
      </c>
      <c r="FNI7">
        <v>1</v>
      </c>
      <c r="FNJ7">
        <v>1</v>
      </c>
      <c r="FNK7">
        <v>1</v>
      </c>
      <c r="FNL7">
        <v>1</v>
      </c>
      <c r="FNM7">
        <v>1</v>
      </c>
      <c r="FNN7">
        <v>1</v>
      </c>
      <c r="FNO7">
        <v>0</v>
      </c>
      <c r="FNP7">
        <v>0</v>
      </c>
      <c r="FNQ7">
        <v>1</v>
      </c>
      <c r="FNR7">
        <v>0</v>
      </c>
      <c r="FNS7">
        <v>1</v>
      </c>
      <c r="FNT7">
        <v>0</v>
      </c>
      <c r="FNU7">
        <v>1</v>
      </c>
      <c r="FNV7">
        <v>0</v>
      </c>
      <c r="FNW7">
        <v>0</v>
      </c>
      <c r="FNX7">
        <v>1</v>
      </c>
      <c r="FNY7">
        <v>0</v>
      </c>
      <c r="FNZ7">
        <v>0</v>
      </c>
      <c r="FOA7">
        <v>0</v>
      </c>
      <c r="FOB7">
        <v>0</v>
      </c>
      <c r="FOC7">
        <v>1</v>
      </c>
      <c r="FOD7">
        <v>0</v>
      </c>
      <c r="FOE7">
        <v>1</v>
      </c>
      <c r="FOF7">
        <v>0</v>
      </c>
      <c r="FOG7">
        <v>0</v>
      </c>
      <c r="FOH7">
        <v>1</v>
      </c>
      <c r="FOI7">
        <v>1</v>
      </c>
      <c r="FOJ7">
        <v>1</v>
      </c>
      <c r="FOK7">
        <v>0</v>
      </c>
      <c r="FOL7">
        <v>1</v>
      </c>
      <c r="FOM7">
        <v>0</v>
      </c>
      <c r="FON7">
        <v>0</v>
      </c>
      <c r="FOO7">
        <v>0</v>
      </c>
      <c r="FOP7">
        <v>0</v>
      </c>
      <c r="FOQ7">
        <v>1</v>
      </c>
      <c r="FOR7">
        <v>1</v>
      </c>
      <c r="FOS7">
        <v>1</v>
      </c>
      <c r="FOT7">
        <v>1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1</v>
      </c>
      <c r="FPB7">
        <v>0</v>
      </c>
      <c r="FPC7">
        <v>0</v>
      </c>
      <c r="FPD7">
        <v>1</v>
      </c>
      <c r="FPE7">
        <v>0</v>
      </c>
      <c r="FPF7">
        <v>1</v>
      </c>
      <c r="FPG7">
        <v>0</v>
      </c>
      <c r="FPH7">
        <v>1</v>
      </c>
      <c r="FPI7">
        <v>0</v>
      </c>
      <c r="FPJ7">
        <v>0</v>
      </c>
      <c r="FPK7">
        <v>1</v>
      </c>
      <c r="FPL7">
        <v>0</v>
      </c>
      <c r="FPM7">
        <v>1</v>
      </c>
      <c r="FPN7">
        <v>1</v>
      </c>
      <c r="FPO7">
        <v>0</v>
      </c>
      <c r="FPP7">
        <v>1</v>
      </c>
      <c r="FPQ7">
        <v>1</v>
      </c>
      <c r="FPR7">
        <v>1</v>
      </c>
      <c r="FPS7">
        <v>0</v>
      </c>
      <c r="FPT7">
        <v>0</v>
      </c>
      <c r="FPU7">
        <v>1</v>
      </c>
      <c r="FPV7">
        <v>1</v>
      </c>
      <c r="FPW7">
        <v>1</v>
      </c>
      <c r="FPX7">
        <v>0</v>
      </c>
      <c r="FPY7">
        <v>1</v>
      </c>
      <c r="FPZ7">
        <v>1</v>
      </c>
      <c r="FQA7">
        <v>0</v>
      </c>
      <c r="FQB7">
        <v>1</v>
      </c>
      <c r="FQC7">
        <v>0</v>
      </c>
      <c r="FQD7">
        <v>0</v>
      </c>
      <c r="FQE7">
        <v>0</v>
      </c>
      <c r="FQF7">
        <v>1</v>
      </c>
      <c r="FQG7">
        <v>1</v>
      </c>
      <c r="FQH7">
        <v>1</v>
      </c>
      <c r="FQI7">
        <v>1</v>
      </c>
      <c r="FQJ7">
        <v>1</v>
      </c>
      <c r="FQK7">
        <v>1</v>
      </c>
      <c r="FQL7">
        <v>1</v>
      </c>
      <c r="FQM7">
        <v>1</v>
      </c>
      <c r="FQN7">
        <v>0</v>
      </c>
      <c r="FQO7">
        <v>0</v>
      </c>
      <c r="FQP7">
        <v>0</v>
      </c>
      <c r="FQQ7">
        <v>1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1</v>
      </c>
      <c r="FQX7">
        <v>0</v>
      </c>
      <c r="FQY7">
        <v>1</v>
      </c>
      <c r="FQZ7">
        <v>0</v>
      </c>
      <c r="FRA7">
        <v>0</v>
      </c>
      <c r="FRB7">
        <v>1</v>
      </c>
      <c r="FRC7">
        <v>0</v>
      </c>
      <c r="FRD7">
        <v>1</v>
      </c>
      <c r="FRE7">
        <v>0</v>
      </c>
      <c r="FRF7">
        <v>0</v>
      </c>
      <c r="FRG7">
        <v>0</v>
      </c>
      <c r="FRH7">
        <v>1</v>
      </c>
      <c r="FRI7">
        <v>1</v>
      </c>
      <c r="FRJ7">
        <v>1</v>
      </c>
      <c r="FRK7">
        <v>0</v>
      </c>
      <c r="FRL7">
        <v>0</v>
      </c>
      <c r="FRM7">
        <v>1</v>
      </c>
      <c r="FRN7">
        <v>0</v>
      </c>
      <c r="FRO7">
        <v>0</v>
      </c>
      <c r="FRP7">
        <v>1</v>
      </c>
      <c r="FRQ7">
        <v>1</v>
      </c>
      <c r="FRR7">
        <v>0</v>
      </c>
      <c r="FRS7">
        <v>0</v>
      </c>
      <c r="FRT7">
        <v>1</v>
      </c>
      <c r="FRU7">
        <v>1</v>
      </c>
      <c r="FRV7">
        <v>1</v>
      </c>
      <c r="FRW7">
        <v>0</v>
      </c>
      <c r="FRX7">
        <v>0</v>
      </c>
      <c r="FRY7">
        <v>0</v>
      </c>
      <c r="FRZ7">
        <v>0</v>
      </c>
      <c r="FSA7">
        <v>1</v>
      </c>
      <c r="FSB7">
        <v>1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1</v>
      </c>
      <c r="FSJ7">
        <v>0</v>
      </c>
      <c r="FSK7">
        <v>0</v>
      </c>
      <c r="FSL7">
        <v>0</v>
      </c>
      <c r="FSM7">
        <v>0</v>
      </c>
      <c r="FSN7">
        <v>1</v>
      </c>
      <c r="FSO7">
        <v>0</v>
      </c>
      <c r="FSP7">
        <v>0</v>
      </c>
      <c r="FSQ7">
        <v>0</v>
      </c>
      <c r="FSR7">
        <v>1</v>
      </c>
      <c r="FSS7">
        <v>1</v>
      </c>
      <c r="FST7">
        <v>0</v>
      </c>
      <c r="FSU7">
        <v>0</v>
      </c>
      <c r="FSV7">
        <v>1</v>
      </c>
      <c r="FSW7">
        <v>0</v>
      </c>
      <c r="FSX7">
        <v>1</v>
      </c>
      <c r="FSY7">
        <v>1</v>
      </c>
      <c r="FSZ7">
        <v>1</v>
      </c>
      <c r="FTA7">
        <v>1</v>
      </c>
      <c r="FTB7">
        <v>0</v>
      </c>
      <c r="FTC7">
        <v>1</v>
      </c>
      <c r="FTD7">
        <v>1</v>
      </c>
      <c r="FTE7">
        <v>1</v>
      </c>
      <c r="FTF7">
        <v>1</v>
      </c>
      <c r="FTG7">
        <v>1</v>
      </c>
      <c r="FTH7">
        <v>1</v>
      </c>
      <c r="FTI7">
        <v>0</v>
      </c>
      <c r="FTJ7">
        <v>0</v>
      </c>
      <c r="FTK7">
        <v>1</v>
      </c>
      <c r="FTL7">
        <v>0</v>
      </c>
      <c r="FTM7">
        <v>0</v>
      </c>
      <c r="FTN7">
        <v>0</v>
      </c>
      <c r="FTO7">
        <v>0</v>
      </c>
      <c r="FTP7">
        <v>1</v>
      </c>
      <c r="FTQ7">
        <v>0</v>
      </c>
      <c r="FTR7">
        <v>1</v>
      </c>
      <c r="FTS7">
        <v>1</v>
      </c>
      <c r="FTT7">
        <v>1</v>
      </c>
      <c r="FTU7">
        <v>0</v>
      </c>
      <c r="FTV7">
        <v>1</v>
      </c>
      <c r="FTW7">
        <v>0</v>
      </c>
      <c r="FTX7">
        <v>1</v>
      </c>
      <c r="FTY7">
        <v>0</v>
      </c>
      <c r="FTZ7">
        <v>1</v>
      </c>
      <c r="FUA7">
        <v>1</v>
      </c>
      <c r="FUB7">
        <v>1</v>
      </c>
      <c r="FUC7">
        <v>1</v>
      </c>
      <c r="FUD7">
        <v>1</v>
      </c>
      <c r="FUE7">
        <v>0</v>
      </c>
      <c r="FUF7">
        <v>1</v>
      </c>
      <c r="FUG7">
        <v>0</v>
      </c>
      <c r="FUH7">
        <v>0</v>
      </c>
      <c r="FUI7">
        <v>0</v>
      </c>
      <c r="FUJ7">
        <v>1</v>
      </c>
      <c r="FUK7">
        <v>1</v>
      </c>
      <c r="FUL7">
        <v>0</v>
      </c>
      <c r="FUM7">
        <v>0</v>
      </c>
      <c r="FUN7">
        <v>1</v>
      </c>
      <c r="FUO7">
        <v>1</v>
      </c>
      <c r="FUP7">
        <v>1</v>
      </c>
      <c r="FUQ7">
        <v>0</v>
      </c>
      <c r="FUR7">
        <v>1</v>
      </c>
      <c r="FUS7">
        <v>0</v>
      </c>
      <c r="FUT7">
        <v>1</v>
      </c>
      <c r="FUU7">
        <v>0</v>
      </c>
      <c r="FUV7">
        <v>0</v>
      </c>
      <c r="FUW7">
        <v>1</v>
      </c>
      <c r="FUX7">
        <v>1</v>
      </c>
      <c r="FUY7">
        <v>1</v>
      </c>
      <c r="FUZ7">
        <v>1</v>
      </c>
      <c r="FVA7">
        <v>0</v>
      </c>
      <c r="FVB7">
        <v>1</v>
      </c>
      <c r="FVC7">
        <v>1</v>
      </c>
      <c r="FVD7">
        <v>0</v>
      </c>
      <c r="FVE7">
        <v>1</v>
      </c>
      <c r="FVF7">
        <v>0</v>
      </c>
      <c r="FVG7">
        <v>0</v>
      </c>
      <c r="FVH7">
        <v>1</v>
      </c>
      <c r="FVI7">
        <v>1</v>
      </c>
      <c r="FVJ7">
        <v>1</v>
      </c>
      <c r="FVK7">
        <v>1</v>
      </c>
      <c r="FVL7">
        <v>0</v>
      </c>
      <c r="FVM7">
        <v>1</v>
      </c>
      <c r="FVN7">
        <v>0</v>
      </c>
      <c r="FVO7">
        <v>0</v>
      </c>
      <c r="FVP7">
        <v>0</v>
      </c>
      <c r="FVQ7">
        <v>1</v>
      </c>
      <c r="FVR7">
        <v>1</v>
      </c>
      <c r="FVS7">
        <v>1</v>
      </c>
      <c r="FVT7">
        <v>0</v>
      </c>
      <c r="FVU7">
        <v>1</v>
      </c>
      <c r="FVV7">
        <v>1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1</v>
      </c>
      <c r="FWC7">
        <v>1</v>
      </c>
      <c r="FWD7">
        <v>1</v>
      </c>
      <c r="FWE7">
        <v>0</v>
      </c>
      <c r="FWF7">
        <v>1</v>
      </c>
      <c r="FWG7">
        <v>0</v>
      </c>
      <c r="FWH7">
        <v>1</v>
      </c>
      <c r="FWI7">
        <v>1</v>
      </c>
      <c r="FWJ7">
        <v>0</v>
      </c>
      <c r="FWK7">
        <v>0</v>
      </c>
      <c r="FWL7">
        <v>0</v>
      </c>
      <c r="FWM7">
        <v>0</v>
      </c>
      <c r="FWN7">
        <v>1</v>
      </c>
      <c r="FWO7">
        <v>0</v>
      </c>
      <c r="FWP7">
        <v>0</v>
      </c>
      <c r="FWQ7">
        <v>0</v>
      </c>
      <c r="FWR7">
        <v>1</v>
      </c>
      <c r="FWS7">
        <v>1</v>
      </c>
      <c r="FWT7">
        <v>1</v>
      </c>
      <c r="FWU7">
        <v>1</v>
      </c>
      <c r="FWV7">
        <v>1</v>
      </c>
      <c r="FWW7">
        <v>0</v>
      </c>
      <c r="FWX7">
        <v>1</v>
      </c>
      <c r="FWY7">
        <v>1</v>
      </c>
      <c r="FWZ7">
        <v>0</v>
      </c>
      <c r="FXA7">
        <v>1</v>
      </c>
      <c r="FXB7">
        <v>0</v>
      </c>
      <c r="FXC7">
        <v>1</v>
      </c>
      <c r="FXD7">
        <v>1</v>
      </c>
      <c r="FXE7">
        <v>0</v>
      </c>
      <c r="FXF7">
        <v>0</v>
      </c>
      <c r="FXG7">
        <v>1</v>
      </c>
      <c r="FXH7">
        <v>1</v>
      </c>
      <c r="FXI7">
        <v>0</v>
      </c>
      <c r="FXJ7">
        <v>1</v>
      </c>
      <c r="FXK7">
        <v>0</v>
      </c>
      <c r="FXL7">
        <v>1</v>
      </c>
      <c r="FXM7">
        <v>1</v>
      </c>
      <c r="FXN7">
        <v>0</v>
      </c>
      <c r="FXO7">
        <v>0</v>
      </c>
      <c r="FXP7">
        <v>1</v>
      </c>
      <c r="FXQ7">
        <v>0</v>
      </c>
      <c r="FXR7">
        <v>1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1</v>
      </c>
      <c r="FXZ7">
        <v>0</v>
      </c>
      <c r="FYA7">
        <v>1</v>
      </c>
      <c r="FYB7">
        <v>0</v>
      </c>
      <c r="FYC7">
        <v>0</v>
      </c>
      <c r="FYD7">
        <v>1</v>
      </c>
      <c r="FYE7">
        <v>1</v>
      </c>
      <c r="FYF7">
        <v>0</v>
      </c>
      <c r="FYG7">
        <v>1</v>
      </c>
      <c r="FYH7">
        <v>0</v>
      </c>
      <c r="FYI7">
        <v>0</v>
      </c>
      <c r="FYJ7">
        <v>1</v>
      </c>
      <c r="FYK7">
        <v>0</v>
      </c>
      <c r="FYL7">
        <v>1</v>
      </c>
      <c r="FYM7">
        <v>0</v>
      </c>
      <c r="FYN7">
        <v>0</v>
      </c>
      <c r="FYO7">
        <v>1</v>
      </c>
      <c r="FYP7">
        <v>1</v>
      </c>
      <c r="FYQ7">
        <v>0</v>
      </c>
      <c r="FYR7">
        <v>0</v>
      </c>
      <c r="FYS7">
        <v>1</v>
      </c>
      <c r="FYT7">
        <v>0</v>
      </c>
      <c r="FYU7">
        <v>1</v>
      </c>
      <c r="FYV7">
        <v>1</v>
      </c>
      <c r="FYW7">
        <v>1</v>
      </c>
      <c r="FYX7">
        <v>0</v>
      </c>
      <c r="FYY7">
        <v>0</v>
      </c>
      <c r="FYZ7">
        <v>1</v>
      </c>
      <c r="FZA7">
        <v>0</v>
      </c>
      <c r="FZB7">
        <v>1</v>
      </c>
      <c r="FZC7">
        <v>0</v>
      </c>
      <c r="FZD7">
        <v>0</v>
      </c>
      <c r="FZE7">
        <v>1</v>
      </c>
      <c r="FZF7">
        <v>0</v>
      </c>
      <c r="FZG7">
        <v>0</v>
      </c>
      <c r="FZH7">
        <v>0</v>
      </c>
      <c r="FZI7">
        <v>1</v>
      </c>
      <c r="FZJ7">
        <v>1</v>
      </c>
      <c r="FZK7">
        <v>0</v>
      </c>
      <c r="FZL7">
        <v>1</v>
      </c>
      <c r="FZM7">
        <v>0</v>
      </c>
      <c r="FZN7">
        <v>1</v>
      </c>
      <c r="FZO7">
        <v>0</v>
      </c>
      <c r="FZP7">
        <v>0</v>
      </c>
      <c r="FZQ7">
        <v>0</v>
      </c>
      <c r="FZR7">
        <v>0</v>
      </c>
      <c r="FZS7">
        <v>1</v>
      </c>
      <c r="FZT7">
        <v>1</v>
      </c>
      <c r="FZU7">
        <v>1</v>
      </c>
      <c r="FZV7">
        <v>0</v>
      </c>
      <c r="FZW7">
        <v>0</v>
      </c>
      <c r="FZX7">
        <v>1</v>
      </c>
      <c r="FZY7">
        <v>1</v>
      </c>
      <c r="FZZ7">
        <v>1</v>
      </c>
      <c r="GAA7">
        <v>1</v>
      </c>
      <c r="GAB7">
        <v>0</v>
      </c>
      <c r="GAC7">
        <v>0</v>
      </c>
      <c r="GAD7">
        <v>1</v>
      </c>
      <c r="GAE7">
        <v>0</v>
      </c>
      <c r="GAF7">
        <v>1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1</v>
      </c>
      <c r="GAP7">
        <v>0</v>
      </c>
      <c r="GAQ7">
        <v>1</v>
      </c>
      <c r="GAR7">
        <v>1</v>
      </c>
      <c r="GAS7">
        <v>1</v>
      </c>
      <c r="GAT7">
        <v>1</v>
      </c>
      <c r="GAU7">
        <v>0</v>
      </c>
      <c r="GAV7">
        <v>1</v>
      </c>
      <c r="GAW7">
        <v>1</v>
      </c>
      <c r="GAX7">
        <v>1</v>
      </c>
      <c r="GAY7">
        <v>1</v>
      </c>
      <c r="GAZ7">
        <v>1</v>
      </c>
      <c r="GBA7">
        <v>1</v>
      </c>
      <c r="GBB7">
        <v>0</v>
      </c>
      <c r="GBC7">
        <v>1</v>
      </c>
      <c r="GBD7">
        <v>0</v>
      </c>
      <c r="GBE7">
        <v>1</v>
      </c>
      <c r="GBF7">
        <v>0</v>
      </c>
      <c r="GBG7">
        <v>0</v>
      </c>
      <c r="GBH7">
        <v>1</v>
      </c>
      <c r="GBI7">
        <v>1</v>
      </c>
      <c r="GBJ7">
        <v>1</v>
      </c>
      <c r="GBK7">
        <v>1</v>
      </c>
      <c r="GBL7">
        <v>1</v>
      </c>
      <c r="GBM7">
        <v>1</v>
      </c>
      <c r="GBN7">
        <v>0</v>
      </c>
      <c r="GBO7">
        <v>0</v>
      </c>
      <c r="GBP7">
        <v>0</v>
      </c>
      <c r="GBQ7">
        <v>1</v>
      </c>
      <c r="GBR7">
        <v>0</v>
      </c>
      <c r="GBS7">
        <v>1</v>
      </c>
      <c r="GBT7">
        <v>1</v>
      </c>
      <c r="GBU7">
        <v>1</v>
      </c>
      <c r="GBV7">
        <v>1</v>
      </c>
      <c r="GBW7">
        <v>0</v>
      </c>
      <c r="GBX7">
        <v>0</v>
      </c>
      <c r="GBY7">
        <v>0</v>
      </c>
      <c r="GBZ7">
        <v>0</v>
      </c>
      <c r="GCA7">
        <v>1</v>
      </c>
      <c r="GCB7">
        <v>0</v>
      </c>
      <c r="GCC7">
        <v>0</v>
      </c>
      <c r="GCD7">
        <v>1</v>
      </c>
      <c r="GCE7">
        <v>1</v>
      </c>
      <c r="GCF7">
        <v>1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1</v>
      </c>
      <c r="GCM7">
        <v>1</v>
      </c>
      <c r="GCN7">
        <v>0</v>
      </c>
      <c r="GCO7">
        <v>1</v>
      </c>
      <c r="GCP7">
        <v>0</v>
      </c>
      <c r="GCQ7">
        <v>0</v>
      </c>
      <c r="GCR7">
        <v>0</v>
      </c>
      <c r="GCS7">
        <v>1</v>
      </c>
      <c r="GCT7">
        <v>1</v>
      </c>
      <c r="GCU7">
        <v>1</v>
      </c>
      <c r="GCV7">
        <v>1</v>
      </c>
      <c r="GCW7">
        <v>0</v>
      </c>
      <c r="GCX7">
        <v>0</v>
      </c>
      <c r="GCY7">
        <v>1</v>
      </c>
      <c r="GCZ7">
        <v>0</v>
      </c>
      <c r="GDA7">
        <v>1</v>
      </c>
      <c r="GDB7">
        <v>0</v>
      </c>
      <c r="GDC7">
        <v>0</v>
      </c>
      <c r="GDD7">
        <v>0</v>
      </c>
      <c r="GDE7">
        <v>1</v>
      </c>
      <c r="GDF7">
        <v>1</v>
      </c>
      <c r="GDG7">
        <v>1</v>
      </c>
      <c r="GDH7">
        <v>0</v>
      </c>
      <c r="GDI7">
        <v>1</v>
      </c>
      <c r="GDJ7">
        <v>1</v>
      </c>
      <c r="GDK7">
        <v>1</v>
      </c>
      <c r="GDL7">
        <v>1</v>
      </c>
      <c r="GDM7">
        <v>1</v>
      </c>
      <c r="GDN7">
        <v>0</v>
      </c>
      <c r="GDO7">
        <v>0</v>
      </c>
      <c r="GDP7">
        <v>0</v>
      </c>
      <c r="GDQ7">
        <v>1</v>
      </c>
      <c r="GDR7">
        <v>1</v>
      </c>
      <c r="GDS7">
        <v>1</v>
      </c>
      <c r="GDT7">
        <v>0</v>
      </c>
      <c r="GDU7">
        <v>0</v>
      </c>
      <c r="GDV7">
        <v>0</v>
      </c>
      <c r="GDW7">
        <v>1</v>
      </c>
      <c r="GDX7">
        <v>1</v>
      </c>
      <c r="GDY7">
        <v>1</v>
      </c>
      <c r="GDZ7">
        <v>0</v>
      </c>
      <c r="GEA7">
        <v>0</v>
      </c>
      <c r="GEB7">
        <v>0</v>
      </c>
      <c r="GEC7">
        <v>1</v>
      </c>
      <c r="GED7">
        <v>1</v>
      </c>
      <c r="GEE7">
        <v>0</v>
      </c>
      <c r="GEF7">
        <v>1</v>
      </c>
      <c r="GEG7">
        <v>0</v>
      </c>
      <c r="GEH7">
        <v>1</v>
      </c>
      <c r="GEI7">
        <v>1</v>
      </c>
      <c r="GEJ7">
        <v>0</v>
      </c>
      <c r="GEK7">
        <v>1</v>
      </c>
      <c r="GEL7">
        <v>0</v>
      </c>
      <c r="GEM7">
        <v>0</v>
      </c>
      <c r="GEN7">
        <v>1</v>
      </c>
      <c r="GEO7">
        <v>1</v>
      </c>
      <c r="GEP7">
        <v>0</v>
      </c>
      <c r="GEQ7">
        <v>1</v>
      </c>
      <c r="GER7">
        <v>1</v>
      </c>
      <c r="GES7">
        <v>0</v>
      </c>
      <c r="GET7">
        <v>1</v>
      </c>
      <c r="GEU7">
        <v>1</v>
      </c>
      <c r="GEV7">
        <v>0</v>
      </c>
      <c r="GEW7">
        <v>0</v>
      </c>
      <c r="GEX7">
        <v>1</v>
      </c>
      <c r="GEY7">
        <v>1</v>
      </c>
      <c r="GEZ7">
        <v>1</v>
      </c>
      <c r="GFA7">
        <v>1</v>
      </c>
      <c r="GFB7">
        <v>0</v>
      </c>
      <c r="GFC7">
        <v>1</v>
      </c>
      <c r="GFD7">
        <v>1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1</v>
      </c>
      <c r="GFN7">
        <v>1</v>
      </c>
      <c r="GFO7">
        <v>1</v>
      </c>
      <c r="GFP7">
        <v>1</v>
      </c>
      <c r="GFQ7">
        <v>1</v>
      </c>
      <c r="GFR7">
        <v>1</v>
      </c>
      <c r="GFS7">
        <v>0</v>
      </c>
      <c r="GFT7">
        <v>1</v>
      </c>
      <c r="GFU7">
        <v>1</v>
      </c>
      <c r="GFV7">
        <v>0</v>
      </c>
      <c r="GFW7">
        <v>0</v>
      </c>
      <c r="GFX7">
        <v>0</v>
      </c>
      <c r="GFY7">
        <v>1</v>
      </c>
      <c r="GFZ7">
        <v>0</v>
      </c>
      <c r="GGA7">
        <v>1</v>
      </c>
      <c r="GGB7">
        <v>0</v>
      </c>
      <c r="GGC7">
        <v>1</v>
      </c>
      <c r="GGD7">
        <v>0</v>
      </c>
      <c r="GGE7">
        <v>1</v>
      </c>
      <c r="GGF7">
        <v>1</v>
      </c>
      <c r="GGG7">
        <v>0</v>
      </c>
      <c r="GGH7">
        <v>0</v>
      </c>
      <c r="GGI7">
        <v>1</v>
      </c>
      <c r="GGJ7">
        <v>1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1</v>
      </c>
      <c r="GGQ7">
        <v>1</v>
      </c>
      <c r="GGR7">
        <v>1</v>
      </c>
      <c r="GGS7">
        <v>0</v>
      </c>
      <c r="GGT7">
        <v>1</v>
      </c>
      <c r="GGU7">
        <v>1</v>
      </c>
      <c r="GGV7">
        <v>1</v>
      </c>
      <c r="GGW7">
        <v>1</v>
      </c>
      <c r="GGX7">
        <v>1</v>
      </c>
      <c r="GGY7">
        <v>0</v>
      </c>
      <c r="GGZ7">
        <v>1</v>
      </c>
      <c r="GHA7">
        <v>0</v>
      </c>
      <c r="GHB7">
        <v>1</v>
      </c>
      <c r="GHC7">
        <v>0</v>
      </c>
      <c r="GHD7">
        <v>1</v>
      </c>
      <c r="GHE7">
        <v>0</v>
      </c>
      <c r="GHF7">
        <v>0</v>
      </c>
      <c r="GHG7">
        <v>0</v>
      </c>
      <c r="GHH7">
        <v>0</v>
      </c>
      <c r="GHI7">
        <v>1</v>
      </c>
      <c r="GHJ7">
        <v>1</v>
      </c>
      <c r="GHK7">
        <v>1</v>
      </c>
      <c r="GHL7">
        <v>1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1</v>
      </c>
      <c r="GHS7">
        <v>0</v>
      </c>
      <c r="GHT7">
        <v>1</v>
      </c>
      <c r="GHU7">
        <v>1</v>
      </c>
      <c r="GHV7">
        <v>1</v>
      </c>
      <c r="GHW7">
        <v>1</v>
      </c>
      <c r="GHX7">
        <v>1</v>
      </c>
      <c r="GHY7">
        <v>0</v>
      </c>
      <c r="GHZ7">
        <v>1</v>
      </c>
      <c r="GIA7">
        <v>0</v>
      </c>
      <c r="GIB7">
        <v>1</v>
      </c>
      <c r="GIC7">
        <v>1</v>
      </c>
      <c r="GID7">
        <v>1</v>
      </c>
      <c r="GIE7">
        <v>0</v>
      </c>
      <c r="GIF7">
        <v>1</v>
      </c>
      <c r="GIG7">
        <v>0</v>
      </c>
      <c r="GIH7">
        <v>1</v>
      </c>
      <c r="GII7">
        <v>1</v>
      </c>
      <c r="GIJ7">
        <v>1</v>
      </c>
      <c r="GIK7">
        <v>1</v>
      </c>
      <c r="GIL7">
        <v>1</v>
      </c>
      <c r="GIM7">
        <v>1</v>
      </c>
      <c r="GIN7">
        <v>0</v>
      </c>
      <c r="GIO7">
        <v>0</v>
      </c>
      <c r="GIP7">
        <v>1</v>
      </c>
      <c r="GIQ7">
        <v>1</v>
      </c>
      <c r="GIR7">
        <v>0</v>
      </c>
      <c r="GIS7">
        <v>1</v>
      </c>
      <c r="GIT7">
        <v>0</v>
      </c>
      <c r="GIU7">
        <v>0</v>
      </c>
      <c r="GIV7">
        <v>1</v>
      </c>
      <c r="GIW7">
        <v>0</v>
      </c>
      <c r="GIX7">
        <v>1</v>
      </c>
      <c r="GIY7">
        <v>0</v>
      </c>
      <c r="GIZ7">
        <v>1</v>
      </c>
      <c r="GJA7">
        <v>1</v>
      </c>
      <c r="GJB7">
        <v>1</v>
      </c>
      <c r="GJC7">
        <v>0</v>
      </c>
      <c r="GJD7">
        <v>0</v>
      </c>
      <c r="GJE7">
        <v>1</v>
      </c>
      <c r="GJF7">
        <v>1</v>
      </c>
      <c r="GJG7">
        <v>0</v>
      </c>
      <c r="GJH7">
        <v>0</v>
      </c>
      <c r="GJI7">
        <v>0</v>
      </c>
      <c r="GJJ7">
        <v>1</v>
      </c>
      <c r="GJK7">
        <v>1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1</v>
      </c>
      <c r="GJR7">
        <v>1</v>
      </c>
      <c r="GJS7">
        <v>1</v>
      </c>
      <c r="GJT7">
        <v>0</v>
      </c>
      <c r="GJU7">
        <v>0</v>
      </c>
      <c r="GJV7">
        <v>1</v>
      </c>
      <c r="GJW7">
        <v>0</v>
      </c>
      <c r="GJX7">
        <v>1</v>
      </c>
      <c r="GJY7">
        <v>0</v>
      </c>
      <c r="GJZ7">
        <v>1</v>
      </c>
      <c r="GKA7">
        <v>0</v>
      </c>
      <c r="GKB7">
        <v>1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1</v>
      </c>
      <c r="GKL7">
        <v>0</v>
      </c>
      <c r="GKM7">
        <v>1</v>
      </c>
      <c r="GKN7">
        <v>1</v>
      </c>
      <c r="GKO7">
        <v>0</v>
      </c>
      <c r="GKP7">
        <v>1</v>
      </c>
      <c r="GKQ7">
        <v>1</v>
      </c>
      <c r="GKR7">
        <v>1</v>
      </c>
      <c r="GKS7">
        <v>0</v>
      </c>
      <c r="GKT7">
        <v>0</v>
      </c>
      <c r="GKU7">
        <v>1</v>
      </c>
      <c r="GKV7">
        <v>1</v>
      </c>
      <c r="GKW7">
        <v>1</v>
      </c>
      <c r="GKX7">
        <v>0</v>
      </c>
      <c r="GKY7">
        <v>1</v>
      </c>
      <c r="GKZ7">
        <v>0</v>
      </c>
      <c r="GLA7">
        <v>1</v>
      </c>
      <c r="GLB7">
        <v>0</v>
      </c>
      <c r="GLC7">
        <v>0</v>
      </c>
      <c r="GLD7">
        <v>0</v>
      </c>
      <c r="GLE7">
        <v>1</v>
      </c>
      <c r="GLF7">
        <v>1</v>
      </c>
      <c r="GLG7">
        <v>1</v>
      </c>
      <c r="GLH7">
        <v>1</v>
      </c>
      <c r="GLI7">
        <v>0</v>
      </c>
      <c r="GLJ7">
        <v>0</v>
      </c>
      <c r="GLK7">
        <v>1</v>
      </c>
      <c r="GLL7">
        <v>1</v>
      </c>
      <c r="GLM7">
        <v>1</v>
      </c>
      <c r="GLN7">
        <v>0</v>
      </c>
      <c r="GLO7">
        <v>1</v>
      </c>
      <c r="GLP7">
        <v>0</v>
      </c>
      <c r="GLQ7">
        <v>1</v>
      </c>
      <c r="GLR7">
        <v>1</v>
      </c>
      <c r="GLS7">
        <v>0</v>
      </c>
      <c r="GLT7">
        <v>0</v>
      </c>
      <c r="GLU7">
        <v>0</v>
      </c>
      <c r="GLV7">
        <v>1</v>
      </c>
      <c r="GLW7">
        <v>0</v>
      </c>
      <c r="GLX7">
        <v>1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1</v>
      </c>
      <c r="GME7">
        <v>0</v>
      </c>
      <c r="GMF7">
        <v>1</v>
      </c>
      <c r="GMG7">
        <v>0</v>
      </c>
      <c r="GMH7">
        <v>0</v>
      </c>
      <c r="GMI7">
        <v>0</v>
      </c>
      <c r="GMJ7">
        <v>1</v>
      </c>
      <c r="GMK7">
        <v>0</v>
      </c>
      <c r="GML7">
        <v>0</v>
      </c>
      <c r="GMM7">
        <v>1</v>
      </c>
      <c r="GMN7">
        <v>0</v>
      </c>
      <c r="GMO7">
        <v>0</v>
      </c>
      <c r="GMP7">
        <v>1</v>
      </c>
      <c r="GMQ7">
        <v>0</v>
      </c>
      <c r="GMR7">
        <v>0</v>
      </c>
      <c r="GMS7">
        <v>1</v>
      </c>
      <c r="GMT7">
        <v>0</v>
      </c>
      <c r="GMU7">
        <v>0</v>
      </c>
      <c r="GMV7">
        <v>0</v>
      </c>
      <c r="GMW7">
        <v>0</v>
      </c>
      <c r="GMX7">
        <v>1</v>
      </c>
      <c r="GMY7">
        <v>1</v>
      </c>
      <c r="GMZ7">
        <v>1</v>
      </c>
      <c r="GNA7">
        <v>1</v>
      </c>
      <c r="GNB7">
        <v>0</v>
      </c>
      <c r="GNC7">
        <v>1</v>
      </c>
      <c r="GND7">
        <v>0</v>
      </c>
      <c r="GNE7">
        <v>0</v>
      </c>
      <c r="GNF7">
        <v>1</v>
      </c>
      <c r="GNG7">
        <v>0</v>
      </c>
      <c r="GNH7">
        <v>1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1</v>
      </c>
      <c r="GNO7">
        <v>0</v>
      </c>
      <c r="GNP7">
        <v>1</v>
      </c>
      <c r="GNQ7">
        <v>1</v>
      </c>
      <c r="GNR7">
        <v>0</v>
      </c>
      <c r="GNS7">
        <v>1</v>
      </c>
      <c r="GNT7">
        <v>0</v>
      </c>
      <c r="GNU7">
        <v>0</v>
      </c>
      <c r="GNV7">
        <v>1</v>
      </c>
      <c r="GNW7">
        <v>1</v>
      </c>
      <c r="GNX7">
        <v>1</v>
      </c>
      <c r="GNY7">
        <v>1</v>
      </c>
      <c r="GNZ7">
        <v>0</v>
      </c>
      <c r="GOA7">
        <v>1</v>
      </c>
      <c r="GOB7">
        <v>0</v>
      </c>
      <c r="GOC7">
        <v>0</v>
      </c>
      <c r="GOD7">
        <v>1</v>
      </c>
      <c r="GOE7">
        <v>1</v>
      </c>
      <c r="GOF7">
        <v>0</v>
      </c>
      <c r="GOG7">
        <v>1</v>
      </c>
      <c r="GOH7">
        <v>1</v>
      </c>
      <c r="GOI7">
        <v>1</v>
      </c>
      <c r="GOJ7">
        <v>0</v>
      </c>
      <c r="GOK7">
        <v>0</v>
      </c>
      <c r="GOL7">
        <v>0</v>
      </c>
      <c r="GOM7">
        <v>0</v>
      </c>
      <c r="GON7">
        <v>1</v>
      </c>
      <c r="GOO7">
        <v>0</v>
      </c>
      <c r="GOP7">
        <v>0</v>
      </c>
      <c r="GOQ7">
        <v>0</v>
      </c>
      <c r="GOR7">
        <v>1</v>
      </c>
      <c r="GOS7">
        <v>1</v>
      </c>
      <c r="GOT7">
        <v>1</v>
      </c>
      <c r="GOU7">
        <v>1</v>
      </c>
      <c r="GOV7">
        <v>1</v>
      </c>
      <c r="GOW7">
        <v>1</v>
      </c>
      <c r="GOX7">
        <v>1</v>
      </c>
      <c r="GOY7">
        <v>1</v>
      </c>
      <c r="GOZ7">
        <v>0</v>
      </c>
      <c r="GPA7">
        <v>1</v>
      </c>
      <c r="GPB7">
        <v>0</v>
      </c>
      <c r="GPC7">
        <v>0</v>
      </c>
      <c r="GPD7">
        <v>1</v>
      </c>
      <c r="GPE7">
        <v>0</v>
      </c>
      <c r="GPF7">
        <v>0</v>
      </c>
      <c r="GPG7">
        <v>1</v>
      </c>
      <c r="GPH7">
        <v>1</v>
      </c>
      <c r="GPI7">
        <v>1</v>
      </c>
      <c r="GPJ7">
        <v>1</v>
      </c>
      <c r="GPK7">
        <v>0</v>
      </c>
      <c r="GPL7">
        <v>1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1</v>
      </c>
      <c r="GPS7">
        <v>0</v>
      </c>
      <c r="GPT7">
        <v>1</v>
      </c>
      <c r="GPU7">
        <v>0</v>
      </c>
      <c r="GPV7">
        <v>0</v>
      </c>
      <c r="GPW7">
        <v>0</v>
      </c>
      <c r="GPX7">
        <v>1</v>
      </c>
      <c r="GPY7">
        <v>0</v>
      </c>
      <c r="GPZ7">
        <v>0</v>
      </c>
      <c r="GQA7">
        <v>1</v>
      </c>
      <c r="GQB7">
        <v>1</v>
      </c>
      <c r="GQC7">
        <v>1</v>
      </c>
      <c r="GQD7">
        <v>1</v>
      </c>
      <c r="GQE7">
        <v>0</v>
      </c>
      <c r="GQF7">
        <v>1</v>
      </c>
      <c r="GQG7">
        <v>1</v>
      </c>
      <c r="GQH7">
        <v>1</v>
      </c>
      <c r="GQI7">
        <v>0</v>
      </c>
      <c r="GQJ7">
        <v>1</v>
      </c>
      <c r="GQK7">
        <v>1</v>
      </c>
      <c r="GQL7">
        <v>1</v>
      </c>
      <c r="GQM7">
        <v>1</v>
      </c>
      <c r="GQN7">
        <v>1</v>
      </c>
      <c r="GQO7">
        <v>1</v>
      </c>
      <c r="GQP7">
        <v>0</v>
      </c>
      <c r="GQQ7">
        <v>1</v>
      </c>
      <c r="GQR7">
        <v>1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1</v>
      </c>
      <c r="GQY7">
        <v>0</v>
      </c>
      <c r="GQZ7">
        <v>1</v>
      </c>
      <c r="GRA7">
        <v>0</v>
      </c>
      <c r="GRB7">
        <v>0</v>
      </c>
      <c r="GRC7">
        <v>1</v>
      </c>
      <c r="GRD7">
        <v>0</v>
      </c>
      <c r="GRE7">
        <v>0</v>
      </c>
      <c r="GRF7">
        <v>1</v>
      </c>
      <c r="GRG7">
        <v>1</v>
      </c>
      <c r="GRH7">
        <v>1</v>
      </c>
      <c r="GRI7">
        <v>0</v>
      </c>
      <c r="GRJ7">
        <v>0</v>
      </c>
      <c r="GRK7">
        <v>0</v>
      </c>
      <c r="GRL7">
        <v>1</v>
      </c>
      <c r="GRM7">
        <v>1</v>
      </c>
      <c r="GRN7">
        <v>1</v>
      </c>
      <c r="GRO7">
        <v>1</v>
      </c>
      <c r="GRP7">
        <v>0</v>
      </c>
      <c r="GRQ7">
        <v>0</v>
      </c>
      <c r="GRR7">
        <v>1</v>
      </c>
      <c r="GRS7">
        <v>1</v>
      </c>
      <c r="GRT7">
        <v>1</v>
      </c>
      <c r="GRU7">
        <v>1</v>
      </c>
      <c r="GRV7">
        <v>0</v>
      </c>
      <c r="GRW7">
        <v>0</v>
      </c>
      <c r="GRX7">
        <v>0</v>
      </c>
      <c r="GRY7">
        <v>1</v>
      </c>
      <c r="GRZ7">
        <v>1</v>
      </c>
      <c r="GSA7">
        <v>1</v>
      </c>
      <c r="GSB7">
        <v>1</v>
      </c>
      <c r="GSC7">
        <v>0</v>
      </c>
      <c r="GSD7">
        <v>1</v>
      </c>
      <c r="GSE7">
        <v>1</v>
      </c>
      <c r="GSF7">
        <v>0</v>
      </c>
      <c r="GSG7">
        <v>1</v>
      </c>
      <c r="GSH7">
        <v>1</v>
      </c>
      <c r="GSI7">
        <v>0</v>
      </c>
      <c r="GSJ7">
        <v>1</v>
      </c>
      <c r="GSK7">
        <v>0</v>
      </c>
      <c r="GSL7">
        <v>0</v>
      </c>
      <c r="GSM7">
        <v>1</v>
      </c>
      <c r="GSN7">
        <v>1</v>
      </c>
      <c r="GSO7">
        <v>0</v>
      </c>
      <c r="GSP7">
        <v>1</v>
      </c>
      <c r="GSQ7">
        <v>1</v>
      </c>
      <c r="GSR7">
        <v>1</v>
      </c>
      <c r="GSS7">
        <v>1</v>
      </c>
      <c r="GST7">
        <v>0</v>
      </c>
      <c r="GSU7">
        <v>0</v>
      </c>
      <c r="GSV7">
        <v>1</v>
      </c>
      <c r="GSW7">
        <v>0</v>
      </c>
      <c r="GSX7">
        <v>0</v>
      </c>
      <c r="GSY7">
        <v>1</v>
      </c>
      <c r="GSZ7">
        <v>1</v>
      </c>
      <c r="GTA7">
        <v>0</v>
      </c>
      <c r="GTB7">
        <v>0</v>
      </c>
      <c r="GTC7">
        <v>1</v>
      </c>
      <c r="GTD7">
        <v>1</v>
      </c>
      <c r="GTE7">
        <v>0</v>
      </c>
      <c r="GTF7">
        <v>0</v>
      </c>
      <c r="GTG7">
        <v>1</v>
      </c>
      <c r="GTH7">
        <v>0</v>
      </c>
      <c r="GTI7">
        <v>1</v>
      </c>
      <c r="GTJ7">
        <v>0</v>
      </c>
      <c r="GTK7">
        <v>0</v>
      </c>
      <c r="GTL7">
        <v>0</v>
      </c>
      <c r="GTM7">
        <v>1</v>
      </c>
      <c r="GTN7">
        <v>0</v>
      </c>
      <c r="GTO7">
        <v>0</v>
      </c>
      <c r="GTP7">
        <v>1</v>
      </c>
      <c r="GTQ7">
        <v>0</v>
      </c>
      <c r="GTR7">
        <v>1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1</v>
      </c>
      <c r="GTY7">
        <v>1</v>
      </c>
      <c r="GTZ7">
        <v>0</v>
      </c>
      <c r="GUA7">
        <v>1</v>
      </c>
      <c r="GUB7">
        <v>1</v>
      </c>
      <c r="GUC7">
        <v>0</v>
      </c>
      <c r="GUD7">
        <v>0</v>
      </c>
      <c r="GUE7">
        <v>1</v>
      </c>
      <c r="GUF7">
        <v>0</v>
      </c>
      <c r="GUG7">
        <v>1</v>
      </c>
      <c r="GUH7">
        <v>1</v>
      </c>
      <c r="GUI7">
        <v>0</v>
      </c>
      <c r="GUJ7">
        <v>1</v>
      </c>
      <c r="GUK7">
        <v>0</v>
      </c>
      <c r="GUL7">
        <v>1</v>
      </c>
      <c r="GUM7">
        <v>0</v>
      </c>
      <c r="GUN7">
        <v>0</v>
      </c>
      <c r="GUO7">
        <v>1</v>
      </c>
      <c r="GUP7">
        <v>0</v>
      </c>
      <c r="GUQ7">
        <v>1</v>
      </c>
      <c r="GUR7">
        <v>1</v>
      </c>
      <c r="GUS7">
        <v>1</v>
      </c>
      <c r="GUT7">
        <v>0</v>
      </c>
      <c r="GUU7">
        <v>0</v>
      </c>
      <c r="GUV7">
        <v>0</v>
      </c>
      <c r="GUW7">
        <v>1</v>
      </c>
      <c r="GUX7">
        <v>1</v>
      </c>
      <c r="GUY7">
        <v>0</v>
      </c>
      <c r="GUZ7">
        <v>1</v>
      </c>
      <c r="GVA7">
        <v>0</v>
      </c>
      <c r="GVB7">
        <v>1</v>
      </c>
      <c r="GVC7">
        <v>1</v>
      </c>
      <c r="GVD7">
        <v>1</v>
      </c>
      <c r="GVE7">
        <v>1</v>
      </c>
      <c r="GVF7">
        <v>0</v>
      </c>
      <c r="GVG7">
        <v>0</v>
      </c>
      <c r="GVH7">
        <v>1</v>
      </c>
      <c r="GVI7">
        <v>1</v>
      </c>
      <c r="GVJ7">
        <v>0</v>
      </c>
      <c r="GVK7">
        <v>1</v>
      </c>
      <c r="GVL7">
        <v>0</v>
      </c>
      <c r="GVM7">
        <v>0</v>
      </c>
      <c r="GVN7">
        <v>0</v>
      </c>
      <c r="GVO7">
        <v>0</v>
      </c>
      <c r="GVP7">
        <v>1</v>
      </c>
      <c r="GVQ7">
        <v>0</v>
      </c>
      <c r="GVR7">
        <v>1</v>
      </c>
      <c r="GVS7">
        <v>0</v>
      </c>
      <c r="GVT7">
        <v>0</v>
      </c>
      <c r="GVU7">
        <v>1</v>
      </c>
      <c r="GVV7">
        <v>1</v>
      </c>
      <c r="GVW7">
        <v>0</v>
      </c>
      <c r="GVX7">
        <v>1</v>
      </c>
      <c r="GVY7">
        <v>1</v>
      </c>
      <c r="GVZ7">
        <v>1</v>
      </c>
      <c r="GWA7">
        <v>1</v>
      </c>
      <c r="GWB7">
        <v>0</v>
      </c>
      <c r="GWC7">
        <v>1</v>
      </c>
      <c r="GWD7">
        <v>0</v>
      </c>
      <c r="GWE7">
        <v>1</v>
      </c>
      <c r="GWF7">
        <v>0</v>
      </c>
      <c r="GWG7">
        <v>1</v>
      </c>
      <c r="GWH7">
        <v>1</v>
      </c>
      <c r="GWI7">
        <v>1</v>
      </c>
      <c r="GWJ7">
        <v>1</v>
      </c>
      <c r="GWK7">
        <v>1</v>
      </c>
      <c r="GWL7">
        <v>0</v>
      </c>
      <c r="GWM7">
        <v>1</v>
      </c>
      <c r="GWN7">
        <v>0</v>
      </c>
      <c r="GWO7">
        <v>1</v>
      </c>
      <c r="GWP7">
        <v>0</v>
      </c>
      <c r="GWQ7">
        <v>0</v>
      </c>
      <c r="GWR7">
        <v>0</v>
      </c>
      <c r="GWS7">
        <v>1</v>
      </c>
      <c r="GWT7">
        <v>0</v>
      </c>
      <c r="GWU7">
        <v>0</v>
      </c>
      <c r="GWV7">
        <v>1</v>
      </c>
      <c r="GWW7">
        <v>1</v>
      </c>
      <c r="GWX7">
        <v>1</v>
      </c>
      <c r="GWY7">
        <v>1</v>
      </c>
      <c r="GWZ7">
        <v>0</v>
      </c>
      <c r="GXA7">
        <v>1</v>
      </c>
      <c r="GXB7">
        <v>1</v>
      </c>
      <c r="GXC7">
        <v>1</v>
      </c>
      <c r="GXD7">
        <v>1</v>
      </c>
      <c r="GXE7">
        <v>1</v>
      </c>
      <c r="GXF7">
        <v>1</v>
      </c>
      <c r="GXG7">
        <v>0</v>
      </c>
      <c r="GXH7">
        <v>1</v>
      </c>
      <c r="GXI7">
        <v>1</v>
      </c>
      <c r="GXJ7">
        <v>1</v>
      </c>
      <c r="GXK7">
        <v>1</v>
      </c>
      <c r="GXL7">
        <v>1</v>
      </c>
      <c r="GXM7">
        <v>0</v>
      </c>
      <c r="GXN7">
        <v>1</v>
      </c>
      <c r="GXO7">
        <v>0</v>
      </c>
      <c r="GXP7">
        <v>0</v>
      </c>
      <c r="GXQ7">
        <v>0</v>
      </c>
      <c r="GXR7">
        <v>1</v>
      </c>
      <c r="GXS7">
        <v>0</v>
      </c>
      <c r="GXT7">
        <v>0</v>
      </c>
      <c r="GXU7">
        <v>1</v>
      </c>
      <c r="GXV7">
        <v>1</v>
      </c>
      <c r="GXW7">
        <v>0</v>
      </c>
      <c r="GXX7">
        <v>1</v>
      </c>
      <c r="GXY7">
        <v>0</v>
      </c>
      <c r="GXZ7">
        <v>1</v>
      </c>
      <c r="GYA7">
        <v>1</v>
      </c>
      <c r="GYB7">
        <v>0</v>
      </c>
      <c r="GYC7">
        <v>1</v>
      </c>
      <c r="GYD7">
        <v>0</v>
      </c>
      <c r="GYE7">
        <v>1</v>
      </c>
      <c r="GYF7">
        <v>1</v>
      </c>
      <c r="GYG7">
        <v>1</v>
      </c>
      <c r="GYH7">
        <v>0</v>
      </c>
      <c r="GYI7">
        <v>0</v>
      </c>
      <c r="GYJ7">
        <v>0</v>
      </c>
      <c r="GYK7">
        <v>0</v>
      </c>
      <c r="GYL7">
        <v>1</v>
      </c>
      <c r="GYM7">
        <v>0</v>
      </c>
      <c r="GYN7">
        <v>0</v>
      </c>
      <c r="GYO7">
        <v>1</v>
      </c>
      <c r="GYP7">
        <v>0</v>
      </c>
      <c r="GYQ7">
        <v>0</v>
      </c>
      <c r="GYR7">
        <v>1</v>
      </c>
      <c r="GYS7">
        <v>1</v>
      </c>
      <c r="GYT7">
        <v>1</v>
      </c>
      <c r="GYU7">
        <v>0</v>
      </c>
      <c r="GYV7">
        <v>1</v>
      </c>
      <c r="GYW7">
        <v>0</v>
      </c>
      <c r="GYX7">
        <v>0</v>
      </c>
      <c r="GYY7">
        <v>1</v>
      </c>
      <c r="GYZ7">
        <v>0</v>
      </c>
      <c r="GZA7">
        <v>1</v>
      </c>
      <c r="GZB7">
        <v>0</v>
      </c>
      <c r="GZC7">
        <v>1</v>
      </c>
      <c r="GZD7">
        <v>0</v>
      </c>
      <c r="GZE7">
        <v>1</v>
      </c>
      <c r="GZF7">
        <v>1</v>
      </c>
      <c r="GZG7">
        <v>0</v>
      </c>
      <c r="GZH7">
        <v>0</v>
      </c>
      <c r="GZI7">
        <v>1</v>
      </c>
      <c r="GZJ7">
        <v>1</v>
      </c>
      <c r="GZK7">
        <v>0</v>
      </c>
      <c r="GZL7">
        <v>1</v>
      </c>
      <c r="GZM7">
        <v>1</v>
      </c>
      <c r="GZN7">
        <v>0</v>
      </c>
      <c r="GZO7">
        <v>0</v>
      </c>
      <c r="GZP7">
        <v>1</v>
      </c>
      <c r="GZQ7">
        <v>0</v>
      </c>
      <c r="GZR7">
        <v>0</v>
      </c>
      <c r="GZS7">
        <v>0</v>
      </c>
      <c r="GZT7">
        <v>1</v>
      </c>
      <c r="GZU7">
        <v>1</v>
      </c>
      <c r="GZV7">
        <v>0</v>
      </c>
      <c r="GZW7">
        <v>0</v>
      </c>
      <c r="GZX7">
        <v>1</v>
      </c>
      <c r="GZY7">
        <v>1</v>
      </c>
      <c r="GZZ7">
        <v>0</v>
      </c>
      <c r="HAA7">
        <v>1</v>
      </c>
      <c r="HAB7">
        <v>0</v>
      </c>
      <c r="HAC7">
        <v>0</v>
      </c>
      <c r="HAD7">
        <v>0</v>
      </c>
      <c r="HAE7">
        <v>0</v>
      </c>
      <c r="HAF7">
        <v>1</v>
      </c>
      <c r="HAG7">
        <v>0</v>
      </c>
      <c r="HAH7">
        <v>1</v>
      </c>
      <c r="HAI7">
        <v>0</v>
      </c>
      <c r="HAJ7">
        <v>1</v>
      </c>
      <c r="HAK7">
        <v>0</v>
      </c>
      <c r="HAL7">
        <v>0</v>
      </c>
      <c r="HAM7">
        <v>1</v>
      </c>
      <c r="HAN7">
        <v>0</v>
      </c>
      <c r="HAO7">
        <v>1</v>
      </c>
      <c r="HAP7">
        <v>0</v>
      </c>
      <c r="HAQ7">
        <v>1</v>
      </c>
      <c r="HAR7">
        <v>1</v>
      </c>
      <c r="HAS7">
        <v>0</v>
      </c>
      <c r="HAT7">
        <v>0</v>
      </c>
      <c r="HAU7">
        <v>1</v>
      </c>
      <c r="HAV7">
        <v>1</v>
      </c>
      <c r="HAW7">
        <v>0</v>
      </c>
      <c r="HAX7">
        <v>1</v>
      </c>
      <c r="HAY7">
        <v>1</v>
      </c>
      <c r="HAZ7">
        <v>0</v>
      </c>
      <c r="HBA7">
        <v>1</v>
      </c>
      <c r="HBB7">
        <v>0</v>
      </c>
      <c r="HBC7">
        <v>1</v>
      </c>
      <c r="HBD7">
        <v>1</v>
      </c>
      <c r="HBE7">
        <v>0</v>
      </c>
      <c r="HBF7">
        <v>1</v>
      </c>
      <c r="HBG7">
        <v>1</v>
      </c>
      <c r="HBH7">
        <v>1</v>
      </c>
      <c r="HBI7">
        <v>0</v>
      </c>
      <c r="HBJ7">
        <v>1</v>
      </c>
      <c r="HBK7">
        <v>0</v>
      </c>
      <c r="HBL7">
        <v>1</v>
      </c>
      <c r="HBM7">
        <v>1</v>
      </c>
      <c r="HBN7">
        <v>0</v>
      </c>
      <c r="HBO7">
        <v>1</v>
      </c>
      <c r="HBP7">
        <v>1</v>
      </c>
      <c r="HBQ7">
        <v>1</v>
      </c>
      <c r="HBR7">
        <v>0</v>
      </c>
      <c r="HBS7">
        <v>0</v>
      </c>
      <c r="HBT7">
        <v>0</v>
      </c>
      <c r="HBU7">
        <v>0</v>
      </c>
      <c r="HBV7">
        <v>1</v>
      </c>
      <c r="HBW7">
        <v>1</v>
      </c>
      <c r="HBX7">
        <v>1</v>
      </c>
      <c r="HBY7">
        <v>0</v>
      </c>
      <c r="HBZ7">
        <v>1</v>
      </c>
      <c r="HCA7">
        <v>0</v>
      </c>
      <c r="HCB7">
        <v>1</v>
      </c>
      <c r="HCC7">
        <v>0</v>
      </c>
      <c r="HCD7">
        <v>0</v>
      </c>
      <c r="HCE7">
        <v>1</v>
      </c>
      <c r="HCF7">
        <v>1</v>
      </c>
      <c r="HCG7">
        <v>1</v>
      </c>
      <c r="HCH7">
        <v>0</v>
      </c>
      <c r="HCI7">
        <v>0</v>
      </c>
      <c r="HCJ7">
        <v>1</v>
      </c>
      <c r="HCK7">
        <v>1</v>
      </c>
      <c r="HCL7">
        <v>0</v>
      </c>
      <c r="HCM7">
        <v>1</v>
      </c>
      <c r="HCN7">
        <v>0</v>
      </c>
      <c r="HCO7">
        <v>0</v>
      </c>
      <c r="HCP7">
        <v>0</v>
      </c>
      <c r="HCQ7">
        <v>0</v>
      </c>
      <c r="HCR7">
        <v>1</v>
      </c>
      <c r="HCS7">
        <v>1</v>
      </c>
      <c r="HCT7">
        <v>0</v>
      </c>
      <c r="HCU7">
        <v>1</v>
      </c>
      <c r="HCV7">
        <v>1</v>
      </c>
      <c r="HCW7">
        <v>0</v>
      </c>
      <c r="HCX7">
        <v>0</v>
      </c>
      <c r="HCY7">
        <v>0</v>
      </c>
      <c r="HCZ7">
        <v>1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1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1</v>
      </c>
      <c r="HDO7">
        <v>0</v>
      </c>
      <c r="HDP7">
        <v>1</v>
      </c>
      <c r="HDQ7">
        <v>0</v>
      </c>
      <c r="HDR7">
        <v>0</v>
      </c>
      <c r="HDS7">
        <v>1</v>
      </c>
      <c r="HDT7">
        <v>1</v>
      </c>
      <c r="HDU7">
        <v>0</v>
      </c>
      <c r="HDV7">
        <v>0</v>
      </c>
      <c r="HDW7">
        <v>1</v>
      </c>
      <c r="HDX7">
        <v>1</v>
      </c>
      <c r="HDY7">
        <v>0</v>
      </c>
      <c r="HDZ7">
        <v>1</v>
      </c>
      <c r="HEA7">
        <v>0</v>
      </c>
      <c r="HEB7">
        <v>1</v>
      </c>
      <c r="HEC7">
        <v>0</v>
      </c>
      <c r="HED7">
        <v>1</v>
      </c>
      <c r="HEE7">
        <v>1</v>
      </c>
      <c r="HEF7">
        <v>0</v>
      </c>
      <c r="HEG7">
        <v>0</v>
      </c>
      <c r="HEH7">
        <v>0</v>
      </c>
      <c r="HEI7">
        <v>0</v>
      </c>
      <c r="HEJ7">
        <v>1</v>
      </c>
      <c r="HEK7">
        <v>1</v>
      </c>
      <c r="HEL7">
        <v>1</v>
      </c>
      <c r="HEM7">
        <v>0</v>
      </c>
      <c r="HEN7">
        <v>0</v>
      </c>
      <c r="HEO7">
        <v>0</v>
      </c>
      <c r="HEP7">
        <v>0</v>
      </c>
      <c r="HEQ7">
        <v>1</v>
      </c>
      <c r="HER7">
        <v>0</v>
      </c>
      <c r="HES7">
        <v>0</v>
      </c>
      <c r="HET7">
        <v>0</v>
      </c>
      <c r="HEU7">
        <v>0</v>
      </c>
      <c r="HEV7">
        <v>1</v>
      </c>
      <c r="HEW7">
        <v>0</v>
      </c>
      <c r="HEX7">
        <v>0</v>
      </c>
      <c r="HEY7">
        <v>1</v>
      </c>
      <c r="HEZ7">
        <v>0</v>
      </c>
      <c r="HFA7">
        <v>1</v>
      </c>
      <c r="HFB7">
        <v>0</v>
      </c>
      <c r="HFC7">
        <v>1</v>
      </c>
      <c r="HFD7">
        <v>1</v>
      </c>
      <c r="HFE7">
        <v>0</v>
      </c>
      <c r="HFF7">
        <v>0</v>
      </c>
      <c r="HFG7">
        <v>1</v>
      </c>
      <c r="HFH7">
        <v>1</v>
      </c>
      <c r="HFI7">
        <v>0</v>
      </c>
      <c r="HFJ7">
        <v>1</v>
      </c>
      <c r="HFK7">
        <v>1</v>
      </c>
      <c r="HFL7">
        <v>0</v>
      </c>
      <c r="HFM7">
        <v>0</v>
      </c>
      <c r="HFN7">
        <v>0</v>
      </c>
      <c r="HFO7">
        <v>1</v>
      </c>
      <c r="HFP7">
        <v>0</v>
      </c>
      <c r="HFQ7">
        <v>0</v>
      </c>
      <c r="HFR7">
        <v>0</v>
      </c>
      <c r="HFS7">
        <v>1</v>
      </c>
      <c r="HFT7">
        <v>1</v>
      </c>
      <c r="HFU7">
        <v>0</v>
      </c>
      <c r="HFV7">
        <v>1</v>
      </c>
      <c r="HFW7">
        <v>0</v>
      </c>
      <c r="HFX7">
        <v>1</v>
      </c>
      <c r="HFY7">
        <v>0</v>
      </c>
      <c r="HFZ7">
        <v>1</v>
      </c>
      <c r="HGA7">
        <v>1</v>
      </c>
      <c r="HGB7">
        <v>0</v>
      </c>
      <c r="HGC7">
        <v>0</v>
      </c>
      <c r="HGD7">
        <v>1</v>
      </c>
      <c r="HGE7">
        <v>0</v>
      </c>
      <c r="HGF7">
        <v>0</v>
      </c>
      <c r="HGG7">
        <v>0</v>
      </c>
      <c r="HGH7">
        <v>1</v>
      </c>
      <c r="HGI7">
        <v>0</v>
      </c>
      <c r="HGJ7">
        <v>1</v>
      </c>
      <c r="HGK7">
        <v>1</v>
      </c>
      <c r="HGL7">
        <v>1</v>
      </c>
      <c r="HGM7">
        <v>0</v>
      </c>
      <c r="HGN7">
        <v>0</v>
      </c>
      <c r="HGO7">
        <v>0</v>
      </c>
      <c r="HGP7">
        <v>1</v>
      </c>
      <c r="HGQ7">
        <v>1</v>
      </c>
      <c r="HGR7">
        <v>1</v>
      </c>
      <c r="HGS7">
        <v>0</v>
      </c>
      <c r="HGT7">
        <v>0</v>
      </c>
      <c r="HGU7">
        <v>0</v>
      </c>
      <c r="HGV7">
        <v>1</v>
      </c>
      <c r="HGW7">
        <v>0</v>
      </c>
      <c r="HGX7">
        <v>0</v>
      </c>
      <c r="HGY7">
        <v>1</v>
      </c>
      <c r="HGZ7">
        <v>1</v>
      </c>
      <c r="HHA7">
        <v>1</v>
      </c>
      <c r="HHB7">
        <v>1</v>
      </c>
      <c r="HHC7">
        <v>0</v>
      </c>
      <c r="HHD7">
        <v>0</v>
      </c>
      <c r="HHE7">
        <v>1</v>
      </c>
      <c r="HHF7">
        <v>0</v>
      </c>
      <c r="HHG7">
        <v>1</v>
      </c>
      <c r="HHH7">
        <v>1</v>
      </c>
      <c r="HHI7">
        <v>1</v>
      </c>
      <c r="HHJ7">
        <v>1</v>
      </c>
      <c r="HHK7">
        <v>1</v>
      </c>
      <c r="HHL7">
        <v>1</v>
      </c>
      <c r="HHM7">
        <v>1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1</v>
      </c>
      <c r="HHT7">
        <v>1</v>
      </c>
      <c r="HHU7">
        <v>0</v>
      </c>
      <c r="HHV7">
        <v>1</v>
      </c>
      <c r="HHW7">
        <v>1</v>
      </c>
      <c r="HHX7">
        <v>1</v>
      </c>
      <c r="HHY7">
        <v>1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1</v>
      </c>
      <c r="HIG7">
        <v>0</v>
      </c>
      <c r="HIH7">
        <v>1</v>
      </c>
      <c r="HII7">
        <v>0</v>
      </c>
      <c r="HIJ7">
        <v>0</v>
      </c>
      <c r="HIK7">
        <v>1</v>
      </c>
      <c r="HIL7">
        <v>1</v>
      </c>
      <c r="HIM7">
        <v>1</v>
      </c>
      <c r="HIN7">
        <v>0</v>
      </c>
      <c r="HIO7">
        <v>0</v>
      </c>
      <c r="HIP7">
        <v>0</v>
      </c>
      <c r="HIQ7">
        <v>1</v>
      </c>
      <c r="HIR7">
        <v>1</v>
      </c>
      <c r="HIS7">
        <v>1</v>
      </c>
      <c r="HIT7">
        <v>0</v>
      </c>
      <c r="HIU7">
        <v>1</v>
      </c>
      <c r="HIV7">
        <v>1</v>
      </c>
      <c r="HIW7">
        <v>0</v>
      </c>
      <c r="HIX7">
        <v>0</v>
      </c>
      <c r="HIY7">
        <v>0</v>
      </c>
      <c r="HIZ7">
        <v>1</v>
      </c>
      <c r="HJA7">
        <v>0</v>
      </c>
      <c r="HJB7">
        <v>0</v>
      </c>
      <c r="HJC7">
        <v>0</v>
      </c>
      <c r="HJD7">
        <v>0</v>
      </c>
      <c r="HJE7">
        <v>1</v>
      </c>
      <c r="HJF7">
        <v>1</v>
      </c>
      <c r="HJG7">
        <v>1</v>
      </c>
      <c r="HJH7">
        <v>0</v>
      </c>
      <c r="HJI7">
        <v>0</v>
      </c>
      <c r="HJJ7">
        <v>0</v>
      </c>
      <c r="HJK7">
        <v>0</v>
      </c>
      <c r="HJL7">
        <v>1</v>
      </c>
      <c r="HJM7">
        <v>0</v>
      </c>
      <c r="HJN7">
        <v>0</v>
      </c>
      <c r="HJO7">
        <v>0</v>
      </c>
      <c r="HJP7">
        <v>0</v>
      </c>
      <c r="HJQ7">
        <v>1</v>
      </c>
      <c r="HJR7">
        <v>0</v>
      </c>
      <c r="HJS7">
        <v>1</v>
      </c>
      <c r="HJT7">
        <v>1</v>
      </c>
      <c r="HJU7">
        <v>1</v>
      </c>
      <c r="HJV7">
        <v>0</v>
      </c>
      <c r="HJW7">
        <v>0</v>
      </c>
      <c r="HJX7">
        <v>0</v>
      </c>
      <c r="HJY7">
        <v>1</v>
      </c>
      <c r="HJZ7">
        <v>0</v>
      </c>
      <c r="HKA7">
        <v>0</v>
      </c>
      <c r="HKB7">
        <v>1</v>
      </c>
      <c r="HKC7">
        <v>0</v>
      </c>
      <c r="HKD7">
        <v>1</v>
      </c>
      <c r="HKE7">
        <v>0</v>
      </c>
      <c r="HKF7">
        <v>0</v>
      </c>
      <c r="HKG7">
        <v>1</v>
      </c>
      <c r="HKH7">
        <v>0</v>
      </c>
      <c r="HKI7">
        <v>0</v>
      </c>
      <c r="HKJ7">
        <v>1</v>
      </c>
      <c r="HKK7">
        <v>1</v>
      </c>
      <c r="HKL7">
        <v>0</v>
      </c>
      <c r="HKM7">
        <v>1</v>
      </c>
      <c r="HKN7">
        <v>0</v>
      </c>
      <c r="HKO7">
        <v>0</v>
      </c>
      <c r="HKP7">
        <v>1</v>
      </c>
      <c r="HKQ7">
        <v>1</v>
      </c>
      <c r="HKR7">
        <v>1</v>
      </c>
      <c r="HKS7">
        <v>1</v>
      </c>
      <c r="HKT7">
        <v>0</v>
      </c>
      <c r="HKU7">
        <v>0</v>
      </c>
      <c r="HKV7">
        <v>1</v>
      </c>
      <c r="HKW7">
        <v>0</v>
      </c>
      <c r="HKX7">
        <v>0</v>
      </c>
      <c r="HKY7">
        <v>1</v>
      </c>
      <c r="HKZ7">
        <v>0</v>
      </c>
      <c r="HLA7">
        <v>0</v>
      </c>
      <c r="HLB7">
        <v>1</v>
      </c>
      <c r="HLC7">
        <v>1</v>
      </c>
      <c r="HLD7">
        <v>1</v>
      </c>
      <c r="HLE7">
        <v>0</v>
      </c>
      <c r="HLF7">
        <v>1</v>
      </c>
      <c r="HLG7">
        <v>0</v>
      </c>
      <c r="HLH7">
        <v>0</v>
      </c>
      <c r="HLI7">
        <v>0</v>
      </c>
      <c r="HLJ7">
        <v>1</v>
      </c>
      <c r="HLK7">
        <v>0</v>
      </c>
      <c r="HLL7">
        <v>0</v>
      </c>
      <c r="HLM7">
        <v>0</v>
      </c>
      <c r="HLN7">
        <v>1</v>
      </c>
      <c r="HLO7">
        <v>1</v>
      </c>
      <c r="HLP7">
        <v>1</v>
      </c>
      <c r="HLQ7">
        <v>1</v>
      </c>
      <c r="HLR7">
        <v>1</v>
      </c>
      <c r="HLS7">
        <v>1</v>
      </c>
      <c r="HLT7">
        <v>0</v>
      </c>
      <c r="HLU7">
        <v>0</v>
      </c>
      <c r="HLV7">
        <v>1</v>
      </c>
      <c r="HLW7">
        <v>1</v>
      </c>
      <c r="HLX7">
        <v>1</v>
      </c>
      <c r="HLY7">
        <v>1</v>
      </c>
      <c r="HLZ7">
        <v>0</v>
      </c>
      <c r="HMA7">
        <v>1</v>
      </c>
      <c r="HMB7">
        <v>0</v>
      </c>
      <c r="HMC7">
        <v>1</v>
      </c>
      <c r="HMD7">
        <v>0</v>
      </c>
      <c r="HME7">
        <v>1</v>
      </c>
      <c r="HMF7">
        <v>0</v>
      </c>
      <c r="HMG7">
        <v>0</v>
      </c>
      <c r="HMH7">
        <v>1</v>
      </c>
      <c r="HMI7">
        <v>1</v>
      </c>
      <c r="HMJ7">
        <v>1</v>
      </c>
      <c r="HMK7">
        <v>0</v>
      </c>
      <c r="HML7">
        <v>1</v>
      </c>
      <c r="HMM7">
        <v>1</v>
      </c>
      <c r="HMN7">
        <v>1</v>
      </c>
      <c r="HMO7">
        <v>0</v>
      </c>
      <c r="HMP7">
        <v>1</v>
      </c>
      <c r="HMQ7">
        <v>0</v>
      </c>
      <c r="HMR7">
        <v>0</v>
      </c>
      <c r="HMS7">
        <v>1</v>
      </c>
      <c r="HMT7">
        <v>1</v>
      </c>
      <c r="HMU7">
        <v>1</v>
      </c>
      <c r="HMV7">
        <v>0</v>
      </c>
      <c r="HMW7">
        <v>1</v>
      </c>
      <c r="HMX7">
        <v>0</v>
      </c>
      <c r="HMY7">
        <v>0</v>
      </c>
      <c r="HMZ7">
        <v>0</v>
      </c>
      <c r="HNA7">
        <v>1</v>
      </c>
      <c r="HNB7">
        <v>1</v>
      </c>
      <c r="HNC7">
        <v>1</v>
      </c>
      <c r="HND7">
        <v>0</v>
      </c>
      <c r="HNE7">
        <v>1</v>
      </c>
      <c r="HNF7">
        <v>0</v>
      </c>
      <c r="HNG7">
        <v>1</v>
      </c>
      <c r="HNH7">
        <v>1</v>
      </c>
      <c r="HNI7">
        <v>1</v>
      </c>
      <c r="HNJ7">
        <v>1</v>
      </c>
      <c r="HNK7">
        <v>1</v>
      </c>
      <c r="HNL7">
        <v>0</v>
      </c>
      <c r="HNM7">
        <v>0</v>
      </c>
      <c r="HNN7">
        <v>1</v>
      </c>
      <c r="HNO7">
        <v>0</v>
      </c>
      <c r="HNP7">
        <v>1</v>
      </c>
      <c r="HNQ7">
        <v>0</v>
      </c>
      <c r="HNR7">
        <v>0</v>
      </c>
      <c r="HNS7">
        <v>1</v>
      </c>
      <c r="HNT7">
        <v>1</v>
      </c>
      <c r="HNU7">
        <v>0</v>
      </c>
      <c r="HNV7">
        <v>0</v>
      </c>
      <c r="HNW7">
        <v>1</v>
      </c>
      <c r="HNX7">
        <v>0</v>
      </c>
      <c r="HNY7">
        <v>0</v>
      </c>
      <c r="HNZ7">
        <v>1</v>
      </c>
      <c r="HOA7">
        <v>1</v>
      </c>
      <c r="HOB7">
        <v>0</v>
      </c>
      <c r="HOC7">
        <v>1</v>
      </c>
      <c r="HOD7">
        <v>1</v>
      </c>
      <c r="HOE7">
        <v>0</v>
      </c>
      <c r="HOF7">
        <v>1</v>
      </c>
      <c r="HOG7">
        <v>0</v>
      </c>
      <c r="HOH7">
        <v>1</v>
      </c>
      <c r="HOI7">
        <v>0</v>
      </c>
      <c r="HOJ7">
        <v>0</v>
      </c>
      <c r="HOK7">
        <v>0</v>
      </c>
      <c r="HOL7">
        <v>1</v>
      </c>
      <c r="HOM7">
        <v>0</v>
      </c>
      <c r="HON7">
        <v>0</v>
      </c>
      <c r="HOO7">
        <v>0</v>
      </c>
      <c r="HOP7">
        <v>1</v>
      </c>
      <c r="HOQ7">
        <v>0</v>
      </c>
      <c r="HOR7">
        <v>1</v>
      </c>
      <c r="HOS7">
        <v>0</v>
      </c>
      <c r="HOT7">
        <v>1</v>
      </c>
      <c r="HOU7">
        <v>0</v>
      </c>
      <c r="HOV7">
        <v>1</v>
      </c>
      <c r="HOW7">
        <v>0</v>
      </c>
      <c r="HOX7">
        <v>0</v>
      </c>
      <c r="HOY7">
        <v>0</v>
      </c>
      <c r="HOZ7">
        <v>1</v>
      </c>
      <c r="HPA7">
        <v>0</v>
      </c>
      <c r="HPB7">
        <v>0</v>
      </c>
      <c r="HPC7">
        <v>0</v>
      </c>
      <c r="HPD7">
        <v>1</v>
      </c>
      <c r="HPE7">
        <v>0</v>
      </c>
      <c r="HPF7">
        <v>1</v>
      </c>
      <c r="HPG7">
        <v>0</v>
      </c>
      <c r="HPH7">
        <v>0</v>
      </c>
      <c r="HPI7">
        <v>1</v>
      </c>
      <c r="HPJ7">
        <v>1</v>
      </c>
      <c r="HPK7">
        <v>0</v>
      </c>
      <c r="HPL7">
        <v>1</v>
      </c>
      <c r="HPM7">
        <v>1</v>
      </c>
      <c r="HPN7">
        <v>1</v>
      </c>
      <c r="HPO7">
        <v>1</v>
      </c>
      <c r="HPP7">
        <v>0</v>
      </c>
      <c r="HPQ7">
        <v>1</v>
      </c>
      <c r="HPR7">
        <v>0</v>
      </c>
      <c r="HPS7">
        <v>0</v>
      </c>
      <c r="HPT7">
        <v>0</v>
      </c>
      <c r="HPU7">
        <v>1</v>
      </c>
      <c r="HPV7">
        <v>0</v>
      </c>
      <c r="HPW7">
        <v>0</v>
      </c>
      <c r="HPX7">
        <v>0</v>
      </c>
      <c r="HPY7">
        <v>0</v>
      </c>
      <c r="HPZ7">
        <v>1</v>
      </c>
      <c r="HQA7">
        <v>1</v>
      </c>
      <c r="HQB7">
        <v>1</v>
      </c>
      <c r="HQC7">
        <v>0</v>
      </c>
      <c r="HQD7">
        <v>1</v>
      </c>
      <c r="HQE7">
        <v>1</v>
      </c>
      <c r="HQF7">
        <v>1</v>
      </c>
      <c r="HQG7">
        <v>0</v>
      </c>
      <c r="HQH7">
        <v>1</v>
      </c>
      <c r="HQI7">
        <v>1</v>
      </c>
      <c r="HQJ7">
        <v>1</v>
      </c>
      <c r="HQK7">
        <v>0</v>
      </c>
      <c r="HQL7">
        <v>0</v>
      </c>
      <c r="HQM7">
        <v>0</v>
      </c>
      <c r="HQN7">
        <v>0</v>
      </c>
      <c r="HQO7">
        <v>1</v>
      </c>
      <c r="HQP7">
        <v>0</v>
      </c>
      <c r="HQQ7">
        <v>0</v>
      </c>
      <c r="HQR7">
        <v>0</v>
      </c>
      <c r="HQS7">
        <v>0</v>
      </c>
      <c r="HQT7">
        <v>1</v>
      </c>
      <c r="HQU7">
        <v>1</v>
      </c>
      <c r="HQV7">
        <v>1</v>
      </c>
      <c r="HQW7">
        <v>1</v>
      </c>
      <c r="HQX7">
        <v>0</v>
      </c>
      <c r="HQY7">
        <v>1</v>
      </c>
      <c r="HQZ7">
        <v>0</v>
      </c>
      <c r="HRA7">
        <v>1</v>
      </c>
      <c r="HRB7">
        <v>0</v>
      </c>
      <c r="HRC7">
        <v>0</v>
      </c>
      <c r="HRD7">
        <v>0</v>
      </c>
      <c r="HRE7">
        <v>1</v>
      </c>
      <c r="HRF7">
        <v>1</v>
      </c>
      <c r="HRG7">
        <v>0</v>
      </c>
      <c r="HRH7">
        <v>1</v>
      </c>
      <c r="HRI7">
        <v>1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1</v>
      </c>
      <c r="HRT7">
        <v>0</v>
      </c>
      <c r="HRU7">
        <v>1</v>
      </c>
      <c r="HRV7">
        <v>0</v>
      </c>
      <c r="HRW7">
        <v>0</v>
      </c>
      <c r="HRX7">
        <v>1</v>
      </c>
      <c r="HRY7">
        <v>0</v>
      </c>
      <c r="HRZ7">
        <v>0</v>
      </c>
      <c r="HSA7">
        <v>1</v>
      </c>
      <c r="HSB7">
        <v>1</v>
      </c>
      <c r="HSC7">
        <v>1</v>
      </c>
      <c r="HSD7">
        <v>0</v>
      </c>
      <c r="HSE7">
        <v>0</v>
      </c>
      <c r="HSF7">
        <v>1</v>
      </c>
      <c r="HSG7">
        <v>1</v>
      </c>
      <c r="HSH7">
        <v>1</v>
      </c>
      <c r="HSI7">
        <v>0</v>
      </c>
      <c r="HSJ7">
        <v>0</v>
      </c>
      <c r="HSK7">
        <v>0</v>
      </c>
      <c r="HSL7">
        <v>1</v>
      </c>
      <c r="HSM7">
        <v>1</v>
      </c>
      <c r="HSN7">
        <v>1</v>
      </c>
      <c r="HSO7">
        <v>1</v>
      </c>
      <c r="HSP7">
        <v>1</v>
      </c>
      <c r="HSQ7">
        <v>0</v>
      </c>
      <c r="HSR7">
        <v>0</v>
      </c>
      <c r="HSS7">
        <v>1</v>
      </c>
      <c r="HST7">
        <v>0</v>
      </c>
      <c r="HSU7">
        <v>1</v>
      </c>
      <c r="HSV7">
        <v>0</v>
      </c>
      <c r="HSW7">
        <v>0</v>
      </c>
      <c r="HSX7">
        <v>1</v>
      </c>
      <c r="HSY7">
        <v>1</v>
      </c>
      <c r="HSZ7">
        <v>1</v>
      </c>
      <c r="HTA7">
        <v>1</v>
      </c>
      <c r="HTB7">
        <v>1</v>
      </c>
      <c r="HTC7">
        <v>0</v>
      </c>
      <c r="HTD7">
        <v>0</v>
      </c>
      <c r="HTE7">
        <v>1</v>
      </c>
      <c r="HTF7">
        <v>1</v>
      </c>
      <c r="HTG7">
        <v>0</v>
      </c>
      <c r="HTH7">
        <v>1</v>
      </c>
      <c r="HTI7">
        <v>0</v>
      </c>
      <c r="HTJ7">
        <v>1</v>
      </c>
      <c r="HTK7">
        <v>0</v>
      </c>
      <c r="HTL7">
        <v>0</v>
      </c>
      <c r="HTM7">
        <v>1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1</v>
      </c>
      <c r="HTU7">
        <v>0</v>
      </c>
      <c r="HTV7">
        <v>0</v>
      </c>
      <c r="HTW7">
        <v>1</v>
      </c>
      <c r="HTX7">
        <v>1</v>
      </c>
      <c r="HTY7">
        <v>0</v>
      </c>
      <c r="HTZ7">
        <v>1</v>
      </c>
      <c r="HUA7">
        <v>1</v>
      </c>
      <c r="HUB7">
        <v>1</v>
      </c>
      <c r="HUC7">
        <v>0</v>
      </c>
      <c r="HUD7">
        <v>1</v>
      </c>
      <c r="HUE7">
        <v>1</v>
      </c>
      <c r="HUF7">
        <v>0</v>
      </c>
      <c r="HUG7">
        <v>1</v>
      </c>
      <c r="HUH7">
        <v>0</v>
      </c>
      <c r="HUI7">
        <v>1</v>
      </c>
      <c r="HUJ7">
        <v>0</v>
      </c>
      <c r="HUK7">
        <v>0</v>
      </c>
      <c r="HUL7">
        <v>1</v>
      </c>
      <c r="HUM7">
        <v>0</v>
      </c>
      <c r="HUN7">
        <v>0</v>
      </c>
      <c r="HUO7">
        <v>1</v>
      </c>
      <c r="HUP7">
        <v>1</v>
      </c>
      <c r="HUQ7">
        <v>1</v>
      </c>
      <c r="HUR7">
        <v>1</v>
      </c>
      <c r="HUS7">
        <v>0</v>
      </c>
      <c r="HUT7">
        <v>1</v>
      </c>
      <c r="HUU7">
        <v>0</v>
      </c>
      <c r="HUV7">
        <v>1</v>
      </c>
      <c r="HUW7">
        <v>1</v>
      </c>
      <c r="HUX7">
        <v>1</v>
      </c>
      <c r="HUY7">
        <v>0</v>
      </c>
      <c r="HUZ7">
        <v>1</v>
      </c>
      <c r="HVA7">
        <v>0</v>
      </c>
      <c r="HVB7">
        <v>0</v>
      </c>
      <c r="HVC7">
        <v>1</v>
      </c>
      <c r="HVD7">
        <v>0</v>
      </c>
      <c r="HVE7">
        <v>1</v>
      </c>
      <c r="HVF7">
        <v>1</v>
      </c>
      <c r="HVG7">
        <v>0</v>
      </c>
      <c r="HVH7">
        <v>1</v>
      </c>
      <c r="HVI7">
        <v>1</v>
      </c>
      <c r="HVJ7">
        <v>1</v>
      </c>
      <c r="HVK7">
        <v>1</v>
      </c>
      <c r="HVL7">
        <v>1</v>
      </c>
      <c r="HVM7">
        <v>1</v>
      </c>
      <c r="HVN7">
        <v>0</v>
      </c>
      <c r="HVO7">
        <v>1</v>
      </c>
      <c r="HVP7">
        <v>1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1</v>
      </c>
      <c r="HVW7">
        <v>0</v>
      </c>
      <c r="HVX7">
        <v>1</v>
      </c>
      <c r="HVY7">
        <v>0</v>
      </c>
      <c r="HVZ7">
        <v>1</v>
      </c>
      <c r="HWA7">
        <v>0</v>
      </c>
      <c r="HWB7">
        <v>0</v>
      </c>
      <c r="HWC7">
        <v>0</v>
      </c>
      <c r="HWD7">
        <v>1</v>
      </c>
      <c r="HWE7">
        <v>1</v>
      </c>
      <c r="HWF7">
        <v>0</v>
      </c>
      <c r="HWG7">
        <v>0</v>
      </c>
      <c r="HWH7">
        <v>0</v>
      </c>
      <c r="HWI7">
        <v>1</v>
      </c>
      <c r="HWJ7">
        <v>0</v>
      </c>
      <c r="HWK7">
        <v>0</v>
      </c>
      <c r="HWL7">
        <v>0</v>
      </c>
      <c r="HWM7">
        <v>0</v>
      </c>
      <c r="HWN7">
        <v>1</v>
      </c>
      <c r="HWO7">
        <v>1</v>
      </c>
      <c r="HWP7">
        <v>1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1</v>
      </c>
      <c r="HWX7">
        <v>0</v>
      </c>
      <c r="HWY7">
        <v>1</v>
      </c>
      <c r="HWZ7">
        <v>1</v>
      </c>
      <c r="HXA7">
        <v>1</v>
      </c>
      <c r="HXB7">
        <v>0</v>
      </c>
      <c r="HXC7">
        <v>1</v>
      </c>
      <c r="HXD7">
        <v>1</v>
      </c>
      <c r="HXE7">
        <v>0</v>
      </c>
      <c r="HXF7">
        <v>1</v>
      </c>
      <c r="HXG7">
        <v>1</v>
      </c>
      <c r="HXH7">
        <v>0</v>
      </c>
      <c r="HXI7">
        <v>1</v>
      </c>
      <c r="HXJ7">
        <v>0</v>
      </c>
      <c r="HXK7">
        <v>1</v>
      </c>
      <c r="HXL7">
        <v>1</v>
      </c>
      <c r="HXM7">
        <v>1</v>
      </c>
      <c r="HXN7">
        <v>1</v>
      </c>
      <c r="HXO7">
        <v>1</v>
      </c>
      <c r="HXP7">
        <v>0</v>
      </c>
      <c r="HXQ7">
        <v>1</v>
      </c>
      <c r="HXR7">
        <v>1</v>
      </c>
      <c r="HXS7">
        <v>0</v>
      </c>
      <c r="HXT7">
        <v>0</v>
      </c>
      <c r="HXU7">
        <v>1</v>
      </c>
      <c r="HXV7">
        <v>0</v>
      </c>
      <c r="HXW7">
        <v>0</v>
      </c>
      <c r="HXX7">
        <v>1</v>
      </c>
      <c r="HXY7">
        <v>0</v>
      </c>
      <c r="HXZ7">
        <v>1</v>
      </c>
      <c r="HYA7">
        <v>1</v>
      </c>
      <c r="HYB7">
        <v>0</v>
      </c>
      <c r="HYC7">
        <v>0</v>
      </c>
      <c r="HYD7">
        <v>1</v>
      </c>
      <c r="HYE7">
        <v>1</v>
      </c>
      <c r="HYF7">
        <v>1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1</v>
      </c>
      <c r="HYO7">
        <v>1</v>
      </c>
      <c r="HYP7">
        <v>0</v>
      </c>
      <c r="HYQ7">
        <v>1</v>
      </c>
      <c r="HYR7">
        <v>0</v>
      </c>
      <c r="HYS7">
        <v>0</v>
      </c>
      <c r="HYT7">
        <v>1</v>
      </c>
      <c r="HYU7">
        <v>0</v>
      </c>
      <c r="HYV7">
        <v>1</v>
      </c>
      <c r="HYW7">
        <v>1</v>
      </c>
      <c r="HYX7">
        <v>1</v>
      </c>
      <c r="HYY7">
        <v>0</v>
      </c>
      <c r="HYZ7">
        <v>0</v>
      </c>
      <c r="HZA7">
        <v>1</v>
      </c>
      <c r="HZB7">
        <v>1</v>
      </c>
      <c r="HZC7">
        <v>1</v>
      </c>
      <c r="HZD7">
        <v>1</v>
      </c>
      <c r="HZE7">
        <v>0</v>
      </c>
      <c r="HZF7">
        <v>1</v>
      </c>
      <c r="HZG7">
        <v>0</v>
      </c>
      <c r="HZH7">
        <v>1</v>
      </c>
      <c r="HZI7">
        <v>0</v>
      </c>
      <c r="HZJ7">
        <v>0</v>
      </c>
      <c r="HZK7">
        <v>1</v>
      </c>
      <c r="HZL7">
        <v>1</v>
      </c>
      <c r="HZM7">
        <v>1</v>
      </c>
      <c r="HZN7">
        <v>0</v>
      </c>
      <c r="HZO7">
        <v>0</v>
      </c>
      <c r="HZP7">
        <v>0</v>
      </c>
      <c r="HZQ7">
        <v>1</v>
      </c>
      <c r="HZR7">
        <v>0</v>
      </c>
      <c r="HZS7">
        <v>1</v>
      </c>
      <c r="HZT7">
        <v>0</v>
      </c>
      <c r="HZU7">
        <v>1</v>
      </c>
      <c r="HZV7">
        <v>1</v>
      </c>
      <c r="HZW7">
        <v>0</v>
      </c>
      <c r="HZX7">
        <v>0</v>
      </c>
      <c r="HZY7">
        <v>1</v>
      </c>
      <c r="HZZ7">
        <v>0</v>
      </c>
      <c r="IAA7">
        <v>0</v>
      </c>
      <c r="IAB7">
        <v>0</v>
      </c>
      <c r="IAC7">
        <v>0</v>
      </c>
      <c r="IAD7">
        <v>1</v>
      </c>
      <c r="IAE7">
        <v>0</v>
      </c>
      <c r="IAF7">
        <v>0</v>
      </c>
      <c r="IAG7">
        <v>1</v>
      </c>
      <c r="IAH7">
        <v>1</v>
      </c>
      <c r="IAI7">
        <v>1</v>
      </c>
      <c r="IAJ7">
        <v>0</v>
      </c>
      <c r="IAK7">
        <v>1</v>
      </c>
      <c r="IAL7">
        <v>1</v>
      </c>
      <c r="IAM7">
        <v>0</v>
      </c>
      <c r="IAN7">
        <v>0</v>
      </c>
      <c r="IAO7">
        <v>0</v>
      </c>
      <c r="IAP7">
        <v>1</v>
      </c>
      <c r="IAQ7">
        <v>0</v>
      </c>
      <c r="IAR7">
        <v>0</v>
      </c>
      <c r="IAS7">
        <v>1</v>
      </c>
      <c r="IAT7">
        <v>1</v>
      </c>
      <c r="IAU7">
        <v>0</v>
      </c>
      <c r="IAV7">
        <v>0</v>
      </c>
      <c r="IAW7">
        <v>0</v>
      </c>
      <c r="IAX7">
        <v>1</v>
      </c>
      <c r="IAY7">
        <v>1</v>
      </c>
      <c r="IAZ7">
        <v>1</v>
      </c>
      <c r="IBA7">
        <v>1</v>
      </c>
      <c r="IBB7">
        <v>1</v>
      </c>
      <c r="IBC7">
        <v>0</v>
      </c>
      <c r="IBD7">
        <v>1</v>
      </c>
      <c r="IBE7">
        <v>1</v>
      </c>
      <c r="IBF7">
        <v>1</v>
      </c>
      <c r="IBG7">
        <v>0</v>
      </c>
      <c r="IBH7">
        <v>1</v>
      </c>
      <c r="IBI7">
        <v>1</v>
      </c>
      <c r="IBJ7">
        <v>1</v>
      </c>
      <c r="IBK7">
        <v>1</v>
      </c>
      <c r="IBL7">
        <v>0</v>
      </c>
      <c r="IBM7">
        <v>1</v>
      </c>
      <c r="IBN7">
        <v>1</v>
      </c>
      <c r="IBO7">
        <v>0</v>
      </c>
      <c r="IBP7">
        <v>1</v>
      </c>
      <c r="IBQ7">
        <v>1</v>
      </c>
      <c r="IBR7">
        <v>1</v>
      </c>
      <c r="IBS7">
        <v>1</v>
      </c>
      <c r="IBT7">
        <v>0</v>
      </c>
      <c r="IBU7">
        <v>1</v>
      </c>
      <c r="IBV7">
        <v>1</v>
      </c>
      <c r="IBW7">
        <v>0</v>
      </c>
      <c r="IBX7">
        <v>1</v>
      </c>
      <c r="IBY7">
        <v>1</v>
      </c>
      <c r="IBZ7">
        <v>1</v>
      </c>
      <c r="ICA7">
        <v>0</v>
      </c>
      <c r="ICB7">
        <v>1</v>
      </c>
      <c r="ICC7">
        <v>0</v>
      </c>
      <c r="ICD7">
        <v>1</v>
      </c>
      <c r="ICE7">
        <v>0</v>
      </c>
      <c r="ICF7">
        <v>1</v>
      </c>
      <c r="ICG7">
        <v>1</v>
      </c>
      <c r="ICH7">
        <v>0</v>
      </c>
      <c r="ICI7">
        <v>0</v>
      </c>
      <c r="ICJ7">
        <v>1</v>
      </c>
      <c r="ICK7">
        <v>0</v>
      </c>
      <c r="ICL7">
        <v>1</v>
      </c>
      <c r="ICM7">
        <v>1</v>
      </c>
      <c r="ICN7">
        <v>1</v>
      </c>
      <c r="ICO7">
        <v>1</v>
      </c>
      <c r="ICP7">
        <v>1</v>
      </c>
      <c r="ICQ7">
        <v>1</v>
      </c>
      <c r="ICR7">
        <v>0</v>
      </c>
      <c r="ICS7">
        <v>1</v>
      </c>
      <c r="ICT7">
        <v>0</v>
      </c>
      <c r="ICU7">
        <v>0</v>
      </c>
      <c r="ICV7">
        <v>1</v>
      </c>
      <c r="ICW7">
        <v>1</v>
      </c>
      <c r="ICX7">
        <v>1</v>
      </c>
      <c r="ICY7">
        <v>1</v>
      </c>
      <c r="ICZ7">
        <v>0</v>
      </c>
      <c r="IDA7">
        <v>1</v>
      </c>
      <c r="IDB7">
        <v>0</v>
      </c>
      <c r="IDC7">
        <v>0</v>
      </c>
      <c r="IDD7">
        <v>1</v>
      </c>
      <c r="IDE7">
        <v>1</v>
      </c>
      <c r="IDF7">
        <v>0</v>
      </c>
      <c r="IDG7">
        <v>0</v>
      </c>
      <c r="IDH7">
        <v>1</v>
      </c>
      <c r="IDI7">
        <v>1</v>
      </c>
      <c r="IDJ7">
        <v>1</v>
      </c>
      <c r="IDK7">
        <v>1</v>
      </c>
      <c r="IDL7">
        <v>0</v>
      </c>
      <c r="IDM7">
        <v>0</v>
      </c>
      <c r="IDN7">
        <v>1</v>
      </c>
      <c r="IDO7">
        <v>0</v>
      </c>
      <c r="IDP7">
        <v>1</v>
      </c>
      <c r="IDQ7">
        <v>1</v>
      </c>
      <c r="IDR7">
        <v>0</v>
      </c>
      <c r="IDS7">
        <v>0</v>
      </c>
      <c r="IDT7">
        <v>1</v>
      </c>
      <c r="IDU7">
        <v>0</v>
      </c>
      <c r="IDV7">
        <v>1</v>
      </c>
      <c r="IDW7">
        <v>1</v>
      </c>
      <c r="IDX7">
        <v>1</v>
      </c>
      <c r="IDY7">
        <v>1</v>
      </c>
      <c r="IDZ7">
        <v>1</v>
      </c>
      <c r="IEA7">
        <v>0</v>
      </c>
      <c r="IEB7">
        <v>1</v>
      </c>
      <c r="IEC7">
        <v>0</v>
      </c>
      <c r="IED7">
        <v>1</v>
      </c>
      <c r="IEE7">
        <v>1</v>
      </c>
      <c r="IEF7">
        <v>1</v>
      </c>
      <c r="IEG7">
        <v>0</v>
      </c>
      <c r="IEH7">
        <v>1</v>
      </c>
      <c r="IEI7">
        <v>0</v>
      </c>
      <c r="IEJ7">
        <v>0</v>
      </c>
      <c r="IEK7">
        <v>0</v>
      </c>
      <c r="IEL7">
        <v>0</v>
      </c>
      <c r="IEM7">
        <v>1</v>
      </c>
      <c r="IEN7">
        <v>1</v>
      </c>
      <c r="IEO7">
        <v>0</v>
      </c>
      <c r="IEP7">
        <v>0</v>
      </c>
      <c r="IEQ7">
        <v>1</v>
      </c>
      <c r="IER7">
        <v>1</v>
      </c>
      <c r="IES7">
        <v>1</v>
      </c>
      <c r="IET7">
        <v>1</v>
      </c>
      <c r="IEU7">
        <v>0</v>
      </c>
      <c r="IEV7">
        <v>1</v>
      </c>
      <c r="IEW7">
        <v>1</v>
      </c>
      <c r="IEX7">
        <v>0</v>
      </c>
      <c r="IEY7">
        <v>1</v>
      </c>
      <c r="IEZ7">
        <v>0</v>
      </c>
      <c r="IFA7">
        <v>1</v>
      </c>
      <c r="IFB7">
        <v>0</v>
      </c>
      <c r="IFC7">
        <v>0</v>
      </c>
      <c r="IFD7">
        <v>1</v>
      </c>
      <c r="IFE7">
        <v>1</v>
      </c>
      <c r="IFF7">
        <v>1</v>
      </c>
      <c r="IFG7">
        <v>1</v>
      </c>
      <c r="IFH7">
        <v>1</v>
      </c>
      <c r="IFI7">
        <v>0</v>
      </c>
      <c r="IFJ7">
        <v>0</v>
      </c>
      <c r="IFK7">
        <v>1</v>
      </c>
      <c r="IFL7">
        <v>1</v>
      </c>
      <c r="IFM7">
        <v>0</v>
      </c>
      <c r="IFN7">
        <v>1</v>
      </c>
      <c r="IFO7">
        <v>1</v>
      </c>
      <c r="IFP7">
        <v>0</v>
      </c>
      <c r="IFQ7">
        <v>1</v>
      </c>
      <c r="IFR7">
        <v>1</v>
      </c>
      <c r="IFS7">
        <v>0</v>
      </c>
      <c r="IFT7">
        <v>1</v>
      </c>
      <c r="IFU7">
        <v>0</v>
      </c>
      <c r="IFV7">
        <v>0</v>
      </c>
      <c r="IFW7">
        <v>1</v>
      </c>
      <c r="IFX7">
        <v>0</v>
      </c>
      <c r="IFY7">
        <v>0</v>
      </c>
      <c r="IFZ7">
        <v>0</v>
      </c>
      <c r="IGA7">
        <v>1</v>
      </c>
      <c r="IGB7">
        <v>1</v>
      </c>
      <c r="IGC7">
        <v>1</v>
      </c>
      <c r="IGD7">
        <v>1</v>
      </c>
      <c r="IGE7">
        <v>1</v>
      </c>
      <c r="IGF7">
        <v>1</v>
      </c>
      <c r="IGG7">
        <v>1</v>
      </c>
      <c r="IGH7">
        <v>0</v>
      </c>
      <c r="IGI7">
        <v>0</v>
      </c>
      <c r="IGJ7">
        <v>1</v>
      </c>
      <c r="IGK7">
        <v>0</v>
      </c>
      <c r="IGL7">
        <v>1</v>
      </c>
      <c r="IGM7">
        <v>1</v>
      </c>
      <c r="IGN7">
        <v>1</v>
      </c>
      <c r="IGO7">
        <v>0</v>
      </c>
      <c r="IGP7">
        <v>0</v>
      </c>
      <c r="IGQ7">
        <v>0</v>
      </c>
      <c r="IGR7">
        <v>1</v>
      </c>
      <c r="IGS7">
        <v>0</v>
      </c>
      <c r="IGT7">
        <v>1</v>
      </c>
      <c r="IGU7">
        <v>1</v>
      </c>
      <c r="IGV7">
        <v>0</v>
      </c>
      <c r="IGW7">
        <v>0</v>
      </c>
      <c r="IGX7">
        <v>0</v>
      </c>
      <c r="IGY7">
        <v>0</v>
      </c>
      <c r="IGZ7">
        <v>1</v>
      </c>
      <c r="IHA7">
        <v>1</v>
      </c>
      <c r="IHB7">
        <v>1</v>
      </c>
      <c r="IHC7">
        <v>1</v>
      </c>
      <c r="IHD7">
        <v>1</v>
      </c>
      <c r="IHE7">
        <v>0</v>
      </c>
      <c r="IHF7">
        <v>1</v>
      </c>
      <c r="IHG7">
        <v>1</v>
      </c>
      <c r="IHH7">
        <v>1</v>
      </c>
      <c r="IHI7">
        <v>0</v>
      </c>
      <c r="IHJ7">
        <v>0</v>
      </c>
      <c r="IHK7">
        <v>0</v>
      </c>
      <c r="IHL7">
        <v>1</v>
      </c>
      <c r="IHM7">
        <v>0</v>
      </c>
      <c r="IHN7">
        <v>1</v>
      </c>
      <c r="IHO7">
        <v>0</v>
      </c>
      <c r="IHP7">
        <v>0</v>
      </c>
      <c r="IHQ7">
        <v>0</v>
      </c>
      <c r="IHR7">
        <v>1</v>
      </c>
      <c r="IHS7">
        <v>1</v>
      </c>
      <c r="IHT7">
        <v>0</v>
      </c>
      <c r="IHU7">
        <v>1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1</v>
      </c>
      <c r="IIB7">
        <v>0</v>
      </c>
      <c r="IIC7">
        <v>0</v>
      </c>
      <c r="IID7">
        <v>1</v>
      </c>
      <c r="IIE7">
        <v>0</v>
      </c>
      <c r="IIF7">
        <v>0</v>
      </c>
      <c r="IIG7">
        <v>1</v>
      </c>
      <c r="IIH7">
        <v>0</v>
      </c>
      <c r="III7">
        <v>0</v>
      </c>
      <c r="IIJ7">
        <v>1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1</v>
      </c>
      <c r="IIQ7">
        <v>1</v>
      </c>
      <c r="IIR7">
        <v>1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1</v>
      </c>
      <c r="IIY7">
        <v>0</v>
      </c>
      <c r="IIZ7">
        <v>0</v>
      </c>
      <c r="IJA7">
        <v>0</v>
      </c>
      <c r="IJB7">
        <v>0</v>
      </c>
      <c r="IJC7">
        <v>1</v>
      </c>
      <c r="IJD7">
        <v>1</v>
      </c>
      <c r="IJE7">
        <v>1</v>
      </c>
      <c r="IJF7">
        <v>1</v>
      </c>
      <c r="IJG7">
        <v>0</v>
      </c>
      <c r="IJH7">
        <v>1</v>
      </c>
      <c r="IJI7">
        <v>1</v>
      </c>
      <c r="IJJ7">
        <v>1</v>
      </c>
      <c r="IJK7">
        <v>0</v>
      </c>
      <c r="IJL7">
        <v>0</v>
      </c>
      <c r="IJM7">
        <v>1</v>
      </c>
      <c r="IJN7">
        <v>1</v>
      </c>
      <c r="IJO7">
        <v>0</v>
      </c>
      <c r="IJP7">
        <v>1</v>
      </c>
      <c r="IJQ7">
        <v>1</v>
      </c>
      <c r="IJR7">
        <v>1</v>
      </c>
      <c r="IJS7">
        <v>0</v>
      </c>
      <c r="IJT7">
        <v>0</v>
      </c>
      <c r="IJU7">
        <v>0</v>
      </c>
      <c r="IJV7">
        <v>0</v>
      </c>
      <c r="IJW7">
        <v>1</v>
      </c>
      <c r="IJX7">
        <v>0</v>
      </c>
      <c r="IJY7">
        <v>1</v>
      </c>
      <c r="IJZ7">
        <v>0</v>
      </c>
      <c r="IKA7">
        <v>1</v>
      </c>
      <c r="IKB7">
        <v>0</v>
      </c>
      <c r="IKC7">
        <v>1</v>
      </c>
      <c r="IKD7">
        <v>0</v>
      </c>
      <c r="IKE7">
        <v>1</v>
      </c>
      <c r="IKF7">
        <v>1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1</v>
      </c>
      <c r="IKM7">
        <v>0</v>
      </c>
      <c r="IKN7">
        <v>0</v>
      </c>
      <c r="IKO7">
        <v>0</v>
      </c>
      <c r="IKP7">
        <v>1</v>
      </c>
      <c r="IKQ7">
        <v>0</v>
      </c>
      <c r="IKR7">
        <v>1</v>
      </c>
      <c r="IKS7">
        <v>0</v>
      </c>
      <c r="IKT7">
        <v>1</v>
      </c>
      <c r="IKU7">
        <v>0</v>
      </c>
      <c r="IKV7">
        <v>1</v>
      </c>
      <c r="IKW7">
        <v>1</v>
      </c>
      <c r="IKX7">
        <v>1</v>
      </c>
      <c r="IKY7">
        <v>1</v>
      </c>
      <c r="IKZ7">
        <v>1</v>
      </c>
      <c r="ILA7">
        <v>0</v>
      </c>
      <c r="ILB7">
        <v>0</v>
      </c>
      <c r="ILC7">
        <v>1</v>
      </c>
      <c r="ILD7">
        <v>1</v>
      </c>
      <c r="ILE7">
        <v>0</v>
      </c>
      <c r="ILF7">
        <v>1</v>
      </c>
      <c r="ILG7">
        <v>1</v>
      </c>
      <c r="ILH7">
        <v>0</v>
      </c>
      <c r="ILI7">
        <v>0</v>
      </c>
      <c r="ILJ7">
        <v>1</v>
      </c>
      <c r="ILK7">
        <v>0</v>
      </c>
      <c r="ILL7">
        <v>1</v>
      </c>
      <c r="ILM7">
        <v>1</v>
      </c>
      <c r="ILN7">
        <v>0</v>
      </c>
      <c r="ILO7">
        <v>1</v>
      </c>
      <c r="ILP7">
        <v>1</v>
      </c>
      <c r="ILQ7">
        <v>1</v>
      </c>
      <c r="ILR7">
        <v>1</v>
      </c>
      <c r="ILS7">
        <v>1</v>
      </c>
      <c r="ILT7">
        <v>0</v>
      </c>
      <c r="ILU7">
        <v>1</v>
      </c>
      <c r="ILV7">
        <v>0</v>
      </c>
      <c r="ILW7">
        <v>0</v>
      </c>
      <c r="ILX7">
        <v>0</v>
      </c>
      <c r="ILY7">
        <v>0</v>
      </c>
      <c r="ILZ7">
        <v>1</v>
      </c>
      <c r="IMA7">
        <v>0</v>
      </c>
      <c r="IMB7">
        <v>1</v>
      </c>
      <c r="IMC7">
        <v>1</v>
      </c>
      <c r="IMD7">
        <v>0</v>
      </c>
      <c r="IME7">
        <v>0</v>
      </c>
      <c r="IMF7">
        <v>0</v>
      </c>
      <c r="IMG7">
        <v>0</v>
      </c>
      <c r="IMH7">
        <v>1</v>
      </c>
      <c r="IMI7">
        <v>0</v>
      </c>
      <c r="IMJ7">
        <v>0</v>
      </c>
      <c r="IMK7">
        <v>1</v>
      </c>
      <c r="IML7">
        <v>1</v>
      </c>
      <c r="IMM7">
        <v>0</v>
      </c>
      <c r="IMN7">
        <v>0</v>
      </c>
      <c r="IMO7">
        <v>0</v>
      </c>
      <c r="IMP7">
        <v>1</v>
      </c>
      <c r="IMQ7">
        <v>1</v>
      </c>
      <c r="IMR7">
        <v>1</v>
      </c>
      <c r="IMS7">
        <v>0</v>
      </c>
      <c r="IMT7">
        <v>1</v>
      </c>
      <c r="IMU7">
        <v>0</v>
      </c>
      <c r="IMV7">
        <v>0</v>
      </c>
      <c r="IMW7">
        <v>1</v>
      </c>
      <c r="IMX7">
        <v>0</v>
      </c>
      <c r="IMY7">
        <v>0</v>
      </c>
      <c r="IMZ7">
        <v>1</v>
      </c>
      <c r="INA7">
        <v>0</v>
      </c>
      <c r="INB7">
        <v>1</v>
      </c>
      <c r="INC7">
        <v>0</v>
      </c>
      <c r="IND7">
        <v>1</v>
      </c>
      <c r="INE7">
        <v>0</v>
      </c>
      <c r="INF7">
        <v>0</v>
      </c>
      <c r="ING7">
        <v>1</v>
      </c>
      <c r="INH7">
        <v>0</v>
      </c>
      <c r="INI7">
        <v>0</v>
      </c>
      <c r="INJ7">
        <v>0</v>
      </c>
      <c r="INK7">
        <v>1</v>
      </c>
      <c r="INL7">
        <v>1</v>
      </c>
      <c r="INM7">
        <v>1</v>
      </c>
      <c r="INN7">
        <v>1</v>
      </c>
      <c r="INO7">
        <v>0</v>
      </c>
      <c r="INP7">
        <v>0</v>
      </c>
      <c r="INQ7">
        <v>1</v>
      </c>
      <c r="INR7">
        <v>1</v>
      </c>
      <c r="INS7">
        <v>0</v>
      </c>
      <c r="INT7">
        <v>0</v>
      </c>
      <c r="INU7">
        <v>1</v>
      </c>
      <c r="INV7">
        <v>1</v>
      </c>
      <c r="INW7">
        <v>0</v>
      </c>
      <c r="INX7">
        <v>0</v>
      </c>
      <c r="INY7">
        <v>1</v>
      </c>
      <c r="INZ7">
        <v>1</v>
      </c>
      <c r="IOA7">
        <v>1</v>
      </c>
      <c r="IOB7">
        <v>1</v>
      </c>
      <c r="IOC7">
        <v>1</v>
      </c>
      <c r="IOD7">
        <v>1</v>
      </c>
      <c r="IOE7">
        <v>1</v>
      </c>
      <c r="IOF7">
        <v>0</v>
      </c>
      <c r="IOG7">
        <v>0</v>
      </c>
      <c r="IOH7">
        <v>1</v>
      </c>
      <c r="IOI7">
        <v>1</v>
      </c>
      <c r="IOJ7">
        <v>1</v>
      </c>
      <c r="IOK7">
        <v>1</v>
      </c>
      <c r="IOL7">
        <v>1</v>
      </c>
      <c r="IOM7">
        <v>0</v>
      </c>
      <c r="ION7">
        <v>0</v>
      </c>
      <c r="IOO7">
        <v>0</v>
      </c>
      <c r="IOP7">
        <v>0</v>
      </c>
      <c r="IOQ7">
        <v>1</v>
      </c>
      <c r="IOR7">
        <v>1</v>
      </c>
      <c r="IOS7">
        <v>0</v>
      </c>
      <c r="IOT7">
        <v>0</v>
      </c>
      <c r="IOU7">
        <v>1</v>
      </c>
      <c r="IOV7">
        <v>1</v>
      </c>
      <c r="IOW7">
        <v>0</v>
      </c>
      <c r="IOX7">
        <v>0</v>
      </c>
      <c r="IOY7">
        <v>1</v>
      </c>
      <c r="IOZ7">
        <v>0</v>
      </c>
      <c r="IPA7">
        <v>0</v>
      </c>
      <c r="IPB7">
        <v>0</v>
      </c>
      <c r="IPC7">
        <v>1</v>
      </c>
      <c r="IPD7">
        <v>0</v>
      </c>
      <c r="IPE7">
        <v>1</v>
      </c>
      <c r="IPF7">
        <v>1</v>
      </c>
      <c r="IPG7">
        <v>1</v>
      </c>
      <c r="IPH7">
        <v>0</v>
      </c>
      <c r="IPI7">
        <v>1</v>
      </c>
      <c r="IPJ7">
        <v>1</v>
      </c>
      <c r="IPK7">
        <v>1</v>
      </c>
      <c r="IPL7">
        <v>0</v>
      </c>
      <c r="IPM7">
        <v>0</v>
      </c>
      <c r="IPN7">
        <v>1</v>
      </c>
      <c r="IPO7">
        <v>1</v>
      </c>
      <c r="IPP7">
        <v>1</v>
      </c>
      <c r="IPQ7">
        <v>1</v>
      </c>
      <c r="IPR7">
        <v>0</v>
      </c>
      <c r="IPS7">
        <v>1</v>
      </c>
      <c r="IPT7">
        <v>0</v>
      </c>
      <c r="IPU7">
        <v>0</v>
      </c>
      <c r="IPV7">
        <v>0</v>
      </c>
      <c r="IPW7">
        <v>1</v>
      </c>
      <c r="IPX7">
        <v>0</v>
      </c>
      <c r="IPY7">
        <v>1</v>
      </c>
      <c r="IPZ7">
        <v>1</v>
      </c>
      <c r="IQA7">
        <v>0</v>
      </c>
      <c r="IQB7">
        <v>0</v>
      </c>
      <c r="IQC7">
        <v>0</v>
      </c>
      <c r="IQD7">
        <v>1</v>
      </c>
      <c r="IQE7">
        <v>1</v>
      </c>
      <c r="IQF7">
        <v>1</v>
      </c>
      <c r="IQG7">
        <v>1</v>
      </c>
      <c r="IQH7">
        <v>1</v>
      </c>
      <c r="IQI7">
        <v>1</v>
      </c>
      <c r="IQJ7">
        <v>0</v>
      </c>
      <c r="IQK7">
        <v>0</v>
      </c>
      <c r="IQL7">
        <v>1</v>
      </c>
      <c r="IQM7">
        <v>1</v>
      </c>
      <c r="IQN7">
        <v>0</v>
      </c>
      <c r="IQO7">
        <v>0</v>
      </c>
      <c r="IQP7">
        <v>1</v>
      </c>
      <c r="IQQ7">
        <v>0</v>
      </c>
      <c r="IQR7">
        <v>0</v>
      </c>
      <c r="IQS7">
        <v>1</v>
      </c>
      <c r="IQT7">
        <v>1</v>
      </c>
      <c r="IQU7">
        <v>1</v>
      </c>
      <c r="IQV7">
        <v>0</v>
      </c>
      <c r="IQW7">
        <v>1</v>
      </c>
      <c r="IQX7">
        <v>1</v>
      </c>
      <c r="IQY7">
        <v>1</v>
      </c>
      <c r="IQZ7">
        <v>0</v>
      </c>
      <c r="IRA7">
        <v>1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1</v>
      </c>
      <c r="IRK7">
        <v>0</v>
      </c>
      <c r="IRL7">
        <v>0</v>
      </c>
      <c r="IRM7">
        <v>0</v>
      </c>
      <c r="IRN7">
        <v>0</v>
      </c>
      <c r="IRO7">
        <v>1</v>
      </c>
      <c r="IRP7">
        <v>0</v>
      </c>
      <c r="IRQ7">
        <v>0</v>
      </c>
      <c r="IRR7">
        <v>1</v>
      </c>
      <c r="IRS7">
        <v>0</v>
      </c>
      <c r="IRT7">
        <v>1</v>
      </c>
      <c r="IRU7">
        <v>0</v>
      </c>
      <c r="IRV7">
        <v>1</v>
      </c>
      <c r="IRW7">
        <v>1</v>
      </c>
      <c r="IRX7">
        <v>1</v>
      </c>
      <c r="IRY7">
        <v>1</v>
      </c>
      <c r="IRZ7">
        <v>0</v>
      </c>
      <c r="ISA7">
        <v>0</v>
      </c>
      <c r="ISB7">
        <v>1</v>
      </c>
      <c r="ISC7">
        <v>1</v>
      </c>
      <c r="ISD7">
        <v>0</v>
      </c>
      <c r="ISE7">
        <v>0</v>
      </c>
      <c r="ISF7">
        <v>0</v>
      </c>
      <c r="ISG7">
        <v>1</v>
      </c>
      <c r="ISH7">
        <v>1</v>
      </c>
      <c r="ISI7">
        <v>0</v>
      </c>
      <c r="ISJ7">
        <v>0</v>
      </c>
      <c r="ISK7">
        <v>0</v>
      </c>
      <c r="ISL7">
        <v>1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1</v>
      </c>
      <c r="ISV7">
        <v>0</v>
      </c>
      <c r="ISW7">
        <v>1</v>
      </c>
      <c r="ISX7">
        <v>0</v>
      </c>
      <c r="ISY7">
        <v>1</v>
      </c>
      <c r="ISZ7">
        <v>1</v>
      </c>
      <c r="ITA7">
        <v>0</v>
      </c>
      <c r="ITB7">
        <v>0</v>
      </c>
      <c r="ITC7">
        <v>0</v>
      </c>
      <c r="ITD7">
        <v>0</v>
      </c>
      <c r="ITE7">
        <v>1</v>
      </c>
      <c r="ITF7">
        <v>0</v>
      </c>
      <c r="ITG7">
        <v>0</v>
      </c>
      <c r="ITH7">
        <v>1</v>
      </c>
      <c r="ITI7">
        <v>1</v>
      </c>
      <c r="ITJ7">
        <v>1</v>
      </c>
      <c r="ITK7">
        <v>1</v>
      </c>
      <c r="ITL7">
        <v>0</v>
      </c>
      <c r="ITM7">
        <v>0</v>
      </c>
      <c r="ITN7">
        <v>1</v>
      </c>
      <c r="ITO7">
        <v>1</v>
      </c>
      <c r="ITP7">
        <v>1</v>
      </c>
      <c r="ITQ7">
        <v>1</v>
      </c>
      <c r="ITR7">
        <v>0</v>
      </c>
      <c r="ITS7">
        <v>0</v>
      </c>
      <c r="ITT7">
        <v>1</v>
      </c>
      <c r="ITU7">
        <v>0</v>
      </c>
      <c r="ITV7">
        <v>0</v>
      </c>
      <c r="ITW7">
        <v>1</v>
      </c>
      <c r="ITX7">
        <v>0</v>
      </c>
      <c r="ITY7">
        <v>0</v>
      </c>
      <c r="ITZ7">
        <v>0</v>
      </c>
      <c r="IUA7">
        <v>1</v>
      </c>
      <c r="IUB7">
        <v>0</v>
      </c>
      <c r="IUC7">
        <v>1</v>
      </c>
      <c r="IUD7">
        <v>1</v>
      </c>
      <c r="IUE7">
        <v>0</v>
      </c>
      <c r="IUF7">
        <v>1</v>
      </c>
      <c r="IUG7">
        <v>0</v>
      </c>
      <c r="IUH7">
        <v>0</v>
      </c>
      <c r="IUI7">
        <v>1</v>
      </c>
      <c r="IUJ7">
        <v>1</v>
      </c>
      <c r="IUK7">
        <v>1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1</v>
      </c>
      <c r="IUR7">
        <v>0</v>
      </c>
      <c r="IUS7">
        <v>0</v>
      </c>
      <c r="IUT7">
        <v>1</v>
      </c>
      <c r="IUU7">
        <v>1</v>
      </c>
      <c r="IUV7">
        <v>0</v>
      </c>
      <c r="IUW7">
        <v>0</v>
      </c>
      <c r="IUX7">
        <v>0</v>
      </c>
      <c r="IUY7">
        <v>1</v>
      </c>
      <c r="IUZ7">
        <v>1</v>
      </c>
      <c r="IVA7">
        <v>1</v>
      </c>
      <c r="IVB7">
        <v>0</v>
      </c>
      <c r="IVC7">
        <v>1</v>
      </c>
      <c r="IVD7">
        <v>0</v>
      </c>
      <c r="IVE7">
        <v>1</v>
      </c>
      <c r="IVF7">
        <v>0</v>
      </c>
      <c r="IVG7">
        <v>0</v>
      </c>
      <c r="IVH7">
        <v>1</v>
      </c>
      <c r="IVI7">
        <v>0</v>
      </c>
      <c r="IVJ7">
        <v>1</v>
      </c>
      <c r="IVK7">
        <v>0</v>
      </c>
      <c r="IVL7">
        <v>0</v>
      </c>
      <c r="IVM7">
        <v>0</v>
      </c>
      <c r="IVN7">
        <v>1</v>
      </c>
      <c r="IVO7">
        <v>0</v>
      </c>
      <c r="IVP7">
        <v>1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1</v>
      </c>
      <c r="IVW7">
        <v>1</v>
      </c>
      <c r="IVX7">
        <v>1</v>
      </c>
      <c r="IVY7">
        <v>1</v>
      </c>
      <c r="IVZ7">
        <v>1</v>
      </c>
      <c r="IWA7">
        <v>1</v>
      </c>
      <c r="IWB7">
        <v>1</v>
      </c>
      <c r="IWC7">
        <v>1</v>
      </c>
      <c r="IWD7">
        <v>1</v>
      </c>
      <c r="IWE7">
        <v>0</v>
      </c>
      <c r="IWF7">
        <v>1</v>
      </c>
      <c r="IWG7">
        <v>0</v>
      </c>
      <c r="IWH7">
        <v>1</v>
      </c>
      <c r="IWI7">
        <v>0</v>
      </c>
      <c r="IWJ7">
        <v>1</v>
      </c>
      <c r="IWK7">
        <v>0</v>
      </c>
      <c r="IWL7">
        <v>0</v>
      </c>
      <c r="IWM7">
        <v>1</v>
      </c>
      <c r="IWN7">
        <v>1</v>
      </c>
      <c r="IWO7">
        <v>1</v>
      </c>
      <c r="IWP7">
        <v>1</v>
      </c>
      <c r="IWQ7">
        <v>1</v>
      </c>
      <c r="IWR7">
        <v>1</v>
      </c>
      <c r="IWS7">
        <v>0</v>
      </c>
      <c r="IWT7">
        <v>0</v>
      </c>
      <c r="IWU7">
        <v>1</v>
      </c>
      <c r="IWV7">
        <v>0</v>
      </c>
      <c r="IWW7">
        <v>0</v>
      </c>
      <c r="IWX7">
        <v>0</v>
      </c>
      <c r="IWY7">
        <v>1</v>
      </c>
      <c r="IWZ7">
        <v>0</v>
      </c>
      <c r="IXA7">
        <v>1</v>
      </c>
      <c r="IXB7">
        <v>0</v>
      </c>
      <c r="IXC7">
        <v>0</v>
      </c>
      <c r="IXD7">
        <v>1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1</v>
      </c>
      <c r="IXL7">
        <v>0</v>
      </c>
      <c r="IXM7">
        <v>0</v>
      </c>
      <c r="IXN7">
        <v>1</v>
      </c>
      <c r="IXO7">
        <v>1</v>
      </c>
      <c r="IXP7">
        <v>1</v>
      </c>
      <c r="IXQ7">
        <v>0</v>
      </c>
      <c r="IXR7">
        <v>0</v>
      </c>
      <c r="IXS7">
        <v>0</v>
      </c>
      <c r="IXT7">
        <v>0</v>
      </c>
      <c r="IXU7">
        <v>1</v>
      </c>
      <c r="IXV7">
        <v>1</v>
      </c>
      <c r="IXW7">
        <v>1</v>
      </c>
      <c r="IXX7">
        <v>0</v>
      </c>
      <c r="IXY7">
        <v>1</v>
      </c>
      <c r="IXZ7">
        <v>0</v>
      </c>
      <c r="IYA7">
        <v>0</v>
      </c>
      <c r="IYB7">
        <v>1</v>
      </c>
      <c r="IYC7">
        <v>0</v>
      </c>
      <c r="IYD7">
        <v>1</v>
      </c>
      <c r="IYE7">
        <v>1</v>
      </c>
      <c r="IYF7">
        <v>0</v>
      </c>
      <c r="IYG7">
        <v>1</v>
      </c>
      <c r="IYH7">
        <v>1</v>
      </c>
      <c r="IYI7">
        <v>1</v>
      </c>
      <c r="IYJ7">
        <v>0</v>
      </c>
      <c r="IYK7">
        <v>1</v>
      </c>
      <c r="IYL7">
        <v>0</v>
      </c>
      <c r="IYM7">
        <v>1</v>
      </c>
      <c r="IYN7">
        <v>1</v>
      </c>
      <c r="IYO7">
        <v>1</v>
      </c>
      <c r="IYP7">
        <v>1</v>
      </c>
      <c r="IYQ7">
        <v>0</v>
      </c>
      <c r="IYR7">
        <v>1</v>
      </c>
      <c r="IYS7">
        <v>0</v>
      </c>
      <c r="IYT7">
        <v>1</v>
      </c>
      <c r="IYU7">
        <v>1</v>
      </c>
      <c r="IYV7">
        <v>1</v>
      </c>
      <c r="IYW7">
        <v>1</v>
      </c>
      <c r="IYX7">
        <v>1</v>
      </c>
      <c r="IYY7">
        <v>1</v>
      </c>
      <c r="IYZ7">
        <v>0</v>
      </c>
      <c r="IZA7">
        <v>1</v>
      </c>
      <c r="IZB7">
        <v>0</v>
      </c>
      <c r="IZC7">
        <v>0</v>
      </c>
      <c r="IZD7">
        <v>0</v>
      </c>
      <c r="IZE7">
        <v>1</v>
      </c>
      <c r="IZF7">
        <v>0</v>
      </c>
      <c r="IZG7">
        <v>0</v>
      </c>
      <c r="IZH7">
        <v>1</v>
      </c>
      <c r="IZI7">
        <v>0</v>
      </c>
      <c r="IZJ7">
        <v>1</v>
      </c>
      <c r="IZK7">
        <v>0</v>
      </c>
      <c r="IZL7">
        <v>1</v>
      </c>
      <c r="IZM7">
        <v>1</v>
      </c>
      <c r="IZN7">
        <v>1</v>
      </c>
      <c r="IZO7">
        <v>0</v>
      </c>
      <c r="IZP7">
        <v>1</v>
      </c>
      <c r="IZQ7">
        <v>0</v>
      </c>
      <c r="IZR7">
        <v>0</v>
      </c>
      <c r="IZS7">
        <v>0</v>
      </c>
      <c r="IZT7">
        <v>0</v>
      </c>
      <c r="IZU7">
        <v>1</v>
      </c>
      <c r="IZV7">
        <v>0</v>
      </c>
      <c r="IZW7">
        <v>0</v>
      </c>
      <c r="IZX7">
        <v>0</v>
      </c>
      <c r="IZY7">
        <v>1</v>
      </c>
      <c r="IZZ7">
        <v>1</v>
      </c>
      <c r="JAA7">
        <v>1</v>
      </c>
      <c r="JAB7">
        <v>0</v>
      </c>
      <c r="JAC7">
        <v>1</v>
      </c>
      <c r="JAD7">
        <v>1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1</v>
      </c>
      <c r="JAL7">
        <v>0</v>
      </c>
      <c r="JAM7">
        <v>0</v>
      </c>
      <c r="JAN7">
        <v>0</v>
      </c>
      <c r="JAO7">
        <v>0</v>
      </c>
      <c r="JAP7">
        <v>1</v>
      </c>
      <c r="JAQ7">
        <v>0</v>
      </c>
      <c r="JAR7">
        <v>1</v>
      </c>
      <c r="JAS7">
        <v>0</v>
      </c>
      <c r="JAT7">
        <v>0</v>
      </c>
      <c r="JAU7">
        <v>1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1</v>
      </c>
      <c r="JBC7">
        <v>0</v>
      </c>
      <c r="JBD7">
        <v>1</v>
      </c>
      <c r="JBE7">
        <v>0</v>
      </c>
      <c r="JBF7">
        <v>0</v>
      </c>
      <c r="JBG7">
        <v>1</v>
      </c>
      <c r="JBH7">
        <v>0</v>
      </c>
      <c r="JBI7">
        <v>1</v>
      </c>
      <c r="JBJ7">
        <v>0</v>
      </c>
      <c r="JBK7">
        <v>1</v>
      </c>
      <c r="JBL7">
        <v>0</v>
      </c>
      <c r="JBM7">
        <v>1</v>
      </c>
      <c r="JBN7">
        <v>0</v>
      </c>
      <c r="JBO7">
        <v>1</v>
      </c>
      <c r="JBP7">
        <v>0</v>
      </c>
      <c r="JBQ7">
        <v>1</v>
      </c>
      <c r="JBR7">
        <v>1</v>
      </c>
      <c r="JBS7">
        <v>0</v>
      </c>
      <c r="JBT7">
        <v>1</v>
      </c>
      <c r="JBU7">
        <v>0</v>
      </c>
      <c r="JBV7">
        <v>1</v>
      </c>
      <c r="JBW7">
        <v>1</v>
      </c>
      <c r="JBX7">
        <v>1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1</v>
      </c>
      <c r="JCE7">
        <v>1</v>
      </c>
      <c r="JCF7">
        <v>0</v>
      </c>
      <c r="JCG7">
        <v>1</v>
      </c>
      <c r="JCH7">
        <v>0</v>
      </c>
      <c r="JCI7">
        <v>1</v>
      </c>
      <c r="JCJ7">
        <v>1</v>
      </c>
      <c r="JCK7">
        <v>0</v>
      </c>
      <c r="JCL7">
        <v>0</v>
      </c>
      <c r="JCM7">
        <v>1</v>
      </c>
      <c r="JCN7">
        <v>0</v>
      </c>
      <c r="JCO7">
        <v>0</v>
      </c>
      <c r="JCP7">
        <v>1</v>
      </c>
      <c r="JCQ7">
        <v>1</v>
      </c>
      <c r="JCR7">
        <v>1</v>
      </c>
      <c r="JCS7">
        <v>1</v>
      </c>
      <c r="JCT7">
        <v>1</v>
      </c>
      <c r="JCU7">
        <v>1</v>
      </c>
      <c r="JCV7">
        <v>0</v>
      </c>
      <c r="JCW7">
        <v>0</v>
      </c>
      <c r="JCX7">
        <v>0</v>
      </c>
      <c r="JCY7">
        <v>1</v>
      </c>
      <c r="JCZ7">
        <v>1</v>
      </c>
      <c r="JDA7">
        <v>1</v>
      </c>
      <c r="JDB7">
        <v>1</v>
      </c>
      <c r="JDC7">
        <v>0</v>
      </c>
      <c r="JDD7">
        <v>1</v>
      </c>
      <c r="JDE7">
        <v>1</v>
      </c>
      <c r="JDF7">
        <v>0</v>
      </c>
      <c r="JDG7">
        <v>0</v>
      </c>
      <c r="JDH7">
        <v>0</v>
      </c>
      <c r="JDI7">
        <v>1</v>
      </c>
      <c r="JDJ7">
        <v>1</v>
      </c>
      <c r="JDK7">
        <v>1</v>
      </c>
      <c r="JDL7">
        <v>1</v>
      </c>
      <c r="JDM7">
        <v>1</v>
      </c>
      <c r="JDN7">
        <v>0</v>
      </c>
      <c r="JDO7">
        <v>0</v>
      </c>
      <c r="JDP7">
        <v>0</v>
      </c>
      <c r="JDQ7">
        <v>0</v>
      </c>
      <c r="JDR7">
        <v>1</v>
      </c>
      <c r="JDS7">
        <v>1</v>
      </c>
      <c r="JDT7">
        <v>1</v>
      </c>
      <c r="JDU7">
        <v>1</v>
      </c>
      <c r="JDV7">
        <v>1</v>
      </c>
      <c r="JDW7">
        <v>1</v>
      </c>
      <c r="JDX7">
        <v>0</v>
      </c>
      <c r="JDY7">
        <v>1</v>
      </c>
      <c r="JDZ7">
        <v>0</v>
      </c>
      <c r="JEA7">
        <v>0</v>
      </c>
      <c r="JEB7">
        <v>1</v>
      </c>
      <c r="JEC7">
        <v>0</v>
      </c>
      <c r="JED7">
        <v>1</v>
      </c>
      <c r="JEE7">
        <v>0</v>
      </c>
      <c r="JEF7">
        <v>1</v>
      </c>
      <c r="JEG7">
        <v>1</v>
      </c>
      <c r="JEH7">
        <v>1</v>
      </c>
      <c r="JEI7">
        <v>0</v>
      </c>
      <c r="JEJ7">
        <v>1</v>
      </c>
      <c r="JEK7">
        <v>0</v>
      </c>
      <c r="JEL7">
        <v>1</v>
      </c>
      <c r="JEM7">
        <v>0</v>
      </c>
      <c r="JEN7">
        <v>0</v>
      </c>
      <c r="JEO7">
        <v>0</v>
      </c>
      <c r="JEP7">
        <v>0</v>
      </c>
      <c r="JEQ7">
        <v>1</v>
      </c>
      <c r="JER7">
        <v>1</v>
      </c>
      <c r="JES7">
        <v>0</v>
      </c>
      <c r="JET7">
        <v>1</v>
      </c>
      <c r="JEU7">
        <v>0</v>
      </c>
      <c r="JEV7">
        <v>0</v>
      </c>
      <c r="JEW7">
        <v>1</v>
      </c>
      <c r="JEX7">
        <v>1</v>
      </c>
      <c r="JEY7">
        <v>0</v>
      </c>
      <c r="JEZ7">
        <v>0</v>
      </c>
      <c r="JFA7">
        <v>1</v>
      </c>
      <c r="JFB7">
        <v>1</v>
      </c>
      <c r="JFC7">
        <v>1</v>
      </c>
      <c r="JFD7">
        <v>1</v>
      </c>
      <c r="JFE7">
        <v>0</v>
      </c>
      <c r="JFF7">
        <v>1</v>
      </c>
      <c r="JFG7">
        <v>0</v>
      </c>
      <c r="JFH7">
        <v>1</v>
      </c>
      <c r="JFI7">
        <v>0</v>
      </c>
      <c r="JFJ7">
        <v>1</v>
      </c>
      <c r="JFK7">
        <v>1</v>
      </c>
      <c r="JFL7">
        <v>1</v>
      </c>
      <c r="JFM7">
        <v>1</v>
      </c>
      <c r="JFN7">
        <v>1</v>
      </c>
      <c r="JFO7">
        <v>0</v>
      </c>
      <c r="JFP7">
        <v>0</v>
      </c>
      <c r="JFQ7">
        <v>1</v>
      </c>
      <c r="JFR7">
        <v>0</v>
      </c>
      <c r="JFS7">
        <v>1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1</v>
      </c>
      <c r="JFZ7">
        <v>0</v>
      </c>
      <c r="JGA7">
        <v>0</v>
      </c>
      <c r="JGB7">
        <v>1</v>
      </c>
      <c r="JGC7">
        <v>0</v>
      </c>
      <c r="JGD7">
        <v>1</v>
      </c>
      <c r="JGE7">
        <v>1</v>
      </c>
      <c r="JGF7">
        <v>0</v>
      </c>
      <c r="JGG7">
        <v>1</v>
      </c>
      <c r="JGH7">
        <v>0</v>
      </c>
      <c r="JGI7">
        <v>1</v>
      </c>
      <c r="JGJ7">
        <v>0</v>
      </c>
      <c r="JGK7">
        <v>1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1</v>
      </c>
      <c r="JGR7">
        <v>1</v>
      </c>
      <c r="JGS7">
        <v>1</v>
      </c>
      <c r="JGT7">
        <v>1</v>
      </c>
      <c r="JGU7">
        <v>1</v>
      </c>
      <c r="JGV7">
        <v>1</v>
      </c>
      <c r="JGW7">
        <v>0</v>
      </c>
      <c r="JGX7">
        <v>1</v>
      </c>
      <c r="JGY7">
        <v>0</v>
      </c>
      <c r="JGZ7">
        <v>1</v>
      </c>
      <c r="JHA7">
        <v>1</v>
      </c>
      <c r="JHB7">
        <v>0</v>
      </c>
      <c r="JHC7">
        <v>1</v>
      </c>
      <c r="JHD7">
        <v>1</v>
      </c>
      <c r="JHE7">
        <v>0</v>
      </c>
      <c r="JHF7">
        <v>0</v>
      </c>
      <c r="JHG7">
        <v>1</v>
      </c>
      <c r="JHH7">
        <v>0</v>
      </c>
      <c r="JHI7">
        <v>1</v>
      </c>
      <c r="JHJ7">
        <v>1</v>
      </c>
      <c r="JHK7">
        <v>1</v>
      </c>
      <c r="JHL7">
        <v>1</v>
      </c>
      <c r="JHM7">
        <v>1</v>
      </c>
      <c r="JHN7">
        <v>0</v>
      </c>
      <c r="JHO7">
        <v>1</v>
      </c>
      <c r="JHP7">
        <v>0</v>
      </c>
      <c r="JHQ7">
        <v>1</v>
      </c>
      <c r="JHR7">
        <v>0</v>
      </c>
      <c r="JHS7">
        <v>0</v>
      </c>
      <c r="JHT7">
        <v>0</v>
      </c>
      <c r="JHU7">
        <v>1</v>
      </c>
      <c r="JHV7">
        <v>1</v>
      </c>
      <c r="JHW7">
        <v>0</v>
      </c>
      <c r="JHX7">
        <v>1</v>
      </c>
      <c r="JHY7">
        <v>1</v>
      </c>
      <c r="JHZ7">
        <v>0</v>
      </c>
      <c r="JIA7">
        <v>1</v>
      </c>
      <c r="JIB7">
        <v>1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1</v>
      </c>
      <c r="JIJ7">
        <v>0</v>
      </c>
      <c r="JIK7">
        <v>1</v>
      </c>
      <c r="JIL7">
        <v>0</v>
      </c>
      <c r="JIM7">
        <v>0</v>
      </c>
      <c r="JIN7">
        <v>1</v>
      </c>
      <c r="JIO7">
        <v>0</v>
      </c>
      <c r="JIP7">
        <v>1</v>
      </c>
      <c r="JIQ7">
        <v>1</v>
      </c>
      <c r="JIR7">
        <v>1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1</v>
      </c>
      <c r="JIY7">
        <v>0</v>
      </c>
      <c r="JIZ7">
        <v>0</v>
      </c>
      <c r="JJA7">
        <v>1</v>
      </c>
      <c r="JJB7">
        <v>1</v>
      </c>
      <c r="JJC7">
        <v>0</v>
      </c>
      <c r="JJD7">
        <v>0</v>
      </c>
      <c r="JJE7">
        <v>1</v>
      </c>
      <c r="JJF7">
        <v>0</v>
      </c>
      <c r="JJG7">
        <v>1</v>
      </c>
      <c r="JJH7">
        <v>0</v>
      </c>
      <c r="JJI7">
        <v>0</v>
      </c>
      <c r="JJJ7">
        <v>0</v>
      </c>
      <c r="JJK7">
        <v>0</v>
      </c>
      <c r="JJL7">
        <v>1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1</v>
      </c>
      <c r="JJS7">
        <v>1</v>
      </c>
      <c r="JJT7">
        <v>0</v>
      </c>
      <c r="JJU7">
        <v>0</v>
      </c>
      <c r="JJV7">
        <v>1</v>
      </c>
      <c r="JJW7">
        <v>1</v>
      </c>
      <c r="JJX7">
        <v>1</v>
      </c>
      <c r="JJY7">
        <v>0</v>
      </c>
      <c r="JJZ7">
        <v>1</v>
      </c>
      <c r="JKA7">
        <v>1</v>
      </c>
      <c r="JKB7">
        <v>1</v>
      </c>
      <c r="JKC7">
        <v>0</v>
      </c>
      <c r="JKD7">
        <v>0</v>
      </c>
      <c r="JKE7">
        <v>1</v>
      </c>
      <c r="JKF7">
        <v>1</v>
      </c>
      <c r="JKG7">
        <v>0</v>
      </c>
      <c r="JKH7">
        <v>0</v>
      </c>
      <c r="JKI7">
        <v>0</v>
      </c>
      <c r="JKJ7">
        <v>0</v>
      </c>
      <c r="JKK7">
        <v>1</v>
      </c>
      <c r="JKL7">
        <v>1</v>
      </c>
      <c r="JKM7">
        <v>0</v>
      </c>
      <c r="JKN7">
        <v>1</v>
      </c>
      <c r="JKO7">
        <v>1</v>
      </c>
      <c r="JKP7">
        <v>1</v>
      </c>
      <c r="JKQ7">
        <v>1</v>
      </c>
      <c r="JKR7">
        <v>0</v>
      </c>
      <c r="JKS7">
        <v>0</v>
      </c>
      <c r="JKT7">
        <v>1</v>
      </c>
      <c r="JKU7">
        <v>0</v>
      </c>
      <c r="JKV7">
        <v>1</v>
      </c>
      <c r="JKW7">
        <v>0</v>
      </c>
      <c r="JKX7">
        <v>1</v>
      </c>
      <c r="JKY7">
        <v>0</v>
      </c>
      <c r="JKZ7">
        <v>1</v>
      </c>
      <c r="JLA7">
        <v>1</v>
      </c>
      <c r="JLB7">
        <v>1</v>
      </c>
      <c r="JLC7">
        <v>1</v>
      </c>
      <c r="JLD7">
        <v>1</v>
      </c>
      <c r="JLE7">
        <v>1</v>
      </c>
      <c r="JLF7">
        <v>0</v>
      </c>
      <c r="JLG7">
        <v>0</v>
      </c>
      <c r="JLH7">
        <v>0</v>
      </c>
      <c r="JLI7">
        <v>0</v>
      </c>
      <c r="JLJ7">
        <v>1</v>
      </c>
      <c r="JLK7">
        <v>1</v>
      </c>
      <c r="JLL7">
        <v>0</v>
      </c>
      <c r="JLM7">
        <v>1</v>
      </c>
      <c r="JLN7">
        <v>0</v>
      </c>
      <c r="JLO7">
        <v>0</v>
      </c>
      <c r="JLP7">
        <v>0</v>
      </c>
      <c r="JLQ7">
        <v>1</v>
      </c>
      <c r="JLR7">
        <v>0</v>
      </c>
      <c r="JLS7">
        <v>0</v>
      </c>
      <c r="JLT7">
        <v>1</v>
      </c>
      <c r="JLU7">
        <v>1</v>
      </c>
      <c r="JLV7">
        <v>0</v>
      </c>
      <c r="JLW7">
        <v>1</v>
      </c>
      <c r="JLX7">
        <v>1</v>
      </c>
      <c r="JLY7">
        <v>1</v>
      </c>
      <c r="JLZ7">
        <v>1</v>
      </c>
      <c r="JMA7">
        <v>0</v>
      </c>
      <c r="JMB7">
        <v>1</v>
      </c>
      <c r="JMC7">
        <v>0</v>
      </c>
      <c r="JMD7">
        <v>0</v>
      </c>
      <c r="JME7">
        <v>1</v>
      </c>
      <c r="JMF7">
        <v>1</v>
      </c>
      <c r="JMG7">
        <v>0</v>
      </c>
      <c r="JMH7">
        <v>1</v>
      </c>
      <c r="JMI7">
        <v>1</v>
      </c>
      <c r="JMJ7">
        <v>1</v>
      </c>
      <c r="JMK7">
        <v>0</v>
      </c>
      <c r="JML7">
        <v>1</v>
      </c>
      <c r="JMM7">
        <v>0</v>
      </c>
      <c r="JMN7">
        <v>1</v>
      </c>
      <c r="JMO7">
        <v>1</v>
      </c>
      <c r="JMP7">
        <v>1</v>
      </c>
      <c r="JMQ7">
        <v>0</v>
      </c>
      <c r="JMR7">
        <v>0</v>
      </c>
      <c r="JMS7">
        <v>1</v>
      </c>
      <c r="JMT7">
        <v>0</v>
      </c>
      <c r="JMU7">
        <v>1</v>
      </c>
      <c r="JMV7">
        <v>1</v>
      </c>
      <c r="JMW7">
        <v>0</v>
      </c>
      <c r="JMX7">
        <v>1</v>
      </c>
      <c r="JMY7">
        <v>0</v>
      </c>
      <c r="JMZ7">
        <v>0</v>
      </c>
      <c r="JNA7">
        <v>1</v>
      </c>
      <c r="JNB7">
        <v>0</v>
      </c>
      <c r="JNC7">
        <v>0</v>
      </c>
      <c r="JND7">
        <v>1</v>
      </c>
      <c r="JNE7">
        <v>1</v>
      </c>
      <c r="JNF7">
        <v>0</v>
      </c>
      <c r="JNG7">
        <v>1</v>
      </c>
      <c r="JNH7">
        <v>1</v>
      </c>
      <c r="JNI7">
        <v>0</v>
      </c>
      <c r="JNJ7">
        <v>1</v>
      </c>
      <c r="JNK7">
        <v>1</v>
      </c>
      <c r="JNL7">
        <v>0</v>
      </c>
      <c r="JNM7">
        <v>0</v>
      </c>
      <c r="JNN7">
        <v>1</v>
      </c>
      <c r="JNO7">
        <v>1</v>
      </c>
      <c r="JNP7">
        <v>1</v>
      </c>
      <c r="JNQ7">
        <v>1</v>
      </c>
      <c r="JNR7">
        <v>1</v>
      </c>
      <c r="JNS7">
        <v>1</v>
      </c>
      <c r="JNT7">
        <v>0</v>
      </c>
      <c r="JNU7">
        <v>0</v>
      </c>
      <c r="JNV7">
        <v>0</v>
      </c>
      <c r="JNW7">
        <v>1</v>
      </c>
      <c r="JNX7">
        <v>0</v>
      </c>
      <c r="JNY7">
        <v>0</v>
      </c>
      <c r="JNZ7">
        <v>0</v>
      </c>
      <c r="JOA7">
        <v>1</v>
      </c>
      <c r="JOB7">
        <v>1</v>
      </c>
      <c r="JOC7">
        <v>0</v>
      </c>
      <c r="JOD7">
        <v>1</v>
      </c>
      <c r="JOE7">
        <v>0</v>
      </c>
      <c r="JOF7">
        <v>0</v>
      </c>
      <c r="JOG7">
        <v>1</v>
      </c>
      <c r="JOH7">
        <v>1</v>
      </c>
      <c r="JOI7">
        <v>0</v>
      </c>
      <c r="JOJ7">
        <v>1</v>
      </c>
      <c r="JOK7">
        <v>0</v>
      </c>
      <c r="JOL7">
        <v>1</v>
      </c>
      <c r="JOM7">
        <v>1</v>
      </c>
      <c r="JON7">
        <v>0</v>
      </c>
      <c r="JOO7">
        <v>1</v>
      </c>
      <c r="JOP7">
        <v>1</v>
      </c>
      <c r="JOQ7">
        <v>1</v>
      </c>
      <c r="JOR7">
        <v>0</v>
      </c>
      <c r="JOS7">
        <v>1</v>
      </c>
      <c r="JOT7">
        <v>0</v>
      </c>
      <c r="JOU7">
        <v>0</v>
      </c>
      <c r="JOV7">
        <v>0</v>
      </c>
      <c r="JOW7">
        <v>1</v>
      </c>
      <c r="JOX7">
        <v>0</v>
      </c>
      <c r="JOY7">
        <v>0</v>
      </c>
      <c r="JOZ7">
        <v>1</v>
      </c>
      <c r="JPA7">
        <v>0</v>
      </c>
      <c r="JPB7">
        <v>1</v>
      </c>
      <c r="JPC7">
        <v>1</v>
      </c>
      <c r="JPD7">
        <v>0</v>
      </c>
      <c r="JPE7">
        <v>1</v>
      </c>
      <c r="JPF7">
        <v>1</v>
      </c>
      <c r="JPG7">
        <v>0</v>
      </c>
      <c r="JPH7">
        <v>1</v>
      </c>
      <c r="JPI7">
        <v>1</v>
      </c>
      <c r="JPJ7">
        <v>1</v>
      </c>
      <c r="JPK7">
        <v>1</v>
      </c>
      <c r="JPL7">
        <v>0</v>
      </c>
      <c r="JPM7">
        <v>1</v>
      </c>
      <c r="JPN7">
        <v>1</v>
      </c>
      <c r="JPO7">
        <v>1</v>
      </c>
      <c r="JPP7">
        <v>1</v>
      </c>
      <c r="JPQ7">
        <v>1</v>
      </c>
      <c r="JPR7">
        <v>1</v>
      </c>
      <c r="JPS7">
        <v>1</v>
      </c>
      <c r="JPT7">
        <v>0</v>
      </c>
      <c r="JPU7">
        <v>1</v>
      </c>
      <c r="JPV7">
        <v>1</v>
      </c>
      <c r="JPW7">
        <v>0</v>
      </c>
      <c r="JPX7">
        <v>1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1</v>
      </c>
      <c r="JQF7">
        <v>0</v>
      </c>
      <c r="JQG7">
        <v>1</v>
      </c>
      <c r="JQH7">
        <v>1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1</v>
      </c>
      <c r="JQP7">
        <v>0</v>
      </c>
      <c r="JQQ7">
        <v>0</v>
      </c>
      <c r="JQR7">
        <v>0</v>
      </c>
      <c r="JQS7">
        <v>1</v>
      </c>
      <c r="JQT7">
        <v>0</v>
      </c>
      <c r="JQU7">
        <v>1</v>
      </c>
      <c r="JQV7">
        <v>0</v>
      </c>
      <c r="JQW7">
        <v>1</v>
      </c>
      <c r="JQX7">
        <v>1</v>
      </c>
      <c r="JQY7">
        <v>1</v>
      </c>
      <c r="JQZ7">
        <v>0</v>
      </c>
      <c r="JRA7">
        <v>0</v>
      </c>
      <c r="JRB7">
        <v>1</v>
      </c>
      <c r="JRC7">
        <v>0</v>
      </c>
      <c r="JRD7">
        <v>0</v>
      </c>
      <c r="JRE7">
        <v>0</v>
      </c>
      <c r="JRF7">
        <v>1</v>
      </c>
      <c r="JRG7">
        <v>0</v>
      </c>
      <c r="JRH7">
        <v>1</v>
      </c>
      <c r="JRI7">
        <v>1</v>
      </c>
      <c r="JRJ7">
        <v>0</v>
      </c>
      <c r="JRK7">
        <v>0</v>
      </c>
      <c r="JRL7">
        <v>0</v>
      </c>
      <c r="JRM7">
        <v>1</v>
      </c>
      <c r="JRN7">
        <v>0</v>
      </c>
      <c r="JRO7">
        <v>0</v>
      </c>
      <c r="JRP7">
        <v>0</v>
      </c>
      <c r="JRQ7">
        <v>1</v>
      </c>
      <c r="JRR7">
        <v>0</v>
      </c>
      <c r="JRS7">
        <v>0</v>
      </c>
      <c r="JRT7">
        <v>1</v>
      </c>
      <c r="JRU7">
        <v>0</v>
      </c>
      <c r="JRV7">
        <v>0</v>
      </c>
      <c r="JRW7">
        <v>1</v>
      </c>
      <c r="JRX7">
        <v>0</v>
      </c>
      <c r="JRY7">
        <v>0</v>
      </c>
      <c r="JRZ7">
        <v>0</v>
      </c>
      <c r="JSA7">
        <v>1</v>
      </c>
      <c r="JSB7">
        <v>0</v>
      </c>
      <c r="JSC7">
        <v>1</v>
      </c>
      <c r="JSD7">
        <v>0</v>
      </c>
      <c r="JSE7">
        <v>0</v>
      </c>
      <c r="JSF7">
        <v>1</v>
      </c>
      <c r="JSG7">
        <v>0</v>
      </c>
      <c r="JSH7">
        <v>1</v>
      </c>
      <c r="JSI7">
        <v>1</v>
      </c>
      <c r="JSJ7">
        <v>0</v>
      </c>
      <c r="JSK7">
        <v>0</v>
      </c>
      <c r="JSL7">
        <v>0</v>
      </c>
      <c r="JSM7">
        <v>1</v>
      </c>
      <c r="JSN7">
        <v>0</v>
      </c>
      <c r="JSO7">
        <v>0</v>
      </c>
      <c r="JSP7">
        <v>1</v>
      </c>
      <c r="JSQ7">
        <v>1</v>
      </c>
      <c r="JSR7">
        <v>1</v>
      </c>
      <c r="JSS7">
        <v>1</v>
      </c>
      <c r="JST7">
        <v>0</v>
      </c>
      <c r="JSU7">
        <v>0</v>
      </c>
      <c r="JSV7">
        <v>1</v>
      </c>
      <c r="JSW7">
        <v>0</v>
      </c>
      <c r="JSX7">
        <v>1</v>
      </c>
      <c r="JSY7">
        <v>1</v>
      </c>
      <c r="JSZ7">
        <v>0</v>
      </c>
      <c r="JTA7">
        <v>1</v>
      </c>
      <c r="JTB7">
        <v>0</v>
      </c>
      <c r="JTC7">
        <v>0</v>
      </c>
      <c r="JTD7">
        <v>0</v>
      </c>
      <c r="JTE7">
        <v>0</v>
      </c>
      <c r="JTF7">
        <v>1</v>
      </c>
      <c r="JTG7">
        <v>0</v>
      </c>
      <c r="JTH7">
        <v>1</v>
      </c>
      <c r="JTI7">
        <v>1</v>
      </c>
      <c r="JTJ7">
        <v>0</v>
      </c>
      <c r="JTK7">
        <v>1</v>
      </c>
      <c r="JTL7">
        <v>0</v>
      </c>
      <c r="JTM7">
        <v>1</v>
      </c>
      <c r="JTN7">
        <v>0</v>
      </c>
      <c r="JTO7">
        <v>0</v>
      </c>
      <c r="JTP7">
        <v>0</v>
      </c>
      <c r="JTQ7">
        <v>1</v>
      </c>
      <c r="JTR7">
        <v>0</v>
      </c>
      <c r="JTS7">
        <v>0</v>
      </c>
      <c r="JTT7">
        <v>1</v>
      </c>
      <c r="JTU7">
        <v>1</v>
      </c>
      <c r="JTV7">
        <v>0</v>
      </c>
      <c r="JTW7">
        <v>1</v>
      </c>
      <c r="JTX7">
        <v>0</v>
      </c>
      <c r="JTY7">
        <v>0</v>
      </c>
      <c r="JTZ7">
        <v>1</v>
      </c>
      <c r="JUA7">
        <v>1</v>
      </c>
      <c r="JUB7">
        <v>1</v>
      </c>
      <c r="JUC7">
        <v>1</v>
      </c>
      <c r="JUD7">
        <v>1</v>
      </c>
      <c r="JUE7">
        <v>0</v>
      </c>
      <c r="JUF7">
        <v>1</v>
      </c>
      <c r="JUG7">
        <v>0</v>
      </c>
      <c r="JUH7">
        <v>0</v>
      </c>
      <c r="JUI7">
        <v>1</v>
      </c>
      <c r="JUJ7">
        <v>1</v>
      </c>
      <c r="JUK7">
        <v>0</v>
      </c>
      <c r="JUL7">
        <v>1</v>
      </c>
      <c r="JUM7">
        <v>0</v>
      </c>
      <c r="JUN7">
        <v>0</v>
      </c>
      <c r="JUO7">
        <v>1</v>
      </c>
      <c r="JUP7">
        <v>1</v>
      </c>
      <c r="JUQ7">
        <v>0</v>
      </c>
      <c r="JUR7">
        <v>0</v>
      </c>
      <c r="JUS7">
        <v>1</v>
      </c>
      <c r="JUT7">
        <v>1</v>
      </c>
      <c r="JUU7">
        <v>0</v>
      </c>
      <c r="JUV7">
        <v>1</v>
      </c>
      <c r="JUW7">
        <v>1</v>
      </c>
      <c r="JUX7">
        <v>0</v>
      </c>
      <c r="JUY7">
        <v>1</v>
      </c>
      <c r="JUZ7">
        <v>0</v>
      </c>
      <c r="JVA7">
        <v>0</v>
      </c>
      <c r="JVB7">
        <v>0</v>
      </c>
      <c r="JVC7">
        <v>1</v>
      </c>
      <c r="JVD7">
        <v>0</v>
      </c>
      <c r="JVE7">
        <v>1</v>
      </c>
      <c r="JVF7">
        <v>0</v>
      </c>
      <c r="JVG7">
        <v>1</v>
      </c>
      <c r="JVH7">
        <v>0</v>
      </c>
      <c r="JVI7">
        <v>1</v>
      </c>
      <c r="JVJ7">
        <v>1</v>
      </c>
      <c r="JVK7">
        <v>1</v>
      </c>
      <c r="JVL7">
        <v>1</v>
      </c>
      <c r="JVM7">
        <v>1</v>
      </c>
      <c r="JVN7">
        <v>0</v>
      </c>
      <c r="JVO7">
        <v>1</v>
      </c>
      <c r="JVP7">
        <v>1</v>
      </c>
      <c r="JVQ7">
        <v>0</v>
      </c>
      <c r="JVR7">
        <v>0</v>
      </c>
      <c r="JVS7">
        <v>0</v>
      </c>
      <c r="JVT7">
        <v>1</v>
      </c>
      <c r="JVU7">
        <v>1</v>
      </c>
      <c r="JVV7">
        <v>0</v>
      </c>
      <c r="JVW7">
        <v>0</v>
      </c>
      <c r="JVX7">
        <v>0</v>
      </c>
      <c r="JVY7">
        <v>1</v>
      </c>
      <c r="JVZ7">
        <v>1</v>
      </c>
      <c r="JWA7">
        <v>1</v>
      </c>
      <c r="JWB7">
        <v>0</v>
      </c>
      <c r="JWC7">
        <v>1</v>
      </c>
      <c r="JWD7">
        <v>0</v>
      </c>
      <c r="JWE7">
        <v>1</v>
      </c>
      <c r="JWF7">
        <v>1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1</v>
      </c>
      <c r="JWO7">
        <v>0</v>
      </c>
      <c r="JWP7">
        <v>1</v>
      </c>
      <c r="JWQ7">
        <v>0</v>
      </c>
      <c r="JWR7">
        <v>1</v>
      </c>
      <c r="JWS7">
        <v>1</v>
      </c>
      <c r="JWT7">
        <v>1</v>
      </c>
      <c r="JWU7">
        <v>0</v>
      </c>
      <c r="JWV7">
        <v>1</v>
      </c>
      <c r="JWW7">
        <v>1</v>
      </c>
      <c r="JWX7">
        <v>0</v>
      </c>
      <c r="JWY7">
        <v>1</v>
      </c>
      <c r="JWZ7">
        <v>1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1</v>
      </c>
      <c r="JXG7">
        <v>1</v>
      </c>
      <c r="JXH7">
        <v>1</v>
      </c>
      <c r="JXI7">
        <v>1</v>
      </c>
      <c r="JXJ7">
        <v>1</v>
      </c>
      <c r="JXK7">
        <v>0</v>
      </c>
      <c r="JXL7">
        <v>1</v>
      </c>
      <c r="JXM7">
        <v>0</v>
      </c>
      <c r="JXN7">
        <v>0</v>
      </c>
      <c r="JXO7">
        <v>0</v>
      </c>
      <c r="JXP7">
        <v>1</v>
      </c>
      <c r="JXQ7">
        <v>0</v>
      </c>
      <c r="JXR7">
        <v>1</v>
      </c>
      <c r="JXS7">
        <v>0</v>
      </c>
      <c r="JXT7">
        <v>1</v>
      </c>
      <c r="JXU7">
        <v>0</v>
      </c>
      <c r="JXV7">
        <v>0</v>
      </c>
      <c r="JXW7">
        <v>0</v>
      </c>
      <c r="JXX7">
        <v>1</v>
      </c>
      <c r="JXY7">
        <v>1</v>
      </c>
      <c r="JXZ7">
        <v>0</v>
      </c>
      <c r="JYA7">
        <v>1</v>
      </c>
      <c r="JYB7">
        <v>0</v>
      </c>
      <c r="JYC7">
        <v>0</v>
      </c>
      <c r="JYD7">
        <v>0</v>
      </c>
      <c r="JYE7">
        <v>0</v>
      </c>
      <c r="JYF7">
        <v>1</v>
      </c>
      <c r="JYG7">
        <v>1</v>
      </c>
      <c r="JYH7">
        <v>1</v>
      </c>
      <c r="JYI7">
        <v>0</v>
      </c>
      <c r="JYJ7">
        <v>1</v>
      </c>
      <c r="JYK7">
        <v>1</v>
      </c>
      <c r="JYL7">
        <v>0</v>
      </c>
      <c r="JYM7">
        <v>0</v>
      </c>
      <c r="JYN7">
        <v>0</v>
      </c>
      <c r="JYO7">
        <v>0</v>
      </c>
      <c r="JYP7">
        <v>0</v>
      </c>
      <c r="JYQ7">
        <v>1</v>
      </c>
      <c r="JYR7">
        <v>1</v>
      </c>
      <c r="JYS7">
        <v>1</v>
      </c>
      <c r="JYT7">
        <v>0</v>
      </c>
      <c r="JYU7">
        <v>1</v>
      </c>
      <c r="JYV7">
        <v>0</v>
      </c>
      <c r="JYW7">
        <v>0</v>
      </c>
      <c r="JYX7">
        <v>1</v>
      </c>
      <c r="JYY7">
        <v>1</v>
      </c>
      <c r="JYZ7">
        <v>1</v>
      </c>
      <c r="JZA7">
        <v>1</v>
      </c>
      <c r="JZB7">
        <v>1</v>
      </c>
      <c r="JZC7">
        <v>0</v>
      </c>
      <c r="JZD7">
        <v>0</v>
      </c>
      <c r="JZE7">
        <v>1</v>
      </c>
      <c r="JZF7">
        <v>1</v>
      </c>
      <c r="JZG7">
        <v>1</v>
      </c>
      <c r="JZH7">
        <v>1</v>
      </c>
      <c r="JZI7">
        <v>1</v>
      </c>
      <c r="JZJ7">
        <v>1</v>
      </c>
      <c r="JZK7">
        <v>1</v>
      </c>
      <c r="JZL7">
        <v>1</v>
      </c>
      <c r="JZM7">
        <v>1</v>
      </c>
      <c r="JZN7">
        <v>1</v>
      </c>
      <c r="JZO7">
        <v>0</v>
      </c>
      <c r="JZP7">
        <v>1</v>
      </c>
      <c r="JZQ7">
        <v>0</v>
      </c>
      <c r="JZR7">
        <v>1</v>
      </c>
      <c r="JZS7">
        <v>0</v>
      </c>
      <c r="JZT7">
        <v>0</v>
      </c>
      <c r="JZU7">
        <v>1</v>
      </c>
      <c r="JZV7">
        <v>1</v>
      </c>
      <c r="JZW7">
        <v>0</v>
      </c>
      <c r="JZX7">
        <v>0</v>
      </c>
      <c r="JZY7">
        <v>1</v>
      </c>
      <c r="JZZ7">
        <v>1</v>
      </c>
      <c r="KAA7">
        <v>0</v>
      </c>
      <c r="KAB7">
        <v>1</v>
      </c>
      <c r="KAC7">
        <v>0</v>
      </c>
      <c r="KAD7">
        <v>0</v>
      </c>
      <c r="KAE7">
        <v>0</v>
      </c>
      <c r="KAF7">
        <v>1</v>
      </c>
      <c r="KAG7">
        <v>1</v>
      </c>
      <c r="KAH7">
        <v>0</v>
      </c>
      <c r="KAI7">
        <v>0</v>
      </c>
      <c r="KAJ7">
        <v>0</v>
      </c>
      <c r="KAK7">
        <v>1</v>
      </c>
      <c r="KAL7">
        <v>0</v>
      </c>
      <c r="KAM7">
        <v>1</v>
      </c>
      <c r="KAN7">
        <v>0</v>
      </c>
      <c r="KAO7">
        <v>1</v>
      </c>
      <c r="KAP7">
        <v>0</v>
      </c>
      <c r="KAQ7">
        <v>1</v>
      </c>
      <c r="KAR7">
        <v>1</v>
      </c>
      <c r="KAS7">
        <v>1</v>
      </c>
      <c r="KAT7">
        <v>1</v>
      </c>
      <c r="KAU7">
        <v>0</v>
      </c>
      <c r="KAV7">
        <v>1</v>
      </c>
      <c r="KAW7">
        <v>0</v>
      </c>
      <c r="KAX7">
        <v>0</v>
      </c>
      <c r="KAY7">
        <v>0</v>
      </c>
      <c r="KAZ7">
        <v>1</v>
      </c>
      <c r="KBA7">
        <v>0</v>
      </c>
      <c r="KBB7">
        <v>1</v>
      </c>
      <c r="KBC7">
        <v>0</v>
      </c>
      <c r="KBD7">
        <v>1</v>
      </c>
      <c r="KBE7">
        <v>1</v>
      </c>
      <c r="KBF7">
        <v>1</v>
      </c>
      <c r="KBG7">
        <v>0</v>
      </c>
      <c r="KBH7">
        <v>1</v>
      </c>
      <c r="KBI7">
        <v>1</v>
      </c>
      <c r="KBJ7">
        <v>1</v>
      </c>
      <c r="KBK7">
        <v>0</v>
      </c>
      <c r="KBL7">
        <v>0</v>
      </c>
      <c r="KBM7">
        <v>0</v>
      </c>
      <c r="KBN7">
        <v>0</v>
      </c>
      <c r="KBO7">
        <v>1</v>
      </c>
      <c r="KBP7">
        <v>0</v>
      </c>
      <c r="KBQ7">
        <v>1</v>
      </c>
      <c r="KBR7">
        <v>1</v>
      </c>
      <c r="KBS7">
        <v>1</v>
      </c>
      <c r="KBT7">
        <v>1</v>
      </c>
      <c r="KBU7">
        <v>0</v>
      </c>
      <c r="KBV7">
        <v>0</v>
      </c>
      <c r="KBW7">
        <v>0</v>
      </c>
      <c r="KBX7">
        <v>1</v>
      </c>
      <c r="KBY7">
        <v>1</v>
      </c>
      <c r="KBZ7">
        <v>0</v>
      </c>
      <c r="KCA7">
        <v>0</v>
      </c>
      <c r="KCB7">
        <v>0</v>
      </c>
      <c r="KCC7">
        <v>0</v>
      </c>
      <c r="KCD7">
        <v>1</v>
      </c>
      <c r="KCE7">
        <v>0</v>
      </c>
      <c r="KCF7">
        <v>0</v>
      </c>
      <c r="KCG7">
        <v>0</v>
      </c>
      <c r="KCH7">
        <v>0</v>
      </c>
      <c r="KCI7">
        <v>1</v>
      </c>
      <c r="KCJ7">
        <v>1</v>
      </c>
      <c r="KCK7">
        <v>1</v>
      </c>
      <c r="KCL7">
        <v>0</v>
      </c>
      <c r="KCM7">
        <v>1</v>
      </c>
      <c r="KCN7">
        <v>1</v>
      </c>
      <c r="KCO7">
        <v>0</v>
      </c>
      <c r="KCP7">
        <v>1</v>
      </c>
      <c r="KCQ7">
        <v>1</v>
      </c>
      <c r="KCR7">
        <v>0</v>
      </c>
      <c r="KCS7">
        <v>1</v>
      </c>
      <c r="KCT7">
        <v>0</v>
      </c>
      <c r="KCU7">
        <v>1</v>
      </c>
      <c r="KCV7">
        <v>0</v>
      </c>
      <c r="KCW7">
        <v>0</v>
      </c>
      <c r="KCX7">
        <v>1</v>
      </c>
      <c r="KCY7">
        <v>1</v>
      </c>
      <c r="KCZ7">
        <v>1</v>
      </c>
      <c r="KDA7">
        <v>1</v>
      </c>
      <c r="KDB7">
        <v>0</v>
      </c>
      <c r="KDC7">
        <v>0</v>
      </c>
      <c r="KDD7">
        <v>1</v>
      </c>
      <c r="KDE7">
        <v>1</v>
      </c>
      <c r="KDF7">
        <v>0</v>
      </c>
      <c r="KDG7">
        <v>0</v>
      </c>
      <c r="KDH7">
        <v>1</v>
      </c>
      <c r="KDI7">
        <v>1</v>
      </c>
      <c r="KDJ7">
        <v>0</v>
      </c>
      <c r="KDK7">
        <v>1</v>
      </c>
      <c r="KDL7">
        <v>0</v>
      </c>
      <c r="KDM7">
        <v>0</v>
      </c>
      <c r="KDN7">
        <v>1</v>
      </c>
      <c r="KDO7">
        <v>0</v>
      </c>
      <c r="KDP7">
        <v>0</v>
      </c>
      <c r="KDQ7">
        <v>0</v>
      </c>
      <c r="KDR7">
        <v>1</v>
      </c>
      <c r="KDS7">
        <v>0</v>
      </c>
      <c r="KDT7">
        <v>1</v>
      </c>
      <c r="KDU7">
        <v>0</v>
      </c>
      <c r="KDV7">
        <v>0</v>
      </c>
      <c r="KDW7">
        <v>0</v>
      </c>
      <c r="KDX7">
        <v>0</v>
      </c>
      <c r="KDY7">
        <v>1</v>
      </c>
      <c r="KDZ7">
        <v>1</v>
      </c>
      <c r="KEA7">
        <v>1</v>
      </c>
      <c r="KEB7">
        <v>0</v>
      </c>
      <c r="KEC7">
        <v>0</v>
      </c>
      <c r="KED7">
        <v>1</v>
      </c>
      <c r="KEE7">
        <v>1</v>
      </c>
      <c r="KEF7">
        <v>1</v>
      </c>
      <c r="KEG7">
        <v>0</v>
      </c>
      <c r="KEH7">
        <v>0</v>
      </c>
      <c r="KEI7">
        <v>1</v>
      </c>
      <c r="KEJ7">
        <v>1</v>
      </c>
      <c r="KEK7">
        <v>0</v>
      </c>
      <c r="KEL7">
        <v>0</v>
      </c>
      <c r="KEM7">
        <v>1</v>
      </c>
      <c r="KEN7">
        <v>1</v>
      </c>
      <c r="KEO7">
        <v>1</v>
      </c>
      <c r="KEP7">
        <v>1</v>
      </c>
      <c r="KEQ7">
        <v>0</v>
      </c>
      <c r="KER7">
        <v>1</v>
      </c>
      <c r="KES7">
        <v>0</v>
      </c>
      <c r="KET7">
        <v>1</v>
      </c>
      <c r="KEU7">
        <v>0</v>
      </c>
      <c r="KEV7">
        <v>0</v>
      </c>
      <c r="KEW7">
        <v>1</v>
      </c>
      <c r="KEX7">
        <v>0</v>
      </c>
      <c r="KEY7">
        <v>1</v>
      </c>
      <c r="KEZ7">
        <v>1</v>
      </c>
      <c r="KFA7">
        <v>0</v>
      </c>
      <c r="KFB7">
        <v>0</v>
      </c>
      <c r="KFC7">
        <v>0</v>
      </c>
      <c r="KFD7">
        <v>1</v>
      </c>
      <c r="KFE7">
        <v>1</v>
      </c>
      <c r="KFF7">
        <v>0</v>
      </c>
      <c r="KFG7">
        <v>0</v>
      </c>
      <c r="KFH7">
        <v>1</v>
      </c>
      <c r="KFI7">
        <v>0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1</v>
      </c>
      <c r="KFP7">
        <v>1</v>
      </c>
      <c r="KFQ7">
        <v>0</v>
      </c>
      <c r="KFR7">
        <v>1</v>
      </c>
      <c r="KFS7">
        <v>1</v>
      </c>
      <c r="KFT7">
        <v>0</v>
      </c>
      <c r="KFU7">
        <v>0</v>
      </c>
      <c r="KFV7">
        <v>1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1</v>
      </c>
      <c r="KGC7">
        <v>0</v>
      </c>
      <c r="KGD7">
        <v>0</v>
      </c>
      <c r="KGE7">
        <v>0</v>
      </c>
      <c r="KGF7">
        <v>1</v>
      </c>
      <c r="KGG7">
        <v>1</v>
      </c>
      <c r="KGH7">
        <v>0</v>
      </c>
      <c r="KGI7">
        <v>1</v>
      </c>
      <c r="KGJ7">
        <v>0</v>
      </c>
      <c r="KGK7">
        <v>0</v>
      </c>
      <c r="KGL7">
        <v>1</v>
      </c>
      <c r="KGM7">
        <v>0</v>
      </c>
      <c r="KGN7">
        <v>0</v>
      </c>
      <c r="KGO7">
        <v>0</v>
      </c>
      <c r="KGP7">
        <v>0</v>
      </c>
      <c r="KGQ7">
        <v>1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1</v>
      </c>
      <c r="KGX7">
        <v>1</v>
      </c>
      <c r="KGY7">
        <v>1</v>
      </c>
      <c r="KGZ7">
        <v>0</v>
      </c>
      <c r="KHA7">
        <v>0</v>
      </c>
      <c r="KHB7">
        <v>1</v>
      </c>
      <c r="KHC7">
        <v>0</v>
      </c>
      <c r="KHD7">
        <v>1</v>
      </c>
      <c r="KHE7">
        <v>1</v>
      </c>
      <c r="KHF7">
        <v>1</v>
      </c>
      <c r="KHG7">
        <v>1</v>
      </c>
      <c r="KHH7">
        <v>1</v>
      </c>
      <c r="KHI7">
        <v>0</v>
      </c>
      <c r="KHJ7">
        <v>1</v>
      </c>
      <c r="KHK7">
        <v>0</v>
      </c>
      <c r="KHL7">
        <v>1</v>
      </c>
      <c r="KHM7">
        <v>1</v>
      </c>
      <c r="KHN7">
        <v>0</v>
      </c>
      <c r="KHO7">
        <v>0</v>
      </c>
      <c r="KHP7">
        <v>1</v>
      </c>
      <c r="KHQ7">
        <v>1</v>
      </c>
      <c r="KHR7">
        <v>1</v>
      </c>
      <c r="KHS7">
        <v>0</v>
      </c>
      <c r="KHT7">
        <v>0</v>
      </c>
      <c r="KHU7">
        <v>0</v>
      </c>
      <c r="KHV7">
        <v>0</v>
      </c>
      <c r="KHW7">
        <v>0</v>
      </c>
      <c r="KHX7">
        <v>1</v>
      </c>
      <c r="KHY7">
        <v>1</v>
      </c>
      <c r="KHZ7">
        <v>0</v>
      </c>
      <c r="KIA7">
        <v>1</v>
      </c>
      <c r="KIB7">
        <v>0</v>
      </c>
      <c r="KIC7">
        <v>0</v>
      </c>
      <c r="KID7">
        <v>1</v>
      </c>
      <c r="KIE7">
        <v>1</v>
      </c>
      <c r="KIF7">
        <v>1</v>
      </c>
      <c r="KIG7">
        <v>0</v>
      </c>
      <c r="KIH7">
        <v>1</v>
      </c>
      <c r="KII7">
        <v>0</v>
      </c>
      <c r="KIJ7">
        <v>1</v>
      </c>
      <c r="KIK7">
        <v>0</v>
      </c>
      <c r="KIL7">
        <v>0</v>
      </c>
      <c r="KIM7">
        <v>1</v>
      </c>
      <c r="KIN7">
        <v>0</v>
      </c>
      <c r="KIO7">
        <v>1</v>
      </c>
      <c r="KIP7">
        <v>0</v>
      </c>
      <c r="KIQ7">
        <v>0</v>
      </c>
      <c r="KIR7">
        <v>1</v>
      </c>
      <c r="KIS7">
        <v>1</v>
      </c>
      <c r="KIT7">
        <v>0</v>
      </c>
      <c r="KIU7">
        <v>0</v>
      </c>
      <c r="KIV7">
        <v>1</v>
      </c>
      <c r="KIW7">
        <v>0</v>
      </c>
      <c r="KIX7">
        <v>1</v>
      </c>
      <c r="KIY7">
        <v>1</v>
      </c>
      <c r="KIZ7">
        <v>1</v>
      </c>
      <c r="KJA7">
        <v>0</v>
      </c>
      <c r="KJB7">
        <v>0</v>
      </c>
      <c r="KJC7">
        <v>0</v>
      </c>
      <c r="KJD7">
        <v>1</v>
      </c>
      <c r="KJE7">
        <v>1</v>
      </c>
      <c r="KJF7">
        <v>0</v>
      </c>
      <c r="KJG7">
        <v>1</v>
      </c>
      <c r="KJH7">
        <v>0</v>
      </c>
      <c r="KJI7">
        <v>0</v>
      </c>
      <c r="KJJ7">
        <v>0</v>
      </c>
      <c r="KJK7">
        <v>0</v>
      </c>
      <c r="KJL7">
        <v>1</v>
      </c>
      <c r="KJM7">
        <v>0</v>
      </c>
      <c r="KJN7">
        <v>0</v>
      </c>
      <c r="KJO7">
        <v>0</v>
      </c>
      <c r="KJP7">
        <v>1</v>
      </c>
      <c r="KJQ7">
        <v>1</v>
      </c>
      <c r="KJR7">
        <v>0</v>
      </c>
      <c r="KJS7">
        <v>0</v>
      </c>
      <c r="KJT7">
        <v>0</v>
      </c>
      <c r="KJU7">
        <v>0</v>
      </c>
      <c r="KJV7">
        <v>0</v>
      </c>
      <c r="KJW7">
        <v>0</v>
      </c>
      <c r="KJX7">
        <v>0</v>
      </c>
      <c r="KJY7">
        <v>1</v>
      </c>
      <c r="KJZ7">
        <v>0</v>
      </c>
      <c r="KKA7">
        <v>1</v>
      </c>
      <c r="KKB7">
        <v>0</v>
      </c>
      <c r="KKC7">
        <v>0</v>
      </c>
      <c r="KKD7">
        <v>1</v>
      </c>
      <c r="KKE7">
        <v>0</v>
      </c>
      <c r="KKF7">
        <v>0</v>
      </c>
      <c r="KKG7">
        <v>0</v>
      </c>
      <c r="KKH7">
        <v>0</v>
      </c>
      <c r="KKI7">
        <v>1</v>
      </c>
      <c r="KKJ7">
        <v>1</v>
      </c>
      <c r="KKK7">
        <v>0</v>
      </c>
      <c r="KKL7">
        <v>1</v>
      </c>
      <c r="KKM7">
        <v>0</v>
      </c>
      <c r="KKN7">
        <v>1</v>
      </c>
      <c r="KKO7">
        <v>1</v>
      </c>
      <c r="KKP7">
        <v>1</v>
      </c>
      <c r="KKQ7">
        <v>0</v>
      </c>
      <c r="KKR7">
        <v>1</v>
      </c>
      <c r="KKS7">
        <v>1</v>
      </c>
      <c r="KKT7">
        <v>1</v>
      </c>
      <c r="KKU7">
        <v>0</v>
      </c>
      <c r="KKV7">
        <v>1</v>
      </c>
      <c r="KKW7">
        <v>1</v>
      </c>
      <c r="KKX7">
        <v>1</v>
      </c>
      <c r="KKY7">
        <v>0</v>
      </c>
      <c r="KKZ7">
        <v>1</v>
      </c>
      <c r="KLA7">
        <v>1</v>
      </c>
      <c r="KLB7">
        <v>0</v>
      </c>
      <c r="KLC7">
        <v>0</v>
      </c>
      <c r="KLD7">
        <v>1</v>
      </c>
      <c r="KLE7">
        <v>0</v>
      </c>
      <c r="KLF7">
        <v>1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1</v>
      </c>
      <c r="KLN7">
        <v>0</v>
      </c>
      <c r="KLO7">
        <v>0</v>
      </c>
      <c r="KLP7">
        <v>1</v>
      </c>
      <c r="KLQ7">
        <v>1</v>
      </c>
      <c r="KLR7">
        <v>1</v>
      </c>
      <c r="KLS7">
        <v>1</v>
      </c>
      <c r="KLT7">
        <v>1</v>
      </c>
      <c r="KLU7">
        <v>1</v>
      </c>
      <c r="KLV7">
        <v>1</v>
      </c>
      <c r="KLW7">
        <v>0</v>
      </c>
      <c r="KLX7">
        <v>1</v>
      </c>
      <c r="KLY7">
        <v>0</v>
      </c>
      <c r="KLZ7">
        <v>1</v>
      </c>
      <c r="KMA7">
        <v>1</v>
      </c>
      <c r="KMB7">
        <v>1</v>
      </c>
      <c r="KMC7">
        <v>1</v>
      </c>
      <c r="KMD7">
        <v>0</v>
      </c>
      <c r="KME7">
        <v>0</v>
      </c>
      <c r="KMF7">
        <v>1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1</v>
      </c>
      <c r="KMN7">
        <v>1</v>
      </c>
      <c r="KMO7">
        <v>1</v>
      </c>
      <c r="KMP7">
        <v>0</v>
      </c>
      <c r="KMQ7">
        <v>0</v>
      </c>
      <c r="KMR7">
        <v>1</v>
      </c>
      <c r="KMS7">
        <v>1</v>
      </c>
      <c r="KMT7">
        <v>0</v>
      </c>
      <c r="KMU7">
        <v>0</v>
      </c>
      <c r="KMV7">
        <v>0</v>
      </c>
      <c r="KMW7">
        <v>1</v>
      </c>
      <c r="KMX7">
        <v>0</v>
      </c>
      <c r="KMY7">
        <v>0</v>
      </c>
      <c r="KMZ7">
        <v>1</v>
      </c>
      <c r="KNA7">
        <v>1</v>
      </c>
      <c r="KNB7">
        <v>1</v>
      </c>
      <c r="KNC7">
        <v>1</v>
      </c>
      <c r="KND7">
        <v>0</v>
      </c>
      <c r="KNE7">
        <v>1</v>
      </c>
      <c r="KNF7">
        <v>0</v>
      </c>
      <c r="KNG7">
        <v>0</v>
      </c>
      <c r="KNH7">
        <v>0</v>
      </c>
      <c r="KNI7">
        <v>0</v>
      </c>
      <c r="KNJ7">
        <v>0</v>
      </c>
      <c r="KNK7">
        <v>1</v>
      </c>
      <c r="KNL7">
        <v>0</v>
      </c>
      <c r="KNM7">
        <v>0</v>
      </c>
      <c r="KNN7">
        <v>0</v>
      </c>
      <c r="KNO7">
        <v>0</v>
      </c>
      <c r="KNP7">
        <v>0</v>
      </c>
      <c r="KNQ7">
        <v>1</v>
      </c>
      <c r="KNR7">
        <v>0</v>
      </c>
      <c r="KNS7">
        <v>0</v>
      </c>
      <c r="KNT7">
        <v>1</v>
      </c>
      <c r="KNU7">
        <v>1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1</v>
      </c>
      <c r="KOC7">
        <v>1</v>
      </c>
      <c r="KOD7">
        <v>1</v>
      </c>
      <c r="KOE7">
        <v>0</v>
      </c>
      <c r="KOF7">
        <v>1</v>
      </c>
      <c r="KOG7">
        <v>0</v>
      </c>
      <c r="KOH7">
        <v>0</v>
      </c>
      <c r="KOI7">
        <v>0</v>
      </c>
      <c r="KOJ7">
        <v>1</v>
      </c>
      <c r="KOK7">
        <v>1</v>
      </c>
      <c r="KOL7">
        <v>0</v>
      </c>
      <c r="KOM7">
        <v>1</v>
      </c>
      <c r="KON7">
        <v>1</v>
      </c>
      <c r="KOO7">
        <v>0</v>
      </c>
      <c r="KOP7">
        <v>1</v>
      </c>
      <c r="KOQ7">
        <v>0</v>
      </c>
      <c r="KOR7">
        <v>0</v>
      </c>
      <c r="KOS7">
        <v>1</v>
      </c>
      <c r="KOT7">
        <v>0</v>
      </c>
      <c r="KOU7">
        <v>1</v>
      </c>
      <c r="KOV7">
        <v>1</v>
      </c>
      <c r="KOW7">
        <v>1</v>
      </c>
      <c r="KOX7">
        <v>0</v>
      </c>
      <c r="KOY7">
        <v>1</v>
      </c>
      <c r="KOZ7">
        <v>0</v>
      </c>
      <c r="KPA7">
        <v>1</v>
      </c>
      <c r="KPB7">
        <v>1</v>
      </c>
      <c r="KPC7">
        <v>0</v>
      </c>
      <c r="KPD7">
        <v>0</v>
      </c>
      <c r="KPE7">
        <v>0</v>
      </c>
      <c r="KPF7">
        <v>0</v>
      </c>
      <c r="KPG7">
        <v>1</v>
      </c>
      <c r="KPH7">
        <v>1</v>
      </c>
      <c r="KPI7">
        <v>0</v>
      </c>
      <c r="KPJ7">
        <v>1</v>
      </c>
      <c r="KPK7">
        <v>1</v>
      </c>
      <c r="KPL7">
        <v>1</v>
      </c>
      <c r="KPM7">
        <v>0</v>
      </c>
      <c r="KPN7">
        <v>0</v>
      </c>
      <c r="KPO7">
        <v>0</v>
      </c>
      <c r="KPP7">
        <v>0</v>
      </c>
      <c r="KPQ7">
        <v>0</v>
      </c>
      <c r="KPR7">
        <v>0</v>
      </c>
      <c r="KPS7">
        <v>0</v>
      </c>
      <c r="KPT7">
        <v>1</v>
      </c>
      <c r="KPU7">
        <v>1</v>
      </c>
      <c r="KPV7">
        <v>1</v>
      </c>
      <c r="KPW7">
        <v>0</v>
      </c>
      <c r="KPX7">
        <v>0</v>
      </c>
      <c r="KPY7">
        <v>1</v>
      </c>
      <c r="KPZ7">
        <v>1</v>
      </c>
      <c r="KQA7">
        <v>1</v>
      </c>
      <c r="KQB7">
        <v>0</v>
      </c>
      <c r="KQC7">
        <v>0</v>
      </c>
      <c r="KQD7">
        <v>1</v>
      </c>
      <c r="KQE7">
        <v>0</v>
      </c>
      <c r="KQF7">
        <v>0</v>
      </c>
      <c r="KQG7">
        <v>0</v>
      </c>
      <c r="KQH7">
        <v>0</v>
      </c>
      <c r="KQI7">
        <v>1</v>
      </c>
      <c r="KQJ7">
        <v>1</v>
      </c>
      <c r="KQK7">
        <v>0</v>
      </c>
      <c r="KQL7">
        <v>1</v>
      </c>
      <c r="KQM7">
        <v>1</v>
      </c>
      <c r="KQN7">
        <v>0</v>
      </c>
      <c r="KQO7">
        <v>0</v>
      </c>
      <c r="KQP7">
        <v>1</v>
      </c>
      <c r="KQQ7">
        <v>0</v>
      </c>
      <c r="KQR7">
        <v>1</v>
      </c>
      <c r="KQS7">
        <v>0</v>
      </c>
      <c r="KQT7">
        <v>0</v>
      </c>
      <c r="KQU7">
        <v>0</v>
      </c>
      <c r="KQV7">
        <v>0</v>
      </c>
      <c r="KQW7">
        <v>1</v>
      </c>
      <c r="KQX7">
        <v>1</v>
      </c>
      <c r="KQY7">
        <v>1</v>
      </c>
      <c r="KQZ7">
        <v>0</v>
      </c>
      <c r="KRA7">
        <v>0</v>
      </c>
      <c r="KRB7">
        <v>0</v>
      </c>
      <c r="KRC7">
        <v>1</v>
      </c>
      <c r="KRD7">
        <v>0</v>
      </c>
      <c r="KRE7">
        <v>0</v>
      </c>
      <c r="KRF7">
        <v>0</v>
      </c>
      <c r="KRG7">
        <v>1</v>
      </c>
      <c r="KRH7">
        <v>0</v>
      </c>
      <c r="KRI7">
        <v>1</v>
      </c>
      <c r="KRJ7">
        <v>1</v>
      </c>
      <c r="KRK7">
        <v>0</v>
      </c>
      <c r="KRL7">
        <v>0</v>
      </c>
      <c r="KRM7">
        <v>0</v>
      </c>
      <c r="KRN7">
        <v>0</v>
      </c>
      <c r="KRO7">
        <v>0</v>
      </c>
      <c r="KRP7">
        <v>1</v>
      </c>
      <c r="KRQ7">
        <v>0</v>
      </c>
      <c r="KRR7">
        <v>1</v>
      </c>
      <c r="KRS7">
        <v>1</v>
      </c>
      <c r="KRT7">
        <v>0</v>
      </c>
      <c r="KRU7">
        <v>0</v>
      </c>
      <c r="KRV7">
        <v>0</v>
      </c>
      <c r="KRW7">
        <v>1</v>
      </c>
      <c r="KRX7">
        <v>1</v>
      </c>
      <c r="KRY7">
        <v>1</v>
      </c>
      <c r="KRZ7">
        <v>1</v>
      </c>
      <c r="KSA7">
        <v>1</v>
      </c>
      <c r="KSB7">
        <v>0</v>
      </c>
      <c r="KSC7">
        <v>0</v>
      </c>
      <c r="KSD7">
        <v>1</v>
      </c>
      <c r="KSE7">
        <v>1</v>
      </c>
      <c r="KSF7">
        <v>0</v>
      </c>
      <c r="KSG7">
        <v>1</v>
      </c>
      <c r="KSH7">
        <v>1</v>
      </c>
      <c r="KSI7">
        <v>0</v>
      </c>
      <c r="KSJ7">
        <v>0</v>
      </c>
      <c r="KSK7">
        <v>1</v>
      </c>
      <c r="KSL7">
        <v>0</v>
      </c>
      <c r="KSM7">
        <v>1</v>
      </c>
      <c r="KSN7">
        <v>0</v>
      </c>
      <c r="KSO7">
        <v>1</v>
      </c>
      <c r="KSP7">
        <v>1</v>
      </c>
      <c r="KSQ7">
        <v>0</v>
      </c>
      <c r="KSR7">
        <v>1</v>
      </c>
      <c r="KSS7">
        <v>1</v>
      </c>
      <c r="KST7">
        <v>0</v>
      </c>
      <c r="KSU7">
        <v>1</v>
      </c>
      <c r="KSV7">
        <v>0</v>
      </c>
      <c r="KSW7">
        <v>0</v>
      </c>
      <c r="KSX7">
        <v>1</v>
      </c>
      <c r="KSY7">
        <v>0</v>
      </c>
      <c r="KSZ7">
        <v>0</v>
      </c>
      <c r="KTA7">
        <v>1</v>
      </c>
      <c r="KTB7">
        <v>1</v>
      </c>
      <c r="KTC7">
        <v>1</v>
      </c>
      <c r="KTD7">
        <v>0</v>
      </c>
      <c r="KTE7">
        <v>1</v>
      </c>
      <c r="KTF7">
        <v>0</v>
      </c>
      <c r="KTG7">
        <v>1</v>
      </c>
      <c r="KTH7">
        <v>1</v>
      </c>
      <c r="KTI7">
        <v>0</v>
      </c>
      <c r="KTJ7">
        <v>0</v>
      </c>
      <c r="KTK7">
        <v>1</v>
      </c>
      <c r="KTL7">
        <v>0</v>
      </c>
      <c r="KTM7">
        <v>0</v>
      </c>
      <c r="KTN7">
        <v>1</v>
      </c>
      <c r="KTO7">
        <v>1</v>
      </c>
      <c r="KTP7">
        <v>1</v>
      </c>
      <c r="KTQ7">
        <v>0</v>
      </c>
      <c r="KTR7">
        <v>1</v>
      </c>
      <c r="KTS7">
        <v>1</v>
      </c>
      <c r="KTT7">
        <v>0</v>
      </c>
      <c r="KTU7">
        <v>0</v>
      </c>
      <c r="KTV7">
        <v>1</v>
      </c>
      <c r="KTW7">
        <v>1</v>
      </c>
      <c r="KTX7">
        <v>1</v>
      </c>
      <c r="KTY7">
        <v>0</v>
      </c>
      <c r="KTZ7">
        <v>0</v>
      </c>
      <c r="KUA7">
        <v>0</v>
      </c>
      <c r="KUB7">
        <v>0</v>
      </c>
      <c r="KUC7">
        <v>0</v>
      </c>
      <c r="KUD7">
        <v>1</v>
      </c>
      <c r="KUE7">
        <v>0</v>
      </c>
      <c r="KUF7">
        <v>0</v>
      </c>
      <c r="KUG7">
        <v>1</v>
      </c>
      <c r="KUH7">
        <v>1</v>
      </c>
      <c r="KUI7">
        <v>0</v>
      </c>
      <c r="KUJ7">
        <v>0</v>
      </c>
      <c r="KUK7">
        <v>1</v>
      </c>
      <c r="KUL7">
        <v>1</v>
      </c>
      <c r="KUM7">
        <v>0</v>
      </c>
      <c r="KUN7">
        <v>0</v>
      </c>
      <c r="KUO7">
        <v>0</v>
      </c>
      <c r="KUP7">
        <v>1</v>
      </c>
      <c r="KUQ7">
        <v>0</v>
      </c>
      <c r="KUR7">
        <v>0</v>
      </c>
      <c r="KUS7">
        <v>1</v>
      </c>
      <c r="KUT7">
        <v>0</v>
      </c>
      <c r="KUU7">
        <v>1</v>
      </c>
      <c r="KUV7">
        <v>0</v>
      </c>
      <c r="KUW7">
        <v>1</v>
      </c>
      <c r="KUX7">
        <v>0</v>
      </c>
      <c r="KUY7">
        <v>1</v>
      </c>
      <c r="KUZ7">
        <v>1</v>
      </c>
      <c r="KVA7">
        <v>1</v>
      </c>
      <c r="KVB7">
        <v>0</v>
      </c>
      <c r="KVC7">
        <v>1</v>
      </c>
      <c r="KVD7">
        <v>0</v>
      </c>
      <c r="KVE7">
        <v>1</v>
      </c>
      <c r="KVF7">
        <v>0</v>
      </c>
      <c r="KVG7">
        <v>0</v>
      </c>
      <c r="KVH7">
        <v>1</v>
      </c>
      <c r="KVI7">
        <v>0</v>
      </c>
      <c r="KVJ7">
        <v>0</v>
      </c>
      <c r="KVK7">
        <v>1</v>
      </c>
      <c r="KVL7">
        <v>0</v>
      </c>
      <c r="KVM7">
        <v>0</v>
      </c>
      <c r="KVN7">
        <v>0</v>
      </c>
      <c r="KVO7">
        <v>0</v>
      </c>
      <c r="KVP7">
        <v>0</v>
      </c>
      <c r="KVQ7">
        <v>0</v>
      </c>
      <c r="KVR7">
        <v>0</v>
      </c>
      <c r="KVS7">
        <v>1</v>
      </c>
      <c r="KVT7">
        <v>0</v>
      </c>
      <c r="KVU7">
        <v>1</v>
      </c>
      <c r="KVV7">
        <v>0</v>
      </c>
      <c r="KVW7">
        <v>1</v>
      </c>
      <c r="KVX7">
        <v>0</v>
      </c>
      <c r="KVY7">
        <v>1</v>
      </c>
      <c r="KVZ7">
        <v>1</v>
      </c>
      <c r="KWA7">
        <v>0</v>
      </c>
      <c r="KWB7">
        <v>1</v>
      </c>
      <c r="KWC7">
        <v>1</v>
      </c>
      <c r="KWD7">
        <v>0</v>
      </c>
      <c r="KWE7">
        <v>0</v>
      </c>
      <c r="KWF7">
        <v>1</v>
      </c>
      <c r="KWG7">
        <v>1</v>
      </c>
      <c r="KWH7">
        <v>1</v>
      </c>
      <c r="KWI7">
        <v>1</v>
      </c>
      <c r="KWJ7">
        <v>0</v>
      </c>
      <c r="KWK7">
        <v>0</v>
      </c>
      <c r="KWL7">
        <v>1</v>
      </c>
      <c r="KWM7">
        <v>0</v>
      </c>
      <c r="KWN7">
        <v>1</v>
      </c>
      <c r="KWO7">
        <v>0</v>
      </c>
      <c r="KWP7">
        <v>0</v>
      </c>
      <c r="KWQ7">
        <v>0</v>
      </c>
      <c r="KWR7">
        <v>1</v>
      </c>
      <c r="KWS7">
        <v>0</v>
      </c>
      <c r="KWT7">
        <v>0</v>
      </c>
      <c r="KWU7">
        <v>0</v>
      </c>
      <c r="KWV7">
        <v>0</v>
      </c>
      <c r="KWW7">
        <v>0</v>
      </c>
      <c r="KWX7">
        <v>0</v>
      </c>
      <c r="KWY7">
        <v>1</v>
      </c>
      <c r="KWZ7">
        <v>1</v>
      </c>
      <c r="KXA7">
        <v>0</v>
      </c>
      <c r="KXB7">
        <v>1</v>
      </c>
      <c r="KXC7">
        <v>1</v>
      </c>
      <c r="KXD7">
        <v>0</v>
      </c>
      <c r="KXE7">
        <v>1</v>
      </c>
      <c r="KXF7">
        <v>0</v>
      </c>
      <c r="KXG7">
        <v>1</v>
      </c>
      <c r="KXH7">
        <v>1</v>
      </c>
      <c r="KXI7">
        <v>0</v>
      </c>
      <c r="KXJ7">
        <v>0</v>
      </c>
      <c r="KXK7">
        <v>0</v>
      </c>
      <c r="KXL7">
        <v>1</v>
      </c>
      <c r="KXM7">
        <v>1</v>
      </c>
      <c r="KXN7">
        <v>1</v>
      </c>
      <c r="KXO7">
        <v>1</v>
      </c>
      <c r="KXP7">
        <v>0</v>
      </c>
      <c r="KXQ7">
        <v>0</v>
      </c>
      <c r="KXR7">
        <v>1</v>
      </c>
      <c r="KXS7">
        <v>1</v>
      </c>
      <c r="KXT7">
        <v>1</v>
      </c>
      <c r="KXU7">
        <v>0</v>
      </c>
      <c r="KXV7">
        <v>0</v>
      </c>
      <c r="KXW7">
        <v>0</v>
      </c>
      <c r="KXX7">
        <v>0</v>
      </c>
      <c r="KXY7">
        <v>0</v>
      </c>
      <c r="KXZ7">
        <v>0</v>
      </c>
      <c r="KYA7">
        <v>1</v>
      </c>
      <c r="KYB7">
        <v>0</v>
      </c>
      <c r="KYC7">
        <v>0</v>
      </c>
      <c r="KYD7">
        <v>0</v>
      </c>
      <c r="KYE7">
        <v>0</v>
      </c>
      <c r="KYF7">
        <v>0</v>
      </c>
      <c r="KYG7">
        <v>0</v>
      </c>
      <c r="KYH7">
        <v>1</v>
      </c>
      <c r="KYI7">
        <v>0</v>
      </c>
      <c r="KYJ7">
        <v>0</v>
      </c>
      <c r="KYK7">
        <v>0</v>
      </c>
      <c r="KYL7">
        <v>1</v>
      </c>
      <c r="KYM7">
        <v>0</v>
      </c>
      <c r="KYN7">
        <v>1</v>
      </c>
      <c r="KYO7">
        <v>0</v>
      </c>
      <c r="KYP7">
        <v>1</v>
      </c>
      <c r="KYQ7">
        <v>0</v>
      </c>
      <c r="KYR7">
        <v>0</v>
      </c>
      <c r="KYS7">
        <v>0</v>
      </c>
      <c r="KYT7">
        <v>0</v>
      </c>
      <c r="KYU7">
        <v>0</v>
      </c>
      <c r="KYV7">
        <v>1</v>
      </c>
      <c r="KYW7">
        <v>0</v>
      </c>
      <c r="KYX7">
        <v>0</v>
      </c>
      <c r="KYY7">
        <v>1</v>
      </c>
      <c r="KYZ7">
        <v>1</v>
      </c>
      <c r="KZA7">
        <v>0</v>
      </c>
      <c r="KZB7">
        <v>0</v>
      </c>
      <c r="KZC7">
        <v>1</v>
      </c>
      <c r="KZD7">
        <v>1</v>
      </c>
      <c r="KZE7">
        <v>1</v>
      </c>
      <c r="KZF7">
        <v>0</v>
      </c>
      <c r="KZG7">
        <v>1</v>
      </c>
      <c r="KZH7">
        <v>1</v>
      </c>
      <c r="KZI7">
        <v>0</v>
      </c>
      <c r="KZJ7">
        <v>1</v>
      </c>
      <c r="KZK7">
        <v>0</v>
      </c>
      <c r="KZL7">
        <v>1</v>
      </c>
      <c r="KZM7">
        <v>1</v>
      </c>
      <c r="KZN7">
        <v>0</v>
      </c>
      <c r="KZO7">
        <v>1</v>
      </c>
      <c r="KZP7">
        <v>0</v>
      </c>
      <c r="KZQ7">
        <v>0</v>
      </c>
      <c r="KZR7">
        <v>0</v>
      </c>
      <c r="KZS7">
        <v>0</v>
      </c>
      <c r="KZT7">
        <v>0</v>
      </c>
      <c r="KZU7">
        <v>1</v>
      </c>
      <c r="KZV7">
        <v>0</v>
      </c>
      <c r="KZW7">
        <v>0</v>
      </c>
      <c r="KZX7">
        <v>0</v>
      </c>
      <c r="KZY7">
        <v>0</v>
      </c>
      <c r="KZZ7">
        <v>1</v>
      </c>
      <c r="LAA7">
        <v>1</v>
      </c>
      <c r="LAB7">
        <v>0</v>
      </c>
      <c r="LAC7">
        <v>0</v>
      </c>
      <c r="LAD7">
        <v>1</v>
      </c>
      <c r="LAE7">
        <v>0</v>
      </c>
      <c r="LAF7">
        <v>0</v>
      </c>
      <c r="LAG7">
        <v>1</v>
      </c>
      <c r="LAH7">
        <v>1</v>
      </c>
      <c r="LAI7">
        <v>0</v>
      </c>
      <c r="LAJ7">
        <v>0</v>
      </c>
      <c r="LAK7">
        <v>1</v>
      </c>
      <c r="LAL7">
        <v>1</v>
      </c>
      <c r="LAM7">
        <v>1</v>
      </c>
      <c r="LAN7">
        <v>0</v>
      </c>
      <c r="LAO7">
        <v>1</v>
      </c>
      <c r="LAP7">
        <v>0</v>
      </c>
      <c r="LAQ7">
        <v>1</v>
      </c>
      <c r="LAR7">
        <v>1</v>
      </c>
      <c r="LAS7">
        <v>0</v>
      </c>
      <c r="LAT7">
        <v>1</v>
      </c>
      <c r="LAU7">
        <v>1</v>
      </c>
      <c r="LAV7">
        <v>1</v>
      </c>
      <c r="LAW7">
        <v>1</v>
      </c>
      <c r="LAX7">
        <v>1</v>
      </c>
      <c r="LAY7">
        <v>0</v>
      </c>
      <c r="LAZ7">
        <v>1</v>
      </c>
      <c r="LBA7">
        <v>0</v>
      </c>
      <c r="LBB7">
        <v>1</v>
      </c>
      <c r="LBC7">
        <v>0</v>
      </c>
      <c r="LBD7">
        <v>1</v>
      </c>
      <c r="LBE7">
        <v>0</v>
      </c>
      <c r="LBF7">
        <v>1</v>
      </c>
      <c r="LBG7">
        <v>0</v>
      </c>
      <c r="LBH7">
        <v>0</v>
      </c>
      <c r="LBI7">
        <v>1</v>
      </c>
      <c r="LBJ7">
        <v>1</v>
      </c>
      <c r="LBK7">
        <v>1</v>
      </c>
      <c r="LBL7">
        <v>0</v>
      </c>
      <c r="LBM7">
        <v>0</v>
      </c>
      <c r="LBN7">
        <v>0</v>
      </c>
      <c r="LBO7">
        <v>1</v>
      </c>
      <c r="LBP7">
        <v>1</v>
      </c>
      <c r="LBQ7">
        <v>0</v>
      </c>
      <c r="LBR7">
        <v>1</v>
      </c>
      <c r="LBS7">
        <v>1</v>
      </c>
      <c r="LBT7">
        <v>0</v>
      </c>
      <c r="LBU7">
        <v>1</v>
      </c>
      <c r="LBV7">
        <v>0</v>
      </c>
      <c r="LBW7">
        <v>0</v>
      </c>
      <c r="LBX7">
        <v>0</v>
      </c>
      <c r="LBY7">
        <v>0</v>
      </c>
      <c r="LBZ7">
        <v>0</v>
      </c>
      <c r="LCA7">
        <v>0</v>
      </c>
      <c r="LCB7">
        <v>1</v>
      </c>
      <c r="LCC7">
        <v>0</v>
      </c>
      <c r="LCD7">
        <v>1</v>
      </c>
      <c r="LCE7">
        <v>1</v>
      </c>
      <c r="LCF7">
        <v>1</v>
      </c>
      <c r="LCG7">
        <v>0</v>
      </c>
      <c r="LCH7">
        <v>0</v>
      </c>
      <c r="LCI7">
        <v>1</v>
      </c>
      <c r="LCJ7">
        <v>1</v>
      </c>
      <c r="LCK7">
        <v>0</v>
      </c>
      <c r="LCL7">
        <v>0</v>
      </c>
      <c r="LCM7">
        <v>1</v>
      </c>
      <c r="LCN7">
        <v>1</v>
      </c>
      <c r="LCO7">
        <v>0</v>
      </c>
      <c r="LCP7">
        <v>0</v>
      </c>
      <c r="LCQ7">
        <v>1</v>
      </c>
      <c r="LCR7">
        <v>1</v>
      </c>
      <c r="LCS7">
        <v>1</v>
      </c>
      <c r="LCT7">
        <v>1</v>
      </c>
      <c r="LCU7">
        <v>0</v>
      </c>
      <c r="LCV7">
        <v>1</v>
      </c>
      <c r="LCW7">
        <v>0</v>
      </c>
      <c r="LCX7">
        <v>0</v>
      </c>
      <c r="LCY7">
        <v>0</v>
      </c>
      <c r="LCZ7">
        <v>0</v>
      </c>
      <c r="LDA7">
        <v>0</v>
      </c>
      <c r="LDB7">
        <v>0</v>
      </c>
      <c r="LDC7">
        <v>1</v>
      </c>
      <c r="LDD7">
        <v>1</v>
      </c>
      <c r="LDE7">
        <v>1</v>
      </c>
      <c r="LDF7">
        <v>1</v>
      </c>
      <c r="LDG7">
        <v>0</v>
      </c>
      <c r="LDH7">
        <v>1</v>
      </c>
      <c r="LDI7">
        <v>1</v>
      </c>
      <c r="LDJ7">
        <v>1</v>
      </c>
      <c r="LDK7">
        <v>0</v>
      </c>
      <c r="LDL7">
        <v>0</v>
      </c>
      <c r="LDM7">
        <v>0</v>
      </c>
      <c r="LDN7">
        <v>1</v>
      </c>
      <c r="LDO7">
        <v>1</v>
      </c>
      <c r="LDP7">
        <v>1</v>
      </c>
      <c r="LDQ7">
        <v>1</v>
      </c>
      <c r="LDR7">
        <v>0</v>
      </c>
      <c r="LDS7">
        <v>1</v>
      </c>
      <c r="LDT7">
        <v>0</v>
      </c>
      <c r="LDU7">
        <v>1</v>
      </c>
      <c r="LDV7">
        <v>0</v>
      </c>
      <c r="LDW7">
        <v>0</v>
      </c>
      <c r="LDX7">
        <v>1</v>
      </c>
      <c r="LDY7">
        <v>0</v>
      </c>
      <c r="LDZ7">
        <v>1</v>
      </c>
      <c r="LEA7">
        <v>0</v>
      </c>
      <c r="LEB7">
        <v>1</v>
      </c>
      <c r="LEC7">
        <v>1</v>
      </c>
      <c r="LED7">
        <v>0</v>
      </c>
      <c r="LEE7">
        <v>0</v>
      </c>
      <c r="LEF7">
        <v>0</v>
      </c>
      <c r="LEG7">
        <v>1</v>
      </c>
      <c r="LEH7">
        <v>1</v>
      </c>
      <c r="LEI7">
        <v>1</v>
      </c>
      <c r="LEJ7">
        <v>1</v>
      </c>
      <c r="LEK7">
        <v>1</v>
      </c>
      <c r="LEL7">
        <v>1</v>
      </c>
      <c r="LEM7">
        <v>0</v>
      </c>
      <c r="LEN7">
        <v>1</v>
      </c>
      <c r="LEO7">
        <v>0</v>
      </c>
      <c r="LEP7">
        <v>1</v>
      </c>
      <c r="LEQ7">
        <v>1</v>
      </c>
      <c r="LER7">
        <v>1</v>
      </c>
      <c r="LES7">
        <v>0</v>
      </c>
      <c r="LET7">
        <v>0</v>
      </c>
      <c r="LEU7">
        <v>0</v>
      </c>
      <c r="LEV7">
        <v>1</v>
      </c>
      <c r="LEW7">
        <v>0</v>
      </c>
      <c r="LEX7">
        <v>0</v>
      </c>
      <c r="LEY7">
        <v>0</v>
      </c>
      <c r="LEZ7">
        <v>1</v>
      </c>
      <c r="LFA7">
        <v>1</v>
      </c>
      <c r="LFB7">
        <v>1</v>
      </c>
      <c r="LFC7">
        <v>1</v>
      </c>
      <c r="LFD7">
        <v>0</v>
      </c>
      <c r="LFE7">
        <v>0</v>
      </c>
      <c r="LFF7">
        <v>0</v>
      </c>
      <c r="LFG7">
        <v>0</v>
      </c>
      <c r="LFH7">
        <v>0</v>
      </c>
      <c r="LFI7">
        <v>1</v>
      </c>
      <c r="LFJ7">
        <v>0</v>
      </c>
      <c r="LFK7">
        <v>0</v>
      </c>
      <c r="LFL7">
        <v>0</v>
      </c>
      <c r="LFM7">
        <v>0</v>
      </c>
      <c r="LFN7">
        <v>1</v>
      </c>
      <c r="LFO7">
        <v>1</v>
      </c>
      <c r="LFP7">
        <v>0</v>
      </c>
      <c r="LFQ7">
        <v>0</v>
      </c>
      <c r="LFR7">
        <v>0</v>
      </c>
      <c r="LFS7">
        <v>1</v>
      </c>
      <c r="LFT7">
        <v>1</v>
      </c>
      <c r="LFU7">
        <v>1</v>
      </c>
      <c r="LFV7">
        <v>1</v>
      </c>
      <c r="LFW7">
        <v>1</v>
      </c>
      <c r="LFX7">
        <v>0</v>
      </c>
      <c r="LFY7">
        <v>0</v>
      </c>
      <c r="LFZ7">
        <v>0</v>
      </c>
      <c r="LGA7">
        <v>0</v>
      </c>
      <c r="LGB7">
        <v>1</v>
      </c>
      <c r="LGC7">
        <v>1</v>
      </c>
      <c r="LGD7">
        <v>0</v>
      </c>
      <c r="LGE7">
        <v>0</v>
      </c>
      <c r="LGF7">
        <v>0</v>
      </c>
      <c r="LGG7">
        <v>1</v>
      </c>
      <c r="LGH7">
        <v>1</v>
      </c>
      <c r="LGI7">
        <v>0</v>
      </c>
      <c r="LGJ7">
        <v>1</v>
      </c>
      <c r="LGK7">
        <v>1</v>
      </c>
      <c r="LGL7">
        <v>0</v>
      </c>
      <c r="LGM7">
        <v>0</v>
      </c>
      <c r="LGN7">
        <v>0</v>
      </c>
      <c r="LGO7">
        <v>1</v>
      </c>
      <c r="LGP7">
        <v>1</v>
      </c>
      <c r="LGQ7">
        <v>1</v>
      </c>
      <c r="LGR7">
        <v>1</v>
      </c>
      <c r="LGS7">
        <v>1</v>
      </c>
      <c r="LGT7">
        <v>0</v>
      </c>
      <c r="LGU7">
        <v>0</v>
      </c>
      <c r="LGV7">
        <v>1</v>
      </c>
      <c r="LGW7">
        <v>1</v>
      </c>
      <c r="LGX7">
        <v>0</v>
      </c>
      <c r="LGY7">
        <v>0</v>
      </c>
      <c r="LGZ7">
        <v>1</v>
      </c>
      <c r="LHA7">
        <v>1</v>
      </c>
      <c r="LHB7">
        <v>0</v>
      </c>
      <c r="LHC7">
        <v>0</v>
      </c>
      <c r="LHD7">
        <v>1</v>
      </c>
      <c r="LHE7">
        <v>0</v>
      </c>
      <c r="LHF7">
        <v>1</v>
      </c>
      <c r="LHG7">
        <v>1</v>
      </c>
      <c r="LHH7">
        <v>1</v>
      </c>
      <c r="LHI7">
        <v>0</v>
      </c>
      <c r="LHJ7">
        <v>1</v>
      </c>
      <c r="LHK7">
        <v>1</v>
      </c>
      <c r="LHL7">
        <v>1</v>
      </c>
      <c r="LHM7">
        <v>0</v>
      </c>
      <c r="LHN7">
        <v>0</v>
      </c>
      <c r="LHO7">
        <v>1</v>
      </c>
      <c r="LHP7">
        <v>1</v>
      </c>
      <c r="LHQ7">
        <v>1</v>
      </c>
      <c r="LHR7">
        <v>1</v>
      </c>
      <c r="LHS7">
        <v>0</v>
      </c>
      <c r="LHT7">
        <v>1</v>
      </c>
      <c r="LHU7">
        <v>1</v>
      </c>
      <c r="LHV7">
        <v>1</v>
      </c>
      <c r="LHW7">
        <v>0</v>
      </c>
      <c r="LHX7">
        <v>0</v>
      </c>
      <c r="LHY7">
        <v>0</v>
      </c>
      <c r="LHZ7">
        <v>1</v>
      </c>
      <c r="LIA7">
        <v>0</v>
      </c>
      <c r="LIB7">
        <v>0</v>
      </c>
      <c r="LIC7">
        <v>1</v>
      </c>
      <c r="LID7">
        <v>1</v>
      </c>
      <c r="LIE7">
        <v>0</v>
      </c>
      <c r="LIF7">
        <v>1</v>
      </c>
      <c r="LIG7">
        <v>1</v>
      </c>
      <c r="LIH7">
        <v>0</v>
      </c>
      <c r="LII7">
        <v>1</v>
      </c>
      <c r="LIJ7">
        <v>1</v>
      </c>
      <c r="LIK7">
        <v>0</v>
      </c>
      <c r="LIL7">
        <v>0</v>
      </c>
      <c r="LIM7">
        <v>0</v>
      </c>
      <c r="LIN7">
        <v>0</v>
      </c>
      <c r="LIO7">
        <v>1</v>
      </c>
      <c r="LIP7">
        <v>1</v>
      </c>
      <c r="LIQ7">
        <v>0</v>
      </c>
      <c r="LIR7">
        <v>0</v>
      </c>
      <c r="LIS7">
        <v>1</v>
      </c>
      <c r="LIT7">
        <v>0</v>
      </c>
      <c r="LIU7">
        <v>1</v>
      </c>
      <c r="LIV7">
        <v>1</v>
      </c>
      <c r="LIW7">
        <v>1</v>
      </c>
      <c r="LIX7">
        <v>0</v>
      </c>
      <c r="LIY7">
        <v>0</v>
      </c>
      <c r="LIZ7">
        <v>0</v>
      </c>
      <c r="LJA7">
        <v>0</v>
      </c>
      <c r="LJB7">
        <v>1</v>
      </c>
      <c r="LJC7">
        <v>1</v>
      </c>
      <c r="LJD7">
        <v>0</v>
      </c>
      <c r="LJE7">
        <v>1</v>
      </c>
      <c r="LJF7">
        <v>1</v>
      </c>
      <c r="LJG7">
        <v>1</v>
      </c>
      <c r="LJH7">
        <v>1</v>
      </c>
      <c r="LJI7">
        <v>1</v>
      </c>
      <c r="LJJ7">
        <v>1</v>
      </c>
      <c r="LJK7">
        <v>1</v>
      </c>
      <c r="LJL7">
        <v>1</v>
      </c>
      <c r="LJM7">
        <v>1</v>
      </c>
      <c r="LJN7">
        <v>1</v>
      </c>
      <c r="LJO7">
        <v>0</v>
      </c>
      <c r="LJP7">
        <v>1</v>
      </c>
      <c r="LJQ7">
        <v>1</v>
      </c>
      <c r="LJR7">
        <v>0</v>
      </c>
      <c r="LJS7">
        <v>1</v>
      </c>
      <c r="LJT7">
        <v>0</v>
      </c>
      <c r="LJU7">
        <v>1</v>
      </c>
      <c r="LJV7">
        <v>1</v>
      </c>
      <c r="LJW7">
        <v>0</v>
      </c>
      <c r="LJX7">
        <v>0</v>
      </c>
      <c r="LJY7">
        <v>0</v>
      </c>
      <c r="LJZ7">
        <v>0</v>
      </c>
      <c r="LKA7">
        <v>1</v>
      </c>
      <c r="LKB7">
        <v>1</v>
      </c>
      <c r="LKC7">
        <v>0</v>
      </c>
      <c r="LKD7">
        <v>1</v>
      </c>
      <c r="LKE7">
        <v>0</v>
      </c>
      <c r="LKF7">
        <v>1</v>
      </c>
      <c r="LKG7">
        <v>1</v>
      </c>
      <c r="LKH7">
        <v>0</v>
      </c>
      <c r="LKI7">
        <v>1</v>
      </c>
      <c r="LKJ7">
        <v>0</v>
      </c>
      <c r="LKK7">
        <v>1</v>
      </c>
      <c r="LKL7">
        <v>0</v>
      </c>
      <c r="LKM7">
        <v>1</v>
      </c>
      <c r="LKN7">
        <v>1</v>
      </c>
      <c r="LKO7">
        <v>1</v>
      </c>
      <c r="LKP7">
        <v>1</v>
      </c>
      <c r="LKQ7">
        <v>0</v>
      </c>
      <c r="LKR7">
        <v>0</v>
      </c>
      <c r="LKS7">
        <v>0</v>
      </c>
      <c r="LKT7">
        <v>1</v>
      </c>
      <c r="LKU7">
        <v>0</v>
      </c>
      <c r="LKV7">
        <v>0</v>
      </c>
      <c r="LKW7">
        <v>1</v>
      </c>
      <c r="LKX7">
        <v>1</v>
      </c>
      <c r="LKY7">
        <v>0</v>
      </c>
      <c r="LKZ7">
        <v>1</v>
      </c>
      <c r="LLA7">
        <v>1</v>
      </c>
      <c r="LLB7">
        <v>0</v>
      </c>
      <c r="LLC7">
        <v>0</v>
      </c>
      <c r="LLD7">
        <v>1</v>
      </c>
      <c r="LLE7">
        <v>1</v>
      </c>
      <c r="LLF7">
        <v>1</v>
      </c>
      <c r="LLG7">
        <v>0</v>
      </c>
      <c r="LLH7">
        <v>1</v>
      </c>
      <c r="LLI7">
        <v>0</v>
      </c>
      <c r="LLJ7">
        <v>1</v>
      </c>
      <c r="LLK7">
        <v>0</v>
      </c>
      <c r="LLL7">
        <v>1</v>
      </c>
      <c r="LLM7">
        <v>0</v>
      </c>
      <c r="LLN7">
        <v>0</v>
      </c>
      <c r="LLO7">
        <v>1</v>
      </c>
      <c r="LLP7">
        <v>0</v>
      </c>
      <c r="LLQ7">
        <v>1</v>
      </c>
      <c r="LLR7">
        <v>0</v>
      </c>
      <c r="LLS7">
        <v>0</v>
      </c>
      <c r="LLT7">
        <v>1</v>
      </c>
      <c r="LLU7">
        <v>1</v>
      </c>
      <c r="LLV7">
        <v>1</v>
      </c>
      <c r="LLW7">
        <v>1</v>
      </c>
      <c r="LLX7">
        <v>1</v>
      </c>
      <c r="LLY7">
        <v>0</v>
      </c>
      <c r="LLZ7">
        <v>1</v>
      </c>
      <c r="LMA7">
        <v>0</v>
      </c>
      <c r="LMB7">
        <v>1</v>
      </c>
      <c r="LMC7">
        <v>0</v>
      </c>
      <c r="LMD7">
        <v>1</v>
      </c>
      <c r="LME7">
        <v>1</v>
      </c>
      <c r="LMF7">
        <v>0</v>
      </c>
      <c r="LMG7">
        <v>1</v>
      </c>
      <c r="LMH7">
        <v>1</v>
      </c>
      <c r="LMI7">
        <v>0</v>
      </c>
      <c r="LMJ7">
        <v>1</v>
      </c>
      <c r="LMK7">
        <v>1</v>
      </c>
      <c r="LML7">
        <v>1</v>
      </c>
      <c r="LMM7">
        <v>1</v>
      </c>
      <c r="LMN7">
        <v>0</v>
      </c>
      <c r="LMO7">
        <v>0</v>
      </c>
      <c r="LMP7">
        <v>1</v>
      </c>
      <c r="LMQ7">
        <v>0</v>
      </c>
      <c r="LMR7">
        <v>1</v>
      </c>
      <c r="LMS7">
        <v>1</v>
      </c>
      <c r="LMT7">
        <v>0</v>
      </c>
      <c r="LMU7">
        <v>1</v>
      </c>
      <c r="LMV7">
        <v>1</v>
      </c>
      <c r="LMW7">
        <v>1</v>
      </c>
      <c r="LMX7">
        <v>1</v>
      </c>
      <c r="LMY7">
        <v>0</v>
      </c>
      <c r="LMZ7">
        <v>1</v>
      </c>
      <c r="LNA7">
        <v>0</v>
      </c>
      <c r="LNB7">
        <v>0</v>
      </c>
      <c r="LNC7">
        <v>0</v>
      </c>
      <c r="LND7">
        <v>0</v>
      </c>
      <c r="LNE7">
        <v>1</v>
      </c>
      <c r="LNF7">
        <v>1</v>
      </c>
      <c r="LNG7">
        <v>1</v>
      </c>
      <c r="LNH7">
        <v>1</v>
      </c>
      <c r="LNI7">
        <v>1</v>
      </c>
      <c r="LNJ7">
        <v>0</v>
      </c>
      <c r="LNK7">
        <v>0</v>
      </c>
      <c r="LNL7">
        <v>1</v>
      </c>
      <c r="LNM7">
        <v>1</v>
      </c>
      <c r="LNN7">
        <v>0</v>
      </c>
      <c r="LNO7">
        <v>1</v>
      </c>
      <c r="LNP7">
        <v>0</v>
      </c>
      <c r="LNQ7">
        <v>1</v>
      </c>
      <c r="LNR7">
        <v>0</v>
      </c>
      <c r="LNS7">
        <v>0</v>
      </c>
      <c r="LNT7">
        <v>1</v>
      </c>
      <c r="LNU7">
        <v>0</v>
      </c>
      <c r="LNV7">
        <v>1</v>
      </c>
      <c r="LNW7">
        <v>1</v>
      </c>
      <c r="LNX7">
        <v>0</v>
      </c>
      <c r="LNY7">
        <v>0</v>
      </c>
      <c r="LNZ7">
        <v>0</v>
      </c>
      <c r="LOA7">
        <v>0</v>
      </c>
      <c r="LOB7">
        <v>1</v>
      </c>
      <c r="LOC7">
        <v>1</v>
      </c>
      <c r="LOD7">
        <v>1</v>
      </c>
      <c r="LOE7">
        <v>0</v>
      </c>
      <c r="LOF7">
        <v>1</v>
      </c>
      <c r="LOG7">
        <v>1</v>
      </c>
      <c r="LOH7">
        <v>1</v>
      </c>
      <c r="LOI7">
        <v>1</v>
      </c>
      <c r="LOJ7">
        <v>1</v>
      </c>
      <c r="LOK7">
        <v>1</v>
      </c>
      <c r="LOL7">
        <v>0</v>
      </c>
      <c r="LOM7">
        <v>0</v>
      </c>
      <c r="LON7">
        <v>0</v>
      </c>
      <c r="LOO7">
        <v>0</v>
      </c>
      <c r="LOP7">
        <v>1</v>
      </c>
      <c r="LOQ7">
        <v>0</v>
      </c>
      <c r="LOR7">
        <v>0</v>
      </c>
      <c r="LOS7">
        <v>1</v>
      </c>
      <c r="LOT7">
        <v>1</v>
      </c>
      <c r="LOU7">
        <v>1</v>
      </c>
      <c r="LOV7">
        <v>0</v>
      </c>
      <c r="LOW7">
        <v>0</v>
      </c>
      <c r="LOX7">
        <v>0</v>
      </c>
      <c r="LOY7">
        <v>0</v>
      </c>
      <c r="LOZ7">
        <v>0</v>
      </c>
      <c r="LPA7">
        <v>0</v>
      </c>
      <c r="LPB7">
        <v>1</v>
      </c>
      <c r="LPC7">
        <v>0</v>
      </c>
      <c r="LPD7">
        <v>1</v>
      </c>
      <c r="LPE7">
        <v>1</v>
      </c>
      <c r="LPF7">
        <v>1</v>
      </c>
      <c r="LPG7">
        <v>1</v>
      </c>
      <c r="LPH7">
        <v>1</v>
      </c>
      <c r="LPI7">
        <v>1</v>
      </c>
      <c r="LPJ7">
        <v>0</v>
      </c>
      <c r="LPK7">
        <v>0</v>
      </c>
      <c r="LPL7">
        <v>1</v>
      </c>
      <c r="LPM7">
        <v>1</v>
      </c>
      <c r="LPN7">
        <v>1</v>
      </c>
      <c r="LPO7">
        <v>0</v>
      </c>
      <c r="LPP7">
        <v>1</v>
      </c>
      <c r="LPQ7">
        <v>1</v>
      </c>
      <c r="LPR7">
        <v>0</v>
      </c>
      <c r="LPS7">
        <v>0</v>
      </c>
      <c r="LPT7">
        <v>0</v>
      </c>
      <c r="LPU7">
        <v>1</v>
      </c>
      <c r="LPV7">
        <v>1</v>
      </c>
      <c r="LPW7">
        <v>1</v>
      </c>
      <c r="LPX7">
        <v>0</v>
      </c>
      <c r="LPY7">
        <v>0</v>
      </c>
      <c r="LPZ7">
        <v>1</v>
      </c>
      <c r="LQA7">
        <v>0</v>
      </c>
      <c r="LQB7">
        <v>0</v>
      </c>
      <c r="LQC7">
        <v>1</v>
      </c>
      <c r="LQD7">
        <v>1</v>
      </c>
      <c r="LQE7">
        <v>1</v>
      </c>
      <c r="LQF7">
        <v>0</v>
      </c>
      <c r="LQG7">
        <v>0</v>
      </c>
      <c r="LQH7">
        <v>1</v>
      </c>
      <c r="LQI7">
        <v>0</v>
      </c>
      <c r="LQJ7">
        <v>1</v>
      </c>
      <c r="LQK7">
        <v>1</v>
      </c>
      <c r="LQL7">
        <v>1</v>
      </c>
      <c r="LQM7">
        <v>1</v>
      </c>
      <c r="LQN7">
        <v>1</v>
      </c>
      <c r="LQO7">
        <v>0</v>
      </c>
      <c r="LQP7">
        <v>1</v>
      </c>
      <c r="LQQ7">
        <v>0</v>
      </c>
      <c r="LQR7">
        <v>0</v>
      </c>
      <c r="LQS7">
        <v>1</v>
      </c>
      <c r="LQT7">
        <v>0</v>
      </c>
      <c r="LQU7">
        <v>1</v>
      </c>
      <c r="LQV7">
        <v>1</v>
      </c>
      <c r="LQW7">
        <v>1</v>
      </c>
      <c r="LQX7">
        <v>1</v>
      </c>
      <c r="LQY7">
        <v>1</v>
      </c>
      <c r="LQZ7">
        <v>0</v>
      </c>
      <c r="LRA7">
        <v>0</v>
      </c>
      <c r="LRB7">
        <v>0</v>
      </c>
      <c r="LRC7">
        <v>0</v>
      </c>
      <c r="LRD7">
        <v>0</v>
      </c>
      <c r="LRE7">
        <v>1</v>
      </c>
      <c r="LRF7">
        <v>1</v>
      </c>
      <c r="LRG7">
        <v>0</v>
      </c>
      <c r="LRH7">
        <v>0</v>
      </c>
      <c r="LRI7">
        <v>0</v>
      </c>
      <c r="LRJ7">
        <v>1</v>
      </c>
      <c r="LRK7">
        <v>0</v>
      </c>
      <c r="LRL7">
        <v>1</v>
      </c>
      <c r="LRM7">
        <v>1</v>
      </c>
      <c r="LRN7">
        <v>0</v>
      </c>
      <c r="LRO7">
        <v>1</v>
      </c>
      <c r="LRP7">
        <v>0</v>
      </c>
      <c r="LRQ7">
        <v>1</v>
      </c>
      <c r="LRR7">
        <v>1</v>
      </c>
      <c r="LRS7">
        <v>1</v>
      </c>
      <c r="LRT7">
        <v>1</v>
      </c>
      <c r="LRU7">
        <v>0</v>
      </c>
      <c r="LRV7">
        <v>0</v>
      </c>
      <c r="LRW7">
        <v>0</v>
      </c>
      <c r="LRX7">
        <v>1</v>
      </c>
      <c r="LRY7">
        <v>1</v>
      </c>
      <c r="LRZ7">
        <v>0</v>
      </c>
      <c r="LSA7">
        <v>0</v>
      </c>
      <c r="LSB7">
        <v>0</v>
      </c>
      <c r="LSC7">
        <v>0</v>
      </c>
      <c r="LSD7">
        <v>1</v>
      </c>
      <c r="LSE7">
        <v>0</v>
      </c>
      <c r="LSF7">
        <v>0</v>
      </c>
      <c r="LSG7">
        <v>1</v>
      </c>
      <c r="LSH7">
        <v>1</v>
      </c>
      <c r="LSI7">
        <v>0</v>
      </c>
      <c r="LSJ7">
        <v>1</v>
      </c>
      <c r="LSK7">
        <v>1</v>
      </c>
      <c r="LSL7">
        <v>0</v>
      </c>
      <c r="LSM7">
        <v>1</v>
      </c>
      <c r="LSN7">
        <v>1</v>
      </c>
      <c r="LSO7">
        <v>0</v>
      </c>
      <c r="LSP7">
        <v>1</v>
      </c>
      <c r="LSQ7">
        <v>0</v>
      </c>
      <c r="LSR7">
        <v>0</v>
      </c>
      <c r="LSS7">
        <v>1</v>
      </c>
      <c r="LST7">
        <v>0</v>
      </c>
      <c r="LSU7">
        <v>1</v>
      </c>
      <c r="LSV7">
        <v>0</v>
      </c>
      <c r="LSW7">
        <v>1</v>
      </c>
      <c r="LSX7">
        <v>0</v>
      </c>
      <c r="LSY7">
        <v>1</v>
      </c>
      <c r="LSZ7">
        <v>1</v>
      </c>
      <c r="LTA7">
        <v>1</v>
      </c>
      <c r="LTB7">
        <v>0</v>
      </c>
      <c r="LTC7">
        <v>0</v>
      </c>
      <c r="LTD7">
        <v>1</v>
      </c>
      <c r="LTE7">
        <v>0</v>
      </c>
      <c r="LTF7">
        <v>0</v>
      </c>
      <c r="LTG7">
        <v>1</v>
      </c>
      <c r="LTH7">
        <v>0</v>
      </c>
      <c r="LTI7">
        <v>1</v>
      </c>
      <c r="LTJ7">
        <v>0</v>
      </c>
      <c r="LTK7">
        <v>1</v>
      </c>
      <c r="LTL7">
        <v>1</v>
      </c>
      <c r="LTM7">
        <v>1</v>
      </c>
      <c r="LTN7">
        <v>0</v>
      </c>
      <c r="LTO7">
        <v>1</v>
      </c>
      <c r="LTP7">
        <v>0</v>
      </c>
      <c r="LTQ7">
        <v>0</v>
      </c>
      <c r="LTR7">
        <v>1</v>
      </c>
      <c r="LTS7">
        <v>1</v>
      </c>
      <c r="LTT7">
        <v>0</v>
      </c>
      <c r="LTU7">
        <v>0</v>
      </c>
      <c r="LTV7">
        <v>1</v>
      </c>
      <c r="LTW7">
        <v>0</v>
      </c>
      <c r="LTX7">
        <v>1</v>
      </c>
      <c r="LTY7">
        <v>1</v>
      </c>
      <c r="LTZ7">
        <v>0</v>
      </c>
      <c r="LUA7">
        <v>1</v>
      </c>
      <c r="LUB7">
        <v>0</v>
      </c>
      <c r="LUC7">
        <v>0</v>
      </c>
      <c r="LUD7">
        <v>0</v>
      </c>
      <c r="LUE7">
        <v>1</v>
      </c>
      <c r="LUF7">
        <v>0</v>
      </c>
      <c r="LUG7">
        <v>1</v>
      </c>
      <c r="LUH7">
        <v>1</v>
      </c>
      <c r="LUI7">
        <v>0</v>
      </c>
      <c r="LUJ7">
        <v>1</v>
      </c>
      <c r="LUK7">
        <v>0</v>
      </c>
      <c r="LUL7">
        <v>1</v>
      </c>
      <c r="LUM7">
        <v>0</v>
      </c>
      <c r="LUN7">
        <v>0</v>
      </c>
      <c r="LUO7">
        <v>1</v>
      </c>
      <c r="LUP7">
        <v>1</v>
      </c>
      <c r="LUQ7">
        <v>0</v>
      </c>
      <c r="LUR7">
        <v>1</v>
      </c>
      <c r="LUS7">
        <v>0</v>
      </c>
      <c r="LUT7">
        <v>1</v>
      </c>
      <c r="LUU7">
        <v>1</v>
      </c>
      <c r="LUV7">
        <v>0</v>
      </c>
      <c r="LUW7">
        <v>1</v>
      </c>
      <c r="LUX7">
        <v>1</v>
      </c>
      <c r="LUY7">
        <v>0</v>
      </c>
      <c r="LUZ7">
        <v>1</v>
      </c>
      <c r="LVA7">
        <v>1</v>
      </c>
      <c r="LVB7">
        <v>1</v>
      </c>
      <c r="LVC7">
        <v>1</v>
      </c>
      <c r="LVD7">
        <v>1</v>
      </c>
      <c r="LVE7">
        <v>1</v>
      </c>
      <c r="LVF7">
        <v>0</v>
      </c>
      <c r="LVG7">
        <v>1</v>
      </c>
      <c r="LVH7">
        <v>1</v>
      </c>
      <c r="LVI7">
        <v>1</v>
      </c>
      <c r="LVJ7">
        <v>1</v>
      </c>
      <c r="LVK7">
        <v>0</v>
      </c>
      <c r="LVL7">
        <v>1</v>
      </c>
      <c r="LVM7">
        <v>0</v>
      </c>
      <c r="LVN7">
        <v>0</v>
      </c>
      <c r="LVO7">
        <v>0</v>
      </c>
      <c r="LVP7">
        <v>0</v>
      </c>
      <c r="LVQ7">
        <v>0</v>
      </c>
      <c r="LVR7">
        <v>0</v>
      </c>
      <c r="LVS7">
        <v>1</v>
      </c>
      <c r="LVT7">
        <v>1</v>
      </c>
      <c r="LVU7">
        <v>1</v>
      </c>
      <c r="LVV7">
        <v>0</v>
      </c>
      <c r="LVW7">
        <v>1</v>
      </c>
      <c r="LVX7">
        <v>1</v>
      </c>
      <c r="LVY7">
        <v>0</v>
      </c>
      <c r="LVZ7">
        <v>0</v>
      </c>
      <c r="LWA7">
        <v>0</v>
      </c>
      <c r="LWB7">
        <v>0</v>
      </c>
      <c r="LWC7">
        <v>1</v>
      </c>
      <c r="LWD7">
        <v>1</v>
      </c>
      <c r="LWE7">
        <v>0</v>
      </c>
      <c r="LWF7">
        <v>0</v>
      </c>
      <c r="LWG7">
        <v>0</v>
      </c>
      <c r="LWH7">
        <v>0</v>
      </c>
      <c r="LWI7">
        <v>1</v>
      </c>
      <c r="LWJ7">
        <v>1</v>
      </c>
      <c r="LWK7">
        <v>0</v>
      </c>
      <c r="LWL7">
        <v>1</v>
      </c>
      <c r="LWM7">
        <v>1</v>
      </c>
      <c r="LWN7">
        <v>1</v>
      </c>
      <c r="LWO7">
        <v>1</v>
      </c>
      <c r="LWP7">
        <v>0</v>
      </c>
      <c r="LWQ7">
        <v>0</v>
      </c>
      <c r="LWR7">
        <v>0</v>
      </c>
      <c r="LWS7">
        <v>1</v>
      </c>
      <c r="LWT7">
        <v>0</v>
      </c>
      <c r="LWU7">
        <v>1</v>
      </c>
      <c r="LWV7">
        <v>0</v>
      </c>
      <c r="LWW7">
        <v>1</v>
      </c>
      <c r="LWX7">
        <v>0</v>
      </c>
      <c r="LWY7">
        <v>1</v>
      </c>
      <c r="LWZ7">
        <v>1</v>
      </c>
      <c r="LXA7">
        <v>0</v>
      </c>
      <c r="LXB7">
        <v>1</v>
      </c>
      <c r="LXC7">
        <v>1</v>
      </c>
      <c r="LXD7">
        <v>1</v>
      </c>
      <c r="LXE7">
        <v>0</v>
      </c>
      <c r="LXF7">
        <v>0</v>
      </c>
      <c r="LXG7">
        <v>1</v>
      </c>
      <c r="LXH7">
        <v>1</v>
      </c>
      <c r="LXI7">
        <v>0</v>
      </c>
      <c r="LXJ7">
        <v>1</v>
      </c>
      <c r="LXK7">
        <v>0</v>
      </c>
      <c r="LXL7">
        <v>1</v>
      </c>
      <c r="LXM7">
        <v>0</v>
      </c>
      <c r="LXN7">
        <v>0</v>
      </c>
      <c r="LXO7">
        <v>1</v>
      </c>
      <c r="LXP7">
        <v>0</v>
      </c>
      <c r="LXQ7">
        <v>0</v>
      </c>
      <c r="LXR7">
        <v>0</v>
      </c>
      <c r="LXS7">
        <v>1</v>
      </c>
      <c r="LXT7">
        <v>0</v>
      </c>
      <c r="LXU7">
        <v>0</v>
      </c>
      <c r="LXV7">
        <v>1</v>
      </c>
      <c r="LXW7">
        <v>1</v>
      </c>
      <c r="LXX7">
        <v>0</v>
      </c>
      <c r="LXY7">
        <v>0</v>
      </c>
      <c r="LXZ7">
        <v>1</v>
      </c>
      <c r="LYA7">
        <v>0</v>
      </c>
      <c r="LYB7">
        <v>0</v>
      </c>
      <c r="LYC7">
        <v>0</v>
      </c>
      <c r="LYD7">
        <v>0</v>
      </c>
      <c r="LYE7">
        <v>1</v>
      </c>
      <c r="LYF7">
        <v>0</v>
      </c>
      <c r="LYG7">
        <v>0</v>
      </c>
      <c r="LYH7">
        <v>0</v>
      </c>
      <c r="LYI7">
        <v>1</v>
      </c>
      <c r="LYJ7">
        <v>0</v>
      </c>
      <c r="LYK7">
        <v>1</v>
      </c>
      <c r="LYL7">
        <v>0</v>
      </c>
      <c r="LYM7">
        <v>1</v>
      </c>
      <c r="LYN7">
        <v>0</v>
      </c>
      <c r="LYO7">
        <v>0</v>
      </c>
      <c r="LYP7">
        <v>0</v>
      </c>
      <c r="LYQ7">
        <v>1</v>
      </c>
      <c r="LYR7">
        <v>0</v>
      </c>
      <c r="LYS7">
        <v>0</v>
      </c>
      <c r="LYT7">
        <v>1</v>
      </c>
      <c r="LYU7">
        <v>1</v>
      </c>
      <c r="LYV7">
        <v>1</v>
      </c>
      <c r="LYW7">
        <v>0</v>
      </c>
      <c r="LYX7">
        <v>0</v>
      </c>
      <c r="LYY7">
        <v>0</v>
      </c>
      <c r="LYZ7">
        <v>1</v>
      </c>
      <c r="LZA7">
        <v>1</v>
      </c>
      <c r="LZB7">
        <v>0</v>
      </c>
      <c r="LZC7">
        <v>1</v>
      </c>
      <c r="LZD7">
        <v>1</v>
      </c>
      <c r="LZE7">
        <v>1</v>
      </c>
      <c r="LZF7">
        <v>0</v>
      </c>
      <c r="LZG7">
        <v>1</v>
      </c>
      <c r="LZH7">
        <v>1</v>
      </c>
      <c r="LZI7">
        <v>0</v>
      </c>
      <c r="LZJ7">
        <v>0</v>
      </c>
      <c r="LZK7">
        <v>1</v>
      </c>
      <c r="LZL7">
        <v>0</v>
      </c>
      <c r="LZM7">
        <v>1</v>
      </c>
      <c r="LZN7">
        <v>1</v>
      </c>
      <c r="LZO7">
        <v>0</v>
      </c>
      <c r="LZP7">
        <v>1</v>
      </c>
      <c r="LZQ7">
        <v>0</v>
      </c>
      <c r="LZR7">
        <v>1</v>
      </c>
      <c r="LZS7">
        <v>1</v>
      </c>
      <c r="LZT7">
        <v>1</v>
      </c>
      <c r="LZU7">
        <v>1</v>
      </c>
      <c r="LZV7">
        <v>1</v>
      </c>
      <c r="LZW7">
        <v>0</v>
      </c>
      <c r="LZX7">
        <v>0</v>
      </c>
      <c r="LZY7">
        <v>0</v>
      </c>
      <c r="LZZ7">
        <v>1</v>
      </c>
      <c r="MAA7">
        <v>1</v>
      </c>
      <c r="MAB7">
        <v>1</v>
      </c>
      <c r="MAC7">
        <v>1</v>
      </c>
      <c r="MAD7">
        <v>0</v>
      </c>
      <c r="MAE7">
        <v>0</v>
      </c>
      <c r="MAF7">
        <v>0</v>
      </c>
      <c r="MAG7">
        <v>1</v>
      </c>
      <c r="MAH7">
        <v>0</v>
      </c>
      <c r="MAI7">
        <v>1</v>
      </c>
      <c r="MAJ7">
        <v>1</v>
      </c>
      <c r="MAK7">
        <v>1</v>
      </c>
      <c r="MAL7">
        <v>0</v>
      </c>
      <c r="MAM7">
        <v>0</v>
      </c>
      <c r="MAN7">
        <v>1</v>
      </c>
      <c r="MAO7">
        <v>0</v>
      </c>
      <c r="MAP7">
        <v>0</v>
      </c>
      <c r="MAQ7">
        <v>0</v>
      </c>
      <c r="MAR7">
        <v>0</v>
      </c>
      <c r="MAS7">
        <v>1</v>
      </c>
      <c r="MAT7">
        <v>1</v>
      </c>
      <c r="MAU7">
        <v>0</v>
      </c>
      <c r="MAV7">
        <v>0</v>
      </c>
      <c r="MAW7">
        <v>0</v>
      </c>
      <c r="MAX7">
        <v>1</v>
      </c>
      <c r="MAY7">
        <v>1</v>
      </c>
      <c r="MAZ7">
        <v>0</v>
      </c>
      <c r="MBA7">
        <v>0</v>
      </c>
      <c r="MBB7">
        <v>0</v>
      </c>
      <c r="MBC7">
        <v>1</v>
      </c>
      <c r="MBD7">
        <v>1</v>
      </c>
      <c r="MBE7">
        <v>1</v>
      </c>
      <c r="MBF7">
        <v>1</v>
      </c>
      <c r="MBG7">
        <v>1</v>
      </c>
      <c r="MBH7">
        <v>1</v>
      </c>
      <c r="MBI7">
        <v>0</v>
      </c>
      <c r="MBJ7">
        <v>0</v>
      </c>
      <c r="MBK7">
        <v>0</v>
      </c>
      <c r="MBL7">
        <v>1</v>
      </c>
      <c r="MBM7">
        <v>0</v>
      </c>
      <c r="MBN7">
        <v>0</v>
      </c>
      <c r="MBO7">
        <v>0</v>
      </c>
      <c r="MBP7">
        <v>0</v>
      </c>
      <c r="MBQ7">
        <v>1</v>
      </c>
      <c r="MBR7">
        <v>1</v>
      </c>
      <c r="MBS7">
        <v>1</v>
      </c>
      <c r="MBT7">
        <v>1</v>
      </c>
      <c r="MBU7">
        <v>1</v>
      </c>
      <c r="MBV7">
        <v>1</v>
      </c>
      <c r="MBW7">
        <v>1</v>
      </c>
      <c r="MBX7">
        <v>0</v>
      </c>
      <c r="MBY7">
        <v>1</v>
      </c>
      <c r="MBZ7">
        <v>0</v>
      </c>
      <c r="MCA7">
        <v>1</v>
      </c>
      <c r="MCB7">
        <v>1</v>
      </c>
      <c r="MCC7">
        <v>1</v>
      </c>
      <c r="MCD7">
        <v>0</v>
      </c>
      <c r="MCE7">
        <v>0</v>
      </c>
      <c r="MCF7">
        <v>1</v>
      </c>
      <c r="MCG7">
        <v>1</v>
      </c>
      <c r="MCH7">
        <v>1</v>
      </c>
      <c r="MCI7">
        <v>1</v>
      </c>
      <c r="MCJ7">
        <v>1</v>
      </c>
      <c r="MCK7">
        <v>1</v>
      </c>
      <c r="MCL7">
        <v>0</v>
      </c>
      <c r="MCM7">
        <v>1</v>
      </c>
      <c r="MCN7">
        <v>0</v>
      </c>
      <c r="MCO7">
        <v>0</v>
      </c>
      <c r="MCP7">
        <v>0</v>
      </c>
      <c r="MCQ7">
        <v>0</v>
      </c>
      <c r="MCR7">
        <v>1</v>
      </c>
      <c r="MCS7">
        <v>0</v>
      </c>
      <c r="MCT7">
        <v>1</v>
      </c>
      <c r="MCU7">
        <v>1</v>
      </c>
      <c r="MCV7">
        <v>0</v>
      </c>
      <c r="MCW7">
        <v>0</v>
      </c>
      <c r="MCX7">
        <v>1</v>
      </c>
      <c r="MCY7">
        <v>1</v>
      </c>
      <c r="MCZ7">
        <v>0</v>
      </c>
      <c r="MDA7">
        <v>1</v>
      </c>
      <c r="MDB7">
        <v>1</v>
      </c>
      <c r="MDC7">
        <v>0</v>
      </c>
      <c r="MDD7">
        <v>0</v>
      </c>
      <c r="MDE7">
        <v>1</v>
      </c>
      <c r="MDF7">
        <v>1</v>
      </c>
      <c r="MDG7">
        <v>1</v>
      </c>
      <c r="MDH7">
        <v>0</v>
      </c>
      <c r="MDI7">
        <v>0</v>
      </c>
      <c r="MDJ7">
        <v>1</v>
      </c>
      <c r="MDK7">
        <v>0</v>
      </c>
      <c r="MDL7">
        <v>0</v>
      </c>
      <c r="MDM7">
        <v>1</v>
      </c>
      <c r="MDN7">
        <v>1</v>
      </c>
      <c r="MDO7">
        <v>0</v>
      </c>
      <c r="MDP7">
        <v>0</v>
      </c>
      <c r="MDQ7">
        <v>1</v>
      </c>
      <c r="MDR7">
        <v>1</v>
      </c>
      <c r="MDS7">
        <v>1</v>
      </c>
      <c r="MDT7">
        <v>1</v>
      </c>
      <c r="MDU7">
        <v>0</v>
      </c>
      <c r="MDV7">
        <v>0</v>
      </c>
      <c r="MDW7">
        <v>0</v>
      </c>
      <c r="MDX7">
        <v>0</v>
      </c>
      <c r="MDY7">
        <v>0</v>
      </c>
      <c r="MDZ7">
        <v>1</v>
      </c>
      <c r="MEA7">
        <v>1</v>
      </c>
      <c r="MEB7">
        <v>1</v>
      </c>
      <c r="MEC7">
        <v>1</v>
      </c>
      <c r="MED7">
        <v>0</v>
      </c>
      <c r="MEE7">
        <v>0</v>
      </c>
      <c r="MEF7">
        <v>1</v>
      </c>
      <c r="MEG7">
        <v>0</v>
      </c>
      <c r="MEH7">
        <v>0</v>
      </c>
      <c r="MEI7">
        <v>0</v>
      </c>
      <c r="MEJ7">
        <v>0</v>
      </c>
      <c r="MEK7">
        <v>1</v>
      </c>
      <c r="MEL7">
        <v>0</v>
      </c>
      <c r="MEM7">
        <v>0</v>
      </c>
      <c r="MEN7">
        <v>1</v>
      </c>
      <c r="MEO7">
        <v>0</v>
      </c>
      <c r="MEP7">
        <v>0</v>
      </c>
      <c r="MEQ7">
        <v>0</v>
      </c>
      <c r="MER7">
        <v>0</v>
      </c>
      <c r="MES7">
        <v>0</v>
      </c>
      <c r="MET7">
        <v>0</v>
      </c>
      <c r="MEU7">
        <v>1</v>
      </c>
      <c r="MEV7">
        <v>0</v>
      </c>
      <c r="MEW7">
        <v>1</v>
      </c>
      <c r="MEX7">
        <v>1</v>
      </c>
      <c r="MEY7">
        <v>1</v>
      </c>
      <c r="MEZ7">
        <v>1</v>
      </c>
      <c r="MFA7">
        <v>0</v>
      </c>
      <c r="MFB7">
        <v>0</v>
      </c>
      <c r="MFC7">
        <v>1</v>
      </c>
      <c r="MFD7">
        <v>0</v>
      </c>
      <c r="MFE7">
        <v>0</v>
      </c>
      <c r="MFF7">
        <v>1</v>
      </c>
      <c r="MFG7">
        <v>0</v>
      </c>
      <c r="MFH7">
        <v>1</v>
      </c>
      <c r="MFI7">
        <v>0</v>
      </c>
      <c r="MFJ7">
        <v>0</v>
      </c>
      <c r="MFK7">
        <v>0</v>
      </c>
      <c r="MFL7">
        <v>0</v>
      </c>
      <c r="MFM7">
        <v>1</v>
      </c>
      <c r="MFN7">
        <v>1</v>
      </c>
      <c r="MFO7">
        <v>0</v>
      </c>
      <c r="MFP7">
        <v>1</v>
      </c>
      <c r="MFQ7">
        <v>1</v>
      </c>
      <c r="MFR7">
        <v>0</v>
      </c>
      <c r="MFS7">
        <v>0</v>
      </c>
      <c r="MFT7">
        <v>0</v>
      </c>
      <c r="MFU7">
        <v>0</v>
      </c>
      <c r="MFV7">
        <v>0</v>
      </c>
      <c r="MFW7">
        <v>0</v>
      </c>
      <c r="MFX7">
        <v>1</v>
      </c>
      <c r="MFY7">
        <v>0</v>
      </c>
      <c r="MFZ7">
        <v>1</v>
      </c>
      <c r="MGA7">
        <v>0</v>
      </c>
      <c r="MGB7">
        <v>1</v>
      </c>
      <c r="MGC7">
        <v>0</v>
      </c>
      <c r="MGD7">
        <v>0</v>
      </c>
      <c r="MGE7">
        <v>1</v>
      </c>
      <c r="MGF7">
        <v>0</v>
      </c>
      <c r="MGG7">
        <v>0</v>
      </c>
      <c r="MGH7">
        <v>0</v>
      </c>
      <c r="MGI7">
        <v>1</v>
      </c>
      <c r="MGJ7">
        <v>0</v>
      </c>
      <c r="MGK7">
        <v>1</v>
      </c>
      <c r="MGL7">
        <v>1</v>
      </c>
      <c r="MGM7">
        <v>0</v>
      </c>
      <c r="MGN7">
        <v>0</v>
      </c>
      <c r="MGO7">
        <v>0</v>
      </c>
      <c r="MGP7">
        <v>1</v>
      </c>
      <c r="MGQ7">
        <v>1</v>
      </c>
      <c r="MGR7">
        <v>0</v>
      </c>
      <c r="MGS7">
        <v>1</v>
      </c>
      <c r="MGT7">
        <v>0</v>
      </c>
      <c r="MGU7">
        <v>0</v>
      </c>
      <c r="MGV7">
        <v>1</v>
      </c>
      <c r="MGW7">
        <v>0</v>
      </c>
      <c r="MGX7">
        <v>0</v>
      </c>
      <c r="MGY7">
        <v>0</v>
      </c>
      <c r="MGZ7">
        <v>1</v>
      </c>
      <c r="MHA7">
        <v>1</v>
      </c>
      <c r="MHB7">
        <v>1</v>
      </c>
      <c r="MHC7">
        <v>1</v>
      </c>
      <c r="MHD7">
        <v>1</v>
      </c>
      <c r="MHE7">
        <v>1</v>
      </c>
      <c r="MHF7">
        <v>1</v>
      </c>
      <c r="MHG7">
        <v>0</v>
      </c>
      <c r="MHH7">
        <v>1</v>
      </c>
      <c r="MHI7">
        <v>0</v>
      </c>
      <c r="MHJ7">
        <v>0</v>
      </c>
      <c r="MHK7">
        <v>1</v>
      </c>
      <c r="MHL7">
        <v>0</v>
      </c>
      <c r="MHM7">
        <v>1</v>
      </c>
      <c r="MHN7">
        <v>0</v>
      </c>
      <c r="MHO7">
        <v>0</v>
      </c>
      <c r="MHP7">
        <v>1</v>
      </c>
      <c r="MHQ7">
        <v>0</v>
      </c>
      <c r="MHR7">
        <v>0</v>
      </c>
      <c r="MHS7">
        <v>1</v>
      </c>
      <c r="MHT7">
        <v>0</v>
      </c>
      <c r="MHU7">
        <v>1</v>
      </c>
      <c r="MHV7">
        <v>0</v>
      </c>
      <c r="MHW7">
        <v>0</v>
      </c>
      <c r="MHX7">
        <v>0</v>
      </c>
      <c r="MHY7">
        <v>0</v>
      </c>
      <c r="MHZ7">
        <v>1</v>
      </c>
      <c r="MIA7">
        <v>0</v>
      </c>
      <c r="MIB7">
        <v>1</v>
      </c>
      <c r="MIC7">
        <v>0</v>
      </c>
      <c r="MID7">
        <v>0</v>
      </c>
      <c r="MIE7">
        <v>0</v>
      </c>
      <c r="MIF7">
        <v>0</v>
      </c>
      <c r="MIG7">
        <v>1</v>
      </c>
      <c r="MIH7">
        <v>0</v>
      </c>
      <c r="MII7">
        <v>1</v>
      </c>
      <c r="MIJ7">
        <v>0</v>
      </c>
      <c r="MIK7">
        <v>1</v>
      </c>
      <c r="MIL7">
        <v>1</v>
      </c>
      <c r="MIM7">
        <v>1</v>
      </c>
      <c r="MIN7">
        <v>1</v>
      </c>
      <c r="MIO7">
        <v>0</v>
      </c>
      <c r="MIP7">
        <v>1</v>
      </c>
      <c r="MIQ7">
        <v>0</v>
      </c>
      <c r="MIR7">
        <v>1</v>
      </c>
      <c r="MIS7">
        <v>1</v>
      </c>
      <c r="MIT7">
        <v>1</v>
      </c>
      <c r="MIU7">
        <v>0</v>
      </c>
      <c r="MIV7">
        <v>1</v>
      </c>
      <c r="MIW7">
        <v>1</v>
      </c>
      <c r="MIX7">
        <v>0</v>
      </c>
      <c r="MIY7">
        <v>0</v>
      </c>
      <c r="MIZ7">
        <v>0</v>
      </c>
      <c r="MJA7">
        <v>1</v>
      </c>
      <c r="MJB7">
        <v>1</v>
      </c>
      <c r="MJC7">
        <v>1</v>
      </c>
      <c r="MJD7">
        <v>1</v>
      </c>
      <c r="MJE7">
        <v>1</v>
      </c>
      <c r="MJF7">
        <v>1</v>
      </c>
      <c r="MJG7">
        <v>1</v>
      </c>
      <c r="MJH7">
        <v>0</v>
      </c>
      <c r="MJI7">
        <v>0</v>
      </c>
      <c r="MJJ7">
        <v>1</v>
      </c>
      <c r="MJK7">
        <v>1</v>
      </c>
      <c r="MJL7">
        <v>0</v>
      </c>
      <c r="MJM7">
        <v>1</v>
      </c>
      <c r="MJN7">
        <v>0</v>
      </c>
      <c r="MJO7">
        <v>0</v>
      </c>
      <c r="MJP7">
        <v>1</v>
      </c>
      <c r="MJQ7">
        <v>0</v>
      </c>
      <c r="MJR7">
        <v>0</v>
      </c>
      <c r="MJS7">
        <v>1</v>
      </c>
      <c r="MJT7">
        <v>0</v>
      </c>
      <c r="MJU7">
        <v>0</v>
      </c>
      <c r="MJV7">
        <v>0</v>
      </c>
      <c r="MJW7">
        <v>0</v>
      </c>
      <c r="MJX7">
        <v>0</v>
      </c>
      <c r="MJY7">
        <v>1</v>
      </c>
      <c r="MJZ7">
        <v>1</v>
      </c>
      <c r="MKA7">
        <v>1</v>
      </c>
      <c r="MKB7">
        <v>1</v>
      </c>
      <c r="MKC7">
        <v>1</v>
      </c>
      <c r="MKD7">
        <v>0</v>
      </c>
      <c r="MKE7">
        <v>1</v>
      </c>
      <c r="MKF7">
        <v>0</v>
      </c>
      <c r="MKG7">
        <v>0</v>
      </c>
      <c r="MKH7">
        <v>1</v>
      </c>
      <c r="MKI7">
        <v>1</v>
      </c>
      <c r="MKJ7">
        <v>0</v>
      </c>
      <c r="MKK7">
        <v>0</v>
      </c>
      <c r="MKL7">
        <v>1</v>
      </c>
      <c r="MKM7">
        <v>0</v>
      </c>
      <c r="MKN7">
        <v>1</v>
      </c>
      <c r="MKO7">
        <v>1</v>
      </c>
      <c r="MKP7">
        <v>1</v>
      </c>
      <c r="MKQ7">
        <v>0</v>
      </c>
      <c r="MKR7">
        <v>1</v>
      </c>
      <c r="MKS7">
        <v>1</v>
      </c>
      <c r="MKT7">
        <v>0</v>
      </c>
      <c r="MKU7">
        <v>0</v>
      </c>
      <c r="MKV7">
        <v>1</v>
      </c>
      <c r="MKW7">
        <v>0</v>
      </c>
      <c r="MKX7">
        <v>1</v>
      </c>
      <c r="MKY7">
        <v>1</v>
      </c>
      <c r="MKZ7">
        <v>1</v>
      </c>
      <c r="MLA7">
        <v>1</v>
      </c>
      <c r="MLB7">
        <v>0</v>
      </c>
      <c r="MLC7">
        <v>0</v>
      </c>
      <c r="MLD7">
        <v>0</v>
      </c>
      <c r="MLE7">
        <v>1</v>
      </c>
      <c r="MLF7">
        <v>0</v>
      </c>
      <c r="MLG7">
        <v>0</v>
      </c>
      <c r="MLH7">
        <v>1</v>
      </c>
      <c r="MLI7">
        <v>1</v>
      </c>
      <c r="MLJ7">
        <v>1</v>
      </c>
      <c r="MLK7">
        <v>1</v>
      </c>
      <c r="MLL7">
        <v>1</v>
      </c>
      <c r="MLM7">
        <v>1</v>
      </c>
      <c r="MLN7">
        <v>1</v>
      </c>
      <c r="MLO7">
        <v>1</v>
      </c>
      <c r="MLP7">
        <v>0</v>
      </c>
      <c r="MLQ7">
        <v>1</v>
      </c>
      <c r="MLR7">
        <v>0</v>
      </c>
      <c r="MLS7">
        <v>1</v>
      </c>
      <c r="MLT7">
        <v>1</v>
      </c>
      <c r="MLU7">
        <v>0</v>
      </c>
      <c r="MLV7">
        <v>0</v>
      </c>
      <c r="MLW7">
        <v>0</v>
      </c>
      <c r="MLX7">
        <v>1</v>
      </c>
      <c r="MLY7">
        <v>0</v>
      </c>
      <c r="MLZ7">
        <v>1</v>
      </c>
      <c r="MMA7">
        <v>1</v>
      </c>
      <c r="MMB7">
        <v>0</v>
      </c>
      <c r="MMC7">
        <v>1</v>
      </c>
      <c r="MMD7">
        <v>0</v>
      </c>
      <c r="MME7">
        <v>1</v>
      </c>
      <c r="MMF7">
        <v>1</v>
      </c>
      <c r="MMG7">
        <v>0</v>
      </c>
      <c r="MMH7">
        <v>1</v>
      </c>
      <c r="MMI7">
        <v>0</v>
      </c>
      <c r="MMJ7">
        <v>0</v>
      </c>
      <c r="MMK7">
        <v>0</v>
      </c>
      <c r="MML7">
        <v>1</v>
      </c>
      <c r="MMM7">
        <v>0</v>
      </c>
      <c r="MMN7">
        <v>1</v>
      </c>
      <c r="MMO7">
        <v>0</v>
      </c>
      <c r="MMP7">
        <v>0</v>
      </c>
      <c r="MMQ7">
        <v>0</v>
      </c>
      <c r="MMR7">
        <v>1</v>
      </c>
      <c r="MMS7">
        <v>1</v>
      </c>
      <c r="MMT7">
        <v>1</v>
      </c>
      <c r="MMU7">
        <v>0</v>
      </c>
      <c r="MMV7">
        <v>1</v>
      </c>
      <c r="MMW7">
        <v>0</v>
      </c>
      <c r="MMX7">
        <v>1</v>
      </c>
      <c r="MMY7">
        <v>1</v>
      </c>
      <c r="MMZ7">
        <v>0</v>
      </c>
      <c r="MNA7">
        <v>1</v>
      </c>
      <c r="MNB7">
        <v>1</v>
      </c>
      <c r="MNC7">
        <v>1</v>
      </c>
      <c r="MND7">
        <v>0</v>
      </c>
      <c r="MNE7">
        <v>1</v>
      </c>
      <c r="MNF7">
        <v>0</v>
      </c>
      <c r="MNG7">
        <v>0</v>
      </c>
      <c r="MNH7">
        <v>0</v>
      </c>
      <c r="MNI7">
        <v>1</v>
      </c>
      <c r="MNJ7">
        <v>1</v>
      </c>
      <c r="MNK7">
        <v>1</v>
      </c>
      <c r="MNL7">
        <v>0</v>
      </c>
      <c r="MNM7">
        <v>1</v>
      </c>
      <c r="MNN7">
        <v>0</v>
      </c>
      <c r="MNO7">
        <v>0</v>
      </c>
      <c r="MNP7">
        <v>1</v>
      </c>
      <c r="MNQ7">
        <v>1</v>
      </c>
      <c r="MNR7">
        <v>1</v>
      </c>
      <c r="MNS7">
        <v>1</v>
      </c>
      <c r="MNT7">
        <v>1</v>
      </c>
      <c r="MNU7">
        <v>0</v>
      </c>
      <c r="MNV7">
        <v>0</v>
      </c>
      <c r="MNW7">
        <v>0</v>
      </c>
      <c r="MNX7">
        <v>0</v>
      </c>
      <c r="MNY7">
        <v>0</v>
      </c>
      <c r="MNZ7">
        <v>0</v>
      </c>
      <c r="MOA7">
        <v>1</v>
      </c>
      <c r="MOB7">
        <v>1</v>
      </c>
      <c r="MOC7">
        <v>0</v>
      </c>
      <c r="MOD7">
        <v>1</v>
      </c>
      <c r="MOE7">
        <v>0</v>
      </c>
      <c r="MOF7">
        <v>0</v>
      </c>
      <c r="MOG7">
        <v>1</v>
      </c>
      <c r="MOH7">
        <v>1</v>
      </c>
      <c r="MOI7">
        <v>1</v>
      </c>
      <c r="MOJ7">
        <v>1</v>
      </c>
      <c r="MOK7">
        <v>1</v>
      </c>
      <c r="MOL7">
        <v>0</v>
      </c>
      <c r="MOM7">
        <v>0</v>
      </c>
      <c r="MON7">
        <v>1</v>
      </c>
      <c r="MOO7">
        <v>1</v>
      </c>
      <c r="MOP7">
        <v>1</v>
      </c>
      <c r="MOQ7">
        <v>1</v>
      </c>
      <c r="MOR7">
        <v>1</v>
      </c>
      <c r="MOS7">
        <v>1</v>
      </c>
      <c r="MOT7">
        <v>0</v>
      </c>
      <c r="MOU7">
        <v>1</v>
      </c>
      <c r="MOV7">
        <v>1</v>
      </c>
      <c r="MOW7">
        <v>1</v>
      </c>
      <c r="MOX7">
        <v>0</v>
      </c>
      <c r="MOY7">
        <v>0</v>
      </c>
      <c r="MOZ7">
        <v>1</v>
      </c>
      <c r="MPA7">
        <v>1</v>
      </c>
      <c r="MPB7">
        <v>1</v>
      </c>
      <c r="MPC7">
        <v>1</v>
      </c>
      <c r="MPD7">
        <v>0</v>
      </c>
      <c r="MPE7">
        <v>0</v>
      </c>
      <c r="MPF7">
        <v>1</v>
      </c>
      <c r="MPG7">
        <v>1</v>
      </c>
      <c r="MPH7">
        <v>1</v>
      </c>
      <c r="MPI7">
        <v>0</v>
      </c>
      <c r="MPJ7">
        <v>0</v>
      </c>
      <c r="MPK7">
        <v>0</v>
      </c>
      <c r="MPL7">
        <v>1</v>
      </c>
      <c r="MPM7">
        <v>0</v>
      </c>
      <c r="MPN7">
        <v>0</v>
      </c>
      <c r="MPO7">
        <v>1</v>
      </c>
      <c r="MPP7">
        <v>1</v>
      </c>
      <c r="MPQ7">
        <v>0</v>
      </c>
      <c r="MPR7">
        <v>1</v>
      </c>
      <c r="MPS7">
        <v>0</v>
      </c>
      <c r="MPT7">
        <v>1</v>
      </c>
      <c r="MPU7">
        <v>0</v>
      </c>
      <c r="MPV7">
        <v>0</v>
      </c>
      <c r="MPW7">
        <v>0</v>
      </c>
      <c r="MPX7">
        <v>0</v>
      </c>
      <c r="MPY7">
        <v>0</v>
      </c>
      <c r="MPZ7">
        <v>1</v>
      </c>
      <c r="MQA7">
        <v>0</v>
      </c>
      <c r="MQB7">
        <v>0</v>
      </c>
      <c r="MQC7">
        <v>0</v>
      </c>
      <c r="MQD7">
        <v>1</v>
      </c>
      <c r="MQE7">
        <v>0</v>
      </c>
      <c r="MQF7">
        <v>1</v>
      </c>
      <c r="MQG7">
        <v>0</v>
      </c>
      <c r="MQH7">
        <v>1</v>
      </c>
      <c r="MQI7">
        <v>1</v>
      </c>
      <c r="MQJ7">
        <v>1</v>
      </c>
      <c r="MQK7">
        <v>1</v>
      </c>
      <c r="MQL7">
        <v>1</v>
      </c>
      <c r="MQM7">
        <v>1</v>
      </c>
      <c r="MQN7">
        <v>1</v>
      </c>
      <c r="MQO7">
        <v>1</v>
      </c>
      <c r="MQP7">
        <v>0</v>
      </c>
      <c r="MQQ7">
        <v>1</v>
      </c>
      <c r="MQR7">
        <v>1</v>
      </c>
      <c r="MQS7">
        <v>1</v>
      </c>
      <c r="MQT7">
        <v>0</v>
      </c>
      <c r="MQU7">
        <v>1</v>
      </c>
      <c r="MQV7">
        <v>0</v>
      </c>
      <c r="MQW7">
        <v>0</v>
      </c>
      <c r="MQX7">
        <v>0</v>
      </c>
      <c r="MQY7">
        <v>1</v>
      </c>
      <c r="MQZ7">
        <v>0</v>
      </c>
      <c r="MRA7">
        <v>0</v>
      </c>
      <c r="MRB7">
        <v>0</v>
      </c>
      <c r="MRC7">
        <v>0</v>
      </c>
      <c r="MRD7">
        <v>0</v>
      </c>
      <c r="MRE7">
        <v>0</v>
      </c>
      <c r="MRF7">
        <v>0</v>
      </c>
      <c r="MRG7">
        <v>0</v>
      </c>
      <c r="MRH7">
        <v>1</v>
      </c>
      <c r="MRI7">
        <v>1</v>
      </c>
      <c r="MRJ7">
        <v>1</v>
      </c>
      <c r="MRK7">
        <v>0</v>
      </c>
      <c r="MRL7">
        <v>1</v>
      </c>
      <c r="MRM7">
        <v>1</v>
      </c>
      <c r="MRN7">
        <v>1</v>
      </c>
      <c r="MRO7">
        <v>1</v>
      </c>
      <c r="MRP7">
        <v>1</v>
      </c>
      <c r="MRQ7">
        <v>1</v>
      </c>
      <c r="MRR7">
        <v>0</v>
      </c>
      <c r="MRS7">
        <v>0</v>
      </c>
      <c r="MRT7">
        <v>0</v>
      </c>
      <c r="MRU7">
        <v>0</v>
      </c>
      <c r="MRV7">
        <v>1</v>
      </c>
      <c r="MRW7">
        <v>1</v>
      </c>
      <c r="MRX7">
        <v>0</v>
      </c>
      <c r="MRY7">
        <v>0</v>
      </c>
      <c r="MRZ7">
        <v>1</v>
      </c>
      <c r="MSA7">
        <v>0</v>
      </c>
      <c r="MSB7">
        <v>0</v>
      </c>
      <c r="MSC7">
        <v>0</v>
      </c>
      <c r="MSD7">
        <v>1</v>
      </c>
      <c r="MSE7">
        <v>0</v>
      </c>
      <c r="MSF7">
        <v>1</v>
      </c>
      <c r="MSG7">
        <v>1</v>
      </c>
      <c r="MSH7">
        <v>0</v>
      </c>
      <c r="MSI7">
        <v>1</v>
      </c>
      <c r="MSJ7">
        <v>0</v>
      </c>
      <c r="MSK7">
        <v>0</v>
      </c>
      <c r="MSL7">
        <v>0</v>
      </c>
      <c r="MSM7">
        <v>0</v>
      </c>
      <c r="MSN7">
        <v>1</v>
      </c>
      <c r="MSO7">
        <v>0</v>
      </c>
      <c r="MSP7">
        <v>1</v>
      </c>
      <c r="MSQ7">
        <v>1</v>
      </c>
      <c r="MSR7">
        <v>0</v>
      </c>
      <c r="MSS7">
        <v>1</v>
      </c>
      <c r="MST7">
        <v>0</v>
      </c>
      <c r="MSU7">
        <v>0</v>
      </c>
      <c r="MSV7">
        <v>1</v>
      </c>
      <c r="MSW7">
        <v>1</v>
      </c>
      <c r="MSX7">
        <v>0</v>
      </c>
      <c r="MSY7">
        <v>0</v>
      </c>
      <c r="MSZ7">
        <v>0</v>
      </c>
      <c r="MTA7">
        <v>0</v>
      </c>
      <c r="MTB7">
        <v>0</v>
      </c>
      <c r="MTC7">
        <v>1</v>
      </c>
      <c r="MTD7">
        <v>0</v>
      </c>
      <c r="MTE7">
        <v>0</v>
      </c>
      <c r="MTF7">
        <v>1</v>
      </c>
      <c r="MTG7">
        <v>0</v>
      </c>
      <c r="MTH7">
        <v>0</v>
      </c>
      <c r="MTI7">
        <v>1</v>
      </c>
      <c r="MTJ7">
        <v>0</v>
      </c>
      <c r="MTK7">
        <v>0</v>
      </c>
      <c r="MTL7">
        <v>0</v>
      </c>
      <c r="MTM7">
        <v>0</v>
      </c>
      <c r="MTN7">
        <v>0</v>
      </c>
      <c r="MTO7">
        <v>0</v>
      </c>
      <c r="MTP7">
        <v>0</v>
      </c>
      <c r="MTQ7">
        <v>1</v>
      </c>
      <c r="MTR7">
        <v>1</v>
      </c>
      <c r="MTS7">
        <v>1</v>
      </c>
      <c r="MTT7">
        <v>0</v>
      </c>
      <c r="MTU7">
        <v>0</v>
      </c>
      <c r="MTV7">
        <v>0</v>
      </c>
      <c r="MTW7">
        <v>1</v>
      </c>
      <c r="MTX7">
        <v>0</v>
      </c>
      <c r="MTY7">
        <v>0</v>
      </c>
      <c r="MTZ7">
        <v>1</v>
      </c>
      <c r="MUA7">
        <v>0</v>
      </c>
      <c r="MUB7">
        <v>0</v>
      </c>
      <c r="MUC7">
        <v>1</v>
      </c>
      <c r="MUD7">
        <v>0</v>
      </c>
      <c r="MUE7">
        <v>0</v>
      </c>
      <c r="MUF7">
        <v>0</v>
      </c>
      <c r="MUG7">
        <v>0</v>
      </c>
      <c r="MUH7">
        <v>0</v>
      </c>
      <c r="MUI7">
        <v>0</v>
      </c>
      <c r="MUJ7">
        <v>1</v>
      </c>
      <c r="MUK7">
        <v>1</v>
      </c>
      <c r="MUL7">
        <v>1</v>
      </c>
      <c r="MUM7">
        <v>1</v>
      </c>
      <c r="MUN7">
        <v>1</v>
      </c>
      <c r="MUO7">
        <v>1</v>
      </c>
      <c r="MUP7">
        <v>0</v>
      </c>
      <c r="MUQ7">
        <v>1</v>
      </c>
      <c r="MUR7">
        <v>1</v>
      </c>
      <c r="MUS7">
        <v>0</v>
      </c>
      <c r="MUT7">
        <v>1</v>
      </c>
      <c r="MUU7">
        <v>1</v>
      </c>
      <c r="MUV7">
        <v>1</v>
      </c>
      <c r="MUW7">
        <v>1</v>
      </c>
      <c r="MUX7">
        <v>1</v>
      </c>
      <c r="MUY7">
        <v>1</v>
      </c>
      <c r="MUZ7">
        <v>1</v>
      </c>
      <c r="MVA7">
        <v>1</v>
      </c>
      <c r="MVB7">
        <v>1</v>
      </c>
      <c r="MVC7">
        <v>0</v>
      </c>
      <c r="MVD7">
        <v>1</v>
      </c>
      <c r="MVE7">
        <v>1</v>
      </c>
      <c r="MVF7">
        <v>1</v>
      </c>
      <c r="MVG7">
        <v>1</v>
      </c>
      <c r="MVH7">
        <v>0</v>
      </c>
      <c r="MVI7">
        <v>0</v>
      </c>
      <c r="MVJ7">
        <v>1</v>
      </c>
      <c r="MVK7">
        <v>1</v>
      </c>
      <c r="MVL7">
        <v>0</v>
      </c>
      <c r="MVM7">
        <v>1</v>
      </c>
      <c r="MVN7">
        <v>0</v>
      </c>
      <c r="MVO7">
        <v>0</v>
      </c>
      <c r="MVP7">
        <v>0</v>
      </c>
      <c r="MVQ7">
        <v>1</v>
      </c>
      <c r="MVR7">
        <v>1</v>
      </c>
      <c r="MVS7">
        <v>0</v>
      </c>
      <c r="MVT7">
        <v>0</v>
      </c>
      <c r="MVU7">
        <v>0</v>
      </c>
      <c r="MVV7">
        <v>0</v>
      </c>
      <c r="MVW7">
        <v>0</v>
      </c>
      <c r="MVX7">
        <v>0</v>
      </c>
      <c r="MVY7">
        <v>1</v>
      </c>
      <c r="MVZ7">
        <v>0</v>
      </c>
      <c r="MWA7">
        <v>1</v>
      </c>
      <c r="MWB7">
        <v>1</v>
      </c>
      <c r="MWC7">
        <v>0</v>
      </c>
      <c r="MWD7">
        <v>1</v>
      </c>
      <c r="MWE7">
        <v>0</v>
      </c>
      <c r="MWF7">
        <v>1</v>
      </c>
      <c r="MWG7">
        <v>0</v>
      </c>
      <c r="MWH7">
        <v>0</v>
      </c>
      <c r="MWI7">
        <v>0</v>
      </c>
      <c r="MWJ7">
        <v>0</v>
      </c>
      <c r="MWK7">
        <v>1</v>
      </c>
      <c r="MWL7">
        <v>0</v>
      </c>
      <c r="MWM7">
        <v>1</v>
      </c>
      <c r="MWN7">
        <v>0</v>
      </c>
      <c r="MWO7">
        <v>1</v>
      </c>
      <c r="MWP7">
        <v>0</v>
      </c>
      <c r="MWQ7">
        <v>0</v>
      </c>
      <c r="MWR7">
        <v>1</v>
      </c>
      <c r="MWS7">
        <v>0</v>
      </c>
      <c r="MWT7">
        <v>0</v>
      </c>
      <c r="MWU7">
        <v>0</v>
      </c>
      <c r="MWV7">
        <v>0</v>
      </c>
      <c r="MWW7">
        <v>1</v>
      </c>
      <c r="MWX7">
        <v>0</v>
      </c>
      <c r="MWY7">
        <v>0</v>
      </c>
      <c r="MWZ7">
        <v>1</v>
      </c>
      <c r="MXA7">
        <v>1</v>
      </c>
      <c r="MXB7">
        <v>0</v>
      </c>
      <c r="MXC7">
        <v>0</v>
      </c>
      <c r="MXD7">
        <v>0</v>
      </c>
      <c r="MXE7">
        <v>1</v>
      </c>
      <c r="MXF7">
        <v>0</v>
      </c>
      <c r="MXG7">
        <v>1</v>
      </c>
      <c r="MXH7">
        <v>1</v>
      </c>
      <c r="MXI7">
        <v>0</v>
      </c>
      <c r="MXJ7">
        <v>0</v>
      </c>
      <c r="MXK7">
        <v>1</v>
      </c>
      <c r="MXL7">
        <v>1</v>
      </c>
      <c r="MXM7">
        <v>1</v>
      </c>
      <c r="MXN7">
        <v>1</v>
      </c>
      <c r="MXO7">
        <v>0</v>
      </c>
      <c r="MXP7">
        <v>0</v>
      </c>
      <c r="MXQ7">
        <v>0</v>
      </c>
      <c r="MXR7">
        <v>0</v>
      </c>
      <c r="MXS7">
        <v>0</v>
      </c>
      <c r="MXT7">
        <v>0</v>
      </c>
      <c r="MXU7">
        <v>1</v>
      </c>
      <c r="MXV7">
        <v>1</v>
      </c>
      <c r="MXW7">
        <v>1</v>
      </c>
      <c r="MXX7">
        <v>0</v>
      </c>
      <c r="MXY7">
        <v>0</v>
      </c>
      <c r="MXZ7">
        <v>0</v>
      </c>
      <c r="MYA7">
        <v>0</v>
      </c>
      <c r="MYB7">
        <v>0</v>
      </c>
      <c r="MYC7">
        <v>1</v>
      </c>
      <c r="MYD7">
        <v>0</v>
      </c>
      <c r="MYE7">
        <v>0</v>
      </c>
      <c r="MYF7">
        <v>1</v>
      </c>
      <c r="MYG7">
        <v>0</v>
      </c>
      <c r="MYH7">
        <v>0</v>
      </c>
      <c r="MYI7">
        <v>0</v>
      </c>
      <c r="MYJ7">
        <v>0</v>
      </c>
      <c r="MYK7">
        <v>1</v>
      </c>
      <c r="MYL7">
        <v>1</v>
      </c>
      <c r="MYM7">
        <v>0</v>
      </c>
      <c r="MYN7">
        <v>0</v>
      </c>
      <c r="MYO7">
        <v>1</v>
      </c>
      <c r="MYP7">
        <v>1</v>
      </c>
      <c r="MYQ7">
        <v>1</v>
      </c>
      <c r="MYR7">
        <v>0</v>
      </c>
      <c r="MYS7">
        <v>1</v>
      </c>
      <c r="MYT7">
        <v>1</v>
      </c>
      <c r="MYU7">
        <v>0</v>
      </c>
      <c r="MYV7">
        <v>0</v>
      </c>
      <c r="MYW7">
        <v>1</v>
      </c>
      <c r="MYX7">
        <v>1</v>
      </c>
      <c r="MYY7">
        <v>0</v>
      </c>
      <c r="MYZ7">
        <v>0</v>
      </c>
      <c r="MZA7">
        <v>1</v>
      </c>
      <c r="MZB7">
        <v>1</v>
      </c>
      <c r="MZC7">
        <v>0</v>
      </c>
      <c r="MZD7">
        <v>0</v>
      </c>
      <c r="MZE7">
        <v>1</v>
      </c>
      <c r="MZF7">
        <v>1</v>
      </c>
      <c r="MZG7">
        <v>1</v>
      </c>
      <c r="MZH7">
        <v>1</v>
      </c>
      <c r="MZI7">
        <v>0</v>
      </c>
      <c r="MZJ7">
        <v>0</v>
      </c>
      <c r="MZK7">
        <v>0</v>
      </c>
      <c r="MZL7">
        <v>0</v>
      </c>
      <c r="MZM7">
        <v>0</v>
      </c>
      <c r="MZN7">
        <v>1</v>
      </c>
      <c r="MZO7">
        <v>0</v>
      </c>
      <c r="MZP7">
        <v>0</v>
      </c>
      <c r="MZQ7">
        <v>1</v>
      </c>
      <c r="MZR7">
        <v>0</v>
      </c>
      <c r="MZS7">
        <v>0</v>
      </c>
      <c r="MZT7">
        <v>0</v>
      </c>
      <c r="MZU7">
        <v>1</v>
      </c>
      <c r="MZV7">
        <v>0</v>
      </c>
      <c r="MZW7">
        <v>1</v>
      </c>
      <c r="MZX7">
        <v>0</v>
      </c>
      <c r="MZY7">
        <v>1</v>
      </c>
      <c r="MZZ7">
        <v>1</v>
      </c>
      <c r="NAA7">
        <v>0</v>
      </c>
      <c r="NAB7">
        <v>0</v>
      </c>
      <c r="NAC7">
        <v>1</v>
      </c>
      <c r="NAD7">
        <v>1</v>
      </c>
      <c r="NAE7">
        <v>1</v>
      </c>
      <c r="NAF7">
        <v>0</v>
      </c>
      <c r="NAG7">
        <v>0</v>
      </c>
      <c r="NAH7">
        <v>1</v>
      </c>
      <c r="NAI7">
        <v>0</v>
      </c>
      <c r="NAJ7">
        <v>1</v>
      </c>
      <c r="NAK7">
        <v>1</v>
      </c>
      <c r="NAL7">
        <v>0</v>
      </c>
      <c r="NAM7">
        <v>1</v>
      </c>
      <c r="NAN7">
        <v>0</v>
      </c>
      <c r="NAO7">
        <v>1</v>
      </c>
      <c r="NAP7">
        <v>0</v>
      </c>
      <c r="NAQ7">
        <v>1</v>
      </c>
      <c r="NAR7">
        <v>0</v>
      </c>
      <c r="NAS7">
        <v>0</v>
      </c>
      <c r="NAT7">
        <v>0</v>
      </c>
      <c r="NAU7">
        <v>1</v>
      </c>
      <c r="NAV7">
        <v>0</v>
      </c>
      <c r="NAW7">
        <v>0</v>
      </c>
      <c r="NAX7">
        <v>1</v>
      </c>
      <c r="NAY7">
        <v>1</v>
      </c>
      <c r="NAZ7">
        <v>1</v>
      </c>
      <c r="NBA7">
        <v>1</v>
      </c>
      <c r="NBB7">
        <v>0</v>
      </c>
      <c r="NBC7">
        <v>1</v>
      </c>
      <c r="NBD7">
        <v>0</v>
      </c>
      <c r="NBE7">
        <v>1</v>
      </c>
      <c r="NBF7">
        <v>0</v>
      </c>
      <c r="NBG7">
        <v>0</v>
      </c>
      <c r="NBH7">
        <v>0</v>
      </c>
      <c r="NBI7">
        <v>0</v>
      </c>
      <c r="NBJ7">
        <v>1</v>
      </c>
      <c r="NBK7">
        <v>0</v>
      </c>
      <c r="NBL7">
        <v>0</v>
      </c>
      <c r="NBM7">
        <v>1</v>
      </c>
      <c r="NBN7">
        <v>1</v>
      </c>
      <c r="NBO7">
        <v>0</v>
      </c>
      <c r="NBP7">
        <v>1</v>
      </c>
      <c r="NBQ7">
        <v>0</v>
      </c>
      <c r="NBR7">
        <v>0</v>
      </c>
      <c r="NBS7">
        <v>1</v>
      </c>
      <c r="NBT7">
        <v>1</v>
      </c>
      <c r="NBU7">
        <v>1</v>
      </c>
      <c r="NBV7">
        <v>0</v>
      </c>
      <c r="NBW7">
        <v>0</v>
      </c>
      <c r="NBX7">
        <v>1</v>
      </c>
      <c r="NBY7">
        <v>1</v>
      </c>
      <c r="NBZ7">
        <v>1</v>
      </c>
      <c r="NCA7">
        <v>0</v>
      </c>
      <c r="NCB7">
        <v>1</v>
      </c>
      <c r="NCC7">
        <v>0</v>
      </c>
      <c r="NCD7">
        <v>0</v>
      </c>
      <c r="NCE7">
        <v>0</v>
      </c>
      <c r="NCF7">
        <v>0</v>
      </c>
      <c r="NCG7">
        <v>0</v>
      </c>
      <c r="NCH7">
        <v>0</v>
      </c>
      <c r="NCI7">
        <v>0</v>
      </c>
      <c r="NCJ7">
        <v>1</v>
      </c>
      <c r="NCK7">
        <v>0</v>
      </c>
      <c r="NCL7">
        <v>1</v>
      </c>
      <c r="NCM7">
        <v>0</v>
      </c>
      <c r="NCN7">
        <v>0</v>
      </c>
      <c r="NCO7">
        <v>0</v>
      </c>
      <c r="NCP7">
        <v>0</v>
      </c>
      <c r="NCQ7">
        <v>0</v>
      </c>
      <c r="NCR7">
        <v>0</v>
      </c>
      <c r="NCS7">
        <v>1</v>
      </c>
      <c r="NCT7">
        <v>0</v>
      </c>
      <c r="NCU7">
        <v>1</v>
      </c>
      <c r="NCV7">
        <v>1</v>
      </c>
      <c r="NCW7">
        <v>0</v>
      </c>
      <c r="NCX7">
        <v>0</v>
      </c>
      <c r="NCY7">
        <v>0</v>
      </c>
      <c r="NCZ7">
        <v>1</v>
      </c>
      <c r="NDA7">
        <v>0</v>
      </c>
      <c r="NDB7">
        <v>0</v>
      </c>
      <c r="NDC7">
        <v>1</v>
      </c>
      <c r="NDD7">
        <v>0</v>
      </c>
      <c r="NDE7">
        <v>0</v>
      </c>
      <c r="NDF7">
        <v>0</v>
      </c>
      <c r="NDG7">
        <v>0</v>
      </c>
      <c r="NDH7">
        <v>0</v>
      </c>
      <c r="NDI7">
        <v>1</v>
      </c>
      <c r="NDJ7">
        <v>0</v>
      </c>
      <c r="NDK7">
        <v>1</v>
      </c>
      <c r="NDL7">
        <v>0</v>
      </c>
      <c r="NDM7">
        <v>1</v>
      </c>
      <c r="NDN7">
        <v>0</v>
      </c>
      <c r="NDO7">
        <v>0</v>
      </c>
      <c r="NDP7">
        <v>0</v>
      </c>
      <c r="NDQ7">
        <v>1</v>
      </c>
      <c r="NDR7">
        <v>1</v>
      </c>
      <c r="NDS7">
        <v>0</v>
      </c>
      <c r="NDT7">
        <v>1</v>
      </c>
      <c r="NDU7">
        <v>1</v>
      </c>
      <c r="NDV7">
        <v>1</v>
      </c>
      <c r="NDW7">
        <v>1</v>
      </c>
      <c r="NDX7">
        <v>1</v>
      </c>
      <c r="NDY7">
        <v>1</v>
      </c>
      <c r="NDZ7">
        <v>1</v>
      </c>
      <c r="NEA7">
        <v>0</v>
      </c>
      <c r="NEB7">
        <v>0</v>
      </c>
      <c r="NEC7">
        <v>0</v>
      </c>
      <c r="NED7">
        <v>1</v>
      </c>
      <c r="NEE7">
        <v>0</v>
      </c>
      <c r="NEF7">
        <v>1</v>
      </c>
      <c r="NEG7">
        <v>0</v>
      </c>
      <c r="NEH7">
        <v>0</v>
      </c>
      <c r="NEI7">
        <v>1</v>
      </c>
      <c r="NEJ7">
        <v>0</v>
      </c>
      <c r="NEK7">
        <v>1</v>
      </c>
      <c r="NEL7">
        <v>1</v>
      </c>
      <c r="NEM7">
        <v>0</v>
      </c>
      <c r="NEN7">
        <v>1</v>
      </c>
      <c r="NEO7">
        <v>1</v>
      </c>
      <c r="NEP7">
        <v>1</v>
      </c>
      <c r="NEQ7">
        <v>1</v>
      </c>
      <c r="NER7">
        <v>1</v>
      </c>
      <c r="NES7">
        <v>0</v>
      </c>
      <c r="NET7">
        <v>0</v>
      </c>
      <c r="NEU7">
        <v>1</v>
      </c>
      <c r="NEV7">
        <v>1</v>
      </c>
      <c r="NEW7">
        <v>1</v>
      </c>
      <c r="NEX7">
        <v>0</v>
      </c>
      <c r="NEY7">
        <v>0</v>
      </c>
      <c r="NEZ7">
        <v>1</v>
      </c>
      <c r="NFA7">
        <v>0</v>
      </c>
      <c r="NFB7">
        <v>0</v>
      </c>
      <c r="NFC7">
        <v>0</v>
      </c>
      <c r="NFD7">
        <v>1</v>
      </c>
      <c r="NFE7">
        <v>1</v>
      </c>
      <c r="NFF7">
        <v>1</v>
      </c>
      <c r="NFG7">
        <v>0</v>
      </c>
      <c r="NFH7">
        <v>1</v>
      </c>
      <c r="NFI7">
        <v>0</v>
      </c>
      <c r="NFJ7">
        <v>1</v>
      </c>
      <c r="NFK7">
        <v>0</v>
      </c>
      <c r="NFL7">
        <v>1</v>
      </c>
      <c r="NFM7">
        <v>0</v>
      </c>
      <c r="NFN7">
        <v>0</v>
      </c>
      <c r="NFO7">
        <v>0</v>
      </c>
      <c r="NFP7">
        <v>0</v>
      </c>
      <c r="NFQ7">
        <v>0</v>
      </c>
      <c r="NFR7">
        <v>1</v>
      </c>
      <c r="NFS7">
        <v>0</v>
      </c>
      <c r="NFT7">
        <v>0</v>
      </c>
      <c r="NFU7">
        <v>0</v>
      </c>
      <c r="NFV7">
        <v>0</v>
      </c>
      <c r="NFW7">
        <v>1</v>
      </c>
      <c r="NFX7">
        <v>0</v>
      </c>
      <c r="NFY7">
        <v>0</v>
      </c>
      <c r="NFZ7">
        <v>0</v>
      </c>
      <c r="NGA7">
        <v>1</v>
      </c>
      <c r="NGB7">
        <v>0</v>
      </c>
      <c r="NGC7">
        <v>1</v>
      </c>
      <c r="NGD7">
        <v>1</v>
      </c>
      <c r="NGE7">
        <v>0</v>
      </c>
      <c r="NGF7">
        <v>0</v>
      </c>
      <c r="NGG7">
        <v>0</v>
      </c>
      <c r="NGH7">
        <v>1</v>
      </c>
      <c r="NGI7">
        <v>1</v>
      </c>
      <c r="NGJ7">
        <v>1</v>
      </c>
      <c r="NGK7">
        <v>1</v>
      </c>
      <c r="NGL7">
        <v>0</v>
      </c>
      <c r="NGM7">
        <v>1</v>
      </c>
      <c r="NGN7">
        <v>0</v>
      </c>
      <c r="NGO7">
        <v>1</v>
      </c>
      <c r="NGP7">
        <v>0</v>
      </c>
      <c r="NGQ7">
        <v>1</v>
      </c>
      <c r="NGR7">
        <v>0</v>
      </c>
      <c r="NGS7">
        <v>1</v>
      </c>
      <c r="NGT7">
        <v>0</v>
      </c>
      <c r="NGU7">
        <v>1</v>
      </c>
      <c r="NGV7">
        <v>1</v>
      </c>
      <c r="NGW7">
        <v>1</v>
      </c>
      <c r="NGX7">
        <v>1</v>
      </c>
      <c r="NGY7">
        <v>0</v>
      </c>
      <c r="NGZ7">
        <v>1</v>
      </c>
      <c r="NHA7">
        <v>1</v>
      </c>
      <c r="NHB7">
        <v>0</v>
      </c>
      <c r="NHC7">
        <v>1</v>
      </c>
      <c r="NHD7">
        <v>0</v>
      </c>
      <c r="NHE7">
        <v>1</v>
      </c>
      <c r="NHF7">
        <v>1</v>
      </c>
      <c r="NHG7">
        <v>1</v>
      </c>
      <c r="NHH7">
        <v>1</v>
      </c>
      <c r="NHI7">
        <v>0</v>
      </c>
      <c r="NHJ7">
        <v>1</v>
      </c>
      <c r="NHK7">
        <v>0</v>
      </c>
      <c r="NHL7">
        <v>1</v>
      </c>
      <c r="NHM7">
        <v>0</v>
      </c>
      <c r="NHN7">
        <v>0</v>
      </c>
      <c r="NHO7">
        <v>1</v>
      </c>
      <c r="NHP7">
        <v>0</v>
      </c>
      <c r="NHQ7">
        <v>1</v>
      </c>
      <c r="NHR7">
        <v>1</v>
      </c>
      <c r="NHS7">
        <v>0</v>
      </c>
      <c r="NHT7">
        <v>1</v>
      </c>
      <c r="NHU7">
        <v>0</v>
      </c>
      <c r="NHV7">
        <v>1</v>
      </c>
      <c r="NHW7">
        <v>1</v>
      </c>
      <c r="NHX7">
        <v>1</v>
      </c>
      <c r="NHY7">
        <v>1</v>
      </c>
      <c r="NHZ7">
        <v>0</v>
      </c>
      <c r="NIA7">
        <v>1</v>
      </c>
      <c r="NIB7">
        <v>1</v>
      </c>
      <c r="NIC7">
        <v>0</v>
      </c>
      <c r="NID7">
        <v>1</v>
      </c>
      <c r="NIE7">
        <v>0</v>
      </c>
      <c r="NIF7">
        <v>0</v>
      </c>
      <c r="NIG7">
        <v>0</v>
      </c>
      <c r="NIH7">
        <v>1</v>
      </c>
      <c r="NII7">
        <v>0</v>
      </c>
      <c r="NIJ7">
        <v>0</v>
      </c>
      <c r="NIK7">
        <v>1</v>
      </c>
      <c r="NIL7">
        <v>1</v>
      </c>
      <c r="NIM7">
        <v>0</v>
      </c>
      <c r="NIN7">
        <v>1</v>
      </c>
      <c r="NIO7">
        <v>0</v>
      </c>
      <c r="NIP7">
        <v>0</v>
      </c>
      <c r="NIQ7">
        <v>1</v>
      </c>
      <c r="NIR7">
        <v>0</v>
      </c>
      <c r="NIS7">
        <v>0</v>
      </c>
      <c r="NIT7">
        <v>0</v>
      </c>
      <c r="NIU7">
        <v>0</v>
      </c>
      <c r="NIV7">
        <v>0</v>
      </c>
      <c r="NIW7">
        <v>0</v>
      </c>
      <c r="NIX7">
        <v>0</v>
      </c>
      <c r="NIY7">
        <v>0</v>
      </c>
      <c r="NIZ7">
        <v>0</v>
      </c>
      <c r="NJA7">
        <v>0</v>
      </c>
      <c r="NJB7">
        <v>0</v>
      </c>
      <c r="NJC7">
        <v>0</v>
      </c>
      <c r="NJD7">
        <v>1</v>
      </c>
      <c r="NJE7">
        <v>0</v>
      </c>
      <c r="NJF7">
        <v>1</v>
      </c>
      <c r="NJG7">
        <v>0</v>
      </c>
      <c r="NJH7">
        <v>0</v>
      </c>
      <c r="NJI7">
        <v>0</v>
      </c>
      <c r="NJJ7">
        <v>0</v>
      </c>
      <c r="NJK7">
        <v>0</v>
      </c>
      <c r="NJL7">
        <v>1</v>
      </c>
      <c r="NJM7">
        <v>1</v>
      </c>
      <c r="NJN7">
        <v>0</v>
      </c>
      <c r="NJO7">
        <v>0</v>
      </c>
      <c r="NJP7">
        <v>1</v>
      </c>
      <c r="NJQ7">
        <v>0</v>
      </c>
      <c r="NJR7">
        <v>1</v>
      </c>
      <c r="NJS7">
        <v>1</v>
      </c>
      <c r="NJT7">
        <v>0</v>
      </c>
      <c r="NJU7">
        <v>0</v>
      </c>
      <c r="NJV7">
        <v>1</v>
      </c>
      <c r="NJW7">
        <v>1</v>
      </c>
      <c r="NJX7">
        <v>1</v>
      </c>
      <c r="NJY7">
        <v>1</v>
      </c>
      <c r="NJZ7">
        <v>0</v>
      </c>
      <c r="NKA7">
        <v>0</v>
      </c>
      <c r="NKB7">
        <v>1</v>
      </c>
      <c r="NKC7">
        <v>0</v>
      </c>
      <c r="NKD7">
        <v>0</v>
      </c>
      <c r="NKE7">
        <v>0</v>
      </c>
      <c r="NKF7">
        <v>1</v>
      </c>
      <c r="NKG7">
        <v>0</v>
      </c>
      <c r="NKH7">
        <v>1</v>
      </c>
      <c r="NKI7">
        <v>1</v>
      </c>
      <c r="NKJ7">
        <v>0</v>
      </c>
      <c r="NKK7">
        <v>0</v>
      </c>
      <c r="NKL7">
        <v>1</v>
      </c>
      <c r="NKM7">
        <v>0</v>
      </c>
      <c r="NKN7">
        <v>0</v>
      </c>
      <c r="NKO7">
        <v>1</v>
      </c>
      <c r="NKP7">
        <v>0</v>
      </c>
      <c r="NKQ7">
        <v>0</v>
      </c>
      <c r="NKR7">
        <v>0</v>
      </c>
      <c r="NKS7">
        <v>0</v>
      </c>
      <c r="NKT7">
        <v>0</v>
      </c>
      <c r="NKU7">
        <v>1</v>
      </c>
      <c r="NKV7">
        <v>1</v>
      </c>
      <c r="NKW7">
        <v>0</v>
      </c>
      <c r="NKX7">
        <v>1</v>
      </c>
      <c r="NKY7">
        <v>1</v>
      </c>
      <c r="NKZ7">
        <v>1</v>
      </c>
      <c r="NLA7">
        <v>1</v>
      </c>
      <c r="NLB7">
        <v>1</v>
      </c>
      <c r="NLC7">
        <v>1</v>
      </c>
      <c r="NLD7">
        <v>0</v>
      </c>
      <c r="NLE7">
        <v>0</v>
      </c>
      <c r="NLF7">
        <v>1</v>
      </c>
      <c r="NLG7">
        <v>1</v>
      </c>
      <c r="NLH7">
        <v>0</v>
      </c>
      <c r="NLI7">
        <v>1</v>
      </c>
      <c r="NLJ7">
        <v>1</v>
      </c>
      <c r="NLK7">
        <v>0</v>
      </c>
      <c r="NLL7">
        <v>0</v>
      </c>
      <c r="NLM7">
        <v>0</v>
      </c>
      <c r="NLN7">
        <v>0</v>
      </c>
      <c r="NLO7">
        <v>1</v>
      </c>
      <c r="NLP7">
        <v>0</v>
      </c>
      <c r="NLQ7">
        <v>0</v>
      </c>
      <c r="NLR7">
        <v>0</v>
      </c>
      <c r="NLS7">
        <v>0</v>
      </c>
      <c r="NLT7">
        <v>1</v>
      </c>
      <c r="NLU7">
        <v>0</v>
      </c>
      <c r="NLV7">
        <v>0</v>
      </c>
      <c r="NLW7">
        <v>0</v>
      </c>
      <c r="NLX7">
        <v>1</v>
      </c>
      <c r="NLY7">
        <v>0</v>
      </c>
      <c r="NLZ7">
        <v>1</v>
      </c>
      <c r="NMA7">
        <v>0</v>
      </c>
      <c r="NMB7">
        <v>1</v>
      </c>
      <c r="NMC7">
        <v>0</v>
      </c>
      <c r="NMD7">
        <v>1</v>
      </c>
      <c r="NME7">
        <v>0</v>
      </c>
      <c r="NMF7">
        <v>1</v>
      </c>
      <c r="NMG7">
        <v>1</v>
      </c>
      <c r="NMH7">
        <v>0</v>
      </c>
      <c r="NMI7">
        <v>0</v>
      </c>
      <c r="NMJ7">
        <v>0</v>
      </c>
      <c r="NMK7">
        <v>0</v>
      </c>
      <c r="NML7">
        <v>0</v>
      </c>
      <c r="NMM7">
        <v>1</v>
      </c>
      <c r="NMN7">
        <v>0</v>
      </c>
      <c r="NMO7">
        <v>0</v>
      </c>
      <c r="NMP7">
        <v>1</v>
      </c>
      <c r="NMQ7">
        <v>0</v>
      </c>
      <c r="NMR7">
        <v>1</v>
      </c>
      <c r="NMS7">
        <v>1</v>
      </c>
      <c r="NMT7">
        <v>1</v>
      </c>
      <c r="NMU7">
        <v>1</v>
      </c>
      <c r="NMV7">
        <v>0</v>
      </c>
      <c r="NMW7">
        <v>1</v>
      </c>
      <c r="NMX7">
        <v>1</v>
      </c>
      <c r="NMY7">
        <v>1</v>
      </c>
      <c r="NMZ7">
        <v>0</v>
      </c>
      <c r="NNA7">
        <v>0</v>
      </c>
      <c r="NNB7">
        <v>0</v>
      </c>
      <c r="NNC7">
        <v>1</v>
      </c>
      <c r="NND7">
        <v>0</v>
      </c>
      <c r="NNE7">
        <v>1</v>
      </c>
      <c r="NNF7">
        <v>1</v>
      </c>
      <c r="NNG7">
        <v>0</v>
      </c>
      <c r="NNH7">
        <v>1</v>
      </c>
      <c r="NNI7">
        <v>0</v>
      </c>
      <c r="NNJ7">
        <v>1</v>
      </c>
      <c r="NNK7">
        <v>1</v>
      </c>
      <c r="NNL7">
        <v>1</v>
      </c>
      <c r="NNM7">
        <v>1</v>
      </c>
      <c r="NNN7">
        <v>1</v>
      </c>
      <c r="NNO7">
        <v>1</v>
      </c>
      <c r="NNP7">
        <v>1</v>
      </c>
      <c r="NNQ7">
        <v>0</v>
      </c>
      <c r="NNR7">
        <v>1</v>
      </c>
      <c r="NNS7">
        <v>0</v>
      </c>
      <c r="NNT7">
        <v>1</v>
      </c>
      <c r="NNU7">
        <v>0</v>
      </c>
      <c r="NNV7">
        <v>0</v>
      </c>
      <c r="NNW7">
        <v>0</v>
      </c>
      <c r="NNX7">
        <v>1</v>
      </c>
      <c r="NNY7">
        <v>1</v>
      </c>
      <c r="NNZ7">
        <v>0</v>
      </c>
      <c r="NOA7">
        <v>1</v>
      </c>
      <c r="NOB7">
        <v>1</v>
      </c>
      <c r="NOC7">
        <v>0</v>
      </c>
      <c r="NOD7">
        <v>1</v>
      </c>
      <c r="NOE7">
        <v>1</v>
      </c>
      <c r="NOF7">
        <v>1</v>
      </c>
      <c r="NOG7">
        <v>0</v>
      </c>
      <c r="NOH7">
        <v>1</v>
      </c>
      <c r="NOI7">
        <v>1</v>
      </c>
      <c r="NOJ7">
        <v>0</v>
      </c>
      <c r="NOK7">
        <v>1</v>
      </c>
      <c r="NOL7">
        <v>0</v>
      </c>
      <c r="NOM7">
        <v>0</v>
      </c>
      <c r="NON7">
        <v>0</v>
      </c>
      <c r="NOO7">
        <v>1</v>
      </c>
      <c r="NOP7">
        <v>1</v>
      </c>
      <c r="NOQ7">
        <v>0</v>
      </c>
      <c r="NOR7">
        <v>1</v>
      </c>
      <c r="NOS7">
        <v>0</v>
      </c>
      <c r="NOT7">
        <v>0</v>
      </c>
      <c r="NOU7">
        <v>0</v>
      </c>
      <c r="NOV7">
        <v>0</v>
      </c>
      <c r="NOW7">
        <v>0</v>
      </c>
      <c r="NOX7">
        <v>0</v>
      </c>
      <c r="NOY7">
        <v>1</v>
      </c>
      <c r="NOZ7">
        <v>1</v>
      </c>
      <c r="NPA7">
        <v>0</v>
      </c>
      <c r="NPB7">
        <v>0</v>
      </c>
      <c r="NPC7">
        <v>1</v>
      </c>
      <c r="NPD7">
        <v>1</v>
      </c>
      <c r="NPE7">
        <v>0</v>
      </c>
      <c r="NPF7">
        <v>0</v>
      </c>
      <c r="NPG7">
        <v>1</v>
      </c>
      <c r="NPH7">
        <v>0</v>
      </c>
      <c r="NPI7">
        <v>1</v>
      </c>
      <c r="NPJ7">
        <v>0</v>
      </c>
      <c r="NPK7">
        <v>1</v>
      </c>
      <c r="NPL7">
        <v>0</v>
      </c>
      <c r="NPM7">
        <v>0</v>
      </c>
      <c r="NPN7">
        <v>1</v>
      </c>
      <c r="NPO7">
        <v>0</v>
      </c>
      <c r="NPP7">
        <v>1</v>
      </c>
      <c r="NPQ7">
        <v>1</v>
      </c>
      <c r="NPR7">
        <v>1</v>
      </c>
      <c r="NPS7">
        <v>1</v>
      </c>
      <c r="NPT7">
        <v>1</v>
      </c>
      <c r="NPU7">
        <v>0</v>
      </c>
      <c r="NPV7">
        <v>0</v>
      </c>
      <c r="NPW7">
        <v>0</v>
      </c>
      <c r="NPX7">
        <v>0</v>
      </c>
      <c r="NPY7">
        <v>1</v>
      </c>
      <c r="NPZ7">
        <v>1</v>
      </c>
      <c r="NQA7">
        <v>0</v>
      </c>
      <c r="NQB7">
        <v>0</v>
      </c>
      <c r="NQC7">
        <v>1</v>
      </c>
      <c r="NQD7">
        <v>1</v>
      </c>
      <c r="NQE7">
        <v>1</v>
      </c>
      <c r="NQF7">
        <v>0</v>
      </c>
      <c r="NQG7">
        <v>1</v>
      </c>
      <c r="NQH7">
        <v>1</v>
      </c>
      <c r="NQI7">
        <v>1</v>
      </c>
      <c r="NQJ7">
        <v>0</v>
      </c>
      <c r="NQK7">
        <v>0</v>
      </c>
      <c r="NQL7">
        <v>0</v>
      </c>
      <c r="NQM7">
        <v>0</v>
      </c>
      <c r="NQN7">
        <v>1</v>
      </c>
      <c r="NQO7">
        <v>1</v>
      </c>
      <c r="NQP7">
        <v>0</v>
      </c>
      <c r="NQQ7">
        <v>1</v>
      </c>
      <c r="NQR7">
        <v>0</v>
      </c>
      <c r="NQS7">
        <v>1</v>
      </c>
      <c r="NQT7">
        <v>1</v>
      </c>
      <c r="NQU7">
        <v>1</v>
      </c>
      <c r="NQV7">
        <v>1</v>
      </c>
      <c r="NQW7">
        <v>1</v>
      </c>
      <c r="NQX7">
        <v>1</v>
      </c>
      <c r="NQY7">
        <v>0</v>
      </c>
      <c r="NQZ7">
        <v>0</v>
      </c>
      <c r="NRA7">
        <v>1</v>
      </c>
      <c r="NRB7">
        <v>0</v>
      </c>
      <c r="NRC7">
        <v>0</v>
      </c>
      <c r="NRD7">
        <v>0</v>
      </c>
      <c r="NRE7">
        <v>1</v>
      </c>
      <c r="NRF7">
        <v>1</v>
      </c>
      <c r="NRG7">
        <v>1</v>
      </c>
      <c r="NRH7">
        <v>0</v>
      </c>
      <c r="NRI7">
        <v>1</v>
      </c>
      <c r="NRJ7">
        <v>0</v>
      </c>
      <c r="NRK7">
        <v>1</v>
      </c>
      <c r="NRL7">
        <v>1</v>
      </c>
      <c r="NRM7">
        <v>0</v>
      </c>
      <c r="NRN7">
        <v>1</v>
      </c>
      <c r="NRO7">
        <v>0</v>
      </c>
      <c r="NRP7">
        <v>1</v>
      </c>
      <c r="NRQ7">
        <v>0</v>
      </c>
      <c r="NRR7">
        <v>1</v>
      </c>
      <c r="NRS7">
        <v>1</v>
      </c>
      <c r="NRT7">
        <v>0</v>
      </c>
      <c r="NRU7">
        <v>0</v>
      </c>
      <c r="NRV7">
        <v>1</v>
      </c>
      <c r="NRW7">
        <v>1</v>
      </c>
      <c r="NRX7">
        <v>1</v>
      </c>
      <c r="NRY7">
        <v>1</v>
      </c>
      <c r="NRZ7">
        <v>0</v>
      </c>
      <c r="NSA7">
        <v>0</v>
      </c>
      <c r="NSB7">
        <v>1</v>
      </c>
      <c r="NSC7">
        <v>0</v>
      </c>
      <c r="NSD7">
        <v>0</v>
      </c>
      <c r="NSE7">
        <v>0</v>
      </c>
      <c r="NSF7">
        <v>0</v>
      </c>
      <c r="NSG7">
        <v>1</v>
      </c>
      <c r="NSH7">
        <v>0</v>
      </c>
      <c r="NSI7">
        <v>0</v>
      </c>
      <c r="NSJ7">
        <v>1</v>
      </c>
      <c r="NSK7">
        <v>0</v>
      </c>
      <c r="NSL7">
        <v>0</v>
      </c>
      <c r="NSM7">
        <v>0</v>
      </c>
      <c r="NSN7">
        <v>1</v>
      </c>
      <c r="NSO7">
        <v>1</v>
      </c>
      <c r="NSP7">
        <v>0</v>
      </c>
      <c r="NSQ7">
        <v>1</v>
      </c>
      <c r="NSR7">
        <v>1</v>
      </c>
      <c r="NSS7">
        <v>0</v>
      </c>
      <c r="NST7">
        <v>1</v>
      </c>
      <c r="NSU7">
        <v>0</v>
      </c>
      <c r="NSV7">
        <v>0</v>
      </c>
      <c r="NSW7">
        <v>1</v>
      </c>
      <c r="NSX7">
        <v>0</v>
      </c>
      <c r="NSY7">
        <v>0</v>
      </c>
      <c r="NSZ7">
        <v>0</v>
      </c>
      <c r="NTA7">
        <v>1</v>
      </c>
      <c r="NTB7">
        <v>1</v>
      </c>
      <c r="NTC7">
        <v>1</v>
      </c>
      <c r="NTD7">
        <v>0</v>
      </c>
      <c r="NTE7">
        <v>1</v>
      </c>
      <c r="NTF7">
        <v>0</v>
      </c>
      <c r="NTG7">
        <v>0</v>
      </c>
      <c r="NTH7">
        <v>0</v>
      </c>
      <c r="NTI7">
        <v>1</v>
      </c>
      <c r="NTJ7">
        <v>1</v>
      </c>
      <c r="NTK7">
        <v>0</v>
      </c>
      <c r="NTL7">
        <v>0</v>
      </c>
      <c r="NTM7">
        <v>0</v>
      </c>
      <c r="NTN7">
        <v>0</v>
      </c>
      <c r="NTO7">
        <v>0</v>
      </c>
      <c r="NTP7">
        <v>1</v>
      </c>
      <c r="NTQ7">
        <v>1</v>
      </c>
      <c r="NTR7">
        <v>1</v>
      </c>
      <c r="NTS7">
        <v>0</v>
      </c>
      <c r="NTT7">
        <v>0</v>
      </c>
      <c r="NTU7">
        <v>1</v>
      </c>
      <c r="NTV7">
        <v>1</v>
      </c>
      <c r="NTW7">
        <v>1</v>
      </c>
      <c r="NTX7">
        <v>0</v>
      </c>
      <c r="NTY7">
        <v>0</v>
      </c>
      <c r="NTZ7">
        <v>1</v>
      </c>
      <c r="NUA7">
        <v>0</v>
      </c>
      <c r="NUB7">
        <v>0</v>
      </c>
      <c r="NUC7">
        <v>1</v>
      </c>
      <c r="NUD7">
        <v>1</v>
      </c>
      <c r="NUE7">
        <v>0</v>
      </c>
      <c r="NUF7">
        <v>0</v>
      </c>
      <c r="NUG7">
        <v>1</v>
      </c>
      <c r="NUH7">
        <v>0</v>
      </c>
      <c r="NUI7">
        <v>0</v>
      </c>
      <c r="NUJ7">
        <v>1</v>
      </c>
      <c r="NUK7">
        <v>0</v>
      </c>
      <c r="NUL7">
        <v>0</v>
      </c>
      <c r="NUM7">
        <v>1</v>
      </c>
      <c r="NUN7">
        <v>1</v>
      </c>
      <c r="NUO7">
        <v>1</v>
      </c>
      <c r="NUP7">
        <v>1</v>
      </c>
      <c r="NUQ7">
        <v>0</v>
      </c>
      <c r="NUR7">
        <v>1</v>
      </c>
      <c r="NUS7">
        <v>0</v>
      </c>
      <c r="NUT7">
        <v>0</v>
      </c>
      <c r="NUU7">
        <v>0</v>
      </c>
      <c r="NUV7">
        <v>1</v>
      </c>
      <c r="NUW7">
        <v>1</v>
      </c>
      <c r="NUX7">
        <v>1</v>
      </c>
      <c r="NUY7">
        <v>0</v>
      </c>
      <c r="NUZ7">
        <v>1</v>
      </c>
      <c r="NVA7">
        <v>0</v>
      </c>
      <c r="NVB7">
        <v>0</v>
      </c>
      <c r="NVC7">
        <v>1</v>
      </c>
      <c r="NVD7">
        <v>1</v>
      </c>
      <c r="NVE7">
        <v>1</v>
      </c>
      <c r="NVF7">
        <v>1</v>
      </c>
      <c r="NVG7">
        <v>1</v>
      </c>
      <c r="NVH7">
        <v>1</v>
      </c>
      <c r="NVI7">
        <v>1</v>
      </c>
      <c r="NVJ7">
        <v>0</v>
      </c>
      <c r="NVK7">
        <v>1</v>
      </c>
      <c r="NVL7">
        <v>1</v>
      </c>
      <c r="NVM7">
        <v>0</v>
      </c>
      <c r="NVN7">
        <v>0</v>
      </c>
      <c r="NVO7">
        <v>0</v>
      </c>
      <c r="NVP7">
        <v>0</v>
      </c>
      <c r="NVQ7">
        <v>0</v>
      </c>
      <c r="NVR7">
        <v>0</v>
      </c>
      <c r="NVS7">
        <v>0</v>
      </c>
      <c r="NVT7">
        <v>0</v>
      </c>
      <c r="NVU7">
        <v>0</v>
      </c>
      <c r="NVV7">
        <v>0</v>
      </c>
      <c r="NVW7">
        <v>1</v>
      </c>
      <c r="NVX7">
        <v>0</v>
      </c>
      <c r="NVY7">
        <v>0</v>
      </c>
      <c r="NVZ7">
        <v>1</v>
      </c>
      <c r="NWA7">
        <v>0</v>
      </c>
      <c r="NWB7">
        <v>0</v>
      </c>
      <c r="NWC7">
        <v>0</v>
      </c>
      <c r="NWD7">
        <v>1</v>
      </c>
      <c r="NWE7">
        <v>0</v>
      </c>
      <c r="NWF7">
        <v>0</v>
      </c>
      <c r="NWG7">
        <v>0</v>
      </c>
      <c r="NWH7">
        <v>1</v>
      </c>
      <c r="NWI7">
        <v>1</v>
      </c>
      <c r="NWJ7">
        <v>1</v>
      </c>
      <c r="NWK7">
        <v>1</v>
      </c>
      <c r="NWL7">
        <v>0</v>
      </c>
      <c r="NWM7">
        <v>1</v>
      </c>
      <c r="NWN7">
        <v>1</v>
      </c>
      <c r="NWO7">
        <v>1</v>
      </c>
      <c r="NWP7">
        <v>1</v>
      </c>
      <c r="NWQ7">
        <v>1</v>
      </c>
      <c r="NWR7">
        <v>1</v>
      </c>
      <c r="NWS7">
        <v>1</v>
      </c>
      <c r="NWT7">
        <v>1</v>
      </c>
      <c r="NWU7">
        <v>1</v>
      </c>
      <c r="NWV7">
        <v>0</v>
      </c>
      <c r="NWW7">
        <v>0</v>
      </c>
      <c r="NWX7">
        <v>1</v>
      </c>
      <c r="NWY7">
        <v>0</v>
      </c>
      <c r="NWZ7">
        <v>0</v>
      </c>
      <c r="NXA7">
        <v>1</v>
      </c>
      <c r="NXB7">
        <v>0</v>
      </c>
      <c r="NXC7">
        <v>1</v>
      </c>
      <c r="NXD7">
        <v>1</v>
      </c>
      <c r="NXE7">
        <v>1</v>
      </c>
      <c r="NXF7">
        <v>1</v>
      </c>
      <c r="NXG7">
        <v>0</v>
      </c>
      <c r="NXH7">
        <v>0</v>
      </c>
      <c r="NXI7">
        <v>1</v>
      </c>
      <c r="NXJ7">
        <v>0</v>
      </c>
      <c r="NXK7">
        <v>0</v>
      </c>
      <c r="NXL7">
        <v>0</v>
      </c>
      <c r="NXM7">
        <v>0</v>
      </c>
      <c r="NXN7">
        <v>0</v>
      </c>
      <c r="NXO7">
        <v>0</v>
      </c>
      <c r="NXP7">
        <v>1</v>
      </c>
      <c r="NXQ7">
        <v>0</v>
      </c>
      <c r="NXR7">
        <v>0</v>
      </c>
      <c r="NXS7">
        <v>0</v>
      </c>
      <c r="NXT7">
        <v>1</v>
      </c>
      <c r="NXU7">
        <v>1</v>
      </c>
      <c r="NXV7">
        <v>0</v>
      </c>
      <c r="NXW7">
        <v>0</v>
      </c>
      <c r="NXX7">
        <v>0</v>
      </c>
      <c r="NXY7">
        <v>1</v>
      </c>
      <c r="NXZ7">
        <v>0</v>
      </c>
      <c r="NYA7">
        <v>0</v>
      </c>
      <c r="NYB7">
        <v>1</v>
      </c>
      <c r="NYC7">
        <v>1</v>
      </c>
      <c r="NYD7">
        <v>1</v>
      </c>
      <c r="NYE7">
        <v>1</v>
      </c>
      <c r="NYF7">
        <v>1</v>
      </c>
      <c r="NYG7">
        <v>0</v>
      </c>
      <c r="NYH7">
        <v>1</v>
      </c>
      <c r="NYI7">
        <v>1</v>
      </c>
      <c r="NYJ7">
        <v>0</v>
      </c>
      <c r="NYK7">
        <v>0</v>
      </c>
      <c r="NYL7">
        <v>1</v>
      </c>
      <c r="NYM7">
        <v>0</v>
      </c>
      <c r="NYN7">
        <v>1</v>
      </c>
      <c r="NYO7">
        <v>0</v>
      </c>
      <c r="NYP7">
        <v>1</v>
      </c>
      <c r="NYQ7">
        <v>0</v>
      </c>
      <c r="NYR7">
        <v>1</v>
      </c>
      <c r="NYS7">
        <v>0</v>
      </c>
      <c r="NYT7">
        <v>1</v>
      </c>
      <c r="NYU7">
        <v>1</v>
      </c>
      <c r="NYV7">
        <v>0</v>
      </c>
      <c r="NYW7">
        <v>1</v>
      </c>
      <c r="NYX7">
        <v>0</v>
      </c>
      <c r="NYY7">
        <v>0</v>
      </c>
      <c r="NYZ7">
        <v>1</v>
      </c>
      <c r="NZA7">
        <v>0</v>
      </c>
      <c r="NZB7">
        <v>0</v>
      </c>
      <c r="NZC7">
        <v>0</v>
      </c>
      <c r="NZD7">
        <v>1</v>
      </c>
      <c r="NZE7">
        <v>1</v>
      </c>
      <c r="NZF7">
        <v>0</v>
      </c>
      <c r="NZG7">
        <v>1</v>
      </c>
      <c r="NZH7">
        <v>0</v>
      </c>
      <c r="NZI7">
        <v>0</v>
      </c>
      <c r="NZJ7">
        <v>1</v>
      </c>
      <c r="NZK7">
        <v>0</v>
      </c>
      <c r="NZL7">
        <v>0</v>
      </c>
      <c r="NZM7">
        <v>0</v>
      </c>
      <c r="NZN7">
        <v>0</v>
      </c>
      <c r="NZO7">
        <v>0</v>
      </c>
      <c r="NZP7">
        <v>1</v>
      </c>
      <c r="NZQ7">
        <v>1</v>
      </c>
      <c r="NZR7">
        <v>0</v>
      </c>
      <c r="NZS7">
        <v>1</v>
      </c>
      <c r="NZT7">
        <v>1</v>
      </c>
      <c r="NZU7">
        <v>1</v>
      </c>
      <c r="NZV7">
        <v>0</v>
      </c>
      <c r="NZW7">
        <v>1</v>
      </c>
      <c r="NZX7">
        <v>1</v>
      </c>
      <c r="NZY7">
        <v>1</v>
      </c>
      <c r="NZZ7">
        <v>1</v>
      </c>
      <c r="OAA7">
        <v>0</v>
      </c>
      <c r="OAB7">
        <v>1</v>
      </c>
      <c r="OAC7">
        <v>0</v>
      </c>
      <c r="OAD7">
        <v>0</v>
      </c>
      <c r="OAE7">
        <v>1</v>
      </c>
      <c r="OAF7">
        <v>1</v>
      </c>
      <c r="OAG7">
        <v>1</v>
      </c>
      <c r="OAH7">
        <v>0</v>
      </c>
      <c r="OAI7">
        <v>1</v>
      </c>
      <c r="OAJ7">
        <v>1</v>
      </c>
      <c r="OAK7">
        <v>1</v>
      </c>
      <c r="OAL7">
        <v>0</v>
      </c>
      <c r="OAM7">
        <v>0</v>
      </c>
      <c r="OAN7">
        <v>1</v>
      </c>
      <c r="OAO7">
        <v>0</v>
      </c>
      <c r="OAP7">
        <v>0</v>
      </c>
      <c r="OAQ7">
        <v>0</v>
      </c>
      <c r="OAR7">
        <v>1</v>
      </c>
      <c r="OAS7">
        <v>0</v>
      </c>
      <c r="OAT7">
        <v>1</v>
      </c>
      <c r="OAU7">
        <v>0</v>
      </c>
      <c r="OAV7">
        <v>0</v>
      </c>
      <c r="OAW7">
        <v>1</v>
      </c>
      <c r="OAX7">
        <v>1</v>
      </c>
      <c r="OAY7">
        <v>1</v>
      </c>
      <c r="OAZ7">
        <v>0</v>
      </c>
      <c r="OBA7">
        <v>1</v>
      </c>
      <c r="OBB7">
        <v>0</v>
      </c>
      <c r="OBC7">
        <v>1</v>
      </c>
      <c r="OBD7">
        <v>0</v>
      </c>
      <c r="OBE7">
        <v>0</v>
      </c>
      <c r="OBF7">
        <v>0</v>
      </c>
      <c r="OBG7">
        <v>0</v>
      </c>
      <c r="OBH7">
        <v>1</v>
      </c>
      <c r="OBI7">
        <v>0</v>
      </c>
      <c r="OBJ7">
        <v>0</v>
      </c>
      <c r="OBK7">
        <v>1</v>
      </c>
      <c r="OBL7">
        <v>1</v>
      </c>
      <c r="OBM7">
        <v>0</v>
      </c>
      <c r="OBN7">
        <v>1</v>
      </c>
      <c r="OBO7">
        <v>1</v>
      </c>
      <c r="OBP7">
        <v>1</v>
      </c>
      <c r="OBQ7">
        <v>0</v>
      </c>
      <c r="OBR7">
        <v>0</v>
      </c>
      <c r="OBS7">
        <v>1</v>
      </c>
      <c r="OBT7">
        <v>1</v>
      </c>
      <c r="OBU7">
        <v>1</v>
      </c>
      <c r="OBV7">
        <v>1</v>
      </c>
      <c r="OBW7">
        <v>0</v>
      </c>
      <c r="OBX7">
        <v>0</v>
      </c>
      <c r="OBY7">
        <v>1</v>
      </c>
      <c r="OBZ7">
        <v>1</v>
      </c>
      <c r="OCA7">
        <v>0</v>
      </c>
      <c r="OCB7">
        <v>1</v>
      </c>
      <c r="OCC7">
        <v>1</v>
      </c>
      <c r="OCD7">
        <v>0</v>
      </c>
      <c r="OCE7">
        <v>0</v>
      </c>
      <c r="OCF7">
        <v>1</v>
      </c>
      <c r="OCG7">
        <v>0</v>
      </c>
      <c r="OCH7">
        <v>0</v>
      </c>
      <c r="OCI7">
        <v>1</v>
      </c>
      <c r="OCJ7">
        <v>0</v>
      </c>
      <c r="OCK7">
        <v>0</v>
      </c>
      <c r="OCL7">
        <v>0</v>
      </c>
      <c r="OCM7">
        <v>0</v>
      </c>
      <c r="OCN7">
        <v>1</v>
      </c>
      <c r="OCO7">
        <v>1</v>
      </c>
      <c r="OCP7">
        <v>0</v>
      </c>
      <c r="OCQ7">
        <v>0</v>
      </c>
      <c r="OCR7">
        <v>1</v>
      </c>
      <c r="OCS7">
        <v>0</v>
      </c>
      <c r="OCT7">
        <v>1</v>
      </c>
      <c r="OCU7">
        <v>1</v>
      </c>
      <c r="OCV7">
        <v>0</v>
      </c>
      <c r="OCW7">
        <v>0</v>
      </c>
      <c r="OCX7">
        <v>1</v>
      </c>
      <c r="OCY7">
        <v>0</v>
      </c>
      <c r="OCZ7">
        <v>1</v>
      </c>
      <c r="ODA7">
        <v>1</v>
      </c>
      <c r="ODB7">
        <v>0</v>
      </c>
      <c r="ODC7">
        <v>0</v>
      </c>
      <c r="ODD7">
        <v>0</v>
      </c>
      <c r="ODE7">
        <v>0</v>
      </c>
      <c r="ODF7">
        <v>1</v>
      </c>
      <c r="ODG7">
        <v>1</v>
      </c>
      <c r="ODH7">
        <v>0</v>
      </c>
      <c r="ODI7">
        <v>1</v>
      </c>
      <c r="ODJ7">
        <v>1</v>
      </c>
      <c r="ODK7">
        <v>0</v>
      </c>
      <c r="ODL7">
        <v>0</v>
      </c>
      <c r="ODM7">
        <v>0</v>
      </c>
      <c r="ODN7">
        <v>0</v>
      </c>
      <c r="ODO7">
        <v>1</v>
      </c>
      <c r="ODP7">
        <v>1</v>
      </c>
      <c r="ODQ7">
        <v>0</v>
      </c>
      <c r="ODR7">
        <v>1</v>
      </c>
      <c r="ODS7">
        <v>0</v>
      </c>
      <c r="ODT7">
        <v>0</v>
      </c>
      <c r="ODU7">
        <v>1</v>
      </c>
      <c r="ODV7">
        <v>1</v>
      </c>
      <c r="ODW7">
        <v>0</v>
      </c>
      <c r="ODX7">
        <v>0</v>
      </c>
      <c r="ODY7">
        <v>1</v>
      </c>
      <c r="ODZ7">
        <v>1</v>
      </c>
      <c r="OEA7">
        <v>0</v>
      </c>
      <c r="OEB7">
        <v>0</v>
      </c>
      <c r="OEC7">
        <v>1</v>
      </c>
      <c r="OED7">
        <v>1</v>
      </c>
      <c r="OEE7">
        <v>1</v>
      </c>
      <c r="OEF7">
        <v>1</v>
      </c>
      <c r="OEG7">
        <v>1</v>
      </c>
      <c r="OEH7">
        <v>1</v>
      </c>
      <c r="OEI7">
        <v>0</v>
      </c>
      <c r="OEJ7">
        <v>0</v>
      </c>
      <c r="OEK7">
        <v>0</v>
      </c>
      <c r="OEL7">
        <v>1</v>
      </c>
      <c r="OEM7">
        <v>1</v>
      </c>
      <c r="OEN7">
        <v>0</v>
      </c>
      <c r="OEO7">
        <v>1</v>
      </c>
      <c r="OEP7">
        <v>1</v>
      </c>
      <c r="OEQ7">
        <v>0</v>
      </c>
      <c r="OER7">
        <v>0</v>
      </c>
      <c r="OES7">
        <v>1</v>
      </c>
      <c r="OET7">
        <v>0</v>
      </c>
      <c r="OEU7">
        <v>0</v>
      </c>
      <c r="OEV7">
        <v>1</v>
      </c>
      <c r="OEW7">
        <v>0</v>
      </c>
      <c r="OEX7">
        <v>1</v>
      </c>
      <c r="OEY7">
        <v>1</v>
      </c>
      <c r="OEZ7">
        <v>1</v>
      </c>
      <c r="OFA7">
        <v>0</v>
      </c>
      <c r="OFB7">
        <v>1</v>
      </c>
      <c r="OFC7">
        <v>1</v>
      </c>
      <c r="OFD7">
        <v>1</v>
      </c>
      <c r="OFE7">
        <v>0</v>
      </c>
      <c r="OFF7">
        <v>1</v>
      </c>
      <c r="OFG7">
        <v>0</v>
      </c>
      <c r="OFH7">
        <v>0</v>
      </c>
      <c r="OFI7">
        <v>1</v>
      </c>
      <c r="OFJ7">
        <v>1</v>
      </c>
      <c r="OFK7">
        <v>0</v>
      </c>
      <c r="OFL7">
        <v>1</v>
      </c>
      <c r="OFM7">
        <v>0</v>
      </c>
      <c r="OFN7">
        <v>1</v>
      </c>
      <c r="OFO7">
        <v>0</v>
      </c>
      <c r="OFP7">
        <v>0</v>
      </c>
      <c r="OFQ7">
        <v>1</v>
      </c>
      <c r="OFR7">
        <v>0</v>
      </c>
      <c r="OFS7">
        <v>1</v>
      </c>
      <c r="OFT7">
        <v>1</v>
      </c>
      <c r="OFU7">
        <v>0</v>
      </c>
      <c r="OFV7">
        <v>1</v>
      </c>
      <c r="OFW7">
        <v>1</v>
      </c>
      <c r="OFX7">
        <v>1</v>
      </c>
      <c r="OFY7">
        <v>0</v>
      </c>
      <c r="OFZ7">
        <v>1</v>
      </c>
      <c r="OGA7">
        <v>0</v>
      </c>
      <c r="OGB7">
        <v>1</v>
      </c>
      <c r="OGC7">
        <v>0</v>
      </c>
      <c r="OGD7">
        <v>1</v>
      </c>
      <c r="OGE7">
        <v>0</v>
      </c>
      <c r="OGF7">
        <v>1</v>
      </c>
      <c r="OGG7">
        <v>1</v>
      </c>
      <c r="OGH7">
        <v>0</v>
      </c>
      <c r="OGI7">
        <v>1</v>
      </c>
      <c r="OGJ7">
        <v>1</v>
      </c>
      <c r="OGK7">
        <v>0</v>
      </c>
      <c r="OGL7">
        <v>1</v>
      </c>
      <c r="OGM7">
        <v>1</v>
      </c>
      <c r="OGN7">
        <v>1</v>
      </c>
      <c r="OGO7">
        <v>0</v>
      </c>
      <c r="OGP7">
        <v>0</v>
      </c>
      <c r="OGQ7">
        <v>1</v>
      </c>
      <c r="OGR7">
        <v>1</v>
      </c>
      <c r="OGS7">
        <v>1</v>
      </c>
      <c r="OGT7">
        <v>0</v>
      </c>
      <c r="OGU7">
        <v>1</v>
      </c>
      <c r="OGV7">
        <v>1</v>
      </c>
      <c r="OGW7">
        <v>1</v>
      </c>
      <c r="OGX7">
        <v>1</v>
      </c>
      <c r="OGY7">
        <v>1</v>
      </c>
      <c r="OGZ7">
        <v>1</v>
      </c>
      <c r="OHA7">
        <v>1</v>
      </c>
      <c r="OHB7">
        <v>0</v>
      </c>
      <c r="OHC7">
        <v>0</v>
      </c>
      <c r="OHD7">
        <v>0</v>
      </c>
      <c r="OHE7">
        <v>1</v>
      </c>
      <c r="OHF7">
        <v>0</v>
      </c>
      <c r="OHG7">
        <v>0</v>
      </c>
      <c r="OHH7">
        <v>0</v>
      </c>
      <c r="OHI7">
        <v>0</v>
      </c>
      <c r="OHJ7">
        <v>0</v>
      </c>
      <c r="OHK7">
        <v>1</v>
      </c>
      <c r="OHL7">
        <v>1</v>
      </c>
      <c r="OHM7">
        <v>0</v>
      </c>
      <c r="OHN7">
        <v>1</v>
      </c>
      <c r="OHO7">
        <v>0</v>
      </c>
      <c r="OHP7">
        <v>1</v>
      </c>
      <c r="OHQ7">
        <v>1</v>
      </c>
      <c r="OHR7">
        <v>1</v>
      </c>
      <c r="OHS7">
        <v>0</v>
      </c>
      <c r="OHT7">
        <v>1</v>
      </c>
      <c r="OHU7">
        <v>0</v>
      </c>
      <c r="OHV7">
        <v>0</v>
      </c>
      <c r="OHW7">
        <v>0</v>
      </c>
      <c r="OHX7">
        <v>1</v>
      </c>
      <c r="OHY7">
        <v>0</v>
      </c>
      <c r="OHZ7">
        <v>1</v>
      </c>
      <c r="OIA7">
        <v>1</v>
      </c>
      <c r="OIB7">
        <v>1</v>
      </c>
      <c r="OIC7">
        <v>0</v>
      </c>
      <c r="OID7">
        <v>1</v>
      </c>
      <c r="OIE7">
        <v>1</v>
      </c>
      <c r="OIF7">
        <v>1</v>
      </c>
      <c r="OIG7">
        <v>1</v>
      </c>
      <c r="OIH7">
        <v>1</v>
      </c>
      <c r="OII7">
        <v>1</v>
      </c>
      <c r="OIJ7">
        <v>1</v>
      </c>
      <c r="OIK7">
        <v>1</v>
      </c>
      <c r="OIL7">
        <v>0</v>
      </c>
      <c r="OIM7">
        <v>1</v>
      </c>
      <c r="OIN7">
        <v>1</v>
      </c>
      <c r="OIO7">
        <v>0</v>
      </c>
      <c r="OIP7">
        <v>1</v>
      </c>
      <c r="OIQ7">
        <v>1</v>
      </c>
      <c r="OIR7">
        <v>0</v>
      </c>
      <c r="OIS7">
        <v>0</v>
      </c>
      <c r="OIT7">
        <v>1</v>
      </c>
      <c r="OIU7">
        <v>0</v>
      </c>
      <c r="OIV7">
        <v>1</v>
      </c>
      <c r="OIW7">
        <v>0</v>
      </c>
      <c r="OIX7">
        <v>1</v>
      </c>
      <c r="OIY7">
        <v>0</v>
      </c>
      <c r="OIZ7">
        <v>1</v>
      </c>
      <c r="OJA7">
        <v>1</v>
      </c>
      <c r="OJB7">
        <v>1</v>
      </c>
      <c r="OJC7">
        <v>1</v>
      </c>
      <c r="OJD7">
        <v>1</v>
      </c>
      <c r="OJE7">
        <v>1</v>
      </c>
      <c r="OJF7">
        <v>0</v>
      </c>
      <c r="OJG7">
        <v>1</v>
      </c>
      <c r="OJH7">
        <v>1</v>
      </c>
      <c r="OJI7">
        <v>1</v>
      </c>
      <c r="OJJ7">
        <v>1</v>
      </c>
      <c r="OJK7">
        <v>1</v>
      </c>
      <c r="OJL7">
        <v>0</v>
      </c>
      <c r="OJM7">
        <v>0</v>
      </c>
      <c r="OJN7">
        <v>1</v>
      </c>
      <c r="OJO7">
        <v>1</v>
      </c>
      <c r="OJP7">
        <v>1</v>
      </c>
      <c r="OJQ7">
        <v>0</v>
      </c>
      <c r="OJR7">
        <v>1</v>
      </c>
      <c r="OJS7">
        <v>0</v>
      </c>
      <c r="OJT7">
        <v>0</v>
      </c>
      <c r="OJU7">
        <v>0</v>
      </c>
      <c r="OJV7">
        <v>0</v>
      </c>
      <c r="OJW7">
        <v>0</v>
      </c>
      <c r="OJX7">
        <v>1</v>
      </c>
      <c r="OJY7">
        <v>1</v>
      </c>
      <c r="OJZ7">
        <v>0</v>
      </c>
      <c r="OKA7">
        <v>1</v>
      </c>
      <c r="OKB7">
        <v>1</v>
      </c>
      <c r="OKC7">
        <v>0</v>
      </c>
      <c r="OKD7">
        <v>1</v>
      </c>
      <c r="OKE7">
        <v>1</v>
      </c>
      <c r="OKF7">
        <v>0</v>
      </c>
      <c r="OKG7">
        <v>0</v>
      </c>
      <c r="OKH7">
        <v>1</v>
      </c>
      <c r="OKI7">
        <v>1</v>
      </c>
      <c r="OKJ7">
        <v>0</v>
      </c>
      <c r="OKK7">
        <v>1</v>
      </c>
      <c r="OKL7">
        <v>1</v>
      </c>
      <c r="OKM7">
        <v>0</v>
      </c>
      <c r="OKN7">
        <v>1</v>
      </c>
      <c r="OKO7">
        <v>1</v>
      </c>
      <c r="OKP7">
        <v>1</v>
      </c>
      <c r="OKQ7">
        <v>1</v>
      </c>
      <c r="OKR7">
        <v>1</v>
      </c>
      <c r="OKS7">
        <v>0</v>
      </c>
      <c r="OKT7">
        <v>0</v>
      </c>
      <c r="OKU7">
        <v>1</v>
      </c>
      <c r="OKV7">
        <v>0</v>
      </c>
      <c r="OKW7">
        <v>0</v>
      </c>
      <c r="OKX7">
        <v>1</v>
      </c>
      <c r="OKY7">
        <v>1</v>
      </c>
      <c r="OKZ7">
        <v>1</v>
      </c>
      <c r="OLA7">
        <v>0</v>
      </c>
      <c r="OLB7">
        <v>0</v>
      </c>
      <c r="OLC7">
        <v>1</v>
      </c>
      <c r="OLD7">
        <v>1</v>
      </c>
      <c r="OLE7">
        <v>1</v>
      </c>
      <c r="OLF7">
        <v>0</v>
      </c>
      <c r="OLG7">
        <v>1</v>
      </c>
      <c r="OLH7">
        <v>0</v>
      </c>
      <c r="OLI7">
        <v>1</v>
      </c>
      <c r="OLJ7">
        <v>1</v>
      </c>
      <c r="OLK7">
        <v>1</v>
      </c>
      <c r="OLL7">
        <v>1</v>
      </c>
      <c r="OLM7">
        <v>0</v>
      </c>
      <c r="OLN7">
        <v>0</v>
      </c>
      <c r="OLO7">
        <v>1</v>
      </c>
      <c r="OLP7">
        <v>0</v>
      </c>
      <c r="OLQ7">
        <v>0</v>
      </c>
      <c r="OLR7">
        <v>1</v>
      </c>
      <c r="OLS7">
        <v>0</v>
      </c>
      <c r="OLT7">
        <v>1</v>
      </c>
      <c r="OLU7">
        <v>0</v>
      </c>
      <c r="OLV7">
        <v>0</v>
      </c>
      <c r="OLW7">
        <v>0</v>
      </c>
      <c r="OLX7">
        <v>1</v>
      </c>
      <c r="OLY7">
        <v>1</v>
      </c>
      <c r="OLZ7">
        <v>0</v>
      </c>
      <c r="OMA7">
        <v>1</v>
      </c>
      <c r="OMB7">
        <v>1</v>
      </c>
      <c r="OMC7">
        <v>1</v>
      </c>
      <c r="OMD7">
        <v>1</v>
      </c>
      <c r="OME7">
        <v>1</v>
      </c>
      <c r="OMF7">
        <v>0</v>
      </c>
      <c r="OMG7">
        <v>0</v>
      </c>
      <c r="OMH7">
        <v>0</v>
      </c>
      <c r="OMI7">
        <v>1</v>
      </c>
      <c r="OMJ7">
        <v>0</v>
      </c>
      <c r="OMK7">
        <v>1</v>
      </c>
      <c r="OML7">
        <v>0</v>
      </c>
      <c r="OMM7">
        <v>0</v>
      </c>
      <c r="OMN7">
        <v>1</v>
      </c>
      <c r="OMO7">
        <v>1</v>
      </c>
      <c r="OMP7">
        <v>0</v>
      </c>
      <c r="OMQ7">
        <v>1</v>
      </c>
      <c r="OMR7">
        <v>1</v>
      </c>
      <c r="OMS7">
        <v>0</v>
      </c>
      <c r="OMT7">
        <v>0</v>
      </c>
      <c r="OMU7">
        <v>0</v>
      </c>
      <c r="OMV7">
        <v>0</v>
      </c>
      <c r="OMW7">
        <v>1</v>
      </c>
      <c r="OMX7">
        <v>1</v>
      </c>
      <c r="OMY7">
        <v>0</v>
      </c>
      <c r="OMZ7">
        <v>0</v>
      </c>
      <c r="ONA7">
        <v>1</v>
      </c>
      <c r="ONB7">
        <v>1</v>
      </c>
      <c r="ONC7">
        <v>0</v>
      </c>
      <c r="OND7">
        <v>1</v>
      </c>
      <c r="ONE7">
        <v>1</v>
      </c>
      <c r="ONF7">
        <v>1</v>
      </c>
      <c r="ONG7">
        <v>1</v>
      </c>
      <c r="ONH7">
        <v>0</v>
      </c>
      <c r="ONI7">
        <v>0</v>
      </c>
      <c r="ONJ7">
        <v>1</v>
      </c>
      <c r="ONK7">
        <v>0</v>
      </c>
      <c r="ONL7">
        <v>1</v>
      </c>
      <c r="ONM7">
        <v>0</v>
      </c>
      <c r="ONN7">
        <v>1</v>
      </c>
      <c r="ONO7">
        <v>0</v>
      </c>
      <c r="ONP7">
        <v>1</v>
      </c>
      <c r="ONQ7">
        <v>0</v>
      </c>
      <c r="ONR7">
        <v>1</v>
      </c>
      <c r="ONS7">
        <v>1</v>
      </c>
      <c r="ONT7">
        <v>0</v>
      </c>
      <c r="ONU7">
        <v>0</v>
      </c>
      <c r="ONV7">
        <v>0</v>
      </c>
      <c r="ONW7">
        <v>1</v>
      </c>
      <c r="ONX7">
        <v>1</v>
      </c>
      <c r="ONY7">
        <v>1</v>
      </c>
      <c r="ONZ7">
        <v>1</v>
      </c>
      <c r="OOA7">
        <v>1</v>
      </c>
      <c r="OOB7">
        <v>0</v>
      </c>
      <c r="OOC7">
        <v>1</v>
      </c>
      <c r="OOD7">
        <v>0</v>
      </c>
      <c r="OOE7">
        <v>0</v>
      </c>
      <c r="OOF7">
        <v>1</v>
      </c>
      <c r="OOG7">
        <v>0</v>
      </c>
      <c r="OOH7">
        <v>1</v>
      </c>
      <c r="OOI7">
        <v>1</v>
      </c>
      <c r="OOJ7">
        <v>0</v>
      </c>
      <c r="OOK7">
        <v>1</v>
      </c>
      <c r="OOL7">
        <v>0</v>
      </c>
      <c r="OOM7">
        <v>1</v>
      </c>
      <c r="OON7">
        <v>1</v>
      </c>
      <c r="OOO7">
        <v>1</v>
      </c>
      <c r="OOP7">
        <v>0</v>
      </c>
      <c r="OOQ7">
        <v>0</v>
      </c>
      <c r="OOR7">
        <v>0</v>
      </c>
      <c r="OOS7">
        <v>0</v>
      </c>
      <c r="OOT7">
        <v>1</v>
      </c>
      <c r="OOU7">
        <v>0</v>
      </c>
      <c r="OOV7">
        <v>0</v>
      </c>
      <c r="OOW7">
        <v>1</v>
      </c>
      <c r="OOX7">
        <v>1</v>
      </c>
      <c r="OOY7">
        <v>1</v>
      </c>
      <c r="OOZ7">
        <v>0</v>
      </c>
      <c r="OPA7">
        <v>0</v>
      </c>
      <c r="OPB7">
        <v>0</v>
      </c>
      <c r="OPC7">
        <v>1</v>
      </c>
      <c r="OPD7">
        <v>1</v>
      </c>
      <c r="OPE7">
        <v>1</v>
      </c>
      <c r="OPF7">
        <v>0</v>
      </c>
      <c r="OPG7">
        <v>1</v>
      </c>
      <c r="OPH7">
        <v>0</v>
      </c>
      <c r="OPI7">
        <v>0</v>
      </c>
      <c r="OPJ7">
        <v>1</v>
      </c>
      <c r="OPK7">
        <v>1</v>
      </c>
      <c r="OPL7">
        <v>1</v>
      </c>
      <c r="OPM7">
        <v>0</v>
      </c>
      <c r="OPN7">
        <v>0</v>
      </c>
      <c r="OPO7">
        <v>1</v>
      </c>
      <c r="OPP7">
        <v>0</v>
      </c>
      <c r="OPQ7">
        <v>1</v>
      </c>
      <c r="OPR7">
        <v>0</v>
      </c>
      <c r="OPS7">
        <v>1</v>
      </c>
      <c r="OPT7">
        <v>1</v>
      </c>
      <c r="OPU7">
        <v>0</v>
      </c>
      <c r="OPV7">
        <v>0</v>
      </c>
      <c r="OPW7">
        <v>1</v>
      </c>
      <c r="OPX7">
        <v>0</v>
      </c>
      <c r="OPY7">
        <v>0</v>
      </c>
      <c r="OPZ7">
        <v>0</v>
      </c>
      <c r="OQA7">
        <v>1</v>
      </c>
      <c r="OQB7">
        <v>1</v>
      </c>
      <c r="OQC7">
        <v>0</v>
      </c>
      <c r="OQD7">
        <v>0</v>
      </c>
      <c r="OQE7">
        <v>1</v>
      </c>
      <c r="OQF7">
        <v>1</v>
      </c>
      <c r="OQG7">
        <v>1</v>
      </c>
      <c r="OQH7">
        <v>0</v>
      </c>
      <c r="OQI7">
        <v>1</v>
      </c>
      <c r="OQJ7">
        <v>1</v>
      </c>
      <c r="OQK7">
        <v>1</v>
      </c>
      <c r="OQL7">
        <v>0</v>
      </c>
      <c r="OQM7">
        <v>0</v>
      </c>
      <c r="OQN7">
        <v>0</v>
      </c>
      <c r="OQO7">
        <v>0</v>
      </c>
      <c r="OQP7">
        <v>1</v>
      </c>
      <c r="OQQ7">
        <v>0</v>
      </c>
      <c r="OQR7">
        <v>0</v>
      </c>
      <c r="OQS7">
        <v>1</v>
      </c>
      <c r="OQT7">
        <v>0</v>
      </c>
      <c r="OQU7">
        <v>1</v>
      </c>
      <c r="OQV7">
        <v>1</v>
      </c>
      <c r="OQW7">
        <v>1</v>
      </c>
      <c r="OQX7">
        <v>1</v>
      </c>
      <c r="OQY7">
        <v>1</v>
      </c>
      <c r="OQZ7">
        <v>1</v>
      </c>
      <c r="ORA7">
        <v>0</v>
      </c>
      <c r="ORB7">
        <v>0</v>
      </c>
      <c r="ORC7">
        <v>1</v>
      </c>
      <c r="ORD7">
        <v>1</v>
      </c>
      <c r="ORE7">
        <v>1</v>
      </c>
      <c r="ORF7">
        <v>1</v>
      </c>
      <c r="ORG7">
        <v>1</v>
      </c>
      <c r="ORH7">
        <v>1</v>
      </c>
      <c r="ORI7">
        <v>0</v>
      </c>
      <c r="ORJ7">
        <v>1</v>
      </c>
      <c r="ORK7">
        <v>0</v>
      </c>
      <c r="ORL7">
        <v>0</v>
      </c>
      <c r="ORM7">
        <v>1</v>
      </c>
      <c r="ORN7">
        <v>0</v>
      </c>
      <c r="ORO7">
        <v>0</v>
      </c>
      <c r="ORP7">
        <v>0</v>
      </c>
      <c r="ORQ7">
        <v>0</v>
      </c>
      <c r="ORR7">
        <v>1</v>
      </c>
      <c r="ORS7">
        <v>0</v>
      </c>
      <c r="ORT7">
        <v>1</v>
      </c>
      <c r="ORU7">
        <v>0</v>
      </c>
      <c r="ORV7">
        <v>0</v>
      </c>
      <c r="ORW7">
        <v>0</v>
      </c>
      <c r="ORX7">
        <v>1</v>
      </c>
      <c r="ORY7">
        <v>1</v>
      </c>
      <c r="ORZ7">
        <v>0</v>
      </c>
      <c r="OSA7">
        <v>0</v>
      </c>
      <c r="OSB7">
        <v>1</v>
      </c>
      <c r="OSC7">
        <v>1</v>
      </c>
      <c r="OSD7">
        <v>0</v>
      </c>
      <c r="OSE7">
        <v>0</v>
      </c>
      <c r="OSF7">
        <v>1</v>
      </c>
      <c r="OSG7">
        <v>0</v>
      </c>
      <c r="OSH7">
        <v>0</v>
      </c>
      <c r="OSI7">
        <v>0</v>
      </c>
      <c r="OSJ7">
        <v>1</v>
      </c>
      <c r="OSK7">
        <v>0</v>
      </c>
      <c r="OSL7">
        <v>0</v>
      </c>
      <c r="OSM7">
        <v>1</v>
      </c>
      <c r="OSN7">
        <v>0</v>
      </c>
      <c r="OSO7">
        <v>1</v>
      </c>
      <c r="OSP7">
        <v>1</v>
      </c>
      <c r="OSQ7">
        <v>0</v>
      </c>
      <c r="OSR7">
        <v>1</v>
      </c>
      <c r="OSS7">
        <v>0</v>
      </c>
      <c r="OST7">
        <v>1</v>
      </c>
      <c r="OSU7">
        <v>1</v>
      </c>
      <c r="OSV7">
        <v>0</v>
      </c>
      <c r="OSW7">
        <v>0</v>
      </c>
      <c r="OSX7">
        <v>1</v>
      </c>
      <c r="OSY7">
        <v>1</v>
      </c>
      <c r="OSZ7">
        <v>1</v>
      </c>
      <c r="OTA7">
        <v>1</v>
      </c>
      <c r="OTB7">
        <v>1</v>
      </c>
      <c r="OTC7">
        <v>0</v>
      </c>
      <c r="OTD7">
        <v>0</v>
      </c>
      <c r="OTE7">
        <v>1</v>
      </c>
      <c r="OTF7">
        <v>0</v>
      </c>
      <c r="OTG7">
        <v>0</v>
      </c>
      <c r="OTH7">
        <v>1</v>
      </c>
      <c r="OTI7">
        <v>0</v>
      </c>
      <c r="OTJ7">
        <v>1</v>
      </c>
      <c r="OTK7">
        <v>0</v>
      </c>
      <c r="OTL7">
        <v>1</v>
      </c>
      <c r="OTM7">
        <v>0</v>
      </c>
      <c r="OTN7">
        <v>1</v>
      </c>
      <c r="OTO7">
        <v>1</v>
      </c>
      <c r="OTP7">
        <v>0</v>
      </c>
      <c r="OTQ7">
        <v>0</v>
      </c>
      <c r="OTR7">
        <v>0</v>
      </c>
      <c r="OTS7">
        <v>0</v>
      </c>
      <c r="OTT7">
        <v>1</v>
      </c>
      <c r="OTU7">
        <v>1</v>
      </c>
      <c r="OTV7">
        <v>0</v>
      </c>
      <c r="OTW7">
        <v>0</v>
      </c>
      <c r="OTX7">
        <v>0</v>
      </c>
      <c r="OTY7">
        <v>0</v>
      </c>
      <c r="OTZ7">
        <v>1</v>
      </c>
      <c r="OUA7">
        <v>1</v>
      </c>
      <c r="OUB7">
        <v>0</v>
      </c>
      <c r="OUC7">
        <v>0</v>
      </c>
      <c r="OUD7">
        <v>1</v>
      </c>
      <c r="OUE7">
        <v>0</v>
      </c>
      <c r="OUF7">
        <v>1</v>
      </c>
      <c r="OUG7">
        <v>0</v>
      </c>
      <c r="OUH7">
        <v>0</v>
      </c>
      <c r="OUI7">
        <v>0</v>
      </c>
      <c r="OUJ7">
        <v>0</v>
      </c>
      <c r="OUK7">
        <v>1</v>
      </c>
      <c r="OUL7">
        <v>0</v>
      </c>
      <c r="OUM7">
        <v>1</v>
      </c>
      <c r="OUN7">
        <v>0</v>
      </c>
      <c r="OUO7">
        <v>1</v>
      </c>
      <c r="OUP7">
        <v>0</v>
      </c>
      <c r="OUQ7">
        <v>0</v>
      </c>
      <c r="OUR7">
        <v>1</v>
      </c>
      <c r="OUS7">
        <v>1</v>
      </c>
      <c r="OUT7">
        <v>0</v>
      </c>
      <c r="OUU7">
        <v>1</v>
      </c>
      <c r="OUV7">
        <v>1</v>
      </c>
      <c r="OUW7">
        <v>1</v>
      </c>
      <c r="OUX7">
        <v>0</v>
      </c>
      <c r="OUY7">
        <v>0</v>
      </c>
      <c r="OUZ7">
        <v>1</v>
      </c>
      <c r="OVA7">
        <v>0</v>
      </c>
      <c r="OVB7">
        <v>0</v>
      </c>
      <c r="OVC7">
        <v>0</v>
      </c>
      <c r="OVD7">
        <v>0</v>
      </c>
      <c r="OVE7">
        <v>0</v>
      </c>
      <c r="OVF7">
        <v>1</v>
      </c>
      <c r="OVG7">
        <v>0</v>
      </c>
      <c r="OVH7">
        <v>0</v>
      </c>
      <c r="OVI7">
        <v>0</v>
      </c>
      <c r="OVJ7">
        <v>0</v>
      </c>
      <c r="OVK7">
        <v>0</v>
      </c>
      <c r="OVL7">
        <v>1</v>
      </c>
      <c r="OVM7">
        <v>1</v>
      </c>
      <c r="OVN7">
        <v>0</v>
      </c>
      <c r="OVO7">
        <v>0</v>
      </c>
      <c r="OVP7">
        <v>0</v>
      </c>
      <c r="OVQ7">
        <v>1</v>
      </c>
      <c r="OVR7">
        <v>1</v>
      </c>
      <c r="OVS7">
        <v>1</v>
      </c>
      <c r="OVT7">
        <v>1</v>
      </c>
      <c r="OVU7">
        <v>0</v>
      </c>
      <c r="OVV7">
        <v>0</v>
      </c>
      <c r="OVW7">
        <v>0</v>
      </c>
      <c r="OVX7">
        <v>1</v>
      </c>
      <c r="OVY7">
        <v>1</v>
      </c>
      <c r="OVZ7">
        <v>0</v>
      </c>
      <c r="OWA7">
        <v>0</v>
      </c>
      <c r="OWB7">
        <v>1</v>
      </c>
      <c r="OWC7">
        <v>0</v>
      </c>
      <c r="OWD7">
        <v>1</v>
      </c>
      <c r="OWE7">
        <v>1</v>
      </c>
      <c r="OWF7">
        <v>0</v>
      </c>
      <c r="OWG7">
        <v>0</v>
      </c>
      <c r="OWH7">
        <v>0</v>
      </c>
      <c r="OWI7">
        <v>1</v>
      </c>
      <c r="OWJ7">
        <v>0</v>
      </c>
      <c r="OWK7">
        <v>1</v>
      </c>
      <c r="OWL7">
        <v>0</v>
      </c>
      <c r="OWM7">
        <v>0</v>
      </c>
      <c r="OWN7">
        <v>1</v>
      </c>
      <c r="OWO7">
        <v>1</v>
      </c>
      <c r="OWP7">
        <v>1</v>
      </c>
      <c r="OWQ7">
        <v>1</v>
      </c>
      <c r="OWR7">
        <v>1</v>
      </c>
      <c r="OWS7">
        <v>0</v>
      </c>
      <c r="OWT7">
        <v>0</v>
      </c>
      <c r="OWU7">
        <v>0</v>
      </c>
      <c r="OWV7">
        <v>1</v>
      </c>
      <c r="OWW7">
        <v>1</v>
      </c>
      <c r="OWX7">
        <v>0</v>
      </c>
      <c r="OWY7">
        <v>0</v>
      </c>
      <c r="OWZ7">
        <v>0</v>
      </c>
      <c r="OXA7">
        <v>0</v>
      </c>
      <c r="OXB7">
        <v>0</v>
      </c>
      <c r="OXC7">
        <v>0</v>
      </c>
      <c r="OXD7">
        <v>1</v>
      </c>
      <c r="OXE7">
        <v>0</v>
      </c>
      <c r="OXF7">
        <v>1</v>
      </c>
      <c r="OXG7">
        <v>1</v>
      </c>
      <c r="OXH7">
        <v>1</v>
      </c>
      <c r="OXI7">
        <v>1</v>
      </c>
      <c r="OXJ7">
        <v>1</v>
      </c>
      <c r="OXK7">
        <v>1</v>
      </c>
      <c r="OXL7">
        <v>0</v>
      </c>
      <c r="OXM7">
        <v>1</v>
      </c>
      <c r="OXN7">
        <v>1</v>
      </c>
      <c r="OXO7">
        <v>0</v>
      </c>
      <c r="OXP7">
        <v>1</v>
      </c>
      <c r="OXQ7">
        <v>0</v>
      </c>
      <c r="OXR7">
        <v>0</v>
      </c>
      <c r="OXS7">
        <v>0</v>
      </c>
      <c r="OXT7">
        <v>0</v>
      </c>
      <c r="OXU7">
        <v>1</v>
      </c>
      <c r="OXV7">
        <v>0</v>
      </c>
      <c r="OXW7">
        <v>0</v>
      </c>
      <c r="OXX7">
        <v>0</v>
      </c>
      <c r="OXY7">
        <v>1</v>
      </c>
      <c r="OXZ7">
        <v>1</v>
      </c>
      <c r="OYA7">
        <v>1</v>
      </c>
      <c r="OYB7">
        <v>0</v>
      </c>
      <c r="OYC7">
        <v>0</v>
      </c>
      <c r="OYD7">
        <v>0</v>
      </c>
      <c r="OYE7">
        <v>0</v>
      </c>
      <c r="OYF7">
        <v>0</v>
      </c>
      <c r="OYG7">
        <v>0</v>
      </c>
      <c r="OYH7">
        <v>1</v>
      </c>
      <c r="OYI7">
        <v>1</v>
      </c>
      <c r="OYJ7">
        <v>1</v>
      </c>
      <c r="OYK7">
        <v>0</v>
      </c>
      <c r="OYL7">
        <v>1</v>
      </c>
      <c r="OYM7">
        <v>0</v>
      </c>
      <c r="OYN7">
        <v>0</v>
      </c>
      <c r="OYO7">
        <v>1</v>
      </c>
      <c r="OYP7">
        <v>0</v>
      </c>
      <c r="OYQ7">
        <v>0</v>
      </c>
      <c r="OYR7">
        <v>1</v>
      </c>
      <c r="OYS7">
        <v>1</v>
      </c>
      <c r="OYT7">
        <v>0</v>
      </c>
      <c r="OYU7">
        <v>0</v>
      </c>
      <c r="OYV7">
        <v>1</v>
      </c>
      <c r="OYW7">
        <v>1</v>
      </c>
      <c r="OYX7">
        <v>0</v>
      </c>
      <c r="OYY7">
        <v>0</v>
      </c>
      <c r="OYZ7">
        <v>0</v>
      </c>
      <c r="OZA7">
        <v>1</v>
      </c>
      <c r="OZB7">
        <v>1</v>
      </c>
      <c r="OZC7">
        <v>1</v>
      </c>
      <c r="OZD7">
        <v>0</v>
      </c>
      <c r="OZE7">
        <v>1</v>
      </c>
      <c r="OZF7">
        <v>0</v>
      </c>
      <c r="OZG7">
        <v>1</v>
      </c>
      <c r="OZH7">
        <v>0</v>
      </c>
      <c r="OZI7">
        <v>0</v>
      </c>
      <c r="OZJ7">
        <v>0</v>
      </c>
      <c r="OZK7">
        <v>0</v>
      </c>
      <c r="OZL7">
        <v>0</v>
      </c>
      <c r="OZM7">
        <v>1</v>
      </c>
      <c r="OZN7">
        <v>0</v>
      </c>
      <c r="OZO7">
        <v>1</v>
      </c>
      <c r="OZP7">
        <v>1</v>
      </c>
      <c r="OZQ7">
        <v>1</v>
      </c>
      <c r="OZR7">
        <v>0</v>
      </c>
      <c r="OZS7">
        <v>0</v>
      </c>
      <c r="OZT7">
        <v>1</v>
      </c>
      <c r="OZU7">
        <v>0</v>
      </c>
      <c r="OZV7">
        <v>0</v>
      </c>
      <c r="OZW7">
        <v>0</v>
      </c>
      <c r="OZX7">
        <v>1</v>
      </c>
      <c r="OZY7">
        <v>1</v>
      </c>
      <c r="OZZ7">
        <v>0</v>
      </c>
      <c r="PAA7">
        <v>1</v>
      </c>
      <c r="PAB7">
        <v>0</v>
      </c>
      <c r="PAC7">
        <v>0</v>
      </c>
      <c r="PAD7">
        <v>0</v>
      </c>
      <c r="PAE7">
        <v>0</v>
      </c>
      <c r="PAF7">
        <v>1</v>
      </c>
      <c r="PAG7">
        <v>0</v>
      </c>
      <c r="PAH7">
        <v>0</v>
      </c>
      <c r="PAI7">
        <v>1</v>
      </c>
      <c r="PAJ7">
        <v>1</v>
      </c>
      <c r="PAK7">
        <v>0</v>
      </c>
      <c r="PAL7">
        <v>0</v>
      </c>
      <c r="PAM7">
        <v>0</v>
      </c>
      <c r="PAN7">
        <v>1</v>
      </c>
      <c r="PAO7">
        <v>1</v>
      </c>
      <c r="PAP7">
        <v>1</v>
      </c>
      <c r="PAQ7">
        <v>1</v>
      </c>
      <c r="PAR7">
        <v>1</v>
      </c>
      <c r="PAS7">
        <v>0</v>
      </c>
      <c r="PAT7">
        <v>1</v>
      </c>
      <c r="PAU7">
        <v>1</v>
      </c>
      <c r="PAV7">
        <v>1</v>
      </c>
      <c r="PAW7">
        <v>1</v>
      </c>
      <c r="PAX7">
        <v>1</v>
      </c>
      <c r="PAY7">
        <v>0</v>
      </c>
      <c r="PAZ7">
        <v>1</v>
      </c>
      <c r="PBA7">
        <v>1</v>
      </c>
      <c r="PBB7">
        <v>0</v>
      </c>
      <c r="PBC7">
        <v>1</v>
      </c>
      <c r="PBD7">
        <v>1</v>
      </c>
      <c r="PBE7">
        <v>0</v>
      </c>
      <c r="PBF7">
        <v>0</v>
      </c>
      <c r="PBG7">
        <v>0</v>
      </c>
      <c r="PBH7">
        <v>1</v>
      </c>
      <c r="PBI7">
        <v>1</v>
      </c>
      <c r="PBJ7">
        <v>0</v>
      </c>
      <c r="PBK7">
        <v>0</v>
      </c>
      <c r="PBL7">
        <v>0</v>
      </c>
      <c r="PBM7">
        <v>1</v>
      </c>
      <c r="PBN7">
        <v>0</v>
      </c>
      <c r="PBO7">
        <v>1</v>
      </c>
      <c r="PBP7">
        <v>0</v>
      </c>
      <c r="PBQ7">
        <v>1</v>
      </c>
      <c r="PBR7">
        <v>1</v>
      </c>
      <c r="PBS7">
        <v>0</v>
      </c>
      <c r="PBT7">
        <v>1</v>
      </c>
      <c r="PBU7">
        <v>0</v>
      </c>
      <c r="PBV7">
        <v>0</v>
      </c>
      <c r="PBW7">
        <v>1</v>
      </c>
      <c r="PBX7">
        <v>1</v>
      </c>
      <c r="PBY7">
        <v>0</v>
      </c>
      <c r="PBZ7">
        <v>0</v>
      </c>
      <c r="PCA7">
        <v>0</v>
      </c>
      <c r="PCB7">
        <v>0</v>
      </c>
      <c r="PCC7">
        <v>1</v>
      </c>
      <c r="PCD7">
        <v>0</v>
      </c>
      <c r="PCE7">
        <v>0</v>
      </c>
      <c r="PCF7">
        <v>1</v>
      </c>
      <c r="PCG7">
        <v>0</v>
      </c>
      <c r="PCH7">
        <v>0</v>
      </c>
      <c r="PCI7">
        <v>1</v>
      </c>
      <c r="PCJ7">
        <v>0</v>
      </c>
      <c r="PCK7">
        <v>1</v>
      </c>
      <c r="PCL7">
        <v>1</v>
      </c>
      <c r="PCM7">
        <v>0</v>
      </c>
      <c r="PCN7">
        <v>1</v>
      </c>
      <c r="PCO7">
        <v>0</v>
      </c>
      <c r="PCP7">
        <v>1</v>
      </c>
      <c r="PCQ7">
        <v>1</v>
      </c>
      <c r="PCR7">
        <v>0</v>
      </c>
      <c r="PCS7">
        <v>1</v>
      </c>
      <c r="PCT7">
        <v>1</v>
      </c>
      <c r="PCU7">
        <v>0</v>
      </c>
      <c r="PCV7">
        <v>0</v>
      </c>
      <c r="PCW7">
        <v>1</v>
      </c>
      <c r="PCX7">
        <v>0</v>
      </c>
      <c r="PCY7">
        <v>1</v>
      </c>
      <c r="PCZ7">
        <v>1</v>
      </c>
      <c r="PDA7">
        <v>1</v>
      </c>
      <c r="PDB7">
        <v>1</v>
      </c>
      <c r="PDC7">
        <v>1</v>
      </c>
      <c r="PDD7">
        <v>0</v>
      </c>
      <c r="PDE7">
        <v>0</v>
      </c>
      <c r="PDF7">
        <v>0</v>
      </c>
      <c r="PDG7">
        <v>0</v>
      </c>
      <c r="PDH7">
        <v>0</v>
      </c>
      <c r="PDI7">
        <v>1</v>
      </c>
      <c r="PDJ7">
        <v>1</v>
      </c>
      <c r="PDK7">
        <v>0</v>
      </c>
      <c r="PDL7">
        <v>0</v>
      </c>
      <c r="PDM7">
        <v>1</v>
      </c>
      <c r="PDN7">
        <v>0</v>
      </c>
      <c r="PDO7">
        <v>0</v>
      </c>
      <c r="PDP7">
        <v>0</v>
      </c>
      <c r="PDQ7">
        <v>1</v>
      </c>
      <c r="PDR7">
        <v>1</v>
      </c>
      <c r="PDS7">
        <v>0</v>
      </c>
      <c r="PDT7">
        <v>1</v>
      </c>
      <c r="PDU7">
        <v>1</v>
      </c>
      <c r="PDV7">
        <v>1</v>
      </c>
      <c r="PDW7">
        <v>0</v>
      </c>
      <c r="PDX7">
        <v>0</v>
      </c>
      <c r="PDY7">
        <v>1</v>
      </c>
      <c r="PDZ7">
        <v>0</v>
      </c>
      <c r="PEA7">
        <v>1</v>
      </c>
      <c r="PEB7">
        <v>1</v>
      </c>
      <c r="PEC7">
        <v>1</v>
      </c>
      <c r="PED7">
        <v>0</v>
      </c>
      <c r="PEE7">
        <v>1</v>
      </c>
      <c r="PEF7">
        <v>1</v>
      </c>
      <c r="PEG7">
        <v>0</v>
      </c>
      <c r="PEH7">
        <v>1</v>
      </c>
      <c r="PEI7">
        <v>0</v>
      </c>
      <c r="PEJ7">
        <v>0</v>
      </c>
      <c r="PEK7">
        <v>0</v>
      </c>
      <c r="PEL7">
        <v>1</v>
      </c>
      <c r="PEM7">
        <v>1</v>
      </c>
      <c r="PEN7">
        <v>1</v>
      </c>
      <c r="PEO7">
        <v>0</v>
      </c>
      <c r="PEP7">
        <v>1</v>
      </c>
      <c r="PEQ7">
        <v>1</v>
      </c>
      <c r="PER7">
        <v>1</v>
      </c>
      <c r="PES7">
        <v>1</v>
      </c>
      <c r="PET7">
        <v>1</v>
      </c>
      <c r="PEU7">
        <v>1</v>
      </c>
      <c r="PEV7">
        <v>1</v>
      </c>
      <c r="PEW7">
        <v>1</v>
      </c>
      <c r="PEX7">
        <v>1</v>
      </c>
      <c r="PEY7">
        <v>0</v>
      </c>
      <c r="PEZ7">
        <v>0</v>
      </c>
      <c r="PFA7">
        <v>0</v>
      </c>
      <c r="PFB7">
        <v>1</v>
      </c>
      <c r="PFC7">
        <v>1</v>
      </c>
      <c r="PFD7">
        <v>0</v>
      </c>
      <c r="PFE7">
        <v>0</v>
      </c>
      <c r="PFF7">
        <v>1</v>
      </c>
      <c r="PFG7">
        <v>0</v>
      </c>
      <c r="PFH7">
        <v>1</v>
      </c>
      <c r="PFI7">
        <v>0</v>
      </c>
      <c r="PFJ7">
        <v>0</v>
      </c>
      <c r="PFK7">
        <v>1</v>
      </c>
      <c r="PFL7">
        <v>1</v>
      </c>
      <c r="PFM7">
        <v>0</v>
      </c>
      <c r="PFN7">
        <v>1</v>
      </c>
      <c r="PFO7">
        <v>1</v>
      </c>
      <c r="PFP7">
        <v>1</v>
      </c>
      <c r="PFQ7">
        <v>1</v>
      </c>
      <c r="PFR7">
        <v>0</v>
      </c>
      <c r="PFS7">
        <v>1</v>
      </c>
      <c r="PFT7">
        <v>1</v>
      </c>
      <c r="PFU7">
        <v>1</v>
      </c>
      <c r="PFV7">
        <v>0</v>
      </c>
      <c r="PFW7">
        <v>0</v>
      </c>
      <c r="PFX7">
        <v>1</v>
      </c>
      <c r="PFY7">
        <v>1</v>
      </c>
      <c r="PFZ7">
        <v>0</v>
      </c>
      <c r="PGA7">
        <v>1</v>
      </c>
      <c r="PGB7">
        <v>1</v>
      </c>
      <c r="PGC7">
        <v>0</v>
      </c>
      <c r="PGD7">
        <v>1</v>
      </c>
      <c r="PGE7">
        <v>0</v>
      </c>
      <c r="PGF7">
        <v>1</v>
      </c>
      <c r="PGG7">
        <v>1</v>
      </c>
      <c r="PGH7">
        <v>0</v>
      </c>
      <c r="PGI7">
        <v>0</v>
      </c>
      <c r="PGJ7">
        <v>0</v>
      </c>
      <c r="PGK7">
        <v>0</v>
      </c>
      <c r="PGL7">
        <v>0</v>
      </c>
      <c r="PGM7">
        <v>0</v>
      </c>
      <c r="PGN7">
        <v>0</v>
      </c>
      <c r="PGO7">
        <v>1</v>
      </c>
      <c r="PGP7">
        <v>0</v>
      </c>
      <c r="PGQ7">
        <v>0</v>
      </c>
      <c r="PGR7">
        <v>0</v>
      </c>
      <c r="PGS7">
        <v>0</v>
      </c>
      <c r="PGT7">
        <v>1</v>
      </c>
      <c r="PGU7">
        <v>1</v>
      </c>
      <c r="PGV7">
        <v>0</v>
      </c>
      <c r="PGW7">
        <v>0</v>
      </c>
      <c r="PGX7">
        <v>1</v>
      </c>
      <c r="PGY7">
        <v>0</v>
      </c>
      <c r="PGZ7">
        <v>1</v>
      </c>
      <c r="PHA7">
        <v>1</v>
      </c>
      <c r="PHB7">
        <v>0</v>
      </c>
      <c r="PHC7">
        <v>0</v>
      </c>
      <c r="PHD7">
        <v>1</v>
      </c>
      <c r="PHE7">
        <v>1</v>
      </c>
      <c r="PHF7">
        <v>1</v>
      </c>
      <c r="PHG7">
        <v>0</v>
      </c>
      <c r="PHH7">
        <v>0</v>
      </c>
      <c r="PHI7">
        <v>1</v>
      </c>
      <c r="PHJ7">
        <v>0</v>
      </c>
      <c r="PHK7">
        <v>0</v>
      </c>
      <c r="PHL7">
        <v>1</v>
      </c>
      <c r="PHM7">
        <v>0</v>
      </c>
      <c r="PHN7">
        <v>0</v>
      </c>
      <c r="PHO7">
        <v>1</v>
      </c>
      <c r="PHP7">
        <v>0</v>
      </c>
      <c r="PHQ7">
        <v>1</v>
      </c>
      <c r="PHR7">
        <v>0</v>
      </c>
      <c r="PHS7">
        <v>0</v>
      </c>
      <c r="PHT7">
        <v>0</v>
      </c>
      <c r="PHU7">
        <v>0</v>
      </c>
      <c r="PHV7">
        <v>1</v>
      </c>
      <c r="PHW7">
        <v>0</v>
      </c>
      <c r="PHX7">
        <v>0</v>
      </c>
      <c r="PHY7">
        <v>0</v>
      </c>
      <c r="PHZ7">
        <v>1</v>
      </c>
      <c r="PIA7">
        <v>1</v>
      </c>
      <c r="PIB7">
        <v>1</v>
      </c>
      <c r="PIC7">
        <v>1</v>
      </c>
      <c r="PID7">
        <v>1</v>
      </c>
      <c r="PIE7">
        <v>0</v>
      </c>
      <c r="PIF7">
        <v>1</v>
      </c>
      <c r="PIG7">
        <v>1</v>
      </c>
      <c r="PIH7">
        <v>0</v>
      </c>
      <c r="PII7">
        <v>0</v>
      </c>
      <c r="PIJ7">
        <v>1</v>
      </c>
      <c r="PIK7">
        <v>0</v>
      </c>
      <c r="PIL7">
        <v>0</v>
      </c>
      <c r="PIM7">
        <v>0</v>
      </c>
      <c r="PIN7">
        <v>0</v>
      </c>
      <c r="PIO7">
        <v>1</v>
      </c>
      <c r="PIP7">
        <v>1</v>
      </c>
      <c r="PIQ7">
        <v>0</v>
      </c>
      <c r="PIR7">
        <v>0</v>
      </c>
      <c r="PIS7">
        <v>1</v>
      </c>
      <c r="PIT7">
        <v>1</v>
      </c>
      <c r="PIU7">
        <v>1</v>
      </c>
      <c r="PIV7">
        <v>0</v>
      </c>
      <c r="PIW7">
        <v>0</v>
      </c>
      <c r="PIX7">
        <v>0</v>
      </c>
      <c r="PIY7">
        <v>0</v>
      </c>
      <c r="PIZ7">
        <v>1</v>
      </c>
      <c r="PJA7">
        <v>0</v>
      </c>
      <c r="PJB7">
        <v>1</v>
      </c>
      <c r="PJC7">
        <v>0</v>
      </c>
      <c r="PJD7">
        <v>0</v>
      </c>
      <c r="PJE7">
        <v>0</v>
      </c>
      <c r="PJF7">
        <v>1</v>
      </c>
      <c r="PJG7">
        <v>0</v>
      </c>
      <c r="PJH7">
        <v>0</v>
      </c>
      <c r="PJI7">
        <v>0</v>
      </c>
      <c r="PJJ7">
        <v>1</v>
      </c>
      <c r="PJK7">
        <v>1</v>
      </c>
      <c r="PJL7">
        <v>1</v>
      </c>
      <c r="PJM7">
        <v>1</v>
      </c>
      <c r="PJN7">
        <v>1</v>
      </c>
      <c r="PJO7">
        <v>0</v>
      </c>
      <c r="PJP7">
        <v>0</v>
      </c>
      <c r="PJQ7">
        <v>0</v>
      </c>
      <c r="PJR7">
        <v>0</v>
      </c>
      <c r="PJS7">
        <v>1</v>
      </c>
      <c r="PJT7">
        <v>0</v>
      </c>
      <c r="PJU7">
        <v>1</v>
      </c>
      <c r="PJV7">
        <v>0</v>
      </c>
      <c r="PJW7">
        <v>0</v>
      </c>
      <c r="PJX7">
        <v>1</v>
      </c>
      <c r="PJY7">
        <v>1</v>
      </c>
      <c r="PJZ7">
        <v>1</v>
      </c>
      <c r="PKA7">
        <v>1</v>
      </c>
      <c r="PKB7">
        <v>1</v>
      </c>
      <c r="PKC7">
        <v>1</v>
      </c>
      <c r="PKD7">
        <v>0</v>
      </c>
      <c r="PKE7">
        <v>0</v>
      </c>
      <c r="PKF7">
        <v>1</v>
      </c>
      <c r="PKG7">
        <v>1</v>
      </c>
      <c r="PKH7">
        <v>0</v>
      </c>
      <c r="PKI7">
        <v>0</v>
      </c>
      <c r="PKJ7">
        <v>1</v>
      </c>
      <c r="PKK7">
        <v>0</v>
      </c>
      <c r="PKL7">
        <v>0</v>
      </c>
      <c r="PKM7">
        <v>0</v>
      </c>
      <c r="PKN7">
        <v>1</v>
      </c>
      <c r="PKO7">
        <v>0</v>
      </c>
      <c r="PKP7">
        <v>1</v>
      </c>
      <c r="PKQ7">
        <v>1</v>
      </c>
      <c r="PKR7">
        <v>1</v>
      </c>
      <c r="PKS7">
        <v>0</v>
      </c>
      <c r="PKT7">
        <v>0</v>
      </c>
      <c r="PKU7">
        <v>0</v>
      </c>
      <c r="PKV7">
        <v>0</v>
      </c>
      <c r="PKW7">
        <v>1</v>
      </c>
      <c r="PKX7">
        <v>1</v>
      </c>
      <c r="PKY7">
        <v>0</v>
      </c>
      <c r="PKZ7">
        <v>0</v>
      </c>
      <c r="PLA7">
        <v>0</v>
      </c>
      <c r="PLB7">
        <v>1</v>
      </c>
      <c r="PLC7">
        <v>1</v>
      </c>
      <c r="PLD7">
        <v>0</v>
      </c>
      <c r="PLE7">
        <v>0</v>
      </c>
      <c r="PLF7">
        <v>0</v>
      </c>
      <c r="PLG7">
        <v>0</v>
      </c>
      <c r="PLH7">
        <v>0</v>
      </c>
      <c r="PLI7">
        <v>1</v>
      </c>
      <c r="PLJ7">
        <v>1</v>
      </c>
      <c r="PLK7">
        <v>0</v>
      </c>
      <c r="PLL7">
        <v>1</v>
      </c>
      <c r="PLM7">
        <v>0</v>
      </c>
      <c r="PLN7">
        <v>0</v>
      </c>
      <c r="PLO7">
        <v>0</v>
      </c>
      <c r="PLP7">
        <v>0</v>
      </c>
      <c r="PLQ7">
        <v>1</v>
      </c>
      <c r="PLR7">
        <v>0</v>
      </c>
      <c r="PLS7">
        <v>1</v>
      </c>
      <c r="PLT7">
        <v>0</v>
      </c>
      <c r="PLU7">
        <v>1</v>
      </c>
      <c r="PLV7">
        <v>0</v>
      </c>
      <c r="PLW7">
        <v>1</v>
      </c>
      <c r="PLX7">
        <v>1</v>
      </c>
      <c r="PLY7">
        <v>1</v>
      </c>
      <c r="PLZ7">
        <v>0</v>
      </c>
      <c r="PMA7">
        <v>0</v>
      </c>
      <c r="PMB7">
        <v>0</v>
      </c>
      <c r="PMC7">
        <v>0</v>
      </c>
      <c r="PMD7">
        <v>0</v>
      </c>
      <c r="PME7">
        <v>1</v>
      </c>
      <c r="PMF7">
        <v>1</v>
      </c>
      <c r="PMG7">
        <v>0</v>
      </c>
      <c r="PMH7">
        <v>1</v>
      </c>
      <c r="PMI7">
        <v>1</v>
      </c>
      <c r="PMJ7">
        <v>1</v>
      </c>
      <c r="PMK7">
        <v>0</v>
      </c>
      <c r="PML7">
        <v>1</v>
      </c>
      <c r="PMM7">
        <v>1</v>
      </c>
      <c r="PMN7">
        <v>1</v>
      </c>
      <c r="PMO7">
        <v>0</v>
      </c>
      <c r="PMP7">
        <v>0</v>
      </c>
      <c r="PMQ7">
        <v>1</v>
      </c>
      <c r="PMR7">
        <v>0</v>
      </c>
      <c r="PMS7">
        <v>0</v>
      </c>
      <c r="PMT7">
        <v>1</v>
      </c>
      <c r="PMU7">
        <v>1</v>
      </c>
      <c r="PMV7">
        <v>1</v>
      </c>
      <c r="PMW7">
        <v>0</v>
      </c>
      <c r="PMX7">
        <v>0</v>
      </c>
      <c r="PMY7">
        <v>0</v>
      </c>
      <c r="PMZ7">
        <v>0</v>
      </c>
      <c r="PNA7">
        <v>0</v>
      </c>
      <c r="PNB7">
        <v>0</v>
      </c>
      <c r="PNC7">
        <v>1</v>
      </c>
      <c r="PND7">
        <v>1</v>
      </c>
      <c r="PNE7">
        <v>0</v>
      </c>
      <c r="PNF7">
        <v>1</v>
      </c>
      <c r="PNG7">
        <v>0</v>
      </c>
      <c r="PNH7">
        <v>0</v>
      </c>
      <c r="PNI7">
        <v>0</v>
      </c>
      <c r="PNJ7">
        <v>1</v>
      </c>
      <c r="PNK7">
        <v>1</v>
      </c>
      <c r="PNL7">
        <v>0</v>
      </c>
      <c r="PNM7">
        <v>1</v>
      </c>
      <c r="PNN7">
        <v>1</v>
      </c>
      <c r="PNO7">
        <v>0</v>
      </c>
      <c r="PNP7">
        <v>0</v>
      </c>
      <c r="PNQ7">
        <v>1</v>
      </c>
      <c r="PNR7">
        <v>1</v>
      </c>
      <c r="PNS7">
        <v>1</v>
      </c>
      <c r="PNT7">
        <v>0</v>
      </c>
      <c r="PNU7">
        <v>1</v>
      </c>
      <c r="PNV7">
        <v>1</v>
      </c>
      <c r="PNW7">
        <v>0</v>
      </c>
      <c r="PNX7">
        <v>0</v>
      </c>
      <c r="PNY7">
        <v>0</v>
      </c>
      <c r="PNZ7">
        <v>0</v>
      </c>
      <c r="POA7">
        <v>1</v>
      </c>
      <c r="POB7">
        <v>1</v>
      </c>
      <c r="POC7">
        <v>1</v>
      </c>
      <c r="POD7">
        <v>1</v>
      </c>
      <c r="POE7">
        <v>1</v>
      </c>
      <c r="POF7">
        <v>0</v>
      </c>
      <c r="POG7">
        <v>0</v>
      </c>
      <c r="POH7">
        <v>0</v>
      </c>
      <c r="POI7">
        <v>0</v>
      </c>
      <c r="POJ7">
        <v>1</v>
      </c>
      <c r="POK7">
        <v>0</v>
      </c>
      <c r="POL7">
        <v>1</v>
      </c>
      <c r="POM7">
        <v>0</v>
      </c>
      <c r="PON7">
        <v>0</v>
      </c>
      <c r="POO7">
        <v>0</v>
      </c>
      <c r="POP7">
        <v>1</v>
      </c>
      <c r="POQ7">
        <v>0</v>
      </c>
      <c r="POR7">
        <v>1</v>
      </c>
      <c r="POS7">
        <v>0</v>
      </c>
      <c r="POT7">
        <v>1</v>
      </c>
      <c r="POU7">
        <v>1</v>
      </c>
      <c r="POV7">
        <v>0</v>
      </c>
      <c r="POW7">
        <v>1</v>
      </c>
      <c r="POX7">
        <v>1</v>
      </c>
      <c r="POY7">
        <v>0</v>
      </c>
      <c r="POZ7">
        <v>1</v>
      </c>
      <c r="PPA7">
        <v>0</v>
      </c>
      <c r="PPB7">
        <v>1</v>
      </c>
      <c r="PPC7">
        <v>1</v>
      </c>
      <c r="PPD7">
        <v>1</v>
      </c>
      <c r="PPE7">
        <v>0</v>
      </c>
      <c r="PPF7">
        <v>1</v>
      </c>
      <c r="PPG7">
        <v>0</v>
      </c>
      <c r="PPH7">
        <v>0</v>
      </c>
      <c r="PPI7">
        <v>0</v>
      </c>
      <c r="PPJ7">
        <v>0</v>
      </c>
      <c r="PPK7">
        <v>0</v>
      </c>
      <c r="PPL7">
        <v>1</v>
      </c>
      <c r="PPM7">
        <v>1</v>
      </c>
      <c r="PPN7">
        <v>0</v>
      </c>
      <c r="PPO7">
        <v>0</v>
      </c>
      <c r="PPP7">
        <v>1</v>
      </c>
      <c r="PPQ7">
        <v>0</v>
      </c>
      <c r="PPR7">
        <v>1</v>
      </c>
      <c r="PPS7">
        <v>1</v>
      </c>
      <c r="PPT7">
        <v>0</v>
      </c>
      <c r="PPU7">
        <v>1</v>
      </c>
      <c r="PPV7">
        <v>1</v>
      </c>
      <c r="PPW7">
        <v>1</v>
      </c>
      <c r="PPX7">
        <v>1</v>
      </c>
      <c r="PPY7">
        <v>0</v>
      </c>
      <c r="PPZ7">
        <v>1</v>
      </c>
      <c r="PQA7">
        <v>1</v>
      </c>
      <c r="PQB7">
        <v>1</v>
      </c>
      <c r="PQC7">
        <v>0</v>
      </c>
      <c r="PQD7">
        <v>0</v>
      </c>
      <c r="PQE7">
        <v>0</v>
      </c>
      <c r="PQF7">
        <v>0</v>
      </c>
      <c r="PQG7">
        <v>1</v>
      </c>
      <c r="PQH7">
        <v>0</v>
      </c>
      <c r="PQI7">
        <v>1</v>
      </c>
      <c r="PQJ7">
        <v>0</v>
      </c>
      <c r="PQK7">
        <v>0</v>
      </c>
      <c r="PQL7">
        <v>0</v>
      </c>
      <c r="PQM7">
        <v>0</v>
      </c>
      <c r="PQN7">
        <v>0</v>
      </c>
      <c r="PQO7">
        <v>0</v>
      </c>
      <c r="PQP7">
        <v>0</v>
      </c>
      <c r="PQQ7">
        <v>1</v>
      </c>
      <c r="PQR7">
        <v>0</v>
      </c>
      <c r="PQS7">
        <v>0</v>
      </c>
      <c r="PQT7">
        <v>1</v>
      </c>
      <c r="PQU7">
        <v>0</v>
      </c>
      <c r="PQV7">
        <v>0</v>
      </c>
      <c r="PQW7">
        <v>0</v>
      </c>
      <c r="PQX7">
        <v>0</v>
      </c>
      <c r="PQY7">
        <v>0</v>
      </c>
      <c r="PQZ7">
        <v>0</v>
      </c>
      <c r="PRA7">
        <v>0</v>
      </c>
      <c r="PRB7">
        <v>0</v>
      </c>
      <c r="PRC7">
        <v>0</v>
      </c>
      <c r="PRD7">
        <v>1</v>
      </c>
      <c r="PRE7">
        <v>1</v>
      </c>
      <c r="PRF7">
        <v>1</v>
      </c>
      <c r="PRG7">
        <v>1</v>
      </c>
      <c r="PRH7">
        <v>1</v>
      </c>
      <c r="PRI7">
        <v>0</v>
      </c>
      <c r="PRJ7">
        <v>0</v>
      </c>
      <c r="PRK7">
        <v>1</v>
      </c>
      <c r="PRL7">
        <v>1</v>
      </c>
      <c r="PRM7">
        <v>1</v>
      </c>
      <c r="PRN7">
        <v>0</v>
      </c>
      <c r="PRO7">
        <v>1</v>
      </c>
      <c r="PRP7">
        <v>0</v>
      </c>
      <c r="PRQ7">
        <v>0</v>
      </c>
      <c r="PRR7">
        <v>1</v>
      </c>
      <c r="PRS7">
        <v>1</v>
      </c>
      <c r="PRT7">
        <v>0</v>
      </c>
      <c r="PRU7">
        <v>0</v>
      </c>
      <c r="PRV7">
        <v>0</v>
      </c>
      <c r="PRW7">
        <v>0</v>
      </c>
      <c r="PRX7">
        <v>1</v>
      </c>
      <c r="PRY7">
        <v>1</v>
      </c>
      <c r="PRZ7">
        <v>1</v>
      </c>
      <c r="PSA7">
        <v>1</v>
      </c>
      <c r="PSB7">
        <v>0</v>
      </c>
      <c r="PSC7">
        <v>1</v>
      </c>
      <c r="PSD7">
        <v>0</v>
      </c>
      <c r="PSE7">
        <v>0</v>
      </c>
      <c r="PSF7">
        <v>0</v>
      </c>
      <c r="PSG7">
        <v>0</v>
      </c>
      <c r="PSH7">
        <v>1</v>
      </c>
      <c r="PSI7">
        <v>0</v>
      </c>
      <c r="PSJ7">
        <v>1</v>
      </c>
      <c r="PSK7">
        <v>0</v>
      </c>
      <c r="PSL7">
        <v>0</v>
      </c>
      <c r="PSM7">
        <v>1</v>
      </c>
      <c r="PSN7">
        <v>0</v>
      </c>
      <c r="PSO7">
        <v>1</v>
      </c>
      <c r="PSP7">
        <v>0</v>
      </c>
      <c r="PSQ7">
        <v>0</v>
      </c>
      <c r="PSR7">
        <v>1</v>
      </c>
      <c r="PSS7">
        <v>0</v>
      </c>
      <c r="PST7">
        <v>0</v>
      </c>
      <c r="PSU7">
        <v>0</v>
      </c>
      <c r="PSV7">
        <v>0</v>
      </c>
      <c r="PSW7">
        <v>0</v>
      </c>
      <c r="PSX7">
        <v>0</v>
      </c>
      <c r="PSY7">
        <v>1</v>
      </c>
      <c r="PSZ7">
        <v>0</v>
      </c>
      <c r="PTA7">
        <v>1</v>
      </c>
      <c r="PTB7">
        <v>0</v>
      </c>
      <c r="PTC7">
        <v>0</v>
      </c>
      <c r="PTD7">
        <v>1</v>
      </c>
      <c r="PTE7">
        <v>1</v>
      </c>
      <c r="PTF7">
        <v>1</v>
      </c>
      <c r="PTG7">
        <v>1</v>
      </c>
      <c r="PTH7">
        <v>1</v>
      </c>
      <c r="PTI7">
        <v>1</v>
      </c>
      <c r="PTJ7">
        <v>0</v>
      </c>
      <c r="PTK7">
        <v>1</v>
      </c>
      <c r="PTL7">
        <v>1</v>
      </c>
      <c r="PTM7">
        <v>0</v>
      </c>
      <c r="PTN7">
        <v>1</v>
      </c>
      <c r="PTO7">
        <v>0</v>
      </c>
      <c r="PTP7">
        <v>0</v>
      </c>
      <c r="PTQ7">
        <v>0</v>
      </c>
      <c r="PTR7">
        <v>1</v>
      </c>
      <c r="PTS7">
        <v>1</v>
      </c>
      <c r="PTT7">
        <v>0</v>
      </c>
      <c r="PTU7">
        <v>1</v>
      </c>
      <c r="PTV7">
        <v>1</v>
      </c>
      <c r="PTW7">
        <v>1</v>
      </c>
      <c r="PTX7">
        <v>0</v>
      </c>
      <c r="PTY7">
        <v>1</v>
      </c>
      <c r="PTZ7">
        <v>0</v>
      </c>
      <c r="PUA7">
        <v>0</v>
      </c>
      <c r="PUB7">
        <v>0</v>
      </c>
      <c r="PUC7">
        <v>0</v>
      </c>
      <c r="PUD7">
        <v>1</v>
      </c>
      <c r="PUE7">
        <v>1</v>
      </c>
      <c r="PUF7">
        <v>1</v>
      </c>
      <c r="PUG7">
        <v>0</v>
      </c>
      <c r="PUH7">
        <v>0</v>
      </c>
      <c r="PUI7">
        <v>1</v>
      </c>
      <c r="PUJ7">
        <v>0</v>
      </c>
      <c r="PUK7">
        <v>1</v>
      </c>
      <c r="PUL7">
        <v>0</v>
      </c>
      <c r="PUM7">
        <v>0</v>
      </c>
      <c r="PUN7">
        <v>1</v>
      </c>
      <c r="PUO7">
        <v>0</v>
      </c>
      <c r="PUP7">
        <v>1</v>
      </c>
      <c r="PUQ7">
        <v>0</v>
      </c>
      <c r="PUR7">
        <v>0</v>
      </c>
      <c r="PUS7">
        <v>1</v>
      </c>
      <c r="PUT7">
        <v>0</v>
      </c>
      <c r="PUU7">
        <v>0</v>
      </c>
      <c r="PUV7">
        <v>1</v>
      </c>
      <c r="PUW7">
        <v>0</v>
      </c>
      <c r="PUX7">
        <v>1</v>
      </c>
      <c r="PUY7">
        <v>1</v>
      </c>
      <c r="PUZ7">
        <v>0</v>
      </c>
      <c r="PVA7">
        <v>1</v>
      </c>
      <c r="PVB7">
        <v>0</v>
      </c>
      <c r="PVC7">
        <v>0</v>
      </c>
      <c r="PVD7">
        <v>1</v>
      </c>
      <c r="PVE7">
        <v>1</v>
      </c>
      <c r="PVF7">
        <v>1</v>
      </c>
      <c r="PVG7">
        <v>0</v>
      </c>
      <c r="PVH7">
        <v>1</v>
      </c>
      <c r="PVI7">
        <v>0</v>
      </c>
      <c r="PVJ7">
        <v>1</v>
      </c>
      <c r="PVK7">
        <v>1</v>
      </c>
      <c r="PVL7">
        <v>0</v>
      </c>
      <c r="PVM7">
        <v>0</v>
      </c>
      <c r="PVN7">
        <v>1</v>
      </c>
      <c r="PVO7">
        <v>1</v>
      </c>
      <c r="PVP7">
        <v>1</v>
      </c>
      <c r="PVQ7">
        <v>1</v>
      </c>
      <c r="PVR7">
        <v>1</v>
      </c>
      <c r="PVS7">
        <v>1</v>
      </c>
      <c r="PVT7">
        <v>0</v>
      </c>
      <c r="PVU7">
        <v>0</v>
      </c>
      <c r="PVV7">
        <v>0</v>
      </c>
      <c r="PVW7">
        <v>1</v>
      </c>
      <c r="PVX7">
        <v>0</v>
      </c>
      <c r="PVY7">
        <v>1</v>
      </c>
      <c r="PVZ7">
        <v>0</v>
      </c>
      <c r="PWA7">
        <v>0</v>
      </c>
      <c r="PWB7">
        <v>1</v>
      </c>
      <c r="PWC7">
        <v>0</v>
      </c>
      <c r="PWD7">
        <v>0</v>
      </c>
      <c r="PWE7">
        <v>1</v>
      </c>
      <c r="PWF7">
        <v>0</v>
      </c>
      <c r="PWG7">
        <v>0</v>
      </c>
      <c r="PWH7">
        <v>0</v>
      </c>
      <c r="PWI7">
        <v>0</v>
      </c>
      <c r="PWJ7">
        <v>0</v>
      </c>
      <c r="PWK7">
        <v>1</v>
      </c>
      <c r="PWL7">
        <v>1</v>
      </c>
      <c r="PWM7">
        <v>0</v>
      </c>
      <c r="PWN7">
        <v>1</v>
      </c>
      <c r="PWO7">
        <v>1</v>
      </c>
      <c r="PWP7">
        <v>0</v>
      </c>
      <c r="PWQ7">
        <v>1</v>
      </c>
      <c r="PWR7">
        <v>0</v>
      </c>
      <c r="PWS7">
        <v>1</v>
      </c>
      <c r="PWT7">
        <v>1</v>
      </c>
      <c r="PWU7">
        <v>0</v>
      </c>
      <c r="PWV7">
        <v>0</v>
      </c>
      <c r="PWW7">
        <v>0</v>
      </c>
      <c r="PWX7">
        <v>0</v>
      </c>
      <c r="PWY7">
        <v>1</v>
      </c>
      <c r="PWZ7">
        <v>1</v>
      </c>
      <c r="PXA7">
        <v>0</v>
      </c>
      <c r="PXB7">
        <v>1</v>
      </c>
      <c r="PXC7">
        <v>0</v>
      </c>
      <c r="PXD7">
        <v>0</v>
      </c>
      <c r="PXE7">
        <v>0</v>
      </c>
      <c r="PXF7">
        <v>0</v>
      </c>
      <c r="PXG7">
        <v>0</v>
      </c>
      <c r="PXH7">
        <v>1</v>
      </c>
      <c r="PXI7">
        <v>0</v>
      </c>
      <c r="PXJ7">
        <v>1</v>
      </c>
      <c r="PXK7">
        <v>0</v>
      </c>
      <c r="PXL7">
        <v>1</v>
      </c>
      <c r="PXM7">
        <v>0</v>
      </c>
      <c r="PXN7">
        <v>1</v>
      </c>
      <c r="PXO7">
        <v>0</v>
      </c>
      <c r="PXP7">
        <v>1</v>
      </c>
      <c r="PXQ7">
        <v>1</v>
      </c>
      <c r="PXR7">
        <v>0</v>
      </c>
      <c r="PXS7">
        <v>1</v>
      </c>
      <c r="PXT7">
        <v>0</v>
      </c>
      <c r="PXU7">
        <v>0</v>
      </c>
      <c r="PXV7">
        <v>0</v>
      </c>
      <c r="PXW7">
        <v>1</v>
      </c>
      <c r="PXX7">
        <v>0</v>
      </c>
      <c r="PXY7">
        <v>1</v>
      </c>
      <c r="PXZ7">
        <v>0</v>
      </c>
      <c r="PYA7">
        <v>0</v>
      </c>
      <c r="PYB7">
        <v>0</v>
      </c>
      <c r="PYC7">
        <v>0</v>
      </c>
      <c r="PYD7">
        <v>1</v>
      </c>
      <c r="PYE7">
        <v>0</v>
      </c>
      <c r="PYF7">
        <v>1</v>
      </c>
      <c r="PYG7">
        <v>0</v>
      </c>
      <c r="PYH7">
        <v>0</v>
      </c>
      <c r="PYI7">
        <v>1</v>
      </c>
      <c r="PYJ7">
        <v>0</v>
      </c>
      <c r="PYK7">
        <v>0</v>
      </c>
      <c r="PYL7">
        <v>1</v>
      </c>
      <c r="PYM7">
        <v>1</v>
      </c>
      <c r="PYN7">
        <v>1</v>
      </c>
      <c r="PYO7">
        <v>0</v>
      </c>
      <c r="PYP7">
        <v>0</v>
      </c>
      <c r="PYQ7">
        <v>0</v>
      </c>
      <c r="PYR7">
        <v>0</v>
      </c>
      <c r="PYS7">
        <v>1</v>
      </c>
      <c r="PYT7">
        <v>0</v>
      </c>
      <c r="PYU7">
        <v>1</v>
      </c>
      <c r="PYV7">
        <v>1</v>
      </c>
      <c r="PYW7">
        <v>0</v>
      </c>
      <c r="PYX7">
        <v>1</v>
      </c>
      <c r="PYY7">
        <v>0</v>
      </c>
      <c r="PYZ7">
        <v>1</v>
      </c>
      <c r="PZA7">
        <v>0</v>
      </c>
      <c r="PZB7">
        <v>1</v>
      </c>
      <c r="PZC7">
        <v>0</v>
      </c>
      <c r="PZD7">
        <v>0</v>
      </c>
      <c r="PZE7">
        <v>0</v>
      </c>
      <c r="PZF7">
        <v>1</v>
      </c>
      <c r="PZG7">
        <v>1</v>
      </c>
      <c r="PZH7">
        <v>1</v>
      </c>
      <c r="PZI7">
        <v>1</v>
      </c>
      <c r="PZJ7">
        <v>1</v>
      </c>
      <c r="PZK7">
        <v>0</v>
      </c>
      <c r="PZL7">
        <v>1</v>
      </c>
      <c r="PZM7">
        <v>1</v>
      </c>
      <c r="PZN7">
        <v>0</v>
      </c>
      <c r="PZO7">
        <v>1</v>
      </c>
      <c r="PZP7">
        <v>1</v>
      </c>
      <c r="PZQ7">
        <v>0</v>
      </c>
      <c r="PZR7">
        <v>1</v>
      </c>
      <c r="PZS7">
        <v>1</v>
      </c>
      <c r="PZT7">
        <v>0</v>
      </c>
      <c r="PZU7">
        <v>1</v>
      </c>
      <c r="PZV7">
        <v>0</v>
      </c>
      <c r="PZW7">
        <v>1</v>
      </c>
      <c r="PZX7">
        <v>1</v>
      </c>
      <c r="PZY7">
        <v>1</v>
      </c>
      <c r="PZZ7">
        <v>1</v>
      </c>
      <c r="QAA7">
        <v>1</v>
      </c>
      <c r="QAB7">
        <v>0</v>
      </c>
      <c r="QAC7">
        <v>1</v>
      </c>
      <c r="QAD7">
        <v>1</v>
      </c>
      <c r="QAE7">
        <v>0</v>
      </c>
      <c r="QAF7">
        <v>1</v>
      </c>
      <c r="QAG7">
        <v>0</v>
      </c>
      <c r="QAH7">
        <v>1</v>
      </c>
      <c r="QAI7">
        <v>0</v>
      </c>
      <c r="QAJ7">
        <v>0</v>
      </c>
      <c r="QAK7">
        <v>1</v>
      </c>
      <c r="QAL7">
        <v>1</v>
      </c>
      <c r="QAM7">
        <v>0</v>
      </c>
      <c r="QAN7">
        <v>1</v>
      </c>
      <c r="QAO7">
        <v>0</v>
      </c>
      <c r="QAP7">
        <v>0</v>
      </c>
      <c r="QAQ7">
        <v>0</v>
      </c>
      <c r="QAR7">
        <v>0</v>
      </c>
      <c r="QAS7">
        <v>1</v>
      </c>
      <c r="QAT7">
        <v>1</v>
      </c>
      <c r="QAU7">
        <v>1</v>
      </c>
      <c r="QAV7">
        <v>1</v>
      </c>
      <c r="QAW7">
        <v>0</v>
      </c>
      <c r="QAX7">
        <v>0</v>
      </c>
      <c r="QAY7">
        <v>1</v>
      </c>
      <c r="QAZ7">
        <v>1</v>
      </c>
      <c r="QBA7">
        <v>0</v>
      </c>
      <c r="QBB7">
        <v>0</v>
      </c>
      <c r="QBC7">
        <v>1</v>
      </c>
      <c r="QBD7">
        <v>0</v>
      </c>
      <c r="QBE7">
        <v>0</v>
      </c>
      <c r="QBF7">
        <v>0</v>
      </c>
      <c r="QBG7">
        <v>0</v>
      </c>
      <c r="QBH7">
        <v>0</v>
      </c>
      <c r="QBI7">
        <v>0</v>
      </c>
      <c r="QBJ7">
        <v>1</v>
      </c>
      <c r="QBK7">
        <v>0</v>
      </c>
      <c r="QBL7">
        <v>1</v>
      </c>
      <c r="QBM7">
        <v>1</v>
      </c>
      <c r="QBN7">
        <v>1</v>
      </c>
      <c r="QBO7">
        <v>0</v>
      </c>
      <c r="QBP7">
        <v>0</v>
      </c>
      <c r="QBQ7">
        <v>1</v>
      </c>
      <c r="QBR7">
        <v>0</v>
      </c>
      <c r="QBS7">
        <v>1</v>
      </c>
      <c r="QBT7">
        <v>1</v>
      </c>
      <c r="QBU7">
        <v>1</v>
      </c>
      <c r="QBV7">
        <v>1</v>
      </c>
      <c r="QBW7">
        <v>1</v>
      </c>
      <c r="QBX7">
        <v>0</v>
      </c>
      <c r="QBY7">
        <v>0</v>
      </c>
      <c r="QBZ7">
        <v>0</v>
      </c>
      <c r="QCA7">
        <v>0</v>
      </c>
      <c r="QCB7">
        <v>0</v>
      </c>
      <c r="QCC7">
        <v>0</v>
      </c>
      <c r="QCD7">
        <v>0</v>
      </c>
      <c r="QCE7">
        <v>0</v>
      </c>
      <c r="QCF7">
        <v>0</v>
      </c>
      <c r="QCG7">
        <v>1</v>
      </c>
      <c r="QCH7">
        <v>1</v>
      </c>
      <c r="QCI7">
        <v>0</v>
      </c>
      <c r="QCJ7">
        <v>0</v>
      </c>
      <c r="QCK7">
        <v>0</v>
      </c>
      <c r="QCL7">
        <v>0</v>
      </c>
      <c r="QCM7">
        <v>0</v>
      </c>
      <c r="QCN7">
        <v>1</v>
      </c>
      <c r="QCO7">
        <v>0</v>
      </c>
      <c r="QCP7">
        <v>1</v>
      </c>
      <c r="QCQ7">
        <v>1</v>
      </c>
      <c r="QCR7">
        <v>0</v>
      </c>
      <c r="QCS7">
        <v>1</v>
      </c>
      <c r="QCT7">
        <v>1</v>
      </c>
      <c r="QCU7">
        <v>0</v>
      </c>
      <c r="QCV7">
        <v>1</v>
      </c>
      <c r="QCW7">
        <v>1</v>
      </c>
      <c r="QCX7">
        <v>0</v>
      </c>
      <c r="QCY7">
        <v>1</v>
      </c>
      <c r="QCZ7">
        <v>1</v>
      </c>
      <c r="QDA7">
        <v>1</v>
      </c>
      <c r="QDB7">
        <v>0</v>
      </c>
      <c r="QDC7">
        <v>0</v>
      </c>
      <c r="QDD7">
        <v>1</v>
      </c>
      <c r="QDE7">
        <v>0</v>
      </c>
      <c r="QDF7">
        <v>0</v>
      </c>
      <c r="QDG7">
        <v>0</v>
      </c>
      <c r="QDH7">
        <v>0</v>
      </c>
      <c r="QDI7">
        <v>1</v>
      </c>
      <c r="QDJ7">
        <v>0</v>
      </c>
      <c r="QDK7">
        <v>0</v>
      </c>
      <c r="QDL7">
        <v>0</v>
      </c>
      <c r="QDM7">
        <v>0</v>
      </c>
      <c r="QDN7">
        <v>1</v>
      </c>
      <c r="QDO7">
        <v>1</v>
      </c>
      <c r="QDP7">
        <v>0</v>
      </c>
      <c r="QDQ7">
        <v>0</v>
      </c>
      <c r="QDR7">
        <v>0</v>
      </c>
      <c r="QDS7">
        <v>0</v>
      </c>
      <c r="QDT7">
        <v>0</v>
      </c>
      <c r="QDU7">
        <v>1</v>
      </c>
      <c r="QDV7">
        <v>0</v>
      </c>
      <c r="QDW7">
        <v>0</v>
      </c>
      <c r="QDX7">
        <v>1</v>
      </c>
      <c r="QDY7">
        <v>1</v>
      </c>
      <c r="QDZ7">
        <v>1</v>
      </c>
      <c r="QEA7">
        <v>1</v>
      </c>
      <c r="QEB7">
        <v>1</v>
      </c>
      <c r="QEC7">
        <v>1</v>
      </c>
      <c r="QED7">
        <v>0</v>
      </c>
      <c r="QEE7">
        <v>1</v>
      </c>
      <c r="QEF7">
        <v>1</v>
      </c>
      <c r="QEG7">
        <v>0</v>
      </c>
      <c r="QEH7">
        <v>0</v>
      </c>
      <c r="QEI7">
        <v>0</v>
      </c>
      <c r="QEJ7">
        <v>1</v>
      </c>
      <c r="QEK7">
        <v>1</v>
      </c>
      <c r="QEL7">
        <v>0</v>
      </c>
      <c r="QEM7">
        <v>1</v>
      </c>
      <c r="QEN7">
        <v>0</v>
      </c>
      <c r="QEO7">
        <v>1</v>
      </c>
      <c r="QEP7">
        <v>1</v>
      </c>
      <c r="QEQ7">
        <v>1</v>
      </c>
      <c r="QER7">
        <v>0</v>
      </c>
      <c r="QES7">
        <v>0</v>
      </c>
      <c r="QET7">
        <v>0</v>
      </c>
      <c r="QEU7">
        <v>0</v>
      </c>
      <c r="QEV7">
        <v>0</v>
      </c>
      <c r="QEW7">
        <v>0</v>
      </c>
      <c r="QEX7">
        <v>1</v>
      </c>
      <c r="QEY7">
        <v>1</v>
      </c>
      <c r="QEZ7">
        <v>0</v>
      </c>
      <c r="QFA7">
        <v>1</v>
      </c>
      <c r="QFB7">
        <v>1</v>
      </c>
      <c r="QFC7">
        <v>0</v>
      </c>
      <c r="QFD7">
        <v>0</v>
      </c>
      <c r="QFE7">
        <v>0</v>
      </c>
      <c r="QFF7">
        <v>1</v>
      </c>
      <c r="QFG7">
        <v>0</v>
      </c>
      <c r="QFH7">
        <v>1</v>
      </c>
      <c r="QFI7">
        <v>1</v>
      </c>
      <c r="QFJ7">
        <v>1</v>
      </c>
      <c r="QFK7">
        <v>0</v>
      </c>
      <c r="QFL7">
        <v>0</v>
      </c>
      <c r="QFM7">
        <v>0</v>
      </c>
      <c r="QFN7">
        <v>1</v>
      </c>
      <c r="QFO7">
        <v>1</v>
      </c>
      <c r="QFP7">
        <v>1</v>
      </c>
      <c r="QFQ7">
        <v>1</v>
      </c>
      <c r="QFR7">
        <v>1</v>
      </c>
      <c r="QFS7">
        <v>0</v>
      </c>
      <c r="QFT7">
        <v>1</v>
      </c>
      <c r="QFU7">
        <v>0</v>
      </c>
      <c r="QFV7">
        <v>0</v>
      </c>
      <c r="QFW7">
        <v>1</v>
      </c>
      <c r="QFX7">
        <v>1</v>
      </c>
      <c r="QFY7">
        <v>1</v>
      </c>
      <c r="QFZ7">
        <v>0</v>
      </c>
      <c r="QGA7">
        <v>1</v>
      </c>
      <c r="QGB7">
        <v>0</v>
      </c>
      <c r="QGC7">
        <v>0</v>
      </c>
      <c r="QGD7">
        <v>1</v>
      </c>
      <c r="QGE7">
        <v>0</v>
      </c>
      <c r="QGF7">
        <v>1</v>
      </c>
      <c r="QGG7">
        <v>1</v>
      </c>
      <c r="QGH7">
        <v>0</v>
      </c>
      <c r="QGI7">
        <v>1</v>
      </c>
      <c r="QGJ7">
        <v>1</v>
      </c>
      <c r="QGK7">
        <v>1</v>
      </c>
      <c r="QGL7">
        <v>0</v>
      </c>
      <c r="QGM7">
        <v>1</v>
      </c>
      <c r="QGN7">
        <v>0</v>
      </c>
      <c r="QGO7">
        <v>0</v>
      </c>
      <c r="QGP7">
        <v>1</v>
      </c>
      <c r="QGQ7">
        <v>0</v>
      </c>
      <c r="QGR7">
        <v>1</v>
      </c>
      <c r="QGS7">
        <v>0</v>
      </c>
      <c r="QGT7">
        <v>1</v>
      </c>
      <c r="QGU7">
        <v>0</v>
      </c>
      <c r="QGV7">
        <v>0</v>
      </c>
      <c r="QGW7">
        <v>1</v>
      </c>
      <c r="QGX7">
        <v>1</v>
      </c>
      <c r="QGY7">
        <v>0</v>
      </c>
      <c r="QGZ7">
        <v>0</v>
      </c>
      <c r="QHA7">
        <v>0</v>
      </c>
      <c r="QHB7">
        <v>1</v>
      </c>
      <c r="QHC7">
        <v>1</v>
      </c>
      <c r="QHD7">
        <v>1</v>
      </c>
      <c r="QHE7">
        <v>1</v>
      </c>
      <c r="QHF7">
        <v>0</v>
      </c>
      <c r="QHG7">
        <v>0</v>
      </c>
      <c r="QHH7">
        <v>1</v>
      </c>
      <c r="QHI7">
        <v>1</v>
      </c>
      <c r="QHJ7">
        <v>0</v>
      </c>
      <c r="QHK7">
        <v>0</v>
      </c>
      <c r="QHL7">
        <v>1</v>
      </c>
      <c r="QHM7">
        <v>1</v>
      </c>
      <c r="QHN7">
        <v>0</v>
      </c>
      <c r="QHO7">
        <v>0</v>
      </c>
      <c r="QHP7">
        <v>0</v>
      </c>
      <c r="QHQ7">
        <v>1</v>
      </c>
      <c r="QHR7">
        <v>0</v>
      </c>
      <c r="QHS7">
        <v>0</v>
      </c>
      <c r="QHT7">
        <v>0</v>
      </c>
      <c r="QHU7">
        <v>1</v>
      </c>
      <c r="QHV7">
        <v>0</v>
      </c>
      <c r="QHW7">
        <v>1</v>
      </c>
      <c r="QHX7">
        <v>0</v>
      </c>
      <c r="QHY7">
        <v>1</v>
      </c>
      <c r="QHZ7">
        <v>1</v>
      </c>
      <c r="QIA7">
        <v>0</v>
      </c>
      <c r="QIB7">
        <v>0</v>
      </c>
      <c r="QIC7">
        <v>1</v>
      </c>
      <c r="QID7">
        <v>1</v>
      </c>
      <c r="QIE7">
        <v>1</v>
      </c>
      <c r="QIF7">
        <v>1</v>
      </c>
      <c r="QIG7">
        <v>1</v>
      </c>
      <c r="QIH7">
        <v>0</v>
      </c>
      <c r="QII7">
        <v>0</v>
      </c>
      <c r="QIJ7">
        <v>1</v>
      </c>
      <c r="QIK7">
        <v>0</v>
      </c>
      <c r="QIL7">
        <v>1</v>
      </c>
      <c r="QIM7">
        <v>1</v>
      </c>
      <c r="QIN7">
        <v>0</v>
      </c>
      <c r="QIO7">
        <v>1</v>
      </c>
      <c r="QIP7">
        <v>1</v>
      </c>
      <c r="QIQ7">
        <v>0</v>
      </c>
      <c r="QIR7">
        <v>1</v>
      </c>
      <c r="QIS7">
        <v>0</v>
      </c>
      <c r="QIT7">
        <v>1</v>
      </c>
      <c r="QIU7">
        <v>1</v>
      </c>
      <c r="QIV7">
        <v>0</v>
      </c>
      <c r="QIW7">
        <v>1</v>
      </c>
      <c r="QIX7">
        <v>1</v>
      </c>
      <c r="QIY7">
        <v>1</v>
      </c>
      <c r="QIZ7">
        <v>1</v>
      </c>
      <c r="QJA7">
        <v>0</v>
      </c>
      <c r="QJB7">
        <v>0</v>
      </c>
      <c r="QJC7">
        <v>0</v>
      </c>
      <c r="QJD7">
        <v>1</v>
      </c>
      <c r="QJE7">
        <v>0</v>
      </c>
      <c r="QJF7">
        <v>0</v>
      </c>
      <c r="QJG7">
        <v>0</v>
      </c>
      <c r="QJH7">
        <v>0</v>
      </c>
      <c r="QJI7">
        <v>0</v>
      </c>
      <c r="QJJ7">
        <v>0</v>
      </c>
      <c r="QJK7">
        <v>0</v>
      </c>
      <c r="QJL7">
        <v>0</v>
      </c>
      <c r="QJM7">
        <v>0</v>
      </c>
      <c r="QJN7">
        <v>0</v>
      </c>
      <c r="QJO7">
        <v>0</v>
      </c>
      <c r="QJP7">
        <v>0</v>
      </c>
      <c r="QJQ7">
        <v>0</v>
      </c>
      <c r="QJR7">
        <v>1</v>
      </c>
      <c r="QJS7">
        <v>1</v>
      </c>
      <c r="QJT7">
        <v>0</v>
      </c>
      <c r="QJU7">
        <v>0</v>
      </c>
      <c r="QJV7">
        <v>0</v>
      </c>
      <c r="QJW7">
        <v>1</v>
      </c>
      <c r="QJX7">
        <v>0</v>
      </c>
      <c r="QJY7">
        <v>1</v>
      </c>
      <c r="QJZ7">
        <v>1</v>
      </c>
      <c r="QKA7">
        <v>1</v>
      </c>
      <c r="QKB7">
        <v>1</v>
      </c>
      <c r="QKC7">
        <v>0</v>
      </c>
      <c r="QKD7">
        <v>1</v>
      </c>
      <c r="QKE7">
        <v>1</v>
      </c>
      <c r="QKF7">
        <v>0</v>
      </c>
      <c r="QKG7">
        <v>0</v>
      </c>
      <c r="QKH7">
        <v>1</v>
      </c>
      <c r="QKI7">
        <v>0</v>
      </c>
      <c r="QKJ7">
        <v>1</v>
      </c>
      <c r="QKK7">
        <v>1</v>
      </c>
      <c r="QKL7">
        <v>1</v>
      </c>
      <c r="QKM7">
        <v>0</v>
      </c>
      <c r="QKN7">
        <v>0</v>
      </c>
      <c r="QKO7">
        <v>1</v>
      </c>
      <c r="QKP7">
        <v>0</v>
      </c>
      <c r="QKQ7">
        <v>1</v>
      </c>
      <c r="QKR7">
        <v>1</v>
      </c>
      <c r="QKS7">
        <v>1</v>
      </c>
      <c r="QKT7">
        <v>0</v>
      </c>
      <c r="QKU7">
        <v>0</v>
      </c>
      <c r="QKV7">
        <v>0</v>
      </c>
      <c r="QKW7">
        <v>0</v>
      </c>
      <c r="QKX7">
        <v>1</v>
      </c>
      <c r="QKY7">
        <v>1</v>
      </c>
      <c r="QKZ7">
        <v>1</v>
      </c>
      <c r="QLA7">
        <v>1</v>
      </c>
      <c r="QLB7">
        <v>1</v>
      </c>
      <c r="QLC7">
        <v>1</v>
      </c>
      <c r="QLD7">
        <v>1</v>
      </c>
      <c r="QLE7">
        <v>1</v>
      </c>
      <c r="QLF7">
        <v>0</v>
      </c>
      <c r="QLG7">
        <v>1</v>
      </c>
      <c r="QLH7">
        <v>0</v>
      </c>
      <c r="QLI7">
        <v>0</v>
      </c>
      <c r="QLJ7">
        <v>1</v>
      </c>
      <c r="QLK7">
        <v>0</v>
      </c>
      <c r="QLL7">
        <v>0</v>
      </c>
      <c r="QLM7">
        <v>0</v>
      </c>
      <c r="QLN7">
        <v>0</v>
      </c>
      <c r="QLO7">
        <v>0</v>
      </c>
      <c r="QLP7">
        <v>1</v>
      </c>
      <c r="QLQ7">
        <v>0</v>
      </c>
      <c r="QLR7">
        <v>1</v>
      </c>
      <c r="QLS7">
        <v>0</v>
      </c>
      <c r="QLT7">
        <v>0</v>
      </c>
      <c r="QLU7">
        <v>0</v>
      </c>
      <c r="QLV7">
        <v>1</v>
      </c>
      <c r="QLW7">
        <v>1</v>
      </c>
      <c r="QLX7">
        <v>1</v>
      </c>
      <c r="QLY7">
        <v>0</v>
      </c>
      <c r="QLZ7">
        <v>0</v>
      </c>
      <c r="QMA7">
        <v>0</v>
      </c>
      <c r="QMB7">
        <v>1</v>
      </c>
      <c r="QMC7">
        <v>1</v>
      </c>
      <c r="QMD7">
        <v>0</v>
      </c>
      <c r="QME7">
        <v>1</v>
      </c>
      <c r="QMF7">
        <v>1</v>
      </c>
      <c r="QMG7">
        <v>1</v>
      </c>
      <c r="QMH7">
        <v>1</v>
      </c>
      <c r="QMI7">
        <v>0</v>
      </c>
      <c r="QMJ7">
        <v>0</v>
      </c>
      <c r="QMK7">
        <v>0</v>
      </c>
      <c r="QML7">
        <v>1</v>
      </c>
      <c r="QMM7">
        <v>0</v>
      </c>
      <c r="QMN7">
        <v>0</v>
      </c>
      <c r="QMO7">
        <v>1</v>
      </c>
      <c r="QMP7">
        <v>1</v>
      </c>
      <c r="QMQ7">
        <v>0</v>
      </c>
      <c r="QMR7">
        <v>1</v>
      </c>
      <c r="QMS7">
        <v>1</v>
      </c>
      <c r="QMT7">
        <v>1</v>
      </c>
      <c r="QMU7">
        <v>1</v>
      </c>
      <c r="QMV7">
        <v>1</v>
      </c>
      <c r="QMW7">
        <v>1</v>
      </c>
      <c r="QMX7">
        <v>1</v>
      </c>
      <c r="QMY7">
        <v>1</v>
      </c>
      <c r="QMZ7">
        <v>1</v>
      </c>
      <c r="QNA7">
        <v>1</v>
      </c>
      <c r="QNB7">
        <v>0</v>
      </c>
      <c r="QNC7">
        <v>1</v>
      </c>
      <c r="QND7">
        <v>0</v>
      </c>
      <c r="QNE7">
        <v>1</v>
      </c>
      <c r="QNF7">
        <v>0</v>
      </c>
      <c r="QNG7">
        <v>0</v>
      </c>
      <c r="QNH7">
        <v>0</v>
      </c>
      <c r="QNI7">
        <v>1</v>
      </c>
      <c r="QNJ7">
        <v>1</v>
      </c>
      <c r="QNK7">
        <v>0</v>
      </c>
      <c r="QNL7">
        <v>1</v>
      </c>
      <c r="QNM7">
        <v>1</v>
      </c>
      <c r="QNN7">
        <v>0</v>
      </c>
      <c r="QNO7">
        <v>1</v>
      </c>
      <c r="QNP7">
        <v>0</v>
      </c>
      <c r="QNQ7">
        <v>0</v>
      </c>
      <c r="QNR7">
        <v>0</v>
      </c>
      <c r="QNS7">
        <v>1</v>
      </c>
      <c r="QNT7">
        <v>1</v>
      </c>
      <c r="QNU7">
        <v>0</v>
      </c>
      <c r="QNV7">
        <v>0</v>
      </c>
      <c r="QNW7">
        <v>0</v>
      </c>
      <c r="QNX7">
        <v>0</v>
      </c>
      <c r="QNY7">
        <v>1</v>
      </c>
      <c r="QNZ7">
        <v>0</v>
      </c>
      <c r="QOA7">
        <v>0</v>
      </c>
      <c r="QOB7">
        <v>0</v>
      </c>
      <c r="QOC7">
        <v>1</v>
      </c>
      <c r="QOD7">
        <v>1</v>
      </c>
      <c r="QOE7">
        <v>0</v>
      </c>
      <c r="QOF7">
        <v>0</v>
      </c>
      <c r="QOG7">
        <v>0</v>
      </c>
      <c r="QOH7">
        <v>0</v>
      </c>
      <c r="QOI7">
        <v>0</v>
      </c>
      <c r="QOJ7">
        <v>0</v>
      </c>
      <c r="QOK7">
        <v>0</v>
      </c>
      <c r="QOL7">
        <v>0</v>
      </c>
      <c r="QOM7">
        <v>0</v>
      </c>
      <c r="QON7">
        <v>0</v>
      </c>
      <c r="QOO7">
        <v>1</v>
      </c>
      <c r="QOP7">
        <v>0</v>
      </c>
      <c r="QOQ7">
        <v>1</v>
      </c>
      <c r="QOR7">
        <v>0</v>
      </c>
      <c r="QOS7">
        <v>1</v>
      </c>
      <c r="QOT7">
        <v>1</v>
      </c>
      <c r="QOU7">
        <v>1</v>
      </c>
      <c r="QOV7">
        <v>1</v>
      </c>
      <c r="QOW7">
        <v>0</v>
      </c>
      <c r="QOX7">
        <v>0</v>
      </c>
      <c r="QOY7">
        <v>1</v>
      </c>
      <c r="QOZ7">
        <v>0</v>
      </c>
      <c r="QPA7">
        <v>0</v>
      </c>
      <c r="QPB7">
        <v>0</v>
      </c>
      <c r="QPC7">
        <v>1</v>
      </c>
      <c r="QPD7">
        <v>0</v>
      </c>
      <c r="QPE7">
        <v>1</v>
      </c>
      <c r="QPF7">
        <v>1</v>
      </c>
      <c r="QPG7">
        <v>1</v>
      </c>
      <c r="QPH7">
        <v>1</v>
      </c>
      <c r="QPI7">
        <v>0</v>
      </c>
      <c r="QPJ7">
        <v>1</v>
      </c>
      <c r="QPK7">
        <v>1</v>
      </c>
      <c r="QPL7">
        <v>0</v>
      </c>
      <c r="QPM7">
        <v>0</v>
      </c>
      <c r="QPN7">
        <v>0</v>
      </c>
      <c r="QPO7">
        <v>0</v>
      </c>
      <c r="QPP7">
        <v>1</v>
      </c>
      <c r="QPQ7">
        <v>1</v>
      </c>
      <c r="QPR7">
        <v>1</v>
      </c>
      <c r="QPS7">
        <v>1</v>
      </c>
      <c r="QPT7">
        <v>1</v>
      </c>
      <c r="QPU7">
        <v>1</v>
      </c>
      <c r="QPV7">
        <v>0</v>
      </c>
      <c r="QPW7">
        <v>1</v>
      </c>
      <c r="QPX7">
        <v>1</v>
      </c>
      <c r="QPY7">
        <v>1</v>
      </c>
      <c r="QPZ7">
        <v>0</v>
      </c>
      <c r="QQA7">
        <v>1</v>
      </c>
      <c r="QQB7">
        <v>0</v>
      </c>
      <c r="QQC7">
        <v>1</v>
      </c>
      <c r="QQD7">
        <v>0</v>
      </c>
      <c r="QQE7">
        <v>0</v>
      </c>
      <c r="QQF7">
        <v>0</v>
      </c>
      <c r="QQG7">
        <v>1</v>
      </c>
      <c r="QQH7">
        <v>0</v>
      </c>
      <c r="QQI7">
        <v>1</v>
      </c>
      <c r="QQJ7">
        <v>0</v>
      </c>
      <c r="QQK7">
        <v>0</v>
      </c>
      <c r="QQL7">
        <v>0</v>
      </c>
      <c r="QQM7">
        <v>0</v>
      </c>
      <c r="QQN7">
        <v>0</v>
      </c>
      <c r="QQO7">
        <v>1</v>
      </c>
      <c r="QQP7">
        <v>0</v>
      </c>
      <c r="QQQ7">
        <v>0</v>
      </c>
      <c r="QQR7">
        <v>1</v>
      </c>
      <c r="QQS7">
        <v>1</v>
      </c>
      <c r="QQT7">
        <v>1</v>
      </c>
      <c r="QQU7">
        <v>1</v>
      </c>
      <c r="QQV7">
        <v>1</v>
      </c>
      <c r="QQW7">
        <v>0</v>
      </c>
      <c r="QQX7">
        <v>0</v>
      </c>
      <c r="QQY7">
        <v>0</v>
      </c>
      <c r="QQZ7">
        <v>1</v>
      </c>
      <c r="QRA7">
        <v>0</v>
      </c>
      <c r="QRB7">
        <v>1</v>
      </c>
      <c r="QRC7">
        <v>0</v>
      </c>
      <c r="QRD7">
        <v>0</v>
      </c>
      <c r="QRE7">
        <v>0</v>
      </c>
      <c r="QRF7">
        <v>0</v>
      </c>
      <c r="QRG7">
        <v>0</v>
      </c>
      <c r="QRH7">
        <v>1</v>
      </c>
      <c r="QRI7">
        <v>1</v>
      </c>
      <c r="QRJ7">
        <v>0</v>
      </c>
      <c r="QRK7">
        <v>1</v>
      </c>
      <c r="QRL7">
        <v>0</v>
      </c>
      <c r="QRM7">
        <v>0</v>
      </c>
      <c r="QRN7">
        <v>0</v>
      </c>
      <c r="QRO7">
        <v>1</v>
      </c>
      <c r="QRP7">
        <v>0</v>
      </c>
      <c r="QRQ7">
        <v>0</v>
      </c>
      <c r="QRR7">
        <v>1</v>
      </c>
      <c r="QRS7">
        <v>0</v>
      </c>
      <c r="QRT7">
        <v>1</v>
      </c>
      <c r="QRU7">
        <v>0</v>
      </c>
      <c r="QRV7">
        <v>1</v>
      </c>
      <c r="QRW7">
        <v>0</v>
      </c>
      <c r="QRX7">
        <v>1</v>
      </c>
      <c r="QRY7">
        <v>1</v>
      </c>
      <c r="QRZ7">
        <v>1</v>
      </c>
      <c r="QSA7">
        <v>1</v>
      </c>
      <c r="QSB7">
        <v>0</v>
      </c>
      <c r="QSC7">
        <v>0</v>
      </c>
      <c r="QSD7">
        <v>0</v>
      </c>
      <c r="QSE7">
        <v>1</v>
      </c>
      <c r="QSF7">
        <v>1</v>
      </c>
      <c r="QSG7">
        <v>0</v>
      </c>
      <c r="QSH7">
        <v>0</v>
      </c>
      <c r="QSI7">
        <v>1</v>
      </c>
      <c r="QSJ7">
        <v>1</v>
      </c>
      <c r="QSK7">
        <v>0</v>
      </c>
      <c r="QSL7">
        <v>1</v>
      </c>
      <c r="QSM7">
        <v>1</v>
      </c>
      <c r="QSN7">
        <v>1</v>
      </c>
      <c r="QSO7">
        <v>1</v>
      </c>
      <c r="QSP7">
        <v>1</v>
      </c>
      <c r="QSQ7">
        <v>0</v>
      </c>
      <c r="QSR7">
        <v>0</v>
      </c>
      <c r="QSS7">
        <v>1</v>
      </c>
      <c r="QST7">
        <v>0</v>
      </c>
      <c r="QSU7">
        <v>0</v>
      </c>
      <c r="QSV7">
        <v>0</v>
      </c>
      <c r="QSW7">
        <v>1</v>
      </c>
      <c r="QSX7">
        <v>0</v>
      </c>
      <c r="QSY7">
        <v>0</v>
      </c>
      <c r="QSZ7">
        <v>1</v>
      </c>
      <c r="QTA7">
        <v>0</v>
      </c>
      <c r="QTB7">
        <v>0</v>
      </c>
      <c r="QTC7">
        <v>1</v>
      </c>
      <c r="QTD7">
        <v>1</v>
      </c>
      <c r="QTE7">
        <v>0</v>
      </c>
      <c r="QTF7">
        <v>0</v>
      </c>
      <c r="QTG7">
        <v>0</v>
      </c>
      <c r="QTH7">
        <v>1</v>
      </c>
      <c r="QTI7">
        <v>0</v>
      </c>
      <c r="QTJ7">
        <v>0</v>
      </c>
      <c r="QTK7">
        <v>1</v>
      </c>
      <c r="QTL7">
        <v>1</v>
      </c>
      <c r="QTM7">
        <v>1</v>
      </c>
      <c r="QTN7">
        <v>0</v>
      </c>
      <c r="QTO7">
        <v>0</v>
      </c>
      <c r="QTP7">
        <v>0</v>
      </c>
      <c r="QTQ7">
        <v>1</v>
      </c>
      <c r="QTR7">
        <v>1</v>
      </c>
      <c r="QTS7">
        <v>1</v>
      </c>
      <c r="QTT7">
        <v>0</v>
      </c>
      <c r="QTU7">
        <v>0</v>
      </c>
      <c r="QTV7">
        <v>0</v>
      </c>
      <c r="QTW7">
        <v>0</v>
      </c>
      <c r="QTX7">
        <v>1</v>
      </c>
      <c r="QTY7">
        <v>0</v>
      </c>
      <c r="QTZ7">
        <v>0</v>
      </c>
      <c r="QUA7">
        <v>1</v>
      </c>
      <c r="QUB7">
        <v>1</v>
      </c>
      <c r="QUC7">
        <v>1</v>
      </c>
      <c r="QUD7">
        <v>0</v>
      </c>
      <c r="QUE7">
        <v>0</v>
      </c>
      <c r="QUF7">
        <v>0</v>
      </c>
      <c r="QUG7">
        <v>1</v>
      </c>
      <c r="QUH7">
        <v>0</v>
      </c>
      <c r="QUI7">
        <v>0</v>
      </c>
      <c r="QUJ7">
        <v>0</v>
      </c>
      <c r="QUK7">
        <v>0</v>
      </c>
      <c r="QUL7">
        <v>0</v>
      </c>
      <c r="QUM7">
        <v>1</v>
      </c>
      <c r="QUN7">
        <v>1</v>
      </c>
      <c r="QUO7">
        <v>0</v>
      </c>
      <c r="QUP7">
        <v>1</v>
      </c>
      <c r="QUQ7">
        <v>1</v>
      </c>
      <c r="QUR7">
        <v>0</v>
      </c>
      <c r="QUS7">
        <v>1</v>
      </c>
      <c r="QUT7">
        <v>1</v>
      </c>
      <c r="QUU7">
        <v>0</v>
      </c>
      <c r="QUV7">
        <v>1</v>
      </c>
      <c r="QUW7">
        <v>0</v>
      </c>
      <c r="QUX7">
        <v>1</v>
      </c>
      <c r="QUY7">
        <v>1</v>
      </c>
      <c r="QUZ7">
        <v>1</v>
      </c>
      <c r="QVA7">
        <v>0</v>
      </c>
      <c r="QVB7">
        <v>1</v>
      </c>
      <c r="QVC7">
        <v>0</v>
      </c>
      <c r="QVD7">
        <v>0</v>
      </c>
      <c r="QVE7">
        <v>1</v>
      </c>
      <c r="QVF7">
        <v>0</v>
      </c>
      <c r="QVG7">
        <v>0</v>
      </c>
      <c r="QVH7">
        <v>1</v>
      </c>
      <c r="QVI7">
        <v>1</v>
      </c>
      <c r="QVJ7">
        <v>0</v>
      </c>
      <c r="QVK7">
        <v>0</v>
      </c>
      <c r="QVL7">
        <v>0</v>
      </c>
      <c r="QVM7">
        <v>0</v>
      </c>
      <c r="QVN7">
        <v>0</v>
      </c>
      <c r="QVO7">
        <v>0</v>
      </c>
      <c r="QVP7">
        <v>1</v>
      </c>
      <c r="QVQ7">
        <v>0</v>
      </c>
      <c r="QVR7">
        <v>1</v>
      </c>
      <c r="QVS7">
        <v>0</v>
      </c>
      <c r="QVT7">
        <v>1</v>
      </c>
      <c r="QVU7">
        <v>1</v>
      </c>
      <c r="QVV7">
        <v>1</v>
      </c>
      <c r="QVW7">
        <v>1</v>
      </c>
      <c r="QVX7">
        <v>1</v>
      </c>
      <c r="QVY7">
        <v>1</v>
      </c>
      <c r="QVZ7">
        <v>1</v>
      </c>
      <c r="QWA7">
        <v>1</v>
      </c>
      <c r="QWB7">
        <v>1</v>
      </c>
      <c r="QWC7">
        <v>1</v>
      </c>
      <c r="QWD7">
        <v>0</v>
      </c>
      <c r="QWE7">
        <v>1</v>
      </c>
      <c r="QWF7">
        <v>1</v>
      </c>
      <c r="QWG7">
        <v>0</v>
      </c>
      <c r="QWH7">
        <v>0</v>
      </c>
      <c r="QWI7">
        <v>1</v>
      </c>
      <c r="QWJ7">
        <v>1</v>
      </c>
      <c r="QWK7">
        <v>1</v>
      </c>
      <c r="QWL7">
        <v>1</v>
      </c>
      <c r="QWM7">
        <v>0</v>
      </c>
      <c r="QWN7">
        <v>1</v>
      </c>
      <c r="QWO7">
        <v>0</v>
      </c>
      <c r="QWP7">
        <v>1</v>
      </c>
      <c r="QWQ7">
        <v>1</v>
      </c>
      <c r="QWR7">
        <v>1</v>
      </c>
      <c r="QWS7">
        <v>1</v>
      </c>
      <c r="QWT7">
        <v>0</v>
      </c>
      <c r="QWU7">
        <v>1</v>
      </c>
      <c r="QWV7">
        <v>0</v>
      </c>
      <c r="QWW7">
        <v>1</v>
      </c>
      <c r="QWX7">
        <v>1</v>
      </c>
      <c r="QWY7">
        <v>1</v>
      </c>
      <c r="QWZ7">
        <v>1</v>
      </c>
      <c r="QXA7">
        <v>1</v>
      </c>
      <c r="QXB7">
        <v>1</v>
      </c>
      <c r="QXC7">
        <v>0</v>
      </c>
      <c r="QXD7">
        <v>0</v>
      </c>
      <c r="QXE7">
        <v>0</v>
      </c>
      <c r="QXF7">
        <v>0</v>
      </c>
      <c r="QXG7">
        <v>0</v>
      </c>
      <c r="QXH7">
        <v>1</v>
      </c>
      <c r="QXI7">
        <v>1</v>
      </c>
      <c r="QXJ7">
        <v>1</v>
      </c>
      <c r="QXK7">
        <v>0</v>
      </c>
      <c r="QXL7">
        <v>1</v>
      </c>
      <c r="QXM7">
        <v>1</v>
      </c>
      <c r="QXN7">
        <v>0</v>
      </c>
      <c r="QXO7">
        <v>0</v>
      </c>
      <c r="QXP7">
        <v>1</v>
      </c>
      <c r="QXQ7">
        <v>0</v>
      </c>
      <c r="QXR7">
        <v>0</v>
      </c>
      <c r="QXS7">
        <v>0</v>
      </c>
      <c r="QXT7">
        <v>1</v>
      </c>
      <c r="QXU7">
        <v>0</v>
      </c>
      <c r="QXV7">
        <v>0</v>
      </c>
      <c r="QXW7">
        <v>1</v>
      </c>
      <c r="QXX7">
        <v>0</v>
      </c>
      <c r="QXY7">
        <v>1</v>
      </c>
      <c r="QXZ7">
        <v>0</v>
      </c>
      <c r="QYA7">
        <v>1</v>
      </c>
      <c r="QYB7">
        <v>0</v>
      </c>
      <c r="QYC7">
        <v>1</v>
      </c>
      <c r="QYD7">
        <v>0</v>
      </c>
      <c r="QYE7">
        <v>0</v>
      </c>
      <c r="QYF7">
        <v>0</v>
      </c>
      <c r="QYG7">
        <v>0</v>
      </c>
      <c r="QYH7">
        <v>0</v>
      </c>
      <c r="QYI7">
        <v>0</v>
      </c>
      <c r="QYJ7">
        <v>1</v>
      </c>
      <c r="QYK7">
        <v>1</v>
      </c>
      <c r="QYL7">
        <v>1</v>
      </c>
      <c r="QYM7">
        <v>0</v>
      </c>
      <c r="QYN7">
        <v>0</v>
      </c>
      <c r="QYO7">
        <v>0</v>
      </c>
      <c r="QYP7">
        <v>0</v>
      </c>
      <c r="QYQ7">
        <v>1</v>
      </c>
      <c r="QYR7">
        <v>1</v>
      </c>
      <c r="QYS7">
        <v>1</v>
      </c>
      <c r="QYT7">
        <v>0</v>
      </c>
      <c r="QYU7">
        <v>0</v>
      </c>
      <c r="QYV7">
        <v>0</v>
      </c>
      <c r="QYW7">
        <v>0</v>
      </c>
      <c r="QYX7">
        <v>1</v>
      </c>
      <c r="QYY7">
        <v>1</v>
      </c>
      <c r="QYZ7">
        <v>0</v>
      </c>
      <c r="QZA7">
        <v>1</v>
      </c>
      <c r="QZB7">
        <v>1</v>
      </c>
      <c r="QZC7">
        <v>1</v>
      </c>
      <c r="QZD7">
        <v>0</v>
      </c>
      <c r="QZE7">
        <v>0</v>
      </c>
      <c r="QZF7">
        <v>0</v>
      </c>
      <c r="QZG7">
        <v>1</v>
      </c>
      <c r="QZH7">
        <v>1</v>
      </c>
      <c r="QZI7">
        <v>1</v>
      </c>
      <c r="QZJ7">
        <v>0</v>
      </c>
      <c r="QZK7">
        <v>0</v>
      </c>
      <c r="QZL7">
        <v>1</v>
      </c>
      <c r="QZM7">
        <v>0</v>
      </c>
      <c r="QZN7">
        <v>1</v>
      </c>
      <c r="QZO7">
        <v>1</v>
      </c>
      <c r="QZP7">
        <v>0</v>
      </c>
      <c r="QZQ7">
        <v>0</v>
      </c>
      <c r="QZR7">
        <v>1</v>
      </c>
      <c r="QZS7">
        <v>1</v>
      </c>
      <c r="QZT7">
        <v>1</v>
      </c>
      <c r="QZU7">
        <v>1</v>
      </c>
      <c r="QZV7">
        <v>0</v>
      </c>
      <c r="QZW7">
        <v>1</v>
      </c>
      <c r="QZX7">
        <v>1</v>
      </c>
      <c r="QZY7">
        <v>0</v>
      </c>
      <c r="QZZ7">
        <v>0</v>
      </c>
      <c r="RAA7">
        <v>1</v>
      </c>
      <c r="RAB7">
        <v>1</v>
      </c>
      <c r="RAC7">
        <v>1</v>
      </c>
      <c r="RAD7">
        <v>0</v>
      </c>
      <c r="RAE7">
        <v>1</v>
      </c>
      <c r="RAF7">
        <v>0</v>
      </c>
      <c r="RAG7">
        <v>1</v>
      </c>
      <c r="RAH7">
        <v>1</v>
      </c>
      <c r="RAI7">
        <v>1</v>
      </c>
      <c r="RAJ7">
        <v>0</v>
      </c>
      <c r="RAK7">
        <v>0</v>
      </c>
      <c r="RAL7">
        <v>1</v>
      </c>
      <c r="RAM7">
        <v>0</v>
      </c>
      <c r="RAN7">
        <v>0</v>
      </c>
      <c r="RAO7">
        <v>1</v>
      </c>
      <c r="RAP7">
        <v>0</v>
      </c>
      <c r="RAQ7">
        <v>0</v>
      </c>
      <c r="RAR7">
        <v>0</v>
      </c>
      <c r="RAS7">
        <v>0</v>
      </c>
      <c r="RAT7">
        <v>1</v>
      </c>
      <c r="RAU7">
        <v>1</v>
      </c>
      <c r="RAV7">
        <v>0</v>
      </c>
      <c r="RAW7">
        <v>0</v>
      </c>
      <c r="RAX7">
        <v>1</v>
      </c>
      <c r="RAY7">
        <v>1</v>
      </c>
      <c r="RAZ7">
        <v>1</v>
      </c>
      <c r="RBA7">
        <v>1</v>
      </c>
      <c r="RBB7">
        <v>1</v>
      </c>
      <c r="RBC7">
        <v>1</v>
      </c>
      <c r="RBD7">
        <v>0</v>
      </c>
      <c r="RBE7">
        <v>0</v>
      </c>
      <c r="RBF7">
        <v>1</v>
      </c>
      <c r="RBG7">
        <v>1</v>
      </c>
      <c r="RBH7">
        <v>1</v>
      </c>
      <c r="RBI7">
        <v>0</v>
      </c>
      <c r="RBJ7">
        <v>1</v>
      </c>
      <c r="RBK7">
        <v>0</v>
      </c>
      <c r="RBL7">
        <v>0</v>
      </c>
      <c r="RBM7">
        <v>1</v>
      </c>
      <c r="RBN7">
        <v>0</v>
      </c>
      <c r="RBO7">
        <v>0</v>
      </c>
      <c r="RBP7">
        <v>0</v>
      </c>
      <c r="RBQ7">
        <v>0</v>
      </c>
      <c r="RBR7">
        <v>0</v>
      </c>
      <c r="RBS7">
        <v>1</v>
      </c>
      <c r="RBT7">
        <v>1</v>
      </c>
      <c r="RBU7">
        <v>0</v>
      </c>
      <c r="RBV7">
        <v>1</v>
      </c>
      <c r="RBW7">
        <v>0</v>
      </c>
      <c r="RBX7">
        <v>1</v>
      </c>
      <c r="RBY7">
        <v>1</v>
      </c>
      <c r="RBZ7">
        <v>1</v>
      </c>
      <c r="RCA7">
        <v>0</v>
      </c>
      <c r="RCB7">
        <v>0</v>
      </c>
      <c r="RCC7">
        <v>0</v>
      </c>
      <c r="RCD7">
        <v>1</v>
      </c>
      <c r="RCE7">
        <v>0</v>
      </c>
      <c r="RCF7">
        <v>0</v>
      </c>
      <c r="RCG7">
        <v>0</v>
      </c>
      <c r="RCH7">
        <v>0</v>
      </c>
      <c r="RCI7">
        <v>0</v>
      </c>
      <c r="RCJ7">
        <v>1</v>
      </c>
      <c r="RCK7">
        <v>0</v>
      </c>
      <c r="RCL7">
        <v>1</v>
      </c>
      <c r="RCM7">
        <v>1</v>
      </c>
      <c r="RCN7">
        <v>0</v>
      </c>
      <c r="RCO7">
        <v>0</v>
      </c>
      <c r="RCP7">
        <v>1</v>
      </c>
      <c r="RCQ7">
        <v>1</v>
      </c>
      <c r="RCR7">
        <v>1</v>
      </c>
      <c r="RCS7">
        <v>0</v>
      </c>
      <c r="RCT7">
        <v>0</v>
      </c>
      <c r="RCU7">
        <v>0</v>
      </c>
      <c r="RCV7">
        <v>0</v>
      </c>
      <c r="RCW7">
        <v>0</v>
      </c>
      <c r="RCX7">
        <v>1</v>
      </c>
      <c r="RCY7">
        <v>1</v>
      </c>
      <c r="RCZ7">
        <v>0</v>
      </c>
      <c r="RDA7">
        <v>0</v>
      </c>
      <c r="RDB7">
        <v>0</v>
      </c>
      <c r="RDC7">
        <v>1</v>
      </c>
      <c r="RDD7">
        <v>0</v>
      </c>
      <c r="RDE7">
        <v>1</v>
      </c>
      <c r="RDF7">
        <v>1</v>
      </c>
      <c r="RDG7">
        <v>1</v>
      </c>
      <c r="RDH7">
        <v>1</v>
      </c>
      <c r="RDI7">
        <v>1</v>
      </c>
      <c r="RDJ7">
        <v>1</v>
      </c>
      <c r="RDK7">
        <v>1</v>
      </c>
      <c r="RDL7">
        <v>1</v>
      </c>
      <c r="RDM7">
        <v>1</v>
      </c>
      <c r="RDN7">
        <v>0</v>
      </c>
      <c r="RDO7">
        <v>0</v>
      </c>
      <c r="RDP7">
        <v>0</v>
      </c>
      <c r="RDQ7">
        <v>1</v>
      </c>
      <c r="RDR7">
        <v>0</v>
      </c>
      <c r="RDS7">
        <v>0</v>
      </c>
      <c r="RDT7">
        <v>1</v>
      </c>
      <c r="RDU7">
        <v>1</v>
      </c>
      <c r="RDV7">
        <v>1</v>
      </c>
      <c r="RDW7">
        <v>1</v>
      </c>
      <c r="RDX7">
        <v>0</v>
      </c>
      <c r="RDY7">
        <v>1</v>
      </c>
      <c r="RDZ7">
        <v>0</v>
      </c>
      <c r="REA7">
        <v>1</v>
      </c>
      <c r="REB7">
        <v>1</v>
      </c>
      <c r="REC7">
        <v>0</v>
      </c>
      <c r="RED7">
        <v>0</v>
      </c>
      <c r="REE7">
        <v>1</v>
      </c>
      <c r="REF7">
        <v>0</v>
      </c>
      <c r="REG7">
        <v>0</v>
      </c>
      <c r="REH7">
        <v>0</v>
      </c>
      <c r="REI7">
        <v>0</v>
      </c>
      <c r="REJ7">
        <v>0</v>
      </c>
      <c r="REK7">
        <v>1</v>
      </c>
      <c r="REL7">
        <v>1</v>
      </c>
      <c r="REM7">
        <v>0</v>
      </c>
      <c r="REN7">
        <v>1</v>
      </c>
      <c r="REO7">
        <v>1</v>
      </c>
      <c r="REP7">
        <v>0</v>
      </c>
      <c r="REQ7">
        <v>1</v>
      </c>
      <c r="RER7">
        <v>1</v>
      </c>
      <c r="RES7">
        <v>0</v>
      </c>
      <c r="RET7">
        <v>1</v>
      </c>
      <c r="REU7">
        <v>0</v>
      </c>
      <c r="REV7">
        <v>1</v>
      </c>
      <c r="REW7">
        <v>1</v>
      </c>
      <c r="REX7">
        <v>1</v>
      </c>
      <c r="REY7">
        <v>1</v>
      </c>
      <c r="REZ7">
        <v>0</v>
      </c>
      <c r="RFA7">
        <v>1</v>
      </c>
      <c r="RFB7">
        <v>1</v>
      </c>
      <c r="RFC7">
        <v>1</v>
      </c>
      <c r="RFD7">
        <v>0</v>
      </c>
      <c r="RFE7">
        <v>0</v>
      </c>
      <c r="RFF7">
        <v>0</v>
      </c>
      <c r="RFG7">
        <v>1</v>
      </c>
      <c r="RFH7">
        <v>0</v>
      </c>
      <c r="RFI7">
        <v>1</v>
      </c>
      <c r="RFJ7">
        <v>0</v>
      </c>
      <c r="RFK7">
        <v>0</v>
      </c>
      <c r="RFL7">
        <v>0</v>
      </c>
      <c r="RFM7">
        <v>0</v>
      </c>
      <c r="RFN7">
        <v>0</v>
      </c>
      <c r="RFO7">
        <v>1</v>
      </c>
      <c r="RFP7">
        <v>1</v>
      </c>
      <c r="RFQ7">
        <v>1</v>
      </c>
      <c r="RFR7">
        <v>0</v>
      </c>
      <c r="RFS7">
        <v>1</v>
      </c>
      <c r="RFT7">
        <v>1</v>
      </c>
      <c r="RFU7">
        <v>0</v>
      </c>
      <c r="RFV7">
        <v>0</v>
      </c>
      <c r="RFW7">
        <v>1</v>
      </c>
      <c r="RFX7">
        <v>0</v>
      </c>
      <c r="RFY7">
        <v>1</v>
      </c>
      <c r="RFZ7">
        <v>1</v>
      </c>
      <c r="RGA7">
        <v>1</v>
      </c>
      <c r="RGB7">
        <v>1</v>
      </c>
      <c r="RGC7">
        <v>0</v>
      </c>
      <c r="RGD7">
        <v>0</v>
      </c>
      <c r="RGE7">
        <v>0</v>
      </c>
      <c r="RGF7">
        <v>0</v>
      </c>
      <c r="RGG7">
        <v>0</v>
      </c>
      <c r="RGH7">
        <v>0</v>
      </c>
      <c r="RGI7">
        <v>0</v>
      </c>
      <c r="RGJ7">
        <v>0</v>
      </c>
      <c r="RGK7">
        <v>0</v>
      </c>
      <c r="RGL7">
        <v>0</v>
      </c>
      <c r="RGM7">
        <v>1</v>
      </c>
      <c r="RGN7">
        <v>0</v>
      </c>
      <c r="RGO7">
        <v>0</v>
      </c>
      <c r="RGP7">
        <v>1</v>
      </c>
      <c r="RGQ7">
        <v>1</v>
      </c>
      <c r="RGR7">
        <v>1</v>
      </c>
      <c r="RGS7">
        <v>1</v>
      </c>
      <c r="RGT7">
        <v>1</v>
      </c>
      <c r="RGU7">
        <v>0</v>
      </c>
      <c r="RGV7">
        <v>0</v>
      </c>
      <c r="RGW7">
        <v>0</v>
      </c>
      <c r="RGX7">
        <v>0</v>
      </c>
      <c r="RGY7">
        <v>0</v>
      </c>
      <c r="RGZ7">
        <v>1</v>
      </c>
      <c r="RHA7">
        <v>1</v>
      </c>
      <c r="RHB7">
        <v>0</v>
      </c>
      <c r="RHC7">
        <v>0</v>
      </c>
      <c r="RHD7">
        <v>1</v>
      </c>
      <c r="RHE7">
        <v>1</v>
      </c>
      <c r="RHF7">
        <v>1</v>
      </c>
      <c r="RHG7">
        <v>1</v>
      </c>
      <c r="RHH7">
        <v>0</v>
      </c>
      <c r="RHI7">
        <v>1</v>
      </c>
      <c r="RHJ7">
        <v>0</v>
      </c>
      <c r="RHK7">
        <v>1</v>
      </c>
      <c r="RHL7">
        <v>1</v>
      </c>
      <c r="RHM7">
        <v>0</v>
      </c>
      <c r="RHN7">
        <v>0</v>
      </c>
      <c r="RHO7">
        <v>1</v>
      </c>
      <c r="RHP7">
        <v>1</v>
      </c>
      <c r="RHQ7">
        <v>1</v>
      </c>
      <c r="RHR7">
        <v>1</v>
      </c>
      <c r="RHS7">
        <v>0</v>
      </c>
      <c r="RHT7">
        <v>0</v>
      </c>
      <c r="RHU7">
        <v>0</v>
      </c>
      <c r="RHV7">
        <v>0</v>
      </c>
      <c r="RHW7">
        <v>1</v>
      </c>
      <c r="RHX7">
        <v>0</v>
      </c>
      <c r="RHY7">
        <v>1</v>
      </c>
      <c r="RHZ7">
        <v>1</v>
      </c>
      <c r="RIA7">
        <v>0</v>
      </c>
      <c r="RIB7">
        <v>1</v>
      </c>
      <c r="RIC7">
        <v>1</v>
      </c>
      <c r="RID7">
        <v>1</v>
      </c>
      <c r="RIE7">
        <v>0</v>
      </c>
      <c r="RIF7">
        <v>1</v>
      </c>
      <c r="RIG7">
        <v>0</v>
      </c>
      <c r="RIH7">
        <v>1</v>
      </c>
      <c r="RII7">
        <v>0</v>
      </c>
      <c r="RIJ7">
        <v>0</v>
      </c>
      <c r="RIK7">
        <v>1</v>
      </c>
      <c r="RIL7">
        <v>0</v>
      </c>
      <c r="RIM7">
        <v>1</v>
      </c>
      <c r="RIN7">
        <v>0</v>
      </c>
      <c r="RIO7">
        <v>1</v>
      </c>
      <c r="RIP7">
        <v>1</v>
      </c>
      <c r="RIQ7">
        <v>0</v>
      </c>
      <c r="RIR7">
        <v>1</v>
      </c>
      <c r="RIS7">
        <v>0</v>
      </c>
      <c r="RIT7">
        <v>0</v>
      </c>
      <c r="RIU7">
        <v>0</v>
      </c>
      <c r="RIV7">
        <v>0</v>
      </c>
      <c r="RIW7">
        <v>0</v>
      </c>
      <c r="RIX7">
        <v>0</v>
      </c>
      <c r="RIY7">
        <v>1</v>
      </c>
      <c r="RIZ7">
        <v>1</v>
      </c>
      <c r="RJA7">
        <v>1</v>
      </c>
      <c r="RJB7">
        <v>1</v>
      </c>
      <c r="RJC7">
        <v>1</v>
      </c>
      <c r="RJD7">
        <v>1</v>
      </c>
      <c r="RJE7">
        <v>0</v>
      </c>
      <c r="RJF7">
        <v>1</v>
      </c>
      <c r="RJG7">
        <v>0</v>
      </c>
      <c r="RJH7">
        <v>0</v>
      </c>
      <c r="RJI7">
        <v>0</v>
      </c>
      <c r="RJJ7">
        <v>0</v>
      </c>
      <c r="RJK7">
        <v>1</v>
      </c>
      <c r="RJL7">
        <v>0</v>
      </c>
      <c r="RJM7">
        <v>0</v>
      </c>
      <c r="RJN7">
        <v>0</v>
      </c>
      <c r="RJO7">
        <v>1</v>
      </c>
      <c r="RJP7">
        <v>0</v>
      </c>
      <c r="RJQ7">
        <v>0</v>
      </c>
      <c r="RJR7">
        <v>1</v>
      </c>
      <c r="RJS7">
        <v>1</v>
      </c>
      <c r="RJT7">
        <v>1</v>
      </c>
      <c r="RJU7">
        <v>1</v>
      </c>
      <c r="RJV7">
        <v>1</v>
      </c>
      <c r="RJW7">
        <v>0</v>
      </c>
      <c r="RJX7">
        <v>1</v>
      </c>
      <c r="RJY7">
        <v>0</v>
      </c>
      <c r="RJZ7">
        <v>0</v>
      </c>
      <c r="RKA7">
        <v>1</v>
      </c>
      <c r="RKB7">
        <v>0</v>
      </c>
      <c r="RKC7">
        <v>1</v>
      </c>
      <c r="RKD7">
        <v>1</v>
      </c>
      <c r="RKE7">
        <v>1</v>
      </c>
      <c r="RKF7">
        <v>1</v>
      </c>
      <c r="RKG7">
        <v>0</v>
      </c>
      <c r="RKH7">
        <v>1</v>
      </c>
      <c r="RKI7">
        <v>0</v>
      </c>
      <c r="RKJ7">
        <v>1</v>
      </c>
      <c r="RKK7">
        <v>1</v>
      </c>
      <c r="RKL7">
        <v>0</v>
      </c>
      <c r="RKM7">
        <v>0</v>
      </c>
      <c r="RKN7">
        <v>0</v>
      </c>
      <c r="RKO7">
        <v>1</v>
      </c>
      <c r="RKP7">
        <v>0</v>
      </c>
      <c r="RKQ7">
        <v>1</v>
      </c>
      <c r="RKR7">
        <v>0</v>
      </c>
      <c r="RKS7">
        <v>1</v>
      </c>
      <c r="RKT7">
        <v>0</v>
      </c>
      <c r="RKU7">
        <v>0</v>
      </c>
      <c r="RKV7">
        <v>1</v>
      </c>
      <c r="RKW7">
        <v>0</v>
      </c>
      <c r="RKX7">
        <v>0</v>
      </c>
      <c r="RKY7">
        <v>0</v>
      </c>
      <c r="RKZ7">
        <v>1</v>
      </c>
      <c r="RLA7">
        <v>1</v>
      </c>
      <c r="RLB7">
        <v>1</v>
      </c>
      <c r="RLC7">
        <v>1</v>
      </c>
      <c r="RLD7">
        <v>1</v>
      </c>
      <c r="RLE7">
        <v>0</v>
      </c>
      <c r="RLF7">
        <v>1</v>
      </c>
      <c r="RLG7">
        <v>1</v>
      </c>
      <c r="RLH7">
        <v>0</v>
      </c>
      <c r="RLI7">
        <v>0</v>
      </c>
      <c r="RLJ7">
        <v>0</v>
      </c>
      <c r="RLK7">
        <v>0</v>
      </c>
      <c r="RLL7">
        <v>0</v>
      </c>
      <c r="RLM7">
        <v>0</v>
      </c>
      <c r="RLN7">
        <v>1</v>
      </c>
      <c r="RLO7">
        <v>1</v>
      </c>
      <c r="RLP7">
        <v>0</v>
      </c>
      <c r="RLQ7">
        <v>0</v>
      </c>
      <c r="RLR7">
        <v>1</v>
      </c>
      <c r="RLS7">
        <v>1</v>
      </c>
      <c r="RLT7">
        <v>0</v>
      </c>
      <c r="RLU7">
        <v>0</v>
      </c>
      <c r="RLV7">
        <v>1</v>
      </c>
      <c r="RLW7">
        <v>0</v>
      </c>
      <c r="RLX7">
        <v>0</v>
      </c>
      <c r="RLY7">
        <v>0</v>
      </c>
      <c r="RLZ7">
        <v>1</v>
      </c>
      <c r="RMA7">
        <v>1</v>
      </c>
      <c r="RMB7">
        <v>1</v>
      </c>
      <c r="RMC7">
        <v>1</v>
      </c>
      <c r="RMD7">
        <v>0</v>
      </c>
      <c r="RME7">
        <v>0</v>
      </c>
      <c r="RMF7">
        <v>0</v>
      </c>
      <c r="RMG7">
        <v>0</v>
      </c>
      <c r="RMH7">
        <v>1</v>
      </c>
      <c r="RMI7">
        <v>0</v>
      </c>
      <c r="RMJ7">
        <v>1</v>
      </c>
      <c r="RMK7">
        <v>0</v>
      </c>
      <c r="RML7">
        <v>1</v>
      </c>
      <c r="RMM7">
        <v>0</v>
      </c>
      <c r="RMN7">
        <v>0</v>
      </c>
      <c r="RMO7">
        <v>0</v>
      </c>
      <c r="RMP7">
        <v>0</v>
      </c>
      <c r="RMQ7">
        <v>0</v>
      </c>
      <c r="RMR7">
        <v>0</v>
      </c>
      <c r="RMS7">
        <v>0</v>
      </c>
      <c r="RMT7">
        <v>1</v>
      </c>
      <c r="RMU7">
        <v>0</v>
      </c>
      <c r="RMV7">
        <v>0</v>
      </c>
      <c r="RMW7">
        <v>0</v>
      </c>
      <c r="RMX7">
        <v>0</v>
      </c>
      <c r="RMY7">
        <v>1</v>
      </c>
      <c r="RMZ7">
        <v>1</v>
      </c>
      <c r="RNA7">
        <v>0</v>
      </c>
      <c r="RNB7">
        <v>1</v>
      </c>
      <c r="RNC7">
        <v>1</v>
      </c>
      <c r="RND7">
        <v>1</v>
      </c>
      <c r="RNE7">
        <v>0</v>
      </c>
      <c r="RNF7">
        <v>1</v>
      </c>
      <c r="RNG7">
        <v>1</v>
      </c>
      <c r="RNH7">
        <v>0</v>
      </c>
      <c r="RNI7">
        <v>1</v>
      </c>
      <c r="RNJ7">
        <v>1</v>
      </c>
      <c r="RNK7">
        <v>1</v>
      </c>
      <c r="RNL7">
        <v>0</v>
      </c>
      <c r="RNM7">
        <v>0</v>
      </c>
      <c r="RNN7">
        <v>0</v>
      </c>
      <c r="RNO7">
        <v>0</v>
      </c>
      <c r="RNP7">
        <v>0</v>
      </c>
      <c r="RNQ7">
        <v>0</v>
      </c>
      <c r="RNR7">
        <v>1</v>
      </c>
      <c r="RNS7">
        <v>0</v>
      </c>
      <c r="RNT7">
        <v>0</v>
      </c>
      <c r="RNU7">
        <v>1</v>
      </c>
      <c r="RNV7">
        <v>0</v>
      </c>
      <c r="RNW7">
        <v>0</v>
      </c>
      <c r="RNX7">
        <v>1</v>
      </c>
      <c r="RNY7">
        <v>0</v>
      </c>
      <c r="RNZ7">
        <v>1</v>
      </c>
      <c r="ROA7">
        <v>0</v>
      </c>
      <c r="ROB7">
        <v>1</v>
      </c>
      <c r="ROC7">
        <v>1</v>
      </c>
      <c r="ROD7">
        <v>1</v>
      </c>
      <c r="ROE7">
        <v>0</v>
      </c>
      <c r="ROF7">
        <v>0</v>
      </c>
      <c r="ROG7">
        <v>0</v>
      </c>
      <c r="ROH7">
        <v>0</v>
      </c>
      <c r="ROI7">
        <v>0</v>
      </c>
      <c r="ROJ7">
        <v>1</v>
      </c>
      <c r="ROK7">
        <v>0</v>
      </c>
      <c r="ROL7">
        <v>0</v>
      </c>
      <c r="ROM7">
        <v>0</v>
      </c>
      <c r="RON7">
        <v>1</v>
      </c>
      <c r="ROO7">
        <v>0</v>
      </c>
      <c r="ROP7">
        <v>0</v>
      </c>
      <c r="ROQ7">
        <v>0</v>
      </c>
      <c r="ROR7">
        <v>1</v>
      </c>
      <c r="ROS7">
        <v>1</v>
      </c>
      <c r="ROT7">
        <v>1</v>
      </c>
      <c r="ROU7">
        <v>1</v>
      </c>
      <c r="ROV7">
        <v>0</v>
      </c>
      <c r="ROW7">
        <v>0</v>
      </c>
      <c r="ROX7">
        <v>0</v>
      </c>
      <c r="ROY7">
        <v>1</v>
      </c>
      <c r="ROZ7">
        <v>1</v>
      </c>
      <c r="RPA7">
        <v>0</v>
      </c>
      <c r="RPB7">
        <v>0</v>
      </c>
      <c r="RPC7">
        <v>0</v>
      </c>
      <c r="RPD7">
        <v>0</v>
      </c>
      <c r="RPE7">
        <v>0</v>
      </c>
      <c r="RPF7">
        <v>0</v>
      </c>
      <c r="RPG7">
        <v>1</v>
      </c>
      <c r="RPH7">
        <v>0</v>
      </c>
      <c r="RPI7">
        <v>1</v>
      </c>
      <c r="RPJ7">
        <v>0</v>
      </c>
      <c r="RPK7">
        <v>1</v>
      </c>
      <c r="RPL7">
        <v>0</v>
      </c>
      <c r="RPM7">
        <v>0</v>
      </c>
      <c r="RPN7">
        <v>1</v>
      </c>
      <c r="RPO7">
        <v>1</v>
      </c>
      <c r="RPP7">
        <v>0</v>
      </c>
      <c r="RPQ7">
        <v>1</v>
      </c>
      <c r="RPR7">
        <v>0</v>
      </c>
      <c r="RPS7">
        <v>1</v>
      </c>
      <c r="RPT7">
        <v>0</v>
      </c>
      <c r="RPU7">
        <v>1</v>
      </c>
      <c r="RPV7">
        <v>1</v>
      </c>
      <c r="RPW7">
        <v>0</v>
      </c>
      <c r="RPX7">
        <v>1</v>
      </c>
      <c r="RPY7">
        <v>0</v>
      </c>
      <c r="RPZ7">
        <v>1</v>
      </c>
      <c r="RQA7">
        <v>1</v>
      </c>
      <c r="RQB7">
        <v>0</v>
      </c>
      <c r="RQC7">
        <v>1</v>
      </c>
      <c r="RQD7">
        <v>0</v>
      </c>
      <c r="RQE7">
        <v>1</v>
      </c>
      <c r="RQF7">
        <v>1</v>
      </c>
      <c r="RQG7">
        <v>1</v>
      </c>
      <c r="RQH7">
        <v>1</v>
      </c>
      <c r="RQI7">
        <v>1</v>
      </c>
      <c r="RQJ7">
        <v>0</v>
      </c>
      <c r="RQK7">
        <v>0</v>
      </c>
      <c r="RQL7">
        <v>1</v>
      </c>
      <c r="RQM7">
        <v>1</v>
      </c>
      <c r="RQN7">
        <v>1</v>
      </c>
      <c r="RQO7">
        <v>0</v>
      </c>
      <c r="RQP7">
        <v>1</v>
      </c>
      <c r="RQQ7">
        <v>1</v>
      </c>
      <c r="RQR7">
        <v>0</v>
      </c>
      <c r="RQS7">
        <v>0</v>
      </c>
      <c r="RQT7">
        <v>0</v>
      </c>
      <c r="RQU7">
        <v>1</v>
      </c>
      <c r="RQV7">
        <v>1</v>
      </c>
      <c r="RQW7">
        <v>1</v>
      </c>
      <c r="RQX7">
        <v>1</v>
      </c>
      <c r="RQY7">
        <v>0</v>
      </c>
      <c r="RQZ7">
        <v>1</v>
      </c>
      <c r="RRA7">
        <v>0</v>
      </c>
      <c r="RRB7">
        <v>1</v>
      </c>
      <c r="RRC7">
        <v>0</v>
      </c>
      <c r="RRD7">
        <v>0</v>
      </c>
      <c r="RRE7">
        <v>0</v>
      </c>
      <c r="RRF7">
        <v>1</v>
      </c>
      <c r="RRG7">
        <v>1</v>
      </c>
      <c r="RRH7">
        <v>1</v>
      </c>
      <c r="RRI7">
        <v>0</v>
      </c>
      <c r="RRJ7">
        <v>1</v>
      </c>
      <c r="RRK7">
        <v>0</v>
      </c>
      <c r="RRL7">
        <v>1</v>
      </c>
      <c r="RRM7">
        <v>0</v>
      </c>
      <c r="RRN7">
        <v>1</v>
      </c>
      <c r="RRO7">
        <v>1</v>
      </c>
      <c r="RRP7">
        <v>1</v>
      </c>
      <c r="RRQ7">
        <v>1</v>
      </c>
      <c r="RRR7">
        <v>0</v>
      </c>
      <c r="RRS7">
        <v>0</v>
      </c>
      <c r="RRT7">
        <v>1</v>
      </c>
      <c r="RRU7">
        <v>0</v>
      </c>
      <c r="RRV7">
        <v>0</v>
      </c>
      <c r="RRW7">
        <v>1</v>
      </c>
      <c r="RRX7">
        <v>0</v>
      </c>
      <c r="RRY7">
        <v>1</v>
      </c>
      <c r="RRZ7">
        <v>0</v>
      </c>
      <c r="RSA7">
        <v>0</v>
      </c>
      <c r="RSB7">
        <v>1</v>
      </c>
      <c r="RSC7">
        <v>0</v>
      </c>
      <c r="RSD7">
        <v>0</v>
      </c>
      <c r="RSE7">
        <v>0</v>
      </c>
      <c r="RSF7">
        <v>1</v>
      </c>
      <c r="RSG7">
        <v>1</v>
      </c>
      <c r="RSH7">
        <v>1</v>
      </c>
      <c r="RSI7">
        <v>1</v>
      </c>
      <c r="RSJ7">
        <v>1</v>
      </c>
      <c r="RSK7">
        <v>1</v>
      </c>
      <c r="RSL7">
        <v>1</v>
      </c>
      <c r="RSM7">
        <v>1</v>
      </c>
      <c r="RSN7">
        <v>1</v>
      </c>
      <c r="RSO7">
        <v>0</v>
      </c>
      <c r="RSP7">
        <v>1</v>
      </c>
      <c r="RSQ7">
        <v>1</v>
      </c>
      <c r="RSR7">
        <v>1</v>
      </c>
      <c r="RSS7">
        <v>0</v>
      </c>
      <c r="RST7">
        <v>0</v>
      </c>
      <c r="RSU7">
        <v>1</v>
      </c>
      <c r="RSV7">
        <v>0</v>
      </c>
      <c r="RSW7">
        <v>0</v>
      </c>
      <c r="RSX7">
        <v>1</v>
      </c>
      <c r="RSY7">
        <v>0</v>
      </c>
      <c r="RSZ7">
        <v>0</v>
      </c>
      <c r="RTA7">
        <v>0</v>
      </c>
      <c r="RTB7">
        <v>1</v>
      </c>
      <c r="RTC7">
        <v>1</v>
      </c>
      <c r="RTD7">
        <v>0</v>
      </c>
      <c r="RTE7">
        <v>0</v>
      </c>
      <c r="RTF7">
        <v>0</v>
      </c>
      <c r="RTG7">
        <v>1</v>
      </c>
      <c r="RTH7">
        <v>0</v>
      </c>
      <c r="RTI7">
        <v>0</v>
      </c>
      <c r="RTJ7">
        <v>0</v>
      </c>
      <c r="RTK7">
        <v>1</v>
      </c>
      <c r="RTL7">
        <v>1</v>
      </c>
      <c r="RTM7">
        <v>0</v>
      </c>
      <c r="RTN7">
        <v>1</v>
      </c>
      <c r="RTO7">
        <v>1</v>
      </c>
      <c r="RTP7">
        <v>0</v>
      </c>
      <c r="RTQ7">
        <v>1</v>
      </c>
      <c r="RTR7">
        <v>1</v>
      </c>
      <c r="RTS7">
        <v>0</v>
      </c>
      <c r="RTT7">
        <v>1</v>
      </c>
      <c r="RTU7">
        <v>0</v>
      </c>
      <c r="RTV7">
        <v>0</v>
      </c>
      <c r="RTW7">
        <v>0</v>
      </c>
      <c r="RTX7">
        <v>0</v>
      </c>
      <c r="RTY7">
        <v>1</v>
      </c>
      <c r="RTZ7">
        <v>0</v>
      </c>
      <c r="RUA7">
        <v>1</v>
      </c>
      <c r="RUB7">
        <v>0</v>
      </c>
      <c r="RUC7">
        <v>1</v>
      </c>
      <c r="RUD7">
        <v>0</v>
      </c>
      <c r="RUE7">
        <v>0</v>
      </c>
      <c r="RUF7">
        <v>1</v>
      </c>
      <c r="RUG7">
        <v>0</v>
      </c>
      <c r="RUH7">
        <v>1</v>
      </c>
      <c r="RUI7">
        <v>0</v>
      </c>
      <c r="RUJ7">
        <v>1</v>
      </c>
      <c r="RUK7">
        <v>1</v>
      </c>
      <c r="RUL7">
        <v>0</v>
      </c>
      <c r="RUM7">
        <v>0</v>
      </c>
      <c r="RUN7">
        <v>1</v>
      </c>
      <c r="RUO7">
        <v>0</v>
      </c>
      <c r="RUP7">
        <v>0</v>
      </c>
      <c r="RUQ7">
        <v>1</v>
      </c>
      <c r="RUR7">
        <v>1</v>
      </c>
      <c r="RUS7">
        <v>1</v>
      </c>
      <c r="RUT7">
        <v>1</v>
      </c>
      <c r="RUU7">
        <v>1</v>
      </c>
      <c r="RUV7">
        <v>1</v>
      </c>
      <c r="RUW7">
        <v>0</v>
      </c>
      <c r="RUX7">
        <v>0</v>
      </c>
      <c r="RUY7">
        <v>0</v>
      </c>
      <c r="RUZ7">
        <v>0</v>
      </c>
      <c r="RVA7">
        <v>0</v>
      </c>
      <c r="RVB7">
        <v>1</v>
      </c>
      <c r="RVC7">
        <v>1</v>
      </c>
      <c r="RVD7">
        <v>1</v>
      </c>
      <c r="RVE7">
        <v>1</v>
      </c>
      <c r="RVF7">
        <v>0</v>
      </c>
      <c r="RVG7">
        <v>0</v>
      </c>
      <c r="RVH7">
        <v>1</v>
      </c>
      <c r="RVI7">
        <v>1</v>
      </c>
      <c r="RVJ7">
        <v>1</v>
      </c>
      <c r="RVK7">
        <v>0</v>
      </c>
      <c r="RVL7">
        <v>0</v>
      </c>
      <c r="RVM7">
        <v>0</v>
      </c>
      <c r="RVN7">
        <v>0</v>
      </c>
      <c r="RVO7">
        <v>1</v>
      </c>
      <c r="RVP7">
        <v>0</v>
      </c>
      <c r="RVQ7">
        <v>1</v>
      </c>
      <c r="RVR7">
        <v>0</v>
      </c>
      <c r="RVS7">
        <v>0</v>
      </c>
      <c r="RVT7">
        <v>0</v>
      </c>
      <c r="RVU7">
        <v>1</v>
      </c>
      <c r="RVV7">
        <v>1</v>
      </c>
      <c r="RVW7">
        <v>1</v>
      </c>
      <c r="RVX7">
        <v>1</v>
      </c>
      <c r="RVY7">
        <v>1</v>
      </c>
      <c r="RVZ7">
        <v>1</v>
      </c>
      <c r="RWA7">
        <v>1</v>
      </c>
      <c r="RWB7">
        <v>1</v>
      </c>
      <c r="RWC7">
        <v>1</v>
      </c>
      <c r="RWD7">
        <v>0</v>
      </c>
      <c r="RWE7">
        <v>0</v>
      </c>
      <c r="RWF7">
        <v>0</v>
      </c>
      <c r="RWG7">
        <v>1</v>
      </c>
      <c r="RWH7">
        <v>0</v>
      </c>
      <c r="RWI7">
        <v>1</v>
      </c>
      <c r="RWJ7">
        <v>0</v>
      </c>
      <c r="RWK7">
        <v>0</v>
      </c>
      <c r="RWL7">
        <v>0</v>
      </c>
      <c r="RWM7">
        <v>0</v>
      </c>
      <c r="RWN7">
        <v>1</v>
      </c>
      <c r="RWO7">
        <v>1</v>
      </c>
      <c r="RWP7">
        <v>0</v>
      </c>
      <c r="RWQ7">
        <v>0</v>
      </c>
      <c r="RWR7">
        <v>1</v>
      </c>
      <c r="RWS7">
        <v>1</v>
      </c>
      <c r="RWT7">
        <v>0</v>
      </c>
      <c r="RWU7">
        <v>1</v>
      </c>
      <c r="RWV7">
        <v>0</v>
      </c>
      <c r="RWW7">
        <v>0</v>
      </c>
      <c r="RWX7">
        <v>0</v>
      </c>
      <c r="RWY7">
        <v>0</v>
      </c>
      <c r="RWZ7">
        <v>1</v>
      </c>
      <c r="RXA7">
        <v>1</v>
      </c>
      <c r="RXB7">
        <v>1</v>
      </c>
      <c r="RXC7">
        <v>1</v>
      </c>
      <c r="RXD7">
        <v>0</v>
      </c>
      <c r="RXE7">
        <v>0</v>
      </c>
      <c r="RXF7">
        <v>1</v>
      </c>
      <c r="RXG7">
        <v>1</v>
      </c>
      <c r="RXH7">
        <v>0</v>
      </c>
      <c r="RXI7">
        <v>0</v>
      </c>
      <c r="RXJ7">
        <v>0</v>
      </c>
      <c r="RXK7">
        <v>0</v>
      </c>
      <c r="RXL7">
        <v>1</v>
      </c>
      <c r="RXM7">
        <v>0</v>
      </c>
      <c r="RXN7">
        <v>1</v>
      </c>
      <c r="RXO7">
        <v>0</v>
      </c>
      <c r="RXP7">
        <v>1</v>
      </c>
      <c r="RXQ7">
        <v>1</v>
      </c>
      <c r="RXR7">
        <v>1</v>
      </c>
      <c r="RXS7">
        <v>1</v>
      </c>
      <c r="RXT7">
        <v>1</v>
      </c>
      <c r="RXU7">
        <v>1</v>
      </c>
      <c r="RXV7">
        <v>0</v>
      </c>
      <c r="RXW7">
        <v>0</v>
      </c>
      <c r="RXX7">
        <v>0</v>
      </c>
      <c r="RXY7">
        <v>0</v>
      </c>
      <c r="RXZ7">
        <v>1</v>
      </c>
      <c r="RYA7">
        <v>0</v>
      </c>
      <c r="RYB7">
        <v>0</v>
      </c>
      <c r="RYC7">
        <v>1</v>
      </c>
      <c r="RYD7">
        <v>1</v>
      </c>
      <c r="RYE7">
        <v>0</v>
      </c>
      <c r="RYF7">
        <v>0</v>
      </c>
      <c r="RYG7">
        <v>0</v>
      </c>
      <c r="RYH7">
        <v>1</v>
      </c>
      <c r="RYI7">
        <v>1</v>
      </c>
      <c r="RYJ7">
        <v>1</v>
      </c>
      <c r="RYK7">
        <v>1</v>
      </c>
      <c r="RYL7">
        <v>0</v>
      </c>
      <c r="RYM7">
        <v>0</v>
      </c>
      <c r="RYN7">
        <v>0</v>
      </c>
      <c r="RYO7">
        <v>1</v>
      </c>
      <c r="RYP7">
        <v>0</v>
      </c>
      <c r="RYQ7">
        <v>0</v>
      </c>
      <c r="RYR7">
        <v>1</v>
      </c>
      <c r="RYS7">
        <v>0</v>
      </c>
      <c r="RYT7">
        <v>0</v>
      </c>
      <c r="RYU7">
        <v>0</v>
      </c>
      <c r="RYV7">
        <v>1</v>
      </c>
      <c r="RYW7">
        <v>1</v>
      </c>
      <c r="RYX7">
        <v>1</v>
      </c>
      <c r="RYY7">
        <v>1</v>
      </c>
      <c r="RYZ7">
        <v>0</v>
      </c>
      <c r="RZA7">
        <v>0</v>
      </c>
      <c r="RZB7">
        <v>0</v>
      </c>
      <c r="RZC7">
        <v>1</v>
      </c>
      <c r="RZD7">
        <v>1</v>
      </c>
      <c r="RZE7">
        <v>1</v>
      </c>
      <c r="RZF7">
        <v>0</v>
      </c>
      <c r="RZG7">
        <v>1</v>
      </c>
      <c r="RZH7">
        <v>1</v>
      </c>
      <c r="RZI7">
        <v>1</v>
      </c>
      <c r="RZJ7">
        <v>0</v>
      </c>
      <c r="RZK7">
        <v>1</v>
      </c>
      <c r="RZL7">
        <v>0</v>
      </c>
      <c r="RZM7">
        <v>1</v>
      </c>
      <c r="RZN7">
        <v>1</v>
      </c>
      <c r="RZO7">
        <v>1</v>
      </c>
      <c r="RZP7">
        <v>1</v>
      </c>
      <c r="RZQ7">
        <v>1</v>
      </c>
      <c r="RZR7">
        <v>1</v>
      </c>
      <c r="RZS7">
        <v>1</v>
      </c>
      <c r="RZT7">
        <v>0</v>
      </c>
      <c r="RZU7">
        <v>1</v>
      </c>
      <c r="RZV7">
        <v>0</v>
      </c>
      <c r="RZW7">
        <v>1</v>
      </c>
      <c r="RZX7">
        <v>0</v>
      </c>
      <c r="RZY7">
        <v>0</v>
      </c>
      <c r="RZZ7">
        <v>1</v>
      </c>
      <c r="SAA7">
        <v>0</v>
      </c>
      <c r="SAB7">
        <v>1</v>
      </c>
      <c r="SAC7">
        <v>0</v>
      </c>
      <c r="SAD7">
        <v>1</v>
      </c>
      <c r="SAE7">
        <v>1</v>
      </c>
      <c r="SAF7">
        <v>0</v>
      </c>
      <c r="SAG7">
        <v>0</v>
      </c>
      <c r="SAH7">
        <v>0</v>
      </c>
      <c r="SAI7">
        <v>0</v>
      </c>
      <c r="SAJ7">
        <v>1</v>
      </c>
      <c r="SAK7">
        <v>0</v>
      </c>
      <c r="SAL7">
        <v>1</v>
      </c>
      <c r="SAM7">
        <v>1</v>
      </c>
      <c r="SAN7">
        <v>1</v>
      </c>
      <c r="SAO7">
        <v>1</v>
      </c>
      <c r="SAP7">
        <v>1</v>
      </c>
      <c r="SAQ7">
        <v>0</v>
      </c>
      <c r="SAR7">
        <v>1</v>
      </c>
      <c r="SAS7">
        <v>1</v>
      </c>
      <c r="SAT7">
        <v>0</v>
      </c>
      <c r="SAU7">
        <v>0</v>
      </c>
      <c r="SAV7">
        <v>0</v>
      </c>
      <c r="SAW7">
        <v>0</v>
      </c>
      <c r="SAX7">
        <v>1</v>
      </c>
      <c r="SAY7">
        <v>1</v>
      </c>
      <c r="SAZ7">
        <v>1</v>
      </c>
      <c r="SBA7">
        <v>0</v>
      </c>
      <c r="SBB7">
        <v>1</v>
      </c>
      <c r="SBC7">
        <v>0</v>
      </c>
      <c r="SBD7">
        <v>0</v>
      </c>
      <c r="SBE7">
        <v>0</v>
      </c>
      <c r="SBF7">
        <v>1</v>
      </c>
      <c r="SBG7">
        <v>0</v>
      </c>
      <c r="SBH7">
        <v>0</v>
      </c>
      <c r="SBI7">
        <v>0</v>
      </c>
      <c r="SBJ7">
        <v>0</v>
      </c>
      <c r="SBK7">
        <v>1</v>
      </c>
      <c r="SBL7">
        <v>0</v>
      </c>
      <c r="SBM7">
        <v>0</v>
      </c>
      <c r="SBN7">
        <v>0</v>
      </c>
      <c r="SBO7">
        <v>1</v>
      </c>
      <c r="SBP7">
        <v>1</v>
      </c>
      <c r="SBQ7">
        <v>0</v>
      </c>
      <c r="SBR7">
        <v>0</v>
      </c>
      <c r="SBS7">
        <v>1</v>
      </c>
      <c r="SBT7">
        <v>0</v>
      </c>
      <c r="SBU7">
        <v>1</v>
      </c>
      <c r="SBV7">
        <v>1</v>
      </c>
      <c r="SBW7">
        <v>0</v>
      </c>
      <c r="SBX7">
        <v>0</v>
      </c>
      <c r="SBY7">
        <v>0</v>
      </c>
      <c r="SBZ7">
        <v>1</v>
      </c>
      <c r="SCA7">
        <v>1</v>
      </c>
      <c r="SCB7">
        <v>1</v>
      </c>
      <c r="SCC7">
        <v>1</v>
      </c>
      <c r="SCD7">
        <v>0</v>
      </c>
      <c r="SCE7">
        <v>1</v>
      </c>
      <c r="SCF7">
        <v>0</v>
      </c>
      <c r="SCG7">
        <v>0</v>
      </c>
      <c r="SCH7">
        <v>1</v>
      </c>
      <c r="SCI7">
        <v>0</v>
      </c>
      <c r="SCJ7">
        <v>1</v>
      </c>
      <c r="SCK7">
        <v>0</v>
      </c>
      <c r="SCL7">
        <v>0</v>
      </c>
      <c r="SCM7">
        <v>0</v>
      </c>
      <c r="SCN7">
        <v>1</v>
      </c>
      <c r="SCO7">
        <v>1</v>
      </c>
      <c r="SCP7">
        <v>1</v>
      </c>
      <c r="SCQ7">
        <v>0</v>
      </c>
      <c r="SCR7">
        <v>1</v>
      </c>
      <c r="SCS7">
        <v>0</v>
      </c>
      <c r="SCT7">
        <v>1</v>
      </c>
      <c r="SCU7">
        <v>1</v>
      </c>
      <c r="SCV7">
        <v>1</v>
      </c>
      <c r="SCW7">
        <v>0</v>
      </c>
      <c r="SCX7">
        <v>0</v>
      </c>
      <c r="SCY7">
        <v>1</v>
      </c>
      <c r="SCZ7">
        <v>0</v>
      </c>
      <c r="SDA7">
        <v>0</v>
      </c>
      <c r="SDB7">
        <v>0</v>
      </c>
      <c r="SDC7">
        <v>1</v>
      </c>
      <c r="SDD7">
        <v>0</v>
      </c>
      <c r="SDE7">
        <v>1</v>
      </c>
      <c r="SDF7">
        <v>1</v>
      </c>
      <c r="SDG7">
        <v>1</v>
      </c>
      <c r="SDH7">
        <v>1</v>
      </c>
      <c r="SDI7">
        <v>0</v>
      </c>
      <c r="SDJ7">
        <v>0</v>
      </c>
      <c r="SDK7">
        <v>0</v>
      </c>
      <c r="SDL7">
        <v>0</v>
      </c>
    </row>
    <row r="8" spans="1:12960" x14ac:dyDescent="0.45">
      <c r="A8">
        <v>2</v>
      </c>
      <c r="B8">
        <v>1</v>
      </c>
      <c r="C8">
        <v>2</v>
      </c>
      <c r="D8">
        <v>2</v>
      </c>
      <c r="E8">
        <v>0</v>
      </c>
      <c r="F8">
        <v>2</v>
      </c>
      <c r="G8">
        <v>0</v>
      </c>
      <c r="H8">
        <v>2</v>
      </c>
      <c r="I8">
        <v>0</v>
      </c>
      <c r="J8">
        <v>1</v>
      </c>
      <c r="K8">
        <v>0</v>
      </c>
      <c r="L8">
        <v>2</v>
      </c>
      <c r="M8">
        <v>2</v>
      </c>
      <c r="N8">
        <v>1</v>
      </c>
      <c r="O8">
        <v>0</v>
      </c>
      <c r="P8">
        <v>2</v>
      </c>
      <c r="Q8">
        <v>2</v>
      </c>
      <c r="R8">
        <v>0</v>
      </c>
      <c r="S8">
        <v>1</v>
      </c>
      <c r="T8">
        <v>0</v>
      </c>
      <c r="U8">
        <v>0</v>
      </c>
      <c r="V8">
        <v>2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2</v>
      </c>
      <c r="AD8">
        <v>2</v>
      </c>
      <c r="AE8">
        <v>2</v>
      </c>
      <c r="AF8">
        <v>1</v>
      </c>
      <c r="AG8">
        <v>1</v>
      </c>
      <c r="AH8">
        <v>2</v>
      </c>
      <c r="AI8">
        <v>2</v>
      </c>
      <c r="AJ8">
        <v>0</v>
      </c>
      <c r="AK8">
        <v>0</v>
      </c>
      <c r="AL8">
        <v>2</v>
      </c>
      <c r="AM8">
        <v>1</v>
      </c>
      <c r="AN8">
        <v>0</v>
      </c>
      <c r="AO8">
        <v>2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2</v>
      </c>
      <c r="AW8">
        <v>2</v>
      </c>
      <c r="AX8">
        <v>0</v>
      </c>
      <c r="AY8">
        <v>1</v>
      </c>
      <c r="AZ8">
        <v>2</v>
      </c>
      <c r="BA8">
        <v>2</v>
      </c>
      <c r="BB8">
        <v>2</v>
      </c>
      <c r="BC8">
        <v>2</v>
      </c>
      <c r="BD8">
        <v>2</v>
      </c>
      <c r="BE8">
        <v>1</v>
      </c>
      <c r="BF8">
        <v>0</v>
      </c>
      <c r="BG8">
        <v>1</v>
      </c>
      <c r="BH8">
        <v>2</v>
      </c>
      <c r="BI8">
        <v>1</v>
      </c>
      <c r="BJ8">
        <v>0</v>
      </c>
      <c r="BK8">
        <v>0</v>
      </c>
      <c r="BL8">
        <v>1</v>
      </c>
      <c r="BM8">
        <v>0</v>
      </c>
      <c r="BN8">
        <v>2</v>
      </c>
      <c r="BO8">
        <v>0</v>
      </c>
      <c r="BP8">
        <v>1</v>
      </c>
      <c r="BQ8">
        <v>0</v>
      </c>
      <c r="BR8">
        <v>2</v>
      </c>
      <c r="BS8">
        <v>0</v>
      </c>
      <c r="BT8">
        <v>2</v>
      </c>
      <c r="BU8">
        <v>2</v>
      </c>
      <c r="BV8">
        <v>0</v>
      </c>
      <c r="BW8">
        <v>0</v>
      </c>
      <c r="BX8">
        <v>2</v>
      </c>
      <c r="BY8">
        <v>0</v>
      </c>
      <c r="BZ8">
        <v>1</v>
      </c>
      <c r="CA8">
        <v>1</v>
      </c>
      <c r="CB8">
        <v>0</v>
      </c>
      <c r="CC8">
        <v>1</v>
      </c>
      <c r="CD8">
        <v>0</v>
      </c>
      <c r="CE8">
        <v>0</v>
      </c>
      <c r="CF8">
        <v>1</v>
      </c>
      <c r="CG8">
        <v>2</v>
      </c>
      <c r="CH8">
        <v>1</v>
      </c>
      <c r="CI8">
        <v>2</v>
      </c>
      <c r="CJ8">
        <v>2</v>
      </c>
      <c r="CK8">
        <v>1</v>
      </c>
      <c r="CL8">
        <v>0</v>
      </c>
      <c r="CM8">
        <v>0</v>
      </c>
      <c r="CN8">
        <v>0</v>
      </c>
      <c r="CO8">
        <v>2</v>
      </c>
      <c r="CP8">
        <v>2</v>
      </c>
      <c r="CQ8">
        <v>1</v>
      </c>
      <c r="CR8">
        <v>0</v>
      </c>
      <c r="CS8">
        <v>2</v>
      </c>
      <c r="CT8">
        <v>2</v>
      </c>
      <c r="CU8">
        <v>0</v>
      </c>
      <c r="CV8">
        <v>2</v>
      </c>
      <c r="CW8">
        <v>0</v>
      </c>
      <c r="CX8">
        <v>1</v>
      </c>
      <c r="CY8">
        <v>0</v>
      </c>
      <c r="CZ8">
        <v>1</v>
      </c>
      <c r="DA8">
        <v>0</v>
      </c>
      <c r="DB8">
        <v>1</v>
      </c>
      <c r="DC8">
        <v>1</v>
      </c>
      <c r="DD8">
        <v>2</v>
      </c>
      <c r="DE8">
        <v>1</v>
      </c>
      <c r="DF8">
        <v>1</v>
      </c>
      <c r="DG8">
        <v>2</v>
      </c>
      <c r="DH8">
        <v>2</v>
      </c>
      <c r="DI8">
        <v>2</v>
      </c>
      <c r="DJ8">
        <v>1</v>
      </c>
      <c r="DK8">
        <v>2</v>
      </c>
      <c r="DL8">
        <v>2</v>
      </c>
      <c r="DM8">
        <v>2</v>
      </c>
      <c r="DN8">
        <v>0</v>
      </c>
      <c r="DO8">
        <v>2</v>
      </c>
      <c r="DP8">
        <v>0</v>
      </c>
      <c r="DQ8">
        <v>1</v>
      </c>
      <c r="DR8">
        <v>2</v>
      </c>
      <c r="DS8">
        <v>0</v>
      </c>
      <c r="DT8">
        <v>0</v>
      </c>
      <c r="DU8">
        <v>2</v>
      </c>
      <c r="DV8">
        <v>0</v>
      </c>
      <c r="DW8">
        <v>1</v>
      </c>
      <c r="DX8">
        <v>2</v>
      </c>
      <c r="DY8">
        <v>0</v>
      </c>
      <c r="DZ8">
        <v>1</v>
      </c>
      <c r="EA8">
        <v>1</v>
      </c>
      <c r="EB8">
        <v>0</v>
      </c>
      <c r="EC8">
        <v>2</v>
      </c>
      <c r="ED8">
        <v>0</v>
      </c>
      <c r="EE8">
        <v>1</v>
      </c>
      <c r="EF8">
        <v>1</v>
      </c>
      <c r="EG8">
        <v>2</v>
      </c>
      <c r="EH8">
        <v>0</v>
      </c>
      <c r="EI8">
        <v>1</v>
      </c>
      <c r="EJ8">
        <v>0</v>
      </c>
      <c r="EK8">
        <v>2</v>
      </c>
      <c r="EL8">
        <v>1</v>
      </c>
      <c r="EM8">
        <v>0</v>
      </c>
      <c r="EN8">
        <v>1</v>
      </c>
      <c r="EO8">
        <v>2</v>
      </c>
      <c r="EP8">
        <v>1</v>
      </c>
      <c r="EQ8">
        <v>0</v>
      </c>
      <c r="ER8">
        <v>2</v>
      </c>
      <c r="ES8">
        <v>2</v>
      </c>
      <c r="ET8">
        <v>0</v>
      </c>
      <c r="EU8">
        <v>0</v>
      </c>
      <c r="EV8">
        <v>2</v>
      </c>
      <c r="EW8">
        <v>0</v>
      </c>
      <c r="EX8">
        <v>1</v>
      </c>
      <c r="EY8">
        <v>0</v>
      </c>
      <c r="EZ8">
        <v>0</v>
      </c>
      <c r="FA8">
        <v>1</v>
      </c>
      <c r="FB8">
        <v>2</v>
      </c>
      <c r="FC8">
        <v>2</v>
      </c>
      <c r="FD8">
        <v>0</v>
      </c>
      <c r="FE8">
        <v>2</v>
      </c>
      <c r="FF8">
        <v>0</v>
      </c>
      <c r="FG8">
        <v>0</v>
      </c>
      <c r="FH8">
        <v>2</v>
      </c>
      <c r="FI8">
        <v>0</v>
      </c>
      <c r="FJ8">
        <v>0</v>
      </c>
      <c r="FK8">
        <v>2</v>
      </c>
      <c r="FL8">
        <v>2</v>
      </c>
      <c r="FM8">
        <v>2</v>
      </c>
      <c r="FN8">
        <v>1</v>
      </c>
      <c r="FO8">
        <v>1</v>
      </c>
      <c r="FP8">
        <v>1</v>
      </c>
      <c r="FQ8">
        <v>1</v>
      </c>
      <c r="FR8">
        <v>0</v>
      </c>
      <c r="FS8">
        <v>1</v>
      </c>
      <c r="FT8">
        <v>0</v>
      </c>
      <c r="FU8">
        <v>1</v>
      </c>
      <c r="FV8">
        <v>1</v>
      </c>
      <c r="FW8">
        <v>0</v>
      </c>
      <c r="FX8">
        <v>2</v>
      </c>
      <c r="FY8">
        <v>0</v>
      </c>
      <c r="FZ8">
        <v>0</v>
      </c>
      <c r="GA8">
        <v>0</v>
      </c>
      <c r="GB8">
        <v>1</v>
      </c>
      <c r="GC8">
        <v>1</v>
      </c>
      <c r="GD8">
        <v>0</v>
      </c>
      <c r="GE8">
        <v>1</v>
      </c>
      <c r="GF8">
        <v>1</v>
      </c>
      <c r="GG8">
        <v>0</v>
      </c>
      <c r="GH8">
        <v>0</v>
      </c>
      <c r="GI8">
        <v>0</v>
      </c>
      <c r="GJ8">
        <v>1</v>
      </c>
      <c r="GK8">
        <v>2</v>
      </c>
      <c r="GL8">
        <v>1</v>
      </c>
      <c r="GM8">
        <v>1</v>
      </c>
      <c r="GN8">
        <v>2</v>
      </c>
      <c r="GO8">
        <v>2</v>
      </c>
      <c r="GP8">
        <v>0</v>
      </c>
      <c r="GQ8">
        <v>0</v>
      </c>
      <c r="GR8">
        <v>0</v>
      </c>
      <c r="GS8">
        <v>2</v>
      </c>
      <c r="GT8">
        <v>1</v>
      </c>
      <c r="GU8">
        <v>0</v>
      </c>
      <c r="GV8">
        <v>1</v>
      </c>
      <c r="GW8">
        <v>0</v>
      </c>
      <c r="GX8">
        <v>2</v>
      </c>
      <c r="GY8">
        <v>2</v>
      </c>
      <c r="GZ8">
        <v>0</v>
      </c>
      <c r="HA8">
        <v>2</v>
      </c>
      <c r="HB8">
        <v>2</v>
      </c>
      <c r="HC8">
        <v>1</v>
      </c>
      <c r="HD8">
        <v>1</v>
      </c>
      <c r="HE8">
        <v>2</v>
      </c>
      <c r="HF8">
        <v>1</v>
      </c>
      <c r="HG8">
        <v>2</v>
      </c>
      <c r="HH8">
        <v>1</v>
      </c>
      <c r="HI8">
        <v>2</v>
      </c>
      <c r="HJ8">
        <v>2</v>
      </c>
      <c r="HK8">
        <v>2</v>
      </c>
      <c r="HL8">
        <v>2</v>
      </c>
      <c r="HM8">
        <v>0</v>
      </c>
      <c r="HN8">
        <v>0</v>
      </c>
      <c r="HO8">
        <v>0</v>
      </c>
      <c r="HP8">
        <v>1</v>
      </c>
      <c r="HQ8">
        <v>0</v>
      </c>
      <c r="HR8">
        <v>1</v>
      </c>
      <c r="HS8">
        <v>0</v>
      </c>
      <c r="HT8">
        <v>0</v>
      </c>
      <c r="HU8">
        <v>1</v>
      </c>
      <c r="HV8">
        <v>0</v>
      </c>
      <c r="HW8">
        <v>0</v>
      </c>
      <c r="HX8">
        <v>0</v>
      </c>
      <c r="HY8">
        <v>2</v>
      </c>
      <c r="HZ8">
        <v>1</v>
      </c>
      <c r="IA8">
        <v>2</v>
      </c>
      <c r="IB8">
        <v>2</v>
      </c>
      <c r="IC8">
        <v>0</v>
      </c>
      <c r="ID8">
        <v>0</v>
      </c>
      <c r="IE8">
        <v>1</v>
      </c>
      <c r="IF8">
        <v>0</v>
      </c>
      <c r="IG8">
        <v>1</v>
      </c>
      <c r="IH8">
        <v>2</v>
      </c>
      <c r="II8">
        <v>2</v>
      </c>
      <c r="IJ8">
        <v>0</v>
      </c>
      <c r="IK8">
        <v>2</v>
      </c>
      <c r="IL8">
        <v>1</v>
      </c>
      <c r="IM8">
        <v>2</v>
      </c>
      <c r="IN8">
        <v>1</v>
      </c>
      <c r="IO8">
        <v>1</v>
      </c>
      <c r="IP8">
        <v>0</v>
      </c>
      <c r="IQ8">
        <v>1</v>
      </c>
      <c r="IR8">
        <v>0</v>
      </c>
      <c r="IS8">
        <v>0</v>
      </c>
      <c r="IT8">
        <v>0</v>
      </c>
      <c r="IU8">
        <v>1</v>
      </c>
      <c r="IV8">
        <v>0</v>
      </c>
      <c r="IW8">
        <v>1</v>
      </c>
      <c r="IX8">
        <v>2</v>
      </c>
      <c r="IY8">
        <v>0</v>
      </c>
      <c r="IZ8">
        <v>2</v>
      </c>
      <c r="JA8">
        <v>1</v>
      </c>
      <c r="JB8">
        <v>2</v>
      </c>
      <c r="JC8">
        <v>2</v>
      </c>
      <c r="JD8">
        <v>0</v>
      </c>
      <c r="JE8">
        <v>1</v>
      </c>
      <c r="JF8">
        <v>1</v>
      </c>
      <c r="JG8">
        <v>0</v>
      </c>
      <c r="JH8">
        <v>0</v>
      </c>
      <c r="JI8">
        <v>1</v>
      </c>
      <c r="JJ8">
        <v>1</v>
      </c>
      <c r="JK8">
        <v>0</v>
      </c>
      <c r="JL8">
        <v>1</v>
      </c>
      <c r="JM8">
        <v>0</v>
      </c>
      <c r="JN8">
        <v>0</v>
      </c>
      <c r="JO8">
        <v>0</v>
      </c>
      <c r="JP8">
        <v>1</v>
      </c>
      <c r="JQ8">
        <v>1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1</v>
      </c>
      <c r="JY8">
        <v>0</v>
      </c>
      <c r="JZ8">
        <v>2</v>
      </c>
      <c r="KA8">
        <v>1</v>
      </c>
      <c r="KB8">
        <v>2</v>
      </c>
      <c r="KC8">
        <v>1</v>
      </c>
      <c r="KD8">
        <v>2</v>
      </c>
      <c r="KE8">
        <v>1</v>
      </c>
      <c r="KF8">
        <v>2</v>
      </c>
      <c r="KG8">
        <v>0</v>
      </c>
      <c r="KH8">
        <v>0</v>
      </c>
      <c r="KI8">
        <v>2</v>
      </c>
      <c r="KJ8">
        <v>0</v>
      </c>
      <c r="KK8">
        <v>2</v>
      </c>
      <c r="KL8">
        <v>2</v>
      </c>
      <c r="KM8">
        <v>0</v>
      </c>
      <c r="KN8">
        <v>1</v>
      </c>
      <c r="KO8">
        <v>0</v>
      </c>
      <c r="KP8">
        <v>0</v>
      </c>
      <c r="KQ8">
        <v>2</v>
      </c>
      <c r="KR8">
        <v>2</v>
      </c>
      <c r="KS8">
        <v>2</v>
      </c>
      <c r="KT8">
        <v>1</v>
      </c>
      <c r="KU8">
        <v>0</v>
      </c>
      <c r="KV8">
        <v>1</v>
      </c>
      <c r="KW8">
        <v>0</v>
      </c>
      <c r="KX8">
        <v>0</v>
      </c>
      <c r="KY8">
        <v>1</v>
      </c>
      <c r="KZ8">
        <v>0</v>
      </c>
      <c r="LA8">
        <v>2</v>
      </c>
      <c r="LB8">
        <v>0</v>
      </c>
      <c r="LC8">
        <v>2</v>
      </c>
      <c r="LD8">
        <v>1</v>
      </c>
      <c r="LE8">
        <v>2</v>
      </c>
      <c r="LF8">
        <v>2</v>
      </c>
      <c r="LG8">
        <v>0</v>
      </c>
      <c r="LH8">
        <v>1</v>
      </c>
      <c r="LI8">
        <v>1</v>
      </c>
      <c r="LJ8">
        <v>2</v>
      </c>
      <c r="LK8">
        <v>0</v>
      </c>
      <c r="LL8">
        <v>1</v>
      </c>
      <c r="LM8">
        <v>1</v>
      </c>
      <c r="LN8">
        <v>2</v>
      </c>
      <c r="LO8">
        <v>0</v>
      </c>
      <c r="LP8">
        <v>1</v>
      </c>
      <c r="LQ8">
        <v>2</v>
      </c>
      <c r="LR8">
        <v>0</v>
      </c>
      <c r="LS8">
        <v>1</v>
      </c>
      <c r="LT8">
        <v>1</v>
      </c>
      <c r="LU8">
        <v>1</v>
      </c>
      <c r="LV8">
        <v>2</v>
      </c>
      <c r="LW8">
        <v>1</v>
      </c>
      <c r="LX8">
        <v>0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0</v>
      </c>
      <c r="MF8">
        <v>1</v>
      </c>
      <c r="MG8">
        <v>1</v>
      </c>
      <c r="MH8">
        <v>2</v>
      </c>
      <c r="MI8">
        <v>0</v>
      </c>
      <c r="MJ8">
        <v>1</v>
      </c>
      <c r="MK8">
        <v>1</v>
      </c>
      <c r="ML8">
        <v>2</v>
      </c>
      <c r="MM8">
        <v>1</v>
      </c>
      <c r="MN8">
        <v>1</v>
      </c>
      <c r="MO8">
        <v>2</v>
      </c>
      <c r="MP8">
        <v>0</v>
      </c>
      <c r="MQ8">
        <v>2</v>
      </c>
      <c r="MR8">
        <v>1</v>
      </c>
      <c r="MS8">
        <v>0</v>
      </c>
      <c r="MT8">
        <v>2</v>
      </c>
      <c r="MU8">
        <v>1</v>
      </c>
      <c r="MV8">
        <v>0</v>
      </c>
      <c r="MW8">
        <v>0</v>
      </c>
      <c r="MX8">
        <v>1</v>
      </c>
      <c r="MY8">
        <v>1</v>
      </c>
      <c r="MZ8">
        <v>1</v>
      </c>
      <c r="NA8">
        <v>1</v>
      </c>
      <c r="NB8">
        <v>0</v>
      </c>
      <c r="NC8">
        <v>1</v>
      </c>
      <c r="ND8">
        <v>0</v>
      </c>
      <c r="NE8">
        <v>2</v>
      </c>
      <c r="NF8">
        <v>1</v>
      </c>
      <c r="NG8">
        <v>1</v>
      </c>
      <c r="NH8">
        <v>1</v>
      </c>
      <c r="NI8">
        <v>1</v>
      </c>
      <c r="NJ8">
        <v>0</v>
      </c>
      <c r="NK8">
        <v>1</v>
      </c>
      <c r="NL8">
        <v>0</v>
      </c>
      <c r="NM8">
        <v>0</v>
      </c>
      <c r="NN8">
        <v>2</v>
      </c>
      <c r="NO8">
        <v>1</v>
      </c>
      <c r="NP8">
        <v>0</v>
      </c>
      <c r="NQ8">
        <v>0</v>
      </c>
      <c r="NR8">
        <v>1</v>
      </c>
      <c r="NS8">
        <v>1</v>
      </c>
      <c r="NT8">
        <v>2</v>
      </c>
      <c r="NU8">
        <v>0</v>
      </c>
      <c r="NV8">
        <v>0</v>
      </c>
      <c r="NW8">
        <v>0</v>
      </c>
      <c r="NX8">
        <v>0</v>
      </c>
      <c r="NY8">
        <v>0</v>
      </c>
      <c r="NZ8">
        <v>2</v>
      </c>
      <c r="OA8">
        <v>0</v>
      </c>
      <c r="OB8">
        <v>0</v>
      </c>
      <c r="OC8">
        <v>1</v>
      </c>
      <c r="OD8">
        <v>0</v>
      </c>
      <c r="OE8">
        <v>0</v>
      </c>
      <c r="OF8">
        <v>0</v>
      </c>
      <c r="OG8">
        <v>2</v>
      </c>
      <c r="OH8">
        <v>0</v>
      </c>
      <c r="OI8">
        <v>0</v>
      </c>
      <c r="OJ8">
        <v>2</v>
      </c>
      <c r="OK8">
        <v>0</v>
      </c>
      <c r="OL8">
        <v>0</v>
      </c>
      <c r="OM8">
        <v>0</v>
      </c>
      <c r="ON8">
        <v>2</v>
      </c>
      <c r="OO8">
        <v>1</v>
      </c>
      <c r="OP8">
        <v>0</v>
      </c>
      <c r="OQ8">
        <v>1</v>
      </c>
      <c r="OR8">
        <v>2</v>
      </c>
      <c r="OS8">
        <v>2</v>
      </c>
      <c r="OT8">
        <v>1</v>
      </c>
      <c r="OU8">
        <v>1</v>
      </c>
      <c r="OV8">
        <v>1</v>
      </c>
      <c r="OW8">
        <v>2</v>
      </c>
      <c r="OX8">
        <v>1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2</v>
      </c>
      <c r="PK8">
        <v>1</v>
      </c>
      <c r="PL8">
        <v>0</v>
      </c>
      <c r="PM8">
        <v>1</v>
      </c>
      <c r="PN8">
        <v>0</v>
      </c>
      <c r="PO8">
        <v>2</v>
      </c>
      <c r="PP8">
        <v>0</v>
      </c>
      <c r="PQ8">
        <v>2</v>
      </c>
      <c r="PR8">
        <v>1</v>
      </c>
      <c r="PS8">
        <v>0</v>
      </c>
      <c r="PT8">
        <v>0</v>
      </c>
      <c r="PU8">
        <v>0</v>
      </c>
      <c r="PV8">
        <v>2</v>
      </c>
      <c r="PW8">
        <v>2</v>
      </c>
      <c r="PX8">
        <v>2</v>
      </c>
      <c r="PY8">
        <v>2</v>
      </c>
      <c r="PZ8">
        <v>2</v>
      </c>
      <c r="QA8">
        <v>2</v>
      </c>
      <c r="QB8">
        <v>2</v>
      </c>
      <c r="QC8">
        <v>0</v>
      </c>
      <c r="QD8">
        <v>2</v>
      </c>
      <c r="QE8">
        <v>0</v>
      </c>
      <c r="QF8">
        <v>0</v>
      </c>
      <c r="QG8">
        <v>1</v>
      </c>
      <c r="QH8">
        <v>0</v>
      </c>
      <c r="QI8">
        <v>0</v>
      </c>
      <c r="QJ8">
        <v>0</v>
      </c>
      <c r="QK8">
        <v>2</v>
      </c>
      <c r="QL8">
        <v>0</v>
      </c>
      <c r="QM8">
        <v>2</v>
      </c>
      <c r="QN8">
        <v>0</v>
      </c>
      <c r="QO8">
        <v>1</v>
      </c>
      <c r="QP8">
        <v>0</v>
      </c>
      <c r="QQ8">
        <v>2</v>
      </c>
      <c r="QR8">
        <v>0</v>
      </c>
      <c r="QS8">
        <v>1</v>
      </c>
      <c r="QT8">
        <v>2</v>
      </c>
      <c r="QU8">
        <v>0</v>
      </c>
      <c r="QV8">
        <v>2</v>
      </c>
      <c r="QW8">
        <v>2</v>
      </c>
      <c r="QX8">
        <v>1</v>
      </c>
      <c r="QY8">
        <v>1</v>
      </c>
      <c r="QZ8">
        <v>1</v>
      </c>
      <c r="RA8">
        <v>0</v>
      </c>
      <c r="RB8">
        <v>1</v>
      </c>
      <c r="RC8">
        <v>1</v>
      </c>
      <c r="RD8">
        <v>1</v>
      </c>
      <c r="RE8">
        <v>0</v>
      </c>
      <c r="RF8">
        <v>2</v>
      </c>
      <c r="RG8">
        <v>1</v>
      </c>
      <c r="RH8">
        <v>0</v>
      </c>
      <c r="RI8">
        <v>0</v>
      </c>
      <c r="RJ8">
        <v>0</v>
      </c>
      <c r="RK8">
        <v>2</v>
      </c>
      <c r="RL8">
        <v>2</v>
      </c>
      <c r="RM8">
        <v>1</v>
      </c>
      <c r="RN8">
        <v>1</v>
      </c>
      <c r="RO8">
        <v>2</v>
      </c>
      <c r="RP8">
        <v>2</v>
      </c>
      <c r="RQ8">
        <v>1</v>
      </c>
      <c r="RR8">
        <v>1</v>
      </c>
      <c r="RS8">
        <v>0</v>
      </c>
      <c r="RT8">
        <v>0</v>
      </c>
      <c r="RU8">
        <v>0</v>
      </c>
      <c r="RV8">
        <v>2</v>
      </c>
      <c r="RW8">
        <v>0</v>
      </c>
      <c r="RX8">
        <v>2</v>
      </c>
      <c r="RY8">
        <v>2</v>
      </c>
      <c r="RZ8">
        <v>2</v>
      </c>
      <c r="SA8">
        <v>1</v>
      </c>
      <c r="SB8">
        <v>0</v>
      </c>
      <c r="SC8">
        <v>0</v>
      </c>
      <c r="SD8">
        <v>1</v>
      </c>
      <c r="SE8">
        <v>1</v>
      </c>
      <c r="SF8">
        <v>1</v>
      </c>
      <c r="SG8">
        <v>2</v>
      </c>
      <c r="SH8">
        <v>1</v>
      </c>
      <c r="SI8">
        <v>0</v>
      </c>
      <c r="SJ8">
        <v>2</v>
      </c>
      <c r="SK8">
        <v>1</v>
      </c>
      <c r="SL8">
        <v>1</v>
      </c>
      <c r="SM8">
        <v>1</v>
      </c>
      <c r="SN8">
        <v>0</v>
      </c>
      <c r="SO8">
        <v>0</v>
      </c>
      <c r="SP8">
        <v>1</v>
      </c>
      <c r="SQ8">
        <v>1</v>
      </c>
      <c r="SR8">
        <v>2</v>
      </c>
      <c r="SS8">
        <v>0</v>
      </c>
      <c r="ST8">
        <v>2</v>
      </c>
      <c r="SU8">
        <v>2</v>
      </c>
      <c r="SV8">
        <v>0</v>
      </c>
      <c r="SW8">
        <v>1</v>
      </c>
      <c r="SX8">
        <v>1</v>
      </c>
      <c r="SY8">
        <v>0</v>
      </c>
      <c r="SZ8">
        <v>0</v>
      </c>
      <c r="TA8">
        <v>1</v>
      </c>
      <c r="TB8">
        <v>1</v>
      </c>
      <c r="TC8">
        <v>1</v>
      </c>
      <c r="TD8">
        <v>2</v>
      </c>
      <c r="TE8">
        <v>2</v>
      </c>
      <c r="TF8">
        <v>1</v>
      </c>
      <c r="TG8">
        <v>2</v>
      </c>
      <c r="TH8">
        <v>2</v>
      </c>
      <c r="TI8">
        <v>1</v>
      </c>
      <c r="TJ8">
        <v>0</v>
      </c>
      <c r="TK8">
        <v>2</v>
      </c>
      <c r="TL8">
        <v>2</v>
      </c>
      <c r="TM8">
        <v>0</v>
      </c>
      <c r="TN8">
        <v>2</v>
      </c>
      <c r="TO8">
        <v>0</v>
      </c>
      <c r="TP8">
        <v>2</v>
      </c>
      <c r="TQ8">
        <v>2</v>
      </c>
      <c r="TR8">
        <v>1</v>
      </c>
      <c r="TS8">
        <v>1</v>
      </c>
      <c r="TT8">
        <v>2</v>
      </c>
      <c r="TU8">
        <v>0</v>
      </c>
      <c r="TV8">
        <v>0</v>
      </c>
      <c r="TW8">
        <v>1</v>
      </c>
      <c r="TX8">
        <v>0</v>
      </c>
      <c r="TY8">
        <v>2</v>
      </c>
      <c r="TZ8">
        <v>0</v>
      </c>
      <c r="UA8">
        <v>0</v>
      </c>
      <c r="UB8">
        <v>0</v>
      </c>
      <c r="UC8">
        <v>1</v>
      </c>
      <c r="UD8">
        <v>2</v>
      </c>
      <c r="UE8">
        <v>2</v>
      </c>
      <c r="UF8">
        <v>1</v>
      </c>
      <c r="UG8">
        <v>1</v>
      </c>
      <c r="UH8">
        <v>1</v>
      </c>
      <c r="UI8">
        <v>2</v>
      </c>
      <c r="UJ8">
        <v>0</v>
      </c>
      <c r="UK8">
        <v>1</v>
      </c>
      <c r="UL8">
        <v>2</v>
      </c>
      <c r="UM8">
        <v>1</v>
      </c>
      <c r="UN8">
        <v>1</v>
      </c>
      <c r="UO8">
        <v>2</v>
      </c>
      <c r="UP8">
        <v>0</v>
      </c>
      <c r="UQ8">
        <v>1</v>
      </c>
      <c r="UR8">
        <v>1</v>
      </c>
      <c r="US8">
        <v>2</v>
      </c>
      <c r="UT8">
        <v>2</v>
      </c>
      <c r="UU8">
        <v>0</v>
      </c>
      <c r="UV8">
        <v>1</v>
      </c>
      <c r="UW8">
        <v>2</v>
      </c>
      <c r="UX8">
        <v>0</v>
      </c>
      <c r="UY8">
        <v>1</v>
      </c>
      <c r="UZ8">
        <v>0</v>
      </c>
      <c r="VA8">
        <v>0</v>
      </c>
      <c r="VB8">
        <v>2</v>
      </c>
      <c r="VC8">
        <v>2</v>
      </c>
      <c r="VD8">
        <v>0</v>
      </c>
      <c r="VE8">
        <v>0</v>
      </c>
      <c r="VF8">
        <v>2</v>
      </c>
      <c r="VG8">
        <v>0</v>
      </c>
      <c r="VH8">
        <v>0</v>
      </c>
      <c r="VI8">
        <v>1</v>
      </c>
      <c r="VJ8">
        <v>2</v>
      </c>
      <c r="VK8">
        <v>1</v>
      </c>
      <c r="VL8">
        <v>1</v>
      </c>
      <c r="VM8">
        <v>2</v>
      </c>
      <c r="VN8">
        <v>0</v>
      </c>
      <c r="VO8">
        <v>1</v>
      </c>
      <c r="VP8">
        <v>2</v>
      </c>
      <c r="VQ8">
        <v>1</v>
      </c>
      <c r="VR8">
        <v>0</v>
      </c>
      <c r="VS8">
        <v>0</v>
      </c>
      <c r="VT8">
        <v>1</v>
      </c>
      <c r="VU8">
        <v>2</v>
      </c>
      <c r="VV8">
        <v>0</v>
      </c>
      <c r="VW8">
        <v>2</v>
      </c>
      <c r="VX8">
        <v>1</v>
      </c>
      <c r="VY8">
        <v>0</v>
      </c>
      <c r="VZ8">
        <v>2</v>
      </c>
      <c r="WA8">
        <v>2</v>
      </c>
      <c r="WB8">
        <v>2</v>
      </c>
      <c r="WC8">
        <v>0</v>
      </c>
      <c r="WD8">
        <v>1</v>
      </c>
      <c r="WE8">
        <v>1</v>
      </c>
      <c r="WF8">
        <v>1</v>
      </c>
      <c r="WG8">
        <v>1</v>
      </c>
      <c r="WH8">
        <v>2</v>
      </c>
      <c r="WI8">
        <v>1</v>
      </c>
      <c r="WJ8">
        <v>1</v>
      </c>
      <c r="WK8">
        <v>0</v>
      </c>
      <c r="WL8">
        <v>0</v>
      </c>
      <c r="WM8">
        <v>1</v>
      </c>
      <c r="WN8">
        <v>0</v>
      </c>
      <c r="WO8">
        <v>0</v>
      </c>
      <c r="WP8">
        <v>2</v>
      </c>
      <c r="WQ8">
        <v>1</v>
      </c>
      <c r="WR8">
        <v>2</v>
      </c>
      <c r="WS8">
        <v>1</v>
      </c>
      <c r="WT8">
        <v>0</v>
      </c>
      <c r="WU8">
        <v>1</v>
      </c>
      <c r="WV8">
        <v>2</v>
      </c>
      <c r="WW8">
        <v>1</v>
      </c>
      <c r="WX8">
        <v>1</v>
      </c>
      <c r="WY8">
        <v>0</v>
      </c>
      <c r="WZ8">
        <v>2</v>
      </c>
      <c r="XA8">
        <v>1</v>
      </c>
      <c r="XB8">
        <v>0</v>
      </c>
      <c r="XC8">
        <v>1</v>
      </c>
      <c r="XD8">
        <v>2</v>
      </c>
      <c r="XE8">
        <v>2</v>
      </c>
      <c r="XF8">
        <v>1</v>
      </c>
      <c r="XG8">
        <v>0</v>
      </c>
      <c r="XH8">
        <v>1</v>
      </c>
      <c r="XI8">
        <v>1</v>
      </c>
      <c r="XJ8">
        <v>2</v>
      </c>
      <c r="XK8">
        <v>1</v>
      </c>
      <c r="XL8">
        <v>0</v>
      </c>
      <c r="XM8">
        <v>2</v>
      </c>
      <c r="XN8">
        <v>0</v>
      </c>
      <c r="XO8">
        <v>1</v>
      </c>
      <c r="XP8">
        <v>1</v>
      </c>
      <c r="XQ8">
        <v>1</v>
      </c>
      <c r="XR8">
        <v>2</v>
      </c>
      <c r="XS8">
        <v>2</v>
      </c>
      <c r="XT8">
        <v>1</v>
      </c>
      <c r="XU8">
        <v>0</v>
      </c>
      <c r="XV8">
        <v>2</v>
      </c>
      <c r="XW8">
        <v>0</v>
      </c>
      <c r="XX8">
        <v>1</v>
      </c>
      <c r="XY8">
        <v>0</v>
      </c>
      <c r="XZ8">
        <v>2</v>
      </c>
      <c r="YA8">
        <v>2</v>
      </c>
      <c r="YB8">
        <v>0</v>
      </c>
      <c r="YC8">
        <v>2</v>
      </c>
      <c r="YD8">
        <v>1</v>
      </c>
      <c r="YE8">
        <v>1</v>
      </c>
      <c r="YF8">
        <v>1</v>
      </c>
      <c r="YG8">
        <v>1</v>
      </c>
      <c r="YH8">
        <v>0</v>
      </c>
      <c r="YI8">
        <v>1</v>
      </c>
      <c r="YJ8">
        <v>0</v>
      </c>
      <c r="YK8">
        <v>2</v>
      </c>
      <c r="YL8">
        <v>2</v>
      </c>
      <c r="YM8">
        <v>2</v>
      </c>
      <c r="YN8">
        <v>2</v>
      </c>
      <c r="YO8">
        <v>1</v>
      </c>
      <c r="YP8">
        <v>0</v>
      </c>
      <c r="YQ8">
        <v>2</v>
      </c>
      <c r="YR8">
        <v>0</v>
      </c>
      <c r="YS8">
        <v>1</v>
      </c>
      <c r="YT8">
        <v>2</v>
      </c>
      <c r="YU8">
        <v>1</v>
      </c>
      <c r="YV8">
        <v>2</v>
      </c>
      <c r="YW8">
        <v>2</v>
      </c>
      <c r="YX8">
        <v>0</v>
      </c>
      <c r="YY8">
        <v>1</v>
      </c>
      <c r="YZ8">
        <v>0</v>
      </c>
      <c r="ZA8">
        <v>1</v>
      </c>
      <c r="ZB8">
        <v>0</v>
      </c>
      <c r="ZC8">
        <v>2</v>
      </c>
      <c r="ZD8">
        <v>0</v>
      </c>
      <c r="ZE8">
        <v>2</v>
      </c>
      <c r="ZF8">
        <v>0</v>
      </c>
      <c r="ZG8">
        <v>1</v>
      </c>
      <c r="ZH8">
        <v>0</v>
      </c>
      <c r="ZI8">
        <v>2</v>
      </c>
      <c r="ZJ8">
        <v>2</v>
      </c>
      <c r="ZK8">
        <v>1</v>
      </c>
      <c r="ZL8">
        <v>1</v>
      </c>
      <c r="ZM8">
        <v>1</v>
      </c>
      <c r="ZN8">
        <v>0</v>
      </c>
      <c r="ZO8">
        <v>2</v>
      </c>
      <c r="ZP8">
        <v>1</v>
      </c>
      <c r="ZQ8">
        <v>1</v>
      </c>
      <c r="ZR8">
        <v>0</v>
      </c>
      <c r="ZS8">
        <v>1</v>
      </c>
      <c r="ZT8">
        <v>1</v>
      </c>
      <c r="ZU8">
        <v>0</v>
      </c>
      <c r="ZV8">
        <v>2</v>
      </c>
      <c r="ZW8">
        <v>1</v>
      </c>
      <c r="ZX8">
        <v>0</v>
      </c>
      <c r="ZY8">
        <v>2</v>
      </c>
      <c r="ZZ8">
        <v>2</v>
      </c>
      <c r="AAA8">
        <v>2</v>
      </c>
      <c r="AAB8">
        <v>1</v>
      </c>
      <c r="AAC8">
        <v>1</v>
      </c>
      <c r="AAD8">
        <v>0</v>
      </c>
      <c r="AAE8">
        <v>1</v>
      </c>
      <c r="AAF8">
        <v>0</v>
      </c>
      <c r="AAG8">
        <v>2</v>
      </c>
      <c r="AAH8">
        <v>0</v>
      </c>
      <c r="AAI8">
        <v>1</v>
      </c>
      <c r="AAJ8">
        <v>1</v>
      </c>
      <c r="AAK8">
        <v>2</v>
      </c>
      <c r="AAL8">
        <v>0</v>
      </c>
      <c r="AAM8">
        <v>1</v>
      </c>
      <c r="AAN8">
        <v>2</v>
      </c>
      <c r="AAO8">
        <v>0</v>
      </c>
      <c r="AAP8">
        <v>2</v>
      </c>
      <c r="AAQ8">
        <v>2</v>
      </c>
      <c r="AAR8">
        <v>0</v>
      </c>
      <c r="AAS8">
        <v>0</v>
      </c>
      <c r="AAT8">
        <v>1</v>
      </c>
      <c r="AAU8">
        <v>2</v>
      </c>
      <c r="AAV8">
        <v>2</v>
      </c>
      <c r="AAW8">
        <v>1</v>
      </c>
      <c r="AAX8">
        <v>0</v>
      </c>
      <c r="AAY8">
        <v>1</v>
      </c>
      <c r="AAZ8">
        <v>1</v>
      </c>
      <c r="ABA8">
        <v>2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1</v>
      </c>
      <c r="ABI8">
        <v>2</v>
      </c>
      <c r="ABJ8">
        <v>2</v>
      </c>
      <c r="ABK8">
        <v>1</v>
      </c>
      <c r="ABL8">
        <v>0</v>
      </c>
      <c r="ABM8">
        <v>2</v>
      </c>
      <c r="ABN8">
        <v>1</v>
      </c>
      <c r="ABO8">
        <v>1</v>
      </c>
      <c r="ABP8">
        <v>0</v>
      </c>
      <c r="ABQ8">
        <v>0</v>
      </c>
      <c r="ABR8">
        <v>1</v>
      </c>
      <c r="ABS8">
        <v>1</v>
      </c>
      <c r="ABT8">
        <v>2</v>
      </c>
      <c r="ABU8">
        <v>0</v>
      </c>
      <c r="ABV8">
        <v>1</v>
      </c>
      <c r="ABW8">
        <v>2</v>
      </c>
      <c r="ABX8">
        <v>1</v>
      </c>
      <c r="ABY8">
        <v>2</v>
      </c>
      <c r="ABZ8">
        <v>2</v>
      </c>
      <c r="ACA8">
        <v>0</v>
      </c>
      <c r="ACB8">
        <v>2</v>
      </c>
      <c r="ACC8">
        <v>2</v>
      </c>
      <c r="ACD8">
        <v>0</v>
      </c>
      <c r="ACE8">
        <v>1</v>
      </c>
      <c r="ACF8">
        <v>2</v>
      </c>
      <c r="ACG8">
        <v>1</v>
      </c>
      <c r="ACH8">
        <v>1</v>
      </c>
      <c r="ACI8">
        <v>0</v>
      </c>
      <c r="ACJ8">
        <v>2</v>
      </c>
      <c r="ACK8">
        <v>0</v>
      </c>
      <c r="ACL8">
        <v>1</v>
      </c>
      <c r="ACM8">
        <v>1</v>
      </c>
      <c r="ACN8">
        <v>1</v>
      </c>
      <c r="ACO8">
        <v>2</v>
      </c>
      <c r="ACP8">
        <v>1</v>
      </c>
      <c r="ACQ8">
        <v>2</v>
      </c>
      <c r="ACR8">
        <v>1</v>
      </c>
      <c r="ACS8">
        <v>1</v>
      </c>
      <c r="ACT8">
        <v>2</v>
      </c>
      <c r="ACU8">
        <v>2</v>
      </c>
      <c r="ACV8">
        <v>1</v>
      </c>
      <c r="ACW8">
        <v>1</v>
      </c>
      <c r="ACX8">
        <v>2</v>
      </c>
      <c r="ACY8">
        <v>1</v>
      </c>
      <c r="ACZ8">
        <v>1</v>
      </c>
      <c r="ADA8">
        <v>0</v>
      </c>
      <c r="ADB8">
        <v>2</v>
      </c>
      <c r="ADC8">
        <v>0</v>
      </c>
      <c r="ADD8">
        <v>2</v>
      </c>
      <c r="ADE8">
        <v>0</v>
      </c>
      <c r="ADF8">
        <v>1</v>
      </c>
      <c r="ADG8">
        <v>1</v>
      </c>
      <c r="ADH8">
        <v>2</v>
      </c>
      <c r="ADI8">
        <v>1</v>
      </c>
      <c r="ADJ8">
        <v>0</v>
      </c>
      <c r="ADK8">
        <v>2</v>
      </c>
      <c r="ADL8">
        <v>2</v>
      </c>
      <c r="ADM8">
        <v>1</v>
      </c>
      <c r="ADN8">
        <v>2</v>
      </c>
      <c r="ADO8">
        <v>2</v>
      </c>
      <c r="ADP8">
        <v>0</v>
      </c>
      <c r="ADQ8">
        <v>2</v>
      </c>
      <c r="ADR8">
        <v>1</v>
      </c>
      <c r="ADS8">
        <v>2</v>
      </c>
      <c r="ADT8">
        <v>1</v>
      </c>
      <c r="ADU8">
        <v>2</v>
      </c>
      <c r="ADV8">
        <v>1</v>
      </c>
      <c r="ADW8">
        <v>0</v>
      </c>
      <c r="ADX8">
        <v>1</v>
      </c>
      <c r="ADY8">
        <v>0</v>
      </c>
      <c r="ADZ8">
        <v>0</v>
      </c>
      <c r="AEA8">
        <v>1</v>
      </c>
      <c r="AEB8">
        <v>1</v>
      </c>
      <c r="AEC8">
        <v>2</v>
      </c>
      <c r="AED8">
        <v>1</v>
      </c>
      <c r="AEE8">
        <v>0</v>
      </c>
      <c r="AEF8">
        <v>1</v>
      </c>
      <c r="AEG8">
        <v>0</v>
      </c>
      <c r="AEH8">
        <v>1</v>
      </c>
      <c r="AEI8">
        <v>2</v>
      </c>
      <c r="AEJ8">
        <v>0</v>
      </c>
      <c r="AEK8">
        <v>1</v>
      </c>
      <c r="AEL8">
        <v>2</v>
      </c>
      <c r="AEM8">
        <v>0</v>
      </c>
      <c r="AEN8">
        <v>0</v>
      </c>
      <c r="AEO8">
        <v>1</v>
      </c>
      <c r="AEP8">
        <v>2</v>
      </c>
      <c r="AEQ8">
        <v>2</v>
      </c>
      <c r="AER8">
        <v>0</v>
      </c>
      <c r="AES8">
        <v>1</v>
      </c>
      <c r="AET8">
        <v>1</v>
      </c>
      <c r="AEU8">
        <v>0</v>
      </c>
      <c r="AEV8">
        <v>2</v>
      </c>
      <c r="AEW8">
        <v>2</v>
      </c>
      <c r="AEX8">
        <v>1</v>
      </c>
      <c r="AEY8">
        <v>2</v>
      </c>
      <c r="AEZ8">
        <v>1</v>
      </c>
      <c r="AFA8">
        <v>1</v>
      </c>
      <c r="AFB8">
        <v>2</v>
      </c>
      <c r="AFC8">
        <v>0</v>
      </c>
      <c r="AFD8">
        <v>2</v>
      </c>
      <c r="AFE8">
        <v>2</v>
      </c>
      <c r="AFF8">
        <v>1</v>
      </c>
      <c r="AFG8">
        <v>0</v>
      </c>
      <c r="AFH8">
        <v>1</v>
      </c>
      <c r="AFI8">
        <v>1</v>
      </c>
      <c r="AFJ8">
        <v>1</v>
      </c>
      <c r="AFK8">
        <v>2</v>
      </c>
      <c r="AFL8">
        <v>1</v>
      </c>
      <c r="AFM8">
        <v>1</v>
      </c>
      <c r="AFN8">
        <v>1</v>
      </c>
      <c r="AFO8">
        <v>2</v>
      </c>
      <c r="AFP8">
        <v>0</v>
      </c>
      <c r="AFQ8">
        <v>0</v>
      </c>
      <c r="AFR8">
        <v>0</v>
      </c>
      <c r="AFS8">
        <v>0</v>
      </c>
      <c r="AFT8">
        <v>1</v>
      </c>
      <c r="AFU8">
        <v>0</v>
      </c>
      <c r="AFV8">
        <v>1</v>
      </c>
      <c r="AFW8">
        <v>0</v>
      </c>
      <c r="AFX8">
        <v>0</v>
      </c>
      <c r="AFY8">
        <v>2</v>
      </c>
      <c r="AFZ8">
        <v>2</v>
      </c>
      <c r="AGA8">
        <v>2</v>
      </c>
      <c r="AGB8">
        <v>1</v>
      </c>
      <c r="AGC8">
        <v>1</v>
      </c>
      <c r="AGD8">
        <v>1</v>
      </c>
      <c r="AGE8">
        <v>0</v>
      </c>
      <c r="AGF8">
        <v>2</v>
      </c>
      <c r="AGG8">
        <v>0</v>
      </c>
      <c r="AGH8">
        <v>0</v>
      </c>
      <c r="AGI8">
        <v>1</v>
      </c>
      <c r="AGJ8">
        <v>0</v>
      </c>
      <c r="AGK8">
        <v>0</v>
      </c>
      <c r="AGL8">
        <v>1</v>
      </c>
      <c r="AGM8">
        <v>0</v>
      </c>
      <c r="AGN8">
        <v>2</v>
      </c>
      <c r="AGO8">
        <v>0</v>
      </c>
      <c r="AGP8">
        <v>0</v>
      </c>
      <c r="AGQ8">
        <v>2</v>
      </c>
      <c r="AGR8">
        <v>1</v>
      </c>
      <c r="AGS8">
        <v>1</v>
      </c>
      <c r="AGT8">
        <v>0</v>
      </c>
      <c r="AGU8">
        <v>2</v>
      </c>
      <c r="AGV8">
        <v>1</v>
      </c>
      <c r="AGW8">
        <v>2</v>
      </c>
      <c r="AGX8">
        <v>2</v>
      </c>
      <c r="AGY8">
        <v>1</v>
      </c>
      <c r="AGZ8">
        <v>0</v>
      </c>
      <c r="AHA8">
        <v>2</v>
      </c>
      <c r="AHB8">
        <v>2</v>
      </c>
      <c r="AHC8">
        <v>0</v>
      </c>
      <c r="AHD8">
        <v>1</v>
      </c>
      <c r="AHE8">
        <v>2</v>
      </c>
      <c r="AHF8">
        <v>1</v>
      </c>
      <c r="AHG8">
        <v>0</v>
      </c>
      <c r="AHH8">
        <v>0</v>
      </c>
      <c r="AHI8">
        <v>2</v>
      </c>
      <c r="AHJ8">
        <v>0</v>
      </c>
      <c r="AHK8">
        <v>1</v>
      </c>
      <c r="AHL8">
        <v>1</v>
      </c>
      <c r="AHM8">
        <v>0</v>
      </c>
      <c r="AHN8">
        <v>2</v>
      </c>
      <c r="AHO8">
        <v>0</v>
      </c>
      <c r="AHP8">
        <v>1</v>
      </c>
      <c r="AHQ8">
        <v>1</v>
      </c>
      <c r="AHR8">
        <v>2</v>
      </c>
      <c r="AHS8">
        <v>2</v>
      </c>
      <c r="AHT8">
        <v>0</v>
      </c>
      <c r="AHU8">
        <v>1</v>
      </c>
      <c r="AHV8">
        <v>0</v>
      </c>
      <c r="AHW8">
        <v>0</v>
      </c>
      <c r="AHX8">
        <v>2</v>
      </c>
      <c r="AHY8">
        <v>2</v>
      </c>
      <c r="AHZ8">
        <v>1</v>
      </c>
      <c r="AIA8">
        <v>2</v>
      </c>
      <c r="AIB8">
        <v>2</v>
      </c>
      <c r="AIC8">
        <v>2</v>
      </c>
      <c r="AID8">
        <v>0</v>
      </c>
      <c r="AIE8">
        <v>2</v>
      </c>
      <c r="AIF8">
        <v>2</v>
      </c>
      <c r="AIG8">
        <v>1</v>
      </c>
      <c r="AIH8">
        <v>1</v>
      </c>
      <c r="AII8">
        <v>0</v>
      </c>
      <c r="AIJ8">
        <v>1</v>
      </c>
      <c r="AIK8">
        <v>2</v>
      </c>
      <c r="AIL8">
        <v>2</v>
      </c>
      <c r="AIM8">
        <v>2</v>
      </c>
      <c r="AIN8">
        <v>2</v>
      </c>
      <c r="AIO8">
        <v>0</v>
      </c>
      <c r="AIP8">
        <v>1</v>
      </c>
      <c r="AIQ8">
        <v>1</v>
      </c>
      <c r="AIR8">
        <v>1</v>
      </c>
      <c r="AIS8">
        <v>1</v>
      </c>
      <c r="AIT8">
        <v>2</v>
      </c>
      <c r="AIU8">
        <v>0</v>
      </c>
      <c r="AIV8">
        <v>0</v>
      </c>
      <c r="AIW8">
        <v>0</v>
      </c>
      <c r="AIX8">
        <v>0</v>
      </c>
      <c r="AIY8">
        <v>2</v>
      </c>
      <c r="AIZ8">
        <v>2</v>
      </c>
      <c r="AJA8">
        <v>1</v>
      </c>
      <c r="AJB8">
        <v>2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0</v>
      </c>
      <c r="AJL8">
        <v>2</v>
      </c>
      <c r="AJM8">
        <v>1</v>
      </c>
      <c r="AJN8">
        <v>1</v>
      </c>
      <c r="AJO8">
        <v>2</v>
      </c>
      <c r="AJP8">
        <v>1</v>
      </c>
      <c r="AJQ8">
        <v>1</v>
      </c>
      <c r="AJR8">
        <v>1</v>
      </c>
      <c r="AJS8">
        <v>0</v>
      </c>
      <c r="AJT8">
        <v>2</v>
      </c>
      <c r="AJU8">
        <v>2</v>
      </c>
      <c r="AJV8">
        <v>2</v>
      </c>
      <c r="AJW8">
        <v>0</v>
      </c>
      <c r="AJX8">
        <v>2</v>
      </c>
      <c r="AJY8">
        <v>1</v>
      </c>
      <c r="AJZ8">
        <v>2</v>
      </c>
      <c r="AKA8">
        <v>0</v>
      </c>
      <c r="AKB8">
        <v>2</v>
      </c>
      <c r="AKC8">
        <v>1</v>
      </c>
      <c r="AKD8">
        <v>0</v>
      </c>
      <c r="AKE8">
        <v>2</v>
      </c>
      <c r="AKF8">
        <v>1</v>
      </c>
      <c r="AKG8">
        <v>1</v>
      </c>
      <c r="AKH8">
        <v>2</v>
      </c>
      <c r="AKI8">
        <v>1</v>
      </c>
      <c r="AKJ8">
        <v>0</v>
      </c>
      <c r="AKK8">
        <v>1</v>
      </c>
      <c r="AKL8">
        <v>2</v>
      </c>
      <c r="AKM8">
        <v>1</v>
      </c>
      <c r="AKN8">
        <v>1</v>
      </c>
      <c r="AKO8">
        <v>1</v>
      </c>
      <c r="AKP8">
        <v>2</v>
      </c>
      <c r="AKQ8">
        <v>1</v>
      </c>
      <c r="AKR8">
        <v>0</v>
      </c>
      <c r="AKS8">
        <v>1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1</v>
      </c>
      <c r="AKZ8">
        <v>2</v>
      </c>
      <c r="ALA8">
        <v>1</v>
      </c>
      <c r="ALB8">
        <v>1</v>
      </c>
      <c r="ALC8">
        <v>2</v>
      </c>
      <c r="ALD8">
        <v>1</v>
      </c>
      <c r="ALE8">
        <v>1</v>
      </c>
      <c r="ALF8">
        <v>1</v>
      </c>
      <c r="ALG8">
        <v>2</v>
      </c>
      <c r="ALH8">
        <v>0</v>
      </c>
      <c r="ALI8">
        <v>0</v>
      </c>
      <c r="ALJ8">
        <v>0</v>
      </c>
      <c r="ALK8">
        <v>2</v>
      </c>
      <c r="ALL8">
        <v>0</v>
      </c>
      <c r="ALM8">
        <v>1</v>
      </c>
      <c r="ALN8">
        <v>2</v>
      </c>
      <c r="ALO8">
        <v>0</v>
      </c>
      <c r="ALP8">
        <v>0</v>
      </c>
      <c r="ALQ8">
        <v>0</v>
      </c>
      <c r="ALR8">
        <v>2</v>
      </c>
      <c r="ALS8">
        <v>1</v>
      </c>
      <c r="ALT8">
        <v>1</v>
      </c>
      <c r="ALU8">
        <v>1</v>
      </c>
      <c r="ALV8">
        <v>0</v>
      </c>
      <c r="ALW8">
        <v>0</v>
      </c>
      <c r="ALX8">
        <v>0</v>
      </c>
      <c r="ALY8">
        <v>0</v>
      </c>
      <c r="ALZ8">
        <v>1</v>
      </c>
      <c r="AMA8">
        <v>2</v>
      </c>
      <c r="AMB8">
        <v>2</v>
      </c>
      <c r="AMC8">
        <v>2</v>
      </c>
      <c r="AMD8">
        <v>1</v>
      </c>
      <c r="AME8">
        <v>2</v>
      </c>
      <c r="AMF8">
        <v>0</v>
      </c>
      <c r="AMG8">
        <v>2</v>
      </c>
      <c r="AMH8">
        <v>2</v>
      </c>
      <c r="AMI8">
        <v>1</v>
      </c>
      <c r="AMJ8">
        <v>1</v>
      </c>
      <c r="AMK8">
        <v>2</v>
      </c>
      <c r="AML8">
        <v>2</v>
      </c>
      <c r="AMM8">
        <v>0</v>
      </c>
      <c r="AMN8">
        <v>0</v>
      </c>
      <c r="AMO8">
        <v>2</v>
      </c>
      <c r="AMP8">
        <v>2</v>
      </c>
      <c r="AMQ8">
        <v>0</v>
      </c>
      <c r="AMR8">
        <v>2</v>
      </c>
      <c r="AMS8">
        <v>1</v>
      </c>
      <c r="AMT8">
        <v>1</v>
      </c>
      <c r="AMU8">
        <v>1</v>
      </c>
      <c r="AMV8">
        <v>0</v>
      </c>
      <c r="AMW8">
        <v>2</v>
      </c>
      <c r="AMX8">
        <v>0</v>
      </c>
      <c r="AMY8">
        <v>1</v>
      </c>
      <c r="AMZ8">
        <v>0</v>
      </c>
      <c r="ANA8">
        <v>0</v>
      </c>
      <c r="ANB8">
        <v>2</v>
      </c>
      <c r="ANC8">
        <v>1</v>
      </c>
      <c r="AND8">
        <v>0</v>
      </c>
      <c r="ANE8">
        <v>2</v>
      </c>
      <c r="ANF8">
        <v>2</v>
      </c>
      <c r="ANG8">
        <v>1</v>
      </c>
      <c r="ANH8">
        <v>2</v>
      </c>
      <c r="ANI8">
        <v>0</v>
      </c>
      <c r="ANJ8">
        <v>0</v>
      </c>
      <c r="ANK8">
        <v>2</v>
      </c>
      <c r="ANL8">
        <v>2</v>
      </c>
      <c r="ANM8">
        <v>2</v>
      </c>
      <c r="ANN8">
        <v>1</v>
      </c>
      <c r="ANO8">
        <v>2</v>
      </c>
      <c r="ANP8">
        <v>2</v>
      </c>
      <c r="ANQ8">
        <v>0</v>
      </c>
      <c r="ANR8">
        <v>1</v>
      </c>
      <c r="ANS8">
        <v>0</v>
      </c>
      <c r="ANT8">
        <v>2</v>
      </c>
      <c r="ANU8">
        <v>2</v>
      </c>
      <c r="ANV8">
        <v>2</v>
      </c>
      <c r="ANW8">
        <v>1</v>
      </c>
      <c r="ANX8">
        <v>1</v>
      </c>
      <c r="ANY8">
        <v>1</v>
      </c>
      <c r="ANZ8">
        <v>2</v>
      </c>
      <c r="AOA8">
        <v>2</v>
      </c>
      <c r="AOB8">
        <v>1</v>
      </c>
      <c r="AOC8">
        <v>2</v>
      </c>
      <c r="AOD8">
        <v>1</v>
      </c>
      <c r="AOE8">
        <v>0</v>
      </c>
      <c r="AOF8">
        <v>2</v>
      </c>
      <c r="AOG8">
        <v>2</v>
      </c>
      <c r="AOH8">
        <v>0</v>
      </c>
      <c r="AOI8">
        <v>2</v>
      </c>
      <c r="AOJ8">
        <v>2</v>
      </c>
      <c r="AOK8">
        <v>1</v>
      </c>
      <c r="AOL8">
        <v>1</v>
      </c>
      <c r="AOM8">
        <v>1</v>
      </c>
      <c r="AON8">
        <v>2</v>
      </c>
      <c r="AOO8">
        <v>0</v>
      </c>
      <c r="AOP8">
        <v>0</v>
      </c>
      <c r="AOQ8">
        <v>0</v>
      </c>
      <c r="AOR8">
        <v>1</v>
      </c>
      <c r="AOS8">
        <v>1</v>
      </c>
      <c r="AOT8">
        <v>2</v>
      </c>
      <c r="AOU8">
        <v>0</v>
      </c>
      <c r="AOV8">
        <v>1</v>
      </c>
      <c r="AOW8">
        <v>1</v>
      </c>
      <c r="AOX8">
        <v>0</v>
      </c>
      <c r="AOY8">
        <v>1</v>
      </c>
      <c r="AOZ8">
        <v>0</v>
      </c>
      <c r="APA8">
        <v>1</v>
      </c>
      <c r="APB8">
        <v>0</v>
      </c>
      <c r="APC8">
        <v>2</v>
      </c>
      <c r="APD8">
        <v>0</v>
      </c>
      <c r="APE8">
        <v>0</v>
      </c>
      <c r="APF8">
        <v>1</v>
      </c>
      <c r="APG8">
        <v>1</v>
      </c>
      <c r="APH8">
        <v>2</v>
      </c>
      <c r="API8">
        <v>0</v>
      </c>
      <c r="APJ8">
        <v>1</v>
      </c>
      <c r="APK8">
        <v>1</v>
      </c>
      <c r="APL8">
        <v>0</v>
      </c>
      <c r="APM8">
        <v>0</v>
      </c>
      <c r="APN8">
        <v>1</v>
      </c>
      <c r="APO8">
        <v>1</v>
      </c>
      <c r="APP8">
        <v>0</v>
      </c>
      <c r="APQ8">
        <v>2</v>
      </c>
      <c r="APR8">
        <v>0</v>
      </c>
      <c r="APS8">
        <v>0</v>
      </c>
      <c r="APT8">
        <v>1</v>
      </c>
      <c r="APU8">
        <v>2</v>
      </c>
      <c r="APV8">
        <v>0</v>
      </c>
      <c r="APW8">
        <v>1</v>
      </c>
      <c r="APX8">
        <v>0</v>
      </c>
      <c r="APY8">
        <v>0</v>
      </c>
      <c r="APZ8">
        <v>1</v>
      </c>
      <c r="AQA8">
        <v>1</v>
      </c>
      <c r="AQB8">
        <v>0</v>
      </c>
      <c r="AQC8">
        <v>2</v>
      </c>
      <c r="AQD8">
        <v>0</v>
      </c>
      <c r="AQE8">
        <v>2</v>
      </c>
      <c r="AQF8">
        <v>0</v>
      </c>
      <c r="AQG8">
        <v>0</v>
      </c>
      <c r="AQH8">
        <v>2</v>
      </c>
      <c r="AQI8">
        <v>1</v>
      </c>
      <c r="AQJ8">
        <v>1</v>
      </c>
      <c r="AQK8">
        <v>1</v>
      </c>
      <c r="AQL8">
        <v>1</v>
      </c>
      <c r="AQM8">
        <v>2</v>
      </c>
      <c r="AQN8">
        <v>1</v>
      </c>
      <c r="AQO8">
        <v>1</v>
      </c>
      <c r="AQP8">
        <v>1</v>
      </c>
      <c r="AQQ8">
        <v>0</v>
      </c>
      <c r="AQR8">
        <v>0</v>
      </c>
      <c r="AQS8">
        <v>2</v>
      </c>
      <c r="AQT8">
        <v>0</v>
      </c>
      <c r="AQU8">
        <v>2</v>
      </c>
      <c r="AQV8">
        <v>2</v>
      </c>
      <c r="AQW8">
        <v>2</v>
      </c>
      <c r="AQX8">
        <v>2</v>
      </c>
      <c r="AQY8">
        <v>2</v>
      </c>
      <c r="AQZ8">
        <v>2</v>
      </c>
      <c r="ARA8">
        <v>1</v>
      </c>
      <c r="ARB8">
        <v>1</v>
      </c>
      <c r="ARC8">
        <v>1</v>
      </c>
      <c r="ARD8">
        <v>1</v>
      </c>
      <c r="ARE8">
        <v>0</v>
      </c>
      <c r="ARF8">
        <v>0</v>
      </c>
      <c r="ARG8">
        <v>2</v>
      </c>
      <c r="ARH8">
        <v>0</v>
      </c>
      <c r="ARI8">
        <v>0</v>
      </c>
      <c r="ARJ8">
        <v>2</v>
      </c>
      <c r="ARK8">
        <v>1</v>
      </c>
      <c r="ARL8">
        <v>1</v>
      </c>
      <c r="ARM8">
        <v>2</v>
      </c>
      <c r="ARN8">
        <v>2</v>
      </c>
      <c r="ARO8">
        <v>0</v>
      </c>
      <c r="ARP8">
        <v>0</v>
      </c>
      <c r="ARQ8">
        <v>0</v>
      </c>
      <c r="ARR8">
        <v>2</v>
      </c>
      <c r="ARS8">
        <v>1</v>
      </c>
      <c r="ART8">
        <v>0</v>
      </c>
      <c r="ARU8">
        <v>1</v>
      </c>
      <c r="ARV8">
        <v>2</v>
      </c>
      <c r="ARW8">
        <v>1</v>
      </c>
      <c r="ARX8">
        <v>0</v>
      </c>
      <c r="ARY8">
        <v>2</v>
      </c>
      <c r="ARZ8">
        <v>2</v>
      </c>
      <c r="ASA8">
        <v>2</v>
      </c>
      <c r="ASB8">
        <v>0</v>
      </c>
      <c r="ASC8">
        <v>1</v>
      </c>
      <c r="ASD8">
        <v>0</v>
      </c>
      <c r="ASE8">
        <v>0</v>
      </c>
      <c r="ASF8">
        <v>2</v>
      </c>
      <c r="ASG8">
        <v>1</v>
      </c>
      <c r="ASH8">
        <v>2</v>
      </c>
      <c r="ASI8">
        <v>0</v>
      </c>
      <c r="ASJ8">
        <v>2</v>
      </c>
      <c r="ASK8">
        <v>2</v>
      </c>
      <c r="ASL8">
        <v>2</v>
      </c>
      <c r="ASM8">
        <v>2</v>
      </c>
      <c r="ASN8">
        <v>0</v>
      </c>
      <c r="ASO8">
        <v>1</v>
      </c>
      <c r="ASP8">
        <v>2</v>
      </c>
      <c r="ASQ8">
        <v>2</v>
      </c>
      <c r="ASR8">
        <v>0</v>
      </c>
      <c r="ASS8">
        <v>2</v>
      </c>
      <c r="AST8">
        <v>1</v>
      </c>
      <c r="ASU8">
        <v>0</v>
      </c>
      <c r="ASV8">
        <v>2</v>
      </c>
      <c r="ASW8">
        <v>0</v>
      </c>
      <c r="ASX8">
        <v>1</v>
      </c>
      <c r="ASY8">
        <v>1</v>
      </c>
      <c r="ASZ8">
        <v>1</v>
      </c>
      <c r="ATA8">
        <v>0</v>
      </c>
      <c r="ATB8">
        <v>1</v>
      </c>
      <c r="ATC8">
        <v>2</v>
      </c>
      <c r="ATD8">
        <v>0</v>
      </c>
      <c r="ATE8">
        <v>0</v>
      </c>
      <c r="ATF8">
        <v>1</v>
      </c>
      <c r="ATG8">
        <v>0</v>
      </c>
      <c r="ATH8">
        <v>1</v>
      </c>
      <c r="ATI8">
        <v>2</v>
      </c>
      <c r="ATJ8">
        <v>0</v>
      </c>
      <c r="ATK8">
        <v>2</v>
      </c>
      <c r="ATL8">
        <v>0</v>
      </c>
      <c r="ATM8">
        <v>0</v>
      </c>
      <c r="ATN8">
        <v>1</v>
      </c>
      <c r="ATO8">
        <v>1</v>
      </c>
      <c r="ATP8">
        <v>1</v>
      </c>
      <c r="ATQ8">
        <v>2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1</v>
      </c>
      <c r="ATX8">
        <v>2</v>
      </c>
      <c r="ATY8">
        <v>1</v>
      </c>
      <c r="ATZ8">
        <v>2</v>
      </c>
      <c r="AUA8">
        <v>1</v>
      </c>
      <c r="AUB8">
        <v>0</v>
      </c>
      <c r="AUC8">
        <v>2</v>
      </c>
      <c r="AUD8">
        <v>2</v>
      </c>
      <c r="AUE8">
        <v>2</v>
      </c>
      <c r="AUF8">
        <v>1</v>
      </c>
      <c r="AUG8">
        <v>1</v>
      </c>
      <c r="AUH8">
        <v>1</v>
      </c>
      <c r="AUI8">
        <v>2</v>
      </c>
      <c r="AUJ8">
        <v>2</v>
      </c>
      <c r="AUK8">
        <v>1</v>
      </c>
      <c r="AUL8">
        <v>0</v>
      </c>
      <c r="AUM8">
        <v>1</v>
      </c>
      <c r="AUN8">
        <v>0</v>
      </c>
      <c r="AUO8">
        <v>2</v>
      </c>
      <c r="AUP8">
        <v>0</v>
      </c>
      <c r="AUQ8">
        <v>0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2</v>
      </c>
      <c r="AUX8">
        <v>0</v>
      </c>
      <c r="AUY8">
        <v>1</v>
      </c>
      <c r="AUZ8">
        <v>0</v>
      </c>
      <c r="AVA8">
        <v>2</v>
      </c>
      <c r="AVB8">
        <v>1</v>
      </c>
      <c r="AVC8">
        <v>1</v>
      </c>
      <c r="AVD8">
        <v>2</v>
      </c>
      <c r="AVE8">
        <v>0</v>
      </c>
      <c r="AVF8">
        <v>1</v>
      </c>
      <c r="AVG8">
        <v>2</v>
      </c>
      <c r="AVH8">
        <v>2</v>
      </c>
      <c r="AVI8">
        <v>2</v>
      </c>
      <c r="AVJ8">
        <v>0</v>
      </c>
      <c r="AVK8">
        <v>2</v>
      </c>
      <c r="AVL8">
        <v>0</v>
      </c>
      <c r="AVM8">
        <v>0</v>
      </c>
      <c r="AVN8">
        <v>1</v>
      </c>
      <c r="AVO8">
        <v>0</v>
      </c>
      <c r="AVP8">
        <v>2</v>
      </c>
      <c r="AVQ8">
        <v>1</v>
      </c>
      <c r="AVR8">
        <v>2</v>
      </c>
      <c r="AVS8">
        <v>0</v>
      </c>
      <c r="AVT8">
        <v>1</v>
      </c>
      <c r="AVU8">
        <v>0</v>
      </c>
      <c r="AVV8">
        <v>0</v>
      </c>
      <c r="AVW8">
        <v>0</v>
      </c>
      <c r="AVX8">
        <v>2</v>
      </c>
      <c r="AVY8">
        <v>1</v>
      </c>
      <c r="AVZ8">
        <v>2</v>
      </c>
      <c r="AWA8">
        <v>0</v>
      </c>
      <c r="AWB8">
        <v>0</v>
      </c>
      <c r="AWC8">
        <v>0</v>
      </c>
      <c r="AWD8">
        <v>2</v>
      </c>
      <c r="AWE8">
        <v>0</v>
      </c>
      <c r="AWF8">
        <v>1</v>
      </c>
      <c r="AWG8">
        <v>1</v>
      </c>
      <c r="AWH8">
        <v>2</v>
      </c>
      <c r="AWI8">
        <v>2</v>
      </c>
      <c r="AWJ8">
        <v>2</v>
      </c>
      <c r="AWK8">
        <v>1</v>
      </c>
      <c r="AWL8">
        <v>2</v>
      </c>
      <c r="AWM8">
        <v>1</v>
      </c>
      <c r="AWN8">
        <v>2</v>
      </c>
      <c r="AWO8">
        <v>1</v>
      </c>
      <c r="AWP8">
        <v>2</v>
      </c>
      <c r="AWQ8">
        <v>1</v>
      </c>
      <c r="AWR8">
        <v>2</v>
      </c>
      <c r="AWS8">
        <v>0</v>
      </c>
      <c r="AWT8">
        <v>2</v>
      </c>
      <c r="AWU8">
        <v>0</v>
      </c>
      <c r="AWV8">
        <v>2</v>
      </c>
      <c r="AWW8">
        <v>1</v>
      </c>
      <c r="AWX8">
        <v>2</v>
      </c>
      <c r="AWY8">
        <v>2</v>
      </c>
      <c r="AWZ8">
        <v>0</v>
      </c>
      <c r="AXA8">
        <v>0</v>
      </c>
      <c r="AXB8">
        <v>2</v>
      </c>
      <c r="AXC8">
        <v>1</v>
      </c>
      <c r="AXD8">
        <v>1</v>
      </c>
      <c r="AXE8">
        <v>0</v>
      </c>
      <c r="AXF8">
        <v>0</v>
      </c>
      <c r="AXG8">
        <v>2</v>
      </c>
      <c r="AXH8">
        <v>1</v>
      </c>
      <c r="AXI8">
        <v>2</v>
      </c>
      <c r="AXJ8">
        <v>2</v>
      </c>
      <c r="AXK8">
        <v>0</v>
      </c>
      <c r="AXL8">
        <v>1</v>
      </c>
      <c r="AXM8">
        <v>0</v>
      </c>
      <c r="AXN8">
        <v>2</v>
      </c>
      <c r="AXO8">
        <v>1</v>
      </c>
      <c r="AXP8">
        <v>0</v>
      </c>
      <c r="AXQ8">
        <v>2</v>
      </c>
      <c r="AXR8">
        <v>1</v>
      </c>
      <c r="AXS8">
        <v>2</v>
      </c>
      <c r="AXT8">
        <v>2</v>
      </c>
      <c r="AXU8">
        <v>2</v>
      </c>
      <c r="AXV8">
        <v>0</v>
      </c>
      <c r="AXW8">
        <v>2</v>
      </c>
      <c r="AXX8">
        <v>0</v>
      </c>
      <c r="AXY8">
        <v>2</v>
      </c>
      <c r="AXZ8">
        <v>2</v>
      </c>
      <c r="AYA8">
        <v>0</v>
      </c>
      <c r="AYB8">
        <v>0</v>
      </c>
      <c r="AYC8">
        <v>2</v>
      </c>
      <c r="AYD8">
        <v>0</v>
      </c>
      <c r="AYE8">
        <v>1</v>
      </c>
      <c r="AYF8">
        <v>1</v>
      </c>
      <c r="AYG8">
        <v>2</v>
      </c>
      <c r="AYH8">
        <v>1</v>
      </c>
      <c r="AYI8">
        <v>1</v>
      </c>
      <c r="AYJ8">
        <v>0</v>
      </c>
      <c r="AYK8">
        <v>1</v>
      </c>
      <c r="AYL8">
        <v>2</v>
      </c>
      <c r="AYM8">
        <v>2</v>
      </c>
      <c r="AYN8">
        <v>0</v>
      </c>
      <c r="AYO8">
        <v>2</v>
      </c>
      <c r="AYP8">
        <v>2</v>
      </c>
      <c r="AYQ8">
        <v>2</v>
      </c>
      <c r="AYR8">
        <v>2</v>
      </c>
      <c r="AYS8">
        <v>2</v>
      </c>
      <c r="AYT8">
        <v>0</v>
      </c>
      <c r="AYU8">
        <v>0</v>
      </c>
      <c r="AYV8">
        <v>0</v>
      </c>
      <c r="AYW8">
        <v>2</v>
      </c>
      <c r="AYX8">
        <v>0</v>
      </c>
      <c r="AYY8">
        <v>1</v>
      </c>
      <c r="AYZ8">
        <v>1</v>
      </c>
      <c r="AZA8">
        <v>1</v>
      </c>
      <c r="AZB8">
        <v>1</v>
      </c>
      <c r="AZC8">
        <v>2</v>
      </c>
      <c r="AZD8">
        <v>1</v>
      </c>
      <c r="AZE8">
        <v>2</v>
      </c>
      <c r="AZF8">
        <v>1</v>
      </c>
      <c r="AZG8">
        <v>2</v>
      </c>
      <c r="AZH8">
        <v>1</v>
      </c>
      <c r="AZI8">
        <v>1</v>
      </c>
      <c r="AZJ8">
        <v>1</v>
      </c>
      <c r="AZK8">
        <v>2</v>
      </c>
      <c r="AZL8">
        <v>1</v>
      </c>
      <c r="AZM8">
        <v>1</v>
      </c>
      <c r="AZN8">
        <v>1</v>
      </c>
      <c r="AZO8">
        <v>0</v>
      </c>
      <c r="AZP8">
        <v>2</v>
      </c>
      <c r="AZQ8">
        <v>2</v>
      </c>
      <c r="AZR8">
        <v>2</v>
      </c>
      <c r="AZS8">
        <v>2</v>
      </c>
      <c r="AZT8">
        <v>0</v>
      </c>
      <c r="AZU8">
        <v>0</v>
      </c>
      <c r="AZV8">
        <v>2</v>
      </c>
      <c r="AZW8">
        <v>0</v>
      </c>
      <c r="AZX8">
        <v>0</v>
      </c>
      <c r="AZY8">
        <v>0</v>
      </c>
      <c r="AZZ8">
        <v>2</v>
      </c>
      <c r="BAA8">
        <v>2</v>
      </c>
      <c r="BAB8">
        <v>0</v>
      </c>
      <c r="BAC8">
        <v>0</v>
      </c>
      <c r="BAD8">
        <v>1</v>
      </c>
      <c r="BAE8">
        <v>2</v>
      </c>
      <c r="BAF8">
        <v>1</v>
      </c>
      <c r="BAG8">
        <v>2</v>
      </c>
      <c r="BAH8">
        <v>2</v>
      </c>
      <c r="BAI8">
        <v>1</v>
      </c>
      <c r="BAJ8">
        <v>0</v>
      </c>
      <c r="BAK8">
        <v>2</v>
      </c>
      <c r="BAL8">
        <v>1</v>
      </c>
      <c r="BAM8">
        <v>0</v>
      </c>
      <c r="BAN8">
        <v>2</v>
      </c>
      <c r="BAO8">
        <v>0</v>
      </c>
      <c r="BAP8">
        <v>2</v>
      </c>
      <c r="BAQ8">
        <v>2</v>
      </c>
      <c r="BAR8">
        <v>2</v>
      </c>
      <c r="BAS8">
        <v>1</v>
      </c>
      <c r="BAT8">
        <v>1</v>
      </c>
      <c r="BAU8">
        <v>0</v>
      </c>
      <c r="BAV8">
        <v>1</v>
      </c>
      <c r="BAW8">
        <v>2</v>
      </c>
      <c r="BAX8">
        <v>2</v>
      </c>
      <c r="BAY8">
        <v>0</v>
      </c>
      <c r="BAZ8">
        <v>0</v>
      </c>
      <c r="BBA8">
        <v>2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2</v>
      </c>
      <c r="BBH8">
        <v>2</v>
      </c>
      <c r="BBI8">
        <v>0</v>
      </c>
      <c r="BBJ8">
        <v>2</v>
      </c>
      <c r="BBK8">
        <v>2</v>
      </c>
      <c r="BBL8">
        <v>1</v>
      </c>
      <c r="BBM8">
        <v>2</v>
      </c>
      <c r="BBN8">
        <v>1</v>
      </c>
      <c r="BBO8">
        <v>2</v>
      </c>
      <c r="BBP8">
        <v>1</v>
      </c>
      <c r="BBQ8">
        <v>0</v>
      </c>
      <c r="BBR8">
        <v>2</v>
      </c>
      <c r="BBS8">
        <v>0</v>
      </c>
      <c r="BBT8">
        <v>1</v>
      </c>
      <c r="BBU8">
        <v>0</v>
      </c>
      <c r="BBV8">
        <v>1</v>
      </c>
      <c r="BBW8">
        <v>0</v>
      </c>
      <c r="BBX8">
        <v>0</v>
      </c>
      <c r="BBY8">
        <v>2</v>
      </c>
      <c r="BBZ8">
        <v>0</v>
      </c>
      <c r="BCA8">
        <v>1</v>
      </c>
      <c r="BCB8">
        <v>2</v>
      </c>
      <c r="BCC8">
        <v>0</v>
      </c>
      <c r="BCD8">
        <v>0</v>
      </c>
      <c r="BCE8">
        <v>2</v>
      </c>
      <c r="BCF8">
        <v>0</v>
      </c>
      <c r="BCG8">
        <v>2</v>
      </c>
      <c r="BCH8">
        <v>0</v>
      </c>
      <c r="BCI8">
        <v>1</v>
      </c>
      <c r="BCJ8">
        <v>0</v>
      </c>
      <c r="BCK8">
        <v>1</v>
      </c>
      <c r="BCL8">
        <v>0</v>
      </c>
      <c r="BCM8">
        <v>0</v>
      </c>
      <c r="BCN8">
        <v>2</v>
      </c>
      <c r="BCO8">
        <v>0</v>
      </c>
      <c r="BCP8">
        <v>2</v>
      </c>
      <c r="BCQ8">
        <v>2</v>
      </c>
      <c r="BCR8">
        <v>1</v>
      </c>
      <c r="BCS8">
        <v>2</v>
      </c>
      <c r="BCT8">
        <v>1</v>
      </c>
      <c r="BCU8">
        <v>2</v>
      </c>
      <c r="BCV8">
        <v>2</v>
      </c>
      <c r="BCW8">
        <v>2</v>
      </c>
      <c r="BCX8">
        <v>0</v>
      </c>
      <c r="BCY8">
        <v>1</v>
      </c>
      <c r="BCZ8">
        <v>1</v>
      </c>
      <c r="BDA8">
        <v>1</v>
      </c>
      <c r="BDB8">
        <v>1</v>
      </c>
      <c r="BDC8">
        <v>1</v>
      </c>
      <c r="BDD8">
        <v>1</v>
      </c>
      <c r="BDE8">
        <v>0</v>
      </c>
      <c r="BDF8">
        <v>1</v>
      </c>
      <c r="BDG8">
        <v>2</v>
      </c>
      <c r="BDH8">
        <v>0</v>
      </c>
      <c r="BDI8">
        <v>1</v>
      </c>
      <c r="BDJ8">
        <v>2</v>
      </c>
      <c r="BDK8">
        <v>2</v>
      </c>
      <c r="BDL8">
        <v>2</v>
      </c>
      <c r="BDM8">
        <v>1</v>
      </c>
      <c r="BDN8">
        <v>0</v>
      </c>
      <c r="BDO8">
        <v>2</v>
      </c>
      <c r="BDP8">
        <v>1</v>
      </c>
      <c r="BDQ8">
        <v>2</v>
      </c>
      <c r="BDR8">
        <v>2</v>
      </c>
      <c r="BDS8">
        <v>1</v>
      </c>
      <c r="BDT8">
        <v>2</v>
      </c>
      <c r="BDU8">
        <v>2</v>
      </c>
      <c r="BDV8">
        <v>2</v>
      </c>
      <c r="BDW8">
        <v>0</v>
      </c>
      <c r="BDX8">
        <v>2</v>
      </c>
      <c r="BDY8">
        <v>2</v>
      </c>
      <c r="BDZ8">
        <v>0</v>
      </c>
      <c r="BEA8">
        <v>2</v>
      </c>
      <c r="BEB8">
        <v>1</v>
      </c>
      <c r="BEC8">
        <v>0</v>
      </c>
      <c r="BED8">
        <v>1</v>
      </c>
      <c r="BEE8">
        <v>2</v>
      </c>
      <c r="BEF8">
        <v>1</v>
      </c>
      <c r="BEG8">
        <v>0</v>
      </c>
      <c r="BEH8">
        <v>0</v>
      </c>
      <c r="BEI8">
        <v>2</v>
      </c>
      <c r="BEJ8">
        <v>1</v>
      </c>
      <c r="BEK8">
        <v>1</v>
      </c>
      <c r="BEL8">
        <v>0</v>
      </c>
      <c r="BEM8">
        <v>2</v>
      </c>
      <c r="BEN8">
        <v>0</v>
      </c>
      <c r="BEO8">
        <v>2</v>
      </c>
      <c r="BEP8">
        <v>2</v>
      </c>
      <c r="BEQ8">
        <v>2</v>
      </c>
      <c r="BER8">
        <v>1</v>
      </c>
      <c r="BES8">
        <v>2</v>
      </c>
      <c r="BET8">
        <v>1</v>
      </c>
      <c r="BEU8">
        <v>0</v>
      </c>
      <c r="BEV8">
        <v>2</v>
      </c>
      <c r="BEW8">
        <v>2</v>
      </c>
      <c r="BEX8">
        <v>1</v>
      </c>
      <c r="BEY8">
        <v>0</v>
      </c>
      <c r="BEZ8">
        <v>0</v>
      </c>
      <c r="BFA8">
        <v>2</v>
      </c>
      <c r="BFB8">
        <v>0</v>
      </c>
      <c r="BFC8">
        <v>0</v>
      </c>
      <c r="BFD8">
        <v>0</v>
      </c>
      <c r="BFE8">
        <v>1</v>
      </c>
      <c r="BFF8">
        <v>0</v>
      </c>
      <c r="BFG8">
        <v>0</v>
      </c>
      <c r="BFH8">
        <v>0</v>
      </c>
      <c r="BFI8">
        <v>0</v>
      </c>
      <c r="BFJ8">
        <v>1</v>
      </c>
      <c r="BFK8">
        <v>1</v>
      </c>
      <c r="BFL8">
        <v>0</v>
      </c>
      <c r="BFM8">
        <v>1</v>
      </c>
      <c r="BFN8">
        <v>2</v>
      </c>
      <c r="BFO8">
        <v>0</v>
      </c>
      <c r="BFP8">
        <v>1</v>
      </c>
      <c r="BFQ8">
        <v>2</v>
      </c>
      <c r="BFR8">
        <v>2</v>
      </c>
      <c r="BFS8">
        <v>0</v>
      </c>
      <c r="BFT8">
        <v>0</v>
      </c>
      <c r="BFU8">
        <v>2</v>
      </c>
      <c r="BFV8">
        <v>2</v>
      </c>
      <c r="BFW8">
        <v>0</v>
      </c>
      <c r="BFX8">
        <v>0</v>
      </c>
      <c r="BFY8">
        <v>0</v>
      </c>
      <c r="BFZ8">
        <v>2</v>
      </c>
      <c r="BGA8">
        <v>2</v>
      </c>
      <c r="BGB8">
        <v>2</v>
      </c>
      <c r="BGC8">
        <v>0</v>
      </c>
      <c r="BGD8">
        <v>0</v>
      </c>
      <c r="BGE8">
        <v>1</v>
      </c>
      <c r="BGF8">
        <v>0</v>
      </c>
      <c r="BGG8">
        <v>2</v>
      </c>
      <c r="BGH8">
        <v>2</v>
      </c>
      <c r="BGI8">
        <v>0</v>
      </c>
      <c r="BGJ8">
        <v>1</v>
      </c>
      <c r="BGK8">
        <v>2</v>
      </c>
      <c r="BGL8">
        <v>0</v>
      </c>
      <c r="BGM8">
        <v>2</v>
      </c>
      <c r="BGN8">
        <v>1</v>
      </c>
      <c r="BGO8">
        <v>1</v>
      </c>
      <c r="BGP8">
        <v>0</v>
      </c>
      <c r="BGQ8">
        <v>2</v>
      </c>
      <c r="BGR8">
        <v>2</v>
      </c>
      <c r="BGS8">
        <v>0</v>
      </c>
      <c r="BGT8">
        <v>1</v>
      </c>
      <c r="BGU8">
        <v>2</v>
      </c>
      <c r="BGV8">
        <v>1</v>
      </c>
      <c r="BGW8">
        <v>0</v>
      </c>
      <c r="BGX8">
        <v>2</v>
      </c>
      <c r="BGY8">
        <v>2</v>
      </c>
      <c r="BGZ8">
        <v>0</v>
      </c>
      <c r="BHA8">
        <v>1</v>
      </c>
      <c r="BHB8">
        <v>2</v>
      </c>
      <c r="BHC8">
        <v>2</v>
      </c>
      <c r="BHD8">
        <v>1</v>
      </c>
      <c r="BHE8">
        <v>0</v>
      </c>
      <c r="BHF8">
        <v>1</v>
      </c>
      <c r="BHG8">
        <v>2</v>
      </c>
      <c r="BHH8">
        <v>1</v>
      </c>
      <c r="BHI8">
        <v>1</v>
      </c>
      <c r="BHJ8">
        <v>1</v>
      </c>
      <c r="BHK8">
        <v>1</v>
      </c>
      <c r="BHL8">
        <v>0</v>
      </c>
      <c r="BHM8">
        <v>1</v>
      </c>
      <c r="BHN8">
        <v>0</v>
      </c>
      <c r="BHO8">
        <v>2</v>
      </c>
      <c r="BHP8">
        <v>2</v>
      </c>
      <c r="BHQ8">
        <v>0</v>
      </c>
      <c r="BHR8">
        <v>0</v>
      </c>
      <c r="BHS8">
        <v>0</v>
      </c>
      <c r="BHT8">
        <v>2</v>
      </c>
      <c r="BHU8">
        <v>1</v>
      </c>
      <c r="BHV8">
        <v>1</v>
      </c>
      <c r="BHW8">
        <v>0</v>
      </c>
      <c r="BHX8">
        <v>1</v>
      </c>
      <c r="BHY8">
        <v>0</v>
      </c>
      <c r="BHZ8">
        <v>1</v>
      </c>
      <c r="BIA8">
        <v>0</v>
      </c>
      <c r="BIB8">
        <v>0</v>
      </c>
      <c r="BIC8">
        <v>0</v>
      </c>
      <c r="BID8">
        <v>2</v>
      </c>
      <c r="BIE8">
        <v>2</v>
      </c>
      <c r="BIF8">
        <v>1</v>
      </c>
      <c r="BIG8">
        <v>2</v>
      </c>
      <c r="BIH8">
        <v>0</v>
      </c>
      <c r="BII8">
        <v>2</v>
      </c>
      <c r="BIJ8">
        <v>2</v>
      </c>
      <c r="BIK8">
        <v>2</v>
      </c>
      <c r="BIL8">
        <v>0</v>
      </c>
      <c r="BIM8">
        <v>1</v>
      </c>
      <c r="BIN8">
        <v>1</v>
      </c>
      <c r="BIO8">
        <v>1</v>
      </c>
      <c r="BIP8">
        <v>2</v>
      </c>
      <c r="BIQ8">
        <v>0</v>
      </c>
      <c r="BIR8">
        <v>1</v>
      </c>
      <c r="BIS8">
        <v>2</v>
      </c>
      <c r="BIT8">
        <v>2</v>
      </c>
      <c r="BIU8">
        <v>0</v>
      </c>
      <c r="BIV8">
        <v>2</v>
      </c>
      <c r="BIW8">
        <v>1</v>
      </c>
      <c r="BIX8">
        <v>1</v>
      </c>
      <c r="BIY8">
        <v>2</v>
      </c>
      <c r="BIZ8">
        <v>1</v>
      </c>
      <c r="BJA8">
        <v>1</v>
      </c>
      <c r="BJB8">
        <v>0</v>
      </c>
      <c r="BJC8">
        <v>2</v>
      </c>
      <c r="BJD8">
        <v>2</v>
      </c>
      <c r="BJE8">
        <v>0</v>
      </c>
      <c r="BJF8">
        <v>1</v>
      </c>
      <c r="BJG8">
        <v>2</v>
      </c>
      <c r="BJH8">
        <v>2</v>
      </c>
      <c r="BJI8">
        <v>0</v>
      </c>
      <c r="BJJ8">
        <v>2</v>
      </c>
      <c r="BJK8">
        <v>1</v>
      </c>
      <c r="BJL8">
        <v>2</v>
      </c>
      <c r="BJM8">
        <v>0</v>
      </c>
      <c r="BJN8">
        <v>0</v>
      </c>
      <c r="BJO8">
        <v>0</v>
      </c>
      <c r="BJP8">
        <v>0</v>
      </c>
      <c r="BJQ8">
        <v>2</v>
      </c>
      <c r="BJR8">
        <v>0</v>
      </c>
      <c r="BJS8">
        <v>0</v>
      </c>
      <c r="BJT8">
        <v>2</v>
      </c>
      <c r="BJU8">
        <v>1</v>
      </c>
      <c r="BJV8">
        <v>1</v>
      </c>
      <c r="BJW8">
        <v>0</v>
      </c>
      <c r="BJX8">
        <v>1</v>
      </c>
      <c r="BJY8">
        <v>2</v>
      </c>
      <c r="BJZ8">
        <v>0</v>
      </c>
      <c r="BKA8">
        <v>2</v>
      </c>
      <c r="BKB8">
        <v>1</v>
      </c>
      <c r="BKC8">
        <v>1</v>
      </c>
      <c r="BKD8">
        <v>1</v>
      </c>
      <c r="BKE8">
        <v>0</v>
      </c>
      <c r="BKF8">
        <v>2</v>
      </c>
      <c r="BKG8">
        <v>2</v>
      </c>
      <c r="BKH8">
        <v>1</v>
      </c>
      <c r="BKI8">
        <v>1</v>
      </c>
      <c r="BKJ8">
        <v>2</v>
      </c>
      <c r="BKK8">
        <v>2</v>
      </c>
      <c r="BKL8">
        <v>1</v>
      </c>
      <c r="BKM8">
        <v>2</v>
      </c>
      <c r="BKN8">
        <v>0</v>
      </c>
      <c r="BKO8">
        <v>0</v>
      </c>
      <c r="BKP8">
        <v>0</v>
      </c>
      <c r="BKQ8">
        <v>1</v>
      </c>
      <c r="BKR8">
        <v>1</v>
      </c>
      <c r="BKS8">
        <v>0</v>
      </c>
      <c r="BKT8">
        <v>2</v>
      </c>
      <c r="BKU8">
        <v>2</v>
      </c>
      <c r="BKV8">
        <v>0</v>
      </c>
      <c r="BKW8">
        <v>2</v>
      </c>
      <c r="BKX8">
        <v>1</v>
      </c>
      <c r="BKY8">
        <v>1</v>
      </c>
      <c r="BKZ8">
        <v>2</v>
      </c>
      <c r="BLA8">
        <v>1</v>
      </c>
      <c r="BLB8">
        <v>1</v>
      </c>
      <c r="BLC8">
        <v>0</v>
      </c>
      <c r="BLD8">
        <v>1</v>
      </c>
      <c r="BLE8">
        <v>0</v>
      </c>
      <c r="BLF8">
        <v>0</v>
      </c>
      <c r="BLG8">
        <v>1</v>
      </c>
      <c r="BLH8">
        <v>2</v>
      </c>
      <c r="BLI8">
        <v>0</v>
      </c>
      <c r="BLJ8">
        <v>1</v>
      </c>
      <c r="BLK8">
        <v>0</v>
      </c>
      <c r="BLL8">
        <v>2</v>
      </c>
      <c r="BLM8">
        <v>0</v>
      </c>
      <c r="BLN8">
        <v>2</v>
      </c>
      <c r="BLO8">
        <v>0</v>
      </c>
      <c r="BLP8">
        <v>1</v>
      </c>
      <c r="BLQ8">
        <v>2</v>
      </c>
      <c r="BLR8">
        <v>2</v>
      </c>
      <c r="BLS8">
        <v>0</v>
      </c>
      <c r="BLT8">
        <v>2</v>
      </c>
      <c r="BLU8">
        <v>1</v>
      </c>
      <c r="BLV8">
        <v>1</v>
      </c>
      <c r="BLW8">
        <v>2</v>
      </c>
      <c r="BLX8">
        <v>2</v>
      </c>
      <c r="BLY8">
        <v>0</v>
      </c>
      <c r="BLZ8">
        <v>0</v>
      </c>
      <c r="BMA8">
        <v>0</v>
      </c>
      <c r="BMB8">
        <v>2</v>
      </c>
      <c r="BMC8">
        <v>0</v>
      </c>
      <c r="BMD8">
        <v>1</v>
      </c>
      <c r="BME8">
        <v>2</v>
      </c>
      <c r="BMF8">
        <v>0</v>
      </c>
      <c r="BMG8">
        <v>1</v>
      </c>
      <c r="BMH8">
        <v>0</v>
      </c>
      <c r="BMI8">
        <v>1</v>
      </c>
      <c r="BMJ8">
        <v>2</v>
      </c>
      <c r="BMK8">
        <v>2</v>
      </c>
      <c r="BML8">
        <v>2</v>
      </c>
      <c r="BMM8">
        <v>2</v>
      </c>
      <c r="BMN8">
        <v>2</v>
      </c>
      <c r="BMO8">
        <v>0</v>
      </c>
      <c r="BMP8">
        <v>2</v>
      </c>
      <c r="BMQ8">
        <v>2</v>
      </c>
      <c r="BMR8">
        <v>1</v>
      </c>
      <c r="BMS8">
        <v>2</v>
      </c>
      <c r="BMT8">
        <v>2</v>
      </c>
      <c r="BMU8">
        <v>0</v>
      </c>
      <c r="BMV8">
        <v>0</v>
      </c>
      <c r="BMW8">
        <v>1</v>
      </c>
      <c r="BMX8">
        <v>2</v>
      </c>
      <c r="BMY8">
        <v>1</v>
      </c>
      <c r="BMZ8">
        <v>2</v>
      </c>
      <c r="BNA8">
        <v>2</v>
      </c>
      <c r="BNB8">
        <v>2</v>
      </c>
      <c r="BNC8">
        <v>1</v>
      </c>
      <c r="BND8">
        <v>2</v>
      </c>
      <c r="BNE8">
        <v>1</v>
      </c>
      <c r="BNF8">
        <v>1</v>
      </c>
      <c r="BNG8">
        <v>0</v>
      </c>
      <c r="BNH8">
        <v>2</v>
      </c>
      <c r="BNI8">
        <v>1</v>
      </c>
      <c r="BNJ8">
        <v>1</v>
      </c>
      <c r="BNK8">
        <v>2</v>
      </c>
      <c r="BNL8">
        <v>1</v>
      </c>
      <c r="BNM8">
        <v>0</v>
      </c>
      <c r="BNN8">
        <v>2</v>
      </c>
      <c r="BNO8">
        <v>1</v>
      </c>
      <c r="BNP8">
        <v>2</v>
      </c>
      <c r="BNQ8">
        <v>0</v>
      </c>
      <c r="BNR8">
        <v>2</v>
      </c>
      <c r="BNS8">
        <v>1</v>
      </c>
      <c r="BNT8">
        <v>2</v>
      </c>
      <c r="BNU8">
        <v>0</v>
      </c>
      <c r="BNV8">
        <v>1</v>
      </c>
      <c r="BNW8">
        <v>2</v>
      </c>
      <c r="BNX8">
        <v>2</v>
      </c>
      <c r="BNY8">
        <v>0</v>
      </c>
      <c r="BNZ8">
        <v>2</v>
      </c>
      <c r="BOA8">
        <v>2</v>
      </c>
      <c r="BOB8">
        <v>1</v>
      </c>
      <c r="BOC8">
        <v>0</v>
      </c>
      <c r="BOD8">
        <v>2</v>
      </c>
      <c r="BOE8">
        <v>2</v>
      </c>
      <c r="BOF8">
        <v>2</v>
      </c>
      <c r="BOG8">
        <v>2</v>
      </c>
      <c r="BOH8">
        <v>1</v>
      </c>
      <c r="BOI8">
        <v>1</v>
      </c>
      <c r="BOJ8">
        <v>1</v>
      </c>
      <c r="BOK8">
        <v>0</v>
      </c>
      <c r="BOL8">
        <v>1</v>
      </c>
      <c r="BOM8">
        <v>2</v>
      </c>
      <c r="BON8">
        <v>2</v>
      </c>
      <c r="BOO8">
        <v>1</v>
      </c>
      <c r="BOP8">
        <v>0</v>
      </c>
      <c r="BOQ8">
        <v>2</v>
      </c>
      <c r="BOR8">
        <v>0</v>
      </c>
      <c r="BOS8">
        <v>2</v>
      </c>
      <c r="BOT8">
        <v>0</v>
      </c>
      <c r="BOU8">
        <v>1</v>
      </c>
      <c r="BOV8">
        <v>2</v>
      </c>
      <c r="BOW8">
        <v>2</v>
      </c>
      <c r="BOX8">
        <v>1</v>
      </c>
      <c r="BOY8">
        <v>2</v>
      </c>
      <c r="BOZ8">
        <v>0</v>
      </c>
      <c r="BPA8">
        <v>2</v>
      </c>
      <c r="BPB8">
        <v>2</v>
      </c>
      <c r="BPC8">
        <v>0</v>
      </c>
      <c r="BPD8">
        <v>1</v>
      </c>
      <c r="BPE8">
        <v>1</v>
      </c>
      <c r="BPF8">
        <v>2</v>
      </c>
      <c r="BPG8">
        <v>1</v>
      </c>
      <c r="BPH8">
        <v>0</v>
      </c>
      <c r="BPI8">
        <v>2</v>
      </c>
      <c r="BPJ8">
        <v>0</v>
      </c>
      <c r="BPK8">
        <v>1</v>
      </c>
      <c r="BPL8">
        <v>2</v>
      </c>
      <c r="BPM8">
        <v>1</v>
      </c>
      <c r="BPN8">
        <v>0</v>
      </c>
      <c r="BPO8">
        <v>0</v>
      </c>
      <c r="BPP8">
        <v>2</v>
      </c>
      <c r="BPQ8">
        <v>2</v>
      </c>
      <c r="BPR8">
        <v>1</v>
      </c>
      <c r="BPS8">
        <v>0</v>
      </c>
      <c r="BPT8">
        <v>1</v>
      </c>
      <c r="BPU8">
        <v>0</v>
      </c>
      <c r="BPV8">
        <v>1</v>
      </c>
      <c r="BPW8">
        <v>2</v>
      </c>
      <c r="BPX8">
        <v>2</v>
      </c>
      <c r="BPY8">
        <v>2</v>
      </c>
      <c r="BPZ8">
        <v>0</v>
      </c>
      <c r="BQA8">
        <v>1</v>
      </c>
      <c r="BQB8">
        <v>2</v>
      </c>
      <c r="BQC8">
        <v>0</v>
      </c>
      <c r="BQD8">
        <v>1</v>
      </c>
      <c r="BQE8">
        <v>0</v>
      </c>
      <c r="BQF8">
        <v>0</v>
      </c>
      <c r="BQG8">
        <v>0</v>
      </c>
      <c r="BQH8">
        <v>2</v>
      </c>
      <c r="BQI8">
        <v>1</v>
      </c>
      <c r="BQJ8">
        <v>1</v>
      </c>
      <c r="BQK8">
        <v>2</v>
      </c>
      <c r="BQL8">
        <v>0</v>
      </c>
      <c r="BQM8">
        <v>1</v>
      </c>
      <c r="BQN8">
        <v>0</v>
      </c>
      <c r="BQO8">
        <v>2</v>
      </c>
      <c r="BQP8">
        <v>1</v>
      </c>
      <c r="BQQ8">
        <v>2</v>
      </c>
      <c r="BQR8">
        <v>1</v>
      </c>
      <c r="BQS8">
        <v>0</v>
      </c>
      <c r="BQT8">
        <v>0</v>
      </c>
      <c r="BQU8">
        <v>0</v>
      </c>
      <c r="BQV8">
        <v>1</v>
      </c>
      <c r="BQW8">
        <v>0</v>
      </c>
      <c r="BQX8">
        <v>1</v>
      </c>
      <c r="BQY8">
        <v>2</v>
      </c>
      <c r="BQZ8">
        <v>2</v>
      </c>
      <c r="BRA8">
        <v>0</v>
      </c>
      <c r="BRB8">
        <v>1</v>
      </c>
      <c r="BRC8">
        <v>2</v>
      </c>
      <c r="BRD8">
        <v>0</v>
      </c>
      <c r="BRE8">
        <v>2</v>
      </c>
      <c r="BRF8">
        <v>2</v>
      </c>
      <c r="BRG8">
        <v>1</v>
      </c>
      <c r="BRH8">
        <v>2</v>
      </c>
      <c r="BRI8">
        <v>2</v>
      </c>
      <c r="BRJ8">
        <v>0</v>
      </c>
      <c r="BRK8">
        <v>2</v>
      </c>
      <c r="BRL8">
        <v>2</v>
      </c>
      <c r="BRM8">
        <v>0</v>
      </c>
      <c r="BRN8">
        <v>0</v>
      </c>
      <c r="BRO8">
        <v>2</v>
      </c>
      <c r="BRP8">
        <v>0</v>
      </c>
      <c r="BRQ8">
        <v>0</v>
      </c>
      <c r="BRR8">
        <v>1</v>
      </c>
      <c r="BRS8">
        <v>2</v>
      </c>
      <c r="BRT8">
        <v>2</v>
      </c>
      <c r="BRU8">
        <v>0</v>
      </c>
      <c r="BRV8">
        <v>2</v>
      </c>
      <c r="BRW8">
        <v>0</v>
      </c>
      <c r="BRX8">
        <v>1</v>
      </c>
      <c r="BRY8">
        <v>2</v>
      </c>
      <c r="BRZ8">
        <v>2</v>
      </c>
      <c r="BSA8">
        <v>2</v>
      </c>
      <c r="BSB8">
        <v>2</v>
      </c>
      <c r="BSC8">
        <v>1</v>
      </c>
      <c r="BSD8">
        <v>2</v>
      </c>
      <c r="BSE8">
        <v>0</v>
      </c>
      <c r="BSF8">
        <v>1</v>
      </c>
      <c r="BSG8">
        <v>0</v>
      </c>
      <c r="BSH8">
        <v>0</v>
      </c>
      <c r="BSI8">
        <v>0</v>
      </c>
      <c r="BSJ8">
        <v>2</v>
      </c>
      <c r="BSK8">
        <v>0</v>
      </c>
      <c r="BSL8">
        <v>0</v>
      </c>
      <c r="BSM8">
        <v>2</v>
      </c>
      <c r="BSN8">
        <v>1</v>
      </c>
      <c r="BSO8">
        <v>1</v>
      </c>
      <c r="BSP8">
        <v>2</v>
      </c>
      <c r="BSQ8">
        <v>1</v>
      </c>
      <c r="BSR8">
        <v>0</v>
      </c>
      <c r="BSS8">
        <v>1</v>
      </c>
      <c r="BST8">
        <v>0</v>
      </c>
      <c r="BSU8">
        <v>0</v>
      </c>
      <c r="BSV8">
        <v>2</v>
      </c>
      <c r="BSW8">
        <v>1</v>
      </c>
      <c r="BSX8">
        <v>1</v>
      </c>
      <c r="BSY8">
        <v>0</v>
      </c>
      <c r="BSZ8">
        <v>0</v>
      </c>
      <c r="BTA8">
        <v>2</v>
      </c>
      <c r="BTB8">
        <v>1</v>
      </c>
      <c r="BTC8">
        <v>0</v>
      </c>
      <c r="BTD8">
        <v>0</v>
      </c>
      <c r="BTE8">
        <v>1</v>
      </c>
      <c r="BTF8">
        <v>1</v>
      </c>
      <c r="BTG8">
        <v>2</v>
      </c>
      <c r="BTH8">
        <v>0</v>
      </c>
      <c r="BTI8">
        <v>0</v>
      </c>
      <c r="BTJ8">
        <v>0</v>
      </c>
      <c r="BTK8">
        <v>2</v>
      </c>
      <c r="BTL8">
        <v>2</v>
      </c>
      <c r="BTM8">
        <v>1</v>
      </c>
      <c r="BTN8">
        <v>0</v>
      </c>
      <c r="BTO8">
        <v>0</v>
      </c>
      <c r="BTP8">
        <v>0</v>
      </c>
      <c r="BTQ8">
        <v>2</v>
      </c>
      <c r="BTR8">
        <v>0</v>
      </c>
      <c r="BTS8">
        <v>2</v>
      </c>
      <c r="BTT8">
        <v>2</v>
      </c>
      <c r="BTU8">
        <v>0</v>
      </c>
      <c r="BTV8">
        <v>2</v>
      </c>
      <c r="BTW8">
        <v>1</v>
      </c>
      <c r="BTX8">
        <v>1</v>
      </c>
      <c r="BTY8">
        <v>1</v>
      </c>
      <c r="BTZ8">
        <v>0</v>
      </c>
      <c r="BUA8">
        <v>1</v>
      </c>
      <c r="BUB8">
        <v>1</v>
      </c>
      <c r="BUC8">
        <v>2</v>
      </c>
      <c r="BUD8">
        <v>1</v>
      </c>
      <c r="BUE8">
        <v>0</v>
      </c>
      <c r="BUF8">
        <v>0</v>
      </c>
      <c r="BUG8">
        <v>2</v>
      </c>
      <c r="BUH8">
        <v>1</v>
      </c>
      <c r="BUI8">
        <v>1</v>
      </c>
      <c r="BUJ8">
        <v>1</v>
      </c>
      <c r="BUK8">
        <v>0</v>
      </c>
      <c r="BUL8">
        <v>1</v>
      </c>
      <c r="BUM8">
        <v>2</v>
      </c>
      <c r="BUN8">
        <v>0</v>
      </c>
      <c r="BUO8">
        <v>0</v>
      </c>
      <c r="BUP8">
        <v>1</v>
      </c>
      <c r="BUQ8">
        <v>2</v>
      </c>
      <c r="BUR8">
        <v>0</v>
      </c>
      <c r="BUS8">
        <v>2</v>
      </c>
      <c r="BUT8">
        <v>2</v>
      </c>
      <c r="BUU8">
        <v>1</v>
      </c>
      <c r="BUV8">
        <v>0</v>
      </c>
      <c r="BUW8">
        <v>0</v>
      </c>
      <c r="BUX8">
        <v>1</v>
      </c>
      <c r="BUY8">
        <v>0</v>
      </c>
      <c r="BUZ8">
        <v>2</v>
      </c>
      <c r="BVA8">
        <v>0</v>
      </c>
      <c r="BVB8">
        <v>1</v>
      </c>
      <c r="BVC8">
        <v>0</v>
      </c>
      <c r="BVD8">
        <v>0</v>
      </c>
      <c r="BVE8">
        <v>1</v>
      </c>
      <c r="BVF8">
        <v>1</v>
      </c>
      <c r="BVG8">
        <v>1</v>
      </c>
      <c r="BVH8">
        <v>0</v>
      </c>
      <c r="BVI8">
        <v>1</v>
      </c>
      <c r="BVJ8">
        <v>0</v>
      </c>
      <c r="BVK8">
        <v>0</v>
      </c>
      <c r="BVL8">
        <v>2</v>
      </c>
      <c r="BVM8">
        <v>2</v>
      </c>
      <c r="BVN8">
        <v>0</v>
      </c>
      <c r="BVO8">
        <v>0</v>
      </c>
      <c r="BVP8">
        <v>0</v>
      </c>
      <c r="BVQ8">
        <v>2</v>
      </c>
      <c r="BVR8">
        <v>1</v>
      </c>
      <c r="BVS8">
        <v>1</v>
      </c>
      <c r="BVT8">
        <v>2</v>
      </c>
      <c r="BVU8">
        <v>1</v>
      </c>
      <c r="BVV8">
        <v>2</v>
      </c>
      <c r="BVW8">
        <v>0</v>
      </c>
      <c r="BVX8">
        <v>1</v>
      </c>
      <c r="BVY8">
        <v>2</v>
      </c>
      <c r="BVZ8">
        <v>1</v>
      </c>
      <c r="BWA8">
        <v>1</v>
      </c>
      <c r="BWB8">
        <v>0</v>
      </c>
      <c r="BWC8">
        <v>0</v>
      </c>
      <c r="BWD8">
        <v>2</v>
      </c>
      <c r="BWE8">
        <v>2</v>
      </c>
      <c r="BWF8">
        <v>2</v>
      </c>
      <c r="BWG8">
        <v>0</v>
      </c>
      <c r="BWH8">
        <v>2</v>
      </c>
      <c r="BWI8">
        <v>0</v>
      </c>
      <c r="BWJ8">
        <v>0</v>
      </c>
      <c r="BWK8">
        <v>1</v>
      </c>
      <c r="BWL8">
        <v>1</v>
      </c>
      <c r="BWM8">
        <v>1</v>
      </c>
      <c r="BWN8">
        <v>2</v>
      </c>
      <c r="BWO8">
        <v>1</v>
      </c>
      <c r="BWP8">
        <v>1</v>
      </c>
      <c r="BWQ8">
        <v>1</v>
      </c>
      <c r="BWR8">
        <v>0</v>
      </c>
      <c r="BWS8">
        <v>2</v>
      </c>
      <c r="BWT8">
        <v>0</v>
      </c>
      <c r="BWU8">
        <v>2</v>
      </c>
      <c r="BWV8">
        <v>2</v>
      </c>
      <c r="BWW8">
        <v>0</v>
      </c>
      <c r="BWX8">
        <v>2</v>
      </c>
      <c r="BWY8">
        <v>1</v>
      </c>
      <c r="BWZ8">
        <v>0</v>
      </c>
      <c r="BXA8">
        <v>1</v>
      </c>
      <c r="BXB8">
        <v>2</v>
      </c>
      <c r="BXC8">
        <v>1</v>
      </c>
      <c r="BXD8">
        <v>0</v>
      </c>
      <c r="BXE8">
        <v>0</v>
      </c>
      <c r="BXF8">
        <v>1</v>
      </c>
      <c r="BXG8">
        <v>1</v>
      </c>
      <c r="BXH8">
        <v>1</v>
      </c>
      <c r="BXI8">
        <v>1</v>
      </c>
      <c r="BXJ8">
        <v>1</v>
      </c>
      <c r="BXK8">
        <v>2</v>
      </c>
      <c r="BXL8">
        <v>1</v>
      </c>
      <c r="BXM8">
        <v>2</v>
      </c>
      <c r="BXN8">
        <v>1</v>
      </c>
      <c r="BXO8">
        <v>2</v>
      </c>
      <c r="BXP8">
        <v>2</v>
      </c>
      <c r="BXQ8">
        <v>0</v>
      </c>
      <c r="BXR8">
        <v>1</v>
      </c>
      <c r="BXS8">
        <v>1</v>
      </c>
      <c r="BXT8">
        <v>2</v>
      </c>
      <c r="BXU8">
        <v>2</v>
      </c>
      <c r="BXV8">
        <v>0</v>
      </c>
      <c r="BXW8">
        <v>1</v>
      </c>
      <c r="BXX8">
        <v>0</v>
      </c>
      <c r="BXY8">
        <v>1</v>
      </c>
      <c r="BXZ8">
        <v>1</v>
      </c>
      <c r="BYA8">
        <v>1</v>
      </c>
      <c r="BYB8">
        <v>2</v>
      </c>
      <c r="BYC8">
        <v>2</v>
      </c>
      <c r="BYD8">
        <v>0</v>
      </c>
      <c r="BYE8">
        <v>2</v>
      </c>
      <c r="BYF8">
        <v>2</v>
      </c>
      <c r="BYG8">
        <v>2</v>
      </c>
      <c r="BYH8">
        <v>1</v>
      </c>
      <c r="BYI8">
        <v>1</v>
      </c>
      <c r="BYJ8">
        <v>1</v>
      </c>
      <c r="BYK8">
        <v>2</v>
      </c>
      <c r="BYL8">
        <v>1</v>
      </c>
      <c r="BYM8">
        <v>0</v>
      </c>
      <c r="BYN8">
        <v>1</v>
      </c>
      <c r="BYO8">
        <v>0</v>
      </c>
      <c r="BYP8">
        <v>2</v>
      </c>
      <c r="BYQ8">
        <v>2</v>
      </c>
      <c r="BYR8">
        <v>2</v>
      </c>
      <c r="BYS8">
        <v>2</v>
      </c>
      <c r="BYT8">
        <v>2</v>
      </c>
      <c r="BYU8">
        <v>2</v>
      </c>
      <c r="BYV8">
        <v>2</v>
      </c>
      <c r="BYW8">
        <v>0</v>
      </c>
      <c r="BYX8">
        <v>1</v>
      </c>
      <c r="BYY8">
        <v>1</v>
      </c>
      <c r="BYZ8">
        <v>2</v>
      </c>
      <c r="BZA8">
        <v>1</v>
      </c>
      <c r="BZB8">
        <v>1</v>
      </c>
      <c r="BZC8">
        <v>0</v>
      </c>
      <c r="BZD8">
        <v>2</v>
      </c>
      <c r="BZE8">
        <v>1</v>
      </c>
      <c r="BZF8">
        <v>2</v>
      </c>
      <c r="BZG8">
        <v>0</v>
      </c>
      <c r="BZH8">
        <v>2</v>
      </c>
      <c r="BZI8">
        <v>0</v>
      </c>
      <c r="BZJ8">
        <v>2</v>
      </c>
      <c r="BZK8">
        <v>0</v>
      </c>
      <c r="BZL8">
        <v>1</v>
      </c>
      <c r="BZM8">
        <v>0</v>
      </c>
      <c r="BZN8">
        <v>0</v>
      </c>
      <c r="BZO8">
        <v>2</v>
      </c>
      <c r="BZP8">
        <v>1</v>
      </c>
      <c r="BZQ8">
        <v>0</v>
      </c>
      <c r="BZR8">
        <v>1</v>
      </c>
      <c r="BZS8">
        <v>2</v>
      </c>
      <c r="BZT8">
        <v>2</v>
      </c>
      <c r="BZU8">
        <v>1</v>
      </c>
      <c r="BZV8">
        <v>0</v>
      </c>
      <c r="BZW8">
        <v>0</v>
      </c>
      <c r="BZX8">
        <v>0</v>
      </c>
      <c r="BZY8">
        <v>2</v>
      </c>
      <c r="BZZ8">
        <v>2</v>
      </c>
      <c r="CAA8">
        <v>2</v>
      </c>
      <c r="CAB8">
        <v>2</v>
      </c>
      <c r="CAC8">
        <v>0</v>
      </c>
      <c r="CAD8">
        <v>2</v>
      </c>
      <c r="CAE8">
        <v>1</v>
      </c>
      <c r="CAF8">
        <v>2</v>
      </c>
      <c r="CAG8">
        <v>1</v>
      </c>
      <c r="CAH8">
        <v>0</v>
      </c>
      <c r="CAI8">
        <v>2</v>
      </c>
      <c r="CAJ8">
        <v>0</v>
      </c>
      <c r="CAK8">
        <v>0</v>
      </c>
      <c r="CAL8">
        <v>1</v>
      </c>
      <c r="CAM8">
        <v>0</v>
      </c>
      <c r="CAN8">
        <v>0</v>
      </c>
      <c r="CAO8">
        <v>2</v>
      </c>
      <c r="CAP8">
        <v>0</v>
      </c>
      <c r="CAQ8">
        <v>2</v>
      </c>
      <c r="CAR8">
        <v>2</v>
      </c>
      <c r="CAS8">
        <v>2</v>
      </c>
      <c r="CAT8">
        <v>0</v>
      </c>
      <c r="CAU8">
        <v>1</v>
      </c>
      <c r="CAV8">
        <v>0</v>
      </c>
      <c r="CAW8">
        <v>1</v>
      </c>
      <c r="CAX8">
        <v>1</v>
      </c>
      <c r="CAY8">
        <v>0</v>
      </c>
      <c r="CAZ8">
        <v>1</v>
      </c>
      <c r="CBA8">
        <v>2</v>
      </c>
      <c r="CBB8">
        <v>1</v>
      </c>
      <c r="CBC8">
        <v>0</v>
      </c>
      <c r="CBD8">
        <v>1</v>
      </c>
      <c r="CBE8">
        <v>2</v>
      </c>
      <c r="CBF8">
        <v>0</v>
      </c>
      <c r="CBG8">
        <v>0</v>
      </c>
      <c r="CBH8">
        <v>2</v>
      </c>
      <c r="CBI8">
        <v>0</v>
      </c>
      <c r="CBJ8">
        <v>0</v>
      </c>
      <c r="CBK8">
        <v>0</v>
      </c>
      <c r="CBL8">
        <v>0</v>
      </c>
      <c r="CBM8">
        <v>2</v>
      </c>
      <c r="CBN8">
        <v>1</v>
      </c>
      <c r="CBO8">
        <v>1</v>
      </c>
      <c r="CBP8">
        <v>2</v>
      </c>
      <c r="CBQ8">
        <v>2</v>
      </c>
      <c r="CBR8">
        <v>0</v>
      </c>
      <c r="CBS8">
        <v>0</v>
      </c>
      <c r="CBT8">
        <v>1</v>
      </c>
      <c r="CBU8">
        <v>0</v>
      </c>
      <c r="CBV8">
        <v>0</v>
      </c>
      <c r="CBW8">
        <v>2</v>
      </c>
      <c r="CBX8">
        <v>0</v>
      </c>
      <c r="CBY8">
        <v>2</v>
      </c>
      <c r="CBZ8">
        <v>0</v>
      </c>
      <c r="CCA8">
        <v>2</v>
      </c>
      <c r="CCB8">
        <v>0</v>
      </c>
      <c r="CCC8">
        <v>0</v>
      </c>
      <c r="CCD8">
        <v>0</v>
      </c>
      <c r="CCE8">
        <v>0</v>
      </c>
      <c r="CCF8">
        <v>1</v>
      </c>
      <c r="CCG8">
        <v>0</v>
      </c>
      <c r="CCH8">
        <v>2</v>
      </c>
      <c r="CCI8">
        <v>0</v>
      </c>
      <c r="CCJ8">
        <v>2</v>
      </c>
      <c r="CCK8">
        <v>2</v>
      </c>
      <c r="CCL8">
        <v>0</v>
      </c>
      <c r="CCM8">
        <v>0</v>
      </c>
      <c r="CCN8">
        <v>2</v>
      </c>
      <c r="CCO8">
        <v>2</v>
      </c>
      <c r="CCP8">
        <v>0</v>
      </c>
      <c r="CCQ8">
        <v>2</v>
      </c>
      <c r="CCR8">
        <v>0</v>
      </c>
      <c r="CCS8">
        <v>0</v>
      </c>
      <c r="CCT8">
        <v>1</v>
      </c>
      <c r="CCU8">
        <v>2</v>
      </c>
      <c r="CCV8">
        <v>2</v>
      </c>
      <c r="CCW8">
        <v>1</v>
      </c>
      <c r="CCX8">
        <v>2</v>
      </c>
      <c r="CCY8">
        <v>0</v>
      </c>
      <c r="CCZ8">
        <v>2</v>
      </c>
      <c r="CDA8">
        <v>0</v>
      </c>
      <c r="CDB8">
        <v>0</v>
      </c>
      <c r="CDC8">
        <v>2</v>
      </c>
      <c r="CDD8">
        <v>2</v>
      </c>
      <c r="CDE8">
        <v>0</v>
      </c>
      <c r="CDF8">
        <v>0</v>
      </c>
      <c r="CDG8">
        <v>2</v>
      </c>
      <c r="CDH8">
        <v>1</v>
      </c>
      <c r="CDI8">
        <v>0</v>
      </c>
      <c r="CDJ8">
        <v>2</v>
      </c>
      <c r="CDK8">
        <v>0</v>
      </c>
      <c r="CDL8">
        <v>1</v>
      </c>
      <c r="CDM8">
        <v>1</v>
      </c>
      <c r="CDN8">
        <v>1</v>
      </c>
      <c r="CDO8">
        <v>2</v>
      </c>
      <c r="CDP8">
        <v>2</v>
      </c>
      <c r="CDQ8">
        <v>1</v>
      </c>
      <c r="CDR8">
        <v>0</v>
      </c>
      <c r="CDS8">
        <v>0</v>
      </c>
      <c r="CDT8">
        <v>1</v>
      </c>
      <c r="CDU8">
        <v>2</v>
      </c>
      <c r="CDV8">
        <v>2</v>
      </c>
      <c r="CDW8">
        <v>1</v>
      </c>
      <c r="CDX8">
        <v>1</v>
      </c>
      <c r="CDY8">
        <v>0</v>
      </c>
      <c r="CDZ8">
        <v>2</v>
      </c>
      <c r="CEA8">
        <v>2</v>
      </c>
      <c r="CEB8">
        <v>0</v>
      </c>
      <c r="CEC8">
        <v>2</v>
      </c>
      <c r="CED8">
        <v>2</v>
      </c>
      <c r="CEE8">
        <v>0</v>
      </c>
      <c r="CEF8">
        <v>1</v>
      </c>
      <c r="CEG8">
        <v>1</v>
      </c>
      <c r="CEH8">
        <v>1</v>
      </c>
      <c r="CEI8">
        <v>1</v>
      </c>
      <c r="CEJ8">
        <v>2</v>
      </c>
      <c r="CEK8">
        <v>1</v>
      </c>
      <c r="CEL8">
        <v>1</v>
      </c>
      <c r="CEM8">
        <v>2</v>
      </c>
      <c r="CEN8">
        <v>0</v>
      </c>
      <c r="CEO8">
        <v>1</v>
      </c>
      <c r="CEP8">
        <v>0</v>
      </c>
      <c r="CEQ8">
        <v>1</v>
      </c>
      <c r="CER8">
        <v>2</v>
      </c>
      <c r="CES8">
        <v>1</v>
      </c>
      <c r="CET8">
        <v>1</v>
      </c>
      <c r="CEU8">
        <v>2</v>
      </c>
      <c r="CEV8">
        <v>0</v>
      </c>
      <c r="CEW8">
        <v>2</v>
      </c>
      <c r="CEX8">
        <v>2</v>
      </c>
      <c r="CEY8">
        <v>1</v>
      </c>
      <c r="CEZ8">
        <v>1</v>
      </c>
      <c r="CFA8">
        <v>1</v>
      </c>
      <c r="CFB8">
        <v>1</v>
      </c>
      <c r="CFC8">
        <v>1</v>
      </c>
      <c r="CFD8">
        <v>1</v>
      </c>
      <c r="CFE8">
        <v>2</v>
      </c>
      <c r="CFF8">
        <v>1</v>
      </c>
      <c r="CFG8">
        <v>2</v>
      </c>
      <c r="CFH8">
        <v>2</v>
      </c>
      <c r="CFI8">
        <v>2</v>
      </c>
      <c r="CFJ8">
        <v>2</v>
      </c>
      <c r="CFK8">
        <v>0</v>
      </c>
      <c r="CFL8">
        <v>0</v>
      </c>
      <c r="CFM8">
        <v>1</v>
      </c>
      <c r="CFN8">
        <v>1</v>
      </c>
      <c r="CFO8">
        <v>0</v>
      </c>
      <c r="CFP8">
        <v>2</v>
      </c>
      <c r="CFQ8">
        <v>0</v>
      </c>
      <c r="CFR8">
        <v>2</v>
      </c>
      <c r="CFS8">
        <v>2</v>
      </c>
      <c r="CFT8">
        <v>2</v>
      </c>
      <c r="CFU8">
        <v>0</v>
      </c>
      <c r="CFV8">
        <v>0</v>
      </c>
      <c r="CFW8">
        <v>2</v>
      </c>
      <c r="CFX8">
        <v>1</v>
      </c>
      <c r="CFY8">
        <v>1</v>
      </c>
      <c r="CFZ8">
        <v>2</v>
      </c>
      <c r="CGA8">
        <v>1</v>
      </c>
      <c r="CGB8">
        <v>2</v>
      </c>
      <c r="CGC8">
        <v>1</v>
      </c>
      <c r="CGD8">
        <v>1</v>
      </c>
      <c r="CGE8">
        <v>1</v>
      </c>
      <c r="CGF8">
        <v>0</v>
      </c>
      <c r="CGG8">
        <v>2</v>
      </c>
      <c r="CGH8">
        <v>1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1</v>
      </c>
      <c r="CGP8">
        <v>0</v>
      </c>
      <c r="CGQ8">
        <v>2</v>
      </c>
      <c r="CGR8">
        <v>0</v>
      </c>
      <c r="CGS8">
        <v>1</v>
      </c>
      <c r="CGT8">
        <v>2</v>
      </c>
      <c r="CGU8">
        <v>2</v>
      </c>
      <c r="CGV8">
        <v>0</v>
      </c>
      <c r="CGW8">
        <v>0</v>
      </c>
      <c r="CGX8">
        <v>0</v>
      </c>
      <c r="CGY8">
        <v>0</v>
      </c>
      <c r="CGZ8">
        <v>2</v>
      </c>
      <c r="CHA8">
        <v>1</v>
      </c>
      <c r="CHB8">
        <v>1</v>
      </c>
      <c r="CHC8">
        <v>0</v>
      </c>
      <c r="CHD8">
        <v>1</v>
      </c>
      <c r="CHE8">
        <v>1</v>
      </c>
      <c r="CHF8">
        <v>0</v>
      </c>
      <c r="CHG8">
        <v>1</v>
      </c>
      <c r="CHH8">
        <v>0</v>
      </c>
      <c r="CHI8">
        <v>1</v>
      </c>
      <c r="CHJ8">
        <v>1</v>
      </c>
      <c r="CHK8">
        <v>2</v>
      </c>
      <c r="CHL8">
        <v>0</v>
      </c>
      <c r="CHM8">
        <v>1</v>
      </c>
      <c r="CHN8">
        <v>1</v>
      </c>
      <c r="CHO8">
        <v>2</v>
      </c>
      <c r="CHP8">
        <v>1</v>
      </c>
      <c r="CHQ8">
        <v>1</v>
      </c>
      <c r="CHR8">
        <v>0</v>
      </c>
      <c r="CHS8">
        <v>2</v>
      </c>
      <c r="CHT8">
        <v>2</v>
      </c>
      <c r="CHU8">
        <v>2</v>
      </c>
      <c r="CHV8">
        <v>1</v>
      </c>
      <c r="CHW8">
        <v>2</v>
      </c>
      <c r="CHX8">
        <v>2</v>
      </c>
      <c r="CHY8">
        <v>2</v>
      </c>
      <c r="CHZ8">
        <v>0</v>
      </c>
      <c r="CIA8">
        <v>0</v>
      </c>
      <c r="CIB8">
        <v>2</v>
      </c>
      <c r="CIC8">
        <v>0</v>
      </c>
      <c r="CID8">
        <v>0</v>
      </c>
      <c r="CIE8">
        <v>1</v>
      </c>
      <c r="CIF8">
        <v>0</v>
      </c>
      <c r="CIG8">
        <v>1</v>
      </c>
      <c r="CIH8">
        <v>1</v>
      </c>
      <c r="CII8">
        <v>0</v>
      </c>
      <c r="CIJ8">
        <v>1</v>
      </c>
      <c r="CIK8">
        <v>0</v>
      </c>
      <c r="CIL8">
        <v>2</v>
      </c>
      <c r="CIM8">
        <v>2</v>
      </c>
      <c r="CIN8">
        <v>0</v>
      </c>
      <c r="CIO8">
        <v>1</v>
      </c>
      <c r="CIP8">
        <v>0</v>
      </c>
      <c r="CIQ8">
        <v>1</v>
      </c>
      <c r="CIR8">
        <v>2</v>
      </c>
      <c r="CIS8">
        <v>1</v>
      </c>
      <c r="CIT8">
        <v>0</v>
      </c>
      <c r="CIU8">
        <v>0</v>
      </c>
      <c r="CIV8">
        <v>1</v>
      </c>
      <c r="CIW8">
        <v>1</v>
      </c>
      <c r="CIX8">
        <v>2</v>
      </c>
      <c r="CIY8">
        <v>2</v>
      </c>
      <c r="CIZ8">
        <v>1</v>
      </c>
      <c r="CJA8">
        <v>1</v>
      </c>
      <c r="CJB8">
        <v>2</v>
      </c>
      <c r="CJC8">
        <v>0</v>
      </c>
      <c r="CJD8">
        <v>1</v>
      </c>
      <c r="CJE8">
        <v>0</v>
      </c>
      <c r="CJF8">
        <v>2</v>
      </c>
      <c r="CJG8">
        <v>0</v>
      </c>
      <c r="CJH8">
        <v>1</v>
      </c>
      <c r="CJI8">
        <v>1</v>
      </c>
      <c r="CJJ8">
        <v>2</v>
      </c>
      <c r="CJK8">
        <v>0</v>
      </c>
      <c r="CJL8">
        <v>1</v>
      </c>
      <c r="CJM8">
        <v>1</v>
      </c>
      <c r="CJN8">
        <v>1</v>
      </c>
      <c r="CJO8">
        <v>1</v>
      </c>
      <c r="CJP8">
        <v>2</v>
      </c>
      <c r="CJQ8">
        <v>1</v>
      </c>
      <c r="CJR8">
        <v>1</v>
      </c>
      <c r="CJS8">
        <v>0</v>
      </c>
      <c r="CJT8">
        <v>1</v>
      </c>
      <c r="CJU8">
        <v>0</v>
      </c>
      <c r="CJV8">
        <v>1</v>
      </c>
      <c r="CJW8">
        <v>1</v>
      </c>
      <c r="CJX8">
        <v>1</v>
      </c>
      <c r="CJY8">
        <v>0</v>
      </c>
      <c r="CJZ8">
        <v>2</v>
      </c>
      <c r="CKA8">
        <v>2</v>
      </c>
      <c r="CKB8">
        <v>0</v>
      </c>
      <c r="CKC8">
        <v>0</v>
      </c>
      <c r="CKD8">
        <v>1</v>
      </c>
      <c r="CKE8">
        <v>2</v>
      </c>
      <c r="CKF8">
        <v>2</v>
      </c>
      <c r="CKG8">
        <v>1</v>
      </c>
      <c r="CKH8">
        <v>0</v>
      </c>
      <c r="CKI8">
        <v>1</v>
      </c>
      <c r="CKJ8">
        <v>2</v>
      </c>
      <c r="CKK8">
        <v>0</v>
      </c>
      <c r="CKL8">
        <v>0</v>
      </c>
      <c r="CKM8">
        <v>0</v>
      </c>
      <c r="CKN8">
        <v>2</v>
      </c>
      <c r="CKO8">
        <v>0</v>
      </c>
      <c r="CKP8">
        <v>0</v>
      </c>
      <c r="CKQ8">
        <v>1</v>
      </c>
      <c r="CKR8">
        <v>2</v>
      </c>
      <c r="CKS8">
        <v>0</v>
      </c>
      <c r="CKT8">
        <v>2</v>
      </c>
      <c r="CKU8">
        <v>1</v>
      </c>
      <c r="CKV8">
        <v>2</v>
      </c>
      <c r="CKW8">
        <v>1</v>
      </c>
      <c r="CKX8">
        <v>2</v>
      </c>
      <c r="CKY8">
        <v>1</v>
      </c>
      <c r="CKZ8">
        <v>2</v>
      </c>
      <c r="CLA8">
        <v>0</v>
      </c>
      <c r="CLB8">
        <v>2</v>
      </c>
      <c r="CLC8">
        <v>2</v>
      </c>
      <c r="CLD8">
        <v>1</v>
      </c>
      <c r="CLE8">
        <v>2</v>
      </c>
      <c r="CLF8">
        <v>1</v>
      </c>
      <c r="CLG8">
        <v>1</v>
      </c>
      <c r="CLH8">
        <v>1</v>
      </c>
      <c r="CLI8">
        <v>0</v>
      </c>
      <c r="CLJ8">
        <v>1</v>
      </c>
      <c r="CLK8">
        <v>1</v>
      </c>
      <c r="CLL8">
        <v>0</v>
      </c>
      <c r="CLM8">
        <v>2</v>
      </c>
      <c r="CLN8">
        <v>2</v>
      </c>
      <c r="CLO8">
        <v>2</v>
      </c>
      <c r="CLP8">
        <v>0</v>
      </c>
      <c r="CLQ8">
        <v>2</v>
      </c>
      <c r="CLR8">
        <v>1</v>
      </c>
      <c r="CLS8">
        <v>2</v>
      </c>
      <c r="CLT8">
        <v>1</v>
      </c>
      <c r="CLU8">
        <v>1</v>
      </c>
      <c r="CLV8">
        <v>0</v>
      </c>
      <c r="CLW8">
        <v>1</v>
      </c>
      <c r="CLX8">
        <v>0</v>
      </c>
      <c r="CLY8">
        <v>0</v>
      </c>
      <c r="CLZ8">
        <v>0</v>
      </c>
      <c r="CMA8">
        <v>2</v>
      </c>
      <c r="CMB8">
        <v>1</v>
      </c>
      <c r="CMC8">
        <v>2</v>
      </c>
      <c r="CMD8">
        <v>1</v>
      </c>
      <c r="CME8">
        <v>0</v>
      </c>
      <c r="CMF8">
        <v>2</v>
      </c>
      <c r="CMG8">
        <v>1</v>
      </c>
      <c r="CMH8">
        <v>0</v>
      </c>
      <c r="CMI8">
        <v>0</v>
      </c>
      <c r="CMJ8">
        <v>2</v>
      </c>
      <c r="CMK8">
        <v>2</v>
      </c>
      <c r="CML8">
        <v>0</v>
      </c>
      <c r="CMM8">
        <v>2</v>
      </c>
      <c r="CMN8">
        <v>0</v>
      </c>
      <c r="CMO8">
        <v>2</v>
      </c>
      <c r="CMP8">
        <v>1</v>
      </c>
      <c r="CMQ8">
        <v>2</v>
      </c>
      <c r="CMR8">
        <v>2</v>
      </c>
      <c r="CMS8">
        <v>2</v>
      </c>
      <c r="CMT8">
        <v>1</v>
      </c>
      <c r="CMU8">
        <v>0</v>
      </c>
      <c r="CMV8">
        <v>2</v>
      </c>
      <c r="CMW8">
        <v>2</v>
      </c>
      <c r="CMX8">
        <v>2</v>
      </c>
      <c r="CMY8">
        <v>1</v>
      </c>
      <c r="CMZ8">
        <v>0</v>
      </c>
      <c r="CNA8">
        <v>0</v>
      </c>
      <c r="CNB8">
        <v>0</v>
      </c>
      <c r="CNC8">
        <v>0</v>
      </c>
      <c r="CND8">
        <v>1</v>
      </c>
      <c r="CNE8">
        <v>0</v>
      </c>
      <c r="CNF8">
        <v>2</v>
      </c>
      <c r="CNG8">
        <v>0</v>
      </c>
      <c r="CNH8">
        <v>1</v>
      </c>
      <c r="CNI8">
        <v>0</v>
      </c>
      <c r="CNJ8">
        <v>1</v>
      </c>
      <c r="CNK8">
        <v>1</v>
      </c>
      <c r="CNL8">
        <v>2</v>
      </c>
      <c r="CNM8">
        <v>0</v>
      </c>
      <c r="CNN8">
        <v>2</v>
      </c>
      <c r="CNO8">
        <v>0</v>
      </c>
      <c r="CNP8">
        <v>0</v>
      </c>
      <c r="CNQ8">
        <v>0</v>
      </c>
      <c r="CNR8">
        <v>2</v>
      </c>
      <c r="CNS8">
        <v>1</v>
      </c>
      <c r="CNT8">
        <v>1</v>
      </c>
      <c r="CNU8">
        <v>1</v>
      </c>
      <c r="CNV8">
        <v>0</v>
      </c>
      <c r="CNW8">
        <v>0</v>
      </c>
      <c r="CNX8">
        <v>2</v>
      </c>
      <c r="CNY8">
        <v>1</v>
      </c>
      <c r="CNZ8">
        <v>2</v>
      </c>
      <c r="COA8">
        <v>0</v>
      </c>
      <c r="COB8">
        <v>1</v>
      </c>
      <c r="COC8">
        <v>2</v>
      </c>
      <c r="COD8">
        <v>0</v>
      </c>
      <c r="COE8">
        <v>1</v>
      </c>
      <c r="COF8">
        <v>2</v>
      </c>
      <c r="COG8">
        <v>0</v>
      </c>
      <c r="COH8">
        <v>1</v>
      </c>
      <c r="COI8">
        <v>1</v>
      </c>
      <c r="COJ8">
        <v>1</v>
      </c>
      <c r="COK8">
        <v>1</v>
      </c>
      <c r="COL8">
        <v>0</v>
      </c>
      <c r="COM8">
        <v>0</v>
      </c>
      <c r="CON8">
        <v>1</v>
      </c>
      <c r="COO8">
        <v>1</v>
      </c>
      <c r="COP8">
        <v>0</v>
      </c>
      <c r="COQ8">
        <v>0</v>
      </c>
      <c r="COR8">
        <v>0</v>
      </c>
      <c r="COS8">
        <v>1</v>
      </c>
      <c r="COT8">
        <v>1</v>
      </c>
      <c r="COU8">
        <v>2</v>
      </c>
      <c r="COV8">
        <v>2</v>
      </c>
      <c r="COW8">
        <v>0</v>
      </c>
      <c r="COX8">
        <v>1</v>
      </c>
      <c r="COY8">
        <v>0</v>
      </c>
      <c r="COZ8">
        <v>1</v>
      </c>
      <c r="CPA8">
        <v>0</v>
      </c>
      <c r="CPB8">
        <v>1</v>
      </c>
      <c r="CPC8">
        <v>0</v>
      </c>
      <c r="CPD8">
        <v>2</v>
      </c>
      <c r="CPE8">
        <v>1</v>
      </c>
      <c r="CPF8">
        <v>1</v>
      </c>
      <c r="CPG8">
        <v>1</v>
      </c>
      <c r="CPH8">
        <v>0</v>
      </c>
      <c r="CPI8">
        <v>2</v>
      </c>
      <c r="CPJ8">
        <v>0</v>
      </c>
      <c r="CPK8">
        <v>1</v>
      </c>
      <c r="CPL8">
        <v>0</v>
      </c>
      <c r="CPM8">
        <v>1</v>
      </c>
      <c r="CPN8">
        <v>1</v>
      </c>
      <c r="CPO8">
        <v>1</v>
      </c>
      <c r="CPP8">
        <v>2</v>
      </c>
      <c r="CPQ8">
        <v>2</v>
      </c>
      <c r="CPR8">
        <v>0</v>
      </c>
      <c r="CPS8">
        <v>2</v>
      </c>
      <c r="CPT8">
        <v>0</v>
      </c>
      <c r="CPU8">
        <v>1</v>
      </c>
      <c r="CPV8">
        <v>1</v>
      </c>
      <c r="CPW8">
        <v>2</v>
      </c>
      <c r="CPX8">
        <v>0</v>
      </c>
      <c r="CPY8">
        <v>1</v>
      </c>
      <c r="CPZ8">
        <v>2</v>
      </c>
      <c r="CQA8">
        <v>1</v>
      </c>
      <c r="CQB8">
        <v>1</v>
      </c>
      <c r="CQC8">
        <v>2</v>
      </c>
      <c r="CQD8">
        <v>2</v>
      </c>
      <c r="CQE8">
        <v>1</v>
      </c>
      <c r="CQF8">
        <v>0</v>
      </c>
      <c r="CQG8">
        <v>0</v>
      </c>
      <c r="CQH8">
        <v>2</v>
      </c>
      <c r="CQI8">
        <v>1</v>
      </c>
      <c r="CQJ8">
        <v>2</v>
      </c>
      <c r="CQK8">
        <v>0</v>
      </c>
      <c r="CQL8">
        <v>1</v>
      </c>
      <c r="CQM8">
        <v>2</v>
      </c>
      <c r="CQN8">
        <v>1</v>
      </c>
      <c r="CQO8">
        <v>2</v>
      </c>
      <c r="CQP8">
        <v>1</v>
      </c>
      <c r="CQQ8">
        <v>2</v>
      </c>
      <c r="CQR8">
        <v>1</v>
      </c>
      <c r="CQS8">
        <v>0</v>
      </c>
      <c r="CQT8">
        <v>2</v>
      </c>
      <c r="CQU8">
        <v>1</v>
      </c>
      <c r="CQV8">
        <v>1</v>
      </c>
      <c r="CQW8">
        <v>2</v>
      </c>
      <c r="CQX8">
        <v>0</v>
      </c>
      <c r="CQY8">
        <v>2</v>
      </c>
      <c r="CQZ8">
        <v>2</v>
      </c>
      <c r="CRA8">
        <v>0</v>
      </c>
      <c r="CRB8">
        <v>1</v>
      </c>
      <c r="CRC8">
        <v>0</v>
      </c>
      <c r="CRD8">
        <v>2</v>
      </c>
      <c r="CRE8">
        <v>1</v>
      </c>
      <c r="CRF8">
        <v>0</v>
      </c>
      <c r="CRG8">
        <v>2</v>
      </c>
      <c r="CRH8">
        <v>1</v>
      </c>
      <c r="CRI8">
        <v>2</v>
      </c>
      <c r="CRJ8">
        <v>2</v>
      </c>
      <c r="CRK8">
        <v>0</v>
      </c>
      <c r="CRL8">
        <v>1</v>
      </c>
      <c r="CRM8">
        <v>2</v>
      </c>
      <c r="CRN8">
        <v>2</v>
      </c>
      <c r="CRO8">
        <v>1</v>
      </c>
      <c r="CRP8">
        <v>2</v>
      </c>
      <c r="CRQ8">
        <v>2</v>
      </c>
      <c r="CRR8">
        <v>0</v>
      </c>
      <c r="CRS8">
        <v>0</v>
      </c>
      <c r="CRT8">
        <v>0</v>
      </c>
      <c r="CRU8">
        <v>2</v>
      </c>
      <c r="CRV8">
        <v>2</v>
      </c>
      <c r="CRW8">
        <v>1</v>
      </c>
      <c r="CRX8">
        <v>0</v>
      </c>
      <c r="CRY8">
        <v>2</v>
      </c>
      <c r="CRZ8">
        <v>0</v>
      </c>
      <c r="CSA8">
        <v>1</v>
      </c>
      <c r="CSB8">
        <v>2</v>
      </c>
      <c r="CSC8">
        <v>0</v>
      </c>
      <c r="CSD8">
        <v>1</v>
      </c>
      <c r="CSE8">
        <v>2</v>
      </c>
      <c r="CSF8">
        <v>1</v>
      </c>
      <c r="CSG8">
        <v>1</v>
      </c>
      <c r="CSH8">
        <v>1</v>
      </c>
      <c r="CSI8">
        <v>0</v>
      </c>
      <c r="CSJ8">
        <v>2</v>
      </c>
      <c r="CSK8">
        <v>2</v>
      </c>
      <c r="CSL8">
        <v>0</v>
      </c>
      <c r="CSM8">
        <v>1</v>
      </c>
      <c r="CSN8">
        <v>1</v>
      </c>
      <c r="CSO8">
        <v>1</v>
      </c>
      <c r="CSP8">
        <v>0</v>
      </c>
      <c r="CSQ8">
        <v>2</v>
      </c>
      <c r="CSR8">
        <v>2</v>
      </c>
      <c r="CSS8">
        <v>2</v>
      </c>
      <c r="CST8">
        <v>0</v>
      </c>
      <c r="CSU8">
        <v>1</v>
      </c>
      <c r="CSV8">
        <v>1</v>
      </c>
      <c r="CSW8">
        <v>2</v>
      </c>
      <c r="CSX8">
        <v>2</v>
      </c>
      <c r="CSY8">
        <v>2</v>
      </c>
      <c r="CSZ8">
        <v>0</v>
      </c>
      <c r="CTA8">
        <v>1</v>
      </c>
      <c r="CTB8">
        <v>0</v>
      </c>
      <c r="CTC8">
        <v>0</v>
      </c>
      <c r="CTD8">
        <v>1</v>
      </c>
      <c r="CTE8">
        <v>2</v>
      </c>
      <c r="CTF8">
        <v>0</v>
      </c>
      <c r="CTG8">
        <v>0</v>
      </c>
      <c r="CTH8">
        <v>1</v>
      </c>
      <c r="CTI8">
        <v>2</v>
      </c>
      <c r="CTJ8">
        <v>0</v>
      </c>
      <c r="CTK8">
        <v>1</v>
      </c>
      <c r="CTL8">
        <v>1</v>
      </c>
      <c r="CTM8">
        <v>2</v>
      </c>
      <c r="CTN8">
        <v>2</v>
      </c>
      <c r="CTO8">
        <v>2</v>
      </c>
      <c r="CTP8">
        <v>0</v>
      </c>
      <c r="CTQ8">
        <v>0</v>
      </c>
      <c r="CTR8">
        <v>2</v>
      </c>
      <c r="CTS8">
        <v>1</v>
      </c>
      <c r="CTT8">
        <v>2</v>
      </c>
      <c r="CTU8">
        <v>1</v>
      </c>
      <c r="CTV8">
        <v>2</v>
      </c>
      <c r="CTW8">
        <v>1</v>
      </c>
      <c r="CTX8">
        <v>2</v>
      </c>
      <c r="CTY8">
        <v>0</v>
      </c>
      <c r="CTZ8">
        <v>1</v>
      </c>
      <c r="CUA8">
        <v>1</v>
      </c>
      <c r="CUB8">
        <v>1</v>
      </c>
      <c r="CUC8">
        <v>1</v>
      </c>
      <c r="CUD8">
        <v>0</v>
      </c>
      <c r="CUE8">
        <v>0</v>
      </c>
      <c r="CUF8">
        <v>1</v>
      </c>
      <c r="CUG8">
        <v>2</v>
      </c>
      <c r="CUH8">
        <v>0</v>
      </c>
      <c r="CUI8">
        <v>0</v>
      </c>
      <c r="CUJ8">
        <v>1</v>
      </c>
      <c r="CUK8">
        <v>2</v>
      </c>
      <c r="CUL8">
        <v>1</v>
      </c>
      <c r="CUM8">
        <v>0</v>
      </c>
      <c r="CUN8">
        <v>2</v>
      </c>
      <c r="CUO8">
        <v>1</v>
      </c>
      <c r="CUP8">
        <v>1</v>
      </c>
      <c r="CUQ8">
        <v>1</v>
      </c>
      <c r="CUR8">
        <v>2</v>
      </c>
      <c r="CUS8">
        <v>2</v>
      </c>
      <c r="CUT8">
        <v>2</v>
      </c>
      <c r="CUU8">
        <v>0</v>
      </c>
      <c r="CUV8">
        <v>1</v>
      </c>
      <c r="CUW8">
        <v>0</v>
      </c>
      <c r="CUX8">
        <v>0</v>
      </c>
      <c r="CUY8">
        <v>2</v>
      </c>
      <c r="CUZ8">
        <v>1</v>
      </c>
      <c r="CVA8">
        <v>2</v>
      </c>
      <c r="CVB8">
        <v>1</v>
      </c>
      <c r="CVC8">
        <v>0</v>
      </c>
      <c r="CVD8">
        <v>2</v>
      </c>
      <c r="CVE8">
        <v>1</v>
      </c>
      <c r="CVF8">
        <v>2</v>
      </c>
      <c r="CVG8">
        <v>1</v>
      </c>
      <c r="CVH8">
        <v>1</v>
      </c>
      <c r="CVI8">
        <v>2</v>
      </c>
      <c r="CVJ8">
        <v>1</v>
      </c>
      <c r="CVK8">
        <v>0</v>
      </c>
      <c r="CVL8">
        <v>0</v>
      </c>
      <c r="CVM8">
        <v>0</v>
      </c>
      <c r="CVN8">
        <v>1</v>
      </c>
      <c r="CVO8">
        <v>1</v>
      </c>
      <c r="CVP8">
        <v>0</v>
      </c>
      <c r="CVQ8">
        <v>2</v>
      </c>
      <c r="CVR8">
        <v>1</v>
      </c>
      <c r="CVS8">
        <v>2</v>
      </c>
      <c r="CVT8">
        <v>0</v>
      </c>
      <c r="CVU8">
        <v>0</v>
      </c>
      <c r="CVV8">
        <v>1</v>
      </c>
      <c r="CVW8">
        <v>1</v>
      </c>
      <c r="CVX8">
        <v>2</v>
      </c>
      <c r="CVY8">
        <v>0</v>
      </c>
      <c r="CVZ8">
        <v>0</v>
      </c>
      <c r="CWA8">
        <v>2</v>
      </c>
      <c r="CWB8">
        <v>1</v>
      </c>
      <c r="CWC8">
        <v>1</v>
      </c>
      <c r="CWD8">
        <v>0</v>
      </c>
      <c r="CWE8">
        <v>2</v>
      </c>
      <c r="CWF8">
        <v>0</v>
      </c>
      <c r="CWG8">
        <v>0</v>
      </c>
      <c r="CWH8">
        <v>2</v>
      </c>
      <c r="CWI8">
        <v>2</v>
      </c>
      <c r="CWJ8">
        <v>0</v>
      </c>
      <c r="CWK8">
        <v>2</v>
      </c>
      <c r="CWL8">
        <v>1</v>
      </c>
      <c r="CWM8">
        <v>1</v>
      </c>
      <c r="CWN8">
        <v>2</v>
      </c>
      <c r="CWO8">
        <v>0</v>
      </c>
      <c r="CWP8">
        <v>1</v>
      </c>
      <c r="CWQ8">
        <v>2</v>
      </c>
      <c r="CWR8">
        <v>1</v>
      </c>
      <c r="CWS8">
        <v>1</v>
      </c>
      <c r="CWT8">
        <v>0</v>
      </c>
      <c r="CWU8">
        <v>1</v>
      </c>
      <c r="CWV8">
        <v>2</v>
      </c>
      <c r="CWW8">
        <v>2</v>
      </c>
      <c r="CWX8">
        <v>2</v>
      </c>
      <c r="CWY8">
        <v>2</v>
      </c>
      <c r="CWZ8">
        <v>0</v>
      </c>
      <c r="CXA8">
        <v>1</v>
      </c>
      <c r="CXB8">
        <v>0</v>
      </c>
      <c r="CXC8">
        <v>0</v>
      </c>
      <c r="CXD8">
        <v>1</v>
      </c>
      <c r="CXE8">
        <v>2</v>
      </c>
      <c r="CXF8">
        <v>0</v>
      </c>
      <c r="CXG8">
        <v>2</v>
      </c>
      <c r="CXH8">
        <v>2</v>
      </c>
      <c r="CXI8">
        <v>2</v>
      </c>
      <c r="CXJ8">
        <v>2</v>
      </c>
      <c r="CXK8">
        <v>1</v>
      </c>
      <c r="CXL8">
        <v>1</v>
      </c>
      <c r="CXM8">
        <v>2</v>
      </c>
      <c r="CXN8">
        <v>2</v>
      </c>
      <c r="CXO8">
        <v>2</v>
      </c>
      <c r="CXP8">
        <v>0</v>
      </c>
      <c r="CXQ8">
        <v>0</v>
      </c>
      <c r="CXR8">
        <v>1</v>
      </c>
      <c r="CXS8">
        <v>2</v>
      </c>
      <c r="CXT8">
        <v>2</v>
      </c>
      <c r="CXU8">
        <v>1</v>
      </c>
      <c r="CXV8">
        <v>0</v>
      </c>
      <c r="CXW8">
        <v>0</v>
      </c>
      <c r="CXX8">
        <v>2</v>
      </c>
      <c r="CXY8">
        <v>2</v>
      </c>
      <c r="CXZ8">
        <v>1</v>
      </c>
      <c r="CYA8">
        <v>1</v>
      </c>
      <c r="CYB8">
        <v>0</v>
      </c>
      <c r="CYC8">
        <v>0</v>
      </c>
      <c r="CYD8">
        <v>2</v>
      </c>
      <c r="CYE8">
        <v>2</v>
      </c>
      <c r="CYF8">
        <v>0</v>
      </c>
      <c r="CYG8">
        <v>2</v>
      </c>
      <c r="CYH8">
        <v>0</v>
      </c>
      <c r="CYI8">
        <v>2</v>
      </c>
      <c r="CYJ8">
        <v>2</v>
      </c>
      <c r="CYK8">
        <v>2</v>
      </c>
      <c r="CYL8">
        <v>1</v>
      </c>
      <c r="CYM8">
        <v>1</v>
      </c>
      <c r="CYN8">
        <v>0</v>
      </c>
      <c r="CYO8">
        <v>2</v>
      </c>
      <c r="CYP8">
        <v>1</v>
      </c>
      <c r="CYQ8">
        <v>2</v>
      </c>
      <c r="CYR8">
        <v>2</v>
      </c>
      <c r="CYS8">
        <v>2</v>
      </c>
      <c r="CYT8">
        <v>1</v>
      </c>
      <c r="CYU8">
        <v>2</v>
      </c>
      <c r="CYV8">
        <v>2</v>
      </c>
      <c r="CYW8">
        <v>0</v>
      </c>
      <c r="CYX8">
        <v>0</v>
      </c>
      <c r="CYY8">
        <v>2</v>
      </c>
      <c r="CYZ8">
        <v>1</v>
      </c>
      <c r="CZA8">
        <v>2</v>
      </c>
      <c r="CZB8">
        <v>1</v>
      </c>
      <c r="CZC8">
        <v>2</v>
      </c>
      <c r="CZD8">
        <v>1</v>
      </c>
      <c r="CZE8">
        <v>0</v>
      </c>
      <c r="CZF8">
        <v>2</v>
      </c>
      <c r="CZG8">
        <v>0</v>
      </c>
      <c r="CZH8">
        <v>0</v>
      </c>
      <c r="CZI8">
        <v>0</v>
      </c>
      <c r="CZJ8">
        <v>1</v>
      </c>
      <c r="CZK8">
        <v>2</v>
      </c>
      <c r="CZL8">
        <v>0</v>
      </c>
      <c r="CZM8">
        <v>2</v>
      </c>
      <c r="CZN8">
        <v>1</v>
      </c>
      <c r="CZO8">
        <v>2</v>
      </c>
      <c r="CZP8">
        <v>0</v>
      </c>
      <c r="CZQ8">
        <v>1</v>
      </c>
      <c r="CZR8">
        <v>1</v>
      </c>
      <c r="CZS8">
        <v>1</v>
      </c>
      <c r="CZT8">
        <v>0</v>
      </c>
      <c r="CZU8">
        <v>1</v>
      </c>
      <c r="CZV8">
        <v>0</v>
      </c>
      <c r="CZW8">
        <v>1</v>
      </c>
      <c r="CZX8">
        <v>1</v>
      </c>
      <c r="CZY8">
        <v>2</v>
      </c>
      <c r="CZZ8">
        <v>0</v>
      </c>
      <c r="DAA8">
        <v>2</v>
      </c>
      <c r="DAB8">
        <v>0</v>
      </c>
      <c r="DAC8">
        <v>0</v>
      </c>
      <c r="DAD8">
        <v>1</v>
      </c>
      <c r="DAE8">
        <v>2</v>
      </c>
      <c r="DAF8">
        <v>1</v>
      </c>
      <c r="DAG8">
        <v>0</v>
      </c>
      <c r="DAH8">
        <v>0</v>
      </c>
      <c r="DAI8">
        <v>0</v>
      </c>
      <c r="DAJ8">
        <v>1</v>
      </c>
      <c r="DAK8">
        <v>0</v>
      </c>
      <c r="DAL8">
        <v>1</v>
      </c>
      <c r="DAM8">
        <v>0</v>
      </c>
      <c r="DAN8">
        <v>2</v>
      </c>
      <c r="DAO8">
        <v>1</v>
      </c>
      <c r="DAP8">
        <v>0</v>
      </c>
      <c r="DAQ8">
        <v>1</v>
      </c>
      <c r="DAR8">
        <v>0</v>
      </c>
      <c r="DAS8">
        <v>0</v>
      </c>
      <c r="DAT8">
        <v>0</v>
      </c>
      <c r="DAU8">
        <v>2</v>
      </c>
      <c r="DAV8">
        <v>1</v>
      </c>
      <c r="DAW8">
        <v>1</v>
      </c>
      <c r="DAX8">
        <v>1</v>
      </c>
      <c r="DAY8">
        <v>1</v>
      </c>
      <c r="DAZ8">
        <v>2</v>
      </c>
      <c r="DBA8">
        <v>2</v>
      </c>
      <c r="DBB8">
        <v>0</v>
      </c>
      <c r="DBC8">
        <v>1</v>
      </c>
      <c r="DBD8">
        <v>0</v>
      </c>
      <c r="DBE8">
        <v>0</v>
      </c>
      <c r="DBF8">
        <v>1</v>
      </c>
      <c r="DBG8">
        <v>0</v>
      </c>
      <c r="DBH8">
        <v>2</v>
      </c>
      <c r="DBI8">
        <v>2</v>
      </c>
      <c r="DBJ8">
        <v>1</v>
      </c>
      <c r="DBK8">
        <v>0</v>
      </c>
      <c r="DBL8">
        <v>1</v>
      </c>
      <c r="DBM8">
        <v>2</v>
      </c>
      <c r="DBN8">
        <v>2</v>
      </c>
      <c r="DBO8">
        <v>1</v>
      </c>
      <c r="DBP8">
        <v>2</v>
      </c>
      <c r="DBQ8">
        <v>2</v>
      </c>
      <c r="DBR8">
        <v>1</v>
      </c>
      <c r="DBS8">
        <v>1</v>
      </c>
      <c r="DBT8">
        <v>2</v>
      </c>
      <c r="DBU8">
        <v>1</v>
      </c>
      <c r="DBV8">
        <v>2</v>
      </c>
      <c r="DBW8">
        <v>1</v>
      </c>
      <c r="DBX8">
        <v>2</v>
      </c>
      <c r="DBY8">
        <v>2</v>
      </c>
      <c r="DBZ8">
        <v>2</v>
      </c>
      <c r="DCA8">
        <v>0</v>
      </c>
      <c r="DCB8">
        <v>1</v>
      </c>
      <c r="DCC8">
        <v>0</v>
      </c>
      <c r="DCD8">
        <v>2</v>
      </c>
      <c r="DCE8">
        <v>2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1</v>
      </c>
      <c r="DCM8">
        <v>1</v>
      </c>
      <c r="DCN8">
        <v>0</v>
      </c>
      <c r="DCO8">
        <v>1</v>
      </c>
      <c r="DCP8">
        <v>1</v>
      </c>
      <c r="DCQ8">
        <v>2</v>
      </c>
      <c r="DCR8">
        <v>2</v>
      </c>
      <c r="DCS8">
        <v>0</v>
      </c>
      <c r="DCT8">
        <v>2</v>
      </c>
      <c r="DCU8">
        <v>0</v>
      </c>
      <c r="DCV8">
        <v>2</v>
      </c>
      <c r="DCW8">
        <v>1</v>
      </c>
      <c r="DCX8">
        <v>0</v>
      </c>
      <c r="DCY8">
        <v>2</v>
      </c>
      <c r="DCZ8">
        <v>0</v>
      </c>
      <c r="DDA8">
        <v>2</v>
      </c>
      <c r="DDB8">
        <v>2</v>
      </c>
      <c r="DDC8">
        <v>1</v>
      </c>
      <c r="DDD8">
        <v>2</v>
      </c>
      <c r="DDE8">
        <v>2</v>
      </c>
      <c r="DDF8">
        <v>1</v>
      </c>
      <c r="DDG8">
        <v>0</v>
      </c>
      <c r="DDH8">
        <v>2</v>
      </c>
      <c r="DDI8">
        <v>1</v>
      </c>
      <c r="DDJ8">
        <v>2</v>
      </c>
      <c r="DDK8">
        <v>0</v>
      </c>
      <c r="DDL8">
        <v>0</v>
      </c>
      <c r="DDM8">
        <v>1</v>
      </c>
      <c r="DDN8">
        <v>0</v>
      </c>
      <c r="DDO8">
        <v>0</v>
      </c>
      <c r="DDP8">
        <v>0</v>
      </c>
      <c r="DDQ8">
        <v>1</v>
      </c>
      <c r="DDR8">
        <v>0</v>
      </c>
      <c r="DDS8">
        <v>0</v>
      </c>
      <c r="DDT8">
        <v>1</v>
      </c>
      <c r="DDU8">
        <v>0</v>
      </c>
      <c r="DDV8">
        <v>1</v>
      </c>
      <c r="DDW8">
        <v>0</v>
      </c>
      <c r="DDX8">
        <v>1</v>
      </c>
      <c r="DDY8">
        <v>2</v>
      </c>
      <c r="DDZ8">
        <v>2</v>
      </c>
      <c r="DEA8">
        <v>2</v>
      </c>
      <c r="DEB8">
        <v>2</v>
      </c>
      <c r="DEC8">
        <v>1</v>
      </c>
      <c r="DED8">
        <v>0</v>
      </c>
      <c r="DEE8">
        <v>2</v>
      </c>
      <c r="DEF8">
        <v>0</v>
      </c>
      <c r="DEG8">
        <v>1</v>
      </c>
      <c r="DEH8">
        <v>0</v>
      </c>
      <c r="DEI8">
        <v>0</v>
      </c>
      <c r="DEJ8">
        <v>2</v>
      </c>
      <c r="DEK8">
        <v>0</v>
      </c>
      <c r="DEL8">
        <v>0</v>
      </c>
      <c r="DEM8">
        <v>0</v>
      </c>
      <c r="DEN8">
        <v>1</v>
      </c>
      <c r="DEO8">
        <v>0</v>
      </c>
      <c r="DEP8">
        <v>0</v>
      </c>
      <c r="DEQ8">
        <v>1</v>
      </c>
      <c r="DER8">
        <v>2</v>
      </c>
      <c r="DES8">
        <v>2</v>
      </c>
      <c r="DET8">
        <v>0</v>
      </c>
      <c r="DEU8">
        <v>1</v>
      </c>
      <c r="DEV8">
        <v>2</v>
      </c>
      <c r="DEW8">
        <v>2</v>
      </c>
      <c r="DEX8">
        <v>2</v>
      </c>
      <c r="DEY8">
        <v>2</v>
      </c>
      <c r="DEZ8">
        <v>0</v>
      </c>
      <c r="DFA8">
        <v>1</v>
      </c>
      <c r="DFB8">
        <v>1</v>
      </c>
      <c r="DFC8">
        <v>1</v>
      </c>
      <c r="DFD8">
        <v>0</v>
      </c>
      <c r="DFE8">
        <v>2</v>
      </c>
      <c r="DFF8">
        <v>1</v>
      </c>
      <c r="DFG8">
        <v>2</v>
      </c>
      <c r="DFH8">
        <v>1</v>
      </c>
      <c r="DFI8">
        <v>2</v>
      </c>
      <c r="DFJ8">
        <v>1</v>
      </c>
      <c r="DFK8">
        <v>2</v>
      </c>
      <c r="DFL8">
        <v>0</v>
      </c>
      <c r="DFM8">
        <v>1</v>
      </c>
      <c r="DFN8">
        <v>1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1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2</v>
      </c>
      <c r="DGC8">
        <v>0</v>
      </c>
      <c r="DGD8">
        <v>2</v>
      </c>
      <c r="DGE8">
        <v>0</v>
      </c>
      <c r="DGF8">
        <v>1</v>
      </c>
      <c r="DGG8">
        <v>2</v>
      </c>
      <c r="DGH8">
        <v>0</v>
      </c>
      <c r="DGI8">
        <v>1</v>
      </c>
      <c r="DGJ8">
        <v>1</v>
      </c>
      <c r="DGK8">
        <v>1</v>
      </c>
      <c r="DGL8">
        <v>0</v>
      </c>
      <c r="DGM8">
        <v>0</v>
      </c>
      <c r="DGN8">
        <v>0</v>
      </c>
      <c r="DGO8">
        <v>2</v>
      </c>
      <c r="DGP8">
        <v>2</v>
      </c>
      <c r="DGQ8">
        <v>1</v>
      </c>
      <c r="DGR8">
        <v>2</v>
      </c>
      <c r="DGS8">
        <v>1</v>
      </c>
      <c r="DGT8">
        <v>2</v>
      </c>
      <c r="DGU8">
        <v>0</v>
      </c>
      <c r="DGV8">
        <v>2</v>
      </c>
      <c r="DGW8">
        <v>0</v>
      </c>
      <c r="DGX8">
        <v>1</v>
      </c>
      <c r="DGY8">
        <v>2</v>
      </c>
      <c r="DGZ8">
        <v>1</v>
      </c>
      <c r="DHA8">
        <v>0</v>
      </c>
      <c r="DHB8">
        <v>2</v>
      </c>
      <c r="DHC8">
        <v>2</v>
      </c>
      <c r="DHD8">
        <v>1</v>
      </c>
      <c r="DHE8">
        <v>1</v>
      </c>
      <c r="DHF8">
        <v>1</v>
      </c>
      <c r="DHG8">
        <v>1</v>
      </c>
      <c r="DHH8">
        <v>2</v>
      </c>
      <c r="DHI8">
        <v>2</v>
      </c>
      <c r="DHJ8">
        <v>1</v>
      </c>
      <c r="DHK8">
        <v>0</v>
      </c>
      <c r="DHL8">
        <v>1</v>
      </c>
      <c r="DHM8">
        <v>1</v>
      </c>
      <c r="DHN8">
        <v>2</v>
      </c>
      <c r="DHO8">
        <v>2</v>
      </c>
      <c r="DHP8">
        <v>2</v>
      </c>
      <c r="DHQ8">
        <v>1</v>
      </c>
      <c r="DHR8">
        <v>1</v>
      </c>
      <c r="DHS8">
        <v>2</v>
      </c>
      <c r="DHT8">
        <v>1</v>
      </c>
      <c r="DHU8">
        <v>0</v>
      </c>
      <c r="DHV8">
        <v>1</v>
      </c>
      <c r="DHW8">
        <v>1</v>
      </c>
      <c r="DHX8">
        <v>2</v>
      </c>
      <c r="DHY8">
        <v>1</v>
      </c>
      <c r="DHZ8">
        <v>1</v>
      </c>
      <c r="DIA8">
        <v>0</v>
      </c>
      <c r="DIB8">
        <v>1</v>
      </c>
      <c r="DIC8">
        <v>0</v>
      </c>
      <c r="DID8">
        <v>0</v>
      </c>
      <c r="DIE8">
        <v>0</v>
      </c>
      <c r="DIF8">
        <v>1</v>
      </c>
      <c r="DIG8">
        <v>1</v>
      </c>
      <c r="DIH8">
        <v>1</v>
      </c>
      <c r="DII8">
        <v>2</v>
      </c>
      <c r="DIJ8">
        <v>0</v>
      </c>
      <c r="DIK8">
        <v>2</v>
      </c>
      <c r="DIL8">
        <v>0</v>
      </c>
      <c r="DIM8">
        <v>0</v>
      </c>
      <c r="DIN8">
        <v>1</v>
      </c>
      <c r="DIO8">
        <v>0</v>
      </c>
      <c r="DIP8">
        <v>0</v>
      </c>
      <c r="DIQ8">
        <v>0</v>
      </c>
      <c r="DIR8">
        <v>0</v>
      </c>
      <c r="DIS8">
        <v>2</v>
      </c>
      <c r="DIT8">
        <v>2</v>
      </c>
      <c r="DIU8">
        <v>1</v>
      </c>
      <c r="DIV8">
        <v>2</v>
      </c>
      <c r="DIW8">
        <v>0</v>
      </c>
      <c r="DIX8">
        <v>0</v>
      </c>
      <c r="DIY8">
        <v>1</v>
      </c>
      <c r="DIZ8">
        <v>2</v>
      </c>
      <c r="DJA8">
        <v>2</v>
      </c>
      <c r="DJB8">
        <v>2</v>
      </c>
      <c r="DJC8">
        <v>1</v>
      </c>
      <c r="DJD8">
        <v>2</v>
      </c>
      <c r="DJE8">
        <v>0</v>
      </c>
      <c r="DJF8">
        <v>1</v>
      </c>
      <c r="DJG8">
        <v>1</v>
      </c>
      <c r="DJH8">
        <v>2</v>
      </c>
      <c r="DJI8">
        <v>0</v>
      </c>
      <c r="DJJ8">
        <v>0</v>
      </c>
      <c r="DJK8">
        <v>1</v>
      </c>
      <c r="DJL8">
        <v>0</v>
      </c>
      <c r="DJM8">
        <v>1</v>
      </c>
      <c r="DJN8">
        <v>2</v>
      </c>
      <c r="DJO8">
        <v>0</v>
      </c>
      <c r="DJP8">
        <v>2</v>
      </c>
      <c r="DJQ8">
        <v>1</v>
      </c>
      <c r="DJR8">
        <v>2</v>
      </c>
      <c r="DJS8">
        <v>1</v>
      </c>
      <c r="DJT8">
        <v>0</v>
      </c>
      <c r="DJU8">
        <v>1</v>
      </c>
      <c r="DJV8">
        <v>0</v>
      </c>
      <c r="DJW8">
        <v>1</v>
      </c>
      <c r="DJX8">
        <v>0</v>
      </c>
      <c r="DJY8">
        <v>0</v>
      </c>
      <c r="DJZ8">
        <v>1</v>
      </c>
      <c r="DKA8">
        <v>1</v>
      </c>
      <c r="DKB8">
        <v>1</v>
      </c>
      <c r="DKC8">
        <v>1</v>
      </c>
      <c r="DKD8">
        <v>1</v>
      </c>
      <c r="DKE8">
        <v>0</v>
      </c>
      <c r="DKF8">
        <v>0</v>
      </c>
      <c r="DKG8">
        <v>2</v>
      </c>
      <c r="DKH8">
        <v>2</v>
      </c>
      <c r="DKI8">
        <v>0</v>
      </c>
      <c r="DKJ8">
        <v>1</v>
      </c>
      <c r="DKK8">
        <v>0</v>
      </c>
      <c r="DKL8">
        <v>2</v>
      </c>
      <c r="DKM8">
        <v>1</v>
      </c>
      <c r="DKN8">
        <v>0</v>
      </c>
      <c r="DKO8">
        <v>0</v>
      </c>
      <c r="DKP8">
        <v>2</v>
      </c>
      <c r="DKQ8">
        <v>2</v>
      </c>
      <c r="DKR8">
        <v>1</v>
      </c>
      <c r="DKS8">
        <v>1</v>
      </c>
      <c r="DKT8">
        <v>1</v>
      </c>
      <c r="DKU8">
        <v>2</v>
      </c>
      <c r="DKV8">
        <v>0</v>
      </c>
      <c r="DKW8">
        <v>2</v>
      </c>
      <c r="DKX8">
        <v>1</v>
      </c>
      <c r="DKY8">
        <v>1</v>
      </c>
      <c r="DKZ8">
        <v>2</v>
      </c>
      <c r="DLA8">
        <v>0</v>
      </c>
      <c r="DLB8">
        <v>0</v>
      </c>
      <c r="DLC8">
        <v>1</v>
      </c>
      <c r="DLD8">
        <v>0</v>
      </c>
      <c r="DLE8">
        <v>0</v>
      </c>
      <c r="DLF8">
        <v>1</v>
      </c>
      <c r="DLG8">
        <v>2</v>
      </c>
      <c r="DLH8">
        <v>1</v>
      </c>
      <c r="DLI8">
        <v>2</v>
      </c>
      <c r="DLJ8">
        <v>0</v>
      </c>
      <c r="DLK8">
        <v>0</v>
      </c>
      <c r="DLL8">
        <v>2</v>
      </c>
      <c r="DLM8">
        <v>1</v>
      </c>
      <c r="DLN8">
        <v>1</v>
      </c>
      <c r="DLO8">
        <v>2</v>
      </c>
      <c r="DLP8">
        <v>0</v>
      </c>
      <c r="DLQ8">
        <v>0</v>
      </c>
      <c r="DLR8">
        <v>2</v>
      </c>
      <c r="DLS8">
        <v>0</v>
      </c>
      <c r="DLT8">
        <v>2</v>
      </c>
      <c r="DLU8">
        <v>1</v>
      </c>
      <c r="DLV8">
        <v>0</v>
      </c>
      <c r="DLW8">
        <v>1</v>
      </c>
      <c r="DLX8">
        <v>2</v>
      </c>
      <c r="DLY8">
        <v>1</v>
      </c>
      <c r="DLZ8">
        <v>2</v>
      </c>
      <c r="DMA8">
        <v>1</v>
      </c>
      <c r="DMB8">
        <v>2</v>
      </c>
      <c r="DMC8">
        <v>1</v>
      </c>
      <c r="DMD8">
        <v>2</v>
      </c>
      <c r="DME8">
        <v>0</v>
      </c>
      <c r="DMF8">
        <v>2</v>
      </c>
      <c r="DMG8">
        <v>1</v>
      </c>
      <c r="DMH8">
        <v>0</v>
      </c>
      <c r="DMI8">
        <v>0</v>
      </c>
      <c r="DMJ8">
        <v>2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1</v>
      </c>
      <c r="DMQ8">
        <v>0</v>
      </c>
      <c r="DMR8">
        <v>0</v>
      </c>
      <c r="DMS8">
        <v>1</v>
      </c>
      <c r="DMT8">
        <v>1</v>
      </c>
      <c r="DMU8">
        <v>1</v>
      </c>
      <c r="DMV8">
        <v>2</v>
      </c>
      <c r="DMW8">
        <v>1</v>
      </c>
      <c r="DMX8">
        <v>0</v>
      </c>
      <c r="DMY8">
        <v>0</v>
      </c>
      <c r="DMZ8">
        <v>2</v>
      </c>
      <c r="DNA8">
        <v>0</v>
      </c>
      <c r="DNB8">
        <v>1</v>
      </c>
      <c r="DNC8">
        <v>1</v>
      </c>
      <c r="DND8">
        <v>1</v>
      </c>
      <c r="DNE8">
        <v>1</v>
      </c>
      <c r="DNF8">
        <v>2</v>
      </c>
      <c r="DNG8">
        <v>2</v>
      </c>
      <c r="DNH8">
        <v>0</v>
      </c>
      <c r="DNI8">
        <v>2</v>
      </c>
      <c r="DNJ8">
        <v>1</v>
      </c>
      <c r="DNK8">
        <v>2</v>
      </c>
      <c r="DNL8">
        <v>0</v>
      </c>
      <c r="DNM8">
        <v>0</v>
      </c>
      <c r="DNN8">
        <v>1</v>
      </c>
      <c r="DNO8">
        <v>0</v>
      </c>
      <c r="DNP8">
        <v>0</v>
      </c>
      <c r="DNQ8">
        <v>2</v>
      </c>
      <c r="DNR8">
        <v>0</v>
      </c>
      <c r="DNS8">
        <v>2</v>
      </c>
      <c r="DNT8">
        <v>0</v>
      </c>
      <c r="DNU8">
        <v>0</v>
      </c>
      <c r="DNV8">
        <v>0</v>
      </c>
      <c r="DNW8">
        <v>2</v>
      </c>
      <c r="DNX8">
        <v>2</v>
      </c>
      <c r="DNY8">
        <v>2</v>
      </c>
      <c r="DNZ8">
        <v>2</v>
      </c>
      <c r="DOA8">
        <v>2</v>
      </c>
      <c r="DOB8">
        <v>0</v>
      </c>
      <c r="DOC8">
        <v>0</v>
      </c>
      <c r="DOD8">
        <v>0</v>
      </c>
      <c r="DOE8">
        <v>2</v>
      </c>
      <c r="DOF8">
        <v>1</v>
      </c>
      <c r="DOG8">
        <v>2</v>
      </c>
      <c r="DOH8">
        <v>1</v>
      </c>
      <c r="DOI8">
        <v>1</v>
      </c>
      <c r="DOJ8">
        <v>0</v>
      </c>
      <c r="DOK8">
        <v>1</v>
      </c>
      <c r="DOL8">
        <v>1</v>
      </c>
      <c r="DOM8">
        <v>2</v>
      </c>
      <c r="DON8">
        <v>1</v>
      </c>
      <c r="DOO8">
        <v>0</v>
      </c>
      <c r="DOP8">
        <v>0</v>
      </c>
      <c r="DOQ8">
        <v>2</v>
      </c>
      <c r="DOR8">
        <v>1</v>
      </c>
      <c r="DOS8">
        <v>2</v>
      </c>
      <c r="DOT8">
        <v>0</v>
      </c>
      <c r="DOU8">
        <v>2</v>
      </c>
      <c r="DOV8">
        <v>0</v>
      </c>
      <c r="DOW8">
        <v>2</v>
      </c>
      <c r="DOX8">
        <v>0</v>
      </c>
      <c r="DOY8">
        <v>0</v>
      </c>
      <c r="DOZ8">
        <v>1</v>
      </c>
      <c r="DPA8">
        <v>0</v>
      </c>
      <c r="DPB8">
        <v>2</v>
      </c>
      <c r="DPC8">
        <v>1</v>
      </c>
      <c r="DPD8">
        <v>2</v>
      </c>
      <c r="DPE8">
        <v>1</v>
      </c>
      <c r="DPF8">
        <v>2</v>
      </c>
      <c r="DPG8">
        <v>0</v>
      </c>
      <c r="DPH8">
        <v>1</v>
      </c>
      <c r="DPI8">
        <v>1</v>
      </c>
      <c r="DPJ8">
        <v>0</v>
      </c>
      <c r="DPK8">
        <v>1</v>
      </c>
      <c r="DPL8">
        <v>0</v>
      </c>
      <c r="DPM8">
        <v>2</v>
      </c>
      <c r="DPN8">
        <v>1</v>
      </c>
      <c r="DPO8">
        <v>2</v>
      </c>
      <c r="DPP8">
        <v>1</v>
      </c>
      <c r="DPQ8">
        <v>2</v>
      </c>
      <c r="DPR8">
        <v>2</v>
      </c>
      <c r="DPS8">
        <v>1</v>
      </c>
      <c r="DPT8">
        <v>2</v>
      </c>
      <c r="DPU8">
        <v>1</v>
      </c>
      <c r="DPV8">
        <v>2</v>
      </c>
      <c r="DPW8">
        <v>1</v>
      </c>
      <c r="DPX8">
        <v>1</v>
      </c>
      <c r="DPY8">
        <v>2</v>
      </c>
      <c r="DPZ8">
        <v>0</v>
      </c>
      <c r="DQA8">
        <v>2</v>
      </c>
      <c r="DQB8">
        <v>0</v>
      </c>
      <c r="DQC8">
        <v>2</v>
      </c>
      <c r="DQD8">
        <v>2</v>
      </c>
      <c r="DQE8">
        <v>2</v>
      </c>
      <c r="DQF8">
        <v>1</v>
      </c>
      <c r="DQG8">
        <v>2</v>
      </c>
      <c r="DQH8">
        <v>2</v>
      </c>
      <c r="DQI8">
        <v>1</v>
      </c>
      <c r="DQJ8">
        <v>1</v>
      </c>
      <c r="DQK8">
        <v>1</v>
      </c>
      <c r="DQL8">
        <v>1</v>
      </c>
      <c r="DQM8">
        <v>1</v>
      </c>
      <c r="DQN8">
        <v>1</v>
      </c>
      <c r="DQO8">
        <v>1</v>
      </c>
      <c r="DQP8">
        <v>0</v>
      </c>
      <c r="DQQ8">
        <v>2</v>
      </c>
      <c r="DQR8">
        <v>2</v>
      </c>
      <c r="DQS8">
        <v>2</v>
      </c>
      <c r="DQT8">
        <v>0</v>
      </c>
      <c r="DQU8">
        <v>1</v>
      </c>
      <c r="DQV8">
        <v>1</v>
      </c>
      <c r="DQW8">
        <v>1</v>
      </c>
      <c r="DQX8">
        <v>0</v>
      </c>
      <c r="DQY8">
        <v>0</v>
      </c>
      <c r="DQZ8">
        <v>2</v>
      </c>
      <c r="DRA8">
        <v>2</v>
      </c>
      <c r="DRB8">
        <v>0</v>
      </c>
      <c r="DRC8">
        <v>2</v>
      </c>
      <c r="DRD8">
        <v>2</v>
      </c>
      <c r="DRE8">
        <v>1</v>
      </c>
      <c r="DRF8">
        <v>1</v>
      </c>
      <c r="DRG8">
        <v>1</v>
      </c>
      <c r="DRH8">
        <v>0</v>
      </c>
      <c r="DRI8">
        <v>1</v>
      </c>
      <c r="DRJ8">
        <v>1</v>
      </c>
      <c r="DRK8">
        <v>1</v>
      </c>
      <c r="DRL8">
        <v>1</v>
      </c>
      <c r="DRM8">
        <v>1</v>
      </c>
      <c r="DRN8">
        <v>2</v>
      </c>
      <c r="DRO8">
        <v>2</v>
      </c>
      <c r="DRP8">
        <v>2</v>
      </c>
      <c r="DRQ8">
        <v>1</v>
      </c>
      <c r="DRR8">
        <v>0</v>
      </c>
      <c r="DRS8">
        <v>0</v>
      </c>
      <c r="DRT8">
        <v>0</v>
      </c>
      <c r="DRU8">
        <v>1</v>
      </c>
      <c r="DRV8">
        <v>2</v>
      </c>
      <c r="DRW8">
        <v>2</v>
      </c>
      <c r="DRX8">
        <v>1</v>
      </c>
      <c r="DRY8">
        <v>2</v>
      </c>
      <c r="DRZ8">
        <v>1</v>
      </c>
      <c r="DSA8">
        <v>1</v>
      </c>
      <c r="DSB8">
        <v>0</v>
      </c>
      <c r="DSC8">
        <v>2</v>
      </c>
      <c r="DSD8">
        <v>0</v>
      </c>
      <c r="DSE8">
        <v>1</v>
      </c>
      <c r="DSF8">
        <v>0</v>
      </c>
      <c r="DSG8">
        <v>2</v>
      </c>
      <c r="DSH8">
        <v>0</v>
      </c>
      <c r="DSI8">
        <v>1</v>
      </c>
      <c r="DSJ8">
        <v>1</v>
      </c>
      <c r="DSK8">
        <v>0</v>
      </c>
      <c r="DSL8">
        <v>1</v>
      </c>
      <c r="DSM8">
        <v>2</v>
      </c>
      <c r="DSN8">
        <v>2</v>
      </c>
      <c r="DSO8">
        <v>1</v>
      </c>
      <c r="DSP8">
        <v>0</v>
      </c>
      <c r="DSQ8">
        <v>0</v>
      </c>
      <c r="DSR8">
        <v>0</v>
      </c>
      <c r="DSS8">
        <v>1</v>
      </c>
      <c r="DST8">
        <v>1</v>
      </c>
      <c r="DSU8">
        <v>1</v>
      </c>
      <c r="DSV8">
        <v>1</v>
      </c>
      <c r="DSW8">
        <v>2</v>
      </c>
      <c r="DSX8">
        <v>1</v>
      </c>
      <c r="DSY8">
        <v>1</v>
      </c>
      <c r="DSZ8">
        <v>1</v>
      </c>
      <c r="DTA8">
        <v>0</v>
      </c>
      <c r="DTB8">
        <v>2</v>
      </c>
      <c r="DTC8">
        <v>1</v>
      </c>
      <c r="DTD8">
        <v>0</v>
      </c>
      <c r="DTE8">
        <v>0</v>
      </c>
      <c r="DTF8">
        <v>0</v>
      </c>
      <c r="DTG8">
        <v>0</v>
      </c>
      <c r="DTH8">
        <v>2</v>
      </c>
      <c r="DTI8">
        <v>1</v>
      </c>
      <c r="DTJ8">
        <v>1</v>
      </c>
      <c r="DTK8">
        <v>2</v>
      </c>
      <c r="DTL8">
        <v>1</v>
      </c>
      <c r="DTM8">
        <v>0</v>
      </c>
      <c r="DTN8">
        <v>0</v>
      </c>
      <c r="DTO8">
        <v>0</v>
      </c>
      <c r="DTP8">
        <v>1</v>
      </c>
      <c r="DTQ8">
        <v>2</v>
      </c>
      <c r="DTR8">
        <v>1</v>
      </c>
      <c r="DTS8">
        <v>2</v>
      </c>
      <c r="DTT8">
        <v>2</v>
      </c>
      <c r="DTU8">
        <v>1</v>
      </c>
      <c r="DTV8">
        <v>1</v>
      </c>
      <c r="DTW8">
        <v>0</v>
      </c>
      <c r="DTX8">
        <v>0</v>
      </c>
      <c r="DTY8">
        <v>2</v>
      </c>
      <c r="DTZ8">
        <v>0</v>
      </c>
      <c r="DUA8">
        <v>2</v>
      </c>
      <c r="DUB8">
        <v>0</v>
      </c>
      <c r="DUC8">
        <v>2</v>
      </c>
      <c r="DUD8">
        <v>1</v>
      </c>
      <c r="DUE8">
        <v>1</v>
      </c>
      <c r="DUF8">
        <v>2</v>
      </c>
      <c r="DUG8">
        <v>0</v>
      </c>
      <c r="DUH8">
        <v>0</v>
      </c>
      <c r="DUI8">
        <v>2</v>
      </c>
      <c r="DUJ8">
        <v>2</v>
      </c>
      <c r="DUK8">
        <v>2</v>
      </c>
      <c r="DUL8">
        <v>2</v>
      </c>
      <c r="DUM8">
        <v>0</v>
      </c>
      <c r="DUN8">
        <v>1</v>
      </c>
      <c r="DUO8">
        <v>2</v>
      </c>
      <c r="DUP8">
        <v>1</v>
      </c>
      <c r="DUQ8">
        <v>1</v>
      </c>
      <c r="DUR8">
        <v>1</v>
      </c>
      <c r="DUS8">
        <v>2</v>
      </c>
      <c r="DUT8">
        <v>2</v>
      </c>
      <c r="DUU8">
        <v>0</v>
      </c>
      <c r="DUV8">
        <v>1</v>
      </c>
      <c r="DUW8">
        <v>2</v>
      </c>
      <c r="DUX8">
        <v>2</v>
      </c>
      <c r="DUY8">
        <v>0</v>
      </c>
      <c r="DUZ8">
        <v>2</v>
      </c>
      <c r="DVA8">
        <v>1</v>
      </c>
      <c r="DVB8">
        <v>1</v>
      </c>
      <c r="DVC8">
        <v>1</v>
      </c>
      <c r="DVD8">
        <v>0</v>
      </c>
      <c r="DVE8">
        <v>2</v>
      </c>
      <c r="DVF8">
        <v>1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1</v>
      </c>
      <c r="DVM8">
        <v>1</v>
      </c>
      <c r="DVN8">
        <v>0</v>
      </c>
      <c r="DVO8">
        <v>1</v>
      </c>
      <c r="DVP8">
        <v>1</v>
      </c>
      <c r="DVQ8">
        <v>0</v>
      </c>
      <c r="DVR8">
        <v>0</v>
      </c>
      <c r="DVS8">
        <v>0</v>
      </c>
      <c r="DVT8">
        <v>1</v>
      </c>
      <c r="DVU8">
        <v>0</v>
      </c>
      <c r="DVV8">
        <v>0</v>
      </c>
      <c r="DVW8">
        <v>2</v>
      </c>
      <c r="DVX8">
        <v>0</v>
      </c>
      <c r="DVY8">
        <v>1</v>
      </c>
      <c r="DVZ8">
        <v>1</v>
      </c>
      <c r="DWA8">
        <v>0</v>
      </c>
      <c r="DWB8">
        <v>1</v>
      </c>
      <c r="DWC8">
        <v>2</v>
      </c>
      <c r="DWD8">
        <v>2</v>
      </c>
      <c r="DWE8">
        <v>2</v>
      </c>
      <c r="DWF8">
        <v>2</v>
      </c>
      <c r="DWG8">
        <v>1</v>
      </c>
      <c r="DWH8">
        <v>1</v>
      </c>
      <c r="DWI8">
        <v>2</v>
      </c>
      <c r="DWJ8">
        <v>2</v>
      </c>
      <c r="DWK8">
        <v>0</v>
      </c>
      <c r="DWL8">
        <v>1</v>
      </c>
      <c r="DWM8">
        <v>2</v>
      </c>
      <c r="DWN8">
        <v>0</v>
      </c>
      <c r="DWO8">
        <v>0</v>
      </c>
      <c r="DWP8">
        <v>0</v>
      </c>
      <c r="DWQ8">
        <v>2</v>
      </c>
      <c r="DWR8">
        <v>2</v>
      </c>
      <c r="DWS8">
        <v>1</v>
      </c>
      <c r="DWT8">
        <v>0</v>
      </c>
      <c r="DWU8">
        <v>0</v>
      </c>
      <c r="DWV8">
        <v>2</v>
      </c>
      <c r="DWW8">
        <v>1</v>
      </c>
      <c r="DWX8">
        <v>1</v>
      </c>
      <c r="DWY8">
        <v>0</v>
      </c>
      <c r="DWZ8">
        <v>2</v>
      </c>
      <c r="DXA8">
        <v>2</v>
      </c>
      <c r="DXB8">
        <v>1</v>
      </c>
      <c r="DXC8">
        <v>2</v>
      </c>
      <c r="DXD8">
        <v>1</v>
      </c>
      <c r="DXE8">
        <v>0</v>
      </c>
      <c r="DXF8">
        <v>0</v>
      </c>
      <c r="DXG8">
        <v>2</v>
      </c>
      <c r="DXH8">
        <v>2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2</v>
      </c>
      <c r="DXO8">
        <v>0</v>
      </c>
      <c r="DXP8">
        <v>0</v>
      </c>
      <c r="DXQ8">
        <v>0</v>
      </c>
      <c r="DXR8">
        <v>1</v>
      </c>
      <c r="DXS8">
        <v>2</v>
      </c>
      <c r="DXT8">
        <v>0</v>
      </c>
      <c r="DXU8">
        <v>1</v>
      </c>
      <c r="DXV8">
        <v>2</v>
      </c>
      <c r="DXW8">
        <v>0</v>
      </c>
      <c r="DXX8">
        <v>0</v>
      </c>
      <c r="DXY8">
        <v>2</v>
      </c>
      <c r="DXZ8">
        <v>2</v>
      </c>
      <c r="DYA8">
        <v>0</v>
      </c>
      <c r="DYB8">
        <v>0</v>
      </c>
      <c r="DYC8">
        <v>1</v>
      </c>
      <c r="DYD8">
        <v>1</v>
      </c>
      <c r="DYE8">
        <v>2</v>
      </c>
      <c r="DYF8">
        <v>2</v>
      </c>
      <c r="DYG8">
        <v>2</v>
      </c>
      <c r="DYH8">
        <v>0</v>
      </c>
      <c r="DYI8">
        <v>2</v>
      </c>
      <c r="DYJ8">
        <v>0</v>
      </c>
      <c r="DYK8">
        <v>2</v>
      </c>
      <c r="DYL8">
        <v>2</v>
      </c>
      <c r="DYM8">
        <v>0</v>
      </c>
      <c r="DYN8">
        <v>2</v>
      </c>
      <c r="DYO8">
        <v>1</v>
      </c>
      <c r="DYP8">
        <v>1</v>
      </c>
      <c r="DYQ8">
        <v>1</v>
      </c>
      <c r="DYR8">
        <v>0</v>
      </c>
      <c r="DYS8">
        <v>2</v>
      </c>
      <c r="DYT8">
        <v>2</v>
      </c>
      <c r="DYU8">
        <v>1</v>
      </c>
      <c r="DYV8">
        <v>0</v>
      </c>
      <c r="DYW8">
        <v>0</v>
      </c>
      <c r="DYX8">
        <v>2</v>
      </c>
      <c r="DYY8">
        <v>2</v>
      </c>
      <c r="DYZ8">
        <v>1</v>
      </c>
      <c r="DZA8">
        <v>0</v>
      </c>
      <c r="DZB8">
        <v>1</v>
      </c>
      <c r="DZC8">
        <v>0</v>
      </c>
      <c r="DZD8">
        <v>0</v>
      </c>
      <c r="DZE8">
        <v>0</v>
      </c>
      <c r="DZF8">
        <v>1</v>
      </c>
      <c r="DZG8">
        <v>0</v>
      </c>
      <c r="DZH8">
        <v>1</v>
      </c>
      <c r="DZI8">
        <v>2</v>
      </c>
      <c r="DZJ8">
        <v>0</v>
      </c>
      <c r="DZK8">
        <v>2</v>
      </c>
      <c r="DZL8">
        <v>0</v>
      </c>
      <c r="DZM8">
        <v>1</v>
      </c>
      <c r="DZN8">
        <v>2</v>
      </c>
      <c r="DZO8">
        <v>2</v>
      </c>
      <c r="DZP8">
        <v>2</v>
      </c>
      <c r="DZQ8">
        <v>0</v>
      </c>
      <c r="DZR8">
        <v>2</v>
      </c>
      <c r="DZS8">
        <v>1</v>
      </c>
      <c r="DZT8">
        <v>2</v>
      </c>
      <c r="DZU8">
        <v>2</v>
      </c>
      <c r="DZV8">
        <v>0</v>
      </c>
      <c r="DZW8">
        <v>1</v>
      </c>
      <c r="DZX8">
        <v>0</v>
      </c>
      <c r="DZY8">
        <v>1</v>
      </c>
      <c r="DZZ8">
        <v>1</v>
      </c>
      <c r="EAA8">
        <v>2</v>
      </c>
      <c r="EAB8">
        <v>1</v>
      </c>
      <c r="EAC8">
        <v>2</v>
      </c>
      <c r="EAD8">
        <v>2</v>
      </c>
      <c r="EAE8">
        <v>1</v>
      </c>
      <c r="EAF8">
        <v>2</v>
      </c>
      <c r="EAG8">
        <v>1</v>
      </c>
      <c r="EAH8">
        <v>2</v>
      </c>
      <c r="EAI8">
        <v>0</v>
      </c>
      <c r="EAJ8">
        <v>0</v>
      </c>
      <c r="EAK8">
        <v>1</v>
      </c>
      <c r="EAL8">
        <v>2</v>
      </c>
      <c r="EAM8">
        <v>1</v>
      </c>
      <c r="EAN8">
        <v>0</v>
      </c>
      <c r="EAO8">
        <v>1</v>
      </c>
      <c r="EAP8">
        <v>1</v>
      </c>
      <c r="EAQ8">
        <v>0</v>
      </c>
      <c r="EAR8">
        <v>0</v>
      </c>
      <c r="EAS8">
        <v>2</v>
      </c>
      <c r="EAT8">
        <v>0</v>
      </c>
      <c r="EAU8">
        <v>1</v>
      </c>
      <c r="EAV8">
        <v>1</v>
      </c>
      <c r="EAW8">
        <v>1</v>
      </c>
      <c r="EAX8">
        <v>0</v>
      </c>
      <c r="EAY8">
        <v>0</v>
      </c>
      <c r="EAZ8">
        <v>0</v>
      </c>
      <c r="EBA8">
        <v>2</v>
      </c>
      <c r="EBB8">
        <v>1</v>
      </c>
      <c r="EBC8">
        <v>0</v>
      </c>
      <c r="EBD8">
        <v>0</v>
      </c>
      <c r="EBE8">
        <v>1</v>
      </c>
      <c r="EBF8">
        <v>2</v>
      </c>
      <c r="EBG8">
        <v>2</v>
      </c>
      <c r="EBH8">
        <v>1</v>
      </c>
      <c r="EBI8">
        <v>2</v>
      </c>
      <c r="EBJ8">
        <v>2</v>
      </c>
      <c r="EBK8">
        <v>2</v>
      </c>
      <c r="EBL8">
        <v>2</v>
      </c>
      <c r="EBM8">
        <v>0</v>
      </c>
      <c r="EBN8">
        <v>2</v>
      </c>
      <c r="EBO8">
        <v>0</v>
      </c>
      <c r="EBP8">
        <v>0</v>
      </c>
      <c r="EBQ8">
        <v>2</v>
      </c>
      <c r="EBR8">
        <v>1</v>
      </c>
      <c r="EBS8">
        <v>1</v>
      </c>
      <c r="EBT8">
        <v>0</v>
      </c>
      <c r="EBU8">
        <v>2</v>
      </c>
      <c r="EBV8">
        <v>0</v>
      </c>
      <c r="EBW8">
        <v>0</v>
      </c>
      <c r="EBX8">
        <v>1</v>
      </c>
      <c r="EBY8">
        <v>0</v>
      </c>
      <c r="EBZ8">
        <v>0</v>
      </c>
      <c r="ECA8">
        <v>0</v>
      </c>
      <c r="ECB8">
        <v>1</v>
      </c>
      <c r="ECC8">
        <v>1</v>
      </c>
      <c r="ECD8">
        <v>1</v>
      </c>
      <c r="ECE8">
        <v>2</v>
      </c>
      <c r="ECF8">
        <v>2</v>
      </c>
      <c r="ECG8">
        <v>0</v>
      </c>
      <c r="ECH8">
        <v>2</v>
      </c>
      <c r="ECI8">
        <v>0</v>
      </c>
      <c r="ECJ8">
        <v>1</v>
      </c>
      <c r="ECK8">
        <v>0</v>
      </c>
      <c r="ECL8">
        <v>2</v>
      </c>
      <c r="ECM8">
        <v>0</v>
      </c>
      <c r="ECN8">
        <v>2</v>
      </c>
      <c r="ECO8">
        <v>0</v>
      </c>
      <c r="ECP8">
        <v>1</v>
      </c>
      <c r="ECQ8">
        <v>1</v>
      </c>
      <c r="ECR8">
        <v>2</v>
      </c>
      <c r="ECS8">
        <v>2</v>
      </c>
      <c r="ECT8">
        <v>2</v>
      </c>
      <c r="ECU8">
        <v>1</v>
      </c>
      <c r="ECV8">
        <v>0</v>
      </c>
      <c r="ECW8">
        <v>2</v>
      </c>
      <c r="ECX8">
        <v>0</v>
      </c>
      <c r="ECY8">
        <v>2</v>
      </c>
      <c r="ECZ8">
        <v>2</v>
      </c>
      <c r="EDA8">
        <v>1</v>
      </c>
      <c r="EDB8">
        <v>2</v>
      </c>
      <c r="EDC8">
        <v>1</v>
      </c>
      <c r="EDD8">
        <v>1</v>
      </c>
      <c r="EDE8">
        <v>0</v>
      </c>
      <c r="EDF8">
        <v>2</v>
      </c>
      <c r="EDG8">
        <v>2</v>
      </c>
      <c r="EDH8">
        <v>0</v>
      </c>
      <c r="EDI8">
        <v>0</v>
      </c>
      <c r="EDJ8">
        <v>0</v>
      </c>
      <c r="EDK8">
        <v>1</v>
      </c>
      <c r="EDL8">
        <v>2</v>
      </c>
      <c r="EDM8">
        <v>1</v>
      </c>
      <c r="EDN8">
        <v>2</v>
      </c>
      <c r="EDO8">
        <v>2</v>
      </c>
      <c r="EDP8">
        <v>0</v>
      </c>
      <c r="EDQ8">
        <v>0</v>
      </c>
      <c r="EDR8">
        <v>0</v>
      </c>
      <c r="EDS8">
        <v>1</v>
      </c>
      <c r="EDT8">
        <v>1</v>
      </c>
      <c r="EDU8">
        <v>1</v>
      </c>
      <c r="EDV8">
        <v>1</v>
      </c>
      <c r="EDW8">
        <v>0</v>
      </c>
      <c r="EDX8">
        <v>1</v>
      </c>
      <c r="EDY8">
        <v>1</v>
      </c>
      <c r="EDZ8">
        <v>2</v>
      </c>
      <c r="EEA8">
        <v>2</v>
      </c>
      <c r="EEB8">
        <v>2</v>
      </c>
      <c r="EEC8">
        <v>1</v>
      </c>
      <c r="EED8">
        <v>2</v>
      </c>
      <c r="EEE8">
        <v>0</v>
      </c>
      <c r="EEF8">
        <v>2</v>
      </c>
      <c r="EEG8">
        <v>1</v>
      </c>
      <c r="EEH8">
        <v>2</v>
      </c>
      <c r="EEI8">
        <v>2</v>
      </c>
      <c r="EEJ8">
        <v>1</v>
      </c>
      <c r="EEK8">
        <v>1</v>
      </c>
      <c r="EEL8">
        <v>2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1</v>
      </c>
      <c r="EES8">
        <v>1</v>
      </c>
      <c r="EET8">
        <v>0</v>
      </c>
      <c r="EEU8">
        <v>2</v>
      </c>
      <c r="EEV8">
        <v>0</v>
      </c>
      <c r="EEW8">
        <v>0</v>
      </c>
      <c r="EEX8">
        <v>1</v>
      </c>
      <c r="EEY8">
        <v>2</v>
      </c>
      <c r="EEZ8">
        <v>0</v>
      </c>
      <c r="EFA8">
        <v>2</v>
      </c>
      <c r="EFB8">
        <v>1</v>
      </c>
      <c r="EFC8">
        <v>0</v>
      </c>
      <c r="EFD8">
        <v>0</v>
      </c>
      <c r="EFE8">
        <v>0</v>
      </c>
      <c r="EFF8">
        <v>1</v>
      </c>
      <c r="EFG8">
        <v>0</v>
      </c>
      <c r="EFH8">
        <v>1</v>
      </c>
      <c r="EFI8">
        <v>0</v>
      </c>
      <c r="EFJ8">
        <v>1</v>
      </c>
      <c r="EFK8">
        <v>1</v>
      </c>
      <c r="EFL8">
        <v>2</v>
      </c>
      <c r="EFM8">
        <v>1</v>
      </c>
      <c r="EFN8">
        <v>1</v>
      </c>
      <c r="EFO8">
        <v>1</v>
      </c>
      <c r="EFP8">
        <v>0</v>
      </c>
      <c r="EFQ8">
        <v>1</v>
      </c>
      <c r="EFR8">
        <v>1</v>
      </c>
      <c r="EFS8">
        <v>0</v>
      </c>
      <c r="EFT8">
        <v>1</v>
      </c>
      <c r="EFU8">
        <v>1</v>
      </c>
      <c r="EFV8">
        <v>0</v>
      </c>
      <c r="EFW8">
        <v>1</v>
      </c>
      <c r="EFX8">
        <v>0</v>
      </c>
      <c r="EFY8">
        <v>0</v>
      </c>
      <c r="EFZ8">
        <v>0</v>
      </c>
      <c r="EGA8">
        <v>2</v>
      </c>
      <c r="EGB8">
        <v>2</v>
      </c>
      <c r="EGC8">
        <v>1</v>
      </c>
      <c r="EGD8">
        <v>0</v>
      </c>
      <c r="EGE8">
        <v>0</v>
      </c>
      <c r="EGF8">
        <v>2</v>
      </c>
      <c r="EGG8">
        <v>2</v>
      </c>
      <c r="EGH8">
        <v>0</v>
      </c>
      <c r="EGI8">
        <v>0</v>
      </c>
      <c r="EGJ8">
        <v>1</v>
      </c>
      <c r="EGK8">
        <v>0</v>
      </c>
      <c r="EGL8">
        <v>1</v>
      </c>
      <c r="EGM8">
        <v>2</v>
      </c>
      <c r="EGN8">
        <v>0</v>
      </c>
      <c r="EGO8">
        <v>1</v>
      </c>
      <c r="EGP8">
        <v>2</v>
      </c>
      <c r="EGQ8">
        <v>2</v>
      </c>
      <c r="EGR8">
        <v>1</v>
      </c>
      <c r="EGS8">
        <v>1</v>
      </c>
      <c r="EGT8">
        <v>2</v>
      </c>
      <c r="EGU8">
        <v>1</v>
      </c>
      <c r="EGV8">
        <v>2</v>
      </c>
      <c r="EGW8">
        <v>0</v>
      </c>
      <c r="EGX8">
        <v>2</v>
      </c>
      <c r="EGY8">
        <v>0</v>
      </c>
      <c r="EGZ8">
        <v>1</v>
      </c>
      <c r="EHA8">
        <v>0</v>
      </c>
      <c r="EHB8">
        <v>2</v>
      </c>
      <c r="EHC8">
        <v>1</v>
      </c>
      <c r="EHD8">
        <v>2</v>
      </c>
      <c r="EHE8">
        <v>1</v>
      </c>
      <c r="EHF8">
        <v>0</v>
      </c>
      <c r="EHG8">
        <v>1</v>
      </c>
      <c r="EHH8">
        <v>1</v>
      </c>
      <c r="EHI8">
        <v>0</v>
      </c>
      <c r="EHJ8">
        <v>0</v>
      </c>
      <c r="EHK8">
        <v>2</v>
      </c>
      <c r="EHL8">
        <v>2</v>
      </c>
      <c r="EHM8">
        <v>0</v>
      </c>
      <c r="EHN8">
        <v>0</v>
      </c>
      <c r="EHO8">
        <v>2</v>
      </c>
      <c r="EHP8">
        <v>2</v>
      </c>
      <c r="EHQ8">
        <v>1</v>
      </c>
      <c r="EHR8">
        <v>1</v>
      </c>
      <c r="EHS8">
        <v>0</v>
      </c>
      <c r="EHT8">
        <v>1</v>
      </c>
      <c r="EHU8">
        <v>1</v>
      </c>
      <c r="EHV8">
        <v>1</v>
      </c>
      <c r="EHW8">
        <v>0</v>
      </c>
      <c r="EHX8">
        <v>0</v>
      </c>
      <c r="EHY8">
        <v>0</v>
      </c>
      <c r="EHZ8">
        <v>2</v>
      </c>
      <c r="EIA8">
        <v>2</v>
      </c>
      <c r="EIB8">
        <v>2</v>
      </c>
      <c r="EIC8">
        <v>2</v>
      </c>
      <c r="EID8">
        <v>1</v>
      </c>
      <c r="EIE8">
        <v>2</v>
      </c>
      <c r="EIF8">
        <v>2</v>
      </c>
      <c r="EIG8">
        <v>1</v>
      </c>
      <c r="EIH8">
        <v>2</v>
      </c>
      <c r="EII8">
        <v>0</v>
      </c>
      <c r="EIJ8">
        <v>2</v>
      </c>
      <c r="EIK8">
        <v>2</v>
      </c>
      <c r="EIL8">
        <v>2</v>
      </c>
      <c r="EIM8">
        <v>2</v>
      </c>
      <c r="EIN8">
        <v>2</v>
      </c>
      <c r="EIO8">
        <v>2</v>
      </c>
      <c r="EIP8">
        <v>0</v>
      </c>
      <c r="EIQ8">
        <v>0</v>
      </c>
      <c r="EIR8">
        <v>1</v>
      </c>
      <c r="EIS8">
        <v>1</v>
      </c>
      <c r="EIT8">
        <v>0</v>
      </c>
      <c r="EIU8">
        <v>0</v>
      </c>
      <c r="EIV8">
        <v>0</v>
      </c>
      <c r="EIW8">
        <v>1</v>
      </c>
      <c r="EIX8">
        <v>1</v>
      </c>
      <c r="EIY8">
        <v>0</v>
      </c>
      <c r="EIZ8">
        <v>1</v>
      </c>
      <c r="EJA8">
        <v>0</v>
      </c>
      <c r="EJB8">
        <v>2</v>
      </c>
      <c r="EJC8">
        <v>1</v>
      </c>
      <c r="EJD8">
        <v>2</v>
      </c>
      <c r="EJE8">
        <v>1</v>
      </c>
      <c r="EJF8">
        <v>0</v>
      </c>
      <c r="EJG8">
        <v>0</v>
      </c>
      <c r="EJH8">
        <v>2</v>
      </c>
      <c r="EJI8">
        <v>0</v>
      </c>
      <c r="EJJ8">
        <v>0</v>
      </c>
      <c r="EJK8">
        <v>0</v>
      </c>
      <c r="EJL8">
        <v>1</v>
      </c>
      <c r="EJM8">
        <v>1</v>
      </c>
      <c r="EJN8">
        <v>2</v>
      </c>
      <c r="EJO8">
        <v>2</v>
      </c>
      <c r="EJP8">
        <v>0</v>
      </c>
      <c r="EJQ8">
        <v>0</v>
      </c>
      <c r="EJR8">
        <v>0</v>
      </c>
      <c r="EJS8">
        <v>0</v>
      </c>
      <c r="EJT8">
        <v>2</v>
      </c>
      <c r="EJU8">
        <v>1</v>
      </c>
      <c r="EJV8">
        <v>2</v>
      </c>
      <c r="EJW8">
        <v>1</v>
      </c>
      <c r="EJX8">
        <v>2</v>
      </c>
      <c r="EJY8">
        <v>2</v>
      </c>
      <c r="EJZ8">
        <v>1</v>
      </c>
      <c r="EKA8">
        <v>2</v>
      </c>
      <c r="EKB8">
        <v>2</v>
      </c>
      <c r="EKC8">
        <v>2</v>
      </c>
      <c r="EKD8">
        <v>0</v>
      </c>
      <c r="EKE8">
        <v>1</v>
      </c>
      <c r="EKF8">
        <v>1</v>
      </c>
      <c r="EKG8">
        <v>2</v>
      </c>
      <c r="EKH8">
        <v>0</v>
      </c>
      <c r="EKI8">
        <v>0</v>
      </c>
      <c r="EKJ8">
        <v>2</v>
      </c>
      <c r="EKK8">
        <v>1</v>
      </c>
      <c r="EKL8">
        <v>2</v>
      </c>
      <c r="EKM8">
        <v>0</v>
      </c>
      <c r="EKN8">
        <v>1</v>
      </c>
      <c r="EKO8">
        <v>1</v>
      </c>
      <c r="EKP8">
        <v>1</v>
      </c>
      <c r="EKQ8">
        <v>2</v>
      </c>
      <c r="EKR8">
        <v>2</v>
      </c>
      <c r="EKS8">
        <v>0</v>
      </c>
      <c r="EKT8">
        <v>2</v>
      </c>
      <c r="EKU8">
        <v>0</v>
      </c>
      <c r="EKV8">
        <v>0</v>
      </c>
      <c r="EKW8">
        <v>0</v>
      </c>
      <c r="EKX8">
        <v>0</v>
      </c>
      <c r="EKY8">
        <v>2</v>
      </c>
      <c r="EKZ8">
        <v>0</v>
      </c>
      <c r="ELA8">
        <v>1</v>
      </c>
      <c r="ELB8">
        <v>2</v>
      </c>
      <c r="ELC8">
        <v>1</v>
      </c>
      <c r="ELD8">
        <v>0</v>
      </c>
      <c r="ELE8">
        <v>1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1</v>
      </c>
      <c r="ELL8">
        <v>0</v>
      </c>
      <c r="ELM8">
        <v>0</v>
      </c>
      <c r="ELN8">
        <v>1</v>
      </c>
      <c r="ELO8">
        <v>2</v>
      </c>
      <c r="ELP8">
        <v>1</v>
      </c>
      <c r="ELQ8">
        <v>1</v>
      </c>
      <c r="ELR8">
        <v>0</v>
      </c>
      <c r="ELS8">
        <v>0</v>
      </c>
      <c r="ELT8">
        <v>2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1</v>
      </c>
      <c r="EMA8">
        <v>2</v>
      </c>
      <c r="EMB8">
        <v>2</v>
      </c>
      <c r="EMC8">
        <v>0</v>
      </c>
      <c r="EMD8">
        <v>1</v>
      </c>
      <c r="EME8">
        <v>2</v>
      </c>
      <c r="EMF8">
        <v>1</v>
      </c>
      <c r="EMG8">
        <v>1</v>
      </c>
      <c r="EMH8">
        <v>1</v>
      </c>
      <c r="EMI8">
        <v>0</v>
      </c>
      <c r="EMJ8">
        <v>0</v>
      </c>
      <c r="EMK8">
        <v>0</v>
      </c>
      <c r="EML8">
        <v>2</v>
      </c>
      <c r="EMM8">
        <v>0</v>
      </c>
      <c r="EMN8">
        <v>1</v>
      </c>
      <c r="EMO8">
        <v>0</v>
      </c>
      <c r="EMP8">
        <v>2</v>
      </c>
      <c r="EMQ8">
        <v>0</v>
      </c>
      <c r="EMR8">
        <v>1</v>
      </c>
      <c r="EMS8">
        <v>1</v>
      </c>
      <c r="EMT8">
        <v>0</v>
      </c>
      <c r="EMU8">
        <v>1</v>
      </c>
      <c r="EMV8">
        <v>0</v>
      </c>
      <c r="EMW8">
        <v>0</v>
      </c>
      <c r="EMX8">
        <v>1</v>
      </c>
      <c r="EMY8">
        <v>0</v>
      </c>
      <c r="EMZ8">
        <v>2</v>
      </c>
      <c r="ENA8">
        <v>2</v>
      </c>
      <c r="ENB8">
        <v>1</v>
      </c>
      <c r="ENC8">
        <v>1</v>
      </c>
      <c r="END8">
        <v>2</v>
      </c>
      <c r="ENE8">
        <v>1</v>
      </c>
      <c r="ENF8">
        <v>1</v>
      </c>
      <c r="ENG8">
        <v>2</v>
      </c>
      <c r="ENH8">
        <v>2</v>
      </c>
      <c r="ENI8">
        <v>1</v>
      </c>
      <c r="ENJ8">
        <v>1</v>
      </c>
      <c r="ENK8">
        <v>2</v>
      </c>
      <c r="ENL8">
        <v>0</v>
      </c>
      <c r="ENM8">
        <v>2</v>
      </c>
      <c r="ENN8">
        <v>0</v>
      </c>
      <c r="ENO8">
        <v>2</v>
      </c>
      <c r="ENP8">
        <v>1</v>
      </c>
      <c r="ENQ8">
        <v>1</v>
      </c>
      <c r="ENR8">
        <v>1</v>
      </c>
      <c r="ENS8">
        <v>0</v>
      </c>
      <c r="ENT8">
        <v>2</v>
      </c>
      <c r="ENU8">
        <v>2</v>
      </c>
      <c r="ENV8">
        <v>1</v>
      </c>
      <c r="ENW8">
        <v>2</v>
      </c>
      <c r="ENX8">
        <v>0</v>
      </c>
      <c r="ENY8">
        <v>0</v>
      </c>
      <c r="ENZ8">
        <v>0</v>
      </c>
      <c r="EOA8">
        <v>1</v>
      </c>
      <c r="EOB8">
        <v>1</v>
      </c>
      <c r="EOC8">
        <v>2</v>
      </c>
      <c r="EOD8">
        <v>2</v>
      </c>
      <c r="EOE8">
        <v>2</v>
      </c>
      <c r="EOF8">
        <v>0</v>
      </c>
      <c r="EOG8">
        <v>2</v>
      </c>
      <c r="EOH8">
        <v>0</v>
      </c>
      <c r="EOI8">
        <v>2</v>
      </c>
      <c r="EOJ8">
        <v>0</v>
      </c>
      <c r="EOK8">
        <v>2</v>
      </c>
      <c r="EOL8">
        <v>0</v>
      </c>
      <c r="EOM8">
        <v>0</v>
      </c>
      <c r="EON8">
        <v>0</v>
      </c>
      <c r="EOO8">
        <v>0</v>
      </c>
      <c r="EOP8">
        <v>1</v>
      </c>
      <c r="EOQ8">
        <v>0</v>
      </c>
      <c r="EOR8">
        <v>0</v>
      </c>
      <c r="EOS8">
        <v>1</v>
      </c>
      <c r="EOT8">
        <v>2</v>
      </c>
      <c r="EOU8">
        <v>2</v>
      </c>
      <c r="EOV8">
        <v>0</v>
      </c>
      <c r="EOW8">
        <v>2</v>
      </c>
      <c r="EOX8">
        <v>0</v>
      </c>
      <c r="EOY8">
        <v>0</v>
      </c>
      <c r="EOZ8">
        <v>2</v>
      </c>
      <c r="EPA8">
        <v>2</v>
      </c>
      <c r="EPB8">
        <v>0</v>
      </c>
      <c r="EPC8">
        <v>1</v>
      </c>
      <c r="EPD8">
        <v>2</v>
      </c>
      <c r="EPE8">
        <v>0</v>
      </c>
      <c r="EPF8">
        <v>2</v>
      </c>
      <c r="EPG8">
        <v>2</v>
      </c>
      <c r="EPH8">
        <v>1</v>
      </c>
      <c r="EPI8">
        <v>1</v>
      </c>
      <c r="EPJ8">
        <v>2</v>
      </c>
      <c r="EPK8">
        <v>1</v>
      </c>
      <c r="EPL8">
        <v>0</v>
      </c>
      <c r="EPM8">
        <v>2</v>
      </c>
      <c r="EPN8">
        <v>2</v>
      </c>
      <c r="EPO8">
        <v>0</v>
      </c>
      <c r="EPP8">
        <v>0</v>
      </c>
      <c r="EPQ8">
        <v>0</v>
      </c>
      <c r="EPR8">
        <v>1</v>
      </c>
      <c r="EPS8">
        <v>2</v>
      </c>
      <c r="EPT8">
        <v>0</v>
      </c>
      <c r="EPU8">
        <v>0</v>
      </c>
      <c r="EPV8">
        <v>0</v>
      </c>
      <c r="EPW8">
        <v>1</v>
      </c>
      <c r="EPX8">
        <v>0</v>
      </c>
      <c r="EPY8">
        <v>2</v>
      </c>
      <c r="EPZ8">
        <v>0</v>
      </c>
      <c r="EQA8">
        <v>1</v>
      </c>
      <c r="EQB8">
        <v>0</v>
      </c>
      <c r="EQC8">
        <v>2</v>
      </c>
      <c r="EQD8">
        <v>0</v>
      </c>
      <c r="EQE8">
        <v>1</v>
      </c>
      <c r="EQF8">
        <v>0</v>
      </c>
      <c r="EQG8">
        <v>1</v>
      </c>
      <c r="EQH8">
        <v>1</v>
      </c>
      <c r="EQI8">
        <v>0</v>
      </c>
      <c r="EQJ8">
        <v>1</v>
      </c>
      <c r="EQK8">
        <v>0</v>
      </c>
      <c r="EQL8">
        <v>0</v>
      </c>
      <c r="EQM8">
        <v>0</v>
      </c>
      <c r="EQN8">
        <v>0</v>
      </c>
      <c r="EQO8">
        <v>1</v>
      </c>
      <c r="EQP8">
        <v>0</v>
      </c>
      <c r="EQQ8">
        <v>1</v>
      </c>
      <c r="EQR8">
        <v>1</v>
      </c>
      <c r="EQS8">
        <v>1</v>
      </c>
      <c r="EQT8">
        <v>0</v>
      </c>
      <c r="EQU8">
        <v>2</v>
      </c>
      <c r="EQV8">
        <v>1</v>
      </c>
      <c r="EQW8">
        <v>2</v>
      </c>
      <c r="EQX8">
        <v>0</v>
      </c>
      <c r="EQY8">
        <v>1</v>
      </c>
      <c r="EQZ8">
        <v>1</v>
      </c>
      <c r="ERA8">
        <v>0</v>
      </c>
      <c r="ERB8">
        <v>1</v>
      </c>
      <c r="ERC8">
        <v>2</v>
      </c>
      <c r="ERD8">
        <v>2</v>
      </c>
      <c r="ERE8">
        <v>2</v>
      </c>
      <c r="ERF8">
        <v>0</v>
      </c>
      <c r="ERG8">
        <v>0</v>
      </c>
      <c r="ERH8">
        <v>1</v>
      </c>
      <c r="ERI8">
        <v>1</v>
      </c>
      <c r="ERJ8">
        <v>1</v>
      </c>
      <c r="ERK8">
        <v>0</v>
      </c>
      <c r="ERL8">
        <v>2</v>
      </c>
      <c r="ERM8">
        <v>2</v>
      </c>
      <c r="ERN8">
        <v>0</v>
      </c>
      <c r="ERO8">
        <v>0</v>
      </c>
      <c r="ERP8">
        <v>2</v>
      </c>
      <c r="ERQ8">
        <v>0</v>
      </c>
      <c r="ERR8">
        <v>1</v>
      </c>
      <c r="ERS8">
        <v>2</v>
      </c>
      <c r="ERT8">
        <v>1</v>
      </c>
      <c r="ERU8">
        <v>2</v>
      </c>
      <c r="ERV8">
        <v>0</v>
      </c>
      <c r="ERW8">
        <v>1</v>
      </c>
      <c r="ERX8">
        <v>0</v>
      </c>
      <c r="ERY8">
        <v>0</v>
      </c>
      <c r="ERZ8">
        <v>0</v>
      </c>
      <c r="ESA8">
        <v>1</v>
      </c>
      <c r="ESB8">
        <v>0</v>
      </c>
      <c r="ESC8">
        <v>2</v>
      </c>
      <c r="ESD8">
        <v>0</v>
      </c>
      <c r="ESE8">
        <v>0</v>
      </c>
      <c r="ESF8">
        <v>2</v>
      </c>
      <c r="ESG8">
        <v>2</v>
      </c>
      <c r="ESH8">
        <v>0</v>
      </c>
      <c r="ESI8">
        <v>1</v>
      </c>
      <c r="ESJ8">
        <v>2</v>
      </c>
      <c r="ESK8">
        <v>0</v>
      </c>
      <c r="ESL8">
        <v>0</v>
      </c>
      <c r="ESM8">
        <v>0</v>
      </c>
      <c r="ESN8">
        <v>1</v>
      </c>
      <c r="ESO8">
        <v>0</v>
      </c>
      <c r="ESP8">
        <v>1</v>
      </c>
      <c r="ESQ8">
        <v>1</v>
      </c>
      <c r="ESR8">
        <v>2</v>
      </c>
      <c r="ESS8">
        <v>2</v>
      </c>
      <c r="EST8">
        <v>1</v>
      </c>
      <c r="ESU8">
        <v>0</v>
      </c>
      <c r="ESV8">
        <v>2</v>
      </c>
      <c r="ESW8">
        <v>2</v>
      </c>
      <c r="ESX8">
        <v>1</v>
      </c>
      <c r="ESY8">
        <v>0</v>
      </c>
      <c r="ESZ8">
        <v>1</v>
      </c>
      <c r="ETA8">
        <v>2</v>
      </c>
      <c r="ETB8">
        <v>0</v>
      </c>
      <c r="ETC8">
        <v>1</v>
      </c>
      <c r="ETD8">
        <v>2</v>
      </c>
      <c r="ETE8">
        <v>1</v>
      </c>
      <c r="ETF8">
        <v>2</v>
      </c>
      <c r="ETG8">
        <v>1</v>
      </c>
      <c r="ETH8">
        <v>0</v>
      </c>
      <c r="ETI8">
        <v>1</v>
      </c>
      <c r="ETJ8">
        <v>0</v>
      </c>
      <c r="ETK8">
        <v>1</v>
      </c>
      <c r="ETL8">
        <v>1</v>
      </c>
      <c r="ETM8">
        <v>0</v>
      </c>
      <c r="ETN8">
        <v>2</v>
      </c>
      <c r="ETO8">
        <v>0</v>
      </c>
      <c r="ETP8">
        <v>1</v>
      </c>
      <c r="ETQ8">
        <v>2</v>
      </c>
      <c r="ETR8">
        <v>2</v>
      </c>
      <c r="ETS8">
        <v>0</v>
      </c>
      <c r="ETT8">
        <v>1</v>
      </c>
      <c r="ETU8">
        <v>2</v>
      </c>
      <c r="ETV8">
        <v>1</v>
      </c>
      <c r="ETW8">
        <v>2</v>
      </c>
      <c r="ETX8">
        <v>2</v>
      </c>
      <c r="ETY8">
        <v>2</v>
      </c>
      <c r="ETZ8">
        <v>0</v>
      </c>
      <c r="EUA8">
        <v>2</v>
      </c>
      <c r="EUB8">
        <v>0</v>
      </c>
      <c r="EUC8">
        <v>1</v>
      </c>
      <c r="EUD8">
        <v>0</v>
      </c>
      <c r="EUE8">
        <v>0</v>
      </c>
      <c r="EUF8">
        <v>0</v>
      </c>
      <c r="EUG8">
        <v>1</v>
      </c>
      <c r="EUH8">
        <v>2</v>
      </c>
      <c r="EUI8">
        <v>0</v>
      </c>
      <c r="EUJ8">
        <v>0</v>
      </c>
      <c r="EUK8">
        <v>0</v>
      </c>
      <c r="EUL8">
        <v>2</v>
      </c>
      <c r="EUM8">
        <v>2</v>
      </c>
      <c r="EUN8">
        <v>1</v>
      </c>
      <c r="EUO8">
        <v>2</v>
      </c>
      <c r="EUP8">
        <v>1</v>
      </c>
      <c r="EUQ8">
        <v>0</v>
      </c>
      <c r="EUR8">
        <v>1</v>
      </c>
      <c r="EUS8">
        <v>2</v>
      </c>
      <c r="EUT8">
        <v>1</v>
      </c>
      <c r="EUU8">
        <v>0</v>
      </c>
      <c r="EUV8">
        <v>0</v>
      </c>
      <c r="EUW8">
        <v>1</v>
      </c>
      <c r="EUX8">
        <v>2</v>
      </c>
      <c r="EUY8">
        <v>0</v>
      </c>
      <c r="EUZ8">
        <v>1</v>
      </c>
      <c r="EVA8">
        <v>0</v>
      </c>
      <c r="EVB8">
        <v>0</v>
      </c>
      <c r="EVC8">
        <v>2</v>
      </c>
      <c r="EVD8">
        <v>0</v>
      </c>
      <c r="EVE8">
        <v>1</v>
      </c>
      <c r="EVF8">
        <v>0</v>
      </c>
      <c r="EVG8">
        <v>0</v>
      </c>
      <c r="EVH8">
        <v>1</v>
      </c>
      <c r="EVI8">
        <v>1</v>
      </c>
      <c r="EVJ8">
        <v>0</v>
      </c>
      <c r="EVK8">
        <v>1</v>
      </c>
      <c r="EVL8">
        <v>2</v>
      </c>
      <c r="EVM8">
        <v>0</v>
      </c>
      <c r="EVN8">
        <v>1</v>
      </c>
      <c r="EVO8">
        <v>1</v>
      </c>
      <c r="EVP8">
        <v>2</v>
      </c>
      <c r="EVQ8">
        <v>0</v>
      </c>
      <c r="EVR8">
        <v>2</v>
      </c>
      <c r="EVS8">
        <v>2</v>
      </c>
      <c r="EVT8">
        <v>1</v>
      </c>
      <c r="EVU8">
        <v>1</v>
      </c>
      <c r="EVV8">
        <v>2</v>
      </c>
      <c r="EVW8">
        <v>2</v>
      </c>
      <c r="EVX8">
        <v>1</v>
      </c>
      <c r="EVY8">
        <v>0</v>
      </c>
      <c r="EVZ8">
        <v>0</v>
      </c>
      <c r="EWA8">
        <v>0</v>
      </c>
      <c r="EWB8">
        <v>1</v>
      </c>
      <c r="EWC8">
        <v>0</v>
      </c>
      <c r="EWD8">
        <v>1</v>
      </c>
      <c r="EWE8">
        <v>2</v>
      </c>
      <c r="EWF8">
        <v>2</v>
      </c>
      <c r="EWG8">
        <v>1</v>
      </c>
      <c r="EWH8">
        <v>1</v>
      </c>
      <c r="EWI8">
        <v>2</v>
      </c>
      <c r="EWJ8">
        <v>2</v>
      </c>
      <c r="EWK8">
        <v>1</v>
      </c>
      <c r="EWL8">
        <v>1</v>
      </c>
      <c r="EWM8">
        <v>0</v>
      </c>
      <c r="EWN8">
        <v>2</v>
      </c>
      <c r="EWO8">
        <v>1</v>
      </c>
      <c r="EWP8">
        <v>1</v>
      </c>
      <c r="EWQ8">
        <v>1</v>
      </c>
      <c r="EWR8">
        <v>2</v>
      </c>
      <c r="EWS8">
        <v>0</v>
      </c>
      <c r="EWT8">
        <v>2</v>
      </c>
      <c r="EWU8">
        <v>0</v>
      </c>
      <c r="EWV8">
        <v>0</v>
      </c>
      <c r="EWW8">
        <v>1</v>
      </c>
      <c r="EWX8">
        <v>2</v>
      </c>
      <c r="EWY8">
        <v>1</v>
      </c>
      <c r="EWZ8">
        <v>1</v>
      </c>
      <c r="EXA8">
        <v>1</v>
      </c>
      <c r="EXB8">
        <v>1</v>
      </c>
      <c r="EXC8">
        <v>1</v>
      </c>
      <c r="EXD8">
        <v>0</v>
      </c>
      <c r="EXE8">
        <v>2</v>
      </c>
      <c r="EXF8">
        <v>1</v>
      </c>
      <c r="EXG8">
        <v>0</v>
      </c>
      <c r="EXH8">
        <v>0</v>
      </c>
      <c r="EXI8">
        <v>2</v>
      </c>
      <c r="EXJ8">
        <v>1</v>
      </c>
      <c r="EXK8">
        <v>2</v>
      </c>
      <c r="EXL8">
        <v>2</v>
      </c>
      <c r="EXM8">
        <v>0</v>
      </c>
      <c r="EXN8">
        <v>2</v>
      </c>
      <c r="EXO8">
        <v>2</v>
      </c>
      <c r="EXP8">
        <v>1</v>
      </c>
      <c r="EXQ8">
        <v>1</v>
      </c>
      <c r="EXR8">
        <v>0</v>
      </c>
      <c r="EXS8">
        <v>0</v>
      </c>
      <c r="EXT8">
        <v>1</v>
      </c>
      <c r="EXU8">
        <v>2</v>
      </c>
      <c r="EXV8">
        <v>0</v>
      </c>
      <c r="EXW8">
        <v>0</v>
      </c>
      <c r="EXX8">
        <v>2</v>
      </c>
      <c r="EXY8">
        <v>1</v>
      </c>
      <c r="EXZ8">
        <v>0</v>
      </c>
      <c r="EYA8">
        <v>0</v>
      </c>
      <c r="EYB8">
        <v>2</v>
      </c>
      <c r="EYC8">
        <v>0</v>
      </c>
      <c r="EYD8">
        <v>2</v>
      </c>
      <c r="EYE8">
        <v>2</v>
      </c>
      <c r="EYF8">
        <v>1</v>
      </c>
      <c r="EYG8">
        <v>2</v>
      </c>
      <c r="EYH8">
        <v>2</v>
      </c>
      <c r="EYI8">
        <v>0</v>
      </c>
      <c r="EYJ8">
        <v>1</v>
      </c>
      <c r="EYK8">
        <v>0</v>
      </c>
      <c r="EYL8">
        <v>2</v>
      </c>
      <c r="EYM8">
        <v>2</v>
      </c>
      <c r="EYN8">
        <v>0</v>
      </c>
      <c r="EYO8">
        <v>0</v>
      </c>
      <c r="EYP8">
        <v>2</v>
      </c>
      <c r="EYQ8">
        <v>2</v>
      </c>
      <c r="EYR8">
        <v>1</v>
      </c>
      <c r="EYS8">
        <v>2</v>
      </c>
      <c r="EYT8">
        <v>1</v>
      </c>
      <c r="EYU8">
        <v>2</v>
      </c>
      <c r="EYV8">
        <v>0</v>
      </c>
      <c r="EYW8">
        <v>0</v>
      </c>
      <c r="EYX8">
        <v>0</v>
      </c>
      <c r="EYY8">
        <v>0</v>
      </c>
      <c r="EYZ8">
        <v>2</v>
      </c>
      <c r="EZA8">
        <v>1</v>
      </c>
      <c r="EZB8">
        <v>1</v>
      </c>
      <c r="EZC8">
        <v>0</v>
      </c>
      <c r="EZD8">
        <v>0</v>
      </c>
      <c r="EZE8">
        <v>1</v>
      </c>
      <c r="EZF8">
        <v>0</v>
      </c>
      <c r="EZG8">
        <v>2</v>
      </c>
      <c r="EZH8">
        <v>1</v>
      </c>
      <c r="EZI8">
        <v>1</v>
      </c>
      <c r="EZJ8">
        <v>1</v>
      </c>
      <c r="EZK8">
        <v>1</v>
      </c>
      <c r="EZL8">
        <v>1</v>
      </c>
      <c r="EZM8">
        <v>1</v>
      </c>
      <c r="EZN8">
        <v>1</v>
      </c>
      <c r="EZO8">
        <v>1</v>
      </c>
      <c r="EZP8">
        <v>0</v>
      </c>
      <c r="EZQ8">
        <v>2</v>
      </c>
      <c r="EZR8">
        <v>0</v>
      </c>
      <c r="EZS8">
        <v>0</v>
      </c>
      <c r="EZT8">
        <v>1</v>
      </c>
      <c r="EZU8">
        <v>0</v>
      </c>
      <c r="EZV8">
        <v>2</v>
      </c>
      <c r="EZW8">
        <v>0</v>
      </c>
      <c r="EZX8">
        <v>2</v>
      </c>
      <c r="EZY8">
        <v>2</v>
      </c>
      <c r="EZZ8">
        <v>0</v>
      </c>
      <c r="FAA8">
        <v>2</v>
      </c>
      <c r="FAB8">
        <v>2</v>
      </c>
      <c r="FAC8">
        <v>0</v>
      </c>
      <c r="FAD8">
        <v>1</v>
      </c>
      <c r="FAE8">
        <v>2</v>
      </c>
      <c r="FAF8">
        <v>1</v>
      </c>
      <c r="FAG8">
        <v>2</v>
      </c>
      <c r="FAH8">
        <v>2</v>
      </c>
      <c r="FAI8">
        <v>0</v>
      </c>
      <c r="FAJ8">
        <v>1</v>
      </c>
      <c r="FAK8">
        <v>0</v>
      </c>
      <c r="FAL8">
        <v>1</v>
      </c>
      <c r="FAM8">
        <v>2</v>
      </c>
      <c r="FAN8">
        <v>0</v>
      </c>
      <c r="FAO8">
        <v>2</v>
      </c>
      <c r="FAP8">
        <v>2</v>
      </c>
      <c r="FAQ8">
        <v>0</v>
      </c>
      <c r="FAR8">
        <v>1</v>
      </c>
      <c r="FAS8">
        <v>1</v>
      </c>
      <c r="FAT8">
        <v>2</v>
      </c>
      <c r="FAU8">
        <v>0</v>
      </c>
      <c r="FAV8">
        <v>1</v>
      </c>
      <c r="FAW8">
        <v>2</v>
      </c>
      <c r="FAX8">
        <v>2</v>
      </c>
      <c r="FAY8">
        <v>2</v>
      </c>
      <c r="FAZ8">
        <v>1</v>
      </c>
      <c r="FBA8">
        <v>1</v>
      </c>
      <c r="FBB8">
        <v>2</v>
      </c>
      <c r="FBC8">
        <v>0</v>
      </c>
      <c r="FBD8">
        <v>2</v>
      </c>
      <c r="FBE8">
        <v>0</v>
      </c>
      <c r="FBF8">
        <v>0</v>
      </c>
      <c r="FBG8">
        <v>0</v>
      </c>
      <c r="FBH8">
        <v>1</v>
      </c>
      <c r="FBI8">
        <v>0</v>
      </c>
      <c r="FBJ8">
        <v>0</v>
      </c>
      <c r="FBK8">
        <v>1</v>
      </c>
      <c r="FBL8">
        <v>1</v>
      </c>
      <c r="FBM8">
        <v>0</v>
      </c>
      <c r="FBN8">
        <v>2</v>
      </c>
      <c r="FBO8">
        <v>0</v>
      </c>
      <c r="FBP8">
        <v>2</v>
      </c>
      <c r="FBQ8">
        <v>2</v>
      </c>
      <c r="FBR8">
        <v>0</v>
      </c>
      <c r="FBS8">
        <v>0</v>
      </c>
      <c r="FBT8">
        <v>0</v>
      </c>
      <c r="FBU8">
        <v>0</v>
      </c>
      <c r="FBV8">
        <v>1</v>
      </c>
      <c r="FBW8">
        <v>1</v>
      </c>
      <c r="FBX8">
        <v>1</v>
      </c>
      <c r="FBY8">
        <v>2</v>
      </c>
      <c r="FBZ8">
        <v>1</v>
      </c>
      <c r="FCA8">
        <v>2</v>
      </c>
      <c r="FCB8">
        <v>1</v>
      </c>
      <c r="FCC8">
        <v>0</v>
      </c>
      <c r="FCD8">
        <v>1</v>
      </c>
      <c r="FCE8">
        <v>1</v>
      </c>
      <c r="FCF8">
        <v>0</v>
      </c>
      <c r="FCG8">
        <v>0</v>
      </c>
      <c r="FCH8">
        <v>0</v>
      </c>
      <c r="FCI8">
        <v>1</v>
      </c>
      <c r="FCJ8">
        <v>0</v>
      </c>
      <c r="FCK8">
        <v>0</v>
      </c>
      <c r="FCL8">
        <v>2</v>
      </c>
      <c r="FCM8">
        <v>1</v>
      </c>
      <c r="FCN8">
        <v>0</v>
      </c>
      <c r="FCO8">
        <v>2</v>
      </c>
      <c r="FCP8">
        <v>1</v>
      </c>
      <c r="FCQ8">
        <v>2</v>
      </c>
      <c r="FCR8">
        <v>1</v>
      </c>
      <c r="FCS8">
        <v>1</v>
      </c>
      <c r="FCT8">
        <v>2</v>
      </c>
      <c r="FCU8">
        <v>1</v>
      </c>
      <c r="FCV8">
        <v>2</v>
      </c>
      <c r="FCW8">
        <v>2</v>
      </c>
      <c r="FCX8">
        <v>0</v>
      </c>
      <c r="FCY8">
        <v>2</v>
      </c>
      <c r="FCZ8">
        <v>1</v>
      </c>
      <c r="FDA8">
        <v>2</v>
      </c>
      <c r="FDB8">
        <v>2</v>
      </c>
      <c r="FDC8">
        <v>2</v>
      </c>
      <c r="FDD8">
        <v>2</v>
      </c>
      <c r="FDE8">
        <v>1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1</v>
      </c>
      <c r="FDL8">
        <v>1</v>
      </c>
      <c r="FDM8">
        <v>2</v>
      </c>
      <c r="FDN8">
        <v>1</v>
      </c>
      <c r="FDO8">
        <v>0</v>
      </c>
      <c r="FDP8">
        <v>2</v>
      </c>
      <c r="FDQ8">
        <v>2</v>
      </c>
      <c r="FDR8">
        <v>1</v>
      </c>
      <c r="FDS8">
        <v>2</v>
      </c>
      <c r="FDT8">
        <v>2</v>
      </c>
      <c r="FDU8">
        <v>0</v>
      </c>
      <c r="FDV8">
        <v>2</v>
      </c>
      <c r="FDW8">
        <v>1</v>
      </c>
      <c r="FDX8">
        <v>0</v>
      </c>
      <c r="FDY8">
        <v>2</v>
      </c>
      <c r="FDZ8">
        <v>0</v>
      </c>
      <c r="FEA8">
        <v>0</v>
      </c>
      <c r="FEB8">
        <v>1</v>
      </c>
      <c r="FEC8">
        <v>0</v>
      </c>
      <c r="FED8">
        <v>1</v>
      </c>
      <c r="FEE8">
        <v>2</v>
      </c>
      <c r="FEF8">
        <v>2</v>
      </c>
      <c r="FEG8">
        <v>2</v>
      </c>
      <c r="FEH8">
        <v>0</v>
      </c>
      <c r="FEI8">
        <v>1</v>
      </c>
      <c r="FEJ8">
        <v>1</v>
      </c>
      <c r="FEK8">
        <v>2</v>
      </c>
      <c r="FEL8">
        <v>2</v>
      </c>
      <c r="FEM8">
        <v>2</v>
      </c>
      <c r="FEN8">
        <v>0</v>
      </c>
      <c r="FEO8">
        <v>2</v>
      </c>
      <c r="FEP8">
        <v>2</v>
      </c>
      <c r="FEQ8">
        <v>2</v>
      </c>
      <c r="FER8">
        <v>0</v>
      </c>
      <c r="FES8">
        <v>1</v>
      </c>
      <c r="FET8">
        <v>0</v>
      </c>
      <c r="FEU8">
        <v>2</v>
      </c>
      <c r="FEV8">
        <v>0</v>
      </c>
      <c r="FEW8">
        <v>2</v>
      </c>
      <c r="FEX8">
        <v>2</v>
      </c>
      <c r="FEY8">
        <v>0</v>
      </c>
      <c r="FEZ8">
        <v>0</v>
      </c>
      <c r="FFA8">
        <v>1</v>
      </c>
      <c r="FFB8">
        <v>2</v>
      </c>
      <c r="FFC8">
        <v>2</v>
      </c>
      <c r="FFD8">
        <v>2</v>
      </c>
      <c r="FFE8">
        <v>2</v>
      </c>
      <c r="FFF8">
        <v>0</v>
      </c>
      <c r="FFG8">
        <v>0</v>
      </c>
      <c r="FFH8">
        <v>2</v>
      </c>
      <c r="FFI8">
        <v>1</v>
      </c>
      <c r="FFJ8">
        <v>1</v>
      </c>
      <c r="FFK8">
        <v>1</v>
      </c>
      <c r="FFL8">
        <v>0</v>
      </c>
      <c r="FFM8">
        <v>0</v>
      </c>
      <c r="FFN8">
        <v>0</v>
      </c>
      <c r="FFO8">
        <v>1</v>
      </c>
      <c r="FFP8">
        <v>1</v>
      </c>
      <c r="FFQ8">
        <v>1</v>
      </c>
      <c r="FFR8">
        <v>1</v>
      </c>
      <c r="FFS8">
        <v>1</v>
      </c>
      <c r="FFT8">
        <v>1</v>
      </c>
      <c r="FFU8">
        <v>1</v>
      </c>
      <c r="FFV8">
        <v>1</v>
      </c>
      <c r="FFW8">
        <v>2</v>
      </c>
      <c r="FFX8">
        <v>0</v>
      </c>
      <c r="FFY8">
        <v>1</v>
      </c>
      <c r="FFZ8">
        <v>1</v>
      </c>
      <c r="FGA8">
        <v>0</v>
      </c>
      <c r="FGB8">
        <v>0</v>
      </c>
      <c r="FGC8">
        <v>2</v>
      </c>
      <c r="FGD8">
        <v>0</v>
      </c>
      <c r="FGE8">
        <v>0</v>
      </c>
      <c r="FGF8">
        <v>0</v>
      </c>
      <c r="FGG8">
        <v>1</v>
      </c>
      <c r="FGH8">
        <v>0</v>
      </c>
      <c r="FGI8">
        <v>1</v>
      </c>
      <c r="FGJ8">
        <v>2</v>
      </c>
      <c r="FGK8">
        <v>1</v>
      </c>
      <c r="FGL8">
        <v>1</v>
      </c>
      <c r="FGM8">
        <v>1</v>
      </c>
      <c r="FGN8">
        <v>1</v>
      </c>
      <c r="FGO8">
        <v>1</v>
      </c>
      <c r="FGP8">
        <v>2</v>
      </c>
      <c r="FGQ8">
        <v>2</v>
      </c>
      <c r="FGR8">
        <v>2</v>
      </c>
      <c r="FGS8">
        <v>2</v>
      </c>
      <c r="FGT8">
        <v>1</v>
      </c>
      <c r="FGU8">
        <v>1</v>
      </c>
      <c r="FGV8">
        <v>0</v>
      </c>
      <c r="FGW8">
        <v>0</v>
      </c>
      <c r="FGX8">
        <v>1</v>
      </c>
      <c r="FGY8">
        <v>1</v>
      </c>
      <c r="FGZ8">
        <v>1</v>
      </c>
      <c r="FHA8">
        <v>2</v>
      </c>
      <c r="FHB8">
        <v>2</v>
      </c>
      <c r="FHC8">
        <v>2</v>
      </c>
      <c r="FHD8">
        <v>2</v>
      </c>
      <c r="FHE8">
        <v>1</v>
      </c>
      <c r="FHF8">
        <v>2</v>
      </c>
      <c r="FHG8">
        <v>0</v>
      </c>
      <c r="FHH8">
        <v>1</v>
      </c>
      <c r="FHI8">
        <v>0</v>
      </c>
      <c r="FHJ8">
        <v>1</v>
      </c>
      <c r="FHK8">
        <v>0</v>
      </c>
      <c r="FHL8">
        <v>2</v>
      </c>
      <c r="FHM8">
        <v>2</v>
      </c>
      <c r="FHN8">
        <v>1</v>
      </c>
      <c r="FHO8">
        <v>1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1</v>
      </c>
      <c r="FHV8">
        <v>1</v>
      </c>
      <c r="FHW8">
        <v>2</v>
      </c>
      <c r="FHX8">
        <v>2</v>
      </c>
      <c r="FHY8">
        <v>0</v>
      </c>
      <c r="FHZ8">
        <v>2</v>
      </c>
      <c r="FIA8">
        <v>2</v>
      </c>
      <c r="FIB8">
        <v>0</v>
      </c>
      <c r="FIC8">
        <v>0</v>
      </c>
      <c r="FID8">
        <v>2</v>
      </c>
      <c r="FIE8">
        <v>2</v>
      </c>
      <c r="FIF8">
        <v>2</v>
      </c>
      <c r="FIG8">
        <v>2</v>
      </c>
      <c r="FIH8">
        <v>0</v>
      </c>
      <c r="FII8">
        <v>1</v>
      </c>
      <c r="FIJ8">
        <v>2</v>
      </c>
      <c r="FIK8">
        <v>2</v>
      </c>
      <c r="FIL8">
        <v>0</v>
      </c>
      <c r="FIM8">
        <v>1</v>
      </c>
      <c r="FIN8">
        <v>1</v>
      </c>
      <c r="FIO8">
        <v>1</v>
      </c>
      <c r="FIP8">
        <v>1</v>
      </c>
      <c r="FIQ8">
        <v>1</v>
      </c>
      <c r="FIR8">
        <v>0</v>
      </c>
      <c r="FIS8">
        <v>1</v>
      </c>
      <c r="FIT8">
        <v>1</v>
      </c>
      <c r="FIU8">
        <v>1</v>
      </c>
      <c r="FIV8">
        <v>0</v>
      </c>
      <c r="FIW8">
        <v>0</v>
      </c>
      <c r="FIX8">
        <v>0</v>
      </c>
      <c r="FIY8">
        <v>1</v>
      </c>
      <c r="FIZ8">
        <v>2</v>
      </c>
      <c r="FJA8">
        <v>0</v>
      </c>
      <c r="FJB8">
        <v>1</v>
      </c>
      <c r="FJC8">
        <v>2</v>
      </c>
      <c r="FJD8">
        <v>0</v>
      </c>
      <c r="FJE8">
        <v>1</v>
      </c>
      <c r="FJF8">
        <v>0</v>
      </c>
      <c r="FJG8">
        <v>2</v>
      </c>
      <c r="FJH8">
        <v>0</v>
      </c>
      <c r="FJI8">
        <v>1</v>
      </c>
      <c r="FJJ8">
        <v>2</v>
      </c>
      <c r="FJK8">
        <v>0</v>
      </c>
      <c r="FJL8">
        <v>0</v>
      </c>
      <c r="FJM8">
        <v>0</v>
      </c>
      <c r="FJN8">
        <v>0</v>
      </c>
      <c r="FJO8">
        <v>2</v>
      </c>
      <c r="FJP8">
        <v>2</v>
      </c>
      <c r="FJQ8">
        <v>0</v>
      </c>
      <c r="FJR8">
        <v>0</v>
      </c>
      <c r="FJS8">
        <v>0</v>
      </c>
      <c r="FJT8">
        <v>1</v>
      </c>
      <c r="FJU8">
        <v>2</v>
      </c>
      <c r="FJV8">
        <v>1</v>
      </c>
      <c r="FJW8">
        <v>2</v>
      </c>
      <c r="FJX8">
        <v>0</v>
      </c>
      <c r="FJY8">
        <v>0</v>
      </c>
      <c r="FJZ8">
        <v>1</v>
      </c>
      <c r="FKA8">
        <v>0</v>
      </c>
      <c r="FKB8">
        <v>2</v>
      </c>
      <c r="FKC8">
        <v>1</v>
      </c>
      <c r="FKD8">
        <v>0</v>
      </c>
      <c r="FKE8">
        <v>2</v>
      </c>
      <c r="FKF8">
        <v>1</v>
      </c>
      <c r="FKG8">
        <v>2</v>
      </c>
      <c r="FKH8">
        <v>0</v>
      </c>
      <c r="FKI8">
        <v>1</v>
      </c>
      <c r="FKJ8">
        <v>1</v>
      </c>
      <c r="FKK8">
        <v>2</v>
      </c>
      <c r="FKL8">
        <v>2</v>
      </c>
      <c r="FKM8">
        <v>1</v>
      </c>
      <c r="FKN8">
        <v>2</v>
      </c>
      <c r="FKO8">
        <v>2</v>
      </c>
      <c r="FKP8">
        <v>0</v>
      </c>
      <c r="FKQ8">
        <v>0</v>
      </c>
      <c r="FKR8">
        <v>2</v>
      </c>
      <c r="FKS8">
        <v>2</v>
      </c>
      <c r="FKT8">
        <v>2</v>
      </c>
      <c r="FKU8">
        <v>2</v>
      </c>
      <c r="FKV8">
        <v>2</v>
      </c>
      <c r="FKW8">
        <v>0</v>
      </c>
      <c r="FKX8">
        <v>1</v>
      </c>
      <c r="FKY8">
        <v>0</v>
      </c>
      <c r="FKZ8">
        <v>1</v>
      </c>
      <c r="FLA8">
        <v>1</v>
      </c>
      <c r="FLB8">
        <v>2</v>
      </c>
      <c r="FLC8">
        <v>1</v>
      </c>
      <c r="FLD8">
        <v>0</v>
      </c>
      <c r="FLE8">
        <v>1</v>
      </c>
      <c r="FLF8">
        <v>0</v>
      </c>
      <c r="FLG8">
        <v>1</v>
      </c>
      <c r="FLH8">
        <v>2</v>
      </c>
      <c r="FLI8">
        <v>0</v>
      </c>
      <c r="FLJ8">
        <v>0</v>
      </c>
      <c r="FLK8">
        <v>1</v>
      </c>
      <c r="FLL8">
        <v>1</v>
      </c>
      <c r="FLM8">
        <v>2</v>
      </c>
      <c r="FLN8">
        <v>1</v>
      </c>
      <c r="FLO8">
        <v>1</v>
      </c>
      <c r="FLP8">
        <v>2</v>
      </c>
      <c r="FLQ8">
        <v>1</v>
      </c>
      <c r="FLR8">
        <v>1</v>
      </c>
      <c r="FLS8">
        <v>0</v>
      </c>
      <c r="FLT8">
        <v>0</v>
      </c>
      <c r="FLU8">
        <v>2</v>
      </c>
      <c r="FLV8">
        <v>1</v>
      </c>
      <c r="FLW8">
        <v>2</v>
      </c>
      <c r="FLX8">
        <v>1</v>
      </c>
      <c r="FLY8">
        <v>1</v>
      </c>
      <c r="FLZ8">
        <v>2</v>
      </c>
      <c r="FMA8">
        <v>2</v>
      </c>
      <c r="FMB8">
        <v>0</v>
      </c>
      <c r="FMC8">
        <v>1</v>
      </c>
      <c r="FMD8">
        <v>2</v>
      </c>
      <c r="FME8">
        <v>0</v>
      </c>
      <c r="FMF8">
        <v>0</v>
      </c>
      <c r="FMG8">
        <v>0</v>
      </c>
      <c r="FMH8">
        <v>2</v>
      </c>
      <c r="FMI8">
        <v>2</v>
      </c>
      <c r="FMJ8">
        <v>1</v>
      </c>
      <c r="FMK8">
        <v>0</v>
      </c>
      <c r="FML8">
        <v>1</v>
      </c>
      <c r="FMM8">
        <v>1</v>
      </c>
      <c r="FMN8">
        <v>2</v>
      </c>
      <c r="FMO8">
        <v>0</v>
      </c>
      <c r="FMP8">
        <v>1</v>
      </c>
      <c r="FMQ8">
        <v>0</v>
      </c>
      <c r="FMR8">
        <v>2</v>
      </c>
      <c r="FMS8">
        <v>2</v>
      </c>
      <c r="FMT8">
        <v>2</v>
      </c>
      <c r="FMU8">
        <v>1</v>
      </c>
      <c r="FMV8">
        <v>2</v>
      </c>
      <c r="FMW8">
        <v>2</v>
      </c>
      <c r="FMX8">
        <v>1</v>
      </c>
      <c r="FMY8">
        <v>2</v>
      </c>
      <c r="FMZ8">
        <v>2</v>
      </c>
      <c r="FNA8">
        <v>2</v>
      </c>
      <c r="FNB8">
        <v>1</v>
      </c>
      <c r="FNC8">
        <v>1</v>
      </c>
      <c r="FND8">
        <v>2</v>
      </c>
      <c r="FNE8">
        <v>2</v>
      </c>
      <c r="FNF8">
        <v>0</v>
      </c>
      <c r="FNG8">
        <v>1</v>
      </c>
      <c r="FNH8">
        <v>2</v>
      </c>
      <c r="FNI8">
        <v>2</v>
      </c>
      <c r="FNJ8">
        <v>2</v>
      </c>
      <c r="FNK8">
        <v>0</v>
      </c>
      <c r="FNL8">
        <v>2</v>
      </c>
      <c r="FNM8">
        <v>1</v>
      </c>
      <c r="FNN8">
        <v>0</v>
      </c>
      <c r="FNO8">
        <v>2</v>
      </c>
      <c r="FNP8">
        <v>0</v>
      </c>
      <c r="FNQ8">
        <v>1</v>
      </c>
      <c r="FNR8">
        <v>1</v>
      </c>
      <c r="FNS8">
        <v>1</v>
      </c>
      <c r="FNT8">
        <v>0</v>
      </c>
      <c r="FNU8">
        <v>0</v>
      </c>
      <c r="FNV8">
        <v>2</v>
      </c>
      <c r="FNW8">
        <v>2</v>
      </c>
      <c r="FNX8">
        <v>0</v>
      </c>
      <c r="FNY8">
        <v>1</v>
      </c>
      <c r="FNZ8">
        <v>0</v>
      </c>
      <c r="FOA8">
        <v>1</v>
      </c>
      <c r="FOB8">
        <v>1</v>
      </c>
      <c r="FOC8">
        <v>2</v>
      </c>
      <c r="FOD8">
        <v>2</v>
      </c>
      <c r="FOE8">
        <v>0</v>
      </c>
      <c r="FOF8">
        <v>1</v>
      </c>
      <c r="FOG8">
        <v>2</v>
      </c>
      <c r="FOH8">
        <v>1</v>
      </c>
      <c r="FOI8">
        <v>0</v>
      </c>
      <c r="FOJ8">
        <v>0</v>
      </c>
      <c r="FOK8">
        <v>0</v>
      </c>
      <c r="FOL8">
        <v>0</v>
      </c>
      <c r="FOM8">
        <v>1</v>
      </c>
      <c r="FON8">
        <v>2</v>
      </c>
      <c r="FOO8">
        <v>2</v>
      </c>
      <c r="FOP8">
        <v>0</v>
      </c>
      <c r="FOQ8">
        <v>1</v>
      </c>
      <c r="FOR8">
        <v>0</v>
      </c>
      <c r="FOS8">
        <v>2</v>
      </c>
      <c r="FOT8">
        <v>2</v>
      </c>
      <c r="FOU8">
        <v>1</v>
      </c>
      <c r="FOV8">
        <v>2</v>
      </c>
      <c r="FOW8">
        <v>0</v>
      </c>
      <c r="FOX8">
        <v>1</v>
      </c>
      <c r="FOY8">
        <v>2</v>
      </c>
      <c r="FOZ8">
        <v>1</v>
      </c>
      <c r="FPA8">
        <v>0</v>
      </c>
      <c r="FPB8">
        <v>0</v>
      </c>
      <c r="FPC8">
        <v>1</v>
      </c>
      <c r="FPD8">
        <v>0</v>
      </c>
      <c r="FPE8">
        <v>1</v>
      </c>
      <c r="FPF8">
        <v>2</v>
      </c>
      <c r="FPG8">
        <v>2</v>
      </c>
      <c r="FPH8">
        <v>0</v>
      </c>
      <c r="FPI8">
        <v>2</v>
      </c>
      <c r="FPJ8">
        <v>1</v>
      </c>
      <c r="FPK8">
        <v>1</v>
      </c>
      <c r="FPL8">
        <v>0</v>
      </c>
      <c r="FPM8">
        <v>1</v>
      </c>
      <c r="FPN8">
        <v>2</v>
      </c>
      <c r="FPO8">
        <v>0</v>
      </c>
      <c r="FPP8">
        <v>1</v>
      </c>
      <c r="FPQ8">
        <v>0</v>
      </c>
      <c r="FPR8">
        <v>2</v>
      </c>
      <c r="FPS8">
        <v>2</v>
      </c>
      <c r="FPT8">
        <v>1</v>
      </c>
      <c r="FPU8">
        <v>2</v>
      </c>
      <c r="FPV8">
        <v>2</v>
      </c>
      <c r="FPW8">
        <v>2</v>
      </c>
      <c r="FPX8">
        <v>0</v>
      </c>
      <c r="FPY8">
        <v>2</v>
      </c>
      <c r="FPZ8">
        <v>2</v>
      </c>
      <c r="FQA8">
        <v>0</v>
      </c>
      <c r="FQB8">
        <v>0</v>
      </c>
      <c r="FQC8">
        <v>2</v>
      </c>
      <c r="FQD8">
        <v>1</v>
      </c>
      <c r="FQE8">
        <v>2</v>
      </c>
      <c r="FQF8">
        <v>0</v>
      </c>
      <c r="FQG8">
        <v>1</v>
      </c>
      <c r="FQH8">
        <v>2</v>
      </c>
      <c r="FQI8">
        <v>2</v>
      </c>
      <c r="FQJ8">
        <v>0</v>
      </c>
      <c r="FQK8">
        <v>2</v>
      </c>
      <c r="FQL8">
        <v>2</v>
      </c>
      <c r="FQM8">
        <v>0</v>
      </c>
      <c r="FQN8">
        <v>1</v>
      </c>
      <c r="FQO8">
        <v>1</v>
      </c>
      <c r="FQP8">
        <v>2</v>
      </c>
      <c r="FQQ8">
        <v>1</v>
      </c>
      <c r="FQR8">
        <v>2</v>
      </c>
      <c r="FQS8">
        <v>2</v>
      </c>
      <c r="FQT8">
        <v>2</v>
      </c>
      <c r="FQU8">
        <v>1</v>
      </c>
      <c r="FQV8">
        <v>2</v>
      </c>
      <c r="FQW8">
        <v>1</v>
      </c>
      <c r="FQX8">
        <v>2</v>
      </c>
      <c r="FQY8">
        <v>0</v>
      </c>
      <c r="FQZ8">
        <v>1</v>
      </c>
      <c r="FRA8">
        <v>1</v>
      </c>
      <c r="FRB8">
        <v>0</v>
      </c>
      <c r="FRC8">
        <v>1</v>
      </c>
      <c r="FRD8">
        <v>1</v>
      </c>
      <c r="FRE8">
        <v>0</v>
      </c>
      <c r="FRF8">
        <v>1</v>
      </c>
      <c r="FRG8">
        <v>1</v>
      </c>
      <c r="FRH8">
        <v>2</v>
      </c>
      <c r="FRI8">
        <v>2</v>
      </c>
      <c r="FRJ8">
        <v>2</v>
      </c>
      <c r="FRK8">
        <v>2</v>
      </c>
      <c r="FRL8">
        <v>1</v>
      </c>
      <c r="FRM8">
        <v>2</v>
      </c>
      <c r="FRN8">
        <v>0</v>
      </c>
      <c r="FRO8">
        <v>1</v>
      </c>
      <c r="FRP8">
        <v>0</v>
      </c>
      <c r="FRQ8">
        <v>2</v>
      </c>
      <c r="FRR8">
        <v>1</v>
      </c>
      <c r="FRS8">
        <v>1</v>
      </c>
      <c r="FRT8">
        <v>0</v>
      </c>
      <c r="FRU8">
        <v>0</v>
      </c>
      <c r="FRV8">
        <v>0</v>
      </c>
      <c r="FRW8">
        <v>1</v>
      </c>
      <c r="FRX8">
        <v>0</v>
      </c>
      <c r="FRY8">
        <v>0</v>
      </c>
      <c r="FRZ8">
        <v>2</v>
      </c>
      <c r="FSA8">
        <v>2</v>
      </c>
      <c r="FSB8">
        <v>0</v>
      </c>
      <c r="FSC8">
        <v>1</v>
      </c>
      <c r="FSD8">
        <v>2</v>
      </c>
      <c r="FSE8">
        <v>1</v>
      </c>
      <c r="FSF8">
        <v>2</v>
      </c>
      <c r="FSG8">
        <v>0</v>
      </c>
      <c r="FSH8">
        <v>2</v>
      </c>
      <c r="FSI8">
        <v>1</v>
      </c>
      <c r="FSJ8">
        <v>2</v>
      </c>
      <c r="FSK8">
        <v>0</v>
      </c>
      <c r="FSL8">
        <v>2</v>
      </c>
      <c r="FSM8">
        <v>0</v>
      </c>
      <c r="FSN8">
        <v>1</v>
      </c>
      <c r="FSO8">
        <v>2</v>
      </c>
      <c r="FSP8">
        <v>0</v>
      </c>
      <c r="FSQ8">
        <v>2</v>
      </c>
      <c r="FSR8">
        <v>1</v>
      </c>
      <c r="FSS8">
        <v>0</v>
      </c>
      <c r="FST8">
        <v>1</v>
      </c>
      <c r="FSU8">
        <v>2</v>
      </c>
      <c r="FSV8">
        <v>2</v>
      </c>
      <c r="FSW8">
        <v>0</v>
      </c>
      <c r="FSX8">
        <v>0</v>
      </c>
      <c r="FSY8">
        <v>2</v>
      </c>
      <c r="FSZ8">
        <v>0</v>
      </c>
      <c r="FTA8">
        <v>0</v>
      </c>
      <c r="FTB8">
        <v>1</v>
      </c>
      <c r="FTC8">
        <v>0</v>
      </c>
      <c r="FTD8">
        <v>1</v>
      </c>
      <c r="FTE8">
        <v>2</v>
      </c>
      <c r="FTF8">
        <v>1</v>
      </c>
      <c r="FTG8">
        <v>1</v>
      </c>
      <c r="FTH8">
        <v>1</v>
      </c>
      <c r="FTI8">
        <v>2</v>
      </c>
      <c r="FTJ8">
        <v>2</v>
      </c>
      <c r="FTK8">
        <v>2</v>
      </c>
      <c r="FTL8">
        <v>0</v>
      </c>
      <c r="FTM8">
        <v>0</v>
      </c>
      <c r="FTN8">
        <v>1</v>
      </c>
      <c r="FTO8">
        <v>0</v>
      </c>
      <c r="FTP8">
        <v>1</v>
      </c>
      <c r="FTQ8">
        <v>0</v>
      </c>
      <c r="FTR8">
        <v>0</v>
      </c>
      <c r="FTS8">
        <v>0</v>
      </c>
      <c r="FTT8">
        <v>1</v>
      </c>
      <c r="FTU8">
        <v>1</v>
      </c>
      <c r="FTV8">
        <v>0</v>
      </c>
      <c r="FTW8">
        <v>2</v>
      </c>
      <c r="FTX8">
        <v>1</v>
      </c>
      <c r="FTY8">
        <v>0</v>
      </c>
      <c r="FTZ8">
        <v>2</v>
      </c>
      <c r="FUA8">
        <v>0</v>
      </c>
      <c r="FUB8">
        <v>0</v>
      </c>
      <c r="FUC8">
        <v>2</v>
      </c>
      <c r="FUD8">
        <v>1</v>
      </c>
      <c r="FUE8">
        <v>0</v>
      </c>
      <c r="FUF8">
        <v>0</v>
      </c>
      <c r="FUG8">
        <v>0</v>
      </c>
      <c r="FUH8">
        <v>2</v>
      </c>
      <c r="FUI8">
        <v>1</v>
      </c>
      <c r="FUJ8">
        <v>1</v>
      </c>
      <c r="FUK8">
        <v>2</v>
      </c>
      <c r="FUL8">
        <v>0</v>
      </c>
      <c r="FUM8">
        <v>2</v>
      </c>
      <c r="FUN8">
        <v>0</v>
      </c>
      <c r="FUO8">
        <v>0</v>
      </c>
      <c r="FUP8">
        <v>1</v>
      </c>
      <c r="FUQ8">
        <v>0</v>
      </c>
      <c r="FUR8">
        <v>0</v>
      </c>
      <c r="FUS8">
        <v>2</v>
      </c>
      <c r="FUT8">
        <v>1</v>
      </c>
      <c r="FUU8">
        <v>0</v>
      </c>
      <c r="FUV8">
        <v>2</v>
      </c>
      <c r="FUW8">
        <v>1</v>
      </c>
      <c r="FUX8">
        <v>1</v>
      </c>
      <c r="FUY8">
        <v>2</v>
      </c>
      <c r="FUZ8">
        <v>2</v>
      </c>
      <c r="FVA8">
        <v>1</v>
      </c>
      <c r="FVB8">
        <v>0</v>
      </c>
      <c r="FVC8">
        <v>2</v>
      </c>
      <c r="FVD8">
        <v>2</v>
      </c>
      <c r="FVE8">
        <v>1</v>
      </c>
      <c r="FVF8">
        <v>2</v>
      </c>
      <c r="FVG8">
        <v>0</v>
      </c>
      <c r="FVH8">
        <v>0</v>
      </c>
      <c r="FVI8">
        <v>2</v>
      </c>
      <c r="FVJ8">
        <v>1</v>
      </c>
      <c r="FVK8">
        <v>1</v>
      </c>
      <c r="FVL8">
        <v>0</v>
      </c>
      <c r="FVM8">
        <v>1</v>
      </c>
      <c r="FVN8">
        <v>1</v>
      </c>
      <c r="FVO8">
        <v>2</v>
      </c>
      <c r="FVP8">
        <v>0</v>
      </c>
      <c r="FVQ8">
        <v>0</v>
      </c>
      <c r="FVR8">
        <v>0</v>
      </c>
      <c r="FVS8">
        <v>1</v>
      </c>
      <c r="FVT8">
        <v>1</v>
      </c>
      <c r="FVU8">
        <v>2</v>
      </c>
      <c r="FVV8">
        <v>1</v>
      </c>
      <c r="FVW8">
        <v>2</v>
      </c>
      <c r="FVX8">
        <v>0</v>
      </c>
      <c r="FVY8">
        <v>0</v>
      </c>
      <c r="FVZ8">
        <v>2</v>
      </c>
      <c r="FWA8">
        <v>2</v>
      </c>
      <c r="FWB8">
        <v>1</v>
      </c>
      <c r="FWC8">
        <v>2</v>
      </c>
      <c r="FWD8">
        <v>1</v>
      </c>
      <c r="FWE8">
        <v>2</v>
      </c>
      <c r="FWF8">
        <v>0</v>
      </c>
      <c r="FWG8">
        <v>2</v>
      </c>
      <c r="FWH8">
        <v>1</v>
      </c>
      <c r="FWI8">
        <v>0</v>
      </c>
      <c r="FWJ8">
        <v>1</v>
      </c>
      <c r="FWK8">
        <v>2</v>
      </c>
      <c r="FWL8">
        <v>1</v>
      </c>
      <c r="FWM8">
        <v>2</v>
      </c>
      <c r="FWN8">
        <v>0</v>
      </c>
      <c r="FWO8">
        <v>0</v>
      </c>
      <c r="FWP8">
        <v>1</v>
      </c>
      <c r="FWQ8">
        <v>2</v>
      </c>
      <c r="FWR8">
        <v>0</v>
      </c>
      <c r="FWS8">
        <v>1</v>
      </c>
      <c r="FWT8">
        <v>0</v>
      </c>
      <c r="FWU8">
        <v>2</v>
      </c>
      <c r="FWV8">
        <v>0</v>
      </c>
      <c r="FWW8">
        <v>0</v>
      </c>
      <c r="FWX8">
        <v>0</v>
      </c>
      <c r="FWY8">
        <v>2</v>
      </c>
      <c r="FWZ8">
        <v>1</v>
      </c>
      <c r="FXA8">
        <v>1</v>
      </c>
      <c r="FXB8">
        <v>1</v>
      </c>
      <c r="FXC8">
        <v>2</v>
      </c>
      <c r="FXD8">
        <v>0</v>
      </c>
      <c r="FXE8">
        <v>0</v>
      </c>
      <c r="FXF8">
        <v>0</v>
      </c>
      <c r="FXG8">
        <v>1</v>
      </c>
      <c r="FXH8">
        <v>1</v>
      </c>
      <c r="FXI8">
        <v>0</v>
      </c>
      <c r="FXJ8">
        <v>2</v>
      </c>
      <c r="FXK8">
        <v>1</v>
      </c>
      <c r="FXL8">
        <v>0</v>
      </c>
      <c r="FXM8">
        <v>2</v>
      </c>
      <c r="FXN8">
        <v>1</v>
      </c>
      <c r="FXO8">
        <v>0</v>
      </c>
      <c r="FXP8">
        <v>1</v>
      </c>
      <c r="FXQ8">
        <v>0</v>
      </c>
      <c r="FXR8">
        <v>0</v>
      </c>
      <c r="FXS8">
        <v>2</v>
      </c>
      <c r="FXT8">
        <v>1</v>
      </c>
      <c r="FXU8">
        <v>1</v>
      </c>
      <c r="FXV8">
        <v>0</v>
      </c>
      <c r="FXW8">
        <v>1</v>
      </c>
      <c r="FXX8">
        <v>1</v>
      </c>
      <c r="FXY8">
        <v>0</v>
      </c>
      <c r="FXZ8">
        <v>1</v>
      </c>
      <c r="FYA8">
        <v>0</v>
      </c>
      <c r="FYB8">
        <v>0</v>
      </c>
      <c r="FYC8">
        <v>2</v>
      </c>
      <c r="FYD8">
        <v>1</v>
      </c>
      <c r="FYE8">
        <v>2</v>
      </c>
      <c r="FYF8">
        <v>2</v>
      </c>
      <c r="FYG8">
        <v>0</v>
      </c>
      <c r="FYH8">
        <v>1</v>
      </c>
      <c r="FYI8">
        <v>2</v>
      </c>
      <c r="FYJ8">
        <v>2</v>
      </c>
      <c r="FYK8">
        <v>1</v>
      </c>
      <c r="FYL8">
        <v>0</v>
      </c>
      <c r="FYM8">
        <v>1</v>
      </c>
      <c r="FYN8">
        <v>1</v>
      </c>
      <c r="FYO8">
        <v>2</v>
      </c>
      <c r="FYP8">
        <v>0</v>
      </c>
      <c r="FYQ8">
        <v>2</v>
      </c>
      <c r="FYR8">
        <v>0</v>
      </c>
      <c r="FYS8">
        <v>0</v>
      </c>
      <c r="FYT8">
        <v>2</v>
      </c>
      <c r="FYU8">
        <v>1</v>
      </c>
      <c r="FYV8">
        <v>2</v>
      </c>
      <c r="FYW8">
        <v>0</v>
      </c>
      <c r="FYX8">
        <v>0</v>
      </c>
      <c r="FYY8">
        <v>2</v>
      </c>
      <c r="FYZ8">
        <v>2</v>
      </c>
      <c r="FZA8">
        <v>1</v>
      </c>
      <c r="FZB8">
        <v>1</v>
      </c>
      <c r="FZC8">
        <v>1</v>
      </c>
      <c r="FZD8">
        <v>0</v>
      </c>
      <c r="FZE8">
        <v>1</v>
      </c>
      <c r="FZF8">
        <v>1</v>
      </c>
      <c r="FZG8">
        <v>0</v>
      </c>
      <c r="FZH8">
        <v>1</v>
      </c>
      <c r="FZI8">
        <v>2</v>
      </c>
      <c r="FZJ8">
        <v>0</v>
      </c>
      <c r="FZK8">
        <v>1</v>
      </c>
      <c r="FZL8">
        <v>0</v>
      </c>
      <c r="FZM8">
        <v>2</v>
      </c>
      <c r="FZN8">
        <v>0</v>
      </c>
      <c r="FZO8">
        <v>1</v>
      </c>
      <c r="FZP8">
        <v>2</v>
      </c>
      <c r="FZQ8">
        <v>0</v>
      </c>
      <c r="FZR8">
        <v>0</v>
      </c>
      <c r="FZS8">
        <v>1</v>
      </c>
      <c r="FZT8">
        <v>0</v>
      </c>
      <c r="FZU8">
        <v>2</v>
      </c>
      <c r="FZV8">
        <v>2</v>
      </c>
      <c r="FZW8">
        <v>2</v>
      </c>
      <c r="FZX8">
        <v>2</v>
      </c>
      <c r="FZY8">
        <v>0</v>
      </c>
      <c r="FZZ8">
        <v>1</v>
      </c>
      <c r="GAA8">
        <v>2</v>
      </c>
      <c r="GAB8">
        <v>1</v>
      </c>
      <c r="GAC8">
        <v>1</v>
      </c>
      <c r="GAD8">
        <v>2</v>
      </c>
      <c r="GAE8">
        <v>0</v>
      </c>
      <c r="GAF8">
        <v>1</v>
      </c>
      <c r="GAG8">
        <v>1</v>
      </c>
      <c r="GAH8">
        <v>1</v>
      </c>
      <c r="GAI8">
        <v>1</v>
      </c>
      <c r="GAJ8">
        <v>1</v>
      </c>
      <c r="GAK8">
        <v>1</v>
      </c>
      <c r="GAL8">
        <v>2</v>
      </c>
      <c r="GAM8">
        <v>2</v>
      </c>
      <c r="GAN8">
        <v>1</v>
      </c>
      <c r="GAO8">
        <v>0</v>
      </c>
      <c r="GAP8">
        <v>1</v>
      </c>
      <c r="GAQ8">
        <v>1</v>
      </c>
      <c r="GAR8">
        <v>0</v>
      </c>
      <c r="GAS8">
        <v>0</v>
      </c>
      <c r="GAT8">
        <v>1</v>
      </c>
      <c r="GAU8">
        <v>1</v>
      </c>
      <c r="GAV8">
        <v>2</v>
      </c>
      <c r="GAW8">
        <v>1</v>
      </c>
      <c r="GAX8">
        <v>0</v>
      </c>
      <c r="GAY8">
        <v>1</v>
      </c>
      <c r="GAZ8">
        <v>1</v>
      </c>
      <c r="GBA8">
        <v>0</v>
      </c>
      <c r="GBB8">
        <v>0</v>
      </c>
      <c r="GBC8">
        <v>1</v>
      </c>
      <c r="GBD8">
        <v>0</v>
      </c>
      <c r="GBE8">
        <v>2</v>
      </c>
      <c r="GBF8">
        <v>2</v>
      </c>
      <c r="GBG8">
        <v>1</v>
      </c>
      <c r="GBH8">
        <v>2</v>
      </c>
      <c r="GBI8">
        <v>2</v>
      </c>
      <c r="GBJ8">
        <v>1</v>
      </c>
      <c r="GBK8">
        <v>2</v>
      </c>
      <c r="GBL8">
        <v>1</v>
      </c>
      <c r="GBM8">
        <v>1</v>
      </c>
      <c r="GBN8">
        <v>1</v>
      </c>
      <c r="GBO8">
        <v>2</v>
      </c>
      <c r="GBP8">
        <v>2</v>
      </c>
      <c r="GBQ8">
        <v>0</v>
      </c>
      <c r="GBR8">
        <v>1</v>
      </c>
      <c r="GBS8">
        <v>0</v>
      </c>
      <c r="GBT8">
        <v>1</v>
      </c>
      <c r="GBU8">
        <v>2</v>
      </c>
      <c r="GBV8">
        <v>1</v>
      </c>
      <c r="GBW8">
        <v>0</v>
      </c>
      <c r="GBX8">
        <v>1</v>
      </c>
      <c r="GBY8">
        <v>0</v>
      </c>
      <c r="GBZ8">
        <v>1</v>
      </c>
      <c r="GCA8">
        <v>0</v>
      </c>
      <c r="GCB8">
        <v>1</v>
      </c>
      <c r="GCC8">
        <v>2</v>
      </c>
      <c r="GCD8">
        <v>0</v>
      </c>
      <c r="GCE8">
        <v>1</v>
      </c>
      <c r="GCF8">
        <v>0</v>
      </c>
      <c r="GCG8">
        <v>1</v>
      </c>
      <c r="GCH8">
        <v>2</v>
      </c>
      <c r="GCI8">
        <v>1</v>
      </c>
      <c r="GCJ8">
        <v>1</v>
      </c>
      <c r="GCK8">
        <v>0</v>
      </c>
      <c r="GCL8">
        <v>0</v>
      </c>
      <c r="GCM8">
        <v>1</v>
      </c>
      <c r="GCN8">
        <v>1</v>
      </c>
      <c r="GCO8">
        <v>1</v>
      </c>
      <c r="GCP8">
        <v>2</v>
      </c>
      <c r="GCQ8">
        <v>0</v>
      </c>
      <c r="GCR8">
        <v>1</v>
      </c>
      <c r="GCS8">
        <v>1</v>
      </c>
      <c r="GCT8">
        <v>0</v>
      </c>
      <c r="GCU8">
        <v>0</v>
      </c>
      <c r="GCV8">
        <v>2</v>
      </c>
      <c r="GCW8">
        <v>1</v>
      </c>
      <c r="GCX8">
        <v>0</v>
      </c>
      <c r="GCY8">
        <v>0</v>
      </c>
      <c r="GCZ8">
        <v>1</v>
      </c>
      <c r="GDA8">
        <v>0</v>
      </c>
      <c r="GDB8">
        <v>2</v>
      </c>
      <c r="GDC8">
        <v>1</v>
      </c>
      <c r="GDD8">
        <v>1</v>
      </c>
      <c r="GDE8">
        <v>0</v>
      </c>
      <c r="GDF8">
        <v>1</v>
      </c>
      <c r="GDG8">
        <v>2</v>
      </c>
      <c r="GDH8">
        <v>2</v>
      </c>
      <c r="GDI8">
        <v>2</v>
      </c>
      <c r="GDJ8">
        <v>1</v>
      </c>
      <c r="GDK8">
        <v>0</v>
      </c>
      <c r="GDL8">
        <v>2</v>
      </c>
      <c r="GDM8">
        <v>2</v>
      </c>
      <c r="GDN8">
        <v>0</v>
      </c>
      <c r="GDO8">
        <v>0</v>
      </c>
      <c r="GDP8">
        <v>2</v>
      </c>
      <c r="GDQ8">
        <v>1</v>
      </c>
      <c r="GDR8">
        <v>1</v>
      </c>
      <c r="GDS8">
        <v>2</v>
      </c>
      <c r="GDT8">
        <v>1</v>
      </c>
      <c r="GDU8">
        <v>1</v>
      </c>
      <c r="GDV8">
        <v>0</v>
      </c>
      <c r="GDW8">
        <v>1</v>
      </c>
      <c r="GDX8">
        <v>0</v>
      </c>
      <c r="GDY8">
        <v>0</v>
      </c>
      <c r="GDZ8">
        <v>0</v>
      </c>
      <c r="GEA8">
        <v>0</v>
      </c>
      <c r="GEB8">
        <v>2</v>
      </c>
      <c r="GEC8">
        <v>1</v>
      </c>
      <c r="GED8">
        <v>1</v>
      </c>
      <c r="GEE8">
        <v>0</v>
      </c>
      <c r="GEF8">
        <v>2</v>
      </c>
      <c r="GEG8">
        <v>1</v>
      </c>
      <c r="GEH8">
        <v>1</v>
      </c>
      <c r="GEI8">
        <v>1</v>
      </c>
      <c r="GEJ8">
        <v>2</v>
      </c>
      <c r="GEK8">
        <v>2</v>
      </c>
      <c r="GEL8">
        <v>2</v>
      </c>
      <c r="GEM8">
        <v>2</v>
      </c>
      <c r="GEN8">
        <v>0</v>
      </c>
      <c r="GEO8">
        <v>2</v>
      </c>
      <c r="GEP8">
        <v>1</v>
      </c>
      <c r="GEQ8">
        <v>1</v>
      </c>
      <c r="GER8">
        <v>1</v>
      </c>
      <c r="GES8">
        <v>0</v>
      </c>
      <c r="GET8">
        <v>0</v>
      </c>
      <c r="GEU8">
        <v>1</v>
      </c>
      <c r="GEV8">
        <v>0</v>
      </c>
      <c r="GEW8">
        <v>2</v>
      </c>
      <c r="GEX8">
        <v>2</v>
      </c>
      <c r="GEY8">
        <v>1</v>
      </c>
      <c r="GEZ8">
        <v>2</v>
      </c>
      <c r="GFA8">
        <v>1</v>
      </c>
      <c r="GFB8">
        <v>2</v>
      </c>
      <c r="GFC8">
        <v>2</v>
      </c>
      <c r="GFD8">
        <v>2</v>
      </c>
      <c r="GFE8">
        <v>1</v>
      </c>
      <c r="GFF8">
        <v>0</v>
      </c>
      <c r="GFG8">
        <v>2</v>
      </c>
      <c r="GFH8">
        <v>1</v>
      </c>
      <c r="GFI8">
        <v>0</v>
      </c>
      <c r="GFJ8">
        <v>1</v>
      </c>
      <c r="GFK8">
        <v>0</v>
      </c>
      <c r="GFL8">
        <v>1</v>
      </c>
      <c r="GFM8">
        <v>0</v>
      </c>
      <c r="GFN8">
        <v>0</v>
      </c>
      <c r="GFO8">
        <v>1</v>
      </c>
      <c r="GFP8">
        <v>2</v>
      </c>
      <c r="GFQ8">
        <v>0</v>
      </c>
      <c r="GFR8">
        <v>1</v>
      </c>
      <c r="GFS8">
        <v>1</v>
      </c>
      <c r="GFT8">
        <v>0</v>
      </c>
      <c r="GFU8">
        <v>2</v>
      </c>
      <c r="GFV8">
        <v>0</v>
      </c>
      <c r="GFW8">
        <v>2</v>
      </c>
      <c r="GFX8">
        <v>2</v>
      </c>
      <c r="GFY8">
        <v>0</v>
      </c>
      <c r="GFZ8">
        <v>0</v>
      </c>
      <c r="GGA8">
        <v>2</v>
      </c>
      <c r="GGB8">
        <v>0</v>
      </c>
      <c r="GGC8">
        <v>2</v>
      </c>
      <c r="GGD8">
        <v>0</v>
      </c>
      <c r="GGE8">
        <v>0</v>
      </c>
      <c r="GGF8">
        <v>2</v>
      </c>
      <c r="GGG8">
        <v>1</v>
      </c>
      <c r="GGH8">
        <v>2</v>
      </c>
      <c r="GGI8">
        <v>0</v>
      </c>
      <c r="GGJ8">
        <v>0</v>
      </c>
      <c r="GGK8">
        <v>1</v>
      </c>
      <c r="GGL8">
        <v>2</v>
      </c>
      <c r="GGM8">
        <v>2</v>
      </c>
      <c r="GGN8">
        <v>0</v>
      </c>
      <c r="GGO8">
        <v>0</v>
      </c>
      <c r="GGP8">
        <v>1</v>
      </c>
      <c r="GGQ8">
        <v>0</v>
      </c>
      <c r="GGR8">
        <v>1</v>
      </c>
      <c r="GGS8">
        <v>0</v>
      </c>
      <c r="GGT8">
        <v>1</v>
      </c>
      <c r="GGU8">
        <v>2</v>
      </c>
      <c r="GGV8">
        <v>0</v>
      </c>
      <c r="GGW8">
        <v>0</v>
      </c>
      <c r="GGX8">
        <v>2</v>
      </c>
      <c r="GGY8">
        <v>2</v>
      </c>
      <c r="GGZ8">
        <v>0</v>
      </c>
      <c r="GHA8">
        <v>1</v>
      </c>
      <c r="GHB8">
        <v>2</v>
      </c>
      <c r="GHC8">
        <v>2</v>
      </c>
      <c r="GHD8">
        <v>2</v>
      </c>
      <c r="GHE8">
        <v>1</v>
      </c>
      <c r="GHF8">
        <v>2</v>
      </c>
      <c r="GHG8">
        <v>2</v>
      </c>
      <c r="GHH8">
        <v>0</v>
      </c>
      <c r="GHI8">
        <v>0</v>
      </c>
      <c r="GHJ8">
        <v>1</v>
      </c>
      <c r="GHK8">
        <v>1</v>
      </c>
      <c r="GHL8">
        <v>1</v>
      </c>
      <c r="GHM8">
        <v>2</v>
      </c>
      <c r="GHN8">
        <v>0</v>
      </c>
      <c r="GHO8">
        <v>2</v>
      </c>
      <c r="GHP8">
        <v>0</v>
      </c>
      <c r="GHQ8">
        <v>2</v>
      </c>
      <c r="GHR8">
        <v>1</v>
      </c>
      <c r="GHS8">
        <v>2</v>
      </c>
      <c r="GHT8">
        <v>2</v>
      </c>
      <c r="GHU8">
        <v>2</v>
      </c>
      <c r="GHV8">
        <v>2</v>
      </c>
      <c r="GHW8">
        <v>2</v>
      </c>
      <c r="GHX8">
        <v>2</v>
      </c>
      <c r="GHY8">
        <v>0</v>
      </c>
      <c r="GHZ8">
        <v>1</v>
      </c>
      <c r="GIA8">
        <v>1</v>
      </c>
      <c r="GIB8">
        <v>0</v>
      </c>
      <c r="GIC8">
        <v>0</v>
      </c>
      <c r="GID8">
        <v>1</v>
      </c>
      <c r="GIE8">
        <v>0</v>
      </c>
      <c r="GIF8">
        <v>0</v>
      </c>
      <c r="GIG8">
        <v>2</v>
      </c>
      <c r="GIH8">
        <v>0</v>
      </c>
      <c r="GII8">
        <v>0</v>
      </c>
      <c r="GIJ8">
        <v>1</v>
      </c>
      <c r="GIK8">
        <v>1</v>
      </c>
      <c r="GIL8">
        <v>0</v>
      </c>
      <c r="GIM8">
        <v>2</v>
      </c>
      <c r="GIN8">
        <v>1</v>
      </c>
      <c r="GIO8">
        <v>0</v>
      </c>
      <c r="GIP8">
        <v>1</v>
      </c>
      <c r="GIQ8">
        <v>2</v>
      </c>
      <c r="GIR8">
        <v>1</v>
      </c>
      <c r="GIS8">
        <v>2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2</v>
      </c>
      <c r="GJB8">
        <v>1</v>
      </c>
      <c r="GJC8">
        <v>1</v>
      </c>
      <c r="GJD8">
        <v>1</v>
      </c>
      <c r="GJE8">
        <v>2</v>
      </c>
      <c r="GJF8">
        <v>1</v>
      </c>
      <c r="GJG8">
        <v>2</v>
      </c>
      <c r="GJH8">
        <v>2</v>
      </c>
      <c r="GJI8">
        <v>2</v>
      </c>
      <c r="GJJ8">
        <v>1</v>
      </c>
      <c r="GJK8">
        <v>2</v>
      </c>
      <c r="GJL8">
        <v>1</v>
      </c>
      <c r="GJM8">
        <v>1</v>
      </c>
      <c r="GJN8">
        <v>2</v>
      </c>
      <c r="GJO8">
        <v>2</v>
      </c>
      <c r="GJP8">
        <v>2</v>
      </c>
      <c r="GJQ8">
        <v>0</v>
      </c>
      <c r="GJR8">
        <v>2</v>
      </c>
      <c r="GJS8">
        <v>0</v>
      </c>
      <c r="GJT8">
        <v>1</v>
      </c>
      <c r="GJU8">
        <v>0</v>
      </c>
      <c r="GJV8">
        <v>2</v>
      </c>
      <c r="GJW8">
        <v>2</v>
      </c>
      <c r="GJX8">
        <v>1</v>
      </c>
      <c r="GJY8">
        <v>1</v>
      </c>
      <c r="GJZ8">
        <v>2</v>
      </c>
      <c r="GKA8">
        <v>0</v>
      </c>
      <c r="GKB8">
        <v>1</v>
      </c>
      <c r="GKC8">
        <v>2</v>
      </c>
      <c r="GKD8">
        <v>1</v>
      </c>
      <c r="GKE8">
        <v>2</v>
      </c>
      <c r="GKF8">
        <v>0</v>
      </c>
      <c r="GKG8">
        <v>1</v>
      </c>
      <c r="GKH8">
        <v>2</v>
      </c>
      <c r="GKI8">
        <v>0</v>
      </c>
      <c r="GKJ8">
        <v>2</v>
      </c>
      <c r="GKK8">
        <v>0</v>
      </c>
      <c r="GKL8">
        <v>0</v>
      </c>
      <c r="GKM8">
        <v>0</v>
      </c>
      <c r="GKN8">
        <v>2</v>
      </c>
      <c r="GKO8">
        <v>0</v>
      </c>
      <c r="GKP8">
        <v>2</v>
      </c>
      <c r="GKQ8">
        <v>1</v>
      </c>
      <c r="GKR8">
        <v>1</v>
      </c>
      <c r="GKS8">
        <v>0</v>
      </c>
      <c r="GKT8">
        <v>0</v>
      </c>
      <c r="GKU8">
        <v>1</v>
      </c>
      <c r="GKV8">
        <v>0</v>
      </c>
      <c r="GKW8">
        <v>1</v>
      </c>
      <c r="GKX8">
        <v>2</v>
      </c>
      <c r="GKY8">
        <v>0</v>
      </c>
      <c r="GKZ8">
        <v>0</v>
      </c>
      <c r="GLA8">
        <v>1</v>
      </c>
      <c r="GLB8">
        <v>2</v>
      </c>
      <c r="GLC8">
        <v>2</v>
      </c>
      <c r="GLD8">
        <v>1</v>
      </c>
      <c r="GLE8">
        <v>1</v>
      </c>
      <c r="GLF8">
        <v>0</v>
      </c>
      <c r="GLG8">
        <v>0</v>
      </c>
      <c r="GLH8">
        <v>2</v>
      </c>
      <c r="GLI8">
        <v>2</v>
      </c>
      <c r="GLJ8">
        <v>0</v>
      </c>
      <c r="GLK8">
        <v>2</v>
      </c>
      <c r="GLL8">
        <v>0</v>
      </c>
      <c r="GLM8">
        <v>2</v>
      </c>
      <c r="GLN8">
        <v>2</v>
      </c>
      <c r="GLO8">
        <v>1</v>
      </c>
      <c r="GLP8">
        <v>1</v>
      </c>
      <c r="GLQ8">
        <v>0</v>
      </c>
      <c r="GLR8">
        <v>2</v>
      </c>
      <c r="GLS8">
        <v>1</v>
      </c>
      <c r="GLT8">
        <v>0</v>
      </c>
      <c r="GLU8">
        <v>1</v>
      </c>
      <c r="GLV8">
        <v>0</v>
      </c>
      <c r="GLW8">
        <v>1</v>
      </c>
      <c r="GLX8">
        <v>1</v>
      </c>
      <c r="GLY8">
        <v>0</v>
      </c>
      <c r="GLZ8">
        <v>1</v>
      </c>
      <c r="GMA8">
        <v>0</v>
      </c>
      <c r="GMB8">
        <v>1</v>
      </c>
      <c r="GMC8">
        <v>2</v>
      </c>
      <c r="GMD8">
        <v>2</v>
      </c>
      <c r="GME8">
        <v>0</v>
      </c>
      <c r="GMF8">
        <v>1</v>
      </c>
      <c r="GMG8">
        <v>0</v>
      </c>
      <c r="GMH8">
        <v>0</v>
      </c>
      <c r="GMI8">
        <v>2</v>
      </c>
      <c r="GMJ8">
        <v>0</v>
      </c>
      <c r="GMK8">
        <v>1</v>
      </c>
      <c r="GML8">
        <v>2</v>
      </c>
      <c r="GMM8">
        <v>2</v>
      </c>
      <c r="GMN8">
        <v>1</v>
      </c>
      <c r="GMO8">
        <v>0</v>
      </c>
      <c r="GMP8">
        <v>1</v>
      </c>
      <c r="GMQ8">
        <v>1</v>
      </c>
      <c r="GMR8">
        <v>1</v>
      </c>
      <c r="GMS8">
        <v>0</v>
      </c>
      <c r="GMT8">
        <v>0</v>
      </c>
      <c r="GMU8">
        <v>0</v>
      </c>
      <c r="GMV8">
        <v>1</v>
      </c>
      <c r="GMW8">
        <v>0</v>
      </c>
      <c r="GMX8">
        <v>1</v>
      </c>
      <c r="GMY8">
        <v>1</v>
      </c>
      <c r="GMZ8">
        <v>2</v>
      </c>
      <c r="GNA8">
        <v>0</v>
      </c>
      <c r="GNB8">
        <v>0</v>
      </c>
      <c r="GNC8">
        <v>0</v>
      </c>
      <c r="GND8">
        <v>1</v>
      </c>
      <c r="GNE8">
        <v>2</v>
      </c>
      <c r="GNF8">
        <v>0</v>
      </c>
      <c r="GNG8">
        <v>0</v>
      </c>
      <c r="GNH8">
        <v>1</v>
      </c>
      <c r="GNI8">
        <v>2</v>
      </c>
      <c r="GNJ8">
        <v>2</v>
      </c>
      <c r="GNK8">
        <v>1</v>
      </c>
      <c r="GNL8">
        <v>2</v>
      </c>
      <c r="GNM8">
        <v>0</v>
      </c>
      <c r="GNN8">
        <v>2</v>
      </c>
      <c r="GNO8">
        <v>1</v>
      </c>
      <c r="GNP8">
        <v>2</v>
      </c>
      <c r="GNQ8">
        <v>2</v>
      </c>
      <c r="GNR8">
        <v>0</v>
      </c>
      <c r="GNS8">
        <v>0</v>
      </c>
      <c r="GNT8">
        <v>1</v>
      </c>
      <c r="GNU8">
        <v>1</v>
      </c>
      <c r="GNV8">
        <v>1</v>
      </c>
      <c r="GNW8">
        <v>2</v>
      </c>
      <c r="GNX8">
        <v>2</v>
      </c>
      <c r="GNY8">
        <v>1</v>
      </c>
      <c r="GNZ8">
        <v>0</v>
      </c>
      <c r="GOA8">
        <v>0</v>
      </c>
      <c r="GOB8">
        <v>0</v>
      </c>
      <c r="GOC8">
        <v>1</v>
      </c>
      <c r="GOD8">
        <v>1</v>
      </c>
      <c r="GOE8">
        <v>2</v>
      </c>
      <c r="GOF8">
        <v>2</v>
      </c>
      <c r="GOG8">
        <v>0</v>
      </c>
      <c r="GOH8">
        <v>1</v>
      </c>
      <c r="GOI8">
        <v>0</v>
      </c>
      <c r="GOJ8">
        <v>1</v>
      </c>
      <c r="GOK8">
        <v>1</v>
      </c>
      <c r="GOL8">
        <v>2</v>
      </c>
      <c r="GOM8">
        <v>2</v>
      </c>
      <c r="GON8">
        <v>1</v>
      </c>
      <c r="GOO8">
        <v>1</v>
      </c>
      <c r="GOP8">
        <v>1</v>
      </c>
      <c r="GOQ8">
        <v>0</v>
      </c>
      <c r="GOR8">
        <v>0</v>
      </c>
      <c r="GOS8">
        <v>0</v>
      </c>
      <c r="GOT8">
        <v>0</v>
      </c>
      <c r="GOU8">
        <v>1</v>
      </c>
      <c r="GOV8">
        <v>0</v>
      </c>
      <c r="GOW8">
        <v>0</v>
      </c>
      <c r="GOX8">
        <v>2</v>
      </c>
      <c r="GOY8">
        <v>0</v>
      </c>
      <c r="GOZ8">
        <v>0</v>
      </c>
      <c r="GPA8">
        <v>2</v>
      </c>
      <c r="GPB8">
        <v>2</v>
      </c>
      <c r="GPC8">
        <v>2</v>
      </c>
      <c r="GPD8">
        <v>2</v>
      </c>
      <c r="GPE8">
        <v>1</v>
      </c>
      <c r="GPF8">
        <v>1</v>
      </c>
      <c r="GPG8">
        <v>0</v>
      </c>
      <c r="GPH8">
        <v>2</v>
      </c>
      <c r="GPI8">
        <v>2</v>
      </c>
      <c r="GPJ8">
        <v>1</v>
      </c>
      <c r="GPK8">
        <v>2</v>
      </c>
      <c r="GPL8">
        <v>1</v>
      </c>
      <c r="GPM8">
        <v>0</v>
      </c>
      <c r="GPN8">
        <v>1</v>
      </c>
      <c r="GPO8">
        <v>2</v>
      </c>
      <c r="GPP8">
        <v>1</v>
      </c>
      <c r="GPQ8">
        <v>1</v>
      </c>
      <c r="GPR8">
        <v>1</v>
      </c>
      <c r="GPS8">
        <v>1</v>
      </c>
      <c r="GPT8">
        <v>0</v>
      </c>
      <c r="GPU8">
        <v>0</v>
      </c>
      <c r="GPV8">
        <v>0</v>
      </c>
      <c r="GPW8">
        <v>0</v>
      </c>
      <c r="GPX8">
        <v>2</v>
      </c>
      <c r="GPY8">
        <v>1</v>
      </c>
      <c r="GPZ8">
        <v>1</v>
      </c>
      <c r="GQA8">
        <v>2</v>
      </c>
      <c r="GQB8">
        <v>0</v>
      </c>
      <c r="GQC8">
        <v>1</v>
      </c>
      <c r="GQD8">
        <v>0</v>
      </c>
      <c r="GQE8">
        <v>0</v>
      </c>
      <c r="GQF8">
        <v>2</v>
      </c>
      <c r="GQG8">
        <v>1</v>
      </c>
      <c r="GQH8">
        <v>0</v>
      </c>
      <c r="GQI8">
        <v>0</v>
      </c>
      <c r="GQJ8">
        <v>0</v>
      </c>
      <c r="GQK8">
        <v>1</v>
      </c>
      <c r="GQL8">
        <v>1</v>
      </c>
      <c r="GQM8">
        <v>2</v>
      </c>
      <c r="GQN8">
        <v>0</v>
      </c>
      <c r="GQO8">
        <v>0</v>
      </c>
      <c r="GQP8">
        <v>2</v>
      </c>
      <c r="GQQ8">
        <v>2</v>
      </c>
      <c r="GQR8">
        <v>1</v>
      </c>
      <c r="GQS8">
        <v>2</v>
      </c>
      <c r="GQT8">
        <v>1</v>
      </c>
      <c r="GQU8">
        <v>2</v>
      </c>
      <c r="GQV8">
        <v>1</v>
      </c>
      <c r="GQW8">
        <v>1</v>
      </c>
      <c r="GQX8">
        <v>0</v>
      </c>
      <c r="GQY8">
        <v>1</v>
      </c>
      <c r="GQZ8">
        <v>0</v>
      </c>
      <c r="GRA8">
        <v>1</v>
      </c>
      <c r="GRB8">
        <v>1</v>
      </c>
      <c r="GRC8">
        <v>1</v>
      </c>
      <c r="GRD8">
        <v>0</v>
      </c>
      <c r="GRE8">
        <v>1</v>
      </c>
      <c r="GRF8">
        <v>1</v>
      </c>
      <c r="GRG8">
        <v>0</v>
      </c>
      <c r="GRH8">
        <v>2</v>
      </c>
      <c r="GRI8">
        <v>1</v>
      </c>
      <c r="GRJ8">
        <v>2</v>
      </c>
      <c r="GRK8">
        <v>0</v>
      </c>
      <c r="GRL8">
        <v>0</v>
      </c>
      <c r="GRM8">
        <v>0</v>
      </c>
      <c r="GRN8">
        <v>0</v>
      </c>
      <c r="GRO8">
        <v>1</v>
      </c>
      <c r="GRP8">
        <v>2</v>
      </c>
      <c r="GRQ8">
        <v>2</v>
      </c>
      <c r="GRR8">
        <v>2</v>
      </c>
      <c r="GRS8">
        <v>1</v>
      </c>
      <c r="GRT8">
        <v>2</v>
      </c>
      <c r="GRU8">
        <v>1</v>
      </c>
      <c r="GRV8">
        <v>0</v>
      </c>
      <c r="GRW8">
        <v>0</v>
      </c>
      <c r="GRX8">
        <v>1</v>
      </c>
      <c r="GRY8">
        <v>1</v>
      </c>
      <c r="GRZ8">
        <v>2</v>
      </c>
      <c r="GSA8">
        <v>0</v>
      </c>
      <c r="GSB8">
        <v>1</v>
      </c>
      <c r="GSC8">
        <v>1</v>
      </c>
      <c r="GSD8">
        <v>2</v>
      </c>
      <c r="GSE8">
        <v>0</v>
      </c>
      <c r="GSF8">
        <v>1</v>
      </c>
      <c r="GSG8">
        <v>2</v>
      </c>
      <c r="GSH8">
        <v>2</v>
      </c>
      <c r="GSI8">
        <v>0</v>
      </c>
      <c r="GSJ8">
        <v>0</v>
      </c>
      <c r="GSK8">
        <v>2</v>
      </c>
      <c r="GSL8">
        <v>2</v>
      </c>
      <c r="GSM8">
        <v>1</v>
      </c>
      <c r="GSN8">
        <v>1</v>
      </c>
      <c r="GSO8">
        <v>1</v>
      </c>
      <c r="GSP8">
        <v>0</v>
      </c>
      <c r="GSQ8">
        <v>1</v>
      </c>
      <c r="GSR8">
        <v>0</v>
      </c>
      <c r="GSS8">
        <v>0</v>
      </c>
      <c r="GST8">
        <v>1</v>
      </c>
      <c r="GSU8">
        <v>2</v>
      </c>
      <c r="GSV8">
        <v>1</v>
      </c>
      <c r="GSW8">
        <v>1</v>
      </c>
      <c r="GSX8">
        <v>2</v>
      </c>
      <c r="GSY8">
        <v>0</v>
      </c>
      <c r="GSZ8">
        <v>0</v>
      </c>
      <c r="GTA8">
        <v>2</v>
      </c>
      <c r="GTB8">
        <v>2</v>
      </c>
      <c r="GTC8">
        <v>0</v>
      </c>
      <c r="GTD8">
        <v>2</v>
      </c>
      <c r="GTE8">
        <v>1</v>
      </c>
      <c r="GTF8">
        <v>2</v>
      </c>
      <c r="GTG8">
        <v>0</v>
      </c>
      <c r="GTH8">
        <v>0</v>
      </c>
      <c r="GTI8">
        <v>2</v>
      </c>
      <c r="GTJ8">
        <v>1</v>
      </c>
      <c r="GTK8">
        <v>0</v>
      </c>
      <c r="GTL8">
        <v>0</v>
      </c>
      <c r="GTM8">
        <v>0</v>
      </c>
      <c r="GTN8">
        <v>2</v>
      </c>
      <c r="GTO8">
        <v>1</v>
      </c>
      <c r="GTP8">
        <v>2</v>
      </c>
      <c r="GTQ8">
        <v>2</v>
      </c>
      <c r="GTR8">
        <v>0</v>
      </c>
      <c r="GTS8">
        <v>2</v>
      </c>
      <c r="GTT8">
        <v>0</v>
      </c>
      <c r="GTU8">
        <v>0</v>
      </c>
      <c r="GTV8">
        <v>0</v>
      </c>
      <c r="GTW8">
        <v>1</v>
      </c>
      <c r="GTX8">
        <v>2</v>
      </c>
      <c r="GTY8">
        <v>0</v>
      </c>
      <c r="GTZ8">
        <v>1</v>
      </c>
      <c r="GUA8">
        <v>2</v>
      </c>
      <c r="GUB8">
        <v>2</v>
      </c>
      <c r="GUC8">
        <v>2</v>
      </c>
      <c r="GUD8">
        <v>1</v>
      </c>
      <c r="GUE8">
        <v>2</v>
      </c>
      <c r="GUF8">
        <v>1</v>
      </c>
      <c r="GUG8">
        <v>0</v>
      </c>
      <c r="GUH8">
        <v>1</v>
      </c>
      <c r="GUI8">
        <v>2</v>
      </c>
      <c r="GUJ8">
        <v>0</v>
      </c>
      <c r="GUK8">
        <v>1</v>
      </c>
      <c r="GUL8">
        <v>1</v>
      </c>
      <c r="GUM8">
        <v>2</v>
      </c>
      <c r="GUN8">
        <v>0</v>
      </c>
      <c r="GUO8">
        <v>1</v>
      </c>
      <c r="GUP8">
        <v>0</v>
      </c>
      <c r="GUQ8">
        <v>1</v>
      </c>
      <c r="GUR8">
        <v>1</v>
      </c>
      <c r="GUS8">
        <v>1</v>
      </c>
      <c r="GUT8">
        <v>0</v>
      </c>
      <c r="GUU8">
        <v>1</v>
      </c>
      <c r="GUV8">
        <v>2</v>
      </c>
      <c r="GUW8">
        <v>0</v>
      </c>
      <c r="GUX8">
        <v>2</v>
      </c>
      <c r="GUY8">
        <v>1</v>
      </c>
      <c r="GUZ8">
        <v>1</v>
      </c>
      <c r="GVA8">
        <v>2</v>
      </c>
      <c r="GVB8">
        <v>1</v>
      </c>
      <c r="GVC8">
        <v>0</v>
      </c>
      <c r="GVD8">
        <v>0</v>
      </c>
      <c r="GVE8">
        <v>1</v>
      </c>
      <c r="GVF8">
        <v>1</v>
      </c>
      <c r="GVG8">
        <v>1</v>
      </c>
      <c r="GVH8">
        <v>1</v>
      </c>
      <c r="GVI8">
        <v>2</v>
      </c>
      <c r="GVJ8">
        <v>0</v>
      </c>
      <c r="GVK8">
        <v>2</v>
      </c>
      <c r="GVL8">
        <v>1</v>
      </c>
      <c r="GVM8">
        <v>1</v>
      </c>
      <c r="GVN8">
        <v>2</v>
      </c>
      <c r="GVO8">
        <v>0</v>
      </c>
      <c r="GVP8">
        <v>1</v>
      </c>
      <c r="GVQ8">
        <v>2</v>
      </c>
      <c r="GVR8">
        <v>0</v>
      </c>
      <c r="GVS8">
        <v>0</v>
      </c>
      <c r="GVT8">
        <v>1</v>
      </c>
      <c r="GVU8">
        <v>0</v>
      </c>
      <c r="GVV8">
        <v>2</v>
      </c>
      <c r="GVW8">
        <v>0</v>
      </c>
      <c r="GVX8">
        <v>0</v>
      </c>
      <c r="GVY8">
        <v>2</v>
      </c>
      <c r="GVZ8">
        <v>0</v>
      </c>
      <c r="GWA8">
        <v>0</v>
      </c>
      <c r="GWB8">
        <v>2</v>
      </c>
      <c r="GWC8">
        <v>0</v>
      </c>
      <c r="GWD8">
        <v>2</v>
      </c>
      <c r="GWE8">
        <v>0</v>
      </c>
      <c r="GWF8">
        <v>0</v>
      </c>
      <c r="GWG8">
        <v>2</v>
      </c>
      <c r="GWH8">
        <v>1</v>
      </c>
      <c r="GWI8">
        <v>2</v>
      </c>
      <c r="GWJ8">
        <v>2</v>
      </c>
      <c r="GWK8">
        <v>0</v>
      </c>
      <c r="GWL8">
        <v>0</v>
      </c>
      <c r="GWM8">
        <v>2</v>
      </c>
      <c r="GWN8">
        <v>1</v>
      </c>
      <c r="GWO8">
        <v>0</v>
      </c>
      <c r="GWP8">
        <v>0</v>
      </c>
      <c r="GWQ8">
        <v>1</v>
      </c>
      <c r="GWR8">
        <v>0</v>
      </c>
      <c r="GWS8">
        <v>0</v>
      </c>
      <c r="GWT8">
        <v>1</v>
      </c>
      <c r="GWU8">
        <v>0</v>
      </c>
      <c r="GWV8">
        <v>1</v>
      </c>
      <c r="GWW8">
        <v>2</v>
      </c>
      <c r="GWX8">
        <v>2</v>
      </c>
      <c r="GWY8">
        <v>0</v>
      </c>
      <c r="GWZ8">
        <v>2</v>
      </c>
      <c r="GXA8">
        <v>1</v>
      </c>
      <c r="GXB8">
        <v>2</v>
      </c>
      <c r="GXC8">
        <v>2</v>
      </c>
      <c r="GXD8">
        <v>0</v>
      </c>
      <c r="GXE8">
        <v>2</v>
      </c>
      <c r="GXF8">
        <v>0</v>
      </c>
      <c r="GXG8">
        <v>2</v>
      </c>
      <c r="GXH8">
        <v>1</v>
      </c>
      <c r="GXI8">
        <v>1</v>
      </c>
      <c r="GXJ8">
        <v>1</v>
      </c>
      <c r="GXK8">
        <v>1</v>
      </c>
      <c r="GXL8">
        <v>2</v>
      </c>
      <c r="GXM8">
        <v>1</v>
      </c>
      <c r="GXN8">
        <v>2</v>
      </c>
      <c r="GXO8">
        <v>1</v>
      </c>
      <c r="GXP8">
        <v>0</v>
      </c>
      <c r="GXQ8">
        <v>0</v>
      </c>
      <c r="GXR8">
        <v>2</v>
      </c>
      <c r="GXS8">
        <v>1</v>
      </c>
      <c r="GXT8">
        <v>2</v>
      </c>
      <c r="GXU8">
        <v>0</v>
      </c>
      <c r="GXV8">
        <v>1</v>
      </c>
      <c r="GXW8">
        <v>0</v>
      </c>
      <c r="GXX8">
        <v>2</v>
      </c>
      <c r="GXY8">
        <v>0</v>
      </c>
      <c r="GXZ8">
        <v>0</v>
      </c>
      <c r="GYA8">
        <v>0</v>
      </c>
      <c r="GYB8">
        <v>1</v>
      </c>
      <c r="GYC8">
        <v>2</v>
      </c>
      <c r="GYD8">
        <v>0</v>
      </c>
      <c r="GYE8">
        <v>0</v>
      </c>
      <c r="GYF8">
        <v>2</v>
      </c>
      <c r="GYG8">
        <v>1</v>
      </c>
      <c r="GYH8">
        <v>1</v>
      </c>
      <c r="GYI8">
        <v>0</v>
      </c>
      <c r="GYJ8">
        <v>0</v>
      </c>
      <c r="GYK8">
        <v>0</v>
      </c>
      <c r="GYL8">
        <v>2</v>
      </c>
      <c r="GYM8">
        <v>2</v>
      </c>
      <c r="GYN8">
        <v>1</v>
      </c>
      <c r="GYO8">
        <v>0</v>
      </c>
      <c r="GYP8">
        <v>1</v>
      </c>
      <c r="GYQ8">
        <v>1</v>
      </c>
      <c r="GYR8">
        <v>0</v>
      </c>
      <c r="GYS8">
        <v>0</v>
      </c>
      <c r="GYT8">
        <v>0</v>
      </c>
      <c r="GYU8">
        <v>2</v>
      </c>
      <c r="GYV8">
        <v>2</v>
      </c>
      <c r="GYW8">
        <v>1</v>
      </c>
      <c r="GYX8">
        <v>0</v>
      </c>
      <c r="GYY8">
        <v>2</v>
      </c>
      <c r="GYZ8">
        <v>2</v>
      </c>
      <c r="GZA8">
        <v>1</v>
      </c>
      <c r="GZB8">
        <v>0</v>
      </c>
      <c r="GZC8">
        <v>0</v>
      </c>
      <c r="GZD8">
        <v>1</v>
      </c>
      <c r="GZE8">
        <v>0</v>
      </c>
      <c r="GZF8">
        <v>1</v>
      </c>
      <c r="GZG8">
        <v>0</v>
      </c>
      <c r="GZH8">
        <v>0</v>
      </c>
      <c r="GZI8">
        <v>0</v>
      </c>
      <c r="GZJ8">
        <v>2</v>
      </c>
      <c r="GZK8">
        <v>0</v>
      </c>
      <c r="GZL8">
        <v>0</v>
      </c>
      <c r="GZM8">
        <v>2</v>
      </c>
      <c r="GZN8">
        <v>2</v>
      </c>
      <c r="GZO8">
        <v>0</v>
      </c>
      <c r="GZP8">
        <v>1</v>
      </c>
      <c r="GZQ8">
        <v>2</v>
      </c>
      <c r="GZR8">
        <v>0</v>
      </c>
      <c r="GZS8">
        <v>2</v>
      </c>
      <c r="GZT8">
        <v>2</v>
      </c>
      <c r="GZU8">
        <v>2</v>
      </c>
      <c r="GZV8">
        <v>1</v>
      </c>
      <c r="GZW8">
        <v>0</v>
      </c>
      <c r="GZX8">
        <v>2</v>
      </c>
      <c r="GZY8">
        <v>0</v>
      </c>
      <c r="GZZ8">
        <v>0</v>
      </c>
      <c r="HAA8">
        <v>0</v>
      </c>
      <c r="HAB8">
        <v>2</v>
      </c>
      <c r="HAC8">
        <v>1</v>
      </c>
      <c r="HAD8">
        <v>1</v>
      </c>
      <c r="HAE8">
        <v>2</v>
      </c>
      <c r="HAF8">
        <v>0</v>
      </c>
      <c r="HAG8">
        <v>1</v>
      </c>
      <c r="HAH8">
        <v>2</v>
      </c>
      <c r="HAI8">
        <v>2</v>
      </c>
      <c r="HAJ8">
        <v>1</v>
      </c>
      <c r="HAK8">
        <v>1</v>
      </c>
      <c r="HAL8">
        <v>1</v>
      </c>
      <c r="HAM8">
        <v>1</v>
      </c>
      <c r="HAN8">
        <v>0</v>
      </c>
      <c r="HAO8">
        <v>2</v>
      </c>
      <c r="HAP8">
        <v>1</v>
      </c>
      <c r="HAQ8">
        <v>0</v>
      </c>
      <c r="HAR8">
        <v>1</v>
      </c>
      <c r="HAS8">
        <v>2</v>
      </c>
      <c r="HAT8">
        <v>0</v>
      </c>
      <c r="HAU8">
        <v>1</v>
      </c>
      <c r="HAV8">
        <v>2</v>
      </c>
      <c r="HAW8">
        <v>0</v>
      </c>
      <c r="HAX8">
        <v>1</v>
      </c>
      <c r="HAY8">
        <v>0</v>
      </c>
      <c r="HAZ8">
        <v>2</v>
      </c>
      <c r="HBA8">
        <v>1</v>
      </c>
      <c r="HBB8">
        <v>1</v>
      </c>
      <c r="HBC8">
        <v>1</v>
      </c>
      <c r="HBD8">
        <v>1</v>
      </c>
      <c r="HBE8">
        <v>2</v>
      </c>
      <c r="HBF8">
        <v>2</v>
      </c>
      <c r="HBG8">
        <v>2</v>
      </c>
      <c r="HBH8">
        <v>1</v>
      </c>
      <c r="HBI8">
        <v>2</v>
      </c>
      <c r="HBJ8">
        <v>0</v>
      </c>
      <c r="HBK8">
        <v>1</v>
      </c>
      <c r="HBL8">
        <v>1</v>
      </c>
      <c r="HBM8">
        <v>0</v>
      </c>
      <c r="HBN8">
        <v>1</v>
      </c>
      <c r="HBO8">
        <v>1</v>
      </c>
      <c r="HBP8">
        <v>0</v>
      </c>
      <c r="HBQ8">
        <v>2</v>
      </c>
      <c r="HBR8">
        <v>2</v>
      </c>
      <c r="HBS8">
        <v>1</v>
      </c>
      <c r="HBT8">
        <v>0</v>
      </c>
      <c r="HBU8">
        <v>1</v>
      </c>
      <c r="HBV8">
        <v>0</v>
      </c>
      <c r="HBW8">
        <v>0</v>
      </c>
      <c r="HBX8">
        <v>0</v>
      </c>
      <c r="HBY8">
        <v>0</v>
      </c>
      <c r="HBZ8">
        <v>1</v>
      </c>
      <c r="HCA8">
        <v>1</v>
      </c>
      <c r="HCB8">
        <v>0</v>
      </c>
      <c r="HCC8">
        <v>0</v>
      </c>
      <c r="HCD8">
        <v>2</v>
      </c>
      <c r="HCE8">
        <v>1</v>
      </c>
      <c r="HCF8">
        <v>1</v>
      </c>
      <c r="HCG8">
        <v>2</v>
      </c>
      <c r="HCH8">
        <v>0</v>
      </c>
      <c r="HCI8">
        <v>2</v>
      </c>
      <c r="HCJ8">
        <v>1</v>
      </c>
      <c r="HCK8">
        <v>1</v>
      </c>
      <c r="HCL8">
        <v>1</v>
      </c>
      <c r="HCM8">
        <v>0</v>
      </c>
      <c r="HCN8">
        <v>0</v>
      </c>
      <c r="HCO8">
        <v>2</v>
      </c>
      <c r="HCP8">
        <v>2</v>
      </c>
      <c r="HCQ8">
        <v>2</v>
      </c>
      <c r="HCR8">
        <v>0</v>
      </c>
      <c r="HCS8">
        <v>0</v>
      </c>
      <c r="HCT8">
        <v>2</v>
      </c>
      <c r="HCU8">
        <v>1</v>
      </c>
      <c r="HCV8">
        <v>1</v>
      </c>
      <c r="HCW8">
        <v>2</v>
      </c>
      <c r="HCX8">
        <v>2</v>
      </c>
      <c r="HCY8">
        <v>2</v>
      </c>
      <c r="HCZ8">
        <v>1</v>
      </c>
      <c r="HDA8">
        <v>2</v>
      </c>
      <c r="HDB8">
        <v>2</v>
      </c>
      <c r="HDC8">
        <v>2</v>
      </c>
      <c r="HDD8">
        <v>1</v>
      </c>
      <c r="HDE8">
        <v>1</v>
      </c>
      <c r="HDF8">
        <v>0</v>
      </c>
      <c r="HDG8">
        <v>1</v>
      </c>
      <c r="HDH8">
        <v>0</v>
      </c>
      <c r="HDI8">
        <v>1</v>
      </c>
      <c r="HDJ8">
        <v>0</v>
      </c>
      <c r="HDK8">
        <v>2</v>
      </c>
      <c r="HDL8">
        <v>1</v>
      </c>
      <c r="HDM8">
        <v>2</v>
      </c>
      <c r="HDN8">
        <v>0</v>
      </c>
      <c r="HDO8">
        <v>1</v>
      </c>
      <c r="HDP8">
        <v>2</v>
      </c>
      <c r="HDQ8">
        <v>0</v>
      </c>
      <c r="HDR8">
        <v>2</v>
      </c>
      <c r="HDS8">
        <v>1</v>
      </c>
      <c r="HDT8">
        <v>2</v>
      </c>
      <c r="HDU8">
        <v>0</v>
      </c>
      <c r="HDV8">
        <v>0</v>
      </c>
      <c r="HDW8">
        <v>0</v>
      </c>
      <c r="HDX8">
        <v>1</v>
      </c>
      <c r="HDY8">
        <v>1</v>
      </c>
      <c r="HDZ8">
        <v>1</v>
      </c>
      <c r="HEA8">
        <v>1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2</v>
      </c>
      <c r="HEJ8">
        <v>1</v>
      </c>
      <c r="HEK8">
        <v>1</v>
      </c>
      <c r="HEL8">
        <v>2</v>
      </c>
      <c r="HEM8">
        <v>0</v>
      </c>
      <c r="HEN8">
        <v>2</v>
      </c>
      <c r="HEO8">
        <v>2</v>
      </c>
      <c r="HEP8">
        <v>0</v>
      </c>
      <c r="HEQ8">
        <v>1</v>
      </c>
      <c r="HER8">
        <v>1</v>
      </c>
      <c r="HES8">
        <v>2</v>
      </c>
      <c r="HET8">
        <v>2</v>
      </c>
      <c r="HEU8">
        <v>1</v>
      </c>
      <c r="HEV8">
        <v>0</v>
      </c>
      <c r="HEW8">
        <v>0</v>
      </c>
      <c r="HEX8">
        <v>0</v>
      </c>
      <c r="HEY8">
        <v>0</v>
      </c>
      <c r="HEZ8">
        <v>2</v>
      </c>
      <c r="HFA8">
        <v>0</v>
      </c>
      <c r="HFB8">
        <v>2</v>
      </c>
      <c r="HFC8">
        <v>0</v>
      </c>
      <c r="HFD8">
        <v>2</v>
      </c>
      <c r="HFE8">
        <v>1</v>
      </c>
      <c r="HFF8">
        <v>0</v>
      </c>
      <c r="HFG8">
        <v>1</v>
      </c>
      <c r="HFH8">
        <v>0</v>
      </c>
      <c r="HFI8">
        <v>1</v>
      </c>
      <c r="HFJ8">
        <v>1</v>
      </c>
      <c r="HFK8">
        <v>0</v>
      </c>
      <c r="HFL8">
        <v>2</v>
      </c>
      <c r="HFM8">
        <v>2</v>
      </c>
      <c r="HFN8">
        <v>2</v>
      </c>
      <c r="HFO8">
        <v>0</v>
      </c>
      <c r="HFP8">
        <v>0</v>
      </c>
      <c r="HFQ8">
        <v>1</v>
      </c>
      <c r="HFR8">
        <v>2</v>
      </c>
      <c r="HFS8">
        <v>0</v>
      </c>
      <c r="HFT8">
        <v>0</v>
      </c>
      <c r="HFU8">
        <v>0</v>
      </c>
      <c r="HFV8">
        <v>0</v>
      </c>
      <c r="HFW8">
        <v>1</v>
      </c>
      <c r="HFX8">
        <v>1</v>
      </c>
      <c r="HFY8">
        <v>2</v>
      </c>
      <c r="HFZ8">
        <v>0</v>
      </c>
      <c r="HGA8">
        <v>0</v>
      </c>
      <c r="HGB8">
        <v>2</v>
      </c>
      <c r="HGC8">
        <v>0</v>
      </c>
      <c r="HGD8">
        <v>0</v>
      </c>
      <c r="HGE8">
        <v>1</v>
      </c>
      <c r="HGF8">
        <v>0</v>
      </c>
      <c r="HGG8">
        <v>2</v>
      </c>
      <c r="HGH8">
        <v>0</v>
      </c>
      <c r="HGI8">
        <v>2</v>
      </c>
      <c r="HGJ8">
        <v>2</v>
      </c>
      <c r="HGK8">
        <v>1</v>
      </c>
      <c r="HGL8">
        <v>0</v>
      </c>
      <c r="HGM8">
        <v>0</v>
      </c>
      <c r="HGN8">
        <v>1</v>
      </c>
      <c r="HGO8">
        <v>2</v>
      </c>
      <c r="HGP8">
        <v>0</v>
      </c>
      <c r="HGQ8">
        <v>2</v>
      </c>
      <c r="HGR8">
        <v>1</v>
      </c>
      <c r="HGS8">
        <v>1</v>
      </c>
      <c r="HGT8">
        <v>2</v>
      </c>
      <c r="HGU8">
        <v>0</v>
      </c>
      <c r="HGV8">
        <v>2</v>
      </c>
      <c r="HGW8">
        <v>1</v>
      </c>
      <c r="HGX8">
        <v>2</v>
      </c>
      <c r="HGY8">
        <v>1</v>
      </c>
      <c r="HGZ8">
        <v>2</v>
      </c>
      <c r="HHA8">
        <v>2</v>
      </c>
      <c r="HHB8">
        <v>2</v>
      </c>
      <c r="HHC8">
        <v>1</v>
      </c>
      <c r="HHD8">
        <v>0</v>
      </c>
      <c r="HHE8">
        <v>2</v>
      </c>
      <c r="HHF8">
        <v>1</v>
      </c>
      <c r="HHG8">
        <v>2</v>
      </c>
      <c r="HHH8">
        <v>0</v>
      </c>
      <c r="HHI8">
        <v>2</v>
      </c>
      <c r="HHJ8">
        <v>0</v>
      </c>
      <c r="HHK8">
        <v>2</v>
      </c>
      <c r="HHL8">
        <v>2</v>
      </c>
      <c r="HHM8">
        <v>2</v>
      </c>
      <c r="HHN8">
        <v>0</v>
      </c>
      <c r="HHO8">
        <v>2</v>
      </c>
      <c r="HHP8">
        <v>1</v>
      </c>
      <c r="HHQ8">
        <v>0</v>
      </c>
      <c r="HHR8">
        <v>2</v>
      </c>
      <c r="HHS8">
        <v>2</v>
      </c>
      <c r="HHT8">
        <v>0</v>
      </c>
      <c r="HHU8">
        <v>1</v>
      </c>
      <c r="HHV8">
        <v>0</v>
      </c>
      <c r="HHW8">
        <v>1</v>
      </c>
      <c r="HHX8">
        <v>2</v>
      </c>
      <c r="HHY8">
        <v>0</v>
      </c>
      <c r="HHZ8">
        <v>2</v>
      </c>
      <c r="HIA8">
        <v>2</v>
      </c>
      <c r="HIB8">
        <v>1</v>
      </c>
      <c r="HIC8">
        <v>1</v>
      </c>
      <c r="HID8">
        <v>1</v>
      </c>
      <c r="HIE8">
        <v>1</v>
      </c>
      <c r="HIF8">
        <v>0</v>
      </c>
      <c r="HIG8">
        <v>1</v>
      </c>
      <c r="HIH8">
        <v>2</v>
      </c>
      <c r="HII8">
        <v>0</v>
      </c>
      <c r="HIJ8">
        <v>2</v>
      </c>
      <c r="HIK8">
        <v>2</v>
      </c>
      <c r="HIL8">
        <v>2</v>
      </c>
      <c r="HIM8">
        <v>0</v>
      </c>
      <c r="HIN8">
        <v>2</v>
      </c>
      <c r="HIO8">
        <v>0</v>
      </c>
      <c r="HIP8">
        <v>1</v>
      </c>
      <c r="HIQ8">
        <v>0</v>
      </c>
      <c r="HIR8">
        <v>1</v>
      </c>
      <c r="HIS8">
        <v>0</v>
      </c>
      <c r="HIT8">
        <v>2</v>
      </c>
      <c r="HIU8">
        <v>2</v>
      </c>
      <c r="HIV8">
        <v>0</v>
      </c>
      <c r="HIW8">
        <v>0</v>
      </c>
      <c r="HIX8">
        <v>0</v>
      </c>
      <c r="HIY8">
        <v>1</v>
      </c>
      <c r="HIZ8">
        <v>1</v>
      </c>
      <c r="HJA8">
        <v>2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2</v>
      </c>
      <c r="HJH8">
        <v>1</v>
      </c>
      <c r="HJI8">
        <v>1</v>
      </c>
      <c r="HJJ8">
        <v>0</v>
      </c>
      <c r="HJK8">
        <v>2</v>
      </c>
      <c r="HJL8">
        <v>1</v>
      </c>
      <c r="HJM8">
        <v>1</v>
      </c>
      <c r="HJN8">
        <v>1</v>
      </c>
      <c r="HJO8">
        <v>1</v>
      </c>
      <c r="HJP8">
        <v>2</v>
      </c>
      <c r="HJQ8">
        <v>0</v>
      </c>
      <c r="HJR8">
        <v>1</v>
      </c>
      <c r="HJS8">
        <v>2</v>
      </c>
      <c r="HJT8">
        <v>1</v>
      </c>
      <c r="HJU8">
        <v>2</v>
      </c>
      <c r="HJV8">
        <v>2</v>
      </c>
      <c r="HJW8">
        <v>2</v>
      </c>
      <c r="HJX8">
        <v>1</v>
      </c>
      <c r="HJY8">
        <v>2</v>
      </c>
      <c r="HJZ8">
        <v>2</v>
      </c>
      <c r="HKA8">
        <v>2</v>
      </c>
      <c r="HKB8">
        <v>2</v>
      </c>
      <c r="HKC8">
        <v>2</v>
      </c>
      <c r="HKD8">
        <v>1</v>
      </c>
      <c r="HKE8">
        <v>2</v>
      </c>
      <c r="HKF8">
        <v>2</v>
      </c>
      <c r="HKG8">
        <v>0</v>
      </c>
      <c r="HKH8">
        <v>1</v>
      </c>
      <c r="HKI8">
        <v>2</v>
      </c>
      <c r="HKJ8">
        <v>2</v>
      </c>
      <c r="HKK8">
        <v>0</v>
      </c>
      <c r="HKL8">
        <v>0</v>
      </c>
      <c r="HKM8">
        <v>1</v>
      </c>
      <c r="HKN8">
        <v>0</v>
      </c>
      <c r="HKO8">
        <v>0</v>
      </c>
      <c r="HKP8">
        <v>0</v>
      </c>
      <c r="HKQ8">
        <v>2</v>
      </c>
      <c r="HKR8">
        <v>2</v>
      </c>
      <c r="HKS8">
        <v>1</v>
      </c>
      <c r="HKT8">
        <v>0</v>
      </c>
      <c r="HKU8">
        <v>1</v>
      </c>
      <c r="HKV8">
        <v>2</v>
      </c>
      <c r="HKW8">
        <v>0</v>
      </c>
      <c r="HKX8">
        <v>2</v>
      </c>
      <c r="HKY8">
        <v>0</v>
      </c>
      <c r="HKZ8">
        <v>2</v>
      </c>
      <c r="HLA8">
        <v>0</v>
      </c>
      <c r="HLB8">
        <v>0</v>
      </c>
      <c r="HLC8">
        <v>1</v>
      </c>
      <c r="HLD8">
        <v>2</v>
      </c>
      <c r="HLE8">
        <v>2</v>
      </c>
      <c r="HLF8">
        <v>0</v>
      </c>
      <c r="HLG8">
        <v>2</v>
      </c>
      <c r="HLH8">
        <v>0</v>
      </c>
      <c r="HLI8">
        <v>0</v>
      </c>
      <c r="HLJ8">
        <v>1</v>
      </c>
      <c r="HLK8">
        <v>2</v>
      </c>
      <c r="HLL8">
        <v>2</v>
      </c>
      <c r="HLM8">
        <v>1</v>
      </c>
      <c r="HLN8">
        <v>2</v>
      </c>
      <c r="HLO8">
        <v>2</v>
      </c>
      <c r="HLP8">
        <v>0</v>
      </c>
      <c r="HLQ8">
        <v>1</v>
      </c>
      <c r="HLR8">
        <v>2</v>
      </c>
      <c r="HLS8">
        <v>0</v>
      </c>
      <c r="HLT8">
        <v>1</v>
      </c>
      <c r="HLU8">
        <v>0</v>
      </c>
      <c r="HLV8">
        <v>1</v>
      </c>
      <c r="HLW8">
        <v>0</v>
      </c>
      <c r="HLX8">
        <v>1</v>
      </c>
      <c r="HLY8">
        <v>0</v>
      </c>
      <c r="HLZ8">
        <v>2</v>
      </c>
      <c r="HMA8">
        <v>1</v>
      </c>
      <c r="HMB8">
        <v>0</v>
      </c>
      <c r="HMC8">
        <v>1</v>
      </c>
      <c r="HMD8">
        <v>1</v>
      </c>
      <c r="HME8">
        <v>2</v>
      </c>
      <c r="HMF8">
        <v>2</v>
      </c>
      <c r="HMG8">
        <v>0</v>
      </c>
      <c r="HMH8">
        <v>1</v>
      </c>
      <c r="HMI8">
        <v>0</v>
      </c>
      <c r="HMJ8">
        <v>2</v>
      </c>
      <c r="HMK8">
        <v>1</v>
      </c>
      <c r="HML8">
        <v>1</v>
      </c>
      <c r="HMM8">
        <v>0</v>
      </c>
      <c r="HMN8">
        <v>0</v>
      </c>
      <c r="HMO8">
        <v>0</v>
      </c>
      <c r="HMP8">
        <v>0</v>
      </c>
      <c r="HMQ8">
        <v>1</v>
      </c>
      <c r="HMR8">
        <v>0</v>
      </c>
      <c r="HMS8">
        <v>2</v>
      </c>
      <c r="HMT8">
        <v>0</v>
      </c>
      <c r="HMU8">
        <v>0</v>
      </c>
      <c r="HMV8">
        <v>2</v>
      </c>
      <c r="HMW8">
        <v>2</v>
      </c>
      <c r="HMX8">
        <v>0</v>
      </c>
      <c r="HMY8">
        <v>0</v>
      </c>
      <c r="HMZ8">
        <v>2</v>
      </c>
      <c r="HNA8">
        <v>1</v>
      </c>
      <c r="HNB8">
        <v>1</v>
      </c>
      <c r="HNC8">
        <v>0</v>
      </c>
      <c r="HND8">
        <v>2</v>
      </c>
      <c r="HNE8">
        <v>0</v>
      </c>
      <c r="HNF8">
        <v>2</v>
      </c>
      <c r="HNG8">
        <v>1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1</v>
      </c>
      <c r="HNN8">
        <v>2</v>
      </c>
      <c r="HNO8">
        <v>0</v>
      </c>
      <c r="HNP8">
        <v>0</v>
      </c>
      <c r="HNQ8">
        <v>0</v>
      </c>
      <c r="HNR8">
        <v>0</v>
      </c>
      <c r="HNS8">
        <v>2</v>
      </c>
      <c r="HNT8">
        <v>1</v>
      </c>
      <c r="HNU8">
        <v>1</v>
      </c>
      <c r="HNV8">
        <v>1</v>
      </c>
      <c r="HNW8">
        <v>1</v>
      </c>
      <c r="HNX8">
        <v>2</v>
      </c>
      <c r="HNY8">
        <v>2</v>
      </c>
      <c r="HNZ8">
        <v>2</v>
      </c>
      <c r="HOA8">
        <v>2</v>
      </c>
      <c r="HOB8">
        <v>1</v>
      </c>
      <c r="HOC8">
        <v>2</v>
      </c>
      <c r="HOD8">
        <v>2</v>
      </c>
      <c r="HOE8">
        <v>1</v>
      </c>
      <c r="HOF8">
        <v>2</v>
      </c>
      <c r="HOG8">
        <v>2</v>
      </c>
      <c r="HOH8">
        <v>0</v>
      </c>
      <c r="HOI8">
        <v>0</v>
      </c>
      <c r="HOJ8">
        <v>2</v>
      </c>
      <c r="HOK8">
        <v>1</v>
      </c>
      <c r="HOL8">
        <v>0</v>
      </c>
      <c r="HOM8">
        <v>2</v>
      </c>
      <c r="HON8">
        <v>0</v>
      </c>
      <c r="HOO8">
        <v>2</v>
      </c>
      <c r="HOP8">
        <v>2</v>
      </c>
      <c r="HOQ8">
        <v>0</v>
      </c>
      <c r="HOR8">
        <v>0</v>
      </c>
      <c r="HOS8">
        <v>2</v>
      </c>
      <c r="HOT8">
        <v>1</v>
      </c>
      <c r="HOU8">
        <v>1</v>
      </c>
      <c r="HOV8">
        <v>0</v>
      </c>
      <c r="HOW8">
        <v>2</v>
      </c>
      <c r="HOX8">
        <v>1</v>
      </c>
      <c r="HOY8">
        <v>0</v>
      </c>
      <c r="HOZ8">
        <v>0</v>
      </c>
      <c r="HPA8">
        <v>1</v>
      </c>
      <c r="HPB8">
        <v>0</v>
      </c>
      <c r="HPC8">
        <v>0</v>
      </c>
      <c r="HPD8">
        <v>2</v>
      </c>
      <c r="HPE8">
        <v>2</v>
      </c>
      <c r="HPF8">
        <v>0</v>
      </c>
      <c r="HPG8">
        <v>1</v>
      </c>
      <c r="HPH8">
        <v>0</v>
      </c>
      <c r="HPI8">
        <v>2</v>
      </c>
      <c r="HPJ8">
        <v>1</v>
      </c>
      <c r="HPK8">
        <v>0</v>
      </c>
      <c r="HPL8">
        <v>2</v>
      </c>
      <c r="HPM8">
        <v>1</v>
      </c>
      <c r="HPN8">
        <v>0</v>
      </c>
      <c r="HPO8">
        <v>2</v>
      </c>
      <c r="HPP8">
        <v>1</v>
      </c>
      <c r="HPQ8">
        <v>0</v>
      </c>
      <c r="HPR8">
        <v>1</v>
      </c>
      <c r="HPS8">
        <v>0</v>
      </c>
      <c r="HPT8">
        <v>1</v>
      </c>
      <c r="HPU8">
        <v>2</v>
      </c>
      <c r="HPV8">
        <v>1</v>
      </c>
      <c r="HPW8">
        <v>1</v>
      </c>
      <c r="HPX8">
        <v>1</v>
      </c>
      <c r="HPY8">
        <v>2</v>
      </c>
      <c r="HPZ8">
        <v>1</v>
      </c>
      <c r="HQA8">
        <v>1</v>
      </c>
      <c r="HQB8">
        <v>1</v>
      </c>
      <c r="HQC8">
        <v>1</v>
      </c>
      <c r="HQD8">
        <v>1</v>
      </c>
      <c r="HQE8">
        <v>1</v>
      </c>
      <c r="HQF8">
        <v>0</v>
      </c>
      <c r="HQG8">
        <v>1</v>
      </c>
      <c r="HQH8">
        <v>2</v>
      </c>
      <c r="HQI8">
        <v>1</v>
      </c>
      <c r="HQJ8">
        <v>0</v>
      </c>
      <c r="HQK8">
        <v>1</v>
      </c>
      <c r="HQL8">
        <v>1</v>
      </c>
      <c r="HQM8">
        <v>1</v>
      </c>
      <c r="HQN8">
        <v>2</v>
      </c>
      <c r="HQO8">
        <v>1</v>
      </c>
      <c r="HQP8">
        <v>1</v>
      </c>
      <c r="HQQ8">
        <v>2</v>
      </c>
      <c r="HQR8">
        <v>1</v>
      </c>
      <c r="HQS8">
        <v>2</v>
      </c>
      <c r="HQT8">
        <v>2</v>
      </c>
      <c r="HQU8">
        <v>2</v>
      </c>
      <c r="HQV8">
        <v>0</v>
      </c>
      <c r="HQW8">
        <v>0</v>
      </c>
      <c r="HQX8">
        <v>1</v>
      </c>
      <c r="HQY8">
        <v>1</v>
      </c>
      <c r="HQZ8">
        <v>2</v>
      </c>
      <c r="HRA8">
        <v>1</v>
      </c>
      <c r="HRB8">
        <v>0</v>
      </c>
      <c r="HRC8">
        <v>2</v>
      </c>
      <c r="HRD8">
        <v>1</v>
      </c>
      <c r="HRE8">
        <v>2</v>
      </c>
      <c r="HRF8">
        <v>0</v>
      </c>
      <c r="HRG8">
        <v>1</v>
      </c>
      <c r="HRH8">
        <v>1</v>
      </c>
      <c r="HRI8">
        <v>2</v>
      </c>
      <c r="HRJ8">
        <v>0</v>
      </c>
      <c r="HRK8">
        <v>1</v>
      </c>
      <c r="HRL8">
        <v>0</v>
      </c>
      <c r="HRM8">
        <v>1</v>
      </c>
      <c r="HRN8">
        <v>1</v>
      </c>
      <c r="HRO8">
        <v>0</v>
      </c>
      <c r="HRP8">
        <v>0</v>
      </c>
      <c r="HRQ8">
        <v>1</v>
      </c>
      <c r="HRR8">
        <v>0</v>
      </c>
      <c r="HRS8">
        <v>1</v>
      </c>
      <c r="HRT8">
        <v>1</v>
      </c>
      <c r="HRU8">
        <v>2</v>
      </c>
      <c r="HRV8">
        <v>1</v>
      </c>
      <c r="HRW8">
        <v>1</v>
      </c>
      <c r="HRX8">
        <v>2</v>
      </c>
      <c r="HRY8">
        <v>2</v>
      </c>
      <c r="HRZ8">
        <v>1</v>
      </c>
      <c r="HSA8">
        <v>2</v>
      </c>
      <c r="HSB8">
        <v>1</v>
      </c>
      <c r="HSC8">
        <v>1</v>
      </c>
      <c r="HSD8">
        <v>0</v>
      </c>
      <c r="HSE8">
        <v>1</v>
      </c>
      <c r="HSF8">
        <v>0</v>
      </c>
      <c r="HSG8">
        <v>2</v>
      </c>
      <c r="HSH8">
        <v>1</v>
      </c>
      <c r="HSI8">
        <v>0</v>
      </c>
      <c r="HSJ8">
        <v>2</v>
      </c>
      <c r="HSK8">
        <v>1</v>
      </c>
      <c r="HSL8">
        <v>0</v>
      </c>
      <c r="HSM8">
        <v>0</v>
      </c>
      <c r="HSN8">
        <v>0</v>
      </c>
      <c r="HSO8">
        <v>0</v>
      </c>
      <c r="HSP8">
        <v>1</v>
      </c>
      <c r="HSQ8">
        <v>1</v>
      </c>
      <c r="HSR8">
        <v>2</v>
      </c>
      <c r="HSS8">
        <v>2</v>
      </c>
      <c r="HST8">
        <v>1</v>
      </c>
      <c r="HSU8">
        <v>0</v>
      </c>
      <c r="HSV8">
        <v>2</v>
      </c>
      <c r="HSW8">
        <v>0</v>
      </c>
      <c r="HSX8">
        <v>2</v>
      </c>
      <c r="HSY8">
        <v>1</v>
      </c>
      <c r="HSZ8">
        <v>1</v>
      </c>
      <c r="HTA8">
        <v>1</v>
      </c>
      <c r="HTB8">
        <v>2</v>
      </c>
      <c r="HTC8">
        <v>1</v>
      </c>
      <c r="HTD8">
        <v>2</v>
      </c>
      <c r="HTE8">
        <v>2</v>
      </c>
      <c r="HTF8">
        <v>0</v>
      </c>
      <c r="HTG8">
        <v>1</v>
      </c>
      <c r="HTH8">
        <v>0</v>
      </c>
      <c r="HTI8">
        <v>1</v>
      </c>
      <c r="HTJ8">
        <v>0</v>
      </c>
      <c r="HTK8">
        <v>1</v>
      </c>
      <c r="HTL8">
        <v>2</v>
      </c>
      <c r="HTM8">
        <v>1</v>
      </c>
      <c r="HTN8">
        <v>2</v>
      </c>
      <c r="HTO8">
        <v>0</v>
      </c>
      <c r="HTP8">
        <v>2</v>
      </c>
      <c r="HTQ8">
        <v>0</v>
      </c>
      <c r="HTR8">
        <v>0</v>
      </c>
      <c r="HTS8">
        <v>2</v>
      </c>
      <c r="HTT8">
        <v>0</v>
      </c>
      <c r="HTU8">
        <v>1</v>
      </c>
      <c r="HTV8">
        <v>2</v>
      </c>
      <c r="HTW8">
        <v>2</v>
      </c>
      <c r="HTX8">
        <v>2</v>
      </c>
      <c r="HTY8">
        <v>2</v>
      </c>
      <c r="HTZ8">
        <v>0</v>
      </c>
      <c r="HUA8">
        <v>1</v>
      </c>
      <c r="HUB8">
        <v>0</v>
      </c>
      <c r="HUC8">
        <v>1</v>
      </c>
      <c r="HUD8">
        <v>0</v>
      </c>
      <c r="HUE8">
        <v>1</v>
      </c>
      <c r="HUF8">
        <v>2</v>
      </c>
      <c r="HUG8">
        <v>0</v>
      </c>
      <c r="HUH8">
        <v>1</v>
      </c>
      <c r="HUI8">
        <v>0</v>
      </c>
      <c r="HUJ8">
        <v>1</v>
      </c>
      <c r="HUK8">
        <v>0</v>
      </c>
      <c r="HUL8">
        <v>0</v>
      </c>
      <c r="HUM8">
        <v>0</v>
      </c>
      <c r="HUN8">
        <v>2</v>
      </c>
      <c r="HUO8">
        <v>1</v>
      </c>
      <c r="HUP8">
        <v>0</v>
      </c>
      <c r="HUQ8">
        <v>2</v>
      </c>
      <c r="HUR8">
        <v>1</v>
      </c>
      <c r="HUS8">
        <v>1</v>
      </c>
      <c r="HUT8">
        <v>2</v>
      </c>
      <c r="HUU8">
        <v>0</v>
      </c>
      <c r="HUV8">
        <v>1</v>
      </c>
      <c r="HUW8">
        <v>2</v>
      </c>
      <c r="HUX8">
        <v>1</v>
      </c>
      <c r="HUY8">
        <v>1</v>
      </c>
      <c r="HUZ8">
        <v>1</v>
      </c>
      <c r="HVA8">
        <v>2</v>
      </c>
      <c r="HVB8">
        <v>0</v>
      </c>
      <c r="HVC8">
        <v>2</v>
      </c>
      <c r="HVD8">
        <v>2</v>
      </c>
      <c r="HVE8">
        <v>1</v>
      </c>
      <c r="HVF8">
        <v>2</v>
      </c>
      <c r="HVG8">
        <v>1</v>
      </c>
      <c r="HVH8">
        <v>2</v>
      </c>
      <c r="HVI8">
        <v>2</v>
      </c>
      <c r="HVJ8">
        <v>1</v>
      </c>
      <c r="HVK8">
        <v>2</v>
      </c>
      <c r="HVL8">
        <v>1</v>
      </c>
      <c r="HVM8">
        <v>1</v>
      </c>
      <c r="HVN8">
        <v>2</v>
      </c>
      <c r="HVO8">
        <v>0</v>
      </c>
      <c r="HVP8">
        <v>1</v>
      </c>
      <c r="HVQ8">
        <v>1</v>
      </c>
      <c r="HVR8">
        <v>2</v>
      </c>
      <c r="HVS8">
        <v>2</v>
      </c>
      <c r="HVT8">
        <v>1</v>
      </c>
      <c r="HVU8">
        <v>1</v>
      </c>
      <c r="HVV8">
        <v>2</v>
      </c>
      <c r="HVW8">
        <v>1</v>
      </c>
      <c r="HVX8">
        <v>2</v>
      </c>
      <c r="HVY8">
        <v>1</v>
      </c>
      <c r="HVZ8">
        <v>2</v>
      </c>
      <c r="HWA8">
        <v>1</v>
      </c>
      <c r="HWB8">
        <v>1</v>
      </c>
      <c r="HWC8">
        <v>0</v>
      </c>
      <c r="HWD8">
        <v>2</v>
      </c>
      <c r="HWE8">
        <v>2</v>
      </c>
      <c r="HWF8">
        <v>1</v>
      </c>
      <c r="HWG8">
        <v>2</v>
      </c>
      <c r="HWH8">
        <v>1</v>
      </c>
      <c r="HWI8">
        <v>0</v>
      </c>
      <c r="HWJ8">
        <v>1</v>
      </c>
      <c r="HWK8">
        <v>1</v>
      </c>
      <c r="HWL8">
        <v>1</v>
      </c>
      <c r="HWM8">
        <v>0</v>
      </c>
      <c r="HWN8">
        <v>1</v>
      </c>
      <c r="HWO8">
        <v>0</v>
      </c>
      <c r="HWP8">
        <v>0</v>
      </c>
      <c r="HWQ8">
        <v>1</v>
      </c>
      <c r="HWR8">
        <v>2</v>
      </c>
      <c r="HWS8">
        <v>1</v>
      </c>
      <c r="HWT8">
        <v>1</v>
      </c>
      <c r="HWU8">
        <v>2</v>
      </c>
      <c r="HWV8">
        <v>1</v>
      </c>
      <c r="HWW8">
        <v>1</v>
      </c>
      <c r="HWX8">
        <v>0</v>
      </c>
      <c r="HWY8">
        <v>1</v>
      </c>
      <c r="HWZ8">
        <v>1</v>
      </c>
      <c r="HXA8">
        <v>2</v>
      </c>
      <c r="HXB8">
        <v>1</v>
      </c>
      <c r="HXC8">
        <v>1</v>
      </c>
      <c r="HXD8">
        <v>0</v>
      </c>
      <c r="HXE8">
        <v>1</v>
      </c>
      <c r="HXF8">
        <v>1</v>
      </c>
      <c r="HXG8">
        <v>1</v>
      </c>
      <c r="HXH8">
        <v>2</v>
      </c>
      <c r="HXI8">
        <v>1</v>
      </c>
      <c r="HXJ8">
        <v>0</v>
      </c>
      <c r="HXK8">
        <v>2</v>
      </c>
      <c r="HXL8">
        <v>2</v>
      </c>
      <c r="HXM8">
        <v>0</v>
      </c>
      <c r="HXN8">
        <v>1</v>
      </c>
      <c r="HXO8">
        <v>0</v>
      </c>
      <c r="HXP8">
        <v>2</v>
      </c>
      <c r="HXQ8">
        <v>2</v>
      </c>
      <c r="HXR8">
        <v>2</v>
      </c>
      <c r="HXS8">
        <v>1</v>
      </c>
      <c r="HXT8">
        <v>0</v>
      </c>
      <c r="HXU8">
        <v>2</v>
      </c>
      <c r="HXV8">
        <v>0</v>
      </c>
      <c r="HXW8">
        <v>0</v>
      </c>
      <c r="HXX8">
        <v>0</v>
      </c>
      <c r="HXY8">
        <v>2</v>
      </c>
      <c r="HXZ8">
        <v>0</v>
      </c>
      <c r="HYA8">
        <v>2</v>
      </c>
      <c r="HYB8">
        <v>2</v>
      </c>
      <c r="HYC8">
        <v>1</v>
      </c>
      <c r="HYD8">
        <v>0</v>
      </c>
      <c r="HYE8">
        <v>0</v>
      </c>
      <c r="HYF8">
        <v>0</v>
      </c>
      <c r="HYG8">
        <v>0</v>
      </c>
      <c r="HYH8">
        <v>2</v>
      </c>
      <c r="HYI8">
        <v>0</v>
      </c>
      <c r="HYJ8">
        <v>0</v>
      </c>
      <c r="HYK8">
        <v>0</v>
      </c>
      <c r="HYL8">
        <v>1</v>
      </c>
      <c r="HYM8">
        <v>1</v>
      </c>
      <c r="HYN8">
        <v>2</v>
      </c>
      <c r="HYO8">
        <v>1</v>
      </c>
      <c r="HYP8">
        <v>2</v>
      </c>
      <c r="HYQ8">
        <v>2</v>
      </c>
      <c r="HYR8">
        <v>2</v>
      </c>
      <c r="HYS8">
        <v>1</v>
      </c>
      <c r="HYT8">
        <v>1</v>
      </c>
      <c r="HYU8">
        <v>0</v>
      </c>
      <c r="HYV8">
        <v>2</v>
      </c>
      <c r="HYW8">
        <v>0</v>
      </c>
      <c r="HYX8">
        <v>0</v>
      </c>
      <c r="HYY8">
        <v>0</v>
      </c>
      <c r="HYZ8">
        <v>1</v>
      </c>
      <c r="HZA8">
        <v>2</v>
      </c>
      <c r="HZB8">
        <v>1</v>
      </c>
      <c r="HZC8">
        <v>2</v>
      </c>
      <c r="HZD8">
        <v>0</v>
      </c>
      <c r="HZE8">
        <v>0</v>
      </c>
      <c r="HZF8">
        <v>2</v>
      </c>
      <c r="HZG8">
        <v>0</v>
      </c>
      <c r="HZH8">
        <v>2</v>
      </c>
      <c r="HZI8">
        <v>0</v>
      </c>
      <c r="HZJ8">
        <v>2</v>
      </c>
      <c r="HZK8">
        <v>1</v>
      </c>
      <c r="HZL8">
        <v>1</v>
      </c>
      <c r="HZM8">
        <v>1</v>
      </c>
      <c r="HZN8">
        <v>2</v>
      </c>
      <c r="HZO8">
        <v>0</v>
      </c>
      <c r="HZP8">
        <v>2</v>
      </c>
      <c r="HZQ8">
        <v>2</v>
      </c>
      <c r="HZR8">
        <v>2</v>
      </c>
      <c r="HZS8">
        <v>1</v>
      </c>
      <c r="HZT8">
        <v>0</v>
      </c>
      <c r="HZU8">
        <v>0</v>
      </c>
      <c r="HZV8">
        <v>0</v>
      </c>
      <c r="HZW8">
        <v>1</v>
      </c>
      <c r="HZX8">
        <v>1</v>
      </c>
      <c r="HZY8">
        <v>1</v>
      </c>
      <c r="HZZ8">
        <v>0</v>
      </c>
      <c r="IAA8">
        <v>2</v>
      </c>
      <c r="IAB8">
        <v>2</v>
      </c>
      <c r="IAC8">
        <v>2</v>
      </c>
      <c r="IAD8">
        <v>0</v>
      </c>
      <c r="IAE8">
        <v>1</v>
      </c>
      <c r="IAF8">
        <v>1</v>
      </c>
      <c r="IAG8">
        <v>2</v>
      </c>
      <c r="IAH8">
        <v>0</v>
      </c>
      <c r="IAI8">
        <v>0</v>
      </c>
      <c r="IAJ8">
        <v>0</v>
      </c>
      <c r="IAK8">
        <v>1</v>
      </c>
      <c r="IAL8">
        <v>1</v>
      </c>
      <c r="IAM8">
        <v>1</v>
      </c>
      <c r="IAN8">
        <v>0</v>
      </c>
      <c r="IAO8">
        <v>0</v>
      </c>
      <c r="IAP8">
        <v>0</v>
      </c>
      <c r="IAQ8">
        <v>0</v>
      </c>
      <c r="IAR8">
        <v>2</v>
      </c>
      <c r="IAS8">
        <v>1</v>
      </c>
      <c r="IAT8">
        <v>1</v>
      </c>
      <c r="IAU8">
        <v>1</v>
      </c>
      <c r="IAV8">
        <v>2</v>
      </c>
      <c r="IAW8">
        <v>0</v>
      </c>
      <c r="IAX8">
        <v>0</v>
      </c>
      <c r="IAY8">
        <v>0</v>
      </c>
      <c r="IAZ8">
        <v>1</v>
      </c>
      <c r="IBA8">
        <v>1</v>
      </c>
      <c r="IBB8">
        <v>1</v>
      </c>
      <c r="IBC8">
        <v>2</v>
      </c>
      <c r="IBD8">
        <v>2</v>
      </c>
      <c r="IBE8">
        <v>0</v>
      </c>
      <c r="IBF8">
        <v>1</v>
      </c>
      <c r="IBG8">
        <v>0</v>
      </c>
      <c r="IBH8">
        <v>0</v>
      </c>
      <c r="IBI8">
        <v>0</v>
      </c>
      <c r="IBJ8">
        <v>0</v>
      </c>
      <c r="IBK8">
        <v>2</v>
      </c>
      <c r="IBL8">
        <v>2</v>
      </c>
      <c r="IBM8">
        <v>1</v>
      </c>
      <c r="IBN8">
        <v>2</v>
      </c>
      <c r="IBO8">
        <v>1</v>
      </c>
      <c r="IBP8">
        <v>0</v>
      </c>
      <c r="IBQ8">
        <v>2</v>
      </c>
      <c r="IBR8">
        <v>2</v>
      </c>
      <c r="IBS8">
        <v>0</v>
      </c>
      <c r="IBT8">
        <v>2</v>
      </c>
      <c r="IBU8">
        <v>0</v>
      </c>
      <c r="IBV8">
        <v>1</v>
      </c>
      <c r="IBW8">
        <v>0</v>
      </c>
      <c r="IBX8">
        <v>1</v>
      </c>
      <c r="IBY8">
        <v>0</v>
      </c>
      <c r="IBZ8">
        <v>2</v>
      </c>
      <c r="ICA8">
        <v>2</v>
      </c>
      <c r="ICB8">
        <v>2</v>
      </c>
      <c r="ICC8">
        <v>2</v>
      </c>
      <c r="ICD8">
        <v>0</v>
      </c>
      <c r="ICE8">
        <v>0</v>
      </c>
      <c r="ICF8">
        <v>2</v>
      </c>
      <c r="ICG8">
        <v>0</v>
      </c>
      <c r="ICH8">
        <v>2</v>
      </c>
      <c r="ICI8">
        <v>0</v>
      </c>
      <c r="ICJ8">
        <v>2</v>
      </c>
      <c r="ICK8">
        <v>0</v>
      </c>
      <c r="ICL8">
        <v>0</v>
      </c>
      <c r="ICM8">
        <v>0</v>
      </c>
      <c r="ICN8">
        <v>1</v>
      </c>
      <c r="ICO8">
        <v>2</v>
      </c>
      <c r="ICP8">
        <v>1</v>
      </c>
      <c r="ICQ8">
        <v>2</v>
      </c>
      <c r="ICR8">
        <v>2</v>
      </c>
      <c r="ICS8">
        <v>2</v>
      </c>
      <c r="ICT8">
        <v>2</v>
      </c>
      <c r="ICU8">
        <v>1</v>
      </c>
      <c r="ICV8">
        <v>2</v>
      </c>
      <c r="ICW8">
        <v>1</v>
      </c>
      <c r="ICX8">
        <v>1</v>
      </c>
      <c r="ICY8">
        <v>1</v>
      </c>
      <c r="ICZ8">
        <v>1</v>
      </c>
      <c r="IDA8">
        <v>2</v>
      </c>
      <c r="IDB8">
        <v>2</v>
      </c>
      <c r="IDC8">
        <v>2</v>
      </c>
      <c r="IDD8">
        <v>1</v>
      </c>
      <c r="IDE8">
        <v>2</v>
      </c>
      <c r="IDF8">
        <v>2</v>
      </c>
      <c r="IDG8">
        <v>2</v>
      </c>
      <c r="IDH8">
        <v>1</v>
      </c>
      <c r="IDI8">
        <v>2</v>
      </c>
      <c r="IDJ8">
        <v>1</v>
      </c>
      <c r="IDK8">
        <v>1</v>
      </c>
      <c r="IDL8">
        <v>2</v>
      </c>
      <c r="IDM8">
        <v>0</v>
      </c>
      <c r="IDN8">
        <v>1</v>
      </c>
      <c r="IDO8">
        <v>2</v>
      </c>
      <c r="IDP8">
        <v>0</v>
      </c>
      <c r="IDQ8">
        <v>2</v>
      </c>
      <c r="IDR8">
        <v>0</v>
      </c>
      <c r="IDS8">
        <v>2</v>
      </c>
      <c r="IDT8">
        <v>2</v>
      </c>
      <c r="IDU8">
        <v>0</v>
      </c>
      <c r="IDV8">
        <v>0</v>
      </c>
      <c r="IDW8">
        <v>0</v>
      </c>
      <c r="IDX8">
        <v>2</v>
      </c>
      <c r="IDY8">
        <v>0</v>
      </c>
      <c r="IDZ8">
        <v>2</v>
      </c>
      <c r="IEA8">
        <v>0</v>
      </c>
      <c r="IEB8">
        <v>0</v>
      </c>
      <c r="IEC8">
        <v>1</v>
      </c>
      <c r="IED8">
        <v>0</v>
      </c>
      <c r="IEE8">
        <v>2</v>
      </c>
      <c r="IEF8">
        <v>0</v>
      </c>
      <c r="IEG8">
        <v>2</v>
      </c>
      <c r="IEH8">
        <v>2</v>
      </c>
      <c r="IEI8">
        <v>0</v>
      </c>
      <c r="IEJ8">
        <v>2</v>
      </c>
      <c r="IEK8">
        <v>2</v>
      </c>
      <c r="IEL8">
        <v>0</v>
      </c>
      <c r="IEM8">
        <v>2</v>
      </c>
      <c r="IEN8">
        <v>0</v>
      </c>
      <c r="IEO8">
        <v>2</v>
      </c>
      <c r="IEP8">
        <v>2</v>
      </c>
      <c r="IEQ8">
        <v>0</v>
      </c>
      <c r="IER8">
        <v>1</v>
      </c>
      <c r="IES8">
        <v>0</v>
      </c>
      <c r="IET8">
        <v>1</v>
      </c>
      <c r="IEU8">
        <v>2</v>
      </c>
      <c r="IEV8">
        <v>1</v>
      </c>
      <c r="IEW8">
        <v>0</v>
      </c>
      <c r="IEX8">
        <v>1</v>
      </c>
      <c r="IEY8">
        <v>1</v>
      </c>
      <c r="IEZ8">
        <v>2</v>
      </c>
      <c r="IFA8">
        <v>1</v>
      </c>
      <c r="IFB8">
        <v>2</v>
      </c>
      <c r="IFC8">
        <v>2</v>
      </c>
      <c r="IFD8">
        <v>1</v>
      </c>
      <c r="IFE8">
        <v>0</v>
      </c>
      <c r="IFF8">
        <v>0</v>
      </c>
      <c r="IFG8">
        <v>1</v>
      </c>
      <c r="IFH8">
        <v>0</v>
      </c>
      <c r="IFI8">
        <v>0</v>
      </c>
      <c r="IFJ8">
        <v>2</v>
      </c>
      <c r="IFK8">
        <v>1</v>
      </c>
      <c r="IFL8">
        <v>2</v>
      </c>
      <c r="IFM8">
        <v>2</v>
      </c>
      <c r="IFN8">
        <v>1</v>
      </c>
      <c r="IFO8">
        <v>0</v>
      </c>
      <c r="IFP8">
        <v>0</v>
      </c>
      <c r="IFQ8">
        <v>2</v>
      </c>
      <c r="IFR8">
        <v>0</v>
      </c>
      <c r="IFS8">
        <v>2</v>
      </c>
      <c r="IFT8">
        <v>2</v>
      </c>
      <c r="IFU8">
        <v>2</v>
      </c>
      <c r="IFV8">
        <v>1</v>
      </c>
      <c r="IFW8">
        <v>0</v>
      </c>
      <c r="IFX8">
        <v>0</v>
      </c>
      <c r="IFY8">
        <v>2</v>
      </c>
      <c r="IFZ8">
        <v>1</v>
      </c>
      <c r="IGA8">
        <v>2</v>
      </c>
      <c r="IGB8">
        <v>0</v>
      </c>
      <c r="IGC8">
        <v>2</v>
      </c>
      <c r="IGD8">
        <v>1</v>
      </c>
      <c r="IGE8">
        <v>0</v>
      </c>
      <c r="IGF8">
        <v>0</v>
      </c>
      <c r="IGG8">
        <v>1</v>
      </c>
      <c r="IGH8">
        <v>1</v>
      </c>
      <c r="IGI8">
        <v>0</v>
      </c>
      <c r="IGJ8">
        <v>1</v>
      </c>
      <c r="IGK8">
        <v>0</v>
      </c>
      <c r="IGL8">
        <v>0</v>
      </c>
      <c r="IGM8">
        <v>0</v>
      </c>
      <c r="IGN8">
        <v>1</v>
      </c>
      <c r="IGO8">
        <v>2</v>
      </c>
      <c r="IGP8">
        <v>1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2</v>
      </c>
      <c r="IGW8">
        <v>2</v>
      </c>
      <c r="IGX8">
        <v>0</v>
      </c>
      <c r="IGY8">
        <v>0</v>
      </c>
      <c r="IGZ8">
        <v>0</v>
      </c>
      <c r="IHA8">
        <v>2</v>
      </c>
      <c r="IHB8">
        <v>2</v>
      </c>
      <c r="IHC8">
        <v>1</v>
      </c>
      <c r="IHD8">
        <v>2</v>
      </c>
      <c r="IHE8">
        <v>2</v>
      </c>
      <c r="IHF8">
        <v>0</v>
      </c>
      <c r="IHG8">
        <v>2</v>
      </c>
      <c r="IHH8">
        <v>1</v>
      </c>
      <c r="IHI8">
        <v>2</v>
      </c>
      <c r="IHJ8">
        <v>2</v>
      </c>
      <c r="IHK8">
        <v>0</v>
      </c>
      <c r="IHL8">
        <v>0</v>
      </c>
      <c r="IHM8">
        <v>0</v>
      </c>
      <c r="IHN8">
        <v>2</v>
      </c>
      <c r="IHO8">
        <v>0</v>
      </c>
      <c r="IHP8">
        <v>1</v>
      </c>
      <c r="IHQ8">
        <v>1</v>
      </c>
      <c r="IHR8">
        <v>0</v>
      </c>
      <c r="IHS8">
        <v>0</v>
      </c>
      <c r="IHT8">
        <v>2</v>
      </c>
      <c r="IHU8">
        <v>2</v>
      </c>
      <c r="IHV8">
        <v>0</v>
      </c>
      <c r="IHW8">
        <v>2</v>
      </c>
      <c r="IHX8">
        <v>0</v>
      </c>
      <c r="IHY8">
        <v>1</v>
      </c>
      <c r="IHZ8">
        <v>1</v>
      </c>
      <c r="IIA8">
        <v>0</v>
      </c>
      <c r="IIB8">
        <v>1</v>
      </c>
      <c r="IIC8">
        <v>1</v>
      </c>
      <c r="IID8">
        <v>2</v>
      </c>
      <c r="IIE8">
        <v>1</v>
      </c>
      <c r="IIF8">
        <v>1</v>
      </c>
      <c r="IIG8">
        <v>1</v>
      </c>
      <c r="IIH8">
        <v>1</v>
      </c>
      <c r="III8">
        <v>1</v>
      </c>
      <c r="IIJ8">
        <v>1</v>
      </c>
      <c r="IIK8">
        <v>0</v>
      </c>
      <c r="IIL8">
        <v>2</v>
      </c>
      <c r="IIM8">
        <v>1</v>
      </c>
      <c r="IIN8">
        <v>1</v>
      </c>
      <c r="IIO8">
        <v>1</v>
      </c>
      <c r="IIP8">
        <v>2</v>
      </c>
      <c r="IIQ8">
        <v>1</v>
      </c>
      <c r="IIR8">
        <v>1</v>
      </c>
      <c r="IIS8">
        <v>0</v>
      </c>
      <c r="IIT8">
        <v>2</v>
      </c>
      <c r="IIU8">
        <v>2</v>
      </c>
      <c r="IIV8">
        <v>1</v>
      </c>
      <c r="IIW8">
        <v>2</v>
      </c>
      <c r="IIX8">
        <v>1</v>
      </c>
      <c r="IIY8">
        <v>2</v>
      </c>
      <c r="IIZ8">
        <v>1</v>
      </c>
      <c r="IJA8">
        <v>1</v>
      </c>
      <c r="IJB8">
        <v>0</v>
      </c>
      <c r="IJC8">
        <v>1</v>
      </c>
      <c r="IJD8">
        <v>0</v>
      </c>
      <c r="IJE8">
        <v>0</v>
      </c>
      <c r="IJF8">
        <v>1</v>
      </c>
      <c r="IJG8">
        <v>2</v>
      </c>
      <c r="IJH8">
        <v>2</v>
      </c>
      <c r="IJI8">
        <v>0</v>
      </c>
      <c r="IJJ8">
        <v>0</v>
      </c>
      <c r="IJK8">
        <v>0</v>
      </c>
      <c r="IJL8">
        <v>2</v>
      </c>
      <c r="IJM8">
        <v>0</v>
      </c>
      <c r="IJN8">
        <v>2</v>
      </c>
      <c r="IJO8">
        <v>0</v>
      </c>
      <c r="IJP8">
        <v>2</v>
      </c>
      <c r="IJQ8">
        <v>2</v>
      </c>
      <c r="IJR8">
        <v>0</v>
      </c>
      <c r="IJS8">
        <v>2</v>
      </c>
      <c r="IJT8">
        <v>2</v>
      </c>
      <c r="IJU8">
        <v>0</v>
      </c>
      <c r="IJV8">
        <v>2</v>
      </c>
      <c r="IJW8">
        <v>0</v>
      </c>
      <c r="IJX8">
        <v>2</v>
      </c>
      <c r="IJY8">
        <v>2</v>
      </c>
      <c r="IJZ8">
        <v>1</v>
      </c>
      <c r="IKA8">
        <v>2</v>
      </c>
      <c r="IKB8">
        <v>0</v>
      </c>
      <c r="IKC8">
        <v>0</v>
      </c>
      <c r="IKD8">
        <v>2</v>
      </c>
      <c r="IKE8">
        <v>0</v>
      </c>
      <c r="IKF8">
        <v>2</v>
      </c>
      <c r="IKG8">
        <v>1</v>
      </c>
      <c r="IKH8">
        <v>0</v>
      </c>
      <c r="IKI8">
        <v>2</v>
      </c>
      <c r="IKJ8">
        <v>1</v>
      </c>
      <c r="IKK8">
        <v>2</v>
      </c>
      <c r="IKL8">
        <v>0</v>
      </c>
      <c r="IKM8">
        <v>1</v>
      </c>
      <c r="IKN8">
        <v>2</v>
      </c>
      <c r="IKO8">
        <v>1</v>
      </c>
      <c r="IKP8">
        <v>0</v>
      </c>
      <c r="IKQ8">
        <v>2</v>
      </c>
      <c r="IKR8">
        <v>2</v>
      </c>
      <c r="IKS8">
        <v>0</v>
      </c>
      <c r="IKT8">
        <v>1</v>
      </c>
      <c r="IKU8">
        <v>0</v>
      </c>
      <c r="IKV8">
        <v>2</v>
      </c>
      <c r="IKW8">
        <v>2</v>
      </c>
      <c r="IKX8">
        <v>0</v>
      </c>
      <c r="IKY8">
        <v>2</v>
      </c>
      <c r="IKZ8">
        <v>1</v>
      </c>
      <c r="ILA8">
        <v>0</v>
      </c>
      <c r="ILB8">
        <v>0</v>
      </c>
      <c r="ILC8">
        <v>2</v>
      </c>
      <c r="ILD8">
        <v>2</v>
      </c>
      <c r="ILE8">
        <v>2</v>
      </c>
      <c r="ILF8">
        <v>2</v>
      </c>
      <c r="ILG8">
        <v>0</v>
      </c>
      <c r="ILH8">
        <v>0</v>
      </c>
      <c r="ILI8">
        <v>0</v>
      </c>
      <c r="ILJ8">
        <v>1</v>
      </c>
      <c r="ILK8">
        <v>0</v>
      </c>
      <c r="ILL8">
        <v>1</v>
      </c>
      <c r="ILM8">
        <v>1</v>
      </c>
      <c r="ILN8">
        <v>2</v>
      </c>
      <c r="ILO8">
        <v>2</v>
      </c>
      <c r="ILP8">
        <v>0</v>
      </c>
      <c r="ILQ8">
        <v>2</v>
      </c>
      <c r="ILR8">
        <v>0</v>
      </c>
      <c r="ILS8">
        <v>2</v>
      </c>
      <c r="ILT8">
        <v>1</v>
      </c>
      <c r="ILU8">
        <v>2</v>
      </c>
      <c r="ILV8">
        <v>2</v>
      </c>
      <c r="ILW8">
        <v>0</v>
      </c>
      <c r="ILX8">
        <v>0</v>
      </c>
      <c r="ILY8">
        <v>2</v>
      </c>
      <c r="ILZ8">
        <v>1</v>
      </c>
      <c r="IMA8">
        <v>0</v>
      </c>
      <c r="IMB8">
        <v>1</v>
      </c>
      <c r="IMC8">
        <v>0</v>
      </c>
      <c r="IMD8">
        <v>2</v>
      </c>
      <c r="IME8">
        <v>2</v>
      </c>
      <c r="IMF8">
        <v>1</v>
      </c>
      <c r="IMG8">
        <v>1</v>
      </c>
      <c r="IMH8">
        <v>0</v>
      </c>
      <c r="IMI8">
        <v>2</v>
      </c>
      <c r="IMJ8">
        <v>0</v>
      </c>
      <c r="IMK8">
        <v>0</v>
      </c>
      <c r="IML8">
        <v>0</v>
      </c>
      <c r="IMM8">
        <v>0</v>
      </c>
      <c r="IMN8">
        <v>2</v>
      </c>
      <c r="IMO8">
        <v>0</v>
      </c>
      <c r="IMP8">
        <v>1</v>
      </c>
      <c r="IMQ8">
        <v>2</v>
      </c>
      <c r="IMR8">
        <v>0</v>
      </c>
      <c r="IMS8">
        <v>1</v>
      </c>
      <c r="IMT8">
        <v>0</v>
      </c>
      <c r="IMU8">
        <v>1</v>
      </c>
      <c r="IMV8">
        <v>0</v>
      </c>
      <c r="IMW8">
        <v>1</v>
      </c>
      <c r="IMX8">
        <v>0</v>
      </c>
      <c r="IMY8">
        <v>1</v>
      </c>
      <c r="IMZ8">
        <v>2</v>
      </c>
      <c r="INA8">
        <v>0</v>
      </c>
      <c r="INB8">
        <v>1</v>
      </c>
      <c r="INC8">
        <v>2</v>
      </c>
      <c r="IND8">
        <v>0</v>
      </c>
      <c r="INE8">
        <v>0</v>
      </c>
      <c r="INF8">
        <v>0</v>
      </c>
      <c r="ING8">
        <v>1</v>
      </c>
      <c r="INH8">
        <v>2</v>
      </c>
      <c r="INI8">
        <v>0</v>
      </c>
      <c r="INJ8">
        <v>1</v>
      </c>
      <c r="INK8">
        <v>1</v>
      </c>
      <c r="INL8">
        <v>2</v>
      </c>
      <c r="INM8">
        <v>1</v>
      </c>
      <c r="INN8">
        <v>1</v>
      </c>
      <c r="INO8">
        <v>1</v>
      </c>
      <c r="INP8">
        <v>1</v>
      </c>
      <c r="INQ8">
        <v>1</v>
      </c>
      <c r="INR8">
        <v>2</v>
      </c>
      <c r="INS8">
        <v>2</v>
      </c>
      <c r="INT8">
        <v>2</v>
      </c>
      <c r="INU8">
        <v>1</v>
      </c>
      <c r="INV8">
        <v>0</v>
      </c>
      <c r="INW8">
        <v>1</v>
      </c>
      <c r="INX8">
        <v>0</v>
      </c>
      <c r="INY8">
        <v>0</v>
      </c>
      <c r="INZ8">
        <v>0</v>
      </c>
      <c r="IOA8">
        <v>2</v>
      </c>
      <c r="IOB8">
        <v>1</v>
      </c>
      <c r="IOC8">
        <v>2</v>
      </c>
      <c r="IOD8">
        <v>2</v>
      </c>
      <c r="IOE8">
        <v>0</v>
      </c>
      <c r="IOF8">
        <v>2</v>
      </c>
      <c r="IOG8">
        <v>2</v>
      </c>
      <c r="IOH8">
        <v>2</v>
      </c>
      <c r="IOI8">
        <v>2</v>
      </c>
      <c r="IOJ8">
        <v>1</v>
      </c>
      <c r="IOK8">
        <v>1</v>
      </c>
      <c r="IOL8">
        <v>2</v>
      </c>
      <c r="IOM8">
        <v>1</v>
      </c>
      <c r="ION8">
        <v>2</v>
      </c>
      <c r="IOO8">
        <v>1</v>
      </c>
      <c r="IOP8">
        <v>0</v>
      </c>
      <c r="IOQ8">
        <v>0</v>
      </c>
      <c r="IOR8">
        <v>2</v>
      </c>
      <c r="IOS8">
        <v>2</v>
      </c>
      <c r="IOT8">
        <v>1</v>
      </c>
      <c r="IOU8">
        <v>2</v>
      </c>
      <c r="IOV8">
        <v>1</v>
      </c>
      <c r="IOW8">
        <v>2</v>
      </c>
      <c r="IOX8">
        <v>0</v>
      </c>
      <c r="IOY8">
        <v>2</v>
      </c>
      <c r="IOZ8">
        <v>2</v>
      </c>
      <c r="IPA8">
        <v>0</v>
      </c>
      <c r="IPB8">
        <v>2</v>
      </c>
      <c r="IPC8">
        <v>2</v>
      </c>
      <c r="IPD8">
        <v>2</v>
      </c>
      <c r="IPE8">
        <v>2</v>
      </c>
      <c r="IPF8">
        <v>0</v>
      </c>
      <c r="IPG8">
        <v>1</v>
      </c>
      <c r="IPH8">
        <v>0</v>
      </c>
      <c r="IPI8">
        <v>2</v>
      </c>
      <c r="IPJ8">
        <v>0</v>
      </c>
      <c r="IPK8">
        <v>0</v>
      </c>
      <c r="IPL8">
        <v>2</v>
      </c>
      <c r="IPM8">
        <v>2</v>
      </c>
      <c r="IPN8">
        <v>0</v>
      </c>
      <c r="IPO8">
        <v>1</v>
      </c>
      <c r="IPP8">
        <v>2</v>
      </c>
      <c r="IPQ8">
        <v>0</v>
      </c>
      <c r="IPR8">
        <v>0</v>
      </c>
      <c r="IPS8">
        <v>1</v>
      </c>
      <c r="IPT8">
        <v>2</v>
      </c>
      <c r="IPU8">
        <v>1</v>
      </c>
      <c r="IPV8">
        <v>1</v>
      </c>
      <c r="IPW8">
        <v>2</v>
      </c>
      <c r="IPX8">
        <v>0</v>
      </c>
      <c r="IPY8">
        <v>2</v>
      </c>
      <c r="IPZ8">
        <v>0</v>
      </c>
      <c r="IQA8">
        <v>1</v>
      </c>
      <c r="IQB8">
        <v>1</v>
      </c>
      <c r="IQC8">
        <v>2</v>
      </c>
      <c r="IQD8">
        <v>0</v>
      </c>
      <c r="IQE8">
        <v>1</v>
      </c>
      <c r="IQF8">
        <v>2</v>
      </c>
      <c r="IQG8">
        <v>0</v>
      </c>
      <c r="IQH8">
        <v>0</v>
      </c>
      <c r="IQI8">
        <v>0</v>
      </c>
      <c r="IQJ8">
        <v>1</v>
      </c>
      <c r="IQK8">
        <v>2</v>
      </c>
      <c r="IQL8">
        <v>0</v>
      </c>
      <c r="IQM8">
        <v>2</v>
      </c>
      <c r="IQN8">
        <v>2</v>
      </c>
      <c r="IQO8">
        <v>0</v>
      </c>
      <c r="IQP8">
        <v>0</v>
      </c>
      <c r="IQQ8">
        <v>0</v>
      </c>
      <c r="IQR8">
        <v>2</v>
      </c>
      <c r="IQS8">
        <v>1</v>
      </c>
      <c r="IQT8">
        <v>0</v>
      </c>
      <c r="IQU8">
        <v>1</v>
      </c>
      <c r="IQV8">
        <v>2</v>
      </c>
      <c r="IQW8">
        <v>0</v>
      </c>
      <c r="IQX8">
        <v>1</v>
      </c>
      <c r="IQY8">
        <v>1</v>
      </c>
      <c r="IQZ8">
        <v>1</v>
      </c>
      <c r="IRA8">
        <v>2</v>
      </c>
      <c r="IRB8">
        <v>1</v>
      </c>
      <c r="IRC8">
        <v>2</v>
      </c>
      <c r="IRD8">
        <v>0</v>
      </c>
      <c r="IRE8">
        <v>1</v>
      </c>
      <c r="IRF8">
        <v>2</v>
      </c>
      <c r="IRG8">
        <v>1</v>
      </c>
      <c r="IRH8">
        <v>0</v>
      </c>
      <c r="IRI8">
        <v>2</v>
      </c>
      <c r="IRJ8">
        <v>1</v>
      </c>
      <c r="IRK8">
        <v>0</v>
      </c>
      <c r="IRL8">
        <v>2</v>
      </c>
      <c r="IRM8">
        <v>0</v>
      </c>
      <c r="IRN8">
        <v>0</v>
      </c>
      <c r="IRO8">
        <v>2</v>
      </c>
      <c r="IRP8">
        <v>0</v>
      </c>
      <c r="IRQ8">
        <v>2</v>
      </c>
      <c r="IRR8">
        <v>1</v>
      </c>
      <c r="IRS8">
        <v>1</v>
      </c>
      <c r="IRT8">
        <v>2</v>
      </c>
      <c r="IRU8">
        <v>1</v>
      </c>
      <c r="IRV8">
        <v>0</v>
      </c>
      <c r="IRW8">
        <v>0</v>
      </c>
      <c r="IRX8">
        <v>1</v>
      </c>
      <c r="IRY8">
        <v>2</v>
      </c>
      <c r="IRZ8">
        <v>1</v>
      </c>
      <c r="ISA8">
        <v>2</v>
      </c>
      <c r="ISB8">
        <v>0</v>
      </c>
      <c r="ISC8">
        <v>1</v>
      </c>
      <c r="ISD8">
        <v>1</v>
      </c>
      <c r="ISE8">
        <v>1</v>
      </c>
      <c r="ISF8">
        <v>1</v>
      </c>
      <c r="ISG8">
        <v>2</v>
      </c>
      <c r="ISH8">
        <v>1</v>
      </c>
      <c r="ISI8">
        <v>0</v>
      </c>
      <c r="ISJ8">
        <v>0</v>
      </c>
      <c r="ISK8">
        <v>1</v>
      </c>
      <c r="ISL8">
        <v>2</v>
      </c>
      <c r="ISM8">
        <v>0</v>
      </c>
      <c r="ISN8">
        <v>0</v>
      </c>
      <c r="ISO8">
        <v>2</v>
      </c>
      <c r="ISP8">
        <v>1</v>
      </c>
      <c r="ISQ8">
        <v>0</v>
      </c>
      <c r="ISR8">
        <v>1</v>
      </c>
      <c r="ISS8">
        <v>1</v>
      </c>
      <c r="IST8">
        <v>1</v>
      </c>
      <c r="ISU8">
        <v>2</v>
      </c>
      <c r="ISV8">
        <v>0</v>
      </c>
      <c r="ISW8">
        <v>2</v>
      </c>
      <c r="ISX8">
        <v>2</v>
      </c>
      <c r="ISY8">
        <v>2</v>
      </c>
      <c r="ISZ8">
        <v>1</v>
      </c>
      <c r="ITA8">
        <v>1</v>
      </c>
      <c r="ITB8">
        <v>1</v>
      </c>
      <c r="ITC8">
        <v>0</v>
      </c>
      <c r="ITD8">
        <v>1</v>
      </c>
      <c r="ITE8">
        <v>0</v>
      </c>
      <c r="ITF8">
        <v>1</v>
      </c>
      <c r="ITG8">
        <v>0</v>
      </c>
      <c r="ITH8">
        <v>0</v>
      </c>
      <c r="ITI8">
        <v>2</v>
      </c>
      <c r="ITJ8">
        <v>0</v>
      </c>
      <c r="ITK8">
        <v>2</v>
      </c>
      <c r="ITL8">
        <v>0</v>
      </c>
      <c r="ITM8">
        <v>2</v>
      </c>
      <c r="ITN8">
        <v>1</v>
      </c>
      <c r="ITO8">
        <v>0</v>
      </c>
      <c r="ITP8">
        <v>0</v>
      </c>
      <c r="ITQ8">
        <v>2</v>
      </c>
      <c r="ITR8">
        <v>0</v>
      </c>
      <c r="ITS8">
        <v>1</v>
      </c>
      <c r="ITT8">
        <v>0</v>
      </c>
      <c r="ITU8">
        <v>0</v>
      </c>
      <c r="ITV8">
        <v>1</v>
      </c>
      <c r="ITW8">
        <v>1</v>
      </c>
      <c r="ITX8">
        <v>2</v>
      </c>
      <c r="ITY8">
        <v>1</v>
      </c>
      <c r="ITZ8">
        <v>1</v>
      </c>
      <c r="IUA8">
        <v>2</v>
      </c>
      <c r="IUB8">
        <v>2</v>
      </c>
      <c r="IUC8">
        <v>1</v>
      </c>
      <c r="IUD8">
        <v>2</v>
      </c>
      <c r="IUE8">
        <v>1</v>
      </c>
      <c r="IUF8">
        <v>1</v>
      </c>
      <c r="IUG8">
        <v>1</v>
      </c>
      <c r="IUH8">
        <v>2</v>
      </c>
      <c r="IUI8">
        <v>0</v>
      </c>
      <c r="IUJ8">
        <v>1</v>
      </c>
      <c r="IUK8">
        <v>1</v>
      </c>
      <c r="IUL8">
        <v>2</v>
      </c>
      <c r="IUM8">
        <v>2</v>
      </c>
      <c r="IUN8">
        <v>1</v>
      </c>
      <c r="IUO8">
        <v>1</v>
      </c>
      <c r="IUP8">
        <v>2</v>
      </c>
      <c r="IUQ8">
        <v>1</v>
      </c>
      <c r="IUR8">
        <v>2</v>
      </c>
      <c r="IUS8">
        <v>2</v>
      </c>
      <c r="IUT8">
        <v>0</v>
      </c>
      <c r="IUU8">
        <v>1</v>
      </c>
      <c r="IUV8">
        <v>1</v>
      </c>
      <c r="IUW8">
        <v>1</v>
      </c>
      <c r="IUX8">
        <v>2</v>
      </c>
      <c r="IUY8">
        <v>1</v>
      </c>
      <c r="IUZ8">
        <v>2</v>
      </c>
      <c r="IVA8">
        <v>2</v>
      </c>
      <c r="IVB8">
        <v>1</v>
      </c>
      <c r="IVC8">
        <v>2</v>
      </c>
      <c r="IVD8">
        <v>1</v>
      </c>
      <c r="IVE8">
        <v>0</v>
      </c>
      <c r="IVF8">
        <v>2</v>
      </c>
      <c r="IVG8">
        <v>1</v>
      </c>
      <c r="IVH8">
        <v>1</v>
      </c>
      <c r="IVI8">
        <v>0</v>
      </c>
      <c r="IVJ8">
        <v>2</v>
      </c>
      <c r="IVK8">
        <v>0</v>
      </c>
      <c r="IVL8">
        <v>0</v>
      </c>
      <c r="IVM8">
        <v>0</v>
      </c>
      <c r="IVN8">
        <v>1</v>
      </c>
      <c r="IVO8">
        <v>1</v>
      </c>
      <c r="IVP8">
        <v>1</v>
      </c>
      <c r="IVQ8">
        <v>1</v>
      </c>
      <c r="IVR8">
        <v>2</v>
      </c>
      <c r="IVS8">
        <v>1</v>
      </c>
      <c r="IVT8">
        <v>1</v>
      </c>
      <c r="IVU8">
        <v>1</v>
      </c>
      <c r="IVV8">
        <v>1</v>
      </c>
      <c r="IVW8">
        <v>0</v>
      </c>
      <c r="IVX8">
        <v>0</v>
      </c>
      <c r="IVY8">
        <v>1</v>
      </c>
      <c r="IVZ8">
        <v>1</v>
      </c>
      <c r="IWA8">
        <v>0</v>
      </c>
      <c r="IWB8">
        <v>2</v>
      </c>
      <c r="IWC8">
        <v>0</v>
      </c>
      <c r="IWD8">
        <v>1</v>
      </c>
      <c r="IWE8">
        <v>0</v>
      </c>
      <c r="IWF8">
        <v>0</v>
      </c>
      <c r="IWG8">
        <v>0</v>
      </c>
      <c r="IWH8">
        <v>1</v>
      </c>
      <c r="IWI8">
        <v>0</v>
      </c>
      <c r="IWJ8">
        <v>1</v>
      </c>
      <c r="IWK8">
        <v>2</v>
      </c>
      <c r="IWL8">
        <v>0</v>
      </c>
      <c r="IWM8">
        <v>2</v>
      </c>
      <c r="IWN8">
        <v>2</v>
      </c>
      <c r="IWO8">
        <v>1</v>
      </c>
      <c r="IWP8">
        <v>0</v>
      </c>
      <c r="IWQ8">
        <v>2</v>
      </c>
      <c r="IWR8">
        <v>2</v>
      </c>
      <c r="IWS8">
        <v>2</v>
      </c>
      <c r="IWT8">
        <v>2</v>
      </c>
      <c r="IWU8">
        <v>0</v>
      </c>
      <c r="IWV8">
        <v>2</v>
      </c>
      <c r="IWW8">
        <v>0</v>
      </c>
      <c r="IWX8">
        <v>2</v>
      </c>
      <c r="IWY8">
        <v>0</v>
      </c>
      <c r="IWZ8">
        <v>0</v>
      </c>
      <c r="IXA8">
        <v>1</v>
      </c>
      <c r="IXB8">
        <v>1</v>
      </c>
      <c r="IXC8">
        <v>1</v>
      </c>
      <c r="IXD8">
        <v>2</v>
      </c>
      <c r="IXE8">
        <v>2</v>
      </c>
      <c r="IXF8">
        <v>1</v>
      </c>
      <c r="IXG8">
        <v>0</v>
      </c>
      <c r="IXH8">
        <v>0</v>
      </c>
      <c r="IXI8">
        <v>2</v>
      </c>
      <c r="IXJ8">
        <v>1</v>
      </c>
      <c r="IXK8">
        <v>0</v>
      </c>
      <c r="IXL8">
        <v>0</v>
      </c>
      <c r="IXM8">
        <v>1</v>
      </c>
      <c r="IXN8">
        <v>1</v>
      </c>
      <c r="IXO8">
        <v>0</v>
      </c>
      <c r="IXP8">
        <v>1</v>
      </c>
      <c r="IXQ8">
        <v>1</v>
      </c>
      <c r="IXR8">
        <v>1</v>
      </c>
      <c r="IXS8">
        <v>2</v>
      </c>
      <c r="IXT8">
        <v>2</v>
      </c>
      <c r="IXU8">
        <v>2</v>
      </c>
      <c r="IXV8">
        <v>1</v>
      </c>
      <c r="IXW8">
        <v>2</v>
      </c>
      <c r="IXX8">
        <v>0</v>
      </c>
      <c r="IXY8">
        <v>2</v>
      </c>
      <c r="IXZ8">
        <v>2</v>
      </c>
      <c r="IYA8">
        <v>0</v>
      </c>
      <c r="IYB8">
        <v>1</v>
      </c>
      <c r="IYC8">
        <v>1</v>
      </c>
      <c r="IYD8">
        <v>1</v>
      </c>
      <c r="IYE8">
        <v>0</v>
      </c>
      <c r="IYF8">
        <v>0</v>
      </c>
      <c r="IYG8">
        <v>2</v>
      </c>
      <c r="IYH8">
        <v>0</v>
      </c>
      <c r="IYI8">
        <v>1</v>
      </c>
      <c r="IYJ8">
        <v>1</v>
      </c>
      <c r="IYK8">
        <v>1</v>
      </c>
      <c r="IYL8">
        <v>0</v>
      </c>
      <c r="IYM8">
        <v>2</v>
      </c>
      <c r="IYN8">
        <v>0</v>
      </c>
      <c r="IYO8">
        <v>2</v>
      </c>
      <c r="IYP8">
        <v>0</v>
      </c>
      <c r="IYQ8">
        <v>2</v>
      </c>
      <c r="IYR8">
        <v>0</v>
      </c>
      <c r="IYS8">
        <v>0</v>
      </c>
      <c r="IYT8">
        <v>2</v>
      </c>
      <c r="IYU8">
        <v>0</v>
      </c>
      <c r="IYV8">
        <v>0</v>
      </c>
      <c r="IYW8">
        <v>2</v>
      </c>
      <c r="IYX8">
        <v>1</v>
      </c>
      <c r="IYY8">
        <v>1</v>
      </c>
      <c r="IYZ8">
        <v>0</v>
      </c>
      <c r="IZA8">
        <v>0</v>
      </c>
      <c r="IZB8">
        <v>2</v>
      </c>
      <c r="IZC8">
        <v>0</v>
      </c>
      <c r="IZD8">
        <v>1</v>
      </c>
      <c r="IZE8">
        <v>2</v>
      </c>
      <c r="IZF8">
        <v>1</v>
      </c>
      <c r="IZG8">
        <v>0</v>
      </c>
      <c r="IZH8">
        <v>1</v>
      </c>
      <c r="IZI8">
        <v>2</v>
      </c>
      <c r="IZJ8">
        <v>2</v>
      </c>
      <c r="IZK8">
        <v>2</v>
      </c>
      <c r="IZL8">
        <v>2</v>
      </c>
      <c r="IZM8">
        <v>0</v>
      </c>
      <c r="IZN8">
        <v>0</v>
      </c>
      <c r="IZO8">
        <v>1</v>
      </c>
      <c r="IZP8">
        <v>1</v>
      </c>
      <c r="IZQ8">
        <v>1</v>
      </c>
      <c r="IZR8">
        <v>2</v>
      </c>
      <c r="IZS8">
        <v>0</v>
      </c>
      <c r="IZT8">
        <v>2</v>
      </c>
      <c r="IZU8">
        <v>0</v>
      </c>
      <c r="IZV8">
        <v>2</v>
      </c>
      <c r="IZW8">
        <v>1</v>
      </c>
      <c r="IZX8">
        <v>0</v>
      </c>
      <c r="IZY8">
        <v>1</v>
      </c>
      <c r="IZZ8">
        <v>2</v>
      </c>
      <c r="JAA8">
        <v>1</v>
      </c>
      <c r="JAB8">
        <v>0</v>
      </c>
      <c r="JAC8">
        <v>0</v>
      </c>
      <c r="JAD8">
        <v>0</v>
      </c>
      <c r="JAE8">
        <v>0</v>
      </c>
      <c r="JAF8">
        <v>1</v>
      </c>
      <c r="JAG8">
        <v>0</v>
      </c>
      <c r="JAH8">
        <v>1</v>
      </c>
      <c r="JAI8">
        <v>0</v>
      </c>
      <c r="JAJ8">
        <v>2</v>
      </c>
      <c r="JAK8">
        <v>2</v>
      </c>
      <c r="JAL8">
        <v>2</v>
      </c>
      <c r="JAM8">
        <v>1</v>
      </c>
      <c r="JAN8">
        <v>1</v>
      </c>
      <c r="JAO8">
        <v>0</v>
      </c>
      <c r="JAP8">
        <v>1</v>
      </c>
      <c r="JAQ8">
        <v>2</v>
      </c>
      <c r="JAR8">
        <v>1</v>
      </c>
      <c r="JAS8">
        <v>0</v>
      </c>
      <c r="JAT8">
        <v>0</v>
      </c>
      <c r="JAU8">
        <v>0</v>
      </c>
      <c r="JAV8">
        <v>2</v>
      </c>
      <c r="JAW8">
        <v>1</v>
      </c>
      <c r="JAX8">
        <v>2</v>
      </c>
      <c r="JAY8">
        <v>2</v>
      </c>
      <c r="JAZ8">
        <v>2</v>
      </c>
      <c r="JBA8">
        <v>0</v>
      </c>
      <c r="JBB8">
        <v>1</v>
      </c>
      <c r="JBC8">
        <v>2</v>
      </c>
      <c r="JBD8">
        <v>2</v>
      </c>
      <c r="JBE8">
        <v>2</v>
      </c>
      <c r="JBF8">
        <v>2</v>
      </c>
      <c r="JBG8">
        <v>0</v>
      </c>
      <c r="JBH8">
        <v>2</v>
      </c>
      <c r="JBI8">
        <v>1</v>
      </c>
      <c r="JBJ8">
        <v>2</v>
      </c>
      <c r="JBK8">
        <v>1</v>
      </c>
      <c r="JBL8">
        <v>2</v>
      </c>
      <c r="JBM8">
        <v>1</v>
      </c>
      <c r="JBN8">
        <v>0</v>
      </c>
      <c r="JBO8">
        <v>0</v>
      </c>
      <c r="JBP8">
        <v>1</v>
      </c>
      <c r="JBQ8">
        <v>2</v>
      </c>
      <c r="JBR8">
        <v>0</v>
      </c>
      <c r="JBS8">
        <v>0</v>
      </c>
      <c r="JBT8">
        <v>0</v>
      </c>
      <c r="JBU8">
        <v>1</v>
      </c>
      <c r="JBV8">
        <v>1</v>
      </c>
      <c r="JBW8">
        <v>2</v>
      </c>
      <c r="JBX8">
        <v>2</v>
      </c>
      <c r="JBY8">
        <v>0</v>
      </c>
      <c r="JBZ8">
        <v>2</v>
      </c>
      <c r="JCA8">
        <v>1</v>
      </c>
      <c r="JCB8">
        <v>1</v>
      </c>
      <c r="JCC8">
        <v>1</v>
      </c>
      <c r="JCD8">
        <v>0</v>
      </c>
      <c r="JCE8">
        <v>2</v>
      </c>
      <c r="JCF8">
        <v>2</v>
      </c>
      <c r="JCG8">
        <v>2</v>
      </c>
      <c r="JCH8">
        <v>2</v>
      </c>
      <c r="JCI8">
        <v>0</v>
      </c>
      <c r="JCJ8">
        <v>2</v>
      </c>
      <c r="JCK8">
        <v>2</v>
      </c>
      <c r="JCL8">
        <v>1</v>
      </c>
      <c r="JCM8">
        <v>2</v>
      </c>
      <c r="JCN8">
        <v>1</v>
      </c>
      <c r="JCO8">
        <v>1</v>
      </c>
      <c r="JCP8">
        <v>1</v>
      </c>
      <c r="JCQ8">
        <v>2</v>
      </c>
      <c r="JCR8">
        <v>0</v>
      </c>
      <c r="JCS8">
        <v>2</v>
      </c>
      <c r="JCT8">
        <v>0</v>
      </c>
      <c r="JCU8">
        <v>2</v>
      </c>
      <c r="JCV8">
        <v>2</v>
      </c>
      <c r="JCW8">
        <v>0</v>
      </c>
      <c r="JCX8">
        <v>1</v>
      </c>
      <c r="JCY8">
        <v>0</v>
      </c>
      <c r="JCZ8">
        <v>0</v>
      </c>
      <c r="JDA8">
        <v>1</v>
      </c>
      <c r="JDB8">
        <v>0</v>
      </c>
      <c r="JDC8">
        <v>1</v>
      </c>
      <c r="JDD8">
        <v>1</v>
      </c>
      <c r="JDE8">
        <v>0</v>
      </c>
      <c r="JDF8">
        <v>0</v>
      </c>
      <c r="JDG8">
        <v>0</v>
      </c>
      <c r="JDH8">
        <v>2</v>
      </c>
      <c r="JDI8">
        <v>2</v>
      </c>
      <c r="JDJ8">
        <v>1</v>
      </c>
      <c r="JDK8">
        <v>1</v>
      </c>
      <c r="JDL8">
        <v>0</v>
      </c>
      <c r="JDM8">
        <v>1</v>
      </c>
      <c r="JDN8">
        <v>1</v>
      </c>
      <c r="JDO8">
        <v>1</v>
      </c>
      <c r="JDP8">
        <v>1</v>
      </c>
      <c r="JDQ8">
        <v>2</v>
      </c>
      <c r="JDR8">
        <v>0</v>
      </c>
      <c r="JDS8">
        <v>1</v>
      </c>
      <c r="JDT8">
        <v>1</v>
      </c>
      <c r="JDU8">
        <v>2</v>
      </c>
      <c r="JDV8">
        <v>2</v>
      </c>
      <c r="JDW8">
        <v>0</v>
      </c>
      <c r="JDX8">
        <v>0</v>
      </c>
      <c r="JDY8">
        <v>1</v>
      </c>
      <c r="JDZ8">
        <v>0</v>
      </c>
      <c r="JEA8">
        <v>0</v>
      </c>
      <c r="JEB8">
        <v>2</v>
      </c>
      <c r="JEC8">
        <v>0</v>
      </c>
      <c r="JED8">
        <v>2</v>
      </c>
      <c r="JEE8">
        <v>0</v>
      </c>
      <c r="JEF8">
        <v>2</v>
      </c>
      <c r="JEG8">
        <v>0</v>
      </c>
      <c r="JEH8">
        <v>1</v>
      </c>
      <c r="JEI8">
        <v>1</v>
      </c>
      <c r="JEJ8">
        <v>1</v>
      </c>
      <c r="JEK8">
        <v>0</v>
      </c>
      <c r="JEL8">
        <v>1</v>
      </c>
      <c r="JEM8">
        <v>1</v>
      </c>
      <c r="JEN8">
        <v>1</v>
      </c>
      <c r="JEO8">
        <v>1</v>
      </c>
      <c r="JEP8">
        <v>1</v>
      </c>
      <c r="JEQ8">
        <v>0</v>
      </c>
      <c r="JER8">
        <v>0</v>
      </c>
      <c r="JES8">
        <v>2</v>
      </c>
      <c r="JET8">
        <v>2</v>
      </c>
      <c r="JEU8">
        <v>0</v>
      </c>
      <c r="JEV8">
        <v>2</v>
      </c>
      <c r="JEW8">
        <v>2</v>
      </c>
      <c r="JEX8">
        <v>2</v>
      </c>
      <c r="JEY8">
        <v>0</v>
      </c>
      <c r="JEZ8">
        <v>1</v>
      </c>
      <c r="JFA8">
        <v>0</v>
      </c>
      <c r="JFB8">
        <v>0</v>
      </c>
      <c r="JFC8">
        <v>0</v>
      </c>
      <c r="JFD8">
        <v>0</v>
      </c>
      <c r="JFE8">
        <v>1</v>
      </c>
      <c r="JFF8">
        <v>0</v>
      </c>
      <c r="JFG8">
        <v>0</v>
      </c>
      <c r="JFH8">
        <v>0</v>
      </c>
      <c r="JFI8">
        <v>1</v>
      </c>
      <c r="JFJ8">
        <v>2</v>
      </c>
      <c r="JFK8">
        <v>0</v>
      </c>
      <c r="JFL8">
        <v>2</v>
      </c>
      <c r="JFM8">
        <v>1</v>
      </c>
      <c r="JFN8">
        <v>1</v>
      </c>
      <c r="JFO8">
        <v>1</v>
      </c>
      <c r="JFP8">
        <v>0</v>
      </c>
      <c r="JFQ8">
        <v>2</v>
      </c>
      <c r="JFR8">
        <v>0</v>
      </c>
      <c r="JFS8">
        <v>0</v>
      </c>
      <c r="JFT8">
        <v>0</v>
      </c>
      <c r="JFU8">
        <v>1</v>
      </c>
      <c r="JFV8">
        <v>2</v>
      </c>
      <c r="JFW8">
        <v>0</v>
      </c>
      <c r="JFX8">
        <v>2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1</v>
      </c>
      <c r="JGF8">
        <v>0</v>
      </c>
      <c r="JGG8">
        <v>2</v>
      </c>
      <c r="JGH8">
        <v>0</v>
      </c>
      <c r="JGI8">
        <v>2</v>
      </c>
      <c r="JGJ8">
        <v>1</v>
      </c>
      <c r="JGK8">
        <v>2</v>
      </c>
      <c r="JGL8">
        <v>2</v>
      </c>
      <c r="JGM8">
        <v>2</v>
      </c>
      <c r="JGN8">
        <v>2</v>
      </c>
      <c r="JGO8">
        <v>1</v>
      </c>
      <c r="JGP8">
        <v>2</v>
      </c>
      <c r="JGQ8">
        <v>1</v>
      </c>
      <c r="JGR8">
        <v>0</v>
      </c>
      <c r="JGS8">
        <v>1</v>
      </c>
      <c r="JGT8">
        <v>1</v>
      </c>
      <c r="JGU8">
        <v>0</v>
      </c>
      <c r="JGV8">
        <v>2</v>
      </c>
      <c r="JGW8">
        <v>2</v>
      </c>
      <c r="JGX8">
        <v>2</v>
      </c>
      <c r="JGY8">
        <v>0</v>
      </c>
      <c r="JGZ8">
        <v>0</v>
      </c>
      <c r="JHA8">
        <v>1</v>
      </c>
      <c r="JHB8">
        <v>1</v>
      </c>
      <c r="JHC8">
        <v>0</v>
      </c>
      <c r="JHD8">
        <v>2</v>
      </c>
      <c r="JHE8">
        <v>1</v>
      </c>
      <c r="JHF8">
        <v>1</v>
      </c>
      <c r="JHG8">
        <v>1</v>
      </c>
      <c r="JHH8">
        <v>2</v>
      </c>
      <c r="JHI8">
        <v>0</v>
      </c>
      <c r="JHJ8">
        <v>2</v>
      </c>
      <c r="JHK8">
        <v>2</v>
      </c>
      <c r="JHL8">
        <v>1</v>
      </c>
      <c r="JHM8">
        <v>1</v>
      </c>
      <c r="JHN8">
        <v>1</v>
      </c>
      <c r="JHO8">
        <v>2</v>
      </c>
      <c r="JHP8">
        <v>0</v>
      </c>
      <c r="JHQ8">
        <v>0</v>
      </c>
      <c r="JHR8">
        <v>1</v>
      </c>
      <c r="JHS8">
        <v>0</v>
      </c>
      <c r="JHT8">
        <v>2</v>
      </c>
      <c r="JHU8">
        <v>0</v>
      </c>
      <c r="JHV8">
        <v>0</v>
      </c>
      <c r="JHW8">
        <v>2</v>
      </c>
      <c r="JHX8">
        <v>0</v>
      </c>
      <c r="JHY8">
        <v>0</v>
      </c>
      <c r="JHZ8">
        <v>2</v>
      </c>
      <c r="JIA8">
        <v>1</v>
      </c>
      <c r="JIB8">
        <v>2</v>
      </c>
      <c r="JIC8">
        <v>2</v>
      </c>
      <c r="JID8">
        <v>2</v>
      </c>
      <c r="JIE8">
        <v>0</v>
      </c>
      <c r="JIF8">
        <v>1</v>
      </c>
      <c r="JIG8">
        <v>0</v>
      </c>
      <c r="JIH8">
        <v>1</v>
      </c>
      <c r="JII8">
        <v>0</v>
      </c>
      <c r="JIJ8">
        <v>0</v>
      </c>
      <c r="JIK8">
        <v>0</v>
      </c>
      <c r="JIL8">
        <v>2</v>
      </c>
      <c r="JIM8">
        <v>2</v>
      </c>
      <c r="JIN8">
        <v>0</v>
      </c>
      <c r="JIO8">
        <v>2</v>
      </c>
      <c r="JIP8">
        <v>1</v>
      </c>
      <c r="JIQ8">
        <v>2</v>
      </c>
      <c r="JIR8">
        <v>2</v>
      </c>
      <c r="JIS8">
        <v>2</v>
      </c>
      <c r="JIT8">
        <v>0</v>
      </c>
      <c r="JIU8">
        <v>1</v>
      </c>
      <c r="JIV8">
        <v>0</v>
      </c>
      <c r="JIW8">
        <v>2</v>
      </c>
      <c r="JIX8">
        <v>0</v>
      </c>
      <c r="JIY8">
        <v>2</v>
      </c>
      <c r="JIZ8">
        <v>1</v>
      </c>
      <c r="JJA8">
        <v>1</v>
      </c>
      <c r="JJB8">
        <v>0</v>
      </c>
      <c r="JJC8">
        <v>2</v>
      </c>
      <c r="JJD8">
        <v>0</v>
      </c>
      <c r="JJE8">
        <v>2</v>
      </c>
      <c r="JJF8">
        <v>0</v>
      </c>
      <c r="JJG8">
        <v>1</v>
      </c>
      <c r="JJH8">
        <v>2</v>
      </c>
      <c r="JJI8">
        <v>1</v>
      </c>
      <c r="JJJ8">
        <v>1</v>
      </c>
      <c r="JJK8">
        <v>1</v>
      </c>
      <c r="JJL8">
        <v>0</v>
      </c>
      <c r="JJM8">
        <v>0</v>
      </c>
      <c r="JJN8">
        <v>0</v>
      </c>
      <c r="JJO8">
        <v>0</v>
      </c>
      <c r="JJP8">
        <v>1</v>
      </c>
      <c r="JJQ8">
        <v>2</v>
      </c>
      <c r="JJR8">
        <v>1</v>
      </c>
      <c r="JJS8">
        <v>2</v>
      </c>
      <c r="JJT8">
        <v>0</v>
      </c>
      <c r="JJU8">
        <v>2</v>
      </c>
      <c r="JJV8">
        <v>1</v>
      </c>
      <c r="JJW8">
        <v>1</v>
      </c>
      <c r="JJX8">
        <v>0</v>
      </c>
      <c r="JJY8">
        <v>2</v>
      </c>
      <c r="JJZ8">
        <v>1</v>
      </c>
      <c r="JKA8">
        <v>2</v>
      </c>
      <c r="JKB8">
        <v>2</v>
      </c>
      <c r="JKC8">
        <v>0</v>
      </c>
      <c r="JKD8">
        <v>2</v>
      </c>
      <c r="JKE8">
        <v>2</v>
      </c>
      <c r="JKF8">
        <v>2</v>
      </c>
      <c r="JKG8">
        <v>1</v>
      </c>
      <c r="JKH8">
        <v>2</v>
      </c>
      <c r="JKI8">
        <v>0</v>
      </c>
      <c r="JKJ8">
        <v>1</v>
      </c>
      <c r="JKK8">
        <v>1</v>
      </c>
      <c r="JKL8">
        <v>2</v>
      </c>
      <c r="JKM8">
        <v>0</v>
      </c>
      <c r="JKN8">
        <v>1</v>
      </c>
      <c r="JKO8">
        <v>2</v>
      </c>
      <c r="JKP8">
        <v>2</v>
      </c>
      <c r="JKQ8">
        <v>1</v>
      </c>
      <c r="JKR8">
        <v>1</v>
      </c>
      <c r="JKS8">
        <v>1</v>
      </c>
      <c r="JKT8">
        <v>2</v>
      </c>
      <c r="JKU8">
        <v>0</v>
      </c>
      <c r="JKV8">
        <v>1</v>
      </c>
      <c r="JKW8">
        <v>1</v>
      </c>
      <c r="JKX8">
        <v>0</v>
      </c>
      <c r="JKY8">
        <v>2</v>
      </c>
      <c r="JKZ8">
        <v>2</v>
      </c>
      <c r="JLA8">
        <v>2</v>
      </c>
      <c r="JLB8">
        <v>2</v>
      </c>
      <c r="JLC8">
        <v>1</v>
      </c>
      <c r="JLD8">
        <v>2</v>
      </c>
      <c r="JLE8">
        <v>2</v>
      </c>
      <c r="JLF8">
        <v>0</v>
      </c>
      <c r="JLG8">
        <v>1</v>
      </c>
      <c r="JLH8">
        <v>2</v>
      </c>
      <c r="JLI8">
        <v>1</v>
      </c>
      <c r="JLJ8">
        <v>0</v>
      </c>
      <c r="JLK8">
        <v>0</v>
      </c>
      <c r="JLL8">
        <v>0</v>
      </c>
      <c r="JLM8">
        <v>0</v>
      </c>
      <c r="JLN8">
        <v>2</v>
      </c>
      <c r="JLO8">
        <v>2</v>
      </c>
      <c r="JLP8">
        <v>2</v>
      </c>
      <c r="JLQ8">
        <v>1</v>
      </c>
      <c r="JLR8">
        <v>2</v>
      </c>
      <c r="JLS8">
        <v>0</v>
      </c>
      <c r="JLT8">
        <v>1</v>
      </c>
      <c r="JLU8">
        <v>2</v>
      </c>
      <c r="JLV8">
        <v>0</v>
      </c>
      <c r="JLW8">
        <v>1</v>
      </c>
      <c r="JLX8">
        <v>0</v>
      </c>
      <c r="JLY8">
        <v>1</v>
      </c>
      <c r="JLZ8">
        <v>1</v>
      </c>
      <c r="JMA8">
        <v>1</v>
      </c>
      <c r="JMB8">
        <v>1</v>
      </c>
      <c r="JMC8">
        <v>1</v>
      </c>
      <c r="JMD8">
        <v>2</v>
      </c>
      <c r="JME8">
        <v>2</v>
      </c>
      <c r="JMF8">
        <v>1</v>
      </c>
      <c r="JMG8">
        <v>2</v>
      </c>
      <c r="JMH8">
        <v>0</v>
      </c>
      <c r="JMI8">
        <v>0</v>
      </c>
      <c r="JMJ8">
        <v>2</v>
      </c>
      <c r="JMK8">
        <v>0</v>
      </c>
      <c r="JML8">
        <v>1</v>
      </c>
      <c r="JMM8">
        <v>0</v>
      </c>
      <c r="JMN8">
        <v>1</v>
      </c>
      <c r="JMO8">
        <v>2</v>
      </c>
      <c r="JMP8">
        <v>2</v>
      </c>
      <c r="JMQ8">
        <v>2</v>
      </c>
      <c r="JMR8">
        <v>1</v>
      </c>
      <c r="JMS8">
        <v>0</v>
      </c>
      <c r="JMT8">
        <v>2</v>
      </c>
      <c r="JMU8">
        <v>0</v>
      </c>
      <c r="JMV8">
        <v>1</v>
      </c>
      <c r="JMW8">
        <v>0</v>
      </c>
      <c r="JMX8">
        <v>1</v>
      </c>
      <c r="JMY8">
        <v>1</v>
      </c>
      <c r="JMZ8">
        <v>1</v>
      </c>
      <c r="JNA8">
        <v>1</v>
      </c>
      <c r="JNB8">
        <v>1</v>
      </c>
      <c r="JNC8">
        <v>2</v>
      </c>
      <c r="JND8">
        <v>1</v>
      </c>
      <c r="JNE8">
        <v>1</v>
      </c>
      <c r="JNF8">
        <v>0</v>
      </c>
      <c r="JNG8">
        <v>2</v>
      </c>
      <c r="JNH8">
        <v>1</v>
      </c>
      <c r="JNI8">
        <v>2</v>
      </c>
      <c r="JNJ8">
        <v>1</v>
      </c>
      <c r="JNK8">
        <v>1</v>
      </c>
      <c r="JNL8">
        <v>2</v>
      </c>
      <c r="JNM8">
        <v>1</v>
      </c>
      <c r="JNN8">
        <v>2</v>
      </c>
      <c r="JNO8">
        <v>1</v>
      </c>
      <c r="JNP8">
        <v>0</v>
      </c>
      <c r="JNQ8">
        <v>1</v>
      </c>
      <c r="JNR8">
        <v>2</v>
      </c>
      <c r="JNS8">
        <v>1</v>
      </c>
      <c r="JNT8">
        <v>2</v>
      </c>
      <c r="JNU8">
        <v>0</v>
      </c>
      <c r="JNV8">
        <v>1</v>
      </c>
      <c r="JNW8">
        <v>1</v>
      </c>
      <c r="JNX8">
        <v>2</v>
      </c>
      <c r="JNY8">
        <v>1</v>
      </c>
      <c r="JNZ8">
        <v>0</v>
      </c>
      <c r="JOA8">
        <v>0</v>
      </c>
      <c r="JOB8">
        <v>2</v>
      </c>
      <c r="JOC8">
        <v>2</v>
      </c>
      <c r="JOD8">
        <v>1</v>
      </c>
      <c r="JOE8">
        <v>1</v>
      </c>
      <c r="JOF8">
        <v>2</v>
      </c>
      <c r="JOG8">
        <v>2</v>
      </c>
      <c r="JOH8">
        <v>2</v>
      </c>
      <c r="JOI8">
        <v>2</v>
      </c>
      <c r="JOJ8">
        <v>1</v>
      </c>
      <c r="JOK8">
        <v>2</v>
      </c>
      <c r="JOL8">
        <v>0</v>
      </c>
      <c r="JOM8">
        <v>1</v>
      </c>
      <c r="JON8">
        <v>1</v>
      </c>
      <c r="JOO8">
        <v>1</v>
      </c>
      <c r="JOP8">
        <v>1</v>
      </c>
      <c r="JOQ8">
        <v>2</v>
      </c>
      <c r="JOR8">
        <v>0</v>
      </c>
      <c r="JOS8">
        <v>1</v>
      </c>
      <c r="JOT8">
        <v>0</v>
      </c>
      <c r="JOU8">
        <v>2</v>
      </c>
      <c r="JOV8">
        <v>1</v>
      </c>
      <c r="JOW8">
        <v>1</v>
      </c>
      <c r="JOX8">
        <v>0</v>
      </c>
      <c r="JOY8">
        <v>2</v>
      </c>
      <c r="JOZ8">
        <v>2</v>
      </c>
      <c r="JPA8">
        <v>0</v>
      </c>
      <c r="JPB8">
        <v>1</v>
      </c>
      <c r="JPC8">
        <v>2</v>
      </c>
      <c r="JPD8">
        <v>2</v>
      </c>
      <c r="JPE8">
        <v>0</v>
      </c>
      <c r="JPF8">
        <v>1</v>
      </c>
      <c r="JPG8">
        <v>0</v>
      </c>
      <c r="JPH8">
        <v>1</v>
      </c>
      <c r="JPI8">
        <v>0</v>
      </c>
      <c r="JPJ8">
        <v>0</v>
      </c>
      <c r="JPK8">
        <v>2</v>
      </c>
      <c r="JPL8">
        <v>1</v>
      </c>
      <c r="JPM8">
        <v>0</v>
      </c>
      <c r="JPN8">
        <v>0</v>
      </c>
      <c r="JPO8">
        <v>2</v>
      </c>
      <c r="JPP8">
        <v>1</v>
      </c>
      <c r="JPQ8">
        <v>2</v>
      </c>
      <c r="JPR8">
        <v>0</v>
      </c>
      <c r="JPS8">
        <v>0</v>
      </c>
      <c r="JPT8">
        <v>0</v>
      </c>
      <c r="JPU8">
        <v>1</v>
      </c>
      <c r="JPV8">
        <v>0</v>
      </c>
      <c r="JPW8">
        <v>2</v>
      </c>
      <c r="JPX8">
        <v>2</v>
      </c>
      <c r="JPY8">
        <v>1</v>
      </c>
      <c r="JPZ8">
        <v>0</v>
      </c>
      <c r="JQA8">
        <v>0</v>
      </c>
      <c r="JQB8">
        <v>2</v>
      </c>
      <c r="JQC8">
        <v>2</v>
      </c>
      <c r="JQD8">
        <v>1</v>
      </c>
      <c r="JQE8">
        <v>1</v>
      </c>
      <c r="JQF8">
        <v>1</v>
      </c>
      <c r="JQG8">
        <v>2</v>
      </c>
      <c r="JQH8">
        <v>2</v>
      </c>
      <c r="JQI8">
        <v>2</v>
      </c>
      <c r="JQJ8">
        <v>0</v>
      </c>
      <c r="JQK8">
        <v>0</v>
      </c>
      <c r="JQL8">
        <v>1</v>
      </c>
      <c r="JQM8">
        <v>0</v>
      </c>
      <c r="JQN8">
        <v>2</v>
      </c>
      <c r="JQO8">
        <v>2</v>
      </c>
      <c r="JQP8">
        <v>2</v>
      </c>
      <c r="JQQ8">
        <v>2</v>
      </c>
      <c r="JQR8">
        <v>0</v>
      </c>
      <c r="JQS8">
        <v>0</v>
      </c>
      <c r="JQT8">
        <v>0</v>
      </c>
      <c r="JQU8">
        <v>1</v>
      </c>
      <c r="JQV8">
        <v>0</v>
      </c>
      <c r="JQW8">
        <v>1</v>
      </c>
      <c r="JQX8">
        <v>2</v>
      </c>
      <c r="JQY8">
        <v>1</v>
      </c>
      <c r="JQZ8">
        <v>0</v>
      </c>
      <c r="JRA8">
        <v>0</v>
      </c>
      <c r="JRB8">
        <v>1</v>
      </c>
      <c r="JRC8">
        <v>2</v>
      </c>
      <c r="JRD8">
        <v>1</v>
      </c>
      <c r="JRE8">
        <v>0</v>
      </c>
      <c r="JRF8">
        <v>1</v>
      </c>
      <c r="JRG8">
        <v>0</v>
      </c>
      <c r="JRH8">
        <v>1</v>
      </c>
      <c r="JRI8">
        <v>0</v>
      </c>
      <c r="JRJ8">
        <v>0</v>
      </c>
      <c r="JRK8">
        <v>2</v>
      </c>
      <c r="JRL8">
        <v>1</v>
      </c>
      <c r="JRM8">
        <v>2</v>
      </c>
      <c r="JRN8">
        <v>0</v>
      </c>
      <c r="JRO8">
        <v>1</v>
      </c>
      <c r="JRP8">
        <v>0</v>
      </c>
      <c r="JRQ8">
        <v>1</v>
      </c>
      <c r="JRR8">
        <v>1</v>
      </c>
      <c r="JRS8">
        <v>0</v>
      </c>
      <c r="JRT8">
        <v>1</v>
      </c>
      <c r="JRU8">
        <v>0</v>
      </c>
      <c r="JRV8">
        <v>1</v>
      </c>
      <c r="JRW8">
        <v>1</v>
      </c>
      <c r="JRX8">
        <v>2</v>
      </c>
      <c r="JRY8">
        <v>1</v>
      </c>
      <c r="JRZ8">
        <v>2</v>
      </c>
      <c r="JSA8">
        <v>0</v>
      </c>
      <c r="JSB8">
        <v>2</v>
      </c>
      <c r="JSC8">
        <v>1</v>
      </c>
      <c r="JSD8">
        <v>2</v>
      </c>
      <c r="JSE8">
        <v>1</v>
      </c>
      <c r="JSF8">
        <v>1</v>
      </c>
      <c r="JSG8">
        <v>1</v>
      </c>
      <c r="JSH8">
        <v>1</v>
      </c>
      <c r="JSI8">
        <v>1</v>
      </c>
      <c r="JSJ8">
        <v>1</v>
      </c>
      <c r="JSK8">
        <v>2</v>
      </c>
      <c r="JSL8">
        <v>0</v>
      </c>
      <c r="JSM8">
        <v>2</v>
      </c>
      <c r="JSN8">
        <v>0</v>
      </c>
      <c r="JSO8">
        <v>0</v>
      </c>
      <c r="JSP8">
        <v>2</v>
      </c>
      <c r="JSQ8">
        <v>1</v>
      </c>
      <c r="JSR8">
        <v>1</v>
      </c>
      <c r="JSS8">
        <v>0</v>
      </c>
      <c r="JST8">
        <v>1</v>
      </c>
      <c r="JSU8">
        <v>1</v>
      </c>
      <c r="JSV8">
        <v>0</v>
      </c>
      <c r="JSW8">
        <v>2</v>
      </c>
      <c r="JSX8">
        <v>1</v>
      </c>
      <c r="JSY8">
        <v>1</v>
      </c>
      <c r="JSZ8">
        <v>1</v>
      </c>
      <c r="JTA8">
        <v>1</v>
      </c>
      <c r="JTB8">
        <v>1</v>
      </c>
      <c r="JTC8">
        <v>1</v>
      </c>
      <c r="JTD8">
        <v>0</v>
      </c>
      <c r="JTE8">
        <v>2</v>
      </c>
      <c r="JTF8">
        <v>2</v>
      </c>
      <c r="JTG8">
        <v>1</v>
      </c>
      <c r="JTH8">
        <v>1</v>
      </c>
      <c r="JTI8">
        <v>2</v>
      </c>
      <c r="JTJ8">
        <v>2</v>
      </c>
      <c r="JTK8">
        <v>2</v>
      </c>
      <c r="JTL8">
        <v>0</v>
      </c>
      <c r="JTM8">
        <v>1</v>
      </c>
      <c r="JTN8">
        <v>0</v>
      </c>
      <c r="JTO8">
        <v>0</v>
      </c>
      <c r="JTP8">
        <v>0</v>
      </c>
      <c r="JTQ8">
        <v>0</v>
      </c>
      <c r="JTR8">
        <v>1</v>
      </c>
      <c r="JTS8">
        <v>1</v>
      </c>
      <c r="JTT8">
        <v>2</v>
      </c>
      <c r="JTU8">
        <v>2</v>
      </c>
      <c r="JTV8">
        <v>2</v>
      </c>
      <c r="JTW8">
        <v>2</v>
      </c>
      <c r="JTX8">
        <v>2</v>
      </c>
      <c r="JTY8">
        <v>0</v>
      </c>
      <c r="JTZ8">
        <v>1</v>
      </c>
      <c r="JUA8">
        <v>1</v>
      </c>
      <c r="JUB8">
        <v>2</v>
      </c>
      <c r="JUC8">
        <v>0</v>
      </c>
      <c r="JUD8">
        <v>2</v>
      </c>
      <c r="JUE8">
        <v>0</v>
      </c>
      <c r="JUF8">
        <v>2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2</v>
      </c>
      <c r="JUN8">
        <v>2</v>
      </c>
      <c r="JUO8">
        <v>0</v>
      </c>
      <c r="JUP8">
        <v>2</v>
      </c>
      <c r="JUQ8">
        <v>2</v>
      </c>
      <c r="JUR8">
        <v>2</v>
      </c>
      <c r="JUS8">
        <v>1</v>
      </c>
      <c r="JUT8">
        <v>1</v>
      </c>
      <c r="JUU8">
        <v>2</v>
      </c>
      <c r="JUV8">
        <v>0</v>
      </c>
      <c r="JUW8">
        <v>1</v>
      </c>
      <c r="JUX8">
        <v>1</v>
      </c>
      <c r="JUY8">
        <v>2</v>
      </c>
      <c r="JUZ8">
        <v>0</v>
      </c>
      <c r="JVA8">
        <v>0</v>
      </c>
      <c r="JVB8">
        <v>2</v>
      </c>
      <c r="JVC8">
        <v>1</v>
      </c>
      <c r="JVD8">
        <v>1</v>
      </c>
      <c r="JVE8">
        <v>2</v>
      </c>
      <c r="JVF8">
        <v>0</v>
      </c>
      <c r="JVG8">
        <v>1</v>
      </c>
      <c r="JVH8">
        <v>2</v>
      </c>
      <c r="JVI8">
        <v>1</v>
      </c>
      <c r="JVJ8">
        <v>1</v>
      </c>
      <c r="JVK8">
        <v>1</v>
      </c>
      <c r="JVL8">
        <v>0</v>
      </c>
      <c r="JVM8">
        <v>1</v>
      </c>
      <c r="JVN8">
        <v>0</v>
      </c>
      <c r="JVO8">
        <v>2</v>
      </c>
      <c r="JVP8">
        <v>1</v>
      </c>
      <c r="JVQ8">
        <v>0</v>
      </c>
      <c r="JVR8">
        <v>1</v>
      </c>
      <c r="JVS8">
        <v>1</v>
      </c>
      <c r="JVT8">
        <v>1</v>
      </c>
      <c r="JVU8">
        <v>2</v>
      </c>
      <c r="JVV8">
        <v>2</v>
      </c>
      <c r="JVW8">
        <v>2</v>
      </c>
      <c r="JVX8">
        <v>1</v>
      </c>
      <c r="JVY8">
        <v>1</v>
      </c>
      <c r="JVZ8">
        <v>0</v>
      </c>
      <c r="JWA8">
        <v>2</v>
      </c>
      <c r="JWB8">
        <v>0</v>
      </c>
      <c r="JWC8">
        <v>0</v>
      </c>
      <c r="JWD8">
        <v>1</v>
      </c>
      <c r="JWE8">
        <v>2</v>
      </c>
      <c r="JWF8">
        <v>0</v>
      </c>
      <c r="JWG8">
        <v>2</v>
      </c>
      <c r="JWH8">
        <v>0</v>
      </c>
      <c r="JWI8">
        <v>2</v>
      </c>
      <c r="JWJ8">
        <v>2</v>
      </c>
      <c r="JWK8">
        <v>1</v>
      </c>
      <c r="JWL8">
        <v>1</v>
      </c>
      <c r="JWM8">
        <v>2</v>
      </c>
      <c r="JWN8">
        <v>2</v>
      </c>
      <c r="JWO8">
        <v>2</v>
      </c>
      <c r="JWP8">
        <v>1</v>
      </c>
      <c r="JWQ8">
        <v>1</v>
      </c>
      <c r="JWR8">
        <v>1</v>
      </c>
      <c r="JWS8">
        <v>0</v>
      </c>
      <c r="JWT8">
        <v>1</v>
      </c>
      <c r="JWU8">
        <v>2</v>
      </c>
      <c r="JWV8">
        <v>1</v>
      </c>
      <c r="JWW8">
        <v>1</v>
      </c>
      <c r="JWX8">
        <v>2</v>
      </c>
      <c r="JWY8">
        <v>2</v>
      </c>
      <c r="JWZ8">
        <v>2</v>
      </c>
      <c r="JXA8">
        <v>1</v>
      </c>
      <c r="JXB8">
        <v>2</v>
      </c>
      <c r="JXC8">
        <v>0</v>
      </c>
      <c r="JXD8">
        <v>2</v>
      </c>
      <c r="JXE8">
        <v>0</v>
      </c>
      <c r="JXF8">
        <v>0</v>
      </c>
      <c r="JXG8">
        <v>1</v>
      </c>
      <c r="JXH8">
        <v>2</v>
      </c>
      <c r="JXI8">
        <v>2</v>
      </c>
      <c r="JXJ8">
        <v>2</v>
      </c>
      <c r="JXK8">
        <v>2</v>
      </c>
      <c r="JXL8">
        <v>2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2</v>
      </c>
      <c r="JXT8">
        <v>1</v>
      </c>
      <c r="JXU8">
        <v>0</v>
      </c>
      <c r="JXV8">
        <v>2</v>
      </c>
      <c r="JXW8">
        <v>0</v>
      </c>
      <c r="JXX8">
        <v>2</v>
      </c>
      <c r="JXY8">
        <v>2</v>
      </c>
      <c r="JXZ8">
        <v>2</v>
      </c>
      <c r="JYA8">
        <v>1</v>
      </c>
      <c r="JYB8">
        <v>2</v>
      </c>
      <c r="JYC8">
        <v>2</v>
      </c>
      <c r="JYD8">
        <v>0</v>
      </c>
      <c r="JYE8">
        <v>1</v>
      </c>
      <c r="JYF8">
        <v>2</v>
      </c>
      <c r="JYG8">
        <v>1</v>
      </c>
      <c r="JYH8">
        <v>2</v>
      </c>
      <c r="JYI8">
        <v>2</v>
      </c>
      <c r="JYJ8">
        <v>0</v>
      </c>
      <c r="JYK8">
        <v>1</v>
      </c>
      <c r="JYL8">
        <v>1</v>
      </c>
      <c r="JYM8">
        <v>2</v>
      </c>
      <c r="JYN8">
        <v>0</v>
      </c>
      <c r="JYO8">
        <v>0</v>
      </c>
      <c r="JYP8">
        <v>0</v>
      </c>
      <c r="JYQ8">
        <v>2</v>
      </c>
      <c r="JYR8">
        <v>2</v>
      </c>
      <c r="JYS8">
        <v>1</v>
      </c>
      <c r="JYT8">
        <v>0</v>
      </c>
      <c r="JYU8">
        <v>1</v>
      </c>
      <c r="JYV8">
        <v>1</v>
      </c>
      <c r="JYW8">
        <v>1</v>
      </c>
      <c r="JYX8">
        <v>1</v>
      </c>
      <c r="JYY8">
        <v>0</v>
      </c>
      <c r="JYZ8">
        <v>1</v>
      </c>
      <c r="JZA8">
        <v>2</v>
      </c>
      <c r="JZB8">
        <v>1</v>
      </c>
      <c r="JZC8">
        <v>2</v>
      </c>
      <c r="JZD8">
        <v>1</v>
      </c>
      <c r="JZE8">
        <v>0</v>
      </c>
      <c r="JZF8">
        <v>1</v>
      </c>
      <c r="JZG8">
        <v>2</v>
      </c>
      <c r="JZH8">
        <v>2</v>
      </c>
      <c r="JZI8">
        <v>2</v>
      </c>
      <c r="JZJ8">
        <v>0</v>
      </c>
      <c r="JZK8">
        <v>1</v>
      </c>
      <c r="JZL8">
        <v>0</v>
      </c>
      <c r="JZM8">
        <v>1</v>
      </c>
      <c r="JZN8">
        <v>0</v>
      </c>
      <c r="JZO8">
        <v>0</v>
      </c>
      <c r="JZP8">
        <v>0</v>
      </c>
      <c r="JZQ8">
        <v>2</v>
      </c>
      <c r="JZR8">
        <v>2</v>
      </c>
      <c r="JZS8">
        <v>2</v>
      </c>
      <c r="JZT8">
        <v>0</v>
      </c>
      <c r="JZU8">
        <v>2</v>
      </c>
      <c r="JZV8">
        <v>2</v>
      </c>
      <c r="JZW8">
        <v>1</v>
      </c>
      <c r="JZX8">
        <v>2</v>
      </c>
      <c r="JZY8">
        <v>2</v>
      </c>
      <c r="JZZ8">
        <v>2</v>
      </c>
      <c r="KAA8">
        <v>2</v>
      </c>
      <c r="KAB8">
        <v>2</v>
      </c>
      <c r="KAC8">
        <v>2</v>
      </c>
      <c r="KAD8">
        <v>0</v>
      </c>
      <c r="KAE8">
        <v>0</v>
      </c>
      <c r="KAF8">
        <v>1</v>
      </c>
      <c r="KAG8">
        <v>1</v>
      </c>
      <c r="KAH8">
        <v>1</v>
      </c>
      <c r="KAI8">
        <v>0</v>
      </c>
      <c r="KAJ8">
        <v>2</v>
      </c>
      <c r="KAK8">
        <v>0</v>
      </c>
      <c r="KAL8">
        <v>1</v>
      </c>
      <c r="KAM8">
        <v>1</v>
      </c>
      <c r="KAN8">
        <v>0</v>
      </c>
      <c r="KAO8">
        <v>2</v>
      </c>
      <c r="KAP8">
        <v>0</v>
      </c>
      <c r="KAQ8">
        <v>2</v>
      </c>
      <c r="KAR8">
        <v>0</v>
      </c>
      <c r="KAS8">
        <v>2</v>
      </c>
      <c r="KAT8">
        <v>1</v>
      </c>
      <c r="KAU8">
        <v>0</v>
      </c>
      <c r="KAV8">
        <v>1</v>
      </c>
      <c r="KAW8">
        <v>1</v>
      </c>
      <c r="KAX8">
        <v>0</v>
      </c>
      <c r="KAY8">
        <v>2</v>
      </c>
      <c r="KAZ8">
        <v>2</v>
      </c>
      <c r="KBA8">
        <v>0</v>
      </c>
      <c r="KBB8">
        <v>0</v>
      </c>
      <c r="KBC8">
        <v>1</v>
      </c>
      <c r="KBD8">
        <v>2</v>
      </c>
      <c r="KBE8">
        <v>2</v>
      </c>
      <c r="KBF8">
        <v>0</v>
      </c>
      <c r="KBG8">
        <v>1</v>
      </c>
      <c r="KBH8">
        <v>0</v>
      </c>
      <c r="KBI8">
        <v>0</v>
      </c>
      <c r="KBJ8">
        <v>1</v>
      </c>
      <c r="KBK8">
        <v>2</v>
      </c>
      <c r="KBL8">
        <v>0</v>
      </c>
      <c r="KBM8">
        <v>1</v>
      </c>
      <c r="KBN8">
        <v>1</v>
      </c>
      <c r="KBO8">
        <v>1</v>
      </c>
      <c r="KBP8">
        <v>0</v>
      </c>
      <c r="KBQ8">
        <v>1</v>
      </c>
      <c r="KBR8">
        <v>1</v>
      </c>
      <c r="KBS8">
        <v>2</v>
      </c>
      <c r="KBT8">
        <v>2</v>
      </c>
      <c r="KBU8">
        <v>0</v>
      </c>
      <c r="KBV8">
        <v>1</v>
      </c>
      <c r="KBW8">
        <v>1</v>
      </c>
      <c r="KBX8">
        <v>0</v>
      </c>
      <c r="KBY8">
        <v>0</v>
      </c>
      <c r="KBZ8">
        <v>0</v>
      </c>
      <c r="KCA8">
        <v>0</v>
      </c>
      <c r="KCB8">
        <v>1</v>
      </c>
      <c r="KCC8">
        <v>1</v>
      </c>
      <c r="KCD8">
        <v>1</v>
      </c>
      <c r="KCE8">
        <v>0</v>
      </c>
      <c r="KCF8">
        <v>1</v>
      </c>
      <c r="KCG8">
        <v>2</v>
      </c>
      <c r="KCH8">
        <v>1</v>
      </c>
      <c r="KCI8">
        <v>0</v>
      </c>
      <c r="KCJ8">
        <v>2</v>
      </c>
      <c r="KCK8">
        <v>0</v>
      </c>
      <c r="KCL8">
        <v>0</v>
      </c>
      <c r="KCM8">
        <v>1</v>
      </c>
      <c r="KCN8">
        <v>1</v>
      </c>
      <c r="KCO8">
        <v>2</v>
      </c>
      <c r="KCP8">
        <v>1</v>
      </c>
      <c r="KCQ8">
        <v>0</v>
      </c>
      <c r="KCR8">
        <v>0</v>
      </c>
      <c r="KCS8">
        <v>2</v>
      </c>
      <c r="KCT8">
        <v>1</v>
      </c>
      <c r="KCU8">
        <v>0</v>
      </c>
      <c r="KCV8">
        <v>1</v>
      </c>
      <c r="KCW8">
        <v>2</v>
      </c>
      <c r="KCX8">
        <v>1</v>
      </c>
      <c r="KCY8">
        <v>2</v>
      </c>
      <c r="KCZ8">
        <v>0</v>
      </c>
      <c r="KDA8">
        <v>1</v>
      </c>
      <c r="KDB8">
        <v>0</v>
      </c>
      <c r="KDC8">
        <v>0</v>
      </c>
      <c r="KDD8">
        <v>2</v>
      </c>
      <c r="KDE8">
        <v>0</v>
      </c>
      <c r="KDF8">
        <v>0</v>
      </c>
      <c r="KDG8">
        <v>0</v>
      </c>
      <c r="KDH8">
        <v>1</v>
      </c>
      <c r="KDI8">
        <v>2</v>
      </c>
      <c r="KDJ8">
        <v>2</v>
      </c>
      <c r="KDK8">
        <v>1</v>
      </c>
      <c r="KDL8">
        <v>0</v>
      </c>
      <c r="KDM8">
        <v>1</v>
      </c>
      <c r="KDN8">
        <v>2</v>
      </c>
      <c r="KDO8">
        <v>1</v>
      </c>
      <c r="KDP8">
        <v>2</v>
      </c>
      <c r="KDQ8">
        <v>0</v>
      </c>
      <c r="KDR8">
        <v>2</v>
      </c>
      <c r="KDS8">
        <v>0</v>
      </c>
      <c r="KDT8">
        <v>1</v>
      </c>
      <c r="KDU8">
        <v>2</v>
      </c>
      <c r="KDV8">
        <v>1</v>
      </c>
      <c r="KDW8">
        <v>2</v>
      </c>
      <c r="KDX8">
        <v>0</v>
      </c>
      <c r="KDY8">
        <v>0</v>
      </c>
      <c r="KDZ8">
        <v>1</v>
      </c>
      <c r="KEA8">
        <v>2</v>
      </c>
      <c r="KEB8">
        <v>1</v>
      </c>
      <c r="KEC8">
        <v>1</v>
      </c>
      <c r="KED8">
        <v>2</v>
      </c>
      <c r="KEE8">
        <v>1</v>
      </c>
      <c r="KEF8">
        <v>0</v>
      </c>
      <c r="KEG8">
        <v>0</v>
      </c>
      <c r="KEH8">
        <v>0</v>
      </c>
      <c r="KEI8">
        <v>1</v>
      </c>
      <c r="KEJ8">
        <v>1</v>
      </c>
      <c r="KEK8">
        <v>0</v>
      </c>
      <c r="KEL8">
        <v>2</v>
      </c>
      <c r="KEM8">
        <v>1</v>
      </c>
      <c r="KEN8">
        <v>1</v>
      </c>
      <c r="KEO8">
        <v>2</v>
      </c>
      <c r="KEP8">
        <v>0</v>
      </c>
      <c r="KEQ8">
        <v>2</v>
      </c>
      <c r="KER8">
        <v>0</v>
      </c>
      <c r="KES8">
        <v>0</v>
      </c>
      <c r="KET8">
        <v>0</v>
      </c>
      <c r="KEU8">
        <v>2</v>
      </c>
      <c r="KEV8">
        <v>0</v>
      </c>
      <c r="KEW8">
        <v>2</v>
      </c>
      <c r="KEX8">
        <v>2</v>
      </c>
      <c r="KEY8">
        <v>2</v>
      </c>
      <c r="KEZ8">
        <v>1</v>
      </c>
      <c r="KFA8">
        <v>0</v>
      </c>
      <c r="KFB8">
        <v>2</v>
      </c>
      <c r="KFC8">
        <v>2</v>
      </c>
      <c r="KFD8">
        <v>2</v>
      </c>
      <c r="KFE8">
        <v>2</v>
      </c>
      <c r="KFF8">
        <v>2</v>
      </c>
      <c r="KFG8">
        <v>0</v>
      </c>
      <c r="KFH8">
        <v>1</v>
      </c>
      <c r="KFI8">
        <v>2</v>
      </c>
      <c r="KFJ8">
        <v>1</v>
      </c>
      <c r="KFK8">
        <v>2</v>
      </c>
      <c r="KFL8">
        <v>0</v>
      </c>
      <c r="KFM8">
        <v>2</v>
      </c>
      <c r="KFN8">
        <v>2</v>
      </c>
      <c r="KFO8">
        <v>1</v>
      </c>
      <c r="KFP8">
        <v>0</v>
      </c>
      <c r="KFQ8">
        <v>2</v>
      </c>
      <c r="KFR8">
        <v>0</v>
      </c>
      <c r="KFS8">
        <v>1</v>
      </c>
      <c r="KFT8">
        <v>1</v>
      </c>
      <c r="KFU8">
        <v>0</v>
      </c>
      <c r="KFV8">
        <v>2</v>
      </c>
      <c r="KFW8">
        <v>0</v>
      </c>
      <c r="KFX8">
        <v>1</v>
      </c>
      <c r="KFY8">
        <v>0</v>
      </c>
      <c r="KFZ8">
        <v>0</v>
      </c>
      <c r="KGA8">
        <v>2</v>
      </c>
      <c r="KGB8">
        <v>1</v>
      </c>
      <c r="KGC8">
        <v>0</v>
      </c>
      <c r="KGD8">
        <v>1</v>
      </c>
      <c r="KGE8">
        <v>1</v>
      </c>
      <c r="KGF8">
        <v>2</v>
      </c>
      <c r="KGG8">
        <v>0</v>
      </c>
      <c r="KGH8">
        <v>2</v>
      </c>
      <c r="KGI8">
        <v>0</v>
      </c>
      <c r="KGJ8">
        <v>2</v>
      </c>
      <c r="KGK8">
        <v>1</v>
      </c>
      <c r="KGL8">
        <v>1</v>
      </c>
      <c r="KGM8">
        <v>2</v>
      </c>
      <c r="KGN8">
        <v>0</v>
      </c>
      <c r="KGO8">
        <v>1</v>
      </c>
      <c r="KGP8">
        <v>1</v>
      </c>
      <c r="KGQ8">
        <v>2</v>
      </c>
      <c r="KGR8">
        <v>2</v>
      </c>
      <c r="KGS8">
        <v>1</v>
      </c>
      <c r="KGT8">
        <v>1</v>
      </c>
      <c r="KGU8">
        <v>0</v>
      </c>
      <c r="KGV8">
        <v>1</v>
      </c>
      <c r="KGW8">
        <v>0</v>
      </c>
      <c r="KGX8">
        <v>0</v>
      </c>
      <c r="KGY8">
        <v>0</v>
      </c>
      <c r="KGZ8">
        <v>2</v>
      </c>
      <c r="KHA8">
        <v>1</v>
      </c>
      <c r="KHB8">
        <v>2</v>
      </c>
      <c r="KHC8">
        <v>2</v>
      </c>
      <c r="KHD8">
        <v>1</v>
      </c>
      <c r="KHE8">
        <v>1</v>
      </c>
      <c r="KHF8">
        <v>1</v>
      </c>
      <c r="KHG8">
        <v>2</v>
      </c>
      <c r="KHH8">
        <v>1</v>
      </c>
      <c r="KHI8">
        <v>2</v>
      </c>
      <c r="KHJ8">
        <v>2</v>
      </c>
      <c r="KHK8">
        <v>2</v>
      </c>
      <c r="KHL8">
        <v>1</v>
      </c>
      <c r="KHM8">
        <v>2</v>
      </c>
      <c r="KHN8">
        <v>0</v>
      </c>
      <c r="KHO8">
        <v>2</v>
      </c>
      <c r="KHP8">
        <v>2</v>
      </c>
      <c r="KHQ8">
        <v>1</v>
      </c>
      <c r="KHR8">
        <v>1</v>
      </c>
      <c r="KHS8">
        <v>2</v>
      </c>
      <c r="KHT8">
        <v>0</v>
      </c>
      <c r="KHU8">
        <v>1</v>
      </c>
      <c r="KHV8">
        <v>2</v>
      </c>
      <c r="KHW8">
        <v>1</v>
      </c>
      <c r="KHX8">
        <v>1</v>
      </c>
      <c r="KHY8">
        <v>0</v>
      </c>
      <c r="KHZ8">
        <v>1</v>
      </c>
      <c r="KIA8">
        <v>0</v>
      </c>
      <c r="KIB8">
        <v>0</v>
      </c>
      <c r="KIC8">
        <v>2</v>
      </c>
      <c r="KID8">
        <v>0</v>
      </c>
      <c r="KIE8">
        <v>1</v>
      </c>
      <c r="KIF8">
        <v>2</v>
      </c>
      <c r="KIG8">
        <v>0</v>
      </c>
      <c r="KIH8">
        <v>1</v>
      </c>
      <c r="KII8">
        <v>2</v>
      </c>
      <c r="KIJ8">
        <v>0</v>
      </c>
      <c r="KIK8">
        <v>2</v>
      </c>
      <c r="KIL8">
        <v>1</v>
      </c>
      <c r="KIM8">
        <v>1</v>
      </c>
      <c r="KIN8">
        <v>1</v>
      </c>
      <c r="KIO8">
        <v>2</v>
      </c>
      <c r="KIP8">
        <v>1</v>
      </c>
      <c r="KIQ8">
        <v>2</v>
      </c>
      <c r="KIR8">
        <v>2</v>
      </c>
      <c r="KIS8">
        <v>0</v>
      </c>
      <c r="KIT8">
        <v>1</v>
      </c>
      <c r="KIU8">
        <v>1</v>
      </c>
      <c r="KIV8">
        <v>2</v>
      </c>
      <c r="KIW8">
        <v>1</v>
      </c>
      <c r="KIX8">
        <v>1</v>
      </c>
      <c r="KIY8">
        <v>2</v>
      </c>
      <c r="KIZ8">
        <v>1</v>
      </c>
      <c r="KJA8">
        <v>1</v>
      </c>
      <c r="KJB8">
        <v>0</v>
      </c>
      <c r="KJC8">
        <v>2</v>
      </c>
      <c r="KJD8">
        <v>2</v>
      </c>
      <c r="KJE8">
        <v>0</v>
      </c>
      <c r="KJF8">
        <v>0</v>
      </c>
      <c r="KJG8">
        <v>1</v>
      </c>
      <c r="KJH8">
        <v>0</v>
      </c>
      <c r="KJI8">
        <v>1</v>
      </c>
      <c r="KJJ8">
        <v>2</v>
      </c>
      <c r="KJK8">
        <v>1</v>
      </c>
      <c r="KJL8">
        <v>2</v>
      </c>
      <c r="KJM8">
        <v>0</v>
      </c>
      <c r="KJN8">
        <v>2</v>
      </c>
      <c r="KJO8">
        <v>0</v>
      </c>
      <c r="KJP8">
        <v>2</v>
      </c>
      <c r="KJQ8">
        <v>0</v>
      </c>
      <c r="KJR8">
        <v>0</v>
      </c>
      <c r="KJS8">
        <v>0</v>
      </c>
      <c r="KJT8">
        <v>2</v>
      </c>
      <c r="KJU8">
        <v>0</v>
      </c>
      <c r="KJV8">
        <v>0</v>
      </c>
      <c r="KJW8">
        <v>2</v>
      </c>
      <c r="KJX8">
        <v>0</v>
      </c>
      <c r="KJY8">
        <v>2</v>
      </c>
      <c r="KJZ8">
        <v>1</v>
      </c>
      <c r="KKA8">
        <v>0</v>
      </c>
      <c r="KKB8">
        <v>2</v>
      </c>
      <c r="KKC8">
        <v>1</v>
      </c>
      <c r="KKD8">
        <v>2</v>
      </c>
      <c r="KKE8">
        <v>2</v>
      </c>
      <c r="KKF8">
        <v>2</v>
      </c>
      <c r="KKG8">
        <v>1</v>
      </c>
      <c r="KKH8">
        <v>1</v>
      </c>
      <c r="KKI8">
        <v>0</v>
      </c>
      <c r="KKJ8">
        <v>0</v>
      </c>
      <c r="KKK8">
        <v>0</v>
      </c>
      <c r="KKL8">
        <v>2</v>
      </c>
      <c r="KKM8">
        <v>1</v>
      </c>
      <c r="KKN8">
        <v>2</v>
      </c>
      <c r="KKO8">
        <v>0</v>
      </c>
      <c r="KKP8">
        <v>0</v>
      </c>
      <c r="KKQ8">
        <v>0</v>
      </c>
      <c r="KKR8">
        <v>2</v>
      </c>
      <c r="KKS8">
        <v>1</v>
      </c>
      <c r="KKT8">
        <v>0</v>
      </c>
      <c r="KKU8">
        <v>1</v>
      </c>
      <c r="KKV8">
        <v>0</v>
      </c>
      <c r="KKW8">
        <v>2</v>
      </c>
      <c r="KKX8">
        <v>0</v>
      </c>
      <c r="KKY8">
        <v>2</v>
      </c>
      <c r="KKZ8">
        <v>1</v>
      </c>
      <c r="KLA8">
        <v>2</v>
      </c>
      <c r="KLB8">
        <v>1</v>
      </c>
      <c r="KLC8">
        <v>1</v>
      </c>
      <c r="KLD8">
        <v>1</v>
      </c>
      <c r="KLE8">
        <v>1</v>
      </c>
      <c r="KLF8">
        <v>0</v>
      </c>
      <c r="KLG8">
        <v>1</v>
      </c>
      <c r="KLH8">
        <v>0</v>
      </c>
      <c r="KLI8">
        <v>2</v>
      </c>
      <c r="KLJ8">
        <v>1</v>
      </c>
      <c r="KLK8">
        <v>1</v>
      </c>
      <c r="KLL8">
        <v>2</v>
      </c>
      <c r="KLM8">
        <v>0</v>
      </c>
      <c r="KLN8">
        <v>1</v>
      </c>
      <c r="KLO8">
        <v>1</v>
      </c>
      <c r="KLP8">
        <v>2</v>
      </c>
      <c r="KLQ8">
        <v>1</v>
      </c>
      <c r="KLR8">
        <v>0</v>
      </c>
      <c r="KLS8">
        <v>0</v>
      </c>
      <c r="KLT8">
        <v>2</v>
      </c>
      <c r="KLU8">
        <v>0</v>
      </c>
      <c r="KLV8">
        <v>2</v>
      </c>
      <c r="KLW8">
        <v>1</v>
      </c>
      <c r="KLX8">
        <v>2</v>
      </c>
      <c r="KLY8">
        <v>0</v>
      </c>
      <c r="KLZ8">
        <v>0</v>
      </c>
      <c r="KMA8">
        <v>2</v>
      </c>
      <c r="KMB8">
        <v>0</v>
      </c>
      <c r="KMC8">
        <v>2</v>
      </c>
      <c r="KMD8">
        <v>0</v>
      </c>
      <c r="KME8">
        <v>2</v>
      </c>
      <c r="KMF8">
        <v>2</v>
      </c>
      <c r="KMG8">
        <v>0</v>
      </c>
      <c r="KMH8">
        <v>1</v>
      </c>
      <c r="KMI8">
        <v>2</v>
      </c>
      <c r="KMJ8">
        <v>0</v>
      </c>
      <c r="KMK8">
        <v>0</v>
      </c>
      <c r="KML8">
        <v>1</v>
      </c>
      <c r="KMM8">
        <v>0</v>
      </c>
      <c r="KMN8">
        <v>1</v>
      </c>
      <c r="KMO8">
        <v>2</v>
      </c>
      <c r="KMP8">
        <v>2</v>
      </c>
      <c r="KMQ8">
        <v>1</v>
      </c>
      <c r="KMR8">
        <v>1</v>
      </c>
      <c r="KMS8">
        <v>0</v>
      </c>
      <c r="KMT8">
        <v>2</v>
      </c>
      <c r="KMU8">
        <v>1</v>
      </c>
      <c r="KMV8">
        <v>1</v>
      </c>
      <c r="KMW8">
        <v>2</v>
      </c>
      <c r="KMX8">
        <v>0</v>
      </c>
      <c r="KMY8">
        <v>2</v>
      </c>
      <c r="KMZ8">
        <v>1</v>
      </c>
      <c r="KNA8">
        <v>1</v>
      </c>
      <c r="KNB8">
        <v>0</v>
      </c>
      <c r="KNC8">
        <v>1</v>
      </c>
      <c r="KND8">
        <v>2</v>
      </c>
      <c r="KNE8">
        <v>0</v>
      </c>
      <c r="KNF8">
        <v>0</v>
      </c>
      <c r="KNG8">
        <v>1</v>
      </c>
      <c r="KNH8">
        <v>1</v>
      </c>
      <c r="KNI8">
        <v>1</v>
      </c>
      <c r="KNJ8">
        <v>2</v>
      </c>
      <c r="KNK8">
        <v>1</v>
      </c>
      <c r="KNL8">
        <v>1</v>
      </c>
      <c r="KNM8">
        <v>2</v>
      </c>
      <c r="KNN8">
        <v>1</v>
      </c>
      <c r="KNO8">
        <v>1</v>
      </c>
      <c r="KNP8">
        <v>2</v>
      </c>
      <c r="KNQ8">
        <v>0</v>
      </c>
      <c r="KNR8">
        <v>2</v>
      </c>
      <c r="KNS8">
        <v>2</v>
      </c>
      <c r="KNT8">
        <v>2</v>
      </c>
      <c r="KNU8">
        <v>2</v>
      </c>
      <c r="KNV8">
        <v>0</v>
      </c>
      <c r="KNW8">
        <v>1</v>
      </c>
      <c r="KNX8">
        <v>1</v>
      </c>
      <c r="KNY8">
        <v>2</v>
      </c>
      <c r="KNZ8">
        <v>1</v>
      </c>
      <c r="KOA8">
        <v>2</v>
      </c>
      <c r="KOB8">
        <v>0</v>
      </c>
      <c r="KOC8">
        <v>1</v>
      </c>
      <c r="KOD8">
        <v>1</v>
      </c>
      <c r="KOE8">
        <v>2</v>
      </c>
      <c r="KOF8">
        <v>1</v>
      </c>
      <c r="KOG8">
        <v>1</v>
      </c>
      <c r="KOH8">
        <v>0</v>
      </c>
      <c r="KOI8">
        <v>2</v>
      </c>
      <c r="KOJ8">
        <v>0</v>
      </c>
      <c r="KOK8">
        <v>2</v>
      </c>
      <c r="KOL8">
        <v>1</v>
      </c>
      <c r="KOM8">
        <v>2</v>
      </c>
      <c r="KON8">
        <v>1</v>
      </c>
      <c r="KOO8">
        <v>1</v>
      </c>
      <c r="KOP8">
        <v>1</v>
      </c>
      <c r="KOQ8">
        <v>2</v>
      </c>
      <c r="KOR8">
        <v>2</v>
      </c>
      <c r="KOS8">
        <v>2</v>
      </c>
      <c r="KOT8">
        <v>0</v>
      </c>
      <c r="KOU8">
        <v>2</v>
      </c>
      <c r="KOV8">
        <v>2</v>
      </c>
      <c r="KOW8">
        <v>2</v>
      </c>
      <c r="KOX8">
        <v>0</v>
      </c>
      <c r="KOY8">
        <v>2</v>
      </c>
      <c r="KOZ8">
        <v>2</v>
      </c>
      <c r="KPA8">
        <v>2</v>
      </c>
      <c r="KPB8">
        <v>2</v>
      </c>
      <c r="KPC8">
        <v>0</v>
      </c>
      <c r="KPD8">
        <v>0</v>
      </c>
      <c r="KPE8">
        <v>2</v>
      </c>
      <c r="KPF8">
        <v>0</v>
      </c>
      <c r="KPG8">
        <v>1</v>
      </c>
      <c r="KPH8">
        <v>1</v>
      </c>
      <c r="KPI8">
        <v>0</v>
      </c>
      <c r="KPJ8">
        <v>0</v>
      </c>
      <c r="KPK8">
        <v>2</v>
      </c>
      <c r="KPL8">
        <v>0</v>
      </c>
      <c r="KPM8">
        <v>2</v>
      </c>
      <c r="KPN8">
        <v>1</v>
      </c>
      <c r="KPO8">
        <v>1</v>
      </c>
      <c r="KPP8">
        <v>2</v>
      </c>
      <c r="KPQ8">
        <v>0</v>
      </c>
      <c r="KPR8">
        <v>2</v>
      </c>
      <c r="KPS8">
        <v>0</v>
      </c>
      <c r="KPT8">
        <v>0</v>
      </c>
      <c r="KPU8">
        <v>2</v>
      </c>
      <c r="KPV8">
        <v>2</v>
      </c>
      <c r="KPW8">
        <v>0</v>
      </c>
      <c r="KPX8">
        <v>1</v>
      </c>
      <c r="KPY8">
        <v>2</v>
      </c>
      <c r="KPZ8">
        <v>0</v>
      </c>
      <c r="KQA8">
        <v>2</v>
      </c>
      <c r="KQB8">
        <v>1</v>
      </c>
      <c r="KQC8">
        <v>1</v>
      </c>
      <c r="KQD8">
        <v>2</v>
      </c>
      <c r="KQE8">
        <v>2</v>
      </c>
      <c r="KQF8">
        <v>1</v>
      </c>
      <c r="KQG8">
        <v>2</v>
      </c>
      <c r="KQH8">
        <v>1</v>
      </c>
      <c r="KQI8">
        <v>2</v>
      </c>
      <c r="KQJ8">
        <v>1</v>
      </c>
      <c r="KQK8">
        <v>0</v>
      </c>
      <c r="KQL8">
        <v>2</v>
      </c>
      <c r="KQM8">
        <v>0</v>
      </c>
      <c r="KQN8">
        <v>1</v>
      </c>
      <c r="KQO8">
        <v>1</v>
      </c>
      <c r="KQP8">
        <v>0</v>
      </c>
      <c r="KQQ8">
        <v>2</v>
      </c>
      <c r="KQR8">
        <v>1</v>
      </c>
      <c r="KQS8">
        <v>1</v>
      </c>
      <c r="KQT8">
        <v>1</v>
      </c>
      <c r="KQU8">
        <v>1</v>
      </c>
      <c r="KQV8">
        <v>0</v>
      </c>
      <c r="KQW8">
        <v>2</v>
      </c>
      <c r="KQX8">
        <v>2</v>
      </c>
      <c r="KQY8">
        <v>1</v>
      </c>
      <c r="KQZ8">
        <v>2</v>
      </c>
      <c r="KRA8">
        <v>2</v>
      </c>
      <c r="KRB8">
        <v>1</v>
      </c>
      <c r="KRC8">
        <v>1</v>
      </c>
      <c r="KRD8">
        <v>0</v>
      </c>
      <c r="KRE8">
        <v>2</v>
      </c>
      <c r="KRF8">
        <v>1</v>
      </c>
      <c r="KRG8">
        <v>0</v>
      </c>
      <c r="KRH8">
        <v>2</v>
      </c>
      <c r="KRI8">
        <v>2</v>
      </c>
      <c r="KRJ8">
        <v>2</v>
      </c>
      <c r="KRK8">
        <v>2</v>
      </c>
      <c r="KRL8">
        <v>2</v>
      </c>
      <c r="KRM8">
        <v>0</v>
      </c>
      <c r="KRN8">
        <v>0</v>
      </c>
      <c r="KRO8">
        <v>2</v>
      </c>
      <c r="KRP8">
        <v>0</v>
      </c>
      <c r="KRQ8">
        <v>2</v>
      </c>
      <c r="KRR8">
        <v>1</v>
      </c>
      <c r="KRS8">
        <v>2</v>
      </c>
      <c r="KRT8">
        <v>1</v>
      </c>
      <c r="KRU8">
        <v>1</v>
      </c>
      <c r="KRV8">
        <v>1</v>
      </c>
      <c r="KRW8">
        <v>0</v>
      </c>
      <c r="KRX8">
        <v>1</v>
      </c>
      <c r="KRY8">
        <v>2</v>
      </c>
      <c r="KRZ8">
        <v>0</v>
      </c>
      <c r="KSA8">
        <v>1</v>
      </c>
      <c r="KSB8">
        <v>2</v>
      </c>
      <c r="KSC8">
        <v>2</v>
      </c>
      <c r="KSD8">
        <v>0</v>
      </c>
      <c r="KSE8">
        <v>0</v>
      </c>
      <c r="KSF8">
        <v>1</v>
      </c>
      <c r="KSG8">
        <v>1</v>
      </c>
      <c r="KSH8">
        <v>0</v>
      </c>
      <c r="KSI8">
        <v>1</v>
      </c>
      <c r="KSJ8">
        <v>2</v>
      </c>
      <c r="KSK8">
        <v>1</v>
      </c>
      <c r="KSL8">
        <v>1</v>
      </c>
      <c r="KSM8">
        <v>2</v>
      </c>
      <c r="KSN8">
        <v>1</v>
      </c>
      <c r="KSO8">
        <v>1</v>
      </c>
      <c r="KSP8">
        <v>2</v>
      </c>
      <c r="KSQ8">
        <v>1</v>
      </c>
      <c r="KSR8">
        <v>0</v>
      </c>
      <c r="KSS8">
        <v>1</v>
      </c>
      <c r="KST8">
        <v>2</v>
      </c>
      <c r="KSU8">
        <v>0</v>
      </c>
      <c r="KSV8">
        <v>0</v>
      </c>
      <c r="KSW8">
        <v>1</v>
      </c>
      <c r="KSX8">
        <v>0</v>
      </c>
      <c r="KSY8">
        <v>1</v>
      </c>
      <c r="KSZ8">
        <v>0</v>
      </c>
      <c r="KTA8">
        <v>1</v>
      </c>
      <c r="KTB8">
        <v>0</v>
      </c>
      <c r="KTC8">
        <v>2</v>
      </c>
      <c r="KTD8">
        <v>2</v>
      </c>
      <c r="KTE8">
        <v>2</v>
      </c>
      <c r="KTF8">
        <v>2</v>
      </c>
      <c r="KTG8">
        <v>2</v>
      </c>
      <c r="KTH8">
        <v>1</v>
      </c>
      <c r="KTI8">
        <v>0</v>
      </c>
      <c r="KTJ8">
        <v>1</v>
      </c>
      <c r="KTK8">
        <v>1</v>
      </c>
      <c r="KTL8">
        <v>0</v>
      </c>
      <c r="KTM8">
        <v>1</v>
      </c>
      <c r="KTN8">
        <v>1</v>
      </c>
      <c r="KTO8">
        <v>2</v>
      </c>
      <c r="KTP8">
        <v>1</v>
      </c>
      <c r="KTQ8">
        <v>1</v>
      </c>
      <c r="KTR8">
        <v>0</v>
      </c>
      <c r="KTS8">
        <v>2</v>
      </c>
      <c r="KTT8">
        <v>1</v>
      </c>
      <c r="KTU8">
        <v>0</v>
      </c>
      <c r="KTV8">
        <v>1</v>
      </c>
      <c r="KTW8">
        <v>2</v>
      </c>
      <c r="KTX8">
        <v>2</v>
      </c>
      <c r="KTY8">
        <v>1</v>
      </c>
      <c r="KTZ8">
        <v>1</v>
      </c>
      <c r="KUA8">
        <v>0</v>
      </c>
      <c r="KUB8">
        <v>1</v>
      </c>
      <c r="KUC8">
        <v>0</v>
      </c>
      <c r="KUD8">
        <v>2</v>
      </c>
      <c r="KUE8">
        <v>1</v>
      </c>
      <c r="KUF8">
        <v>0</v>
      </c>
      <c r="KUG8">
        <v>2</v>
      </c>
      <c r="KUH8">
        <v>2</v>
      </c>
      <c r="KUI8">
        <v>0</v>
      </c>
      <c r="KUJ8">
        <v>2</v>
      </c>
      <c r="KUK8">
        <v>1</v>
      </c>
      <c r="KUL8">
        <v>1</v>
      </c>
      <c r="KUM8">
        <v>2</v>
      </c>
      <c r="KUN8">
        <v>2</v>
      </c>
      <c r="KUO8">
        <v>1</v>
      </c>
      <c r="KUP8">
        <v>1</v>
      </c>
      <c r="KUQ8">
        <v>2</v>
      </c>
      <c r="KUR8">
        <v>2</v>
      </c>
      <c r="KUS8">
        <v>0</v>
      </c>
      <c r="KUT8">
        <v>2</v>
      </c>
      <c r="KUU8">
        <v>1</v>
      </c>
      <c r="KUV8">
        <v>0</v>
      </c>
      <c r="KUW8">
        <v>1</v>
      </c>
      <c r="KUX8">
        <v>2</v>
      </c>
      <c r="KUY8">
        <v>1</v>
      </c>
      <c r="KUZ8">
        <v>2</v>
      </c>
      <c r="KVA8">
        <v>0</v>
      </c>
      <c r="KVB8">
        <v>2</v>
      </c>
      <c r="KVC8">
        <v>0</v>
      </c>
      <c r="KVD8">
        <v>1</v>
      </c>
      <c r="KVE8">
        <v>0</v>
      </c>
      <c r="KVF8">
        <v>1</v>
      </c>
      <c r="KVG8">
        <v>1</v>
      </c>
      <c r="KVH8">
        <v>2</v>
      </c>
      <c r="KVI8">
        <v>0</v>
      </c>
      <c r="KVJ8">
        <v>2</v>
      </c>
      <c r="KVK8">
        <v>1</v>
      </c>
      <c r="KVL8">
        <v>2</v>
      </c>
      <c r="KVM8">
        <v>1</v>
      </c>
      <c r="KVN8">
        <v>2</v>
      </c>
      <c r="KVO8">
        <v>2</v>
      </c>
      <c r="KVP8">
        <v>1</v>
      </c>
      <c r="KVQ8">
        <v>2</v>
      </c>
      <c r="KVR8">
        <v>2</v>
      </c>
      <c r="KVS8">
        <v>0</v>
      </c>
      <c r="KVT8">
        <v>2</v>
      </c>
      <c r="KVU8">
        <v>1</v>
      </c>
      <c r="KVV8">
        <v>0</v>
      </c>
      <c r="KVW8">
        <v>1</v>
      </c>
      <c r="KVX8">
        <v>0</v>
      </c>
      <c r="KVY8">
        <v>0</v>
      </c>
      <c r="KVZ8">
        <v>2</v>
      </c>
      <c r="KWA8">
        <v>2</v>
      </c>
      <c r="KWB8">
        <v>0</v>
      </c>
      <c r="KWC8">
        <v>0</v>
      </c>
      <c r="KWD8">
        <v>1</v>
      </c>
      <c r="KWE8">
        <v>1</v>
      </c>
      <c r="KWF8">
        <v>1</v>
      </c>
      <c r="KWG8">
        <v>0</v>
      </c>
      <c r="KWH8">
        <v>0</v>
      </c>
      <c r="KWI8">
        <v>2</v>
      </c>
      <c r="KWJ8">
        <v>0</v>
      </c>
      <c r="KWK8">
        <v>1</v>
      </c>
      <c r="KWL8">
        <v>1</v>
      </c>
      <c r="KWM8">
        <v>0</v>
      </c>
      <c r="KWN8">
        <v>0</v>
      </c>
      <c r="KWO8">
        <v>1</v>
      </c>
      <c r="KWP8">
        <v>2</v>
      </c>
      <c r="KWQ8">
        <v>1</v>
      </c>
      <c r="KWR8">
        <v>2</v>
      </c>
      <c r="KWS8">
        <v>2</v>
      </c>
      <c r="KWT8">
        <v>0</v>
      </c>
      <c r="KWU8">
        <v>2</v>
      </c>
      <c r="KWV8">
        <v>1</v>
      </c>
      <c r="KWW8">
        <v>0</v>
      </c>
      <c r="KWX8">
        <v>1</v>
      </c>
      <c r="KWY8">
        <v>2</v>
      </c>
      <c r="KWZ8">
        <v>2</v>
      </c>
      <c r="KXA8">
        <v>1</v>
      </c>
      <c r="KXB8">
        <v>0</v>
      </c>
      <c r="KXC8">
        <v>2</v>
      </c>
      <c r="KXD8">
        <v>0</v>
      </c>
      <c r="KXE8">
        <v>2</v>
      </c>
      <c r="KXF8">
        <v>0</v>
      </c>
      <c r="KXG8">
        <v>2</v>
      </c>
      <c r="KXH8">
        <v>1</v>
      </c>
      <c r="KXI8">
        <v>1</v>
      </c>
      <c r="KXJ8">
        <v>1</v>
      </c>
      <c r="KXK8">
        <v>2</v>
      </c>
      <c r="KXL8">
        <v>0</v>
      </c>
      <c r="KXM8">
        <v>1</v>
      </c>
      <c r="KXN8">
        <v>0</v>
      </c>
      <c r="KXO8">
        <v>2</v>
      </c>
      <c r="KXP8">
        <v>0</v>
      </c>
      <c r="KXQ8">
        <v>2</v>
      </c>
      <c r="KXR8">
        <v>1</v>
      </c>
      <c r="KXS8">
        <v>1</v>
      </c>
      <c r="KXT8">
        <v>1</v>
      </c>
      <c r="KXU8">
        <v>0</v>
      </c>
      <c r="KXV8">
        <v>0</v>
      </c>
      <c r="KXW8">
        <v>0</v>
      </c>
      <c r="KXX8">
        <v>2</v>
      </c>
      <c r="KXY8">
        <v>2</v>
      </c>
      <c r="KXZ8">
        <v>2</v>
      </c>
      <c r="KYA8">
        <v>0</v>
      </c>
      <c r="KYB8">
        <v>1</v>
      </c>
      <c r="KYC8">
        <v>0</v>
      </c>
      <c r="KYD8">
        <v>2</v>
      </c>
      <c r="KYE8">
        <v>0</v>
      </c>
      <c r="KYF8">
        <v>1</v>
      </c>
      <c r="KYG8">
        <v>2</v>
      </c>
      <c r="KYH8">
        <v>1</v>
      </c>
      <c r="KYI8">
        <v>2</v>
      </c>
      <c r="KYJ8">
        <v>0</v>
      </c>
      <c r="KYK8">
        <v>2</v>
      </c>
      <c r="KYL8">
        <v>1</v>
      </c>
      <c r="KYM8">
        <v>1</v>
      </c>
      <c r="KYN8">
        <v>1</v>
      </c>
      <c r="KYO8">
        <v>1</v>
      </c>
      <c r="KYP8">
        <v>2</v>
      </c>
      <c r="KYQ8">
        <v>1</v>
      </c>
      <c r="KYR8">
        <v>2</v>
      </c>
      <c r="KYS8">
        <v>1</v>
      </c>
      <c r="KYT8">
        <v>1</v>
      </c>
      <c r="KYU8">
        <v>2</v>
      </c>
      <c r="KYV8">
        <v>0</v>
      </c>
      <c r="KYW8">
        <v>1</v>
      </c>
      <c r="KYX8">
        <v>1</v>
      </c>
      <c r="KYY8">
        <v>0</v>
      </c>
      <c r="KYZ8">
        <v>1</v>
      </c>
      <c r="KZA8">
        <v>0</v>
      </c>
      <c r="KZB8">
        <v>0</v>
      </c>
      <c r="KZC8">
        <v>1</v>
      </c>
      <c r="KZD8">
        <v>0</v>
      </c>
      <c r="KZE8">
        <v>0</v>
      </c>
      <c r="KZF8">
        <v>1</v>
      </c>
      <c r="KZG8">
        <v>2</v>
      </c>
      <c r="KZH8">
        <v>2</v>
      </c>
      <c r="KZI8">
        <v>2</v>
      </c>
      <c r="KZJ8">
        <v>0</v>
      </c>
      <c r="KZK8">
        <v>1</v>
      </c>
      <c r="KZL8">
        <v>2</v>
      </c>
      <c r="KZM8">
        <v>0</v>
      </c>
      <c r="KZN8">
        <v>0</v>
      </c>
      <c r="KZO8">
        <v>0</v>
      </c>
      <c r="KZP8">
        <v>1</v>
      </c>
      <c r="KZQ8">
        <v>0</v>
      </c>
      <c r="KZR8">
        <v>0</v>
      </c>
      <c r="KZS8">
        <v>1</v>
      </c>
      <c r="KZT8">
        <v>0</v>
      </c>
      <c r="KZU8">
        <v>2</v>
      </c>
      <c r="KZV8">
        <v>1</v>
      </c>
      <c r="KZW8">
        <v>1</v>
      </c>
      <c r="KZX8">
        <v>2</v>
      </c>
      <c r="KZY8">
        <v>0</v>
      </c>
      <c r="KZZ8">
        <v>0</v>
      </c>
      <c r="LAA8">
        <v>1</v>
      </c>
      <c r="LAB8">
        <v>2</v>
      </c>
      <c r="LAC8">
        <v>1</v>
      </c>
      <c r="LAD8">
        <v>1</v>
      </c>
      <c r="LAE8">
        <v>1</v>
      </c>
      <c r="LAF8">
        <v>1</v>
      </c>
      <c r="LAG8">
        <v>2</v>
      </c>
      <c r="LAH8">
        <v>1</v>
      </c>
      <c r="LAI8">
        <v>0</v>
      </c>
      <c r="LAJ8">
        <v>1</v>
      </c>
      <c r="LAK8">
        <v>1</v>
      </c>
      <c r="LAL8">
        <v>1</v>
      </c>
      <c r="LAM8">
        <v>1</v>
      </c>
      <c r="LAN8">
        <v>0</v>
      </c>
      <c r="LAO8">
        <v>1</v>
      </c>
      <c r="LAP8">
        <v>1</v>
      </c>
      <c r="LAQ8">
        <v>1</v>
      </c>
      <c r="LAR8">
        <v>1</v>
      </c>
      <c r="LAS8">
        <v>2</v>
      </c>
      <c r="LAT8">
        <v>1</v>
      </c>
      <c r="LAU8">
        <v>0</v>
      </c>
      <c r="LAV8">
        <v>1</v>
      </c>
      <c r="LAW8">
        <v>1</v>
      </c>
      <c r="LAX8">
        <v>1</v>
      </c>
      <c r="LAY8">
        <v>2</v>
      </c>
      <c r="LAZ8">
        <v>2</v>
      </c>
      <c r="LBA8">
        <v>2</v>
      </c>
      <c r="LBB8">
        <v>1</v>
      </c>
      <c r="LBC8">
        <v>0</v>
      </c>
      <c r="LBD8">
        <v>1</v>
      </c>
      <c r="LBE8">
        <v>2</v>
      </c>
      <c r="LBF8">
        <v>0</v>
      </c>
      <c r="LBG8">
        <v>0</v>
      </c>
      <c r="LBH8">
        <v>0</v>
      </c>
      <c r="LBI8">
        <v>2</v>
      </c>
      <c r="LBJ8">
        <v>1</v>
      </c>
      <c r="LBK8">
        <v>0</v>
      </c>
      <c r="LBL8">
        <v>2</v>
      </c>
      <c r="LBM8">
        <v>2</v>
      </c>
      <c r="LBN8">
        <v>0</v>
      </c>
      <c r="LBO8">
        <v>1</v>
      </c>
      <c r="LBP8">
        <v>2</v>
      </c>
      <c r="LBQ8">
        <v>0</v>
      </c>
      <c r="LBR8">
        <v>2</v>
      </c>
      <c r="LBS8">
        <v>2</v>
      </c>
      <c r="LBT8">
        <v>0</v>
      </c>
      <c r="LBU8">
        <v>0</v>
      </c>
      <c r="LBV8">
        <v>1</v>
      </c>
      <c r="LBW8">
        <v>0</v>
      </c>
      <c r="LBX8">
        <v>0</v>
      </c>
      <c r="LBY8">
        <v>1</v>
      </c>
      <c r="LBZ8">
        <v>1</v>
      </c>
      <c r="LCA8">
        <v>1</v>
      </c>
      <c r="LCB8">
        <v>1</v>
      </c>
      <c r="LCC8">
        <v>0</v>
      </c>
      <c r="LCD8">
        <v>0</v>
      </c>
      <c r="LCE8">
        <v>2</v>
      </c>
      <c r="LCF8">
        <v>2</v>
      </c>
      <c r="LCG8">
        <v>0</v>
      </c>
      <c r="LCH8">
        <v>2</v>
      </c>
      <c r="LCI8">
        <v>1</v>
      </c>
      <c r="LCJ8">
        <v>0</v>
      </c>
      <c r="LCK8">
        <v>1</v>
      </c>
      <c r="LCL8">
        <v>2</v>
      </c>
      <c r="LCM8">
        <v>1</v>
      </c>
      <c r="LCN8">
        <v>2</v>
      </c>
      <c r="LCO8">
        <v>0</v>
      </c>
      <c r="LCP8">
        <v>1</v>
      </c>
      <c r="LCQ8">
        <v>1</v>
      </c>
      <c r="LCR8">
        <v>1</v>
      </c>
      <c r="LCS8">
        <v>1</v>
      </c>
      <c r="LCT8">
        <v>0</v>
      </c>
      <c r="LCU8">
        <v>2</v>
      </c>
      <c r="LCV8">
        <v>2</v>
      </c>
      <c r="LCW8">
        <v>1</v>
      </c>
      <c r="LCX8">
        <v>2</v>
      </c>
      <c r="LCY8">
        <v>1</v>
      </c>
      <c r="LCZ8">
        <v>1</v>
      </c>
      <c r="LDA8">
        <v>0</v>
      </c>
      <c r="LDB8">
        <v>1</v>
      </c>
      <c r="LDC8">
        <v>0</v>
      </c>
      <c r="LDD8">
        <v>1</v>
      </c>
      <c r="LDE8">
        <v>1</v>
      </c>
      <c r="LDF8">
        <v>0</v>
      </c>
      <c r="LDG8">
        <v>2</v>
      </c>
      <c r="LDH8">
        <v>0</v>
      </c>
      <c r="LDI8">
        <v>1</v>
      </c>
      <c r="LDJ8">
        <v>2</v>
      </c>
      <c r="LDK8">
        <v>2</v>
      </c>
      <c r="LDL8">
        <v>2</v>
      </c>
      <c r="LDM8">
        <v>0</v>
      </c>
      <c r="LDN8">
        <v>2</v>
      </c>
      <c r="LDO8">
        <v>0</v>
      </c>
      <c r="LDP8">
        <v>1</v>
      </c>
      <c r="LDQ8">
        <v>2</v>
      </c>
      <c r="LDR8">
        <v>0</v>
      </c>
      <c r="LDS8">
        <v>1</v>
      </c>
      <c r="LDT8">
        <v>0</v>
      </c>
      <c r="LDU8">
        <v>2</v>
      </c>
      <c r="LDV8">
        <v>2</v>
      </c>
      <c r="LDW8">
        <v>0</v>
      </c>
      <c r="LDX8">
        <v>2</v>
      </c>
      <c r="LDY8">
        <v>0</v>
      </c>
      <c r="LDZ8">
        <v>0</v>
      </c>
      <c r="LEA8">
        <v>1</v>
      </c>
      <c r="LEB8">
        <v>0</v>
      </c>
      <c r="LEC8">
        <v>0</v>
      </c>
      <c r="LED8">
        <v>2</v>
      </c>
      <c r="LEE8">
        <v>0</v>
      </c>
      <c r="LEF8">
        <v>0</v>
      </c>
      <c r="LEG8">
        <v>1</v>
      </c>
      <c r="LEH8">
        <v>2</v>
      </c>
      <c r="LEI8">
        <v>2</v>
      </c>
      <c r="LEJ8">
        <v>0</v>
      </c>
      <c r="LEK8">
        <v>1</v>
      </c>
      <c r="LEL8">
        <v>2</v>
      </c>
      <c r="LEM8">
        <v>2</v>
      </c>
      <c r="LEN8">
        <v>1</v>
      </c>
      <c r="LEO8">
        <v>1</v>
      </c>
      <c r="LEP8">
        <v>2</v>
      </c>
      <c r="LEQ8">
        <v>2</v>
      </c>
      <c r="LER8">
        <v>0</v>
      </c>
      <c r="LES8">
        <v>1</v>
      </c>
      <c r="LET8">
        <v>2</v>
      </c>
      <c r="LEU8">
        <v>0</v>
      </c>
      <c r="LEV8">
        <v>2</v>
      </c>
      <c r="LEW8">
        <v>1</v>
      </c>
      <c r="LEX8">
        <v>0</v>
      </c>
      <c r="LEY8">
        <v>1</v>
      </c>
      <c r="LEZ8">
        <v>1</v>
      </c>
      <c r="LFA8">
        <v>2</v>
      </c>
      <c r="LFB8">
        <v>2</v>
      </c>
      <c r="LFC8">
        <v>1</v>
      </c>
      <c r="LFD8">
        <v>2</v>
      </c>
      <c r="LFE8">
        <v>0</v>
      </c>
      <c r="LFF8">
        <v>0</v>
      </c>
      <c r="LFG8">
        <v>2</v>
      </c>
      <c r="LFH8">
        <v>1</v>
      </c>
      <c r="LFI8">
        <v>2</v>
      </c>
      <c r="LFJ8">
        <v>1</v>
      </c>
      <c r="LFK8">
        <v>1</v>
      </c>
      <c r="LFL8">
        <v>0</v>
      </c>
      <c r="LFM8">
        <v>0</v>
      </c>
      <c r="LFN8">
        <v>2</v>
      </c>
      <c r="LFO8">
        <v>1</v>
      </c>
      <c r="LFP8">
        <v>0</v>
      </c>
      <c r="LFQ8">
        <v>1</v>
      </c>
      <c r="LFR8">
        <v>0</v>
      </c>
      <c r="LFS8">
        <v>2</v>
      </c>
      <c r="LFT8">
        <v>1</v>
      </c>
      <c r="LFU8">
        <v>1</v>
      </c>
      <c r="LFV8">
        <v>0</v>
      </c>
      <c r="LFW8">
        <v>2</v>
      </c>
      <c r="LFX8">
        <v>0</v>
      </c>
      <c r="LFY8">
        <v>1</v>
      </c>
      <c r="LFZ8">
        <v>2</v>
      </c>
      <c r="LGA8">
        <v>1</v>
      </c>
      <c r="LGB8">
        <v>1</v>
      </c>
      <c r="LGC8">
        <v>1</v>
      </c>
      <c r="LGD8">
        <v>0</v>
      </c>
      <c r="LGE8">
        <v>0</v>
      </c>
      <c r="LGF8">
        <v>1</v>
      </c>
      <c r="LGG8">
        <v>2</v>
      </c>
      <c r="LGH8">
        <v>1</v>
      </c>
      <c r="LGI8">
        <v>2</v>
      </c>
      <c r="LGJ8">
        <v>2</v>
      </c>
      <c r="LGK8">
        <v>0</v>
      </c>
      <c r="LGL8">
        <v>1</v>
      </c>
      <c r="LGM8">
        <v>2</v>
      </c>
      <c r="LGN8">
        <v>0</v>
      </c>
      <c r="LGO8">
        <v>2</v>
      </c>
      <c r="LGP8">
        <v>1</v>
      </c>
      <c r="LGQ8">
        <v>0</v>
      </c>
      <c r="LGR8">
        <v>0</v>
      </c>
      <c r="LGS8">
        <v>2</v>
      </c>
      <c r="LGT8">
        <v>1</v>
      </c>
      <c r="LGU8">
        <v>0</v>
      </c>
      <c r="LGV8">
        <v>1</v>
      </c>
      <c r="LGW8">
        <v>0</v>
      </c>
      <c r="LGX8">
        <v>1</v>
      </c>
      <c r="LGY8">
        <v>0</v>
      </c>
      <c r="LGZ8">
        <v>2</v>
      </c>
      <c r="LHA8">
        <v>1</v>
      </c>
      <c r="LHB8">
        <v>2</v>
      </c>
      <c r="LHC8">
        <v>0</v>
      </c>
      <c r="LHD8">
        <v>0</v>
      </c>
      <c r="LHE8">
        <v>0</v>
      </c>
      <c r="LHF8">
        <v>1</v>
      </c>
      <c r="LHG8">
        <v>2</v>
      </c>
      <c r="LHH8">
        <v>1</v>
      </c>
      <c r="LHI8">
        <v>0</v>
      </c>
      <c r="LHJ8">
        <v>2</v>
      </c>
      <c r="LHK8">
        <v>2</v>
      </c>
      <c r="LHL8">
        <v>2</v>
      </c>
      <c r="LHM8">
        <v>2</v>
      </c>
      <c r="LHN8">
        <v>2</v>
      </c>
      <c r="LHO8">
        <v>1</v>
      </c>
      <c r="LHP8">
        <v>2</v>
      </c>
      <c r="LHQ8">
        <v>1</v>
      </c>
      <c r="LHR8">
        <v>2</v>
      </c>
      <c r="LHS8">
        <v>0</v>
      </c>
      <c r="LHT8">
        <v>2</v>
      </c>
      <c r="LHU8">
        <v>2</v>
      </c>
      <c r="LHV8">
        <v>2</v>
      </c>
      <c r="LHW8">
        <v>1</v>
      </c>
      <c r="LHX8">
        <v>2</v>
      </c>
      <c r="LHY8">
        <v>0</v>
      </c>
      <c r="LHZ8">
        <v>1</v>
      </c>
      <c r="LIA8">
        <v>2</v>
      </c>
      <c r="LIB8">
        <v>2</v>
      </c>
      <c r="LIC8">
        <v>2</v>
      </c>
      <c r="LID8">
        <v>0</v>
      </c>
      <c r="LIE8">
        <v>1</v>
      </c>
      <c r="LIF8">
        <v>2</v>
      </c>
      <c r="LIG8">
        <v>1</v>
      </c>
      <c r="LIH8">
        <v>1</v>
      </c>
      <c r="LII8">
        <v>2</v>
      </c>
      <c r="LIJ8">
        <v>1</v>
      </c>
      <c r="LIK8">
        <v>1</v>
      </c>
      <c r="LIL8">
        <v>2</v>
      </c>
      <c r="LIM8">
        <v>0</v>
      </c>
      <c r="LIN8">
        <v>0</v>
      </c>
      <c r="LIO8">
        <v>0</v>
      </c>
      <c r="LIP8">
        <v>2</v>
      </c>
      <c r="LIQ8">
        <v>1</v>
      </c>
      <c r="LIR8">
        <v>0</v>
      </c>
      <c r="LIS8">
        <v>1</v>
      </c>
      <c r="LIT8">
        <v>1</v>
      </c>
      <c r="LIU8">
        <v>1</v>
      </c>
      <c r="LIV8">
        <v>2</v>
      </c>
      <c r="LIW8">
        <v>1</v>
      </c>
      <c r="LIX8">
        <v>1</v>
      </c>
      <c r="LIY8">
        <v>2</v>
      </c>
      <c r="LIZ8">
        <v>2</v>
      </c>
      <c r="LJA8">
        <v>0</v>
      </c>
      <c r="LJB8">
        <v>1</v>
      </c>
      <c r="LJC8">
        <v>0</v>
      </c>
      <c r="LJD8">
        <v>1</v>
      </c>
      <c r="LJE8">
        <v>1</v>
      </c>
      <c r="LJF8">
        <v>1</v>
      </c>
      <c r="LJG8">
        <v>0</v>
      </c>
      <c r="LJH8">
        <v>0</v>
      </c>
      <c r="LJI8">
        <v>1</v>
      </c>
      <c r="LJJ8">
        <v>0</v>
      </c>
      <c r="LJK8">
        <v>2</v>
      </c>
      <c r="LJL8">
        <v>2</v>
      </c>
      <c r="LJM8">
        <v>0</v>
      </c>
      <c r="LJN8">
        <v>1</v>
      </c>
      <c r="LJO8">
        <v>2</v>
      </c>
      <c r="LJP8">
        <v>0</v>
      </c>
      <c r="LJQ8">
        <v>2</v>
      </c>
      <c r="LJR8">
        <v>1</v>
      </c>
      <c r="LJS8">
        <v>0</v>
      </c>
      <c r="LJT8">
        <v>1</v>
      </c>
      <c r="LJU8">
        <v>2</v>
      </c>
      <c r="LJV8">
        <v>1</v>
      </c>
      <c r="LJW8">
        <v>0</v>
      </c>
      <c r="LJX8">
        <v>0</v>
      </c>
      <c r="LJY8">
        <v>0</v>
      </c>
      <c r="LJZ8">
        <v>0</v>
      </c>
      <c r="LKA8">
        <v>2</v>
      </c>
      <c r="LKB8">
        <v>1</v>
      </c>
      <c r="LKC8">
        <v>1</v>
      </c>
      <c r="LKD8">
        <v>2</v>
      </c>
      <c r="LKE8">
        <v>0</v>
      </c>
      <c r="LKF8">
        <v>2</v>
      </c>
      <c r="LKG8">
        <v>1</v>
      </c>
      <c r="LKH8">
        <v>1</v>
      </c>
      <c r="LKI8">
        <v>2</v>
      </c>
      <c r="LKJ8">
        <v>1</v>
      </c>
      <c r="LKK8">
        <v>0</v>
      </c>
      <c r="LKL8">
        <v>1</v>
      </c>
      <c r="LKM8">
        <v>0</v>
      </c>
      <c r="LKN8">
        <v>1</v>
      </c>
      <c r="LKO8">
        <v>1</v>
      </c>
      <c r="LKP8">
        <v>0</v>
      </c>
      <c r="LKQ8">
        <v>2</v>
      </c>
      <c r="LKR8">
        <v>2</v>
      </c>
      <c r="LKS8">
        <v>2</v>
      </c>
      <c r="LKT8">
        <v>0</v>
      </c>
      <c r="LKU8">
        <v>0</v>
      </c>
      <c r="LKV8">
        <v>0</v>
      </c>
      <c r="LKW8">
        <v>2</v>
      </c>
      <c r="LKX8">
        <v>1</v>
      </c>
      <c r="LKY8">
        <v>1</v>
      </c>
      <c r="LKZ8">
        <v>1</v>
      </c>
      <c r="LLA8">
        <v>1</v>
      </c>
      <c r="LLB8">
        <v>2</v>
      </c>
      <c r="LLC8">
        <v>0</v>
      </c>
      <c r="LLD8">
        <v>1</v>
      </c>
      <c r="LLE8">
        <v>1</v>
      </c>
      <c r="LLF8">
        <v>2</v>
      </c>
      <c r="LLG8">
        <v>2</v>
      </c>
      <c r="LLH8">
        <v>1</v>
      </c>
      <c r="LLI8">
        <v>0</v>
      </c>
      <c r="LLJ8">
        <v>2</v>
      </c>
      <c r="LLK8">
        <v>2</v>
      </c>
      <c r="LLL8">
        <v>0</v>
      </c>
      <c r="LLM8">
        <v>2</v>
      </c>
      <c r="LLN8">
        <v>0</v>
      </c>
      <c r="LLO8">
        <v>1</v>
      </c>
      <c r="LLP8">
        <v>0</v>
      </c>
      <c r="LLQ8">
        <v>0</v>
      </c>
      <c r="LLR8">
        <v>2</v>
      </c>
      <c r="LLS8">
        <v>2</v>
      </c>
      <c r="LLT8">
        <v>2</v>
      </c>
      <c r="LLU8">
        <v>2</v>
      </c>
      <c r="LLV8">
        <v>0</v>
      </c>
      <c r="LLW8">
        <v>2</v>
      </c>
      <c r="LLX8">
        <v>0</v>
      </c>
      <c r="LLY8">
        <v>1</v>
      </c>
      <c r="LLZ8">
        <v>2</v>
      </c>
      <c r="LMA8">
        <v>1</v>
      </c>
      <c r="LMB8">
        <v>0</v>
      </c>
      <c r="LMC8">
        <v>2</v>
      </c>
      <c r="LMD8">
        <v>1</v>
      </c>
      <c r="LME8">
        <v>0</v>
      </c>
      <c r="LMF8">
        <v>2</v>
      </c>
      <c r="LMG8">
        <v>1</v>
      </c>
      <c r="LMH8">
        <v>1</v>
      </c>
      <c r="LMI8">
        <v>0</v>
      </c>
      <c r="LMJ8">
        <v>2</v>
      </c>
      <c r="LMK8">
        <v>1</v>
      </c>
      <c r="LML8">
        <v>2</v>
      </c>
      <c r="LMM8">
        <v>2</v>
      </c>
      <c r="LMN8">
        <v>0</v>
      </c>
      <c r="LMO8">
        <v>2</v>
      </c>
      <c r="LMP8">
        <v>2</v>
      </c>
      <c r="LMQ8">
        <v>0</v>
      </c>
      <c r="LMR8">
        <v>1</v>
      </c>
      <c r="LMS8">
        <v>1</v>
      </c>
      <c r="LMT8">
        <v>0</v>
      </c>
      <c r="LMU8">
        <v>2</v>
      </c>
      <c r="LMV8">
        <v>0</v>
      </c>
      <c r="LMW8">
        <v>2</v>
      </c>
      <c r="LMX8">
        <v>0</v>
      </c>
      <c r="LMY8">
        <v>2</v>
      </c>
      <c r="LMZ8">
        <v>1</v>
      </c>
      <c r="LNA8">
        <v>2</v>
      </c>
      <c r="LNB8">
        <v>0</v>
      </c>
      <c r="LNC8">
        <v>1</v>
      </c>
      <c r="LND8">
        <v>2</v>
      </c>
      <c r="LNE8">
        <v>1</v>
      </c>
      <c r="LNF8">
        <v>1</v>
      </c>
      <c r="LNG8">
        <v>1</v>
      </c>
      <c r="LNH8">
        <v>2</v>
      </c>
      <c r="LNI8">
        <v>0</v>
      </c>
      <c r="LNJ8">
        <v>0</v>
      </c>
      <c r="LNK8">
        <v>2</v>
      </c>
      <c r="LNL8">
        <v>2</v>
      </c>
      <c r="LNM8">
        <v>1</v>
      </c>
      <c r="LNN8">
        <v>0</v>
      </c>
      <c r="LNO8">
        <v>1</v>
      </c>
      <c r="LNP8">
        <v>2</v>
      </c>
      <c r="LNQ8">
        <v>0</v>
      </c>
      <c r="LNR8">
        <v>1</v>
      </c>
      <c r="LNS8">
        <v>0</v>
      </c>
      <c r="LNT8">
        <v>0</v>
      </c>
      <c r="LNU8">
        <v>1</v>
      </c>
      <c r="LNV8">
        <v>0</v>
      </c>
      <c r="LNW8">
        <v>0</v>
      </c>
      <c r="LNX8">
        <v>2</v>
      </c>
      <c r="LNY8">
        <v>0</v>
      </c>
      <c r="LNZ8">
        <v>1</v>
      </c>
      <c r="LOA8">
        <v>0</v>
      </c>
      <c r="LOB8">
        <v>0</v>
      </c>
      <c r="LOC8">
        <v>1</v>
      </c>
      <c r="LOD8">
        <v>0</v>
      </c>
      <c r="LOE8">
        <v>0</v>
      </c>
      <c r="LOF8">
        <v>2</v>
      </c>
      <c r="LOG8">
        <v>2</v>
      </c>
      <c r="LOH8">
        <v>2</v>
      </c>
      <c r="LOI8">
        <v>0</v>
      </c>
      <c r="LOJ8">
        <v>1</v>
      </c>
      <c r="LOK8">
        <v>0</v>
      </c>
      <c r="LOL8">
        <v>2</v>
      </c>
      <c r="LOM8">
        <v>0</v>
      </c>
      <c r="LON8">
        <v>1</v>
      </c>
      <c r="LOO8">
        <v>1</v>
      </c>
      <c r="LOP8">
        <v>2</v>
      </c>
      <c r="LOQ8">
        <v>0</v>
      </c>
      <c r="LOR8">
        <v>1</v>
      </c>
      <c r="LOS8">
        <v>2</v>
      </c>
      <c r="LOT8">
        <v>1</v>
      </c>
      <c r="LOU8">
        <v>1</v>
      </c>
      <c r="LOV8">
        <v>1</v>
      </c>
      <c r="LOW8">
        <v>2</v>
      </c>
      <c r="LOX8">
        <v>2</v>
      </c>
      <c r="LOY8">
        <v>1</v>
      </c>
      <c r="LOZ8">
        <v>0</v>
      </c>
      <c r="LPA8">
        <v>2</v>
      </c>
      <c r="LPB8">
        <v>2</v>
      </c>
      <c r="LPC8">
        <v>0</v>
      </c>
      <c r="LPD8">
        <v>1</v>
      </c>
      <c r="LPE8">
        <v>0</v>
      </c>
      <c r="LPF8">
        <v>1</v>
      </c>
      <c r="LPG8">
        <v>1</v>
      </c>
      <c r="LPH8">
        <v>1</v>
      </c>
      <c r="LPI8">
        <v>2</v>
      </c>
      <c r="LPJ8">
        <v>0</v>
      </c>
      <c r="LPK8">
        <v>0</v>
      </c>
      <c r="LPL8">
        <v>0</v>
      </c>
      <c r="LPM8">
        <v>0</v>
      </c>
      <c r="LPN8">
        <v>1</v>
      </c>
      <c r="LPO8">
        <v>2</v>
      </c>
      <c r="LPP8">
        <v>1</v>
      </c>
      <c r="LPQ8">
        <v>2</v>
      </c>
      <c r="LPR8">
        <v>1</v>
      </c>
      <c r="LPS8">
        <v>0</v>
      </c>
      <c r="LPT8">
        <v>0</v>
      </c>
      <c r="LPU8">
        <v>0</v>
      </c>
      <c r="LPV8">
        <v>1</v>
      </c>
      <c r="LPW8">
        <v>2</v>
      </c>
      <c r="LPX8">
        <v>2</v>
      </c>
      <c r="LPY8">
        <v>1</v>
      </c>
      <c r="LPZ8">
        <v>0</v>
      </c>
      <c r="LQA8">
        <v>0</v>
      </c>
      <c r="LQB8">
        <v>1</v>
      </c>
      <c r="LQC8">
        <v>1</v>
      </c>
      <c r="LQD8">
        <v>2</v>
      </c>
      <c r="LQE8">
        <v>2</v>
      </c>
      <c r="LQF8">
        <v>0</v>
      </c>
      <c r="LQG8">
        <v>2</v>
      </c>
      <c r="LQH8">
        <v>1</v>
      </c>
      <c r="LQI8">
        <v>2</v>
      </c>
      <c r="LQJ8">
        <v>0</v>
      </c>
      <c r="LQK8">
        <v>1</v>
      </c>
      <c r="LQL8">
        <v>2</v>
      </c>
      <c r="LQM8">
        <v>0</v>
      </c>
      <c r="LQN8">
        <v>2</v>
      </c>
      <c r="LQO8">
        <v>2</v>
      </c>
      <c r="LQP8">
        <v>1</v>
      </c>
      <c r="LQQ8">
        <v>0</v>
      </c>
      <c r="LQR8">
        <v>2</v>
      </c>
      <c r="LQS8">
        <v>2</v>
      </c>
      <c r="LQT8">
        <v>2</v>
      </c>
      <c r="LQU8">
        <v>1</v>
      </c>
      <c r="LQV8">
        <v>1</v>
      </c>
      <c r="LQW8">
        <v>1</v>
      </c>
      <c r="LQX8">
        <v>1</v>
      </c>
      <c r="LQY8">
        <v>0</v>
      </c>
      <c r="LQZ8">
        <v>0</v>
      </c>
      <c r="LRA8">
        <v>1</v>
      </c>
      <c r="LRB8">
        <v>2</v>
      </c>
      <c r="LRC8">
        <v>0</v>
      </c>
      <c r="LRD8">
        <v>0</v>
      </c>
      <c r="LRE8">
        <v>2</v>
      </c>
      <c r="LRF8">
        <v>0</v>
      </c>
      <c r="LRG8">
        <v>0</v>
      </c>
      <c r="LRH8">
        <v>1</v>
      </c>
      <c r="LRI8">
        <v>1</v>
      </c>
      <c r="LRJ8">
        <v>0</v>
      </c>
      <c r="LRK8">
        <v>0</v>
      </c>
      <c r="LRL8">
        <v>0</v>
      </c>
      <c r="LRM8">
        <v>2</v>
      </c>
      <c r="LRN8">
        <v>2</v>
      </c>
      <c r="LRO8">
        <v>1</v>
      </c>
      <c r="LRP8">
        <v>1</v>
      </c>
      <c r="LRQ8">
        <v>2</v>
      </c>
      <c r="LRR8">
        <v>1</v>
      </c>
      <c r="LRS8">
        <v>2</v>
      </c>
      <c r="LRT8">
        <v>2</v>
      </c>
      <c r="LRU8">
        <v>1</v>
      </c>
      <c r="LRV8">
        <v>2</v>
      </c>
      <c r="LRW8">
        <v>0</v>
      </c>
      <c r="LRX8">
        <v>1</v>
      </c>
      <c r="LRY8">
        <v>1</v>
      </c>
      <c r="LRZ8">
        <v>1</v>
      </c>
      <c r="LSA8">
        <v>0</v>
      </c>
      <c r="LSB8">
        <v>2</v>
      </c>
      <c r="LSC8">
        <v>2</v>
      </c>
      <c r="LSD8">
        <v>0</v>
      </c>
      <c r="LSE8">
        <v>1</v>
      </c>
      <c r="LSF8">
        <v>1</v>
      </c>
      <c r="LSG8">
        <v>1</v>
      </c>
      <c r="LSH8">
        <v>0</v>
      </c>
      <c r="LSI8">
        <v>2</v>
      </c>
      <c r="LSJ8">
        <v>0</v>
      </c>
      <c r="LSK8">
        <v>1</v>
      </c>
      <c r="LSL8">
        <v>1</v>
      </c>
      <c r="LSM8">
        <v>2</v>
      </c>
      <c r="LSN8">
        <v>0</v>
      </c>
      <c r="LSO8">
        <v>2</v>
      </c>
      <c r="LSP8">
        <v>1</v>
      </c>
      <c r="LSQ8">
        <v>2</v>
      </c>
      <c r="LSR8">
        <v>0</v>
      </c>
      <c r="LSS8">
        <v>0</v>
      </c>
      <c r="LST8">
        <v>1</v>
      </c>
      <c r="LSU8">
        <v>1</v>
      </c>
      <c r="LSV8">
        <v>2</v>
      </c>
      <c r="LSW8">
        <v>0</v>
      </c>
      <c r="LSX8">
        <v>1</v>
      </c>
      <c r="LSY8">
        <v>1</v>
      </c>
      <c r="LSZ8">
        <v>2</v>
      </c>
      <c r="LTA8">
        <v>1</v>
      </c>
      <c r="LTB8">
        <v>0</v>
      </c>
      <c r="LTC8">
        <v>0</v>
      </c>
      <c r="LTD8">
        <v>0</v>
      </c>
      <c r="LTE8">
        <v>1</v>
      </c>
      <c r="LTF8">
        <v>0</v>
      </c>
      <c r="LTG8">
        <v>0</v>
      </c>
      <c r="LTH8">
        <v>0</v>
      </c>
      <c r="LTI8">
        <v>0</v>
      </c>
      <c r="LTJ8">
        <v>2</v>
      </c>
      <c r="LTK8">
        <v>2</v>
      </c>
      <c r="LTL8">
        <v>1</v>
      </c>
      <c r="LTM8">
        <v>1</v>
      </c>
      <c r="LTN8">
        <v>2</v>
      </c>
      <c r="LTO8">
        <v>1</v>
      </c>
      <c r="LTP8">
        <v>2</v>
      </c>
      <c r="LTQ8">
        <v>1</v>
      </c>
      <c r="LTR8">
        <v>0</v>
      </c>
      <c r="LTS8">
        <v>0</v>
      </c>
      <c r="LTT8">
        <v>2</v>
      </c>
      <c r="LTU8">
        <v>1</v>
      </c>
      <c r="LTV8">
        <v>1</v>
      </c>
      <c r="LTW8">
        <v>0</v>
      </c>
      <c r="LTX8">
        <v>2</v>
      </c>
      <c r="LTY8">
        <v>2</v>
      </c>
      <c r="LTZ8">
        <v>2</v>
      </c>
      <c r="LUA8">
        <v>1</v>
      </c>
      <c r="LUB8">
        <v>0</v>
      </c>
      <c r="LUC8">
        <v>2</v>
      </c>
      <c r="LUD8">
        <v>2</v>
      </c>
      <c r="LUE8">
        <v>1</v>
      </c>
      <c r="LUF8">
        <v>0</v>
      </c>
      <c r="LUG8">
        <v>1</v>
      </c>
      <c r="LUH8">
        <v>1</v>
      </c>
      <c r="LUI8">
        <v>1</v>
      </c>
      <c r="LUJ8">
        <v>0</v>
      </c>
      <c r="LUK8">
        <v>0</v>
      </c>
      <c r="LUL8">
        <v>1</v>
      </c>
      <c r="LUM8">
        <v>1</v>
      </c>
      <c r="LUN8">
        <v>0</v>
      </c>
      <c r="LUO8">
        <v>0</v>
      </c>
      <c r="LUP8">
        <v>1</v>
      </c>
      <c r="LUQ8">
        <v>0</v>
      </c>
      <c r="LUR8">
        <v>2</v>
      </c>
      <c r="LUS8">
        <v>1</v>
      </c>
      <c r="LUT8">
        <v>2</v>
      </c>
      <c r="LUU8">
        <v>0</v>
      </c>
      <c r="LUV8">
        <v>1</v>
      </c>
      <c r="LUW8">
        <v>1</v>
      </c>
      <c r="LUX8">
        <v>0</v>
      </c>
      <c r="LUY8">
        <v>1</v>
      </c>
      <c r="LUZ8">
        <v>0</v>
      </c>
      <c r="LVA8">
        <v>2</v>
      </c>
      <c r="LVB8">
        <v>2</v>
      </c>
      <c r="LVC8">
        <v>1</v>
      </c>
      <c r="LVD8">
        <v>1</v>
      </c>
      <c r="LVE8">
        <v>0</v>
      </c>
      <c r="LVF8">
        <v>2</v>
      </c>
      <c r="LVG8">
        <v>2</v>
      </c>
      <c r="LVH8">
        <v>2</v>
      </c>
      <c r="LVI8">
        <v>0</v>
      </c>
      <c r="LVJ8">
        <v>0</v>
      </c>
      <c r="LVK8">
        <v>2</v>
      </c>
      <c r="LVL8">
        <v>2</v>
      </c>
      <c r="LVM8">
        <v>1</v>
      </c>
      <c r="LVN8">
        <v>2</v>
      </c>
      <c r="LVO8">
        <v>1</v>
      </c>
      <c r="LVP8">
        <v>0</v>
      </c>
      <c r="LVQ8">
        <v>2</v>
      </c>
      <c r="LVR8">
        <v>1</v>
      </c>
      <c r="LVS8">
        <v>0</v>
      </c>
      <c r="LVT8">
        <v>0</v>
      </c>
      <c r="LVU8">
        <v>0</v>
      </c>
      <c r="LVV8">
        <v>0</v>
      </c>
      <c r="LVW8">
        <v>0</v>
      </c>
      <c r="LVX8">
        <v>0</v>
      </c>
      <c r="LVY8">
        <v>0</v>
      </c>
      <c r="LVZ8">
        <v>2</v>
      </c>
      <c r="LWA8">
        <v>1</v>
      </c>
      <c r="LWB8">
        <v>1</v>
      </c>
      <c r="LWC8">
        <v>1</v>
      </c>
      <c r="LWD8">
        <v>0</v>
      </c>
      <c r="LWE8">
        <v>2</v>
      </c>
      <c r="LWF8">
        <v>1</v>
      </c>
      <c r="LWG8">
        <v>1</v>
      </c>
      <c r="LWH8">
        <v>2</v>
      </c>
      <c r="LWI8">
        <v>2</v>
      </c>
      <c r="LWJ8">
        <v>0</v>
      </c>
      <c r="LWK8">
        <v>0</v>
      </c>
      <c r="LWL8">
        <v>2</v>
      </c>
      <c r="LWM8">
        <v>2</v>
      </c>
      <c r="LWN8">
        <v>0</v>
      </c>
      <c r="LWO8">
        <v>1</v>
      </c>
      <c r="LWP8">
        <v>0</v>
      </c>
      <c r="LWQ8">
        <v>1</v>
      </c>
      <c r="LWR8">
        <v>0</v>
      </c>
      <c r="LWS8">
        <v>1</v>
      </c>
      <c r="LWT8">
        <v>1</v>
      </c>
      <c r="LWU8">
        <v>1</v>
      </c>
      <c r="LWV8">
        <v>2</v>
      </c>
      <c r="LWW8">
        <v>1</v>
      </c>
      <c r="LWX8">
        <v>0</v>
      </c>
      <c r="LWY8">
        <v>1</v>
      </c>
      <c r="LWZ8">
        <v>1</v>
      </c>
      <c r="LXA8">
        <v>1</v>
      </c>
      <c r="LXB8">
        <v>1</v>
      </c>
      <c r="LXC8">
        <v>1</v>
      </c>
      <c r="LXD8">
        <v>1</v>
      </c>
      <c r="LXE8">
        <v>0</v>
      </c>
      <c r="LXF8">
        <v>1</v>
      </c>
      <c r="LXG8">
        <v>1</v>
      </c>
      <c r="LXH8">
        <v>2</v>
      </c>
      <c r="LXI8">
        <v>2</v>
      </c>
      <c r="LXJ8">
        <v>1</v>
      </c>
      <c r="LXK8">
        <v>1</v>
      </c>
      <c r="LXL8">
        <v>1</v>
      </c>
      <c r="LXM8">
        <v>1</v>
      </c>
      <c r="LXN8">
        <v>2</v>
      </c>
      <c r="LXO8">
        <v>1</v>
      </c>
      <c r="LXP8">
        <v>0</v>
      </c>
      <c r="LXQ8">
        <v>1</v>
      </c>
      <c r="LXR8">
        <v>0</v>
      </c>
      <c r="LXS8">
        <v>2</v>
      </c>
      <c r="LXT8">
        <v>1</v>
      </c>
      <c r="LXU8">
        <v>0</v>
      </c>
      <c r="LXV8">
        <v>1</v>
      </c>
      <c r="LXW8">
        <v>2</v>
      </c>
      <c r="LXX8">
        <v>2</v>
      </c>
      <c r="LXY8">
        <v>0</v>
      </c>
      <c r="LXZ8">
        <v>0</v>
      </c>
      <c r="LYA8">
        <v>1</v>
      </c>
      <c r="LYB8">
        <v>1</v>
      </c>
      <c r="LYC8">
        <v>0</v>
      </c>
      <c r="LYD8">
        <v>2</v>
      </c>
      <c r="LYE8">
        <v>0</v>
      </c>
      <c r="LYF8">
        <v>1</v>
      </c>
      <c r="LYG8">
        <v>0</v>
      </c>
      <c r="LYH8">
        <v>1</v>
      </c>
      <c r="LYI8">
        <v>1</v>
      </c>
      <c r="LYJ8">
        <v>0</v>
      </c>
      <c r="LYK8">
        <v>2</v>
      </c>
      <c r="LYL8">
        <v>2</v>
      </c>
      <c r="LYM8">
        <v>0</v>
      </c>
      <c r="LYN8">
        <v>2</v>
      </c>
      <c r="LYO8">
        <v>2</v>
      </c>
      <c r="LYP8">
        <v>1</v>
      </c>
      <c r="LYQ8">
        <v>1</v>
      </c>
      <c r="LYR8">
        <v>1</v>
      </c>
      <c r="LYS8">
        <v>1</v>
      </c>
      <c r="LYT8">
        <v>2</v>
      </c>
      <c r="LYU8">
        <v>0</v>
      </c>
      <c r="LYV8">
        <v>2</v>
      </c>
      <c r="LYW8">
        <v>2</v>
      </c>
      <c r="LYX8">
        <v>2</v>
      </c>
      <c r="LYY8">
        <v>0</v>
      </c>
      <c r="LYZ8">
        <v>0</v>
      </c>
      <c r="LZA8">
        <v>1</v>
      </c>
      <c r="LZB8">
        <v>0</v>
      </c>
      <c r="LZC8">
        <v>2</v>
      </c>
      <c r="LZD8">
        <v>2</v>
      </c>
      <c r="LZE8">
        <v>2</v>
      </c>
      <c r="LZF8">
        <v>0</v>
      </c>
      <c r="LZG8">
        <v>2</v>
      </c>
      <c r="LZH8">
        <v>0</v>
      </c>
      <c r="LZI8">
        <v>2</v>
      </c>
      <c r="LZJ8">
        <v>0</v>
      </c>
      <c r="LZK8">
        <v>1</v>
      </c>
      <c r="LZL8">
        <v>1</v>
      </c>
      <c r="LZM8">
        <v>0</v>
      </c>
      <c r="LZN8">
        <v>0</v>
      </c>
      <c r="LZO8">
        <v>2</v>
      </c>
      <c r="LZP8">
        <v>0</v>
      </c>
      <c r="LZQ8">
        <v>1</v>
      </c>
      <c r="LZR8">
        <v>2</v>
      </c>
      <c r="LZS8">
        <v>1</v>
      </c>
      <c r="LZT8">
        <v>0</v>
      </c>
      <c r="LZU8">
        <v>2</v>
      </c>
      <c r="LZV8">
        <v>2</v>
      </c>
      <c r="LZW8">
        <v>1</v>
      </c>
      <c r="LZX8">
        <v>0</v>
      </c>
      <c r="LZY8">
        <v>2</v>
      </c>
      <c r="LZZ8">
        <v>1</v>
      </c>
      <c r="MAA8">
        <v>0</v>
      </c>
      <c r="MAB8">
        <v>0</v>
      </c>
      <c r="MAC8">
        <v>2</v>
      </c>
      <c r="MAD8">
        <v>1</v>
      </c>
      <c r="MAE8">
        <v>0</v>
      </c>
      <c r="MAF8">
        <v>0</v>
      </c>
      <c r="MAG8">
        <v>1</v>
      </c>
      <c r="MAH8">
        <v>0</v>
      </c>
      <c r="MAI8">
        <v>0</v>
      </c>
      <c r="MAJ8">
        <v>2</v>
      </c>
      <c r="MAK8">
        <v>2</v>
      </c>
      <c r="MAL8">
        <v>0</v>
      </c>
      <c r="MAM8">
        <v>1</v>
      </c>
      <c r="MAN8">
        <v>1</v>
      </c>
      <c r="MAO8">
        <v>2</v>
      </c>
      <c r="MAP8">
        <v>1</v>
      </c>
      <c r="MAQ8">
        <v>2</v>
      </c>
      <c r="MAR8">
        <v>1</v>
      </c>
      <c r="MAS8">
        <v>2</v>
      </c>
      <c r="MAT8">
        <v>1</v>
      </c>
      <c r="MAU8">
        <v>2</v>
      </c>
      <c r="MAV8">
        <v>0</v>
      </c>
      <c r="MAW8">
        <v>1</v>
      </c>
      <c r="MAX8">
        <v>2</v>
      </c>
      <c r="MAY8">
        <v>1</v>
      </c>
      <c r="MAZ8">
        <v>0</v>
      </c>
      <c r="MBA8">
        <v>1</v>
      </c>
      <c r="MBB8">
        <v>0</v>
      </c>
      <c r="MBC8">
        <v>2</v>
      </c>
      <c r="MBD8">
        <v>0</v>
      </c>
      <c r="MBE8">
        <v>1</v>
      </c>
      <c r="MBF8">
        <v>0</v>
      </c>
      <c r="MBG8">
        <v>0</v>
      </c>
      <c r="MBH8">
        <v>2</v>
      </c>
      <c r="MBI8">
        <v>1</v>
      </c>
      <c r="MBJ8">
        <v>0</v>
      </c>
      <c r="MBK8">
        <v>1</v>
      </c>
      <c r="MBL8">
        <v>0</v>
      </c>
      <c r="MBM8">
        <v>1</v>
      </c>
      <c r="MBN8">
        <v>2</v>
      </c>
      <c r="MBO8">
        <v>0</v>
      </c>
      <c r="MBP8">
        <v>2</v>
      </c>
      <c r="MBQ8">
        <v>2</v>
      </c>
      <c r="MBR8">
        <v>2</v>
      </c>
      <c r="MBS8">
        <v>0</v>
      </c>
      <c r="MBT8">
        <v>1</v>
      </c>
      <c r="MBU8">
        <v>1</v>
      </c>
      <c r="MBV8">
        <v>2</v>
      </c>
      <c r="MBW8">
        <v>1</v>
      </c>
      <c r="MBX8">
        <v>1</v>
      </c>
      <c r="MBY8">
        <v>0</v>
      </c>
      <c r="MBZ8">
        <v>0</v>
      </c>
      <c r="MCA8">
        <v>0</v>
      </c>
      <c r="MCB8">
        <v>2</v>
      </c>
      <c r="MCC8">
        <v>2</v>
      </c>
      <c r="MCD8">
        <v>2</v>
      </c>
      <c r="MCE8">
        <v>2</v>
      </c>
      <c r="MCF8">
        <v>2</v>
      </c>
      <c r="MCG8">
        <v>0</v>
      </c>
      <c r="MCH8">
        <v>2</v>
      </c>
      <c r="MCI8">
        <v>2</v>
      </c>
      <c r="MCJ8">
        <v>0</v>
      </c>
      <c r="MCK8">
        <v>1</v>
      </c>
      <c r="MCL8">
        <v>2</v>
      </c>
      <c r="MCM8">
        <v>0</v>
      </c>
      <c r="MCN8">
        <v>2</v>
      </c>
      <c r="MCO8">
        <v>0</v>
      </c>
      <c r="MCP8">
        <v>2</v>
      </c>
      <c r="MCQ8">
        <v>0</v>
      </c>
      <c r="MCR8">
        <v>2</v>
      </c>
      <c r="MCS8">
        <v>1</v>
      </c>
      <c r="MCT8">
        <v>0</v>
      </c>
      <c r="MCU8">
        <v>1</v>
      </c>
      <c r="MCV8">
        <v>2</v>
      </c>
      <c r="MCW8">
        <v>2</v>
      </c>
      <c r="MCX8">
        <v>1</v>
      </c>
      <c r="MCY8">
        <v>0</v>
      </c>
      <c r="MCZ8">
        <v>1</v>
      </c>
      <c r="MDA8">
        <v>0</v>
      </c>
      <c r="MDB8">
        <v>1</v>
      </c>
      <c r="MDC8">
        <v>2</v>
      </c>
      <c r="MDD8">
        <v>0</v>
      </c>
      <c r="MDE8">
        <v>1</v>
      </c>
      <c r="MDF8">
        <v>1</v>
      </c>
      <c r="MDG8">
        <v>1</v>
      </c>
      <c r="MDH8">
        <v>1</v>
      </c>
      <c r="MDI8">
        <v>2</v>
      </c>
      <c r="MDJ8">
        <v>1</v>
      </c>
      <c r="MDK8">
        <v>0</v>
      </c>
      <c r="MDL8">
        <v>2</v>
      </c>
      <c r="MDM8">
        <v>0</v>
      </c>
      <c r="MDN8">
        <v>0</v>
      </c>
      <c r="MDO8">
        <v>1</v>
      </c>
      <c r="MDP8">
        <v>0</v>
      </c>
      <c r="MDQ8">
        <v>1</v>
      </c>
      <c r="MDR8">
        <v>1</v>
      </c>
      <c r="MDS8">
        <v>2</v>
      </c>
      <c r="MDT8">
        <v>2</v>
      </c>
      <c r="MDU8">
        <v>1</v>
      </c>
      <c r="MDV8">
        <v>0</v>
      </c>
      <c r="MDW8">
        <v>0</v>
      </c>
      <c r="MDX8">
        <v>2</v>
      </c>
      <c r="MDY8">
        <v>1</v>
      </c>
      <c r="MDZ8">
        <v>2</v>
      </c>
      <c r="MEA8">
        <v>2</v>
      </c>
      <c r="MEB8">
        <v>0</v>
      </c>
      <c r="MEC8">
        <v>0</v>
      </c>
      <c r="MED8">
        <v>1</v>
      </c>
      <c r="MEE8">
        <v>0</v>
      </c>
      <c r="MEF8">
        <v>2</v>
      </c>
      <c r="MEG8">
        <v>0</v>
      </c>
      <c r="MEH8">
        <v>1</v>
      </c>
      <c r="MEI8">
        <v>0</v>
      </c>
      <c r="MEJ8">
        <v>2</v>
      </c>
      <c r="MEK8">
        <v>1</v>
      </c>
      <c r="MEL8">
        <v>1</v>
      </c>
      <c r="MEM8">
        <v>1</v>
      </c>
      <c r="MEN8">
        <v>2</v>
      </c>
      <c r="MEO8">
        <v>0</v>
      </c>
      <c r="MEP8">
        <v>0</v>
      </c>
      <c r="MEQ8">
        <v>2</v>
      </c>
      <c r="MER8">
        <v>2</v>
      </c>
      <c r="MES8">
        <v>1</v>
      </c>
      <c r="MET8">
        <v>0</v>
      </c>
      <c r="MEU8">
        <v>0</v>
      </c>
      <c r="MEV8">
        <v>2</v>
      </c>
      <c r="MEW8">
        <v>0</v>
      </c>
      <c r="MEX8">
        <v>2</v>
      </c>
      <c r="MEY8">
        <v>2</v>
      </c>
      <c r="MEZ8">
        <v>0</v>
      </c>
      <c r="MFA8">
        <v>1</v>
      </c>
      <c r="MFB8">
        <v>1</v>
      </c>
      <c r="MFC8">
        <v>1</v>
      </c>
      <c r="MFD8">
        <v>1</v>
      </c>
      <c r="MFE8">
        <v>0</v>
      </c>
      <c r="MFF8">
        <v>1</v>
      </c>
      <c r="MFG8">
        <v>0</v>
      </c>
      <c r="MFH8">
        <v>2</v>
      </c>
      <c r="MFI8">
        <v>2</v>
      </c>
      <c r="MFJ8">
        <v>0</v>
      </c>
      <c r="MFK8">
        <v>1</v>
      </c>
      <c r="MFL8">
        <v>1</v>
      </c>
      <c r="MFM8">
        <v>1</v>
      </c>
      <c r="MFN8">
        <v>0</v>
      </c>
      <c r="MFO8">
        <v>1</v>
      </c>
      <c r="MFP8">
        <v>0</v>
      </c>
      <c r="MFQ8">
        <v>1</v>
      </c>
      <c r="MFR8">
        <v>2</v>
      </c>
      <c r="MFS8">
        <v>1</v>
      </c>
      <c r="MFT8">
        <v>0</v>
      </c>
      <c r="MFU8">
        <v>1</v>
      </c>
      <c r="MFV8">
        <v>1</v>
      </c>
      <c r="MFW8">
        <v>2</v>
      </c>
      <c r="MFX8">
        <v>1</v>
      </c>
      <c r="MFY8">
        <v>0</v>
      </c>
      <c r="MFZ8">
        <v>0</v>
      </c>
      <c r="MGA8">
        <v>2</v>
      </c>
      <c r="MGB8">
        <v>2</v>
      </c>
      <c r="MGC8">
        <v>2</v>
      </c>
      <c r="MGD8">
        <v>2</v>
      </c>
      <c r="MGE8">
        <v>2</v>
      </c>
      <c r="MGF8">
        <v>2</v>
      </c>
      <c r="MGG8">
        <v>0</v>
      </c>
      <c r="MGH8">
        <v>2</v>
      </c>
      <c r="MGI8">
        <v>0</v>
      </c>
      <c r="MGJ8">
        <v>1</v>
      </c>
      <c r="MGK8">
        <v>2</v>
      </c>
      <c r="MGL8">
        <v>1</v>
      </c>
      <c r="MGM8">
        <v>1</v>
      </c>
      <c r="MGN8">
        <v>0</v>
      </c>
      <c r="MGO8">
        <v>2</v>
      </c>
      <c r="MGP8">
        <v>1</v>
      </c>
      <c r="MGQ8">
        <v>1</v>
      </c>
      <c r="MGR8">
        <v>0</v>
      </c>
      <c r="MGS8">
        <v>0</v>
      </c>
      <c r="MGT8">
        <v>2</v>
      </c>
      <c r="MGU8">
        <v>2</v>
      </c>
      <c r="MGV8">
        <v>0</v>
      </c>
      <c r="MGW8">
        <v>1</v>
      </c>
      <c r="MGX8">
        <v>1</v>
      </c>
      <c r="MGY8">
        <v>0</v>
      </c>
      <c r="MGZ8">
        <v>1</v>
      </c>
      <c r="MHA8">
        <v>2</v>
      </c>
      <c r="MHB8">
        <v>1</v>
      </c>
      <c r="MHC8">
        <v>1</v>
      </c>
      <c r="MHD8">
        <v>2</v>
      </c>
      <c r="MHE8">
        <v>0</v>
      </c>
      <c r="MHF8">
        <v>0</v>
      </c>
      <c r="MHG8">
        <v>0</v>
      </c>
      <c r="MHH8">
        <v>0</v>
      </c>
      <c r="MHI8">
        <v>1</v>
      </c>
      <c r="MHJ8">
        <v>0</v>
      </c>
      <c r="MHK8">
        <v>2</v>
      </c>
      <c r="MHL8">
        <v>2</v>
      </c>
      <c r="MHM8">
        <v>0</v>
      </c>
      <c r="MHN8">
        <v>2</v>
      </c>
      <c r="MHO8">
        <v>0</v>
      </c>
      <c r="MHP8">
        <v>1</v>
      </c>
      <c r="MHQ8">
        <v>1</v>
      </c>
      <c r="MHR8">
        <v>0</v>
      </c>
      <c r="MHS8">
        <v>0</v>
      </c>
      <c r="MHT8">
        <v>0</v>
      </c>
      <c r="MHU8">
        <v>1</v>
      </c>
      <c r="MHV8">
        <v>1</v>
      </c>
      <c r="MHW8">
        <v>0</v>
      </c>
      <c r="MHX8">
        <v>1</v>
      </c>
      <c r="MHY8">
        <v>0</v>
      </c>
      <c r="MHZ8">
        <v>0</v>
      </c>
      <c r="MIA8">
        <v>1</v>
      </c>
      <c r="MIB8">
        <v>0</v>
      </c>
      <c r="MIC8">
        <v>1</v>
      </c>
      <c r="MID8">
        <v>1</v>
      </c>
      <c r="MIE8">
        <v>2</v>
      </c>
      <c r="MIF8">
        <v>1</v>
      </c>
      <c r="MIG8">
        <v>1</v>
      </c>
      <c r="MIH8">
        <v>0</v>
      </c>
      <c r="MII8">
        <v>2</v>
      </c>
      <c r="MIJ8">
        <v>1</v>
      </c>
      <c r="MIK8">
        <v>1</v>
      </c>
      <c r="MIL8">
        <v>0</v>
      </c>
      <c r="MIM8">
        <v>0</v>
      </c>
      <c r="MIN8">
        <v>1</v>
      </c>
      <c r="MIO8">
        <v>1</v>
      </c>
      <c r="MIP8">
        <v>1</v>
      </c>
      <c r="MIQ8">
        <v>1</v>
      </c>
      <c r="MIR8">
        <v>0</v>
      </c>
      <c r="MIS8">
        <v>1</v>
      </c>
      <c r="MIT8">
        <v>0</v>
      </c>
      <c r="MIU8">
        <v>0</v>
      </c>
      <c r="MIV8">
        <v>1</v>
      </c>
      <c r="MIW8">
        <v>1</v>
      </c>
      <c r="MIX8">
        <v>1</v>
      </c>
      <c r="MIY8">
        <v>0</v>
      </c>
      <c r="MIZ8">
        <v>1</v>
      </c>
      <c r="MJA8">
        <v>0</v>
      </c>
      <c r="MJB8">
        <v>0</v>
      </c>
      <c r="MJC8">
        <v>2</v>
      </c>
      <c r="MJD8">
        <v>0</v>
      </c>
      <c r="MJE8">
        <v>1</v>
      </c>
      <c r="MJF8">
        <v>2</v>
      </c>
      <c r="MJG8">
        <v>0</v>
      </c>
      <c r="MJH8">
        <v>0</v>
      </c>
      <c r="MJI8">
        <v>2</v>
      </c>
      <c r="MJJ8">
        <v>1</v>
      </c>
      <c r="MJK8">
        <v>2</v>
      </c>
      <c r="MJL8">
        <v>1</v>
      </c>
      <c r="MJM8">
        <v>1</v>
      </c>
      <c r="MJN8">
        <v>2</v>
      </c>
      <c r="MJO8">
        <v>0</v>
      </c>
      <c r="MJP8">
        <v>2</v>
      </c>
      <c r="MJQ8">
        <v>1</v>
      </c>
      <c r="MJR8">
        <v>0</v>
      </c>
      <c r="MJS8">
        <v>2</v>
      </c>
      <c r="MJT8">
        <v>2</v>
      </c>
      <c r="MJU8">
        <v>1</v>
      </c>
      <c r="MJV8">
        <v>2</v>
      </c>
      <c r="MJW8">
        <v>2</v>
      </c>
      <c r="MJX8">
        <v>0</v>
      </c>
      <c r="MJY8">
        <v>1</v>
      </c>
      <c r="MJZ8">
        <v>2</v>
      </c>
      <c r="MKA8">
        <v>2</v>
      </c>
      <c r="MKB8">
        <v>2</v>
      </c>
      <c r="MKC8">
        <v>0</v>
      </c>
      <c r="MKD8">
        <v>1</v>
      </c>
      <c r="MKE8">
        <v>2</v>
      </c>
      <c r="MKF8">
        <v>2</v>
      </c>
      <c r="MKG8">
        <v>1</v>
      </c>
      <c r="MKH8">
        <v>0</v>
      </c>
      <c r="MKI8">
        <v>2</v>
      </c>
      <c r="MKJ8">
        <v>0</v>
      </c>
      <c r="MKK8">
        <v>2</v>
      </c>
      <c r="MKL8">
        <v>1</v>
      </c>
      <c r="MKM8">
        <v>2</v>
      </c>
      <c r="MKN8">
        <v>1</v>
      </c>
      <c r="MKO8">
        <v>1</v>
      </c>
      <c r="MKP8">
        <v>0</v>
      </c>
      <c r="MKQ8">
        <v>2</v>
      </c>
      <c r="MKR8">
        <v>1</v>
      </c>
      <c r="MKS8">
        <v>0</v>
      </c>
      <c r="MKT8">
        <v>2</v>
      </c>
      <c r="MKU8">
        <v>0</v>
      </c>
      <c r="MKV8">
        <v>0</v>
      </c>
      <c r="MKW8">
        <v>1</v>
      </c>
      <c r="MKX8">
        <v>2</v>
      </c>
      <c r="MKY8">
        <v>1</v>
      </c>
      <c r="MKZ8">
        <v>0</v>
      </c>
      <c r="MLA8">
        <v>2</v>
      </c>
      <c r="MLB8">
        <v>2</v>
      </c>
      <c r="MLC8">
        <v>1</v>
      </c>
      <c r="MLD8">
        <v>2</v>
      </c>
      <c r="MLE8">
        <v>1</v>
      </c>
      <c r="MLF8">
        <v>2</v>
      </c>
      <c r="MLG8">
        <v>1</v>
      </c>
      <c r="MLH8">
        <v>2</v>
      </c>
      <c r="MLI8">
        <v>0</v>
      </c>
      <c r="MLJ8">
        <v>2</v>
      </c>
      <c r="MLK8">
        <v>1</v>
      </c>
      <c r="MLL8">
        <v>0</v>
      </c>
      <c r="MLM8">
        <v>1</v>
      </c>
      <c r="MLN8">
        <v>1</v>
      </c>
      <c r="MLO8">
        <v>2</v>
      </c>
      <c r="MLP8">
        <v>0</v>
      </c>
      <c r="MLQ8">
        <v>1</v>
      </c>
      <c r="MLR8">
        <v>2</v>
      </c>
      <c r="MLS8">
        <v>2</v>
      </c>
      <c r="MLT8">
        <v>1</v>
      </c>
      <c r="MLU8">
        <v>0</v>
      </c>
      <c r="MLV8">
        <v>0</v>
      </c>
      <c r="MLW8">
        <v>1</v>
      </c>
      <c r="MLX8">
        <v>1</v>
      </c>
      <c r="MLY8">
        <v>1</v>
      </c>
      <c r="MLZ8">
        <v>1</v>
      </c>
      <c r="MMA8">
        <v>0</v>
      </c>
      <c r="MMB8">
        <v>1</v>
      </c>
      <c r="MMC8">
        <v>2</v>
      </c>
      <c r="MMD8">
        <v>0</v>
      </c>
      <c r="MME8">
        <v>2</v>
      </c>
      <c r="MMF8">
        <v>1</v>
      </c>
      <c r="MMG8">
        <v>2</v>
      </c>
      <c r="MMH8">
        <v>1</v>
      </c>
      <c r="MMI8">
        <v>0</v>
      </c>
      <c r="MMJ8">
        <v>1</v>
      </c>
      <c r="MMK8">
        <v>1</v>
      </c>
      <c r="MML8">
        <v>2</v>
      </c>
      <c r="MMM8">
        <v>1</v>
      </c>
      <c r="MMN8">
        <v>2</v>
      </c>
      <c r="MMO8">
        <v>2</v>
      </c>
      <c r="MMP8">
        <v>0</v>
      </c>
      <c r="MMQ8">
        <v>1</v>
      </c>
      <c r="MMR8">
        <v>0</v>
      </c>
      <c r="MMS8">
        <v>2</v>
      </c>
      <c r="MMT8">
        <v>0</v>
      </c>
      <c r="MMU8">
        <v>1</v>
      </c>
      <c r="MMV8">
        <v>1</v>
      </c>
      <c r="MMW8">
        <v>2</v>
      </c>
      <c r="MMX8">
        <v>2</v>
      </c>
      <c r="MMY8">
        <v>2</v>
      </c>
      <c r="MMZ8">
        <v>1</v>
      </c>
      <c r="MNA8">
        <v>1</v>
      </c>
      <c r="MNB8">
        <v>2</v>
      </c>
      <c r="MNC8">
        <v>2</v>
      </c>
      <c r="MND8">
        <v>0</v>
      </c>
      <c r="MNE8">
        <v>0</v>
      </c>
      <c r="MNF8">
        <v>0</v>
      </c>
      <c r="MNG8">
        <v>2</v>
      </c>
      <c r="MNH8">
        <v>1</v>
      </c>
      <c r="MNI8">
        <v>2</v>
      </c>
      <c r="MNJ8">
        <v>1</v>
      </c>
      <c r="MNK8">
        <v>1</v>
      </c>
      <c r="MNL8">
        <v>0</v>
      </c>
      <c r="MNM8">
        <v>1</v>
      </c>
      <c r="MNN8">
        <v>0</v>
      </c>
      <c r="MNO8">
        <v>2</v>
      </c>
      <c r="MNP8">
        <v>2</v>
      </c>
      <c r="MNQ8">
        <v>0</v>
      </c>
      <c r="MNR8">
        <v>0</v>
      </c>
      <c r="MNS8">
        <v>1</v>
      </c>
      <c r="MNT8">
        <v>2</v>
      </c>
      <c r="MNU8">
        <v>2</v>
      </c>
      <c r="MNV8">
        <v>0</v>
      </c>
      <c r="MNW8">
        <v>0</v>
      </c>
      <c r="MNX8">
        <v>0</v>
      </c>
      <c r="MNY8">
        <v>2</v>
      </c>
      <c r="MNZ8">
        <v>0</v>
      </c>
      <c r="MOA8">
        <v>2</v>
      </c>
      <c r="MOB8">
        <v>2</v>
      </c>
      <c r="MOC8">
        <v>2</v>
      </c>
      <c r="MOD8">
        <v>1</v>
      </c>
      <c r="MOE8">
        <v>1</v>
      </c>
      <c r="MOF8">
        <v>1</v>
      </c>
      <c r="MOG8">
        <v>0</v>
      </c>
      <c r="MOH8">
        <v>1</v>
      </c>
      <c r="MOI8">
        <v>0</v>
      </c>
      <c r="MOJ8">
        <v>0</v>
      </c>
      <c r="MOK8">
        <v>2</v>
      </c>
      <c r="MOL8">
        <v>0</v>
      </c>
      <c r="MOM8">
        <v>2</v>
      </c>
      <c r="MON8">
        <v>2</v>
      </c>
      <c r="MOO8">
        <v>0</v>
      </c>
      <c r="MOP8">
        <v>1</v>
      </c>
      <c r="MOQ8">
        <v>0</v>
      </c>
      <c r="MOR8">
        <v>1</v>
      </c>
      <c r="MOS8">
        <v>1</v>
      </c>
      <c r="MOT8">
        <v>2</v>
      </c>
      <c r="MOU8">
        <v>1</v>
      </c>
      <c r="MOV8">
        <v>2</v>
      </c>
      <c r="MOW8">
        <v>2</v>
      </c>
      <c r="MOX8">
        <v>0</v>
      </c>
      <c r="MOY8">
        <v>0</v>
      </c>
      <c r="MOZ8">
        <v>2</v>
      </c>
      <c r="MPA8">
        <v>0</v>
      </c>
      <c r="MPB8">
        <v>2</v>
      </c>
      <c r="MPC8">
        <v>1</v>
      </c>
      <c r="MPD8">
        <v>1</v>
      </c>
      <c r="MPE8">
        <v>1</v>
      </c>
      <c r="MPF8">
        <v>0</v>
      </c>
      <c r="MPG8">
        <v>1</v>
      </c>
      <c r="MPH8">
        <v>0</v>
      </c>
      <c r="MPI8">
        <v>1</v>
      </c>
      <c r="MPJ8">
        <v>0</v>
      </c>
      <c r="MPK8">
        <v>1</v>
      </c>
      <c r="MPL8">
        <v>2</v>
      </c>
      <c r="MPM8">
        <v>1</v>
      </c>
      <c r="MPN8">
        <v>1</v>
      </c>
      <c r="MPO8">
        <v>0</v>
      </c>
      <c r="MPP8">
        <v>2</v>
      </c>
      <c r="MPQ8">
        <v>0</v>
      </c>
      <c r="MPR8">
        <v>1</v>
      </c>
      <c r="MPS8">
        <v>2</v>
      </c>
      <c r="MPT8">
        <v>1</v>
      </c>
      <c r="MPU8">
        <v>1</v>
      </c>
      <c r="MPV8">
        <v>2</v>
      </c>
      <c r="MPW8">
        <v>2</v>
      </c>
      <c r="MPX8">
        <v>1</v>
      </c>
      <c r="MPY8">
        <v>2</v>
      </c>
      <c r="MPZ8">
        <v>1</v>
      </c>
      <c r="MQA8">
        <v>0</v>
      </c>
      <c r="MQB8">
        <v>2</v>
      </c>
      <c r="MQC8">
        <v>2</v>
      </c>
      <c r="MQD8">
        <v>2</v>
      </c>
      <c r="MQE8">
        <v>1</v>
      </c>
      <c r="MQF8">
        <v>0</v>
      </c>
      <c r="MQG8">
        <v>0</v>
      </c>
      <c r="MQH8">
        <v>0</v>
      </c>
      <c r="MQI8">
        <v>2</v>
      </c>
      <c r="MQJ8">
        <v>1</v>
      </c>
      <c r="MQK8">
        <v>0</v>
      </c>
      <c r="MQL8">
        <v>2</v>
      </c>
      <c r="MQM8">
        <v>1</v>
      </c>
      <c r="MQN8">
        <v>2</v>
      </c>
      <c r="MQO8">
        <v>2</v>
      </c>
      <c r="MQP8">
        <v>2</v>
      </c>
      <c r="MQQ8">
        <v>0</v>
      </c>
      <c r="MQR8">
        <v>1</v>
      </c>
      <c r="MQS8">
        <v>1</v>
      </c>
      <c r="MQT8">
        <v>1</v>
      </c>
      <c r="MQU8">
        <v>0</v>
      </c>
      <c r="MQV8">
        <v>2</v>
      </c>
      <c r="MQW8">
        <v>0</v>
      </c>
      <c r="MQX8">
        <v>0</v>
      </c>
      <c r="MQY8">
        <v>1</v>
      </c>
      <c r="MQZ8">
        <v>0</v>
      </c>
      <c r="MRA8">
        <v>1</v>
      </c>
      <c r="MRB8">
        <v>2</v>
      </c>
      <c r="MRC8">
        <v>0</v>
      </c>
      <c r="MRD8">
        <v>0</v>
      </c>
      <c r="MRE8">
        <v>0</v>
      </c>
      <c r="MRF8">
        <v>2</v>
      </c>
      <c r="MRG8">
        <v>1</v>
      </c>
      <c r="MRH8">
        <v>2</v>
      </c>
      <c r="MRI8">
        <v>0</v>
      </c>
      <c r="MRJ8">
        <v>0</v>
      </c>
      <c r="MRK8">
        <v>0</v>
      </c>
      <c r="MRL8">
        <v>0</v>
      </c>
      <c r="MRM8">
        <v>2</v>
      </c>
      <c r="MRN8">
        <v>2</v>
      </c>
      <c r="MRO8">
        <v>1</v>
      </c>
      <c r="MRP8">
        <v>2</v>
      </c>
      <c r="MRQ8">
        <v>0</v>
      </c>
      <c r="MRR8">
        <v>1</v>
      </c>
      <c r="MRS8">
        <v>1</v>
      </c>
      <c r="MRT8">
        <v>2</v>
      </c>
      <c r="MRU8">
        <v>2</v>
      </c>
      <c r="MRV8">
        <v>1</v>
      </c>
      <c r="MRW8">
        <v>2</v>
      </c>
      <c r="MRX8">
        <v>2</v>
      </c>
      <c r="MRY8">
        <v>2</v>
      </c>
      <c r="MRZ8">
        <v>2</v>
      </c>
      <c r="MSA8">
        <v>2</v>
      </c>
      <c r="MSB8">
        <v>0</v>
      </c>
      <c r="MSC8">
        <v>2</v>
      </c>
      <c r="MSD8">
        <v>0</v>
      </c>
      <c r="MSE8">
        <v>2</v>
      </c>
      <c r="MSF8">
        <v>2</v>
      </c>
      <c r="MSG8">
        <v>1</v>
      </c>
      <c r="MSH8">
        <v>2</v>
      </c>
      <c r="MSI8">
        <v>2</v>
      </c>
      <c r="MSJ8">
        <v>0</v>
      </c>
      <c r="MSK8">
        <v>2</v>
      </c>
      <c r="MSL8">
        <v>0</v>
      </c>
      <c r="MSM8">
        <v>0</v>
      </c>
      <c r="MSN8">
        <v>2</v>
      </c>
      <c r="MSO8">
        <v>0</v>
      </c>
      <c r="MSP8">
        <v>1</v>
      </c>
      <c r="MSQ8">
        <v>0</v>
      </c>
      <c r="MSR8">
        <v>2</v>
      </c>
      <c r="MSS8">
        <v>2</v>
      </c>
      <c r="MST8">
        <v>1</v>
      </c>
      <c r="MSU8">
        <v>0</v>
      </c>
      <c r="MSV8">
        <v>0</v>
      </c>
      <c r="MSW8">
        <v>2</v>
      </c>
      <c r="MSX8">
        <v>0</v>
      </c>
      <c r="MSY8">
        <v>1</v>
      </c>
      <c r="MSZ8">
        <v>2</v>
      </c>
      <c r="MTA8">
        <v>0</v>
      </c>
      <c r="MTB8">
        <v>2</v>
      </c>
      <c r="MTC8">
        <v>2</v>
      </c>
      <c r="MTD8">
        <v>0</v>
      </c>
      <c r="MTE8">
        <v>1</v>
      </c>
      <c r="MTF8">
        <v>0</v>
      </c>
      <c r="MTG8">
        <v>0</v>
      </c>
      <c r="MTH8">
        <v>0</v>
      </c>
      <c r="MTI8">
        <v>0</v>
      </c>
      <c r="MTJ8">
        <v>2</v>
      </c>
      <c r="MTK8">
        <v>2</v>
      </c>
      <c r="MTL8">
        <v>2</v>
      </c>
      <c r="MTM8">
        <v>1</v>
      </c>
      <c r="MTN8">
        <v>0</v>
      </c>
      <c r="MTO8">
        <v>1</v>
      </c>
      <c r="MTP8">
        <v>0</v>
      </c>
      <c r="MTQ8">
        <v>2</v>
      </c>
      <c r="MTR8">
        <v>1</v>
      </c>
      <c r="MTS8">
        <v>1</v>
      </c>
      <c r="MTT8">
        <v>2</v>
      </c>
      <c r="MTU8">
        <v>2</v>
      </c>
      <c r="MTV8">
        <v>0</v>
      </c>
      <c r="MTW8">
        <v>1</v>
      </c>
      <c r="MTX8">
        <v>0</v>
      </c>
      <c r="MTY8">
        <v>0</v>
      </c>
      <c r="MTZ8">
        <v>2</v>
      </c>
      <c r="MUA8">
        <v>0</v>
      </c>
      <c r="MUB8">
        <v>0</v>
      </c>
      <c r="MUC8">
        <v>1</v>
      </c>
      <c r="MUD8">
        <v>2</v>
      </c>
      <c r="MUE8">
        <v>2</v>
      </c>
      <c r="MUF8">
        <v>0</v>
      </c>
      <c r="MUG8">
        <v>0</v>
      </c>
      <c r="MUH8">
        <v>1</v>
      </c>
      <c r="MUI8">
        <v>0</v>
      </c>
      <c r="MUJ8">
        <v>2</v>
      </c>
      <c r="MUK8">
        <v>2</v>
      </c>
      <c r="MUL8">
        <v>1</v>
      </c>
      <c r="MUM8">
        <v>1</v>
      </c>
      <c r="MUN8">
        <v>1</v>
      </c>
      <c r="MUO8">
        <v>1</v>
      </c>
      <c r="MUP8">
        <v>2</v>
      </c>
      <c r="MUQ8">
        <v>1</v>
      </c>
      <c r="MUR8">
        <v>2</v>
      </c>
      <c r="MUS8">
        <v>0</v>
      </c>
      <c r="MUT8">
        <v>1</v>
      </c>
      <c r="MUU8">
        <v>1</v>
      </c>
      <c r="MUV8">
        <v>2</v>
      </c>
      <c r="MUW8">
        <v>0</v>
      </c>
      <c r="MUX8">
        <v>1</v>
      </c>
      <c r="MUY8">
        <v>0</v>
      </c>
      <c r="MUZ8">
        <v>0</v>
      </c>
      <c r="MVA8">
        <v>2</v>
      </c>
      <c r="MVB8">
        <v>1</v>
      </c>
      <c r="MVC8">
        <v>2</v>
      </c>
      <c r="MVD8">
        <v>2</v>
      </c>
      <c r="MVE8">
        <v>2</v>
      </c>
      <c r="MVF8">
        <v>0</v>
      </c>
      <c r="MVG8">
        <v>1</v>
      </c>
      <c r="MVH8">
        <v>2</v>
      </c>
      <c r="MVI8">
        <v>1</v>
      </c>
      <c r="MVJ8">
        <v>2</v>
      </c>
      <c r="MVK8">
        <v>0</v>
      </c>
      <c r="MVL8">
        <v>0</v>
      </c>
      <c r="MVM8">
        <v>1</v>
      </c>
      <c r="MVN8">
        <v>2</v>
      </c>
      <c r="MVO8">
        <v>1</v>
      </c>
      <c r="MVP8">
        <v>1</v>
      </c>
      <c r="MVQ8">
        <v>0</v>
      </c>
      <c r="MVR8">
        <v>1</v>
      </c>
      <c r="MVS8">
        <v>1</v>
      </c>
      <c r="MVT8">
        <v>2</v>
      </c>
      <c r="MVU8">
        <v>0</v>
      </c>
      <c r="MVV8">
        <v>1</v>
      </c>
      <c r="MVW8">
        <v>0</v>
      </c>
      <c r="MVX8">
        <v>2</v>
      </c>
      <c r="MVY8">
        <v>0</v>
      </c>
      <c r="MVZ8">
        <v>0</v>
      </c>
      <c r="MWA8">
        <v>1</v>
      </c>
      <c r="MWB8">
        <v>1</v>
      </c>
      <c r="MWC8">
        <v>0</v>
      </c>
      <c r="MWD8">
        <v>2</v>
      </c>
      <c r="MWE8">
        <v>1</v>
      </c>
      <c r="MWF8">
        <v>2</v>
      </c>
      <c r="MWG8">
        <v>0</v>
      </c>
      <c r="MWH8">
        <v>0</v>
      </c>
      <c r="MWI8">
        <v>1</v>
      </c>
      <c r="MWJ8">
        <v>0</v>
      </c>
      <c r="MWK8">
        <v>1</v>
      </c>
      <c r="MWL8">
        <v>0</v>
      </c>
      <c r="MWM8">
        <v>1</v>
      </c>
      <c r="MWN8">
        <v>2</v>
      </c>
      <c r="MWO8">
        <v>1</v>
      </c>
      <c r="MWP8">
        <v>0</v>
      </c>
      <c r="MWQ8">
        <v>2</v>
      </c>
      <c r="MWR8">
        <v>0</v>
      </c>
      <c r="MWS8">
        <v>0</v>
      </c>
      <c r="MWT8">
        <v>1</v>
      </c>
      <c r="MWU8">
        <v>1</v>
      </c>
      <c r="MWV8">
        <v>1</v>
      </c>
      <c r="MWW8">
        <v>2</v>
      </c>
      <c r="MWX8">
        <v>1</v>
      </c>
      <c r="MWY8">
        <v>0</v>
      </c>
      <c r="MWZ8">
        <v>0</v>
      </c>
      <c r="MXA8">
        <v>1</v>
      </c>
      <c r="MXB8">
        <v>0</v>
      </c>
      <c r="MXC8">
        <v>2</v>
      </c>
      <c r="MXD8">
        <v>1</v>
      </c>
      <c r="MXE8">
        <v>1</v>
      </c>
      <c r="MXF8">
        <v>2</v>
      </c>
      <c r="MXG8">
        <v>0</v>
      </c>
      <c r="MXH8">
        <v>2</v>
      </c>
      <c r="MXI8">
        <v>1</v>
      </c>
      <c r="MXJ8">
        <v>2</v>
      </c>
      <c r="MXK8">
        <v>1</v>
      </c>
      <c r="MXL8">
        <v>2</v>
      </c>
      <c r="MXM8">
        <v>2</v>
      </c>
      <c r="MXN8">
        <v>0</v>
      </c>
      <c r="MXO8">
        <v>0</v>
      </c>
      <c r="MXP8">
        <v>2</v>
      </c>
      <c r="MXQ8">
        <v>1</v>
      </c>
      <c r="MXR8">
        <v>2</v>
      </c>
      <c r="MXS8">
        <v>0</v>
      </c>
      <c r="MXT8">
        <v>2</v>
      </c>
      <c r="MXU8">
        <v>1</v>
      </c>
      <c r="MXV8">
        <v>1</v>
      </c>
      <c r="MXW8">
        <v>2</v>
      </c>
      <c r="MXX8">
        <v>0</v>
      </c>
      <c r="MXY8">
        <v>0</v>
      </c>
      <c r="MXZ8">
        <v>1</v>
      </c>
      <c r="MYA8">
        <v>1</v>
      </c>
      <c r="MYB8">
        <v>1</v>
      </c>
      <c r="MYC8">
        <v>0</v>
      </c>
      <c r="MYD8">
        <v>2</v>
      </c>
      <c r="MYE8">
        <v>0</v>
      </c>
      <c r="MYF8">
        <v>2</v>
      </c>
      <c r="MYG8">
        <v>0</v>
      </c>
      <c r="MYH8">
        <v>0</v>
      </c>
      <c r="MYI8">
        <v>2</v>
      </c>
      <c r="MYJ8">
        <v>2</v>
      </c>
      <c r="MYK8">
        <v>1</v>
      </c>
      <c r="MYL8">
        <v>0</v>
      </c>
      <c r="MYM8">
        <v>2</v>
      </c>
      <c r="MYN8">
        <v>1</v>
      </c>
      <c r="MYO8">
        <v>1</v>
      </c>
      <c r="MYP8">
        <v>1</v>
      </c>
      <c r="MYQ8">
        <v>1</v>
      </c>
      <c r="MYR8">
        <v>1</v>
      </c>
      <c r="MYS8">
        <v>1</v>
      </c>
      <c r="MYT8">
        <v>1</v>
      </c>
      <c r="MYU8">
        <v>2</v>
      </c>
      <c r="MYV8">
        <v>0</v>
      </c>
      <c r="MYW8">
        <v>0</v>
      </c>
      <c r="MYX8">
        <v>2</v>
      </c>
      <c r="MYY8">
        <v>1</v>
      </c>
      <c r="MYZ8">
        <v>2</v>
      </c>
      <c r="MZA8">
        <v>1</v>
      </c>
      <c r="MZB8">
        <v>0</v>
      </c>
      <c r="MZC8">
        <v>2</v>
      </c>
      <c r="MZD8">
        <v>2</v>
      </c>
      <c r="MZE8">
        <v>2</v>
      </c>
      <c r="MZF8">
        <v>2</v>
      </c>
      <c r="MZG8">
        <v>2</v>
      </c>
      <c r="MZH8">
        <v>1</v>
      </c>
      <c r="MZI8">
        <v>0</v>
      </c>
      <c r="MZJ8">
        <v>0</v>
      </c>
      <c r="MZK8">
        <v>2</v>
      </c>
      <c r="MZL8">
        <v>0</v>
      </c>
      <c r="MZM8">
        <v>2</v>
      </c>
      <c r="MZN8">
        <v>2</v>
      </c>
      <c r="MZO8">
        <v>0</v>
      </c>
      <c r="MZP8">
        <v>2</v>
      </c>
      <c r="MZQ8">
        <v>1</v>
      </c>
      <c r="MZR8">
        <v>0</v>
      </c>
      <c r="MZS8">
        <v>2</v>
      </c>
      <c r="MZT8">
        <v>1</v>
      </c>
      <c r="MZU8">
        <v>1</v>
      </c>
      <c r="MZV8">
        <v>0</v>
      </c>
      <c r="MZW8">
        <v>2</v>
      </c>
      <c r="MZX8">
        <v>0</v>
      </c>
      <c r="MZY8">
        <v>2</v>
      </c>
      <c r="MZZ8">
        <v>1</v>
      </c>
      <c r="NAA8">
        <v>1</v>
      </c>
      <c r="NAB8">
        <v>1</v>
      </c>
      <c r="NAC8">
        <v>2</v>
      </c>
      <c r="NAD8">
        <v>0</v>
      </c>
      <c r="NAE8">
        <v>0</v>
      </c>
      <c r="NAF8">
        <v>1</v>
      </c>
      <c r="NAG8">
        <v>1</v>
      </c>
      <c r="NAH8">
        <v>2</v>
      </c>
      <c r="NAI8">
        <v>2</v>
      </c>
      <c r="NAJ8">
        <v>1</v>
      </c>
      <c r="NAK8">
        <v>2</v>
      </c>
      <c r="NAL8">
        <v>0</v>
      </c>
      <c r="NAM8">
        <v>0</v>
      </c>
      <c r="NAN8">
        <v>1</v>
      </c>
      <c r="NAO8">
        <v>0</v>
      </c>
      <c r="NAP8">
        <v>2</v>
      </c>
      <c r="NAQ8">
        <v>2</v>
      </c>
      <c r="NAR8">
        <v>0</v>
      </c>
      <c r="NAS8">
        <v>2</v>
      </c>
      <c r="NAT8">
        <v>1</v>
      </c>
      <c r="NAU8">
        <v>0</v>
      </c>
      <c r="NAV8">
        <v>2</v>
      </c>
      <c r="NAW8">
        <v>0</v>
      </c>
      <c r="NAX8">
        <v>2</v>
      </c>
      <c r="NAY8">
        <v>2</v>
      </c>
      <c r="NAZ8">
        <v>0</v>
      </c>
      <c r="NBA8">
        <v>0</v>
      </c>
      <c r="NBB8">
        <v>1</v>
      </c>
      <c r="NBC8">
        <v>0</v>
      </c>
      <c r="NBD8">
        <v>0</v>
      </c>
      <c r="NBE8">
        <v>1</v>
      </c>
      <c r="NBF8">
        <v>1</v>
      </c>
      <c r="NBG8">
        <v>1</v>
      </c>
      <c r="NBH8">
        <v>1</v>
      </c>
      <c r="NBI8">
        <v>2</v>
      </c>
      <c r="NBJ8">
        <v>1</v>
      </c>
      <c r="NBK8">
        <v>2</v>
      </c>
      <c r="NBL8">
        <v>1</v>
      </c>
      <c r="NBM8">
        <v>2</v>
      </c>
      <c r="NBN8">
        <v>1</v>
      </c>
      <c r="NBO8">
        <v>0</v>
      </c>
      <c r="NBP8">
        <v>1</v>
      </c>
      <c r="NBQ8">
        <v>0</v>
      </c>
      <c r="NBR8">
        <v>0</v>
      </c>
      <c r="NBS8">
        <v>1</v>
      </c>
      <c r="NBT8">
        <v>1</v>
      </c>
      <c r="NBU8">
        <v>2</v>
      </c>
      <c r="NBV8">
        <v>1</v>
      </c>
      <c r="NBW8">
        <v>1</v>
      </c>
      <c r="NBX8">
        <v>1</v>
      </c>
      <c r="NBY8">
        <v>2</v>
      </c>
      <c r="NBZ8">
        <v>2</v>
      </c>
      <c r="NCA8">
        <v>1</v>
      </c>
      <c r="NCB8">
        <v>1</v>
      </c>
      <c r="NCC8">
        <v>0</v>
      </c>
      <c r="NCD8">
        <v>0</v>
      </c>
      <c r="NCE8">
        <v>1</v>
      </c>
      <c r="NCF8">
        <v>1</v>
      </c>
      <c r="NCG8">
        <v>0</v>
      </c>
      <c r="NCH8">
        <v>2</v>
      </c>
      <c r="NCI8">
        <v>1</v>
      </c>
      <c r="NCJ8">
        <v>1</v>
      </c>
      <c r="NCK8">
        <v>0</v>
      </c>
      <c r="NCL8">
        <v>1</v>
      </c>
      <c r="NCM8">
        <v>1</v>
      </c>
      <c r="NCN8">
        <v>0</v>
      </c>
      <c r="NCO8">
        <v>1</v>
      </c>
      <c r="NCP8">
        <v>1</v>
      </c>
      <c r="NCQ8">
        <v>0</v>
      </c>
      <c r="NCR8">
        <v>0</v>
      </c>
      <c r="NCS8">
        <v>0</v>
      </c>
      <c r="NCT8">
        <v>0</v>
      </c>
      <c r="NCU8">
        <v>1</v>
      </c>
      <c r="NCV8">
        <v>2</v>
      </c>
      <c r="NCW8">
        <v>0</v>
      </c>
      <c r="NCX8">
        <v>2</v>
      </c>
      <c r="NCY8">
        <v>0</v>
      </c>
      <c r="NCZ8">
        <v>1</v>
      </c>
      <c r="NDA8">
        <v>0</v>
      </c>
      <c r="NDB8">
        <v>0</v>
      </c>
      <c r="NDC8">
        <v>0</v>
      </c>
      <c r="NDD8">
        <v>1</v>
      </c>
      <c r="NDE8">
        <v>2</v>
      </c>
      <c r="NDF8">
        <v>2</v>
      </c>
      <c r="NDG8">
        <v>0</v>
      </c>
      <c r="NDH8">
        <v>2</v>
      </c>
      <c r="NDI8">
        <v>0</v>
      </c>
      <c r="NDJ8">
        <v>0</v>
      </c>
      <c r="NDK8">
        <v>2</v>
      </c>
      <c r="NDL8">
        <v>2</v>
      </c>
      <c r="NDM8">
        <v>0</v>
      </c>
      <c r="NDN8">
        <v>0</v>
      </c>
      <c r="NDO8">
        <v>2</v>
      </c>
      <c r="NDP8">
        <v>1</v>
      </c>
      <c r="NDQ8">
        <v>2</v>
      </c>
      <c r="NDR8">
        <v>2</v>
      </c>
      <c r="NDS8">
        <v>1</v>
      </c>
      <c r="NDT8">
        <v>1</v>
      </c>
      <c r="NDU8">
        <v>2</v>
      </c>
      <c r="NDV8">
        <v>2</v>
      </c>
      <c r="NDW8">
        <v>1</v>
      </c>
      <c r="NDX8">
        <v>1</v>
      </c>
      <c r="NDY8">
        <v>1</v>
      </c>
      <c r="NDZ8">
        <v>2</v>
      </c>
      <c r="NEA8">
        <v>1</v>
      </c>
      <c r="NEB8">
        <v>0</v>
      </c>
      <c r="NEC8">
        <v>1</v>
      </c>
      <c r="NED8">
        <v>1</v>
      </c>
      <c r="NEE8">
        <v>0</v>
      </c>
      <c r="NEF8">
        <v>0</v>
      </c>
      <c r="NEG8">
        <v>1</v>
      </c>
      <c r="NEH8">
        <v>2</v>
      </c>
      <c r="NEI8">
        <v>2</v>
      </c>
      <c r="NEJ8">
        <v>2</v>
      </c>
      <c r="NEK8">
        <v>2</v>
      </c>
      <c r="NEL8">
        <v>1</v>
      </c>
      <c r="NEM8">
        <v>1</v>
      </c>
      <c r="NEN8">
        <v>0</v>
      </c>
      <c r="NEO8">
        <v>0</v>
      </c>
      <c r="NEP8">
        <v>1</v>
      </c>
      <c r="NEQ8">
        <v>1</v>
      </c>
      <c r="NER8">
        <v>0</v>
      </c>
      <c r="NES8">
        <v>1</v>
      </c>
      <c r="NET8">
        <v>0</v>
      </c>
      <c r="NEU8">
        <v>0</v>
      </c>
      <c r="NEV8">
        <v>2</v>
      </c>
      <c r="NEW8">
        <v>0</v>
      </c>
      <c r="NEX8">
        <v>1</v>
      </c>
      <c r="NEY8">
        <v>0</v>
      </c>
      <c r="NEZ8">
        <v>0</v>
      </c>
      <c r="NFA8">
        <v>0</v>
      </c>
      <c r="NFB8">
        <v>1</v>
      </c>
      <c r="NFC8">
        <v>1</v>
      </c>
      <c r="NFD8">
        <v>0</v>
      </c>
      <c r="NFE8">
        <v>1</v>
      </c>
      <c r="NFF8">
        <v>0</v>
      </c>
      <c r="NFG8">
        <v>1</v>
      </c>
      <c r="NFH8">
        <v>1</v>
      </c>
      <c r="NFI8">
        <v>2</v>
      </c>
      <c r="NFJ8">
        <v>1</v>
      </c>
      <c r="NFK8">
        <v>2</v>
      </c>
      <c r="NFL8">
        <v>2</v>
      </c>
      <c r="NFM8">
        <v>2</v>
      </c>
      <c r="NFN8">
        <v>0</v>
      </c>
      <c r="NFO8">
        <v>0</v>
      </c>
      <c r="NFP8">
        <v>2</v>
      </c>
      <c r="NFQ8">
        <v>1</v>
      </c>
      <c r="NFR8">
        <v>2</v>
      </c>
      <c r="NFS8">
        <v>2</v>
      </c>
      <c r="NFT8">
        <v>2</v>
      </c>
      <c r="NFU8">
        <v>0</v>
      </c>
      <c r="NFV8">
        <v>0</v>
      </c>
      <c r="NFW8">
        <v>0</v>
      </c>
      <c r="NFX8">
        <v>1</v>
      </c>
      <c r="NFY8">
        <v>0</v>
      </c>
      <c r="NFZ8">
        <v>1</v>
      </c>
      <c r="NGA8">
        <v>0</v>
      </c>
      <c r="NGB8">
        <v>2</v>
      </c>
      <c r="NGC8">
        <v>2</v>
      </c>
      <c r="NGD8">
        <v>0</v>
      </c>
      <c r="NGE8">
        <v>1</v>
      </c>
      <c r="NGF8">
        <v>1</v>
      </c>
      <c r="NGG8">
        <v>0</v>
      </c>
      <c r="NGH8">
        <v>2</v>
      </c>
      <c r="NGI8">
        <v>1</v>
      </c>
      <c r="NGJ8">
        <v>2</v>
      </c>
      <c r="NGK8">
        <v>1</v>
      </c>
      <c r="NGL8">
        <v>2</v>
      </c>
      <c r="NGM8">
        <v>1</v>
      </c>
      <c r="NGN8">
        <v>1</v>
      </c>
      <c r="NGO8">
        <v>1</v>
      </c>
      <c r="NGP8">
        <v>2</v>
      </c>
      <c r="NGQ8">
        <v>2</v>
      </c>
      <c r="NGR8">
        <v>2</v>
      </c>
      <c r="NGS8">
        <v>2</v>
      </c>
      <c r="NGT8">
        <v>1</v>
      </c>
      <c r="NGU8">
        <v>0</v>
      </c>
      <c r="NGV8">
        <v>2</v>
      </c>
      <c r="NGW8">
        <v>2</v>
      </c>
      <c r="NGX8">
        <v>1</v>
      </c>
      <c r="NGY8">
        <v>1</v>
      </c>
      <c r="NGZ8">
        <v>0</v>
      </c>
      <c r="NHA8">
        <v>1</v>
      </c>
      <c r="NHB8">
        <v>2</v>
      </c>
      <c r="NHC8">
        <v>1</v>
      </c>
      <c r="NHD8">
        <v>2</v>
      </c>
      <c r="NHE8">
        <v>1</v>
      </c>
      <c r="NHF8">
        <v>0</v>
      </c>
      <c r="NHG8">
        <v>2</v>
      </c>
      <c r="NHH8">
        <v>1</v>
      </c>
      <c r="NHI8">
        <v>2</v>
      </c>
      <c r="NHJ8">
        <v>1</v>
      </c>
      <c r="NHK8">
        <v>0</v>
      </c>
      <c r="NHL8">
        <v>2</v>
      </c>
      <c r="NHM8">
        <v>0</v>
      </c>
      <c r="NHN8">
        <v>2</v>
      </c>
      <c r="NHO8">
        <v>1</v>
      </c>
      <c r="NHP8">
        <v>2</v>
      </c>
      <c r="NHQ8">
        <v>0</v>
      </c>
      <c r="NHR8">
        <v>1</v>
      </c>
      <c r="NHS8">
        <v>2</v>
      </c>
      <c r="NHT8">
        <v>0</v>
      </c>
      <c r="NHU8">
        <v>0</v>
      </c>
      <c r="NHV8">
        <v>0</v>
      </c>
      <c r="NHW8">
        <v>1</v>
      </c>
      <c r="NHX8">
        <v>1</v>
      </c>
      <c r="NHY8">
        <v>0</v>
      </c>
      <c r="NHZ8">
        <v>0</v>
      </c>
      <c r="NIA8">
        <v>1</v>
      </c>
      <c r="NIB8">
        <v>2</v>
      </c>
      <c r="NIC8">
        <v>2</v>
      </c>
      <c r="NID8">
        <v>0</v>
      </c>
      <c r="NIE8">
        <v>2</v>
      </c>
      <c r="NIF8">
        <v>1</v>
      </c>
      <c r="NIG8">
        <v>2</v>
      </c>
      <c r="NIH8">
        <v>0</v>
      </c>
      <c r="NII8">
        <v>0</v>
      </c>
      <c r="NIJ8">
        <v>1</v>
      </c>
      <c r="NIK8">
        <v>2</v>
      </c>
      <c r="NIL8">
        <v>0</v>
      </c>
      <c r="NIM8">
        <v>1</v>
      </c>
      <c r="NIN8">
        <v>2</v>
      </c>
      <c r="NIO8">
        <v>0</v>
      </c>
      <c r="NIP8">
        <v>0</v>
      </c>
      <c r="NIQ8">
        <v>2</v>
      </c>
      <c r="NIR8">
        <v>1</v>
      </c>
      <c r="NIS8">
        <v>0</v>
      </c>
      <c r="NIT8">
        <v>0</v>
      </c>
      <c r="NIU8">
        <v>2</v>
      </c>
      <c r="NIV8">
        <v>2</v>
      </c>
      <c r="NIW8">
        <v>2</v>
      </c>
      <c r="NIX8">
        <v>2</v>
      </c>
      <c r="NIY8">
        <v>1</v>
      </c>
      <c r="NIZ8">
        <v>2</v>
      </c>
      <c r="NJA8">
        <v>0</v>
      </c>
      <c r="NJB8">
        <v>2</v>
      </c>
      <c r="NJC8">
        <v>0</v>
      </c>
      <c r="NJD8">
        <v>0</v>
      </c>
      <c r="NJE8">
        <v>0</v>
      </c>
      <c r="NJF8">
        <v>2</v>
      </c>
      <c r="NJG8">
        <v>2</v>
      </c>
      <c r="NJH8">
        <v>0</v>
      </c>
      <c r="NJI8">
        <v>0</v>
      </c>
      <c r="NJJ8">
        <v>1</v>
      </c>
      <c r="NJK8">
        <v>0</v>
      </c>
      <c r="NJL8">
        <v>2</v>
      </c>
      <c r="NJM8">
        <v>1</v>
      </c>
      <c r="NJN8">
        <v>1</v>
      </c>
      <c r="NJO8">
        <v>0</v>
      </c>
      <c r="NJP8">
        <v>2</v>
      </c>
      <c r="NJQ8">
        <v>2</v>
      </c>
      <c r="NJR8">
        <v>2</v>
      </c>
      <c r="NJS8">
        <v>1</v>
      </c>
      <c r="NJT8">
        <v>0</v>
      </c>
      <c r="NJU8">
        <v>1</v>
      </c>
      <c r="NJV8">
        <v>2</v>
      </c>
      <c r="NJW8">
        <v>2</v>
      </c>
      <c r="NJX8">
        <v>0</v>
      </c>
      <c r="NJY8">
        <v>1</v>
      </c>
      <c r="NJZ8">
        <v>1</v>
      </c>
      <c r="NKA8">
        <v>0</v>
      </c>
      <c r="NKB8">
        <v>0</v>
      </c>
      <c r="NKC8">
        <v>2</v>
      </c>
      <c r="NKD8">
        <v>0</v>
      </c>
      <c r="NKE8">
        <v>0</v>
      </c>
      <c r="NKF8">
        <v>1</v>
      </c>
      <c r="NKG8">
        <v>2</v>
      </c>
      <c r="NKH8">
        <v>0</v>
      </c>
      <c r="NKI8">
        <v>2</v>
      </c>
      <c r="NKJ8">
        <v>2</v>
      </c>
      <c r="NKK8">
        <v>2</v>
      </c>
      <c r="NKL8">
        <v>1</v>
      </c>
      <c r="NKM8">
        <v>2</v>
      </c>
      <c r="NKN8">
        <v>0</v>
      </c>
      <c r="NKO8">
        <v>0</v>
      </c>
      <c r="NKP8">
        <v>2</v>
      </c>
      <c r="NKQ8">
        <v>1</v>
      </c>
      <c r="NKR8">
        <v>0</v>
      </c>
      <c r="NKS8">
        <v>0</v>
      </c>
      <c r="NKT8">
        <v>2</v>
      </c>
      <c r="NKU8">
        <v>1</v>
      </c>
      <c r="NKV8">
        <v>1</v>
      </c>
      <c r="NKW8">
        <v>0</v>
      </c>
      <c r="NKX8">
        <v>1</v>
      </c>
      <c r="NKY8">
        <v>1</v>
      </c>
      <c r="NKZ8">
        <v>1</v>
      </c>
      <c r="NLA8">
        <v>1</v>
      </c>
      <c r="NLB8">
        <v>1</v>
      </c>
      <c r="NLC8">
        <v>0</v>
      </c>
      <c r="NLD8">
        <v>2</v>
      </c>
      <c r="NLE8">
        <v>0</v>
      </c>
      <c r="NLF8">
        <v>0</v>
      </c>
      <c r="NLG8">
        <v>2</v>
      </c>
      <c r="NLH8">
        <v>0</v>
      </c>
      <c r="NLI8">
        <v>1</v>
      </c>
      <c r="NLJ8">
        <v>1</v>
      </c>
      <c r="NLK8">
        <v>1</v>
      </c>
      <c r="NLL8">
        <v>0</v>
      </c>
      <c r="NLM8">
        <v>0</v>
      </c>
      <c r="NLN8">
        <v>1</v>
      </c>
      <c r="NLO8">
        <v>2</v>
      </c>
      <c r="NLP8">
        <v>2</v>
      </c>
      <c r="NLQ8">
        <v>1</v>
      </c>
      <c r="NLR8">
        <v>2</v>
      </c>
      <c r="NLS8">
        <v>2</v>
      </c>
      <c r="NLT8">
        <v>2</v>
      </c>
      <c r="NLU8">
        <v>2</v>
      </c>
      <c r="NLV8">
        <v>0</v>
      </c>
      <c r="NLW8">
        <v>0</v>
      </c>
      <c r="NLX8">
        <v>1</v>
      </c>
      <c r="NLY8">
        <v>2</v>
      </c>
      <c r="NLZ8">
        <v>2</v>
      </c>
      <c r="NMA8">
        <v>1</v>
      </c>
      <c r="NMB8">
        <v>1</v>
      </c>
      <c r="NMC8">
        <v>2</v>
      </c>
      <c r="NMD8">
        <v>0</v>
      </c>
      <c r="NME8">
        <v>0</v>
      </c>
      <c r="NMF8">
        <v>1</v>
      </c>
      <c r="NMG8">
        <v>0</v>
      </c>
      <c r="NMH8">
        <v>0</v>
      </c>
      <c r="NMI8">
        <v>1</v>
      </c>
      <c r="NMJ8">
        <v>0</v>
      </c>
      <c r="NMK8">
        <v>2</v>
      </c>
      <c r="NML8">
        <v>0</v>
      </c>
      <c r="NMM8">
        <v>0</v>
      </c>
      <c r="NMN8">
        <v>0</v>
      </c>
      <c r="NMO8">
        <v>1</v>
      </c>
      <c r="NMP8">
        <v>1</v>
      </c>
      <c r="NMQ8">
        <v>1</v>
      </c>
      <c r="NMR8">
        <v>2</v>
      </c>
      <c r="NMS8">
        <v>1</v>
      </c>
      <c r="NMT8">
        <v>0</v>
      </c>
      <c r="NMU8">
        <v>2</v>
      </c>
      <c r="NMV8">
        <v>0</v>
      </c>
      <c r="NMW8">
        <v>1</v>
      </c>
      <c r="NMX8">
        <v>2</v>
      </c>
      <c r="NMY8">
        <v>2</v>
      </c>
      <c r="NMZ8">
        <v>1</v>
      </c>
      <c r="NNA8">
        <v>2</v>
      </c>
      <c r="NNB8">
        <v>0</v>
      </c>
      <c r="NNC8">
        <v>1</v>
      </c>
      <c r="NND8">
        <v>0</v>
      </c>
      <c r="NNE8">
        <v>1</v>
      </c>
      <c r="NNF8">
        <v>1</v>
      </c>
      <c r="NNG8">
        <v>0</v>
      </c>
      <c r="NNH8">
        <v>0</v>
      </c>
      <c r="NNI8">
        <v>2</v>
      </c>
      <c r="NNJ8">
        <v>2</v>
      </c>
      <c r="NNK8">
        <v>2</v>
      </c>
      <c r="NNL8">
        <v>0</v>
      </c>
      <c r="NNM8">
        <v>2</v>
      </c>
      <c r="NNN8">
        <v>2</v>
      </c>
      <c r="NNO8">
        <v>2</v>
      </c>
      <c r="NNP8">
        <v>2</v>
      </c>
      <c r="NNQ8">
        <v>1</v>
      </c>
      <c r="NNR8">
        <v>1</v>
      </c>
      <c r="NNS8">
        <v>0</v>
      </c>
      <c r="NNT8">
        <v>0</v>
      </c>
      <c r="NNU8">
        <v>2</v>
      </c>
      <c r="NNV8">
        <v>2</v>
      </c>
      <c r="NNW8">
        <v>0</v>
      </c>
      <c r="NNX8">
        <v>0</v>
      </c>
      <c r="NNY8">
        <v>2</v>
      </c>
      <c r="NNZ8">
        <v>2</v>
      </c>
      <c r="NOA8">
        <v>0</v>
      </c>
      <c r="NOB8">
        <v>1</v>
      </c>
      <c r="NOC8">
        <v>1</v>
      </c>
      <c r="NOD8">
        <v>1</v>
      </c>
      <c r="NOE8">
        <v>0</v>
      </c>
      <c r="NOF8">
        <v>2</v>
      </c>
      <c r="NOG8">
        <v>0</v>
      </c>
      <c r="NOH8">
        <v>1</v>
      </c>
      <c r="NOI8">
        <v>1</v>
      </c>
      <c r="NOJ8">
        <v>0</v>
      </c>
      <c r="NOK8">
        <v>0</v>
      </c>
      <c r="NOL8">
        <v>0</v>
      </c>
      <c r="NOM8">
        <v>2</v>
      </c>
      <c r="NON8">
        <v>0</v>
      </c>
      <c r="NOO8">
        <v>2</v>
      </c>
      <c r="NOP8">
        <v>2</v>
      </c>
      <c r="NOQ8">
        <v>0</v>
      </c>
      <c r="NOR8">
        <v>2</v>
      </c>
      <c r="NOS8">
        <v>1</v>
      </c>
      <c r="NOT8">
        <v>2</v>
      </c>
      <c r="NOU8">
        <v>2</v>
      </c>
      <c r="NOV8">
        <v>2</v>
      </c>
      <c r="NOW8">
        <v>1</v>
      </c>
      <c r="NOX8">
        <v>2</v>
      </c>
      <c r="NOY8">
        <v>1</v>
      </c>
      <c r="NOZ8">
        <v>1</v>
      </c>
      <c r="NPA8">
        <v>0</v>
      </c>
      <c r="NPB8">
        <v>1</v>
      </c>
      <c r="NPC8">
        <v>0</v>
      </c>
      <c r="NPD8">
        <v>2</v>
      </c>
      <c r="NPE8">
        <v>1</v>
      </c>
      <c r="NPF8">
        <v>0</v>
      </c>
      <c r="NPG8">
        <v>2</v>
      </c>
      <c r="NPH8">
        <v>2</v>
      </c>
      <c r="NPI8">
        <v>2</v>
      </c>
      <c r="NPJ8">
        <v>1</v>
      </c>
      <c r="NPK8">
        <v>2</v>
      </c>
      <c r="NPL8">
        <v>1</v>
      </c>
      <c r="NPM8">
        <v>0</v>
      </c>
      <c r="NPN8">
        <v>2</v>
      </c>
      <c r="NPO8">
        <v>1</v>
      </c>
      <c r="NPP8">
        <v>0</v>
      </c>
      <c r="NPQ8">
        <v>0</v>
      </c>
      <c r="NPR8">
        <v>1</v>
      </c>
      <c r="NPS8">
        <v>1</v>
      </c>
      <c r="NPT8">
        <v>2</v>
      </c>
      <c r="NPU8">
        <v>2</v>
      </c>
      <c r="NPV8">
        <v>2</v>
      </c>
      <c r="NPW8">
        <v>1</v>
      </c>
      <c r="NPX8">
        <v>1</v>
      </c>
      <c r="NPY8">
        <v>2</v>
      </c>
      <c r="NPZ8">
        <v>1</v>
      </c>
      <c r="NQA8">
        <v>2</v>
      </c>
      <c r="NQB8">
        <v>0</v>
      </c>
      <c r="NQC8">
        <v>0</v>
      </c>
      <c r="NQD8">
        <v>0</v>
      </c>
      <c r="NQE8">
        <v>0</v>
      </c>
      <c r="NQF8">
        <v>0</v>
      </c>
      <c r="NQG8">
        <v>2</v>
      </c>
      <c r="NQH8">
        <v>0</v>
      </c>
      <c r="NQI8">
        <v>0</v>
      </c>
      <c r="NQJ8">
        <v>2</v>
      </c>
      <c r="NQK8">
        <v>2</v>
      </c>
      <c r="NQL8">
        <v>0</v>
      </c>
      <c r="NQM8">
        <v>1</v>
      </c>
      <c r="NQN8">
        <v>0</v>
      </c>
      <c r="NQO8">
        <v>0</v>
      </c>
      <c r="NQP8">
        <v>2</v>
      </c>
      <c r="NQQ8">
        <v>2</v>
      </c>
      <c r="NQR8">
        <v>1</v>
      </c>
      <c r="NQS8">
        <v>1</v>
      </c>
      <c r="NQT8">
        <v>1</v>
      </c>
      <c r="NQU8">
        <v>0</v>
      </c>
      <c r="NQV8">
        <v>0</v>
      </c>
      <c r="NQW8">
        <v>2</v>
      </c>
      <c r="NQX8">
        <v>2</v>
      </c>
      <c r="NQY8">
        <v>0</v>
      </c>
      <c r="NQZ8">
        <v>1</v>
      </c>
      <c r="NRA8">
        <v>1</v>
      </c>
      <c r="NRB8">
        <v>0</v>
      </c>
      <c r="NRC8">
        <v>1</v>
      </c>
      <c r="NRD8">
        <v>2</v>
      </c>
      <c r="NRE8">
        <v>0</v>
      </c>
      <c r="NRF8">
        <v>2</v>
      </c>
      <c r="NRG8">
        <v>2</v>
      </c>
      <c r="NRH8">
        <v>2</v>
      </c>
      <c r="NRI8">
        <v>0</v>
      </c>
      <c r="NRJ8">
        <v>0</v>
      </c>
      <c r="NRK8">
        <v>2</v>
      </c>
      <c r="NRL8">
        <v>1</v>
      </c>
      <c r="NRM8">
        <v>1</v>
      </c>
      <c r="NRN8">
        <v>2</v>
      </c>
      <c r="NRO8">
        <v>1</v>
      </c>
      <c r="NRP8">
        <v>1</v>
      </c>
      <c r="NRQ8">
        <v>1</v>
      </c>
      <c r="NRR8">
        <v>1</v>
      </c>
      <c r="NRS8">
        <v>0</v>
      </c>
      <c r="NRT8">
        <v>0</v>
      </c>
      <c r="NRU8">
        <v>2</v>
      </c>
      <c r="NRV8">
        <v>0</v>
      </c>
      <c r="NRW8">
        <v>1</v>
      </c>
      <c r="NRX8">
        <v>2</v>
      </c>
      <c r="NRY8">
        <v>1</v>
      </c>
      <c r="NRZ8">
        <v>0</v>
      </c>
      <c r="NSA8">
        <v>0</v>
      </c>
      <c r="NSB8">
        <v>2</v>
      </c>
      <c r="NSC8">
        <v>2</v>
      </c>
      <c r="NSD8">
        <v>2</v>
      </c>
      <c r="NSE8">
        <v>2</v>
      </c>
      <c r="NSF8">
        <v>2</v>
      </c>
      <c r="NSG8">
        <v>2</v>
      </c>
      <c r="NSH8">
        <v>0</v>
      </c>
      <c r="NSI8">
        <v>1</v>
      </c>
      <c r="NSJ8">
        <v>0</v>
      </c>
      <c r="NSK8">
        <v>2</v>
      </c>
      <c r="NSL8">
        <v>1</v>
      </c>
      <c r="NSM8">
        <v>0</v>
      </c>
      <c r="NSN8">
        <v>0</v>
      </c>
      <c r="NSO8">
        <v>1</v>
      </c>
      <c r="NSP8">
        <v>1</v>
      </c>
      <c r="NSQ8">
        <v>0</v>
      </c>
      <c r="NSR8">
        <v>0</v>
      </c>
      <c r="NSS8">
        <v>1</v>
      </c>
      <c r="NST8">
        <v>2</v>
      </c>
      <c r="NSU8">
        <v>1</v>
      </c>
      <c r="NSV8">
        <v>2</v>
      </c>
      <c r="NSW8">
        <v>1</v>
      </c>
      <c r="NSX8">
        <v>0</v>
      </c>
      <c r="NSY8">
        <v>0</v>
      </c>
      <c r="NSZ8">
        <v>1</v>
      </c>
      <c r="NTA8">
        <v>1</v>
      </c>
      <c r="NTB8">
        <v>0</v>
      </c>
      <c r="NTC8">
        <v>1</v>
      </c>
      <c r="NTD8">
        <v>0</v>
      </c>
      <c r="NTE8">
        <v>0</v>
      </c>
      <c r="NTF8">
        <v>2</v>
      </c>
      <c r="NTG8">
        <v>0</v>
      </c>
      <c r="NTH8">
        <v>1</v>
      </c>
      <c r="NTI8">
        <v>2</v>
      </c>
      <c r="NTJ8">
        <v>1</v>
      </c>
      <c r="NTK8">
        <v>0</v>
      </c>
      <c r="NTL8">
        <v>0</v>
      </c>
      <c r="NTM8">
        <v>1</v>
      </c>
      <c r="NTN8">
        <v>0</v>
      </c>
      <c r="NTO8">
        <v>1</v>
      </c>
      <c r="NTP8">
        <v>2</v>
      </c>
      <c r="NTQ8">
        <v>0</v>
      </c>
      <c r="NTR8">
        <v>0</v>
      </c>
      <c r="NTS8">
        <v>0</v>
      </c>
      <c r="NTT8">
        <v>0</v>
      </c>
      <c r="NTU8">
        <v>1</v>
      </c>
      <c r="NTV8">
        <v>0</v>
      </c>
      <c r="NTW8">
        <v>0</v>
      </c>
      <c r="NTX8">
        <v>2</v>
      </c>
      <c r="NTY8">
        <v>2</v>
      </c>
      <c r="NTZ8">
        <v>1</v>
      </c>
      <c r="NUA8">
        <v>2</v>
      </c>
      <c r="NUB8">
        <v>2</v>
      </c>
      <c r="NUC8">
        <v>0</v>
      </c>
      <c r="NUD8">
        <v>0</v>
      </c>
      <c r="NUE8">
        <v>1</v>
      </c>
      <c r="NUF8">
        <v>0</v>
      </c>
      <c r="NUG8">
        <v>0</v>
      </c>
      <c r="NUH8">
        <v>2</v>
      </c>
      <c r="NUI8">
        <v>0</v>
      </c>
      <c r="NUJ8">
        <v>2</v>
      </c>
      <c r="NUK8">
        <v>2</v>
      </c>
      <c r="NUL8">
        <v>0</v>
      </c>
      <c r="NUM8">
        <v>0</v>
      </c>
      <c r="NUN8">
        <v>2</v>
      </c>
      <c r="NUO8">
        <v>1</v>
      </c>
      <c r="NUP8">
        <v>2</v>
      </c>
      <c r="NUQ8">
        <v>1</v>
      </c>
      <c r="NUR8">
        <v>1</v>
      </c>
      <c r="NUS8">
        <v>1</v>
      </c>
      <c r="NUT8">
        <v>2</v>
      </c>
      <c r="NUU8">
        <v>2</v>
      </c>
      <c r="NUV8">
        <v>2</v>
      </c>
      <c r="NUW8">
        <v>1</v>
      </c>
      <c r="NUX8">
        <v>0</v>
      </c>
      <c r="NUY8">
        <v>1</v>
      </c>
      <c r="NUZ8">
        <v>2</v>
      </c>
      <c r="NVA8">
        <v>1</v>
      </c>
      <c r="NVB8">
        <v>0</v>
      </c>
      <c r="NVC8">
        <v>1</v>
      </c>
      <c r="NVD8">
        <v>0</v>
      </c>
      <c r="NVE8">
        <v>1</v>
      </c>
      <c r="NVF8">
        <v>0</v>
      </c>
      <c r="NVG8">
        <v>0</v>
      </c>
      <c r="NVH8">
        <v>1</v>
      </c>
      <c r="NVI8">
        <v>1</v>
      </c>
      <c r="NVJ8">
        <v>0</v>
      </c>
      <c r="NVK8">
        <v>2</v>
      </c>
      <c r="NVL8">
        <v>2</v>
      </c>
      <c r="NVM8">
        <v>2</v>
      </c>
      <c r="NVN8">
        <v>0</v>
      </c>
      <c r="NVO8">
        <v>2</v>
      </c>
      <c r="NVP8">
        <v>0</v>
      </c>
      <c r="NVQ8">
        <v>1</v>
      </c>
      <c r="NVR8">
        <v>0</v>
      </c>
      <c r="NVS8">
        <v>1</v>
      </c>
      <c r="NVT8">
        <v>2</v>
      </c>
      <c r="NVU8">
        <v>2</v>
      </c>
      <c r="NVV8">
        <v>0</v>
      </c>
      <c r="NVW8">
        <v>2</v>
      </c>
      <c r="NVX8">
        <v>0</v>
      </c>
      <c r="NVY8">
        <v>2</v>
      </c>
      <c r="NVZ8">
        <v>2</v>
      </c>
      <c r="NWA8">
        <v>2</v>
      </c>
      <c r="NWB8">
        <v>1</v>
      </c>
      <c r="NWC8">
        <v>1</v>
      </c>
      <c r="NWD8">
        <v>0</v>
      </c>
      <c r="NWE8">
        <v>2</v>
      </c>
      <c r="NWF8">
        <v>2</v>
      </c>
      <c r="NWG8">
        <v>2</v>
      </c>
      <c r="NWH8">
        <v>1</v>
      </c>
      <c r="NWI8">
        <v>1</v>
      </c>
      <c r="NWJ8">
        <v>2</v>
      </c>
      <c r="NWK8">
        <v>1</v>
      </c>
      <c r="NWL8">
        <v>0</v>
      </c>
      <c r="NWM8">
        <v>2</v>
      </c>
      <c r="NWN8">
        <v>0</v>
      </c>
      <c r="NWO8">
        <v>0</v>
      </c>
      <c r="NWP8">
        <v>0</v>
      </c>
      <c r="NWQ8">
        <v>1</v>
      </c>
      <c r="NWR8">
        <v>2</v>
      </c>
      <c r="NWS8">
        <v>0</v>
      </c>
      <c r="NWT8">
        <v>2</v>
      </c>
      <c r="NWU8">
        <v>0</v>
      </c>
      <c r="NWV8">
        <v>1</v>
      </c>
      <c r="NWW8">
        <v>1</v>
      </c>
      <c r="NWX8">
        <v>2</v>
      </c>
      <c r="NWY8">
        <v>1</v>
      </c>
      <c r="NWZ8">
        <v>0</v>
      </c>
      <c r="NXA8">
        <v>2</v>
      </c>
      <c r="NXB8">
        <v>1</v>
      </c>
      <c r="NXC8">
        <v>0</v>
      </c>
      <c r="NXD8">
        <v>1</v>
      </c>
      <c r="NXE8">
        <v>1</v>
      </c>
      <c r="NXF8">
        <v>1</v>
      </c>
      <c r="NXG8">
        <v>0</v>
      </c>
      <c r="NXH8">
        <v>2</v>
      </c>
      <c r="NXI8">
        <v>1</v>
      </c>
      <c r="NXJ8">
        <v>2</v>
      </c>
      <c r="NXK8">
        <v>0</v>
      </c>
      <c r="NXL8">
        <v>2</v>
      </c>
      <c r="NXM8">
        <v>0</v>
      </c>
      <c r="NXN8">
        <v>2</v>
      </c>
      <c r="NXO8">
        <v>0</v>
      </c>
      <c r="NXP8">
        <v>0</v>
      </c>
      <c r="NXQ8">
        <v>0</v>
      </c>
      <c r="NXR8">
        <v>1</v>
      </c>
      <c r="NXS8">
        <v>1</v>
      </c>
      <c r="NXT8">
        <v>2</v>
      </c>
      <c r="NXU8">
        <v>1</v>
      </c>
      <c r="NXV8">
        <v>0</v>
      </c>
      <c r="NXW8">
        <v>0</v>
      </c>
      <c r="NXX8">
        <v>2</v>
      </c>
      <c r="NXY8">
        <v>1</v>
      </c>
      <c r="NXZ8">
        <v>0</v>
      </c>
      <c r="NYA8">
        <v>2</v>
      </c>
      <c r="NYB8">
        <v>1</v>
      </c>
      <c r="NYC8">
        <v>0</v>
      </c>
      <c r="NYD8">
        <v>2</v>
      </c>
      <c r="NYE8">
        <v>1</v>
      </c>
      <c r="NYF8">
        <v>2</v>
      </c>
      <c r="NYG8">
        <v>2</v>
      </c>
      <c r="NYH8">
        <v>1</v>
      </c>
      <c r="NYI8">
        <v>1</v>
      </c>
      <c r="NYJ8">
        <v>0</v>
      </c>
      <c r="NYK8">
        <v>2</v>
      </c>
      <c r="NYL8">
        <v>2</v>
      </c>
      <c r="NYM8">
        <v>2</v>
      </c>
      <c r="NYN8">
        <v>2</v>
      </c>
      <c r="NYO8">
        <v>1</v>
      </c>
      <c r="NYP8">
        <v>0</v>
      </c>
      <c r="NYQ8">
        <v>2</v>
      </c>
      <c r="NYR8">
        <v>0</v>
      </c>
      <c r="NYS8">
        <v>1</v>
      </c>
      <c r="NYT8">
        <v>2</v>
      </c>
      <c r="NYU8">
        <v>2</v>
      </c>
      <c r="NYV8">
        <v>1</v>
      </c>
      <c r="NYW8">
        <v>2</v>
      </c>
      <c r="NYX8">
        <v>1</v>
      </c>
      <c r="NYY8">
        <v>0</v>
      </c>
      <c r="NYZ8">
        <v>0</v>
      </c>
      <c r="NZA8">
        <v>0</v>
      </c>
      <c r="NZB8">
        <v>0</v>
      </c>
      <c r="NZC8">
        <v>2</v>
      </c>
      <c r="NZD8">
        <v>0</v>
      </c>
      <c r="NZE8">
        <v>2</v>
      </c>
      <c r="NZF8">
        <v>1</v>
      </c>
      <c r="NZG8">
        <v>2</v>
      </c>
      <c r="NZH8">
        <v>0</v>
      </c>
      <c r="NZI8">
        <v>0</v>
      </c>
      <c r="NZJ8">
        <v>0</v>
      </c>
      <c r="NZK8">
        <v>2</v>
      </c>
      <c r="NZL8">
        <v>1</v>
      </c>
      <c r="NZM8">
        <v>0</v>
      </c>
      <c r="NZN8">
        <v>1</v>
      </c>
      <c r="NZO8">
        <v>2</v>
      </c>
      <c r="NZP8">
        <v>2</v>
      </c>
      <c r="NZQ8">
        <v>0</v>
      </c>
      <c r="NZR8">
        <v>2</v>
      </c>
      <c r="NZS8">
        <v>1</v>
      </c>
      <c r="NZT8">
        <v>1</v>
      </c>
      <c r="NZU8">
        <v>1</v>
      </c>
      <c r="NZV8">
        <v>1</v>
      </c>
      <c r="NZW8">
        <v>2</v>
      </c>
      <c r="NZX8">
        <v>0</v>
      </c>
      <c r="NZY8">
        <v>1</v>
      </c>
      <c r="NZZ8">
        <v>1</v>
      </c>
      <c r="OAA8">
        <v>1</v>
      </c>
      <c r="OAB8">
        <v>1</v>
      </c>
      <c r="OAC8">
        <v>2</v>
      </c>
      <c r="OAD8">
        <v>2</v>
      </c>
      <c r="OAE8">
        <v>0</v>
      </c>
      <c r="OAF8">
        <v>0</v>
      </c>
      <c r="OAG8">
        <v>2</v>
      </c>
      <c r="OAH8">
        <v>2</v>
      </c>
      <c r="OAI8">
        <v>0</v>
      </c>
      <c r="OAJ8">
        <v>0</v>
      </c>
      <c r="OAK8">
        <v>2</v>
      </c>
      <c r="OAL8">
        <v>0</v>
      </c>
      <c r="OAM8">
        <v>2</v>
      </c>
      <c r="OAN8">
        <v>2</v>
      </c>
      <c r="OAO8">
        <v>0</v>
      </c>
      <c r="OAP8">
        <v>2</v>
      </c>
      <c r="OAQ8">
        <v>2</v>
      </c>
      <c r="OAR8">
        <v>2</v>
      </c>
      <c r="OAS8">
        <v>0</v>
      </c>
      <c r="OAT8">
        <v>2</v>
      </c>
      <c r="OAU8">
        <v>1</v>
      </c>
      <c r="OAV8">
        <v>0</v>
      </c>
      <c r="OAW8">
        <v>0</v>
      </c>
      <c r="OAX8">
        <v>2</v>
      </c>
      <c r="OAY8">
        <v>2</v>
      </c>
      <c r="OAZ8">
        <v>2</v>
      </c>
      <c r="OBA8">
        <v>0</v>
      </c>
      <c r="OBB8">
        <v>2</v>
      </c>
      <c r="OBC8">
        <v>2</v>
      </c>
      <c r="OBD8">
        <v>0</v>
      </c>
      <c r="OBE8">
        <v>2</v>
      </c>
      <c r="OBF8">
        <v>0</v>
      </c>
      <c r="OBG8">
        <v>0</v>
      </c>
      <c r="OBH8">
        <v>1</v>
      </c>
      <c r="OBI8">
        <v>1</v>
      </c>
      <c r="OBJ8">
        <v>0</v>
      </c>
      <c r="OBK8">
        <v>0</v>
      </c>
      <c r="OBL8">
        <v>2</v>
      </c>
      <c r="OBM8">
        <v>1</v>
      </c>
      <c r="OBN8">
        <v>0</v>
      </c>
      <c r="OBO8">
        <v>0</v>
      </c>
      <c r="OBP8">
        <v>0</v>
      </c>
      <c r="OBQ8">
        <v>0</v>
      </c>
      <c r="OBR8">
        <v>2</v>
      </c>
      <c r="OBS8">
        <v>1</v>
      </c>
      <c r="OBT8">
        <v>0</v>
      </c>
      <c r="OBU8">
        <v>1</v>
      </c>
      <c r="OBV8">
        <v>0</v>
      </c>
      <c r="OBW8">
        <v>2</v>
      </c>
      <c r="OBX8">
        <v>1</v>
      </c>
      <c r="OBY8">
        <v>1</v>
      </c>
      <c r="OBZ8">
        <v>1</v>
      </c>
      <c r="OCA8">
        <v>2</v>
      </c>
      <c r="OCB8">
        <v>0</v>
      </c>
      <c r="OCC8">
        <v>2</v>
      </c>
      <c r="OCD8">
        <v>1</v>
      </c>
      <c r="OCE8">
        <v>2</v>
      </c>
      <c r="OCF8">
        <v>0</v>
      </c>
      <c r="OCG8">
        <v>1</v>
      </c>
      <c r="OCH8">
        <v>2</v>
      </c>
      <c r="OCI8">
        <v>0</v>
      </c>
      <c r="OCJ8">
        <v>0</v>
      </c>
      <c r="OCK8">
        <v>1</v>
      </c>
      <c r="OCL8">
        <v>1</v>
      </c>
      <c r="OCM8">
        <v>2</v>
      </c>
      <c r="OCN8">
        <v>0</v>
      </c>
      <c r="OCO8">
        <v>0</v>
      </c>
      <c r="OCP8">
        <v>2</v>
      </c>
      <c r="OCQ8">
        <v>2</v>
      </c>
      <c r="OCR8">
        <v>2</v>
      </c>
      <c r="OCS8">
        <v>2</v>
      </c>
      <c r="OCT8">
        <v>0</v>
      </c>
      <c r="OCU8">
        <v>0</v>
      </c>
      <c r="OCV8">
        <v>0</v>
      </c>
      <c r="OCW8">
        <v>0</v>
      </c>
      <c r="OCX8">
        <v>2</v>
      </c>
      <c r="OCY8">
        <v>2</v>
      </c>
      <c r="OCZ8">
        <v>0</v>
      </c>
      <c r="ODA8">
        <v>2</v>
      </c>
      <c r="ODB8">
        <v>2</v>
      </c>
      <c r="ODC8">
        <v>2</v>
      </c>
      <c r="ODD8">
        <v>0</v>
      </c>
      <c r="ODE8">
        <v>2</v>
      </c>
      <c r="ODF8">
        <v>2</v>
      </c>
      <c r="ODG8">
        <v>2</v>
      </c>
      <c r="ODH8">
        <v>0</v>
      </c>
      <c r="ODI8">
        <v>1</v>
      </c>
      <c r="ODJ8">
        <v>0</v>
      </c>
      <c r="ODK8">
        <v>0</v>
      </c>
      <c r="ODL8">
        <v>0</v>
      </c>
      <c r="ODM8">
        <v>2</v>
      </c>
      <c r="ODN8">
        <v>1</v>
      </c>
      <c r="ODO8">
        <v>1</v>
      </c>
      <c r="ODP8">
        <v>2</v>
      </c>
      <c r="ODQ8">
        <v>1</v>
      </c>
      <c r="ODR8">
        <v>0</v>
      </c>
      <c r="ODS8">
        <v>0</v>
      </c>
      <c r="ODT8">
        <v>2</v>
      </c>
      <c r="ODU8">
        <v>0</v>
      </c>
      <c r="ODV8">
        <v>0</v>
      </c>
      <c r="ODW8">
        <v>2</v>
      </c>
      <c r="ODX8">
        <v>0</v>
      </c>
      <c r="ODY8">
        <v>1</v>
      </c>
      <c r="ODZ8">
        <v>1</v>
      </c>
      <c r="OEA8">
        <v>2</v>
      </c>
      <c r="OEB8">
        <v>2</v>
      </c>
      <c r="OEC8">
        <v>1</v>
      </c>
      <c r="OED8">
        <v>2</v>
      </c>
      <c r="OEE8">
        <v>2</v>
      </c>
      <c r="OEF8">
        <v>0</v>
      </c>
      <c r="OEG8">
        <v>0</v>
      </c>
      <c r="OEH8">
        <v>2</v>
      </c>
      <c r="OEI8">
        <v>0</v>
      </c>
      <c r="OEJ8">
        <v>2</v>
      </c>
      <c r="OEK8">
        <v>0</v>
      </c>
      <c r="OEL8">
        <v>2</v>
      </c>
      <c r="OEM8">
        <v>2</v>
      </c>
      <c r="OEN8">
        <v>2</v>
      </c>
      <c r="OEO8">
        <v>1</v>
      </c>
      <c r="OEP8">
        <v>2</v>
      </c>
      <c r="OEQ8">
        <v>0</v>
      </c>
      <c r="OER8">
        <v>0</v>
      </c>
      <c r="OES8">
        <v>2</v>
      </c>
      <c r="OET8">
        <v>1</v>
      </c>
      <c r="OEU8">
        <v>1</v>
      </c>
      <c r="OEV8">
        <v>0</v>
      </c>
      <c r="OEW8">
        <v>0</v>
      </c>
      <c r="OEX8">
        <v>1</v>
      </c>
      <c r="OEY8">
        <v>0</v>
      </c>
      <c r="OEZ8">
        <v>0</v>
      </c>
      <c r="OFA8">
        <v>2</v>
      </c>
      <c r="OFB8">
        <v>0</v>
      </c>
      <c r="OFC8">
        <v>2</v>
      </c>
      <c r="OFD8">
        <v>2</v>
      </c>
      <c r="OFE8">
        <v>0</v>
      </c>
      <c r="OFF8">
        <v>0</v>
      </c>
      <c r="OFG8">
        <v>2</v>
      </c>
      <c r="OFH8">
        <v>1</v>
      </c>
      <c r="OFI8">
        <v>0</v>
      </c>
      <c r="OFJ8">
        <v>0</v>
      </c>
      <c r="OFK8">
        <v>0</v>
      </c>
      <c r="OFL8">
        <v>2</v>
      </c>
      <c r="OFM8">
        <v>0</v>
      </c>
      <c r="OFN8">
        <v>2</v>
      </c>
      <c r="OFO8">
        <v>0</v>
      </c>
      <c r="OFP8">
        <v>2</v>
      </c>
      <c r="OFQ8">
        <v>0</v>
      </c>
      <c r="OFR8">
        <v>0</v>
      </c>
      <c r="OFS8">
        <v>0</v>
      </c>
      <c r="OFT8">
        <v>1</v>
      </c>
      <c r="OFU8">
        <v>2</v>
      </c>
      <c r="OFV8">
        <v>1</v>
      </c>
      <c r="OFW8">
        <v>2</v>
      </c>
      <c r="OFX8">
        <v>0</v>
      </c>
      <c r="OFY8">
        <v>1</v>
      </c>
      <c r="OFZ8">
        <v>2</v>
      </c>
      <c r="OGA8">
        <v>1</v>
      </c>
      <c r="OGB8">
        <v>2</v>
      </c>
      <c r="OGC8">
        <v>1</v>
      </c>
      <c r="OGD8">
        <v>0</v>
      </c>
      <c r="OGE8">
        <v>0</v>
      </c>
      <c r="OGF8">
        <v>1</v>
      </c>
      <c r="OGG8">
        <v>1</v>
      </c>
      <c r="OGH8">
        <v>0</v>
      </c>
      <c r="OGI8">
        <v>0</v>
      </c>
      <c r="OGJ8">
        <v>0</v>
      </c>
      <c r="OGK8">
        <v>2</v>
      </c>
      <c r="OGL8">
        <v>0</v>
      </c>
      <c r="OGM8">
        <v>2</v>
      </c>
      <c r="OGN8">
        <v>0</v>
      </c>
      <c r="OGO8">
        <v>0</v>
      </c>
      <c r="OGP8">
        <v>2</v>
      </c>
      <c r="OGQ8">
        <v>2</v>
      </c>
      <c r="OGR8">
        <v>0</v>
      </c>
      <c r="OGS8">
        <v>0</v>
      </c>
      <c r="OGT8">
        <v>2</v>
      </c>
      <c r="OGU8">
        <v>2</v>
      </c>
      <c r="OGV8">
        <v>1</v>
      </c>
      <c r="OGW8">
        <v>2</v>
      </c>
      <c r="OGX8">
        <v>1</v>
      </c>
      <c r="OGY8">
        <v>0</v>
      </c>
      <c r="OGZ8">
        <v>2</v>
      </c>
      <c r="OHA8">
        <v>2</v>
      </c>
      <c r="OHB8">
        <v>1</v>
      </c>
      <c r="OHC8">
        <v>1</v>
      </c>
      <c r="OHD8">
        <v>1</v>
      </c>
      <c r="OHE8">
        <v>0</v>
      </c>
      <c r="OHF8">
        <v>0</v>
      </c>
      <c r="OHG8">
        <v>0</v>
      </c>
      <c r="OHH8">
        <v>2</v>
      </c>
      <c r="OHI8">
        <v>1</v>
      </c>
      <c r="OHJ8">
        <v>0</v>
      </c>
      <c r="OHK8">
        <v>2</v>
      </c>
      <c r="OHL8">
        <v>2</v>
      </c>
      <c r="OHM8">
        <v>0</v>
      </c>
      <c r="OHN8">
        <v>2</v>
      </c>
      <c r="OHO8">
        <v>0</v>
      </c>
      <c r="OHP8">
        <v>1</v>
      </c>
      <c r="OHQ8">
        <v>2</v>
      </c>
      <c r="OHR8">
        <v>2</v>
      </c>
      <c r="OHS8">
        <v>0</v>
      </c>
      <c r="OHT8">
        <v>0</v>
      </c>
      <c r="OHU8">
        <v>2</v>
      </c>
      <c r="OHV8">
        <v>1</v>
      </c>
      <c r="OHW8">
        <v>0</v>
      </c>
      <c r="OHX8">
        <v>2</v>
      </c>
      <c r="OHY8">
        <v>0</v>
      </c>
      <c r="OHZ8">
        <v>1</v>
      </c>
      <c r="OIA8">
        <v>0</v>
      </c>
      <c r="OIB8">
        <v>1</v>
      </c>
      <c r="OIC8">
        <v>1</v>
      </c>
      <c r="OID8">
        <v>0</v>
      </c>
      <c r="OIE8">
        <v>0</v>
      </c>
      <c r="OIF8">
        <v>2</v>
      </c>
      <c r="OIG8">
        <v>1</v>
      </c>
      <c r="OIH8">
        <v>2</v>
      </c>
      <c r="OII8">
        <v>2</v>
      </c>
      <c r="OIJ8">
        <v>2</v>
      </c>
      <c r="OIK8">
        <v>0</v>
      </c>
      <c r="OIL8">
        <v>0</v>
      </c>
      <c r="OIM8">
        <v>1</v>
      </c>
      <c r="OIN8">
        <v>0</v>
      </c>
      <c r="OIO8">
        <v>1</v>
      </c>
      <c r="OIP8">
        <v>2</v>
      </c>
      <c r="OIQ8">
        <v>2</v>
      </c>
      <c r="OIR8">
        <v>1</v>
      </c>
      <c r="OIS8">
        <v>0</v>
      </c>
      <c r="OIT8">
        <v>2</v>
      </c>
      <c r="OIU8">
        <v>0</v>
      </c>
      <c r="OIV8">
        <v>2</v>
      </c>
      <c r="OIW8">
        <v>1</v>
      </c>
      <c r="OIX8">
        <v>1</v>
      </c>
      <c r="OIY8">
        <v>0</v>
      </c>
      <c r="OIZ8">
        <v>1</v>
      </c>
      <c r="OJA8">
        <v>1</v>
      </c>
      <c r="OJB8">
        <v>2</v>
      </c>
      <c r="OJC8">
        <v>1</v>
      </c>
      <c r="OJD8">
        <v>2</v>
      </c>
      <c r="OJE8">
        <v>1</v>
      </c>
      <c r="OJF8">
        <v>1</v>
      </c>
      <c r="OJG8">
        <v>2</v>
      </c>
      <c r="OJH8">
        <v>0</v>
      </c>
      <c r="OJI8">
        <v>2</v>
      </c>
      <c r="OJJ8">
        <v>2</v>
      </c>
      <c r="OJK8">
        <v>0</v>
      </c>
      <c r="OJL8">
        <v>1</v>
      </c>
      <c r="OJM8">
        <v>2</v>
      </c>
      <c r="OJN8">
        <v>1</v>
      </c>
      <c r="OJO8">
        <v>2</v>
      </c>
      <c r="OJP8">
        <v>0</v>
      </c>
      <c r="OJQ8">
        <v>1</v>
      </c>
      <c r="OJR8">
        <v>2</v>
      </c>
      <c r="OJS8">
        <v>0</v>
      </c>
      <c r="OJT8">
        <v>1</v>
      </c>
      <c r="OJU8">
        <v>0</v>
      </c>
      <c r="OJV8">
        <v>1</v>
      </c>
      <c r="OJW8">
        <v>1</v>
      </c>
      <c r="OJX8">
        <v>1</v>
      </c>
      <c r="OJY8">
        <v>0</v>
      </c>
      <c r="OJZ8">
        <v>1</v>
      </c>
      <c r="OKA8">
        <v>0</v>
      </c>
      <c r="OKB8">
        <v>2</v>
      </c>
      <c r="OKC8">
        <v>0</v>
      </c>
      <c r="OKD8">
        <v>0</v>
      </c>
      <c r="OKE8">
        <v>0</v>
      </c>
      <c r="OKF8">
        <v>1</v>
      </c>
      <c r="OKG8">
        <v>1</v>
      </c>
      <c r="OKH8">
        <v>1</v>
      </c>
      <c r="OKI8">
        <v>0</v>
      </c>
      <c r="OKJ8">
        <v>2</v>
      </c>
      <c r="OKK8">
        <v>1</v>
      </c>
      <c r="OKL8">
        <v>0</v>
      </c>
      <c r="OKM8">
        <v>0</v>
      </c>
      <c r="OKN8">
        <v>0</v>
      </c>
      <c r="OKO8">
        <v>2</v>
      </c>
      <c r="OKP8">
        <v>1</v>
      </c>
      <c r="OKQ8">
        <v>2</v>
      </c>
      <c r="OKR8">
        <v>0</v>
      </c>
      <c r="OKS8">
        <v>1</v>
      </c>
      <c r="OKT8">
        <v>2</v>
      </c>
      <c r="OKU8">
        <v>0</v>
      </c>
      <c r="OKV8">
        <v>1</v>
      </c>
      <c r="OKW8">
        <v>0</v>
      </c>
      <c r="OKX8">
        <v>2</v>
      </c>
      <c r="OKY8">
        <v>0</v>
      </c>
      <c r="OKZ8">
        <v>1</v>
      </c>
      <c r="OLA8">
        <v>1</v>
      </c>
      <c r="OLB8">
        <v>2</v>
      </c>
      <c r="OLC8">
        <v>2</v>
      </c>
      <c r="OLD8">
        <v>1</v>
      </c>
      <c r="OLE8">
        <v>1</v>
      </c>
      <c r="OLF8">
        <v>0</v>
      </c>
      <c r="OLG8">
        <v>1</v>
      </c>
      <c r="OLH8">
        <v>1</v>
      </c>
      <c r="OLI8">
        <v>1</v>
      </c>
      <c r="OLJ8">
        <v>0</v>
      </c>
      <c r="OLK8">
        <v>0</v>
      </c>
      <c r="OLL8">
        <v>0</v>
      </c>
      <c r="OLM8">
        <v>1</v>
      </c>
      <c r="OLN8">
        <v>0</v>
      </c>
      <c r="OLO8">
        <v>0</v>
      </c>
      <c r="OLP8">
        <v>0</v>
      </c>
      <c r="OLQ8">
        <v>1</v>
      </c>
      <c r="OLR8">
        <v>2</v>
      </c>
      <c r="OLS8">
        <v>1</v>
      </c>
      <c r="OLT8">
        <v>1</v>
      </c>
      <c r="OLU8">
        <v>2</v>
      </c>
      <c r="OLV8">
        <v>2</v>
      </c>
      <c r="OLW8">
        <v>0</v>
      </c>
      <c r="OLX8">
        <v>2</v>
      </c>
      <c r="OLY8">
        <v>2</v>
      </c>
      <c r="OLZ8">
        <v>0</v>
      </c>
      <c r="OMA8">
        <v>1</v>
      </c>
      <c r="OMB8">
        <v>2</v>
      </c>
      <c r="OMC8">
        <v>0</v>
      </c>
      <c r="OMD8">
        <v>1</v>
      </c>
      <c r="OME8">
        <v>1</v>
      </c>
      <c r="OMF8">
        <v>2</v>
      </c>
      <c r="OMG8">
        <v>2</v>
      </c>
      <c r="OMH8">
        <v>0</v>
      </c>
      <c r="OMI8">
        <v>0</v>
      </c>
      <c r="OMJ8">
        <v>2</v>
      </c>
      <c r="OMK8">
        <v>1</v>
      </c>
      <c r="OML8">
        <v>2</v>
      </c>
      <c r="OMM8">
        <v>2</v>
      </c>
      <c r="OMN8">
        <v>1</v>
      </c>
      <c r="OMO8">
        <v>1</v>
      </c>
      <c r="OMP8">
        <v>0</v>
      </c>
      <c r="OMQ8">
        <v>1</v>
      </c>
      <c r="OMR8">
        <v>1</v>
      </c>
      <c r="OMS8">
        <v>0</v>
      </c>
      <c r="OMT8">
        <v>0</v>
      </c>
      <c r="OMU8">
        <v>1</v>
      </c>
      <c r="OMV8">
        <v>0</v>
      </c>
      <c r="OMW8">
        <v>1</v>
      </c>
      <c r="OMX8">
        <v>2</v>
      </c>
      <c r="OMY8">
        <v>1</v>
      </c>
      <c r="OMZ8">
        <v>2</v>
      </c>
      <c r="ONA8">
        <v>1</v>
      </c>
      <c r="ONB8">
        <v>1</v>
      </c>
      <c r="ONC8">
        <v>1</v>
      </c>
      <c r="OND8">
        <v>0</v>
      </c>
      <c r="ONE8">
        <v>1</v>
      </c>
      <c r="ONF8">
        <v>1</v>
      </c>
      <c r="ONG8">
        <v>1</v>
      </c>
      <c r="ONH8">
        <v>2</v>
      </c>
      <c r="ONI8">
        <v>2</v>
      </c>
      <c r="ONJ8">
        <v>1</v>
      </c>
      <c r="ONK8">
        <v>1</v>
      </c>
      <c r="ONL8">
        <v>1</v>
      </c>
      <c r="ONM8">
        <v>1</v>
      </c>
      <c r="ONN8">
        <v>1</v>
      </c>
      <c r="ONO8">
        <v>1</v>
      </c>
      <c r="ONP8">
        <v>1</v>
      </c>
      <c r="ONQ8">
        <v>1</v>
      </c>
      <c r="ONR8">
        <v>1</v>
      </c>
      <c r="ONS8">
        <v>1</v>
      </c>
      <c r="ONT8">
        <v>0</v>
      </c>
      <c r="ONU8">
        <v>2</v>
      </c>
      <c r="ONV8">
        <v>0</v>
      </c>
      <c r="ONW8">
        <v>0</v>
      </c>
      <c r="ONX8">
        <v>0</v>
      </c>
      <c r="ONY8">
        <v>1</v>
      </c>
      <c r="ONZ8">
        <v>0</v>
      </c>
      <c r="OOA8">
        <v>0</v>
      </c>
      <c r="OOB8">
        <v>1</v>
      </c>
      <c r="OOC8">
        <v>0</v>
      </c>
      <c r="OOD8">
        <v>2</v>
      </c>
      <c r="OOE8">
        <v>2</v>
      </c>
      <c r="OOF8">
        <v>1</v>
      </c>
      <c r="OOG8">
        <v>1</v>
      </c>
      <c r="OOH8">
        <v>2</v>
      </c>
      <c r="OOI8">
        <v>1</v>
      </c>
      <c r="OOJ8">
        <v>1</v>
      </c>
      <c r="OOK8">
        <v>2</v>
      </c>
      <c r="OOL8">
        <v>2</v>
      </c>
      <c r="OOM8">
        <v>1</v>
      </c>
      <c r="OON8">
        <v>0</v>
      </c>
      <c r="OOO8">
        <v>0</v>
      </c>
      <c r="OOP8">
        <v>1</v>
      </c>
      <c r="OOQ8">
        <v>0</v>
      </c>
      <c r="OOR8">
        <v>0</v>
      </c>
      <c r="OOS8">
        <v>1</v>
      </c>
      <c r="OOT8">
        <v>1</v>
      </c>
      <c r="OOU8">
        <v>2</v>
      </c>
      <c r="OOV8">
        <v>2</v>
      </c>
      <c r="OOW8">
        <v>0</v>
      </c>
      <c r="OOX8">
        <v>1</v>
      </c>
      <c r="OOY8">
        <v>1</v>
      </c>
      <c r="OOZ8">
        <v>0</v>
      </c>
      <c r="OPA8">
        <v>1</v>
      </c>
      <c r="OPB8">
        <v>2</v>
      </c>
      <c r="OPC8">
        <v>0</v>
      </c>
      <c r="OPD8">
        <v>0</v>
      </c>
      <c r="OPE8">
        <v>0</v>
      </c>
      <c r="OPF8">
        <v>1</v>
      </c>
      <c r="OPG8">
        <v>0</v>
      </c>
      <c r="OPH8">
        <v>2</v>
      </c>
      <c r="OPI8">
        <v>2</v>
      </c>
      <c r="OPJ8">
        <v>1</v>
      </c>
      <c r="OPK8">
        <v>0</v>
      </c>
      <c r="OPL8">
        <v>0</v>
      </c>
      <c r="OPM8">
        <v>1</v>
      </c>
      <c r="OPN8">
        <v>1</v>
      </c>
      <c r="OPO8">
        <v>0</v>
      </c>
      <c r="OPP8">
        <v>0</v>
      </c>
      <c r="OPQ8">
        <v>2</v>
      </c>
      <c r="OPR8">
        <v>2</v>
      </c>
      <c r="OPS8">
        <v>0</v>
      </c>
      <c r="OPT8">
        <v>2</v>
      </c>
      <c r="OPU8">
        <v>0</v>
      </c>
      <c r="OPV8">
        <v>1</v>
      </c>
      <c r="OPW8">
        <v>2</v>
      </c>
      <c r="OPX8">
        <v>2</v>
      </c>
      <c r="OPY8">
        <v>1</v>
      </c>
      <c r="OPZ8">
        <v>1</v>
      </c>
      <c r="OQA8">
        <v>0</v>
      </c>
      <c r="OQB8">
        <v>1</v>
      </c>
      <c r="OQC8">
        <v>1</v>
      </c>
      <c r="OQD8">
        <v>2</v>
      </c>
      <c r="OQE8">
        <v>1</v>
      </c>
      <c r="OQF8">
        <v>0</v>
      </c>
      <c r="OQG8">
        <v>2</v>
      </c>
      <c r="OQH8">
        <v>0</v>
      </c>
      <c r="OQI8">
        <v>2</v>
      </c>
      <c r="OQJ8">
        <v>0</v>
      </c>
      <c r="OQK8">
        <v>0</v>
      </c>
      <c r="OQL8">
        <v>1</v>
      </c>
      <c r="OQM8">
        <v>2</v>
      </c>
      <c r="OQN8">
        <v>1</v>
      </c>
      <c r="OQO8">
        <v>0</v>
      </c>
      <c r="OQP8">
        <v>2</v>
      </c>
      <c r="OQQ8">
        <v>2</v>
      </c>
      <c r="OQR8">
        <v>0</v>
      </c>
      <c r="OQS8">
        <v>1</v>
      </c>
      <c r="OQT8">
        <v>1</v>
      </c>
      <c r="OQU8">
        <v>2</v>
      </c>
      <c r="OQV8">
        <v>0</v>
      </c>
      <c r="OQW8">
        <v>2</v>
      </c>
      <c r="OQX8">
        <v>0</v>
      </c>
      <c r="OQY8">
        <v>0</v>
      </c>
      <c r="OQZ8">
        <v>0</v>
      </c>
      <c r="ORA8">
        <v>0</v>
      </c>
      <c r="ORB8">
        <v>1</v>
      </c>
      <c r="ORC8">
        <v>1</v>
      </c>
      <c r="ORD8">
        <v>0</v>
      </c>
      <c r="ORE8">
        <v>1</v>
      </c>
      <c r="ORF8">
        <v>1</v>
      </c>
      <c r="ORG8">
        <v>2</v>
      </c>
      <c r="ORH8">
        <v>0</v>
      </c>
      <c r="ORI8">
        <v>1</v>
      </c>
      <c r="ORJ8">
        <v>0</v>
      </c>
      <c r="ORK8">
        <v>2</v>
      </c>
      <c r="ORL8">
        <v>1</v>
      </c>
      <c r="ORM8">
        <v>2</v>
      </c>
      <c r="ORN8">
        <v>2</v>
      </c>
      <c r="ORO8">
        <v>1</v>
      </c>
      <c r="ORP8">
        <v>2</v>
      </c>
      <c r="ORQ8">
        <v>1</v>
      </c>
      <c r="ORR8">
        <v>2</v>
      </c>
      <c r="ORS8">
        <v>1</v>
      </c>
      <c r="ORT8">
        <v>2</v>
      </c>
      <c r="ORU8">
        <v>0</v>
      </c>
      <c r="ORV8">
        <v>0</v>
      </c>
      <c r="ORW8">
        <v>0</v>
      </c>
      <c r="ORX8">
        <v>0</v>
      </c>
      <c r="ORY8">
        <v>0</v>
      </c>
      <c r="ORZ8">
        <v>2</v>
      </c>
      <c r="OSA8">
        <v>2</v>
      </c>
      <c r="OSB8">
        <v>0</v>
      </c>
      <c r="OSC8">
        <v>0</v>
      </c>
      <c r="OSD8">
        <v>2</v>
      </c>
      <c r="OSE8">
        <v>0</v>
      </c>
      <c r="OSF8">
        <v>0</v>
      </c>
      <c r="OSG8">
        <v>2</v>
      </c>
      <c r="OSH8">
        <v>0</v>
      </c>
      <c r="OSI8">
        <v>2</v>
      </c>
      <c r="OSJ8">
        <v>0</v>
      </c>
      <c r="OSK8">
        <v>1</v>
      </c>
      <c r="OSL8">
        <v>2</v>
      </c>
      <c r="OSM8">
        <v>0</v>
      </c>
      <c r="OSN8">
        <v>1</v>
      </c>
      <c r="OSO8">
        <v>1</v>
      </c>
      <c r="OSP8">
        <v>0</v>
      </c>
      <c r="OSQ8">
        <v>0</v>
      </c>
      <c r="OSR8">
        <v>1</v>
      </c>
      <c r="OSS8">
        <v>1</v>
      </c>
      <c r="OST8">
        <v>1</v>
      </c>
      <c r="OSU8">
        <v>2</v>
      </c>
      <c r="OSV8">
        <v>1</v>
      </c>
      <c r="OSW8">
        <v>2</v>
      </c>
      <c r="OSX8">
        <v>0</v>
      </c>
      <c r="OSY8">
        <v>0</v>
      </c>
      <c r="OSZ8">
        <v>0</v>
      </c>
      <c r="OTA8">
        <v>2</v>
      </c>
      <c r="OTB8">
        <v>2</v>
      </c>
      <c r="OTC8">
        <v>1</v>
      </c>
      <c r="OTD8">
        <v>0</v>
      </c>
      <c r="OTE8">
        <v>0</v>
      </c>
      <c r="OTF8">
        <v>1</v>
      </c>
      <c r="OTG8">
        <v>0</v>
      </c>
      <c r="OTH8">
        <v>2</v>
      </c>
      <c r="OTI8">
        <v>2</v>
      </c>
      <c r="OTJ8">
        <v>1</v>
      </c>
      <c r="OTK8">
        <v>0</v>
      </c>
      <c r="OTL8">
        <v>0</v>
      </c>
      <c r="OTM8">
        <v>2</v>
      </c>
      <c r="OTN8">
        <v>0</v>
      </c>
      <c r="OTO8">
        <v>2</v>
      </c>
      <c r="OTP8">
        <v>0</v>
      </c>
      <c r="OTQ8">
        <v>1</v>
      </c>
      <c r="OTR8">
        <v>2</v>
      </c>
      <c r="OTS8">
        <v>0</v>
      </c>
      <c r="OTT8">
        <v>1</v>
      </c>
      <c r="OTU8">
        <v>0</v>
      </c>
      <c r="OTV8">
        <v>2</v>
      </c>
      <c r="OTW8">
        <v>0</v>
      </c>
      <c r="OTX8">
        <v>2</v>
      </c>
      <c r="OTY8">
        <v>0</v>
      </c>
      <c r="OTZ8">
        <v>2</v>
      </c>
      <c r="OUA8">
        <v>2</v>
      </c>
      <c r="OUB8">
        <v>1</v>
      </c>
      <c r="OUC8">
        <v>0</v>
      </c>
      <c r="OUD8">
        <v>1</v>
      </c>
      <c r="OUE8">
        <v>1</v>
      </c>
      <c r="OUF8">
        <v>0</v>
      </c>
      <c r="OUG8">
        <v>1</v>
      </c>
      <c r="OUH8">
        <v>0</v>
      </c>
      <c r="OUI8">
        <v>2</v>
      </c>
      <c r="OUJ8">
        <v>1</v>
      </c>
      <c r="OUK8">
        <v>1</v>
      </c>
      <c r="OUL8">
        <v>0</v>
      </c>
      <c r="OUM8">
        <v>2</v>
      </c>
      <c r="OUN8">
        <v>1</v>
      </c>
      <c r="OUO8">
        <v>1</v>
      </c>
      <c r="OUP8">
        <v>1</v>
      </c>
      <c r="OUQ8">
        <v>0</v>
      </c>
      <c r="OUR8">
        <v>1</v>
      </c>
      <c r="OUS8">
        <v>0</v>
      </c>
      <c r="OUT8">
        <v>2</v>
      </c>
      <c r="OUU8">
        <v>2</v>
      </c>
      <c r="OUV8">
        <v>2</v>
      </c>
      <c r="OUW8">
        <v>1</v>
      </c>
      <c r="OUX8">
        <v>1</v>
      </c>
      <c r="OUY8">
        <v>0</v>
      </c>
      <c r="OUZ8">
        <v>0</v>
      </c>
      <c r="OVA8">
        <v>2</v>
      </c>
      <c r="OVB8">
        <v>2</v>
      </c>
      <c r="OVC8">
        <v>2</v>
      </c>
      <c r="OVD8">
        <v>0</v>
      </c>
      <c r="OVE8">
        <v>0</v>
      </c>
      <c r="OVF8">
        <v>0</v>
      </c>
      <c r="OVG8">
        <v>1</v>
      </c>
      <c r="OVH8">
        <v>1</v>
      </c>
      <c r="OVI8">
        <v>1</v>
      </c>
      <c r="OVJ8">
        <v>1</v>
      </c>
      <c r="OVK8">
        <v>1</v>
      </c>
      <c r="OVL8">
        <v>2</v>
      </c>
      <c r="OVM8">
        <v>0</v>
      </c>
      <c r="OVN8">
        <v>1</v>
      </c>
      <c r="OVO8">
        <v>2</v>
      </c>
      <c r="OVP8">
        <v>0</v>
      </c>
      <c r="OVQ8">
        <v>2</v>
      </c>
      <c r="OVR8">
        <v>2</v>
      </c>
      <c r="OVS8">
        <v>2</v>
      </c>
      <c r="OVT8">
        <v>2</v>
      </c>
      <c r="OVU8">
        <v>2</v>
      </c>
      <c r="OVV8">
        <v>0</v>
      </c>
      <c r="OVW8">
        <v>1</v>
      </c>
      <c r="OVX8">
        <v>0</v>
      </c>
      <c r="OVY8">
        <v>0</v>
      </c>
      <c r="OVZ8">
        <v>1</v>
      </c>
      <c r="OWA8">
        <v>1</v>
      </c>
      <c r="OWB8">
        <v>2</v>
      </c>
      <c r="OWC8">
        <v>1</v>
      </c>
      <c r="OWD8">
        <v>2</v>
      </c>
      <c r="OWE8">
        <v>0</v>
      </c>
      <c r="OWF8">
        <v>2</v>
      </c>
      <c r="OWG8">
        <v>2</v>
      </c>
      <c r="OWH8">
        <v>0</v>
      </c>
      <c r="OWI8">
        <v>0</v>
      </c>
      <c r="OWJ8">
        <v>2</v>
      </c>
      <c r="OWK8">
        <v>0</v>
      </c>
      <c r="OWL8">
        <v>1</v>
      </c>
      <c r="OWM8">
        <v>0</v>
      </c>
      <c r="OWN8">
        <v>1</v>
      </c>
      <c r="OWO8">
        <v>1</v>
      </c>
      <c r="OWP8">
        <v>0</v>
      </c>
      <c r="OWQ8">
        <v>0</v>
      </c>
      <c r="OWR8">
        <v>2</v>
      </c>
      <c r="OWS8">
        <v>0</v>
      </c>
      <c r="OWT8">
        <v>2</v>
      </c>
      <c r="OWU8">
        <v>1</v>
      </c>
      <c r="OWV8">
        <v>2</v>
      </c>
      <c r="OWW8">
        <v>2</v>
      </c>
      <c r="OWX8">
        <v>1</v>
      </c>
      <c r="OWY8">
        <v>1</v>
      </c>
      <c r="OWZ8">
        <v>0</v>
      </c>
      <c r="OXA8">
        <v>2</v>
      </c>
      <c r="OXB8">
        <v>1</v>
      </c>
      <c r="OXC8">
        <v>2</v>
      </c>
      <c r="OXD8">
        <v>2</v>
      </c>
      <c r="OXE8">
        <v>2</v>
      </c>
      <c r="OXF8">
        <v>1</v>
      </c>
      <c r="OXG8">
        <v>2</v>
      </c>
      <c r="OXH8">
        <v>1</v>
      </c>
      <c r="OXI8">
        <v>1</v>
      </c>
      <c r="OXJ8">
        <v>0</v>
      </c>
      <c r="OXK8">
        <v>0</v>
      </c>
      <c r="OXL8">
        <v>0</v>
      </c>
      <c r="OXM8">
        <v>1</v>
      </c>
      <c r="OXN8">
        <v>2</v>
      </c>
      <c r="OXO8">
        <v>0</v>
      </c>
      <c r="OXP8">
        <v>1</v>
      </c>
      <c r="OXQ8">
        <v>2</v>
      </c>
      <c r="OXR8">
        <v>0</v>
      </c>
      <c r="OXS8">
        <v>2</v>
      </c>
      <c r="OXT8">
        <v>1</v>
      </c>
      <c r="OXU8">
        <v>0</v>
      </c>
      <c r="OXV8">
        <v>0</v>
      </c>
      <c r="OXW8">
        <v>1</v>
      </c>
      <c r="OXX8">
        <v>0</v>
      </c>
      <c r="OXY8">
        <v>1</v>
      </c>
      <c r="OXZ8">
        <v>0</v>
      </c>
      <c r="OYA8">
        <v>1</v>
      </c>
      <c r="OYB8">
        <v>0</v>
      </c>
      <c r="OYC8">
        <v>2</v>
      </c>
      <c r="OYD8">
        <v>2</v>
      </c>
      <c r="OYE8">
        <v>0</v>
      </c>
      <c r="OYF8">
        <v>2</v>
      </c>
      <c r="OYG8">
        <v>2</v>
      </c>
      <c r="OYH8">
        <v>0</v>
      </c>
      <c r="OYI8">
        <v>0</v>
      </c>
      <c r="OYJ8">
        <v>0</v>
      </c>
      <c r="OYK8">
        <v>2</v>
      </c>
      <c r="OYL8">
        <v>2</v>
      </c>
      <c r="OYM8">
        <v>0</v>
      </c>
      <c r="OYN8">
        <v>2</v>
      </c>
      <c r="OYO8">
        <v>0</v>
      </c>
      <c r="OYP8">
        <v>1</v>
      </c>
      <c r="OYQ8">
        <v>1</v>
      </c>
      <c r="OYR8">
        <v>0</v>
      </c>
      <c r="OYS8">
        <v>2</v>
      </c>
      <c r="OYT8">
        <v>0</v>
      </c>
      <c r="OYU8">
        <v>2</v>
      </c>
      <c r="OYV8">
        <v>1</v>
      </c>
      <c r="OYW8">
        <v>1</v>
      </c>
      <c r="OYX8">
        <v>2</v>
      </c>
      <c r="OYY8">
        <v>2</v>
      </c>
      <c r="OYZ8">
        <v>2</v>
      </c>
      <c r="OZA8">
        <v>0</v>
      </c>
      <c r="OZB8">
        <v>0</v>
      </c>
      <c r="OZC8">
        <v>2</v>
      </c>
      <c r="OZD8">
        <v>1</v>
      </c>
      <c r="OZE8">
        <v>0</v>
      </c>
      <c r="OZF8">
        <v>1</v>
      </c>
      <c r="OZG8">
        <v>1</v>
      </c>
      <c r="OZH8">
        <v>0</v>
      </c>
      <c r="OZI8">
        <v>2</v>
      </c>
      <c r="OZJ8">
        <v>2</v>
      </c>
      <c r="OZK8">
        <v>1</v>
      </c>
      <c r="OZL8">
        <v>1</v>
      </c>
      <c r="OZM8">
        <v>1</v>
      </c>
      <c r="OZN8">
        <v>2</v>
      </c>
      <c r="OZO8">
        <v>1</v>
      </c>
      <c r="OZP8">
        <v>2</v>
      </c>
      <c r="OZQ8">
        <v>2</v>
      </c>
      <c r="OZR8">
        <v>0</v>
      </c>
      <c r="OZS8">
        <v>2</v>
      </c>
      <c r="OZT8">
        <v>2</v>
      </c>
      <c r="OZU8">
        <v>1</v>
      </c>
      <c r="OZV8">
        <v>1</v>
      </c>
      <c r="OZW8">
        <v>1</v>
      </c>
      <c r="OZX8">
        <v>0</v>
      </c>
      <c r="OZY8">
        <v>0</v>
      </c>
      <c r="OZZ8">
        <v>2</v>
      </c>
      <c r="PAA8">
        <v>0</v>
      </c>
      <c r="PAB8">
        <v>0</v>
      </c>
      <c r="PAC8">
        <v>2</v>
      </c>
      <c r="PAD8">
        <v>2</v>
      </c>
      <c r="PAE8">
        <v>0</v>
      </c>
      <c r="PAF8">
        <v>2</v>
      </c>
      <c r="PAG8">
        <v>2</v>
      </c>
      <c r="PAH8">
        <v>1</v>
      </c>
      <c r="PAI8">
        <v>2</v>
      </c>
      <c r="PAJ8">
        <v>0</v>
      </c>
      <c r="PAK8">
        <v>1</v>
      </c>
      <c r="PAL8">
        <v>2</v>
      </c>
      <c r="PAM8">
        <v>0</v>
      </c>
      <c r="PAN8">
        <v>2</v>
      </c>
      <c r="PAO8">
        <v>2</v>
      </c>
      <c r="PAP8">
        <v>0</v>
      </c>
      <c r="PAQ8">
        <v>0</v>
      </c>
      <c r="PAR8">
        <v>0</v>
      </c>
      <c r="PAS8">
        <v>2</v>
      </c>
      <c r="PAT8">
        <v>2</v>
      </c>
      <c r="PAU8">
        <v>0</v>
      </c>
      <c r="PAV8">
        <v>2</v>
      </c>
      <c r="PAW8">
        <v>2</v>
      </c>
      <c r="PAX8">
        <v>0</v>
      </c>
      <c r="PAY8">
        <v>1</v>
      </c>
      <c r="PAZ8">
        <v>1</v>
      </c>
      <c r="PBA8">
        <v>1</v>
      </c>
      <c r="PBB8">
        <v>1</v>
      </c>
      <c r="PBC8">
        <v>2</v>
      </c>
      <c r="PBD8">
        <v>1</v>
      </c>
      <c r="PBE8">
        <v>0</v>
      </c>
      <c r="PBF8">
        <v>2</v>
      </c>
      <c r="PBG8">
        <v>1</v>
      </c>
      <c r="PBH8">
        <v>2</v>
      </c>
      <c r="PBI8">
        <v>1</v>
      </c>
      <c r="PBJ8">
        <v>1</v>
      </c>
      <c r="PBK8">
        <v>0</v>
      </c>
      <c r="PBL8">
        <v>0</v>
      </c>
      <c r="PBM8">
        <v>1</v>
      </c>
      <c r="PBN8">
        <v>1</v>
      </c>
      <c r="PBO8">
        <v>1</v>
      </c>
      <c r="PBP8">
        <v>1</v>
      </c>
      <c r="PBQ8">
        <v>1</v>
      </c>
      <c r="PBR8">
        <v>0</v>
      </c>
      <c r="PBS8">
        <v>2</v>
      </c>
      <c r="PBT8">
        <v>1</v>
      </c>
      <c r="PBU8">
        <v>2</v>
      </c>
      <c r="PBV8">
        <v>1</v>
      </c>
      <c r="PBW8">
        <v>2</v>
      </c>
      <c r="PBX8">
        <v>0</v>
      </c>
      <c r="PBY8">
        <v>0</v>
      </c>
      <c r="PBZ8">
        <v>2</v>
      </c>
      <c r="PCA8">
        <v>0</v>
      </c>
      <c r="PCB8">
        <v>2</v>
      </c>
      <c r="PCC8">
        <v>1</v>
      </c>
      <c r="PCD8">
        <v>0</v>
      </c>
      <c r="PCE8">
        <v>2</v>
      </c>
      <c r="PCF8">
        <v>0</v>
      </c>
      <c r="PCG8">
        <v>0</v>
      </c>
      <c r="PCH8">
        <v>1</v>
      </c>
      <c r="PCI8">
        <v>1</v>
      </c>
      <c r="PCJ8">
        <v>2</v>
      </c>
      <c r="PCK8">
        <v>2</v>
      </c>
      <c r="PCL8">
        <v>1</v>
      </c>
      <c r="PCM8">
        <v>0</v>
      </c>
      <c r="PCN8">
        <v>0</v>
      </c>
      <c r="PCO8">
        <v>2</v>
      </c>
      <c r="PCP8">
        <v>1</v>
      </c>
      <c r="PCQ8">
        <v>0</v>
      </c>
      <c r="PCR8">
        <v>0</v>
      </c>
      <c r="PCS8">
        <v>1</v>
      </c>
      <c r="PCT8">
        <v>0</v>
      </c>
      <c r="PCU8">
        <v>0</v>
      </c>
      <c r="PCV8">
        <v>2</v>
      </c>
      <c r="PCW8">
        <v>0</v>
      </c>
      <c r="PCX8">
        <v>1</v>
      </c>
      <c r="PCY8">
        <v>1</v>
      </c>
      <c r="PCZ8">
        <v>2</v>
      </c>
      <c r="PDA8">
        <v>1</v>
      </c>
      <c r="PDB8">
        <v>2</v>
      </c>
      <c r="PDC8">
        <v>2</v>
      </c>
      <c r="PDD8">
        <v>1</v>
      </c>
      <c r="PDE8">
        <v>0</v>
      </c>
      <c r="PDF8">
        <v>1</v>
      </c>
      <c r="PDG8">
        <v>2</v>
      </c>
      <c r="PDH8">
        <v>0</v>
      </c>
      <c r="PDI8">
        <v>1</v>
      </c>
      <c r="PDJ8">
        <v>2</v>
      </c>
      <c r="PDK8">
        <v>2</v>
      </c>
      <c r="PDL8">
        <v>1</v>
      </c>
      <c r="PDM8">
        <v>1</v>
      </c>
      <c r="PDN8">
        <v>1</v>
      </c>
      <c r="PDO8">
        <v>2</v>
      </c>
      <c r="PDP8">
        <v>0</v>
      </c>
      <c r="PDQ8">
        <v>0</v>
      </c>
      <c r="PDR8">
        <v>0</v>
      </c>
      <c r="PDS8">
        <v>0</v>
      </c>
      <c r="PDT8">
        <v>2</v>
      </c>
      <c r="PDU8">
        <v>1</v>
      </c>
      <c r="PDV8">
        <v>0</v>
      </c>
      <c r="PDW8">
        <v>0</v>
      </c>
      <c r="PDX8">
        <v>2</v>
      </c>
      <c r="PDY8">
        <v>2</v>
      </c>
      <c r="PDZ8">
        <v>2</v>
      </c>
      <c r="PEA8">
        <v>0</v>
      </c>
      <c r="PEB8">
        <v>1</v>
      </c>
      <c r="PEC8">
        <v>1</v>
      </c>
      <c r="PED8">
        <v>0</v>
      </c>
      <c r="PEE8">
        <v>1</v>
      </c>
      <c r="PEF8">
        <v>2</v>
      </c>
      <c r="PEG8">
        <v>2</v>
      </c>
      <c r="PEH8">
        <v>0</v>
      </c>
      <c r="PEI8">
        <v>2</v>
      </c>
      <c r="PEJ8">
        <v>0</v>
      </c>
      <c r="PEK8">
        <v>0</v>
      </c>
      <c r="PEL8">
        <v>1</v>
      </c>
      <c r="PEM8">
        <v>2</v>
      </c>
      <c r="PEN8">
        <v>1</v>
      </c>
      <c r="PEO8">
        <v>2</v>
      </c>
      <c r="PEP8">
        <v>2</v>
      </c>
      <c r="PEQ8">
        <v>2</v>
      </c>
      <c r="PER8">
        <v>2</v>
      </c>
      <c r="PES8">
        <v>1</v>
      </c>
      <c r="PET8">
        <v>1</v>
      </c>
      <c r="PEU8">
        <v>0</v>
      </c>
      <c r="PEV8">
        <v>1</v>
      </c>
      <c r="PEW8">
        <v>2</v>
      </c>
      <c r="PEX8">
        <v>2</v>
      </c>
      <c r="PEY8">
        <v>0</v>
      </c>
      <c r="PEZ8">
        <v>0</v>
      </c>
      <c r="PFA8">
        <v>2</v>
      </c>
      <c r="PFB8">
        <v>0</v>
      </c>
      <c r="PFC8">
        <v>0</v>
      </c>
      <c r="PFD8">
        <v>1</v>
      </c>
      <c r="PFE8">
        <v>1</v>
      </c>
      <c r="PFF8">
        <v>2</v>
      </c>
      <c r="PFG8">
        <v>0</v>
      </c>
      <c r="PFH8">
        <v>0</v>
      </c>
      <c r="PFI8">
        <v>0</v>
      </c>
      <c r="PFJ8">
        <v>1</v>
      </c>
      <c r="PFK8">
        <v>0</v>
      </c>
      <c r="PFL8">
        <v>0</v>
      </c>
      <c r="PFM8">
        <v>2</v>
      </c>
      <c r="PFN8">
        <v>1</v>
      </c>
      <c r="PFO8">
        <v>2</v>
      </c>
      <c r="PFP8">
        <v>0</v>
      </c>
      <c r="PFQ8">
        <v>1</v>
      </c>
      <c r="PFR8">
        <v>0</v>
      </c>
      <c r="PFS8">
        <v>1</v>
      </c>
      <c r="PFT8">
        <v>0</v>
      </c>
      <c r="PFU8">
        <v>2</v>
      </c>
      <c r="PFV8">
        <v>1</v>
      </c>
      <c r="PFW8">
        <v>2</v>
      </c>
      <c r="PFX8">
        <v>1</v>
      </c>
      <c r="PFY8">
        <v>0</v>
      </c>
      <c r="PFZ8">
        <v>1</v>
      </c>
      <c r="PGA8">
        <v>2</v>
      </c>
      <c r="PGB8">
        <v>1</v>
      </c>
      <c r="PGC8">
        <v>1</v>
      </c>
      <c r="PGD8">
        <v>1</v>
      </c>
      <c r="PGE8">
        <v>1</v>
      </c>
      <c r="PGF8">
        <v>2</v>
      </c>
      <c r="PGG8">
        <v>0</v>
      </c>
      <c r="PGH8">
        <v>0</v>
      </c>
      <c r="PGI8">
        <v>0</v>
      </c>
      <c r="PGJ8">
        <v>0</v>
      </c>
      <c r="PGK8">
        <v>2</v>
      </c>
      <c r="PGL8">
        <v>1</v>
      </c>
      <c r="PGM8">
        <v>0</v>
      </c>
      <c r="PGN8">
        <v>0</v>
      </c>
      <c r="PGO8">
        <v>0</v>
      </c>
      <c r="PGP8">
        <v>2</v>
      </c>
      <c r="PGQ8">
        <v>1</v>
      </c>
      <c r="PGR8">
        <v>0</v>
      </c>
      <c r="PGS8">
        <v>1</v>
      </c>
      <c r="PGT8">
        <v>2</v>
      </c>
      <c r="PGU8">
        <v>0</v>
      </c>
      <c r="PGV8">
        <v>2</v>
      </c>
      <c r="PGW8">
        <v>0</v>
      </c>
      <c r="PGX8">
        <v>2</v>
      </c>
      <c r="PGY8">
        <v>0</v>
      </c>
      <c r="PGZ8">
        <v>0</v>
      </c>
      <c r="PHA8">
        <v>1</v>
      </c>
      <c r="PHB8">
        <v>2</v>
      </c>
      <c r="PHC8">
        <v>0</v>
      </c>
      <c r="PHD8">
        <v>0</v>
      </c>
      <c r="PHE8">
        <v>2</v>
      </c>
      <c r="PHF8">
        <v>0</v>
      </c>
      <c r="PHG8">
        <v>0</v>
      </c>
      <c r="PHH8">
        <v>1</v>
      </c>
      <c r="PHI8">
        <v>0</v>
      </c>
      <c r="PHJ8">
        <v>2</v>
      </c>
      <c r="PHK8">
        <v>0</v>
      </c>
      <c r="PHL8">
        <v>1</v>
      </c>
      <c r="PHM8">
        <v>2</v>
      </c>
      <c r="PHN8">
        <v>1</v>
      </c>
      <c r="PHO8">
        <v>0</v>
      </c>
      <c r="PHP8">
        <v>0</v>
      </c>
      <c r="PHQ8">
        <v>1</v>
      </c>
      <c r="PHR8">
        <v>0</v>
      </c>
      <c r="PHS8">
        <v>0</v>
      </c>
      <c r="PHT8">
        <v>2</v>
      </c>
      <c r="PHU8">
        <v>1</v>
      </c>
      <c r="PHV8">
        <v>1</v>
      </c>
      <c r="PHW8">
        <v>2</v>
      </c>
      <c r="PHX8">
        <v>1</v>
      </c>
      <c r="PHY8">
        <v>1</v>
      </c>
      <c r="PHZ8">
        <v>0</v>
      </c>
      <c r="PIA8">
        <v>2</v>
      </c>
      <c r="PIB8">
        <v>2</v>
      </c>
      <c r="PIC8">
        <v>1</v>
      </c>
      <c r="PID8">
        <v>0</v>
      </c>
      <c r="PIE8">
        <v>0</v>
      </c>
      <c r="PIF8">
        <v>1</v>
      </c>
      <c r="PIG8">
        <v>1</v>
      </c>
      <c r="PIH8">
        <v>0</v>
      </c>
      <c r="PII8">
        <v>1</v>
      </c>
      <c r="PIJ8">
        <v>1</v>
      </c>
      <c r="PIK8">
        <v>2</v>
      </c>
      <c r="PIL8">
        <v>0</v>
      </c>
      <c r="PIM8">
        <v>1</v>
      </c>
      <c r="PIN8">
        <v>0</v>
      </c>
      <c r="PIO8">
        <v>2</v>
      </c>
      <c r="PIP8">
        <v>2</v>
      </c>
      <c r="PIQ8">
        <v>1</v>
      </c>
      <c r="PIR8">
        <v>1</v>
      </c>
      <c r="PIS8">
        <v>0</v>
      </c>
      <c r="PIT8">
        <v>1</v>
      </c>
      <c r="PIU8">
        <v>2</v>
      </c>
      <c r="PIV8">
        <v>0</v>
      </c>
      <c r="PIW8">
        <v>1</v>
      </c>
      <c r="PIX8">
        <v>2</v>
      </c>
      <c r="PIY8">
        <v>0</v>
      </c>
      <c r="PIZ8">
        <v>0</v>
      </c>
      <c r="PJA8">
        <v>1</v>
      </c>
      <c r="PJB8">
        <v>1</v>
      </c>
      <c r="PJC8">
        <v>2</v>
      </c>
      <c r="PJD8">
        <v>1</v>
      </c>
      <c r="PJE8">
        <v>2</v>
      </c>
      <c r="PJF8">
        <v>2</v>
      </c>
      <c r="PJG8">
        <v>2</v>
      </c>
      <c r="PJH8">
        <v>2</v>
      </c>
      <c r="PJI8">
        <v>0</v>
      </c>
      <c r="PJJ8">
        <v>2</v>
      </c>
      <c r="PJK8">
        <v>0</v>
      </c>
      <c r="PJL8">
        <v>2</v>
      </c>
      <c r="PJM8">
        <v>1</v>
      </c>
      <c r="PJN8">
        <v>0</v>
      </c>
      <c r="PJO8">
        <v>2</v>
      </c>
      <c r="PJP8">
        <v>0</v>
      </c>
      <c r="PJQ8">
        <v>0</v>
      </c>
      <c r="PJR8">
        <v>0</v>
      </c>
      <c r="PJS8">
        <v>1</v>
      </c>
      <c r="PJT8">
        <v>1</v>
      </c>
      <c r="PJU8">
        <v>1</v>
      </c>
      <c r="PJV8">
        <v>0</v>
      </c>
      <c r="PJW8">
        <v>1</v>
      </c>
      <c r="PJX8">
        <v>1</v>
      </c>
      <c r="PJY8">
        <v>1</v>
      </c>
      <c r="PJZ8">
        <v>2</v>
      </c>
      <c r="PKA8">
        <v>1</v>
      </c>
      <c r="PKB8">
        <v>2</v>
      </c>
      <c r="PKC8">
        <v>0</v>
      </c>
      <c r="PKD8">
        <v>1</v>
      </c>
      <c r="PKE8">
        <v>2</v>
      </c>
      <c r="PKF8">
        <v>2</v>
      </c>
      <c r="PKG8">
        <v>2</v>
      </c>
      <c r="PKH8">
        <v>0</v>
      </c>
      <c r="PKI8">
        <v>0</v>
      </c>
      <c r="PKJ8">
        <v>1</v>
      </c>
      <c r="PKK8">
        <v>0</v>
      </c>
      <c r="PKL8">
        <v>2</v>
      </c>
      <c r="PKM8">
        <v>0</v>
      </c>
      <c r="PKN8">
        <v>0</v>
      </c>
      <c r="PKO8">
        <v>0</v>
      </c>
      <c r="PKP8">
        <v>1</v>
      </c>
      <c r="PKQ8">
        <v>2</v>
      </c>
      <c r="PKR8">
        <v>0</v>
      </c>
      <c r="PKS8">
        <v>0</v>
      </c>
      <c r="PKT8">
        <v>2</v>
      </c>
      <c r="PKU8">
        <v>2</v>
      </c>
      <c r="PKV8">
        <v>1</v>
      </c>
      <c r="PKW8">
        <v>0</v>
      </c>
      <c r="PKX8">
        <v>2</v>
      </c>
      <c r="PKY8">
        <v>0</v>
      </c>
      <c r="PKZ8">
        <v>2</v>
      </c>
      <c r="PLA8">
        <v>1</v>
      </c>
      <c r="PLB8">
        <v>0</v>
      </c>
      <c r="PLC8">
        <v>0</v>
      </c>
      <c r="PLD8">
        <v>1</v>
      </c>
      <c r="PLE8">
        <v>1</v>
      </c>
      <c r="PLF8">
        <v>1</v>
      </c>
      <c r="PLG8">
        <v>0</v>
      </c>
      <c r="PLH8">
        <v>1</v>
      </c>
      <c r="PLI8">
        <v>2</v>
      </c>
      <c r="PLJ8">
        <v>2</v>
      </c>
      <c r="PLK8">
        <v>0</v>
      </c>
      <c r="PLL8">
        <v>2</v>
      </c>
      <c r="PLM8">
        <v>0</v>
      </c>
      <c r="PLN8">
        <v>0</v>
      </c>
      <c r="PLO8">
        <v>1</v>
      </c>
      <c r="PLP8">
        <v>1</v>
      </c>
      <c r="PLQ8">
        <v>2</v>
      </c>
      <c r="PLR8">
        <v>0</v>
      </c>
      <c r="PLS8">
        <v>1</v>
      </c>
      <c r="PLT8">
        <v>1</v>
      </c>
      <c r="PLU8">
        <v>1</v>
      </c>
      <c r="PLV8">
        <v>0</v>
      </c>
      <c r="PLW8">
        <v>2</v>
      </c>
      <c r="PLX8">
        <v>2</v>
      </c>
      <c r="PLY8">
        <v>1</v>
      </c>
      <c r="PLZ8">
        <v>1</v>
      </c>
      <c r="PMA8">
        <v>1</v>
      </c>
      <c r="PMB8">
        <v>1</v>
      </c>
      <c r="PMC8">
        <v>0</v>
      </c>
      <c r="PMD8">
        <v>0</v>
      </c>
      <c r="PME8">
        <v>1</v>
      </c>
      <c r="PMF8">
        <v>2</v>
      </c>
      <c r="PMG8">
        <v>0</v>
      </c>
      <c r="PMH8">
        <v>0</v>
      </c>
      <c r="PMI8">
        <v>1</v>
      </c>
      <c r="PMJ8">
        <v>1</v>
      </c>
      <c r="PMK8">
        <v>0</v>
      </c>
      <c r="PML8">
        <v>1</v>
      </c>
      <c r="PMM8">
        <v>2</v>
      </c>
      <c r="PMN8">
        <v>2</v>
      </c>
      <c r="PMO8">
        <v>2</v>
      </c>
      <c r="PMP8">
        <v>1</v>
      </c>
      <c r="PMQ8">
        <v>1</v>
      </c>
      <c r="PMR8">
        <v>0</v>
      </c>
      <c r="PMS8">
        <v>0</v>
      </c>
      <c r="PMT8">
        <v>1</v>
      </c>
      <c r="PMU8">
        <v>0</v>
      </c>
      <c r="PMV8">
        <v>2</v>
      </c>
      <c r="PMW8">
        <v>1</v>
      </c>
      <c r="PMX8">
        <v>1</v>
      </c>
      <c r="PMY8">
        <v>2</v>
      </c>
      <c r="PMZ8">
        <v>0</v>
      </c>
      <c r="PNA8">
        <v>2</v>
      </c>
      <c r="PNB8">
        <v>1</v>
      </c>
      <c r="PNC8">
        <v>2</v>
      </c>
      <c r="PND8">
        <v>2</v>
      </c>
      <c r="PNE8">
        <v>2</v>
      </c>
      <c r="PNF8">
        <v>0</v>
      </c>
      <c r="PNG8">
        <v>1</v>
      </c>
      <c r="PNH8">
        <v>2</v>
      </c>
      <c r="PNI8">
        <v>1</v>
      </c>
      <c r="PNJ8">
        <v>0</v>
      </c>
      <c r="PNK8">
        <v>2</v>
      </c>
      <c r="PNL8">
        <v>2</v>
      </c>
      <c r="PNM8">
        <v>2</v>
      </c>
      <c r="PNN8">
        <v>1</v>
      </c>
      <c r="PNO8">
        <v>1</v>
      </c>
      <c r="PNP8">
        <v>1</v>
      </c>
      <c r="PNQ8">
        <v>2</v>
      </c>
      <c r="PNR8">
        <v>0</v>
      </c>
      <c r="PNS8">
        <v>2</v>
      </c>
      <c r="PNT8">
        <v>2</v>
      </c>
      <c r="PNU8">
        <v>2</v>
      </c>
      <c r="PNV8">
        <v>2</v>
      </c>
      <c r="PNW8">
        <v>1</v>
      </c>
      <c r="PNX8">
        <v>2</v>
      </c>
      <c r="PNY8">
        <v>0</v>
      </c>
      <c r="PNZ8">
        <v>0</v>
      </c>
      <c r="POA8">
        <v>0</v>
      </c>
      <c r="POB8">
        <v>2</v>
      </c>
      <c r="POC8">
        <v>0</v>
      </c>
      <c r="POD8">
        <v>1</v>
      </c>
      <c r="POE8">
        <v>2</v>
      </c>
      <c r="POF8">
        <v>2</v>
      </c>
      <c r="POG8">
        <v>1</v>
      </c>
      <c r="POH8">
        <v>1</v>
      </c>
      <c r="POI8">
        <v>0</v>
      </c>
      <c r="POJ8">
        <v>1</v>
      </c>
      <c r="POK8">
        <v>2</v>
      </c>
      <c r="POL8">
        <v>0</v>
      </c>
      <c r="POM8">
        <v>1</v>
      </c>
      <c r="PON8">
        <v>0</v>
      </c>
      <c r="POO8">
        <v>2</v>
      </c>
      <c r="POP8">
        <v>1</v>
      </c>
      <c r="POQ8">
        <v>2</v>
      </c>
      <c r="POR8">
        <v>1</v>
      </c>
      <c r="POS8">
        <v>2</v>
      </c>
      <c r="POT8">
        <v>0</v>
      </c>
      <c r="POU8">
        <v>2</v>
      </c>
      <c r="POV8">
        <v>1</v>
      </c>
      <c r="POW8">
        <v>1</v>
      </c>
      <c r="POX8">
        <v>2</v>
      </c>
      <c r="POY8">
        <v>1</v>
      </c>
      <c r="POZ8">
        <v>2</v>
      </c>
      <c r="PPA8">
        <v>1</v>
      </c>
      <c r="PPB8">
        <v>1</v>
      </c>
      <c r="PPC8">
        <v>0</v>
      </c>
      <c r="PPD8">
        <v>1</v>
      </c>
      <c r="PPE8">
        <v>0</v>
      </c>
      <c r="PPF8">
        <v>0</v>
      </c>
      <c r="PPG8">
        <v>2</v>
      </c>
      <c r="PPH8">
        <v>1</v>
      </c>
      <c r="PPI8">
        <v>1</v>
      </c>
      <c r="PPJ8">
        <v>2</v>
      </c>
      <c r="PPK8">
        <v>0</v>
      </c>
      <c r="PPL8">
        <v>0</v>
      </c>
      <c r="PPM8">
        <v>0</v>
      </c>
      <c r="PPN8">
        <v>0</v>
      </c>
      <c r="PPO8">
        <v>1</v>
      </c>
      <c r="PPP8">
        <v>0</v>
      </c>
      <c r="PPQ8">
        <v>1</v>
      </c>
      <c r="PPR8">
        <v>2</v>
      </c>
      <c r="PPS8">
        <v>2</v>
      </c>
      <c r="PPT8">
        <v>0</v>
      </c>
      <c r="PPU8">
        <v>2</v>
      </c>
      <c r="PPV8">
        <v>0</v>
      </c>
      <c r="PPW8">
        <v>2</v>
      </c>
      <c r="PPX8">
        <v>2</v>
      </c>
      <c r="PPY8">
        <v>0</v>
      </c>
      <c r="PPZ8">
        <v>1</v>
      </c>
      <c r="PQA8">
        <v>2</v>
      </c>
      <c r="PQB8">
        <v>0</v>
      </c>
      <c r="PQC8">
        <v>2</v>
      </c>
      <c r="PQD8">
        <v>1</v>
      </c>
      <c r="PQE8">
        <v>0</v>
      </c>
      <c r="PQF8">
        <v>0</v>
      </c>
      <c r="PQG8">
        <v>2</v>
      </c>
      <c r="PQH8">
        <v>2</v>
      </c>
      <c r="PQI8">
        <v>0</v>
      </c>
      <c r="PQJ8">
        <v>0</v>
      </c>
      <c r="PQK8">
        <v>1</v>
      </c>
      <c r="PQL8">
        <v>1</v>
      </c>
      <c r="PQM8">
        <v>1</v>
      </c>
      <c r="PQN8">
        <v>1</v>
      </c>
      <c r="PQO8">
        <v>2</v>
      </c>
      <c r="PQP8">
        <v>2</v>
      </c>
      <c r="PQQ8">
        <v>2</v>
      </c>
      <c r="PQR8">
        <v>0</v>
      </c>
      <c r="PQS8">
        <v>2</v>
      </c>
      <c r="PQT8">
        <v>0</v>
      </c>
      <c r="PQU8">
        <v>1</v>
      </c>
      <c r="PQV8">
        <v>0</v>
      </c>
      <c r="PQW8">
        <v>0</v>
      </c>
      <c r="PQX8">
        <v>0</v>
      </c>
      <c r="PQY8">
        <v>2</v>
      </c>
      <c r="PQZ8">
        <v>0</v>
      </c>
      <c r="PRA8">
        <v>1</v>
      </c>
      <c r="PRB8">
        <v>2</v>
      </c>
      <c r="PRC8">
        <v>2</v>
      </c>
      <c r="PRD8">
        <v>0</v>
      </c>
      <c r="PRE8">
        <v>1</v>
      </c>
      <c r="PRF8">
        <v>0</v>
      </c>
      <c r="PRG8">
        <v>2</v>
      </c>
      <c r="PRH8">
        <v>0</v>
      </c>
      <c r="PRI8">
        <v>1</v>
      </c>
      <c r="PRJ8">
        <v>2</v>
      </c>
      <c r="PRK8">
        <v>2</v>
      </c>
      <c r="PRL8">
        <v>0</v>
      </c>
      <c r="PRM8">
        <v>1</v>
      </c>
      <c r="PRN8">
        <v>0</v>
      </c>
      <c r="PRO8">
        <v>2</v>
      </c>
      <c r="PRP8">
        <v>0</v>
      </c>
      <c r="PRQ8">
        <v>2</v>
      </c>
      <c r="PRR8">
        <v>2</v>
      </c>
      <c r="PRS8">
        <v>1</v>
      </c>
      <c r="PRT8">
        <v>2</v>
      </c>
      <c r="PRU8">
        <v>0</v>
      </c>
      <c r="PRV8">
        <v>1</v>
      </c>
      <c r="PRW8">
        <v>1</v>
      </c>
      <c r="PRX8">
        <v>0</v>
      </c>
      <c r="PRY8">
        <v>2</v>
      </c>
      <c r="PRZ8">
        <v>0</v>
      </c>
      <c r="PSA8">
        <v>0</v>
      </c>
      <c r="PSB8">
        <v>0</v>
      </c>
      <c r="PSC8">
        <v>1</v>
      </c>
      <c r="PSD8">
        <v>2</v>
      </c>
      <c r="PSE8">
        <v>0</v>
      </c>
      <c r="PSF8">
        <v>0</v>
      </c>
      <c r="PSG8">
        <v>1</v>
      </c>
      <c r="PSH8">
        <v>2</v>
      </c>
      <c r="PSI8">
        <v>0</v>
      </c>
      <c r="PSJ8">
        <v>2</v>
      </c>
      <c r="PSK8">
        <v>2</v>
      </c>
      <c r="PSL8">
        <v>1</v>
      </c>
      <c r="PSM8">
        <v>1</v>
      </c>
      <c r="PSN8">
        <v>1</v>
      </c>
      <c r="PSO8">
        <v>0</v>
      </c>
      <c r="PSP8">
        <v>0</v>
      </c>
      <c r="PSQ8">
        <v>2</v>
      </c>
      <c r="PSR8">
        <v>2</v>
      </c>
      <c r="PSS8">
        <v>0</v>
      </c>
      <c r="PST8">
        <v>2</v>
      </c>
      <c r="PSU8">
        <v>2</v>
      </c>
      <c r="PSV8">
        <v>1</v>
      </c>
      <c r="PSW8">
        <v>2</v>
      </c>
      <c r="PSX8">
        <v>0</v>
      </c>
      <c r="PSY8">
        <v>0</v>
      </c>
      <c r="PSZ8">
        <v>0</v>
      </c>
      <c r="PTA8">
        <v>2</v>
      </c>
      <c r="PTB8">
        <v>1</v>
      </c>
      <c r="PTC8">
        <v>1</v>
      </c>
      <c r="PTD8">
        <v>2</v>
      </c>
      <c r="PTE8">
        <v>0</v>
      </c>
      <c r="PTF8">
        <v>2</v>
      </c>
      <c r="PTG8">
        <v>2</v>
      </c>
      <c r="PTH8">
        <v>2</v>
      </c>
      <c r="PTI8">
        <v>2</v>
      </c>
      <c r="PTJ8">
        <v>2</v>
      </c>
      <c r="PTK8">
        <v>1</v>
      </c>
      <c r="PTL8">
        <v>0</v>
      </c>
      <c r="PTM8">
        <v>0</v>
      </c>
      <c r="PTN8">
        <v>2</v>
      </c>
      <c r="PTO8">
        <v>2</v>
      </c>
      <c r="PTP8">
        <v>1</v>
      </c>
      <c r="PTQ8">
        <v>0</v>
      </c>
      <c r="PTR8">
        <v>0</v>
      </c>
      <c r="PTS8">
        <v>2</v>
      </c>
      <c r="PTT8">
        <v>2</v>
      </c>
      <c r="PTU8">
        <v>1</v>
      </c>
      <c r="PTV8">
        <v>0</v>
      </c>
      <c r="PTW8">
        <v>2</v>
      </c>
      <c r="PTX8">
        <v>0</v>
      </c>
      <c r="PTY8">
        <v>2</v>
      </c>
      <c r="PTZ8">
        <v>0</v>
      </c>
      <c r="PUA8">
        <v>2</v>
      </c>
      <c r="PUB8">
        <v>2</v>
      </c>
      <c r="PUC8">
        <v>2</v>
      </c>
      <c r="PUD8">
        <v>1</v>
      </c>
      <c r="PUE8">
        <v>2</v>
      </c>
      <c r="PUF8">
        <v>1</v>
      </c>
      <c r="PUG8">
        <v>0</v>
      </c>
      <c r="PUH8">
        <v>2</v>
      </c>
      <c r="PUI8">
        <v>2</v>
      </c>
      <c r="PUJ8">
        <v>2</v>
      </c>
      <c r="PUK8">
        <v>1</v>
      </c>
      <c r="PUL8">
        <v>1</v>
      </c>
      <c r="PUM8">
        <v>0</v>
      </c>
      <c r="PUN8">
        <v>1</v>
      </c>
      <c r="PUO8">
        <v>1</v>
      </c>
      <c r="PUP8">
        <v>2</v>
      </c>
      <c r="PUQ8">
        <v>1</v>
      </c>
      <c r="PUR8">
        <v>0</v>
      </c>
      <c r="PUS8">
        <v>2</v>
      </c>
      <c r="PUT8">
        <v>1</v>
      </c>
      <c r="PUU8">
        <v>1</v>
      </c>
      <c r="PUV8">
        <v>1</v>
      </c>
      <c r="PUW8">
        <v>0</v>
      </c>
      <c r="PUX8">
        <v>1</v>
      </c>
      <c r="PUY8">
        <v>2</v>
      </c>
      <c r="PUZ8">
        <v>1</v>
      </c>
      <c r="PVA8">
        <v>1</v>
      </c>
      <c r="PVB8">
        <v>2</v>
      </c>
      <c r="PVC8">
        <v>2</v>
      </c>
      <c r="PVD8">
        <v>1</v>
      </c>
      <c r="PVE8">
        <v>2</v>
      </c>
      <c r="PVF8">
        <v>2</v>
      </c>
      <c r="PVG8">
        <v>2</v>
      </c>
      <c r="PVH8">
        <v>1</v>
      </c>
      <c r="PVI8">
        <v>2</v>
      </c>
      <c r="PVJ8">
        <v>1</v>
      </c>
      <c r="PVK8">
        <v>1</v>
      </c>
      <c r="PVL8">
        <v>1</v>
      </c>
      <c r="PVM8">
        <v>0</v>
      </c>
      <c r="PVN8">
        <v>2</v>
      </c>
      <c r="PVO8">
        <v>2</v>
      </c>
      <c r="PVP8">
        <v>0</v>
      </c>
      <c r="PVQ8">
        <v>0</v>
      </c>
      <c r="PVR8">
        <v>1</v>
      </c>
      <c r="PVS8">
        <v>1</v>
      </c>
      <c r="PVT8">
        <v>2</v>
      </c>
      <c r="PVU8">
        <v>2</v>
      </c>
      <c r="PVV8">
        <v>0</v>
      </c>
      <c r="PVW8">
        <v>2</v>
      </c>
      <c r="PVX8">
        <v>1</v>
      </c>
      <c r="PVY8">
        <v>1</v>
      </c>
      <c r="PVZ8">
        <v>0</v>
      </c>
      <c r="PWA8">
        <v>0</v>
      </c>
      <c r="PWB8">
        <v>2</v>
      </c>
      <c r="PWC8">
        <v>0</v>
      </c>
      <c r="PWD8">
        <v>2</v>
      </c>
      <c r="PWE8">
        <v>1</v>
      </c>
      <c r="PWF8">
        <v>1</v>
      </c>
      <c r="PWG8">
        <v>2</v>
      </c>
      <c r="PWH8">
        <v>2</v>
      </c>
      <c r="PWI8">
        <v>1</v>
      </c>
      <c r="PWJ8">
        <v>0</v>
      </c>
      <c r="PWK8">
        <v>2</v>
      </c>
      <c r="PWL8">
        <v>2</v>
      </c>
      <c r="PWM8">
        <v>1</v>
      </c>
      <c r="PWN8">
        <v>1</v>
      </c>
      <c r="PWO8">
        <v>1</v>
      </c>
      <c r="PWP8">
        <v>0</v>
      </c>
      <c r="PWQ8">
        <v>2</v>
      </c>
      <c r="PWR8">
        <v>2</v>
      </c>
      <c r="PWS8">
        <v>0</v>
      </c>
      <c r="PWT8">
        <v>2</v>
      </c>
      <c r="PWU8">
        <v>1</v>
      </c>
      <c r="PWV8">
        <v>0</v>
      </c>
      <c r="PWW8">
        <v>1</v>
      </c>
      <c r="PWX8">
        <v>1</v>
      </c>
      <c r="PWY8">
        <v>1</v>
      </c>
      <c r="PWZ8">
        <v>2</v>
      </c>
      <c r="PXA8">
        <v>1</v>
      </c>
      <c r="PXB8">
        <v>1</v>
      </c>
      <c r="PXC8">
        <v>0</v>
      </c>
      <c r="PXD8">
        <v>2</v>
      </c>
      <c r="PXE8">
        <v>1</v>
      </c>
      <c r="PXF8">
        <v>2</v>
      </c>
      <c r="PXG8">
        <v>0</v>
      </c>
      <c r="PXH8">
        <v>1</v>
      </c>
      <c r="PXI8">
        <v>0</v>
      </c>
      <c r="PXJ8">
        <v>0</v>
      </c>
      <c r="PXK8">
        <v>1</v>
      </c>
      <c r="PXL8">
        <v>1</v>
      </c>
      <c r="PXM8">
        <v>0</v>
      </c>
      <c r="PXN8">
        <v>0</v>
      </c>
      <c r="PXO8">
        <v>2</v>
      </c>
      <c r="PXP8">
        <v>2</v>
      </c>
      <c r="PXQ8">
        <v>0</v>
      </c>
      <c r="PXR8">
        <v>2</v>
      </c>
      <c r="PXS8">
        <v>1</v>
      </c>
      <c r="PXT8">
        <v>0</v>
      </c>
      <c r="PXU8">
        <v>1</v>
      </c>
      <c r="PXV8">
        <v>1</v>
      </c>
      <c r="PXW8">
        <v>1</v>
      </c>
      <c r="PXX8">
        <v>0</v>
      </c>
      <c r="PXY8">
        <v>0</v>
      </c>
      <c r="PXZ8">
        <v>1</v>
      </c>
      <c r="PYA8">
        <v>0</v>
      </c>
      <c r="PYB8">
        <v>2</v>
      </c>
      <c r="PYC8">
        <v>2</v>
      </c>
      <c r="PYD8">
        <v>0</v>
      </c>
      <c r="PYE8">
        <v>1</v>
      </c>
      <c r="PYF8">
        <v>2</v>
      </c>
      <c r="PYG8">
        <v>1</v>
      </c>
      <c r="PYH8">
        <v>0</v>
      </c>
      <c r="PYI8">
        <v>1</v>
      </c>
      <c r="PYJ8">
        <v>0</v>
      </c>
      <c r="PYK8">
        <v>1</v>
      </c>
      <c r="PYL8">
        <v>1</v>
      </c>
      <c r="PYM8">
        <v>1</v>
      </c>
      <c r="PYN8">
        <v>0</v>
      </c>
      <c r="PYO8">
        <v>2</v>
      </c>
      <c r="PYP8">
        <v>2</v>
      </c>
      <c r="PYQ8">
        <v>1</v>
      </c>
      <c r="PYR8">
        <v>2</v>
      </c>
      <c r="PYS8">
        <v>0</v>
      </c>
      <c r="PYT8">
        <v>0</v>
      </c>
      <c r="PYU8">
        <v>1</v>
      </c>
      <c r="PYV8">
        <v>2</v>
      </c>
      <c r="PYW8">
        <v>2</v>
      </c>
      <c r="PYX8">
        <v>2</v>
      </c>
      <c r="PYY8">
        <v>2</v>
      </c>
      <c r="PYZ8">
        <v>1</v>
      </c>
      <c r="PZA8">
        <v>2</v>
      </c>
      <c r="PZB8">
        <v>1</v>
      </c>
      <c r="PZC8">
        <v>0</v>
      </c>
      <c r="PZD8">
        <v>2</v>
      </c>
      <c r="PZE8">
        <v>2</v>
      </c>
      <c r="PZF8">
        <v>0</v>
      </c>
      <c r="PZG8">
        <v>1</v>
      </c>
      <c r="PZH8">
        <v>1</v>
      </c>
      <c r="PZI8">
        <v>1</v>
      </c>
      <c r="PZJ8">
        <v>2</v>
      </c>
      <c r="PZK8">
        <v>0</v>
      </c>
      <c r="PZL8">
        <v>1</v>
      </c>
      <c r="PZM8">
        <v>2</v>
      </c>
      <c r="PZN8">
        <v>2</v>
      </c>
      <c r="PZO8">
        <v>0</v>
      </c>
      <c r="PZP8">
        <v>0</v>
      </c>
      <c r="PZQ8">
        <v>2</v>
      </c>
      <c r="PZR8">
        <v>2</v>
      </c>
      <c r="PZS8">
        <v>2</v>
      </c>
      <c r="PZT8">
        <v>0</v>
      </c>
      <c r="PZU8">
        <v>0</v>
      </c>
      <c r="PZV8">
        <v>0</v>
      </c>
      <c r="PZW8">
        <v>1</v>
      </c>
      <c r="PZX8">
        <v>2</v>
      </c>
      <c r="PZY8">
        <v>2</v>
      </c>
      <c r="PZZ8">
        <v>0</v>
      </c>
      <c r="QAA8">
        <v>0</v>
      </c>
      <c r="QAB8">
        <v>0</v>
      </c>
      <c r="QAC8">
        <v>2</v>
      </c>
      <c r="QAD8">
        <v>1</v>
      </c>
      <c r="QAE8">
        <v>1</v>
      </c>
      <c r="QAF8">
        <v>2</v>
      </c>
      <c r="QAG8">
        <v>1</v>
      </c>
      <c r="QAH8">
        <v>0</v>
      </c>
      <c r="QAI8">
        <v>0</v>
      </c>
      <c r="QAJ8">
        <v>1</v>
      </c>
      <c r="QAK8">
        <v>1</v>
      </c>
      <c r="QAL8">
        <v>0</v>
      </c>
      <c r="QAM8">
        <v>0</v>
      </c>
      <c r="QAN8">
        <v>2</v>
      </c>
      <c r="QAO8">
        <v>2</v>
      </c>
      <c r="QAP8">
        <v>2</v>
      </c>
      <c r="QAQ8">
        <v>2</v>
      </c>
      <c r="QAR8">
        <v>1</v>
      </c>
      <c r="QAS8">
        <v>0</v>
      </c>
      <c r="QAT8">
        <v>2</v>
      </c>
      <c r="QAU8">
        <v>0</v>
      </c>
      <c r="QAV8">
        <v>0</v>
      </c>
      <c r="QAW8">
        <v>1</v>
      </c>
      <c r="QAX8">
        <v>1</v>
      </c>
      <c r="QAY8">
        <v>2</v>
      </c>
      <c r="QAZ8">
        <v>2</v>
      </c>
      <c r="QBA8">
        <v>0</v>
      </c>
      <c r="QBB8">
        <v>1</v>
      </c>
      <c r="QBC8">
        <v>1</v>
      </c>
      <c r="QBD8">
        <v>1</v>
      </c>
      <c r="QBE8">
        <v>0</v>
      </c>
      <c r="QBF8">
        <v>0</v>
      </c>
      <c r="QBG8">
        <v>1</v>
      </c>
      <c r="QBH8">
        <v>0</v>
      </c>
      <c r="QBI8">
        <v>0</v>
      </c>
      <c r="QBJ8">
        <v>2</v>
      </c>
      <c r="QBK8">
        <v>1</v>
      </c>
      <c r="QBL8">
        <v>2</v>
      </c>
      <c r="QBM8">
        <v>2</v>
      </c>
      <c r="QBN8">
        <v>2</v>
      </c>
      <c r="QBO8">
        <v>0</v>
      </c>
      <c r="QBP8">
        <v>1</v>
      </c>
      <c r="QBQ8">
        <v>0</v>
      </c>
      <c r="QBR8">
        <v>2</v>
      </c>
      <c r="QBS8">
        <v>2</v>
      </c>
      <c r="QBT8">
        <v>0</v>
      </c>
      <c r="QBU8">
        <v>0</v>
      </c>
      <c r="QBV8">
        <v>0</v>
      </c>
      <c r="QBW8">
        <v>2</v>
      </c>
      <c r="QBX8">
        <v>2</v>
      </c>
      <c r="QBY8">
        <v>2</v>
      </c>
      <c r="QBZ8">
        <v>2</v>
      </c>
      <c r="QCA8">
        <v>0</v>
      </c>
      <c r="QCB8">
        <v>0</v>
      </c>
      <c r="QCC8">
        <v>2</v>
      </c>
      <c r="QCD8">
        <v>2</v>
      </c>
      <c r="QCE8">
        <v>2</v>
      </c>
      <c r="QCF8">
        <v>1</v>
      </c>
      <c r="QCG8">
        <v>1</v>
      </c>
      <c r="QCH8">
        <v>1</v>
      </c>
      <c r="QCI8">
        <v>1</v>
      </c>
      <c r="QCJ8">
        <v>0</v>
      </c>
      <c r="QCK8">
        <v>1</v>
      </c>
      <c r="QCL8">
        <v>0</v>
      </c>
      <c r="QCM8">
        <v>1</v>
      </c>
      <c r="QCN8">
        <v>0</v>
      </c>
      <c r="QCO8">
        <v>1</v>
      </c>
      <c r="QCP8">
        <v>1</v>
      </c>
      <c r="QCQ8">
        <v>1</v>
      </c>
      <c r="QCR8">
        <v>2</v>
      </c>
      <c r="QCS8">
        <v>2</v>
      </c>
      <c r="QCT8">
        <v>2</v>
      </c>
      <c r="QCU8">
        <v>0</v>
      </c>
      <c r="QCV8">
        <v>1</v>
      </c>
      <c r="QCW8">
        <v>1</v>
      </c>
      <c r="QCX8">
        <v>1</v>
      </c>
      <c r="QCY8">
        <v>2</v>
      </c>
      <c r="QCZ8">
        <v>1</v>
      </c>
      <c r="QDA8">
        <v>0</v>
      </c>
      <c r="QDB8">
        <v>1</v>
      </c>
      <c r="QDC8">
        <v>2</v>
      </c>
      <c r="QDD8">
        <v>1</v>
      </c>
      <c r="QDE8">
        <v>2</v>
      </c>
      <c r="QDF8">
        <v>1</v>
      </c>
      <c r="QDG8">
        <v>1</v>
      </c>
      <c r="QDH8">
        <v>2</v>
      </c>
      <c r="QDI8">
        <v>2</v>
      </c>
      <c r="QDJ8">
        <v>2</v>
      </c>
      <c r="QDK8">
        <v>0</v>
      </c>
      <c r="QDL8">
        <v>0</v>
      </c>
      <c r="QDM8">
        <v>1</v>
      </c>
      <c r="QDN8">
        <v>2</v>
      </c>
      <c r="QDO8">
        <v>1</v>
      </c>
      <c r="QDP8">
        <v>0</v>
      </c>
      <c r="QDQ8">
        <v>2</v>
      </c>
      <c r="QDR8">
        <v>2</v>
      </c>
      <c r="QDS8">
        <v>2</v>
      </c>
      <c r="QDT8">
        <v>1</v>
      </c>
      <c r="QDU8">
        <v>1</v>
      </c>
      <c r="QDV8">
        <v>1</v>
      </c>
      <c r="QDW8">
        <v>1</v>
      </c>
      <c r="QDX8">
        <v>1</v>
      </c>
      <c r="QDY8">
        <v>1</v>
      </c>
      <c r="QDZ8">
        <v>1</v>
      </c>
      <c r="QEA8">
        <v>2</v>
      </c>
      <c r="QEB8">
        <v>2</v>
      </c>
      <c r="QEC8">
        <v>0</v>
      </c>
      <c r="QED8">
        <v>2</v>
      </c>
      <c r="QEE8">
        <v>2</v>
      </c>
      <c r="QEF8">
        <v>2</v>
      </c>
      <c r="QEG8">
        <v>0</v>
      </c>
      <c r="QEH8">
        <v>0</v>
      </c>
      <c r="QEI8">
        <v>1</v>
      </c>
      <c r="QEJ8">
        <v>2</v>
      </c>
      <c r="QEK8">
        <v>0</v>
      </c>
      <c r="QEL8">
        <v>1</v>
      </c>
      <c r="QEM8">
        <v>0</v>
      </c>
      <c r="QEN8">
        <v>2</v>
      </c>
      <c r="QEO8">
        <v>0</v>
      </c>
      <c r="QEP8">
        <v>1</v>
      </c>
      <c r="QEQ8">
        <v>0</v>
      </c>
      <c r="QER8">
        <v>1</v>
      </c>
      <c r="QES8">
        <v>0</v>
      </c>
      <c r="QET8">
        <v>2</v>
      </c>
      <c r="QEU8">
        <v>0</v>
      </c>
      <c r="QEV8">
        <v>0</v>
      </c>
      <c r="QEW8">
        <v>1</v>
      </c>
      <c r="QEX8">
        <v>2</v>
      </c>
      <c r="QEY8">
        <v>2</v>
      </c>
      <c r="QEZ8">
        <v>0</v>
      </c>
      <c r="QFA8">
        <v>0</v>
      </c>
      <c r="QFB8">
        <v>0</v>
      </c>
      <c r="QFC8">
        <v>1</v>
      </c>
      <c r="QFD8">
        <v>2</v>
      </c>
      <c r="QFE8">
        <v>0</v>
      </c>
      <c r="QFF8">
        <v>2</v>
      </c>
      <c r="QFG8">
        <v>1</v>
      </c>
      <c r="QFH8">
        <v>0</v>
      </c>
      <c r="QFI8">
        <v>0</v>
      </c>
      <c r="QFJ8">
        <v>0</v>
      </c>
      <c r="QFK8">
        <v>0</v>
      </c>
      <c r="QFL8">
        <v>1</v>
      </c>
      <c r="QFM8">
        <v>2</v>
      </c>
      <c r="QFN8">
        <v>1</v>
      </c>
      <c r="QFO8">
        <v>2</v>
      </c>
      <c r="QFP8">
        <v>0</v>
      </c>
      <c r="QFQ8">
        <v>2</v>
      </c>
      <c r="QFR8">
        <v>0</v>
      </c>
      <c r="QFS8">
        <v>2</v>
      </c>
      <c r="QFT8">
        <v>2</v>
      </c>
      <c r="QFU8">
        <v>1</v>
      </c>
      <c r="QFV8">
        <v>1</v>
      </c>
      <c r="QFW8">
        <v>1</v>
      </c>
      <c r="QFX8">
        <v>1</v>
      </c>
      <c r="QFY8">
        <v>1</v>
      </c>
      <c r="QFZ8">
        <v>1</v>
      </c>
      <c r="QGA8">
        <v>2</v>
      </c>
      <c r="QGB8">
        <v>2</v>
      </c>
      <c r="QGC8">
        <v>1</v>
      </c>
      <c r="QGD8">
        <v>0</v>
      </c>
      <c r="QGE8">
        <v>1</v>
      </c>
      <c r="QGF8">
        <v>0</v>
      </c>
      <c r="QGG8">
        <v>1</v>
      </c>
      <c r="QGH8">
        <v>1</v>
      </c>
      <c r="QGI8">
        <v>2</v>
      </c>
      <c r="QGJ8">
        <v>2</v>
      </c>
      <c r="QGK8">
        <v>1</v>
      </c>
      <c r="QGL8">
        <v>1</v>
      </c>
      <c r="QGM8">
        <v>2</v>
      </c>
      <c r="QGN8">
        <v>2</v>
      </c>
      <c r="QGO8">
        <v>1</v>
      </c>
      <c r="QGP8">
        <v>1</v>
      </c>
      <c r="QGQ8">
        <v>0</v>
      </c>
      <c r="QGR8">
        <v>1</v>
      </c>
      <c r="QGS8">
        <v>2</v>
      </c>
      <c r="QGT8">
        <v>2</v>
      </c>
      <c r="QGU8">
        <v>2</v>
      </c>
      <c r="QGV8">
        <v>0</v>
      </c>
      <c r="QGW8">
        <v>2</v>
      </c>
      <c r="QGX8">
        <v>1</v>
      </c>
      <c r="QGY8">
        <v>2</v>
      </c>
      <c r="QGZ8">
        <v>0</v>
      </c>
      <c r="QHA8">
        <v>0</v>
      </c>
      <c r="QHB8">
        <v>1</v>
      </c>
      <c r="QHC8">
        <v>1</v>
      </c>
      <c r="QHD8">
        <v>1</v>
      </c>
      <c r="QHE8">
        <v>1</v>
      </c>
      <c r="QHF8">
        <v>1</v>
      </c>
      <c r="QHG8">
        <v>1</v>
      </c>
      <c r="QHH8">
        <v>1</v>
      </c>
      <c r="QHI8">
        <v>1</v>
      </c>
      <c r="QHJ8">
        <v>1</v>
      </c>
      <c r="QHK8">
        <v>2</v>
      </c>
      <c r="QHL8">
        <v>1</v>
      </c>
      <c r="QHM8">
        <v>1</v>
      </c>
      <c r="QHN8">
        <v>2</v>
      </c>
      <c r="QHO8">
        <v>2</v>
      </c>
      <c r="QHP8">
        <v>0</v>
      </c>
      <c r="QHQ8">
        <v>1</v>
      </c>
      <c r="QHR8">
        <v>2</v>
      </c>
      <c r="QHS8">
        <v>1</v>
      </c>
      <c r="QHT8">
        <v>0</v>
      </c>
      <c r="QHU8">
        <v>0</v>
      </c>
      <c r="QHV8">
        <v>2</v>
      </c>
      <c r="QHW8">
        <v>0</v>
      </c>
      <c r="QHX8">
        <v>0</v>
      </c>
      <c r="QHY8">
        <v>1</v>
      </c>
      <c r="QHZ8">
        <v>2</v>
      </c>
      <c r="QIA8">
        <v>1</v>
      </c>
      <c r="QIB8">
        <v>1</v>
      </c>
      <c r="QIC8">
        <v>2</v>
      </c>
      <c r="QID8">
        <v>2</v>
      </c>
      <c r="QIE8">
        <v>1</v>
      </c>
      <c r="QIF8">
        <v>2</v>
      </c>
      <c r="QIG8">
        <v>1</v>
      </c>
      <c r="QIH8">
        <v>2</v>
      </c>
      <c r="QII8">
        <v>1</v>
      </c>
      <c r="QIJ8">
        <v>2</v>
      </c>
      <c r="QIK8">
        <v>0</v>
      </c>
      <c r="QIL8">
        <v>0</v>
      </c>
      <c r="QIM8">
        <v>0</v>
      </c>
      <c r="QIN8">
        <v>1</v>
      </c>
      <c r="QIO8">
        <v>0</v>
      </c>
      <c r="QIP8">
        <v>1</v>
      </c>
      <c r="QIQ8">
        <v>2</v>
      </c>
      <c r="QIR8">
        <v>0</v>
      </c>
      <c r="QIS8">
        <v>0</v>
      </c>
      <c r="QIT8">
        <v>1</v>
      </c>
      <c r="QIU8">
        <v>1</v>
      </c>
      <c r="QIV8">
        <v>0</v>
      </c>
      <c r="QIW8">
        <v>0</v>
      </c>
      <c r="QIX8">
        <v>2</v>
      </c>
      <c r="QIY8">
        <v>1</v>
      </c>
      <c r="QIZ8">
        <v>1</v>
      </c>
      <c r="QJA8">
        <v>2</v>
      </c>
      <c r="QJB8">
        <v>1</v>
      </c>
      <c r="QJC8">
        <v>2</v>
      </c>
      <c r="QJD8">
        <v>0</v>
      </c>
      <c r="QJE8">
        <v>1</v>
      </c>
      <c r="QJF8">
        <v>2</v>
      </c>
      <c r="QJG8">
        <v>0</v>
      </c>
      <c r="QJH8">
        <v>2</v>
      </c>
      <c r="QJI8">
        <v>2</v>
      </c>
      <c r="QJJ8">
        <v>0</v>
      </c>
      <c r="QJK8">
        <v>2</v>
      </c>
      <c r="QJL8">
        <v>2</v>
      </c>
      <c r="QJM8">
        <v>1</v>
      </c>
      <c r="QJN8">
        <v>2</v>
      </c>
      <c r="QJO8">
        <v>1</v>
      </c>
      <c r="QJP8">
        <v>1</v>
      </c>
      <c r="QJQ8">
        <v>0</v>
      </c>
      <c r="QJR8">
        <v>0</v>
      </c>
      <c r="QJS8">
        <v>1</v>
      </c>
      <c r="QJT8">
        <v>0</v>
      </c>
      <c r="QJU8">
        <v>2</v>
      </c>
      <c r="QJV8">
        <v>2</v>
      </c>
      <c r="QJW8">
        <v>0</v>
      </c>
      <c r="QJX8">
        <v>2</v>
      </c>
      <c r="QJY8">
        <v>2</v>
      </c>
      <c r="QJZ8">
        <v>1</v>
      </c>
      <c r="QKA8">
        <v>1</v>
      </c>
      <c r="QKB8">
        <v>2</v>
      </c>
      <c r="QKC8">
        <v>1</v>
      </c>
      <c r="QKD8">
        <v>0</v>
      </c>
      <c r="QKE8">
        <v>0</v>
      </c>
      <c r="QKF8">
        <v>2</v>
      </c>
      <c r="QKG8">
        <v>1</v>
      </c>
      <c r="QKH8">
        <v>1</v>
      </c>
      <c r="QKI8">
        <v>2</v>
      </c>
      <c r="QKJ8">
        <v>2</v>
      </c>
      <c r="QKK8">
        <v>2</v>
      </c>
      <c r="QKL8">
        <v>1</v>
      </c>
      <c r="QKM8">
        <v>0</v>
      </c>
      <c r="QKN8">
        <v>1</v>
      </c>
      <c r="QKO8">
        <v>2</v>
      </c>
      <c r="QKP8">
        <v>1</v>
      </c>
      <c r="QKQ8">
        <v>1</v>
      </c>
      <c r="QKR8">
        <v>1</v>
      </c>
      <c r="QKS8">
        <v>0</v>
      </c>
      <c r="QKT8">
        <v>2</v>
      </c>
      <c r="QKU8">
        <v>1</v>
      </c>
      <c r="QKV8">
        <v>1</v>
      </c>
      <c r="QKW8">
        <v>0</v>
      </c>
      <c r="QKX8">
        <v>1</v>
      </c>
      <c r="QKY8">
        <v>0</v>
      </c>
      <c r="QKZ8">
        <v>1</v>
      </c>
      <c r="QLA8">
        <v>0</v>
      </c>
      <c r="QLB8">
        <v>0</v>
      </c>
      <c r="QLC8">
        <v>0</v>
      </c>
      <c r="QLD8">
        <v>2</v>
      </c>
      <c r="QLE8">
        <v>2</v>
      </c>
      <c r="QLF8">
        <v>1</v>
      </c>
      <c r="QLG8">
        <v>1</v>
      </c>
      <c r="QLH8">
        <v>1</v>
      </c>
      <c r="QLI8">
        <v>2</v>
      </c>
      <c r="QLJ8">
        <v>2</v>
      </c>
      <c r="QLK8">
        <v>2</v>
      </c>
      <c r="QLL8">
        <v>2</v>
      </c>
      <c r="QLM8">
        <v>1</v>
      </c>
      <c r="QLN8">
        <v>1</v>
      </c>
      <c r="QLO8">
        <v>0</v>
      </c>
      <c r="QLP8">
        <v>1</v>
      </c>
      <c r="QLQ8">
        <v>2</v>
      </c>
      <c r="QLR8">
        <v>0</v>
      </c>
      <c r="QLS8">
        <v>2</v>
      </c>
      <c r="QLT8">
        <v>2</v>
      </c>
      <c r="QLU8">
        <v>2</v>
      </c>
      <c r="QLV8">
        <v>0</v>
      </c>
      <c r="QLW8">
        <v>2</v>
      </c>
      <c r="QLX8">
        <v>2</v>
      </c>
      <c r="QLY8">
        <v>2</v>
      </c>
      <c r="QLZ8">
        <v>0</v>
      </c>
      <c r="QMA8">
        <v>1</v>
      </c>
      <c r="QMB8">
        <v>0</v>
      </c>
      <c r="QMC8">
        <v>2</v>
      </c>
      <c r="QMD8">
        <v>0</v>
      </c>
      <c r="QME8">
        <v>0</v>
      </c>
      <c r="QMF8">
        <v>1</v>
      </c>
      <c r="QMG8">
        <v>2</v>
      </c>
      <c r="QMH8">
        <v>0</v>
      </c>
      <c r="QMI8">
        <v>0</v>
      </c>
      <c r="QMJ8">
        <v>1</v>
      </c>
      <c r="QMK8">
        <v>2</v>
      </c>
      <c r="QML8">
        <v>1</v>
      </c>
      <c r="QMM8">
        <v>1</v>
      </c>
      <c r="QMN8">
        <v>0</v>
      </c>
      <c r="QMO8">
        <v>1</v>
      </c>
      <c r="QMP8">
        <v>1</v>
      </c>
      <c r="QMQ8">
        <v>2</v>
      </c>
      <c r="QMR8">
        <v>1</v>
      </c>
      <c r="QMS8">
        <v>1</v>
      </c>
      <c r="QMT8">
        <v>0</v>
      </c>
      <c r="QMU8">
        <v>2</v>
      </c>
      <c r="QMV8">
        <v>2</v>
      </c>
      <c r="QMW8">
        <v>2</v>
      </c>
      <c r="QMX8">
        <v>0</v>
      </c>
      <c r="QMY8">
        <v>2</v>
      </c>
      <c r="QMZ8">
        <v>0</v>
      </c>
      <c r="QNA8">
        <v>0</v>
      </c>
      <c r="QNB8">
        <v>1</v>
      </c>
      <c r="QNC8">
        <v>2</v>
      </c>
      <c r="QND8">
        <v>0</v>
      </c>
      <c r="QNE8">
        <v>0</v>
      </c>
      <c r="QNF8">
        <v>2</v>
      </c>
      <c r="QNG8">
        <v>0</v>
      </c>
      <c r="QNH8">
        <v>0</v>
      </c>
      <c r="QNI8">
        <v>0</v>
      </c>
      <c r="QNJ8">
        <v>1</v>
      </c>
      <c r="QNK8">
        <v>2</v>
      </c>
      <c r="QNL8">
        <v>2</v>
      </c>
      <c r="QNM8">
        <v>0</v>
      </c>
      <c r="QNN8">
        <v>0</v>
      </c>
      <c r="QNO8">
        <v>0</v>
      </c>
      <c r="QNP8">
        <v>0</v>
      </c>
      <c r="QNQ8">
        <v>1</v>
      </c>
      <c r="QNR8">
        <v>2</v>
      </c>
      <c r="QNS8">
        <v>1</v>
      </c>
      <c r="QNT8">
        <v>1</v>
      </c>
      <c r="QNU8">
        <v>0</v>
      </c>
      <c r="QNV8">
        <v>2</v>
      </c>
      <c r="QNW8">
        <v>0</v>
      </c>
      <c r="QNX8">
        <v>1</v>
      </c>
      <c r="QNY8">
        <v>1</v>
      </c>
      <c r="QNZ8">
        <v>0</v>
      </c>
      <c r="QOA8">
        <v>2</v>
      </c>
      <c r="QOB8">
        <v>2</v>
      </c>
      <c r="QOC8">
        <v>0</v>
      </c>
      <c r="QOD8">
        <v>0</v>
      </c>
      <c r="QOE8">
        <v>2</v>
      </c>
      <c r="QOF8">
        <v>0</v>
      </c>
      <c r="QOG8">
        <v>1</v>
      </c>
      <c r="QOH8">
        <v>2</v>
      </c>
      <c r="QOI8">
        <v>1</v>
      </c>
      <c r="QOJ8">
        <v>1</v>
      </c>
      <c r="QOK8">
        <v>1</v>
      </c>
      <c r="QOL8">
        <v>1</v>
      </c>
      <c r="QOM8">
        <v>1</v>
      </c>
      <c r="QON8">
        <v>2</v>
      </c>
      <c r="QOO8">
        <v>2</v>
      </c>
      <c r="QOP8">
        <v>0</v>
      </c>
      <c r="QOQ8">
        <v>2</v>
      </c>
      <c r="QOR8">
        <v>2</v>
      </c>
      <c r="QOS8">
        <v>1</v>
      </c>
      <c r="QOT8">
        <v>1</v>
      </c>
      <c r="QOU8">
        <v>0</v>
      </c>
      <c r="QOV8">
        <v>1</v>
      </c>
      <c r="QOW8">
        <v>0</v>
      </c>
      <c r="QOX8">
        <v>1</v>
      </c>
      <c r="QOY8">
        <v>0</v>
      </c>
      <c r="QOZ8">
        <v>0</v>
      </c>
      <c r="QPA8">
        <v>1</v>
      </c>
      <c r="QPB8">
        <v>0</v>
      </c>
      <c r="QPC8">
        <v>1</v>
      </c>
      <c r="QPD8">
        <v>1</v>
      </c>
      <c r="QPE8">
        <v>0</v>
      </c>
      <c r="QPF8">
        <v>2</v>
      </c>
      <c r="QPG8">
        <v>0</v>
      </c>
      <c r="QPH8">
        <v>0</v>
      </c>
      <c r="QPI8">
        <v>1</v>
      </c>
      <c r="QPJ8">
        <v>1</v>
      </c>
      <c r="QPK8">
        <v>0</v>
      </c>
      <c r="QPL8">
        <v>0</v>
      </c>
      <c r="QPM8">
        <v>2</v>
      </c>
      <c r="QPN8">
        <v>2</v>
      </c>
      <c r="QPO8">
        <v>1</v>
      </c>
      <c r="QPP8">
        <v>1</v>
      </c>
      <c r="QPQ8">
        <v>2</v>
      </c>
      <c r="QPR8">
        <v>1</v>
      </c>
      <c r="QPS8">
        <v>2</v>
      </c>
      <c r="QPT8">
        <v>2</v>
      </c>
      <c r="QPU8">
        <v>1</v>
      </c>
      <c r="QPV8">
        <v>1</v>
      </c>
      <c r="QPW8">
        <v>0</v>
      </c>
      <c r="QPX8">
        <v>1</v>
      </c>
      <c r="QPY8">
        <v>2</v>
      </c>
      <c r="QPZ8">
        <v>2</v>
      </c>
      <c r="QQA8">
        <v>2</v>
      </c>
      <c r="QQB8">
        <v>1</v>
      </c>
      <c r="QQC8">
        <v>0</v>
      </c>
      <c r="QQD8">
        <v>1</v>
      </c>
      <c r="QQE8">
        <v>1</v>
      </c>
      <c r="QQF8">
        <v>1</v>
      </c>
      <c r="QQG8">
        <v>0</v>
      </c>
      <c r="QQH8">
        <v>2</v>
      </c>
      <c r="QQI8">
        <v>0</v>
      </c>
      <c r="QQJ8">
        <v>0</v>
      </c>
      <c r="QQK8">
        <v>2</v>
      </c>
      <c r="QQL8">
        <v>0</v>
      </c>
      <c r="QQM8">
        <v>2</v>
      </c>
      <c r="QQN8">
        <v>0</v>
      </c>
      <c r="QQO8">
        <v>2</v>
      </c>
      <c r="QQP8">
        <v>1</v>
      </c>
      <c r="QQQ8">
        <v>0</v>
      </c>
      <c r="QQR8">
        <v>0</v>
      </c>
      <c r="QQS8">
        <v>0</v>
      </c>
      <c r="QQT8">
        <v>2</v>
      </c>
      <c r="QQU8">
        <v>1</v>
      </c>
      <c r="QQV8">
        <v>2</v>
      </c>
      <c r="QQW8">
        <v>2</v>
      </c>
      <c r="QQX8">
        <v>1</v>
      </c>
      <c r="QQY8">
        <v>2</v>
      </c>
      <c r="QQZ8">
        <v>2</v>
      </c>
      <c r="QRA8">
        <v>2</v>
      </c>
      <c r="QRB8">
        <v>1</v>
      </c>
      <c r="QRC8">
        <v>1</v>
      </c>
      <c r="QRD8">
        <v>0</v>
      </c>
      <c r="QRE8">
        <v>1</v>
      </c>
      <c r="QRF8">
        <v>1</v>
      </c>
      <c r="QRG8">
        <v>0</v>
      </c>
      <c r="QRH8">
        <v>0</v>
      </c>
      <c r="QRI8">
        <v>2</v>
      </c>
      <c r="QRJ8">
        <v>1</v>
      </c>
      <c r="QRK8">
        <v>1</v>
      </c>
      <c r="QRL8">
        <v>0</v>
      </c>
      <c r="QRM8">
        <v>0</v>
      </c>
      <c r="QRN8">
        <v>2</v>
      </c>
      <c r="QRO8">
        <v>0</v>
      </c>
      <c r="QRP8">
        <v>2</v>
      </c>
      <c r="QRQ8">
        <v>1</v>
      </c>
      <c r="QRR8">
        <v>0</v>
      </c>
      <c r="QRS8">
        <v>1</v>
      </c>
      <c r="QRT8">
        <v>0</v>
      </c>
      <c r="QRU8">
        <v>1</v>
      </c>
      <c r="QRV8">
        <v>0</v>
      </c>
      <c r="QRW8">
        <v>0</v>
      </c>
      <c r="QRX8">
        <v>0</v>
      </c>
      <c r="QRY8">
        <v>2</v>
      </c>
      <c r="QRZ8">
        <v>2</v>
      </c>
      <c r="QSA8">
        <v>1</v>
      </c>
      <c r="QSB8">
        <v>0</v>
      </c>
      <c r="QSC8">
        <v>0</v>
      </c>
      <c r="QSD8">
        <v>1</v>
      </c>
      <c r="QSE8">
        <v>1</v>
      </c>
      <c r="QSF8">
        <v>2</v>
      </c>
      <c r="QSG8">
        <v>2</v>
      </c>
      <c r="QSH8">
        <v>0</v>
      </c>
      <c r="QSI8">
        <v>1</v>
      </c>
      <c r="QSJ8">
        <v>2</v>
      </c>
      <c r="QSK8">
        <v>1</v>
      </c>
      <c r="QSL8">
        <v>0</v>
      </c>
      <c r="QSM8">
        <v>0</v>
      </c>
      <c r="QSN8">
        <v>2</v>
      </c>
      <c r="QSO8">
        <v>0</v>
      </c>
      <c r="QSP8">
        <v>1</v>
      </c>
      <c r="QSQ8">
        <v>0</v>
      </c>
      <c r="QSR8">
        <v>0</v>
      </c>
      <c r="QSS8">
        <v>0</v>
      </c>
      <c r="QST8">
        <v>2</v>
      </c>
      <c r="QSU8">
        <v>1</v>
      </c>
      <c r="QSV8">
        <v>2</v>
      </c>
      <c r="QSW8">
        <v>1</v>
      </c>
      <c r="QSX8">
        <v>0</v>
      </c>
      <c r="QSY8">
        <v>0</v>
      </c>
      <c r="QSZ8">
        <v>2</v>
      </c>
      <c r="QTA8">
        <v>2</v>
      </c>
      <c r="QTB8">
        <v>0</v>
      </c>
      <c r="QTC8">
        <v>2</v>
      </c>
      <c r="QTD8">
        <v>2</v>
      </c>
      <c r="QTE8">
        <v>2</v>
      </c>
      <c r="QTF8">
        <v>2</v>
      </c>
      <c r="QTG8">
        <v>2</v>
      </c>
      <c r="QTH8">
        <v>1</v>
      </c>
      <c r="QTI8">
        <v>1</v>
      </c>
      <c r="QTJ8">
        <v>1</v>
      </c>
      <c r="QTK8">
        <v>0</v>
      </c>
      <c r="QTL8">
        <v>1</v>
      </c>
      <c r="QTM8">
        <v>2</v>
      </c>
      <c r="QTN8">
        <v>1</v>
      </c>
      <c r="QTO8">
        <v>1</v>
      </c>
      <c r="QTP8">
        <v>0</v>
      </c>
      <c r="QTQ8">
        <v>1</v>
      </c>
      <c r="QTR8">
        <v>2</v>
      </c>
      <c r="QTS8">
        <v>2</v>
      </c>
      <c r="QTT8">
        <v>2</v>
      </c>
      <c r="QTU8">
        <v>2</v>
      </c>
      <c r="QTV8">
        <v>1</v>
      </c>
      <c r="QTW8">
        <v>0</v>
      </c>
      <c r="QTX8">
        <v>0</v>
      </c>
      <c r="QTY8">
        <v>0</v>
      </c>
      <c r="QTZ8">
        <v>2</v>
      </c>
      <c r="QUA8">
        <v>1</v>
      </c>
      <c r="QUB8">
        <v>2</v>
      </c>
      <c r="QUC8">
        <v>0</v>
      </c>
      <c r="QUD8">
        <v>0</v>
      </c>
      <c r="QUE8">
        <v>2</v>
      </c>
      <c r="QUF8">
        <v>1</v>
      </c>
      <c r="QUG8">
        <v>0</v>
      </c>
      <c r="QUH8">
        <v>0</v>
      </c>
      <c r="QUI8">
        <v>2</v>
      </c>
      <c r="QUJ8">
        <v>1</v>
      </c>
      <c r="QUK8">
        <v>2</v>
      </c>
      <c r="QUL8">
        <v>0</v>
      </c>
      <c r="QUM8">
        <v>2</v>
      </c>
      <c r="QUN8">
        <v>1</v>
      </c>
      <c r="QUO8">
        <v>2</v>
      </c>
      <c r="QUP8">
        <v>0</v>
      </c>
      <c r="QUQ8">
        <v>2</v>
      </c>
      <c r="QUR8">
        <v>1</v>
      </c>
      <c r="QUS8">
        <v>2</v>
      </c>
      <c r="QUT8">
        <v>0</v>
      </c>
      <c r="QUU8">
        <v>0</v>
      </c>
      <c r="QUV8">
        <v>1</v>
      </c>
      <c r="QUW8">
        <v>1</v>
      </c>
      <c r="QUX8">
        <v>1</v>
      </c>
      <c r="QUY8">
        <v>0</v>
      </c>
      <c r="QUZ8">
        <v>0</v>
      </c>
      <c r="QVA8">
        <v>1</v>
      </c>
      <c r="QVB8">
        <v>1</v>
      </c>
      <c r="QVC8">
        <v>2</v>
      </c>
      <c r="QVD8">
        <v>2</v>
      </c>
      <c r="QVE8">
        <v>0</v>
      </c>
      <c r="QVF8">
        <v>2</v>
      </c>
      <c r="QVG8">
        <v>2</v>
      </c>
      <c r="QVH8">
        <v>0</v>
      </c>
      <c r="QVI8">
        <v>0</v>
      </c>
      <c r="QVJ8">
        <v>0</v>
      </c>
      <c r="QVK8">
        <v>2</v>
      </c>
      <c r="QVL8">
        <v>0</v>
      </c>
      <c r="QVM8">
        <v>2</v>
      </c>
      <c r="QVN8">
        <v>0</v>
      </c>
      <c r="QVO8">
        <v>0</v>
      </c>
      <c r="QVP8">
        <v>0</v>
      </c>
      <c r="QVQ8">
        <v>2</v>
      </c>
      <c r="QVR8">
        <v>1</v>
      </c>
      <c r="QVS8">
        <v>1</v>
      </c>
      <c r="QVT8">
        <v>2</v>
      </c>
      <c r="QVU8">
        <v>0</v>
      </c>
      <c r="QVV8">
        <v>2</v>
      </c>
      <c r="QVW8">
        <v>1</v>
      </c>
      <c r="QVX8">
        <v>1</v>
      </c>
      <c r="QVY8">
        <v>1</v>
      </c>
      <c r="QVZ8">
        <v>2</v>
      </c>
      <c r="QWA8">
        <v>2</v>
      </c>
      <c r="QWB8">
        <v>2</v>
      </c>
      <c r="QWC8">
        <v>1</v>
      </c>
      <c r="QWD8">
        <v>2</v>
      </c>
      <c r="QWE8">
        <v>0</v>
      </c>
      <c r="QWF8">
        <v>2</v>
      </c>
      <c r="QWG8">
        <v>1</v>
      </c>
      <c r="QWH8">
        <v>2</v>
      </c>
      <c r="QWI8">
        <v>1</v>
      </c>
      <c r="QWJ8">
        <v>2</v>
      </c>
      <c r="QWK8">
        <v>1</v>
      </c>
      <c r="QWL8">
        <v>2</v>
      </c>
      <c r="QWM8">
        <v>0</v>
      </c>
      <c r="QWN8">
        <v>2</v>
      </c>
      <c r="QWO8">
        <v>2</v>
      </c>
      <c r="QWP8">
        <v>2</v>
      </c>
      <c r="QWQ8">
        <v>2</v>
      </c>
      <c r="QWR8">
        <v>2</v>
      </c>
      <c r="QWS8">
        <v>0</v>
      </c>
      <c r="QWT8">
        <v>1</v>
      </c>
      <c r="QWU8">
        <v>0</v>
      </c>
      <c r="QWV8">
        <v>1</v>
      </c>
      <c r="QWW8">
        <v>1</v>
      </c>
      <c r="QWX8">
        <v>2</v>
      </c>
      <c r="QWY8">
        <v>0</v>
      </c>
      <c r="QWZ8">
        <v>2</v>
      </c>
      <c r="QXA8">
        <v>1</v>
      </c>
      <c r="QXB8">
        <v>0</v>
      </c>
      <c r="QXC8">
        <v>2</v>
      </c>
      <c r="QXD8">
        <v>2</v>
      </c>
      <c r="QXE8">
        <v>1</v>
      </c>
      <c r="QXF8">
        <v>0</v>
      </c>
      <c r="QXG8">
        <v>0</v>
      </c>
      <c r="QXH8">
        <v>0</v>
      </c>
      <c r="QXI8">
        <v>0</v>
      </c>
      <c r="QXJ8">
        <v>1</v>
      </c>
      <c r="QXK8">
        <v>2</v>
      </c>
      <c r="QXL8">
        <v>0</v>
      </c>
      <c r="QXM8">
        <v>0</v>
      </c>
      <c r="QXN8">
        <v>2</v>
      </c>
      <c r="QXO8">
        <v>0</v>
      </c>
      <c r="QXP8">
        <v>1</v>
      </c>
      <c r="QXQ8">
        <v>2</v>
      </c>
      <c r="QXR8">
        <v>2</v>
      </c>
      <c r="QXS8">
        <v>1</v>
      </c>
      <c r="QXT8">
        <v>1</v>
      </c>
      <c r="QXU8">
        <v>1</v>
      </c>
      <c r="QXV8">
        <v>2</v>
      </c>
      <c r="QXW8">
        <v>1</v>
      </c>
      <c r="QXX8">
        <v>2</v>
      </c>
      <c r="QXY8">
        <v>2</v>
      </c>
      <c r="QXZ8">
        <v>1</v>
      </c>
      <c r="QYA8">
        <v>1</v>
      </c>
      <c r="QYB8">
        <v>1</v>
      </c>
      <c r="QYC8">
        <v>1</v>
      </c>
      <c r="QYD8">
        <v>2</v>
      </c>
      <c r="QYE8">
        <v>0</v>
      </c>
      <c r="QYF8">
        <v>0</v>
      </c>
      <c r="QYG8">
        <v>1</v>
      </c>
      <c r="QYH8">
        <v>0</v>
      </c>
      <c r="QYI8">
        <v>0</v>
      </c>
      <c r="QYJ8">
        <v>0</v>
      </c>
      <c r="QYK8">
        <v>1</v>
      </c>
      <c r="QYL8">
        <v>0</v>
      </c>
      <c r="QYM8">
        <v>2</v>
      </c>
      <c r="QYN8">
        <v>0</v>
      </c>
      <c r="QYO8">
        <v>2</v>
      </c>
      <c r="QYP8">
        <v>2</v>
      </c>
      <c r="QYQ8">
        <v>1</v>
      </c>
      <c r="QYR8">
        <v>0</v>
      </c>
      <c r="QYS8">
        <v>0</v>
      </c>
      <c r="QYT8">
        <v>2</v>
      </c>
      <c r="QYU8">
        <v>2</v>
      </c>
      <c r="QYV8">
        <v>0</v>
      </c>
      <c r="QYW8">
        <v>2</v>
      </c>
      <c r="QYX8">
        <v>2</v>
      </c>
      <c r="QYY8">
        <v>2</v>
      </c>
      <c r="QYZ8">
        <v>2</v>
      </c>
      <c r="QZA8">
        <v>1</v>
      </c>
      <c r="QZB8">
        <v>1</v>
      </c>
      <c r="QZC8">
        <v>2</v>
      </c>
      <c r="QZD8">
        <v>0</v>
      </c>
      <c r="QZE8">
        <v>0</v>
      </c>
      <c r="QZF8">
        <v>2</v>
      </c>
      <c r="QZG8">
        <v>0</v>
      </c>
      <c r="QZH8">
        <v>0</v>
      </c>
      <c r="QZI8">
        <v>1</v>
      </c>
      <c r="QZJ8">
        <v>1</v>
      </c>
      <c r="QZK8">
        <v>2</v>
      </c>
      <c r="QZL8">
        <v>0</v>
      </c>
      <c r="QZM8">
        <v>0</v>
      </c>
      <c r="QZN8">
        <v>1</v>
      </c>
      <c r="QZO8">
        <v>2</v>
      </c>
      <c r="QZP8">
        <v>0</v>
      </c>
      <c r="QZQ8">
        <v>1</v>
      </c>
      <c r="QZR8">
        <v>2</v>
      </c>
      <c r="QZS8">
        <v>0</v>
      </c>
      <c r="QZT8">
        <v>2</v>
      </c>
      <c r="QZU8">
        <v>2</v>
      </c>
      <c r="QZV8">
        <v>1</v>
      </c>
      <c r="QZW8">
        <v>1</v>
      </c>
      <c r="QZX8">
        <v>2</v>
      </c>
      <c r="QZY8">
        <v>2</v>
      </c>
      <c r="QZZ8">
        <v>2</v>
      </c>
      <c r="RAA8">
        <v>1</v>
      </c>
      <c r="RAB8">
        <v>0</v>
      </c>
      <c r="RAC8">
        <v>0</v>
      </c>
      <c r="RAD8">
        <v>1</v>
      </c>
      <c r="RAE8">
        <v>2</v>
      </c>
      <c r="RAF8">
        <v>0</v>
      </c>
      <c r="RAG8">
        <v>0</v>
      </c>
      <c r="RAH8">
        <v>1</v>
      </c>
      <c r="RAI8">
        <v>2</v>
      </c>
      <c r="RAJ8">
        <v>2</v>
      </c>
      <c r="RAK8">
        <v>2</v>
      </c>
      <c r="RAL8">
        <v>2</v>
      </c>
      <c r="RAM8">
        <v>2</v>
      </c>
      <c r="RAN8">
        <v>1</v>
      </c>
      <c r="RAO8">
        <v>0</v>
      </c>
      <c r="RAP8">
        <v>1</v>
      </c>
      <c r="RAQ8">
        <v>1</v>
      </c>
      <c r="RAR8">
        <v>2</v>
      </c>
      <c r="RAS8">
        <v>1</v>
      </c>
      <c r="RAT8">
        <v>0</v>
      </c>
      <c r="RAU8">
        <v>2</v>
      </c>
      <c r="RAV8">
        <v>2</v>
      </c>
      <c r="RAW8">
        <v>2</v>
      </c>
      <c r="RAX8">
        <v>2</v>
      </c>
      <c r="RAY8">
        <v>0</v>
      </c>
      <c r="RAZ8">
        <v>0</v>
      </c>
      <c r="RBA8">
        <v>1</v>
      </c>
      <c r="RBB8">
        <v>1</v>
      </c>
      <c r="RBC8">
        <v>1</v>
      </c>
      <c r="RBD8">
        <v>1</v>
      </c>
      <c r="RBE8">
        <v>2</v>
      </c>
      <c r="RBF8">
        <v>0</v>
      </c>
      <c r="RBG8">
        <v>2</v>
      </c>
      <c r="RBH8">
        <v>0</v>
      </c>
      <c r="RBI8">
        <v>1</v>
      </c>
      <c r="RBJ8">
        <v>1</v>
      </c>
      <c r="RBK8">
        <v>2</v>
      </c>
      <c r="RBL8">
        <v>0</v>
      </c>
      <c r="RBM8">
        <v>0</v>
      </c>
      <c r="RBN8">
        <v>0</v>
      </c>
      <c r="RBO8">
        <v>1</v>
      </c>
      <c r="RBP8">
        <v>1</v>
      </c>
      <c r="RBQ8">
        <v>1</v>
      </c>
      <c r="RBR8">
        <v>0</v>
      </c>
      <c r="RBS8">
        <v>0</v>
      </c>
      <c r="RBT8">
        <v>2</v>
      </c>
      <c r="RBU8">
        <v>2</v>
      </c>
      <c r="RBV8">
        <v>2</v>
      </c>
      <c r="RBW8">
        <v>2</v>
      </c>
      <c r="RBX8">
        <v>2</v>
      </c>
      <c r="RBY8">
        <v>1</v>
      </c>
      <c r="RBZ8">
        <v>2</v>
      </c>
      <c r="RCA8">
        <v>0</v>
      </c>
      <c r="RCB8">
        <v>0</v>
      </c>
      <c r="RCC8">
        <v>0</v>
      </c>
      <c r="RCD8">
        <v>1</v>
      </c>
      <c r="RCE8">
        <v>1</v>
      </c>
      <c r="RCF8">
        <v>2</v>
      </c>
      <c r="RCG8">
        <v>0</v>
      </c>
      <c r="RCH8">
        <v>0</v>
      </c>
      <c r="RCI8">
        <v>1</v>
      </c>
      <c r="RCJ8">
        <v>0</v>
      </c>
      <c r="RCK8">
        <v>0</v>
      </c>
      <c r="RCL8">
        <v>0</v>
      </c>
      <c r="RCM8">
        <v>1</v>
      </c>
      <c r="RCN8">
        <v>1</v>
      </c>
      <c r="RCO8">
        <v>2</v>
      </c>
      <c r="RCP8">
        <v>1</v>
      </c>
      <c r="RCQ8">
        <v>0</v>
      </c>
      <c r="RCR8">
        <v>2</v>
      </c>
      <c r="RCS8">
        <v>1</v>
      </c>
      <c r="RCT8">
        <v>0</v>
      </c>
      <c r="RCU8">
        <v>0</v>
      </c>
      <c r="RCV8">
        <v>1</v>
      </c>
      <c r="RCW8">
        <v>1</v>
      </c>
      <c r="RCX8">
        <v>0</v>
      </c>
      <c r="RCY8">
        <v>2</v>
      </c>
      <c r="RCZ8">
        <v>1</v>
      </c>
      <c r="RDA8">
        <v>1</v>
      </c>
      <c r="RDB8">
        <v>0</v>
      </c>
      <c r="RDC8">
        <v>1</v>
      </c>
      <c r="RDD8">
        <v>2</v>
      </c>
      <c r="RDE8">
        <v>2</v>
      </c>
      <c r="RDF8">
        <v>1</v>
      </c>
      <c r="RDG8">
        <v>2</v>
      </c>
      <c r="RDH8">
        <v>2</v>
      </c>
      <c r="RDI8">
        <v>1</v>
      </c>
      <c r="RDJ8">
        <v>0</v>
      </c>
      <c r="RDK8">
        <v>0</v>
      </c>
      <c r="RDL8">
        <v>0</v>
      </c>
      <c r="RDM8">
        <v>2</v>
      </c>
      <c r="RDN8">
        <v>1</v>
      </c>
      <c r="RDO8">
        <v>2</v>
      </c>
      <c r="RDP8">
        <v>1</v>
      </c>
      <c r="RDQ8">
        <v>2</v>
      </c>
      <c r="RDR8">
        <v>1</v>
      </c>
      <c r="RDS8">
        <v>0</v>
      </c>
      <c r="RDT8">
        <v>1</v>
      </c>
      <c r="RDU8">
        <v>0</v>
      </c>
      <c r="RDV8">
        <v>1</v>
      </c>
      <c r="RDW8">
        <v>2</v>
      </c>
      <c r="RDX8">
        <v>2</v>
      </c>
      <c r="RDY8">
        <v>0</v>
      </c>
      <c r="RDZ8">
        <v>2</v>
      </c>
      <c r="REA8">
        <v>2</v>
      </c>
      <c r="REB8">
        <v>1</v>
      </c>
      <c r="REC8">
        <v>1</v>
      </c>
      <c r="RED8">
        <v>2</v>
      </c>
      <c r="REE8">
        <v>2</v>
      </c>
      <c r="REF8">
        <v>1</v>
      </c>
      <c r="REG8">
        <v>2</v>
      </c>
      <c r="REH8">
        <v>0</v>
      </c>
      <c r="REI8">
        <v>1</v>
      </c>
      <c r="REJ8">
        <v>0</v>
      </c>
      <c r="REK8">
        <v>0</v>
      </c>
      <c r="REL8">
        <v>0</v>
      </c>
      <c r="REM8">
        <v>0</v>
      </c>
      <c r="REN8">
        <v>0</v>
      </c>
      <c r="REO8">
        <v>0</v>
      </c>
      <c r="REP8">
        <v>1</v>
      </c>
      <c r="REQ8">
        <v>1</v>
      </c>
      <c r="RER8">
        <v>0</v>
      </c>
      <c r="RES8">
        <v>0</v>
      </c>
      <c r="RET8">
        <v>0</v>
      </c>
      <c r="REU8">
        <v>0</v>
      </c>
      <c r="REV8">
        <v>2</v>
      </c>
      <c r="REW8">
        <v>2</v>
      </c>
      <c r="REX8">
        <v>1</v>
      </c>
      <c r="REY8">
        <v>2</v>
      </c>
      <c r="REZ8">
        <v>0</v>
      </c>
      <c r="RFA8">
        <v>2</v>
      </c>
      <c r="RFB8">
        <v>2</v>
      </c>
      <c r="RFC8">
        <v>2</v>
      </c>
      <c r="RFD8">
        <v>1</v>
      </c>
      <c r="RFE8">
        <v>0</v>
      </c>
      <c r="RFF8">
        <v>2</v>
      </c>
      <c r="RFG8">
        <v>0</v>
      </c>
      <c r="RFH8">
        <v>1</v>
      </c>
      <c r="RFI8">
        <v>2</v>
      </c>
      <c r="RFJ8">
        <v>1</v>
      </c>
      <c r="RFK8">
        <v>2</v>
      </c>
      <c r="RFL8">
        <v>0</v>
      </c>
      <c r="RFM8">
        <v>2</v>
      </c>
      <c r="RFN8">
        <v>1</v>
      </c>
      <c r="RFO8">
        <v>0</v>
      </c>
      <c r="RFP8">
        <v>0</v>
      </c>
      <c r="RFQ8">
        <v>2</v>
      </c>
      <c r="RFR8">
        <v>1</v>
      </c>
      <c r="RFS8">
        <v>0</v>
      </c>
      <c r="RFT8">
        <v>1</v>
      </c>
      <c r="RFU8">
        <v>1</v>
      </c>
      <c r="RFV8">
        <v>1</v>
      </c>
      <c r="RFW8">
        <v>2</v>
      </c>
      <c r="RFX8">
        <v>0</v>
      </c>
      <c r="RFY8">
        <v>0</v>
      </c>
      <c r="RFZ8">
        <v>1</v>
      </c>
      <c r="RGA8">
        <v>2</v>
      </c>
      <c r="RGB8">
        <v>2</v>
      </c>
      <c r="RGC8">
        <v>1</v>
      </c>
      <c r="RGD8">
        <v>2</v>
      </c>
      <c r="RGE8">
        <v>2</v>
      </c>
      <c r="RGF8">
        <v>1</v>
      </c>
      <c r="RGG8">
        <v>1</v>
      </c>
      <c r="RGH8">
        <v>2</v>
      </c>
      <c r="RGI8">
        <v>2</v>
      </c>
      <c r="RGJ8">
        <v>1</v>
      </c>
      <c r="RGK8">
        <v>0</v>
      </c>
      <c r="RGL8">
        <v>2</v>
      </c>
      <c r="RGM8">
        <v>0</v>
      </c>
      <c r="RGN8">
        <v>2</v>
      </c>
      <c r="RGO8">
        <v>2</v>
      </c>
      <c r="RGP8">
        <v>0</v>
      </c>
      <c r="RGQ8">
        <v>0</v>
      </c>
      <c r="RGR8">
        <v>2</v>
      </c>
      <c r="RGS8">
        <v>0</v>
      </c>
      <c r="RGT8">
        <v>2</v>
      </c>
      <c r="RGU8">
        <v>1</v>
      </c>
      <c r="RGV8">
        <v>0</v>
      </c>
      <c r="RGW8">
        <v>2</v>
      </c>
      <c r="RGX8">
        <v>2</v>
      </c>
      <c r="RGY8">
        <v>0</v>
      </c>
      <c r="RGZ8">
        <v>1</v>
      </c>
      <c r="RHA8">
        <v>2</v>
      </c>
      <c r="RHB8">
        <v>2</v>
      </c>
      <c r="RHC8">
        <v>1</v>
      </c>
      <c r="RHD8">
        <v>0</v>
      </c>
      <c r="RHE8">
        <v>0</v>
      </c>
      <c r="RHF8">
        <v>2</v>
      </c>
      <c r="RHG8">
        <v>2</v>
      </c>
      <c r="RHH8">
        <v>2</v>
      </c>
      <c r="RHI8">
        <v>2</v>
      </c>
      <c r="RHJ8">
        <v>0</v>
      </c>
      <c r="RHK8">
        <v>0</v>
      </c>
      <c r="RHL8">
        <v>2</v>
      </c>
      <c r="RHM8">
        <v>0</v>
      </c>
      <c r="RHN8">
        <v>0</v>
      </c>
      <c r="RHO8">
        <v>2</v>
      </c>
      <c r="RHP8">
        <v>2</v>
      </c>
      <c r="RHQ8">
        <v>0</v>
      </c>
      <c r="RHR8">
        <v>0</v>
      </c>
      <c r="RHS8">
        <v>1</v>
      </c>
      <c r="RHT8">
        <v>1</v>
      </c>
      <c r="RHU8">
        <v>1</v>
      </c>
      <c r="RHV8">
        <v>0</v>
      </c>
      <c r="RHW8">
        <v>0</v>
      </c>
      <c r="RHX8">
        <v>2</v>
      </c>
      <c r="RHY8">
        <v>1</v>
      </c>
      <c r="RHZ8">
        <v>0</v>
      </c>
      <c r="RIA8">
        <v>2</v>
      </c>
      <c r="RIB8">
        <v>1</v>
      </c>
      <c r="RIC8">
        <v>1</v>
      </c>
      <c r="RID8">
        <v>2</v>
      </c>
      <c r="RIE8">
        <v>2</v>
      </c>
      <c r="RIF8">
        <v>1</v>
      </c>
      <c r="RIG8">
        <v>1</v>
      </c>
      <c r="RIH8">
        <v>0</v>
      </c>
      <c r="RII8">
        <v>2</v>
      </c>
      <c r="RIJ8">
        <v>1</v>
      </c>
      <c r="RIK8">
        <v>0</v>
      </c>
      <c r="RIL8">
        <v>2</v>
      </c>
      <c r="RIM8">
        <v>1</v>
      </c>
      <c r="RIN8">
        <v>1</v>
      </c>
      <c r="RIO8">
        <v>2</v>
      </c>
      <c r="RIP8">
        <v>1</v>
      </c>
      <c r="RIQ8">
        <v>2</v>
      </c>
      <c r="RIR8">
        <v>2</v>
      </c>
      <c r="RIS8">
        <v>0</v>
      </c>
      <c r="RIT8">
        <v>1</v>
      </c>
      <c r="RIU8">
        <v>0</v>
      </c>
      <c r="RIV8">
        <v>1</v>
      </c>
      <c r="RIW8">
        <v>1</v>
      </c>
      <c r="RIX8">
        <v>2</v>
      </c>
      <c r="RIY8">
        <v>2</v>
      </c>
      <c r="RIZ8">
        <v>2</v>
      </c>
      <c r="RJA8">
        <v>2</v>
      </c>
      <c r="RJB8">
        <v>0</v>
      </c>
      <c r="RJC8">
        <v>1</v>
      </c>
      <c r="RJD8">
        <v>2</v>
      </c>
      <c r="RJE8">
        <v>1</v>
      </c>
      <c r="RJF8">
        <v>2</v>
      </c>
      <c r="RJG8">
        <v>1</v>
      </c>
      <c r="RJH8">
        <v>1</v>
      </c>
      <c r="RJI8">
        <v>1</v>
      </c>
      <c r="RJJ8">
        <v>0</v>
      </c>
      <c r="RJK8">
        <v>0</v>
      </c>
      <c r="RJL8">
        <v>2</v>
      </c>
      <c r="RJM8">
        <v>0</v>
      </c>
      <c r="RJN8">
        <v>0</v>
      </c>
      <c r="RJO8">
        <v>1</v>
      </c>
      <c r="RJP8">
        <v>1</v>
      </c>
      <c r="RJQ8">
        <v>1</v>
      </c>
      <c r="RJR8">
        <v>0</v>
      </c>
      <c r="RJS8">
        <v>2</v>
      </c>
      <c r="RJT8">
        <v>0</v>
      </c>
      <c r="RJU8">
        <v>0</v>
      </c>
      <c r="RJV8">
        <v>2</v>
      </c>
      <c r="RJW8">
        <v>1</v>
      </c>
      <c r="RJX8">
        <v>2</v>
      </c>
      <c r="RJY8">
        <v>2</v>
      </c>
      <c r="RJZ8">
        <v>0</v>
      </c>
      <c r="RKA8">
        <v>0</v>
      </c>
      <c r="RKB8">
        <v>2</v>
      </c>
      <c r="RKC8">
        <v>0</v>
      </c>
      <c r="RKD8">
        <v>1</v>
      </c>
      <c r="RKE8">
        <v>0</v>
      </c>
      <c r="RKF8">
        <v>1</v>
      </c>
      <c r="RKG8">
        <v>2</v>
      </c>
      <c r="RKH8">
        <v>0</v>
      </c>
      <c r="RKI8">
        <v>1</v>
      </c>
      <c r="RKJ8">
        <v>1</v>
      </c>
      <c r="RKK8">
        <v>2</v>
      </c>
      <c r="RKL8">
        <v>1</v>
      </c>
      <c r="RKM8">
        <v>1</v>
      </c>
      <c r="RKN8">
        <v>0</v>
      </c>
      <c r="RKO8">
        <v>1</v>
      </c>
      <c r="RKP8">
        <v>0</v>
      </c>
      <c r="RKQ8">
        <v>1</v>
      </c>
      <c r="RKR8">
        <v>1</v>
      </c>
      <c r="RKS8">
        <v>0</v>
      </c>
      <c r="RKT8">
        <v>1</v>
      </c>
      <c r="RKU8">
        <v>1</v>
      </c>
      <c r="RKV8">
        <v>1</v>
      </c>
      <c r="RKW8">
        <v>0</v>
      </c>
      <c r="RKX8">
        <v>2</v>
      </c>
      <c r="RKY8">
        <v>0</v>
      </c>
      <c r="RKZ8">
        <v>0</v>
      </c>
      <c r="RLA8">
        <v>2</v>
      </c>
      <c r="RLB8">
        <v>0</v>
      </c>
      <c r="RLC8">
        <v>0</v>
      </c>
      <c r="RLD8">
        <v>1</v>
      </c>
      <c r="RLE8">
        <v>0</v>
      </c>
      <c r="RLF8">
        <v>1</v>
      </c>
      <c r="RLG8">
        <v>0</v>
      </c>
      <c r="RLH8">
        <v>2</v>
      </c>
      <c r="RLI8">
        <v>2</v>
      </c>
      <c r="RLJ8">
        <v>1</v>
      </c>
      <c r="RLK8">
        <v>1</v>
      </c>
      <c r="RLL8">
        <v>2</v>
      </c>
      <c r="RLM8">
        <v>2</v>
      </c>
      <c r="RLN8">
        <v>2</v>
      </c>
      <c r="RLO8">
        <v>1</v>
      </c>
      <c r="RLP8">
        <v>1</v>
      </c>
      <c r="RLQ8">
        <v>2</v>
      </c>
      <c r="RLR8">
        <v>0</v>
      </c>
      <c r="RLS8">
        <v>1</v>
      </c>
      <c r="RLT8">
        <v>1</v>
      </c>
      <c r="RLU8">
        <v>1</v>
      </c>
      <c r="RLV8">
        <v>1</v>
      </c>
      <c r="RLW8">
        <v>2</v>
      </c>
      <c r="RLX8">
        <v>2</v>
      </c>
      <c r="RLY8">
        <v>1</v>
      </c>
      <c r="RLZ8">
        <v>2</v>
      </c>
      <c r="RMA8">
        <v>2</v>
      </c>
      <c r="RMB8">
        <v>2</v>
      </c>
      <c r="RMC8">
        <v>2</v>
      </c>
      <c r="RMD8">
        <v>0</v>
      </c>
      <c r="RME8">
        <v>1</v>
      </c>
      <c r="RMF8">
        <v>2</v>
      </c>
      <c r="RMG8">
        <v>0</v>
      </c>
      <c r="RMH8">
        <v>0</v>
      </c>
      <c r="RMI8">
        <v>1</v>
      </c>
      <c r="RMJ8">
        <v>0</v>
      </c>
      <c r="RMK8">
        <v>1</v>
      </c>
      <c r="RML8">
        <v>0</v>
      </c>
      <c r="RMM8">
        <v>1</v>
      </c>
      <c r="RMN8">
        <v>2</v>
      </c>
      <c r="RMO8">
        <v>1</v>
      </c>
      <c r="RMP8">
        <v>2</v>
      </c>
      <c r="RMQ8">
        <v>0</v>
      </c>
      <c r="RMR8">
        <v>0</v>
      </c>
      <c r="RMS8">
        <v>0</v>
      </c>
      <c r="RMT8">
        <v>0</v>
      </c>
      <c r="RMU8">
        <v>0</v>
      </c>
      <c r="RMV8">
        <v>1</v>
      </c>
      <c r="RMW8">
        <v>1</v>
      </c>
      <c r="RMX8">
        <v>1</v>
      </c>
      <c r="RMY8">
        <v>1</v>
      </c>
      <c r="RMZ8">
        <v>0</v>
      </c>
      <c r="RNA8">
        <v>2</v>
      </c>
      <c r="RNB8">
        <v>2</v>
      </c>
      <c r="RNC8">
        <v>0</v>
      </c>
      <c r="RND8">
        <v>0</v>
      </c>
      <c r="RNE8">
        <v>2</v>
      </c>
      <c r="RNF8">
        <v>0</v>
      </c>
      <c r="RNG8">
        <v>0</v>
      </c>
      <c r="RNH8">
        <v>2</v>
      </c>
      <c r="RNI8">
        <v>2</v>
      </c>
      <c r="RNJ8">
        <v>0</v>
      </c>
      <c r="RNK8">
        <v>1</v>
      </c>
      <c r="RNL8">
        <v>1</v>
      </c>
      <c r="RNM8">
        <v>1</v>
      </c>
      <c r="RNN8">
        <v>2</v>
      </c>
      <c r="RNO8">
        <v>2</v>
      </c>
      <c r="RNP8">
        <v>0</v>
      </c>
      <c r="RNQ8">
        <v>1</v>
      </c>
      <c r="RNR8">
        <v>2</v>
      </c>
      <c r="RNS8">
        <v>1</v>
      </c>
      <c r="RNT8">
        <v>2</v>
      </c>
      <c r="RNU8">
        <v>1</v>
      </c>
      <c r="RNV8">
        <v>1</v>
      </c>
      <c r="RNW8">
        <v>2</v>
      </c>
      <c r="RNX8">
        <v>1</v>
      </c>
      <c r="RNY8">
        <v>1</v>
      </c>
      <c r="RNZ8">
        <v>2</v>
      </c>
      <c r="ROA8">
        <v>0</v>
      </c>
      <c r="ROB8">
        <v>1</v>
      </c>
      <c r="ROC8">
        <v>0</v>
      </c>
      <c r="ROD8">
        <v>2</v>
      </c>
      <c r="ROE8">
        <v>1</v>
      </c>
      <c r="ROF8">
        <v>0</v>
      </c>
      <c r="ROG8">
        <v>1</v>
      </c>
      <c r="ROH8">
        <v>1</v>
      </c>
      <c r="ROI8">
        <v>1</v>
      </c>
      <c r="ROJ8">
        <v>2</v>
      </c>
      <c r="ROK8">
        <v>1</v>
      </c>
      <c r="ROL8">
        <v>1</v>
      </c>
      <c r="ROM8">
        <v>2</v>
      </c>
      <c r="RON8">
        <v>2</v>
      </c>
      <c r="ROO8">
        <v>2</v>
      </c>
      <c r="ROP8">
        <v>2</v>
      </c>
      <c r="ROQ8">
        <v>0</v>
      </c>
      <c r="ROR8">
        <v>1</v>
      </c>
      <c r="ROS8">
        <v>0</v>
      </c>
      <c r="ROT8">
        <v>1</v>
      </c>
      <c r="ROU8">
        <v>2</v>
      </c>
      <c r="ROV8">
        <v>1</v>
      </c>
      <c r="ROW8">
        <v>0</v>
      </c>
      <c r="ROX8">
        <v>1</v>
      </c>
      <c r="ROY8">
        <v>1</v>
      </c>
      <c r="ROZ8">
        <v>2</v>
      </c>
      <c r="RPA8">
        <v>1</v>
      </c>
      <c r="RPB8">
        <v>0</v>
      </c>
      <c r="RPC8">
        <v>1</v>
      </c>
      <c r="RPD8">
        <v>0</v>
      </c>
      <c r="RPE8">
        <v>1</v>
      </c>
      <c r="RPF8">
        <v>0</v>
      </c>
      <c r="RPG8">
        <v>1</v>
      </c>
      <c r="RPH8">
        <v>1</v>
      </c>
      <c r="RPI8">
        <v>2</v>
      </c>
      <c r="RPJ8">
        <v>0</v>
      </c>
      <c r="RPK8">
        <v>2</v>
      </c>
      <c r="RPL8">
        <v>0</v>
      </c>
      <c r="RPM8">
        <v>1</v>
      </c>
      <c r="RPN8">
        <v>0</v>
      </c>
      <c r="RPO8">
        <v>2</v>
      </c>
      <c r="RPP8">
        <v>2</v>
      </c>
      <c r="RPQ8">
        <v>1</v>
      </c>
      <c r="RPR8">
        <v>1</v>
      </c>
      <c r="RPS8">
        <v>1</v>
      </c>
      <c r="RPT8">
        <v>2</v>
      </c>
      <c r="RPU8">
        <v>0</v>
      </c>
      <c r="RPV8">
        <v>2</v>
      </c>
      <c r="RPW8">
        <v>1</v>
      </c>
      <c r="RPX8">
        <v>2</v>
      </c>
      <c r="RPY8">
        <v>1</v>
      </c>
      <c r="RPZ8">
        <v>1</v>
      </c>
      <c r="RQA8">
        <v>0</v>
      </c>
      <c r="RQB8">
        <v>2</v>
      </c>
      <c r="RQC8">
        <v>2</v>
      </c>
      <c r="RQD8">
        <v>0</v>
      </c>
      <c r="RQE8">
        <v>2</v>
      </c>
      <c r="RQF8">
        <v>2</v>
      </c>
      <c r="RQG8">
        <v>0</v>
      </c>
      <c r="RQH8">
        <v>2</v>
      </c>
      <c r="RQI8">
        <v>2</v>
      </c>
      <c r="RQJ8">
        <v>2</v>
      </c>
      <c r="RQK8">
        <v>2</v>
      </c>
      <c r="RQL8">
        <v>2</v>
      </c>
      <c r="RQM8">
        <v>1</v>
      </c>
      <c r="RQN8">
        <v>0</v>
      </c>
      <c r="RQO8">
        <v>0</v>
      </c>
      <c r="RQP8">
        <v>2</v>
      </c>
      <c r="RQQ8">
        <v>2</v>
      </c>
      <c r="RQR8">
        <v>0</v>
      </c>
      <c r="RQS8">
        <v>0</v>
      </c>
      <c r="RQT8">
        <v>2</v>
      </c>
      <c r="RQU8">
        <v>1</v>
      </c>
      <c r="RQV8">
        <v>2</v>
      </c>
      <c r="RQW8">
        <v>2</v>
      </c>
      <c r="RQX8">
        <v>0</v>
      </c>
      <c r="RQY8">
        <v>1</v>
      </c>
      <c r="RQZ8">
        <v>1</v>
      </c>
      <c r="RRA8">
        <v>0</v>
      </c>
      <c r="RRB8">
        <v>0</v>
      </c>
      <c r="RRC8">
        <v>1</v>
      </c>
      <c r="RRD8">
        <v>1</v>
      </c>
      <c r="RRE8">
        <v>0</v>
      </c>
      <c r="RRF8">
        <v>0</v>
      </c>
      <c r="RRG8">
        <v>1</v>
      </c>
      <c r="RRH8">
        <v>2</v>
      </c>
      <c r="RRI8">
        <v>2</v>
      </c>
      <c r="RRJ8">
        <v>2</v>
      </c>
      <c r="RRK8">
        <v>2</v>
      </c>
      <c r="RRL8">
        <v>0</v>
      </c>
      <c r="RRM8">
        <v>0</v>
      </c>
      <c r="RRN8">
        <v>1</v>
      </c>
      <c r="RRO8">
        <v>1</v>
      </c>
      <c r="RRP8">
        <v>1</v>
      </c>
      <c r="RRQ8">
        <v>2</v>
      </c>
      <c r="RRR8">
        <v>0</v>
      </c>
      <c r="RRS8">
        <v>2</v>
      </c>
      <c r="RRT8">
        <v>0</v>
      </c>
      <c r="RRU8">
        <v>0</v>
      </c>
      <c r="RRV8">
        <v>1</v>
      </c>
      <c r="RRW8">
        <v>2</v>
      </c>
      <c r="RRX8">
        <v>2</v>
      </c>
      <c r="RRY8">
        <v>0</v>
      </c>
      <c r="RRZ8">
        <v>2</v>
      </c>
      <c r="RSA8">
        <v>1</v>
      </c>
      <c r="RSB8">
        <v>1</v>
      </c>
      <c r="RSC8">
        <v>1</v>
      </c>
      <c r="RSD8">
        <v>0</v>
      </c>
      <c r="RSE8">
        <v>1</v>
      </c>
      <c r="RSF8">
        <v>2</v>
      </c>
      <c r="RSG8">
        <v>2</v>
      </c>
      <c r="RSH8">
        <v>1</v>
      </c>
      <c r="RSI8">
        <v>0</v>
      </c>
      <c r="RSJ8">
        <v>1</v>
      </c>
      <c r="RSK8">
        <v>2</v>
      </c>
      <c r="RSL8">
        <v>1</v>
      </c>
      <c r="RSM8">
        <v>0</v>
      </c>
      <c r="RSN8">
        <v>2</v>
      </c>
      <c r="RSO8">
        <v>1</v>
      </c>
      <c r="RSP8">
        <v>2</v>
      </c>
      <c r="RSQ8">
        <v>2</v>
      </c>
      <c r="RSR8">
        <v>0</v>
      </c>
      <c r="RSS8">
        <v>0</v>
      </c>
      <c r="RST8">
        <v>2</v>
      </c>
      <c r="RSU8">
        <v>2</v>
      </c>
      <c r="RSV8">
        <v>2</v>
      </c>
      <c r="RSW8">
        <v>2</v>
      </c>
      <c r="RSX8">
        <v>0</v>
      </c>
      <c r="RSY8">
        <v>0</v>
      </c>
      <c r="RSZ8">
        <v>2</v>
      </c>
      <c r="RTA8">
        <v>2</v>
      </c>
      <c r="RTB8">
        <v>1</v>
      </c>
      <c r="RTC8">
        <v>0</v>
      </c>
      <c r="RTD8">
        <v>2</v>
      </c>
      <c r="RTE8">
        <v>0</v>
      </c>
      <c r="RTF8">
        <v>0</v>
      </c>
      <c r="RTG8">
        <v>1</v>
      </c>
      <c r="RTH8">
        <v>1</v>
      </c>
      <c r="RTI8">
        <v>0</v>
      </c>
      <c r="RTJ8">
        <v>1</v>
      </c>
      <c r="RTK8">
        <v>1</v>
      </c>
      <c r="RTL8">
        <v>0</v>
      </c>
      <c r="RTM8">
        <v>2</v>
      </c>
      <c r="RTN8">
        <v>1</v>
      </c>
      <c r="RTO8">
        <v>1</v>
      </c>
      <c r="RTP8">
        <v>2</v>
      </c>
      <c r="RTQ8">
        <v>0</v>
      </c>
      <c r="RTR8">
        <v>1</v>
      </c>
      <c r="RTS8">
        <v>2</v>
      </c>
      <c r="RTT8">
        <v>2</v>
      </c>
      <c r="RTU8">
        <v>2</v>
      </c>
      <c r="RTV8">
        <v>2</v>
      </c>
      <c r="RTW8">
        <v>2</v>
      </c>
      <c r="RTX8">
        <v>1</v>
      </c>
      <c r="RTY8">
        <v>0</v>
      </c>
      <c r="RTZ8">
        <v>0</v>
      </c>
      <c r="RUA8">
        <v>1</v>
      </c>
      <c r="RUB8">
        <v>0</v>
      </c>
      <c r="RUC8">
        <v>2</v>
      </c>
      <c r="RUD8">
        <v>0</v>
      </c>
      <c r="RUE8">
        <v>2</v>
      </c>
      <c r="RUF8">
        <v>1</v>
      </c>
      <c r="RUG8">
        <v>1</v>
      </c>
      <c r="RUH8">
        <v>1</v>
      </c>
      <c r="RUI8">
        <v>0</v>
      </c>
      <c r="RUJ8">
        <v>2</v>
      </c>
      <c r="RUK8">
        <v>2</v>
      </c>
      <c r="RUL8">
        <v>2</v>
      </c>
      <c r="RUM8">
        <v>1</v>
      </c>
      <c r="RUN8">
        <v>2</v>
      </c>
      <c r="RUO8">
        <v>0</v>
      </c>
      <c r="RUP8">
        <v>1</v>
      </c>
      <c r="RUQ8">
        <v>2</v>
      </c>
      <c r="RUR8">
        <v>1</v>
      </c>
      <c r="RUS8">
        <v>2</v>
      </c>
      <c r="RUT8">
        <v>1</v>
      </c>
      <c r="RUU8">
        <v>1</v>
      </c>
      <c r="RUV8">
        <v>2</v>
      </c>
      <c r="RUW8">
        <v>0</v>
      </c>
      <c r="RUX8">
        <v>2</v>
      </c>
      <c r="RUY8">
        <v>0</v>
      </c>
      <c r="RUZ8">
        <v>0</v>
      </c>
      <c r="RVA8">
        <v>0</v>
      </c>
      <c r="RVB8">
        <v>1</v>
      </c>
      <c r="RVC8">
        <v>0</v>
      </c>
      <c r="RVD8">
        <v>1</v>
      </c>
      <c r="RVE8">
        <v>2</v>
      </c>
      <c r="RVF8">
        <v>0</v>
      </c>
      <c r="RVG8">
        <v>1</v>
      </c>
      <c r="RVH8">
        <v>0</v>
      </c>
      <c r="RVI8">
        <v>2</v>
      </c>
      <c r="RVJ8">
        <v>2</v>
      </c>
      <c r="RVK8">
        <v>0</v>
      </c>
      <c r="RVL8">
        <v>0</v>
      </c>
      <c r="RVM8">
        <v>2</v>
      </c>
      <c r="RVN8">
        <v>0</v>
      </c>
      <c r="RVO8">
        <v>0</v>
      </c>
      <c r="RVP8">
        <v>2</v>
      </c>
      <c r="RVQ8">
        <v>1</v>
      </c>
      <c r="RVR8">
        <v>1</v>
      </c>
      <c r="RVS8">
        <v>2</v>
      </c>
      <c r="RVT8">
        <v>0</v>
      </c>
      <c r="RVU8">
        <v>0</v>
      </c>
      <c r="RVV8">
        <v>2</v>
      </c>
      <c r="RVW8">
        <v>2</v>
      </c>
      <c r="RVX8">
        <v>2</v>
      </c>
      <c r="RVY8">
        <v>1</v>
      </c>
      <c r="RVZ8">
        <v>2</v>
      </c>
      <c r="RWA8">
        <v>0</v>
      </c>
      <c r="RWB8">
        <v>0</v>
      </c>
      <c r="RWC8">
        <v>1</v>
      </c>
      <c r="RWD8">
        <v>1</v>
      </c>
      <c r="RWE8">
        <v>0</v>
      </c>
      <c r="RWF8">
        <v>2</v>
      </c>
      <c r="RWG8">
        <v>0</v>
      </c>
      <c r="RWH8">
        <v>0</v>
      </c>
      <c r="RWI8">
        <v>1</v>
      </c>
      <c r="RWJ8">
        <v>2</v>
      </c>
      <c r="RWK8">
        <v>2</v>
      </c>
      <c r="RWL8">
        <v>0</v>
      </c>
      <c r="RWM8">
        <v>2</v>
      </c>
      <c r="RWN8">
        <v>2</v>
      </c>
      <c r="RWO8">
        <v>1</v>
      </c>
      <c r="RWP8">
        <v>2</v>
      </c>
      <c r="RWQ8">
        <v>1</v>
      </c>
      <c r="RWR8">
        <v>2</v>
      </c>
      <c r="RWS8">
        <v>2</v>
      </c>
      <c r="RWT8">
        <v>2</v>
      </c>
      <c r="RWU8">
        <v>0</v>
      </c>
      <c r="RWV8">
        <v>2</v>
      </c>
      <c r="RWW8">
        <v>0</v>
      </c>
      <c r="RWX8">
        <v>0</v>
      </c>
      <c r="RWY8">
        <v>2</v>
      </c>
      <c r="RWZ8">
        <v>2</v>
      </c>
      <c r="RXA8">
        <v>2</v>
      </c>
      <c r="RXB8">
        <v>1</v>
      </c>
      <c r="RXC8">
        <v>0</v>
      </c>
      <c r="RXD8">
        <v>1</v>
      </c>
      <c r="RXE8">
        <v>0</v>
      </c>
      <c r="RXF8">
        <v>2</v>
      </c>
      <c r="RXG8">
        <v>2</v>
      </c>
      <c r="RXH8">
        <v>2</v>
      </c>
      <c r="RXI8">
        <v>0</v>
      </c>
      <c r="RXJ8">
        <v>0</v>
      </c>
      <c r="RXK8">
        <v>1</v>
      </c>
      <c r="RXL8">
        <v>0</v>
      </c>
      <c r="RXM8">
        <v>0</v>
      </c>
      <c r="RXN8">
        <v>1</v>
      </c>
      <c r="RXO8">
        <v>0</v>
      </c>
      <c r="RXP8">
        <v>2</v>
      </c>
      <c r="RXQ8">
        <v>0</v>
      </c>
      <c r="RXR8">
        <v>1</v>
      </c>
      <c r="RXS8">
        <v>1</v>
      </c>
      <c r="RXT8">
        <v>1</v>
      </c>
      <c r="RXU8">
        <v>2</v>
      </c>
      <c r="RXV8">
        <v>1</v>
      </c>
      <c r="RXW8">
        <v>1</v>
      </c>
      <c r="RXX8">
        <v>2</v>
      </c>
      <c r="RXY8">
        <v>2</v>
      </c>
      <c r="RXZ8">
        <v>1</v>
      </c>
      <c r="RYA8">
        <v>1</v>
      </c>
      <c r="RYB8">
        <v>2</v>
      </c>
      <c r="RYC8">
        <v>2</v>
      </c>
      <c r="RYD8">
        <v>0</v>
      </c>
      <c r="RYE8">
        <v>0</v>
      </c>
      <c r="RYF8">
        <v>1</v>
      </c>
      <c r="RYG8">
        <v>0</v>
      </c>
      <c r="RYH8">
        <v>1</v>
      </c>
      <c r="RYI8">
        <v>1</v>
      </c>
      <c r="RYJ8">
        <v>0</v>
      </c>
      <c r="RYK8">
        <v>1</v>
      </c>
      <c r="RYL8">
        <v>1</v>
      </c>
      <c r="RYM8">
        <v>2</v>
      </c>
      <c r="RYN8">
        <v>1</v>
      </c>
      <c r="RYO8">
        <v>0</v>
      </c>
      <c r="RYP8">
        <v>1</v>
      </c>
      <c r="RYQ8">
        <v>1</v>
      </c>
      <c r="RYR8">
        <v>0</v>
      </c>
      <c r="RYS8">
        <v>0</v>
      </c>
      <c r="RYT8">
        <v>2</v>
      </c>
      <c r="RYU8">
        <v>1</v>
      </c>
      <c r="RYV8">
        <v>2</v>
      </c>
      <c r="RYW8">
        <v>1</v>
      </c>
      <c r="RYX8">
        <v>2</v>
      </c>
      <c r="RYY8">
        <v>0</v>
      </c>
      <c r="RYZ8">
        <v>0</v>
      </c>
      <c r="RZA8">
        <v>0</v>
      </c>
      <c r="RZB8">
        <v>1</v>
      </c>
      <c r="RZC8">
        <v>0</v>
      </c>
      <c r="RZD8">
        <v>0</v>
      </c>
      <c r="RZE8">
        <v>1</v>
      </c>
      <c r="RZF8">
        <v>0</v>
      </c>
      <c r="RZG8">
        <v>1</v>
      </c>
      <c r="RZH8">
        <v>2</v>
      </c>
      <c r="RZI8">
        <v>2</v>
      </c>
      <c r="RZJ8">
        <v>0</v>
      </c>
      <c r="RZK8">
        <v>0</v>
      </c>
      <c r="RZL8">
        <v>1</v>
      </c>
      <c r="RZM8">
        <v>2</v>
      </c>
      <c r="RZN8">
        <v>1</v>
      </c>
      <c r="RZO8">
        <v>1</v>
      </c>
      <c r="RZP8">
        <v>0</v>
      </c>
      <c r="RZQ8">
        <v>2</v>
      </c>
      <c r="RZR8">
        <v>1</v>
      </c>
      <c r="RZS8">
        <v>2</v>
      </c>
      <c r="RZT8">
        <v>0</v>
      </c>
      <c r="RZU8">
        <v>0</v>
      </c>
      <c r="RZV8">
        <v>0</v>
      </c>
      <c r="RZW8">
        <v>2</v>
      </c>
      <c r="RZX8">
        <v>2</v>
      </c>
      <c r="RZY8">
        <v>2</v>
      </c>
      <c r="RZZ8">
        <v>1</v>
      </c>
      <c r="SAA8">
        <v>0</v>
      </c>
      <c r="SAB8">
        <v>0</v>
      </c>
      <c r="SAC8">
        <v>2</v>
      </c>
      <c r="SAD8">
        <v>2</v>
      </c>
      <c r="SAE8">
        <v>2</v>
      </c>
      <c r="SAF8">
        <v>1</v>
      </c>
      <c r="SAG8">
        <v>2</v>
      </c>
      <c r="SAH8">
        <v>2</v>
      </c>
      <c r="SAI8">
        <v>1</v>
      </c>
      <c r="SAJ8">
        <v>2</v>
      </c>
      <c r="SAK8">
        <v>0</v>
      </c>
      <c r="SAL8">
        <v>0</v>
      </c>
      <c r="SAM8">
        <v>0</v>
      </c>
      <c r="SAN8">
        <v>0</v>
      </c>
      <c r="SAO8">
        <v>1</v>
      </c>
      <c r="SAP8">
        <v>0</v>
      </c>
      <c r="SAQ8">
        <v>0</v>
      </c>
      <c r="SAR8">
        <v>1</v>
      </c>
      <c r="SAS8">
        <v>2</v>
      </c>
      <c r="SAT8">
        <v>1</v>
      </c>
      <c r="SAU8">
        <v>1</v>
      </c>
      <c r="SAV8">
        <v>2</v>
      </c>
      <c r="SAW8">
        <v>0</v>
      </c>
      <c r="SAX8">
        <v>1</v>
      </c>
      <c r="SAY8">
        <v>0</v>
      </c>
      <c r="SAZ8">
        <v>2</v>
      </c>
      <c r="SBA8">
        <v>2</v>
      </c>
      <c r="SBB8">
        <v>0</v>
      </c>
      <c r="SBC8">
        <v>2</v>
      </c>
      <c r="SBD8">
        <v>2</v>
      </c>
      <c r="SBE8">
        <v>2</v>
      </c>
      <c r="SBF8">
        <v>2</v>
      </c>
      <c r="SBG8">
        <v>1</v>
      </c>
      <c r="SBH8">
        <v>0</v>
      </c>
      <c r="SBI8">
        <v>0</v>
      </c>
      <c r="SBJ8">
        <v>1</v>
      </c>
      <c r="SBK8">
        <v>0</v>
      </c>
      <c r="SBL8">
        <v>2</v>
      </c>
      <c r="SBM8">
        <v>2</v>
      </c>
      <c r="SBN8">
        <v>2</v>
      </c>
      <c r="SBO8">
        <v>0</v>
      </c>
      <c r="SBP8">
        <v>2</v>
      </c>
      <c r="SBQ8">
        <v>1</v>
      </c>
      <c r="SBR8">
        <v>0</v>
      </c>
      <c r="SBS8">
        <v>1</v>
      </c>
      <c r="SBT8">
        <v>2</v>
      </c>
      <c r="SBU8">
        <v>0</v>
      </c>
      <c r="SBV8">
        <v>1</v>
      </c>
      <c r="SBW8">
        <v>1</v>
      </c>
      <c r="SBX8">
        <v>0</v>
      </c>
      <c r="SBY8">
        <v>2</v>
      </c>
      <c r="SBZ8">
        <v>2</v>
      </c>
      <c r="SCA8">
        <v>0</v>
      </c>
      <c r="SCB8">
        <v>1</v>
      </c>
      <c r="SCC8">
        <v>0</v>
      </c>
      <c r="SCD8">
        <v>2</v>
      </c>
      <c r="SCE8">
        <v>0</v>
      </c>
      <c r="SCF8">
        <v>0</v>
      </c>
      <c r="SCG8">
        <v>0</v>
      </c>
      <c r="SCH8">
        <v>1</v>
      </c>
      <c r="SCI8">
        <v>0</v>
      </c>
      <c r="SCJ8">
        <v>2</v>
      </c>
      <c r="SCK8">
        <v>0</v>
      </c>
      <c r="SCL8">
        <v>2</v>
      </c>
      <c r="SCM8">
        <v>1</v>
      </c>
      <c r="SCN8">
        <v>2</v>
      </c>
      <c r="SCO8">
        <v>2</v>
      </c>
      <c r="SCP8">
        <v>0</v>
      </c>
      <c r="SCQ8">
        <v>1</v>
      </c>
      <c r="SCR8">
        <v>0</v>
      </c>
      <c r="SCS8">
        <v>2</v>
      </c>
      <c r="SCT8">
        <v>0</v>
      </c>
      <c r="SCU8">
        <v>0</v>
      </c>
      <c r="SCV8">
        <v>1</v>
      </c>
      <c r="SCW8">
        <v>2</v>
      </c>
      <c r="SCX8">
        <v>0</v>
      </c>
      <c r="SCY8">
        <v>1</v>
      </c>
      <c r="SCZ8">
        <v>1</v>
      </c>
      <c r="SDA8">
        <v>2</v>
      </c>
      <c r="SDB8">
        <v>0</v>
      </c>
      <c r="SDC8">
        <v>0</v>
      </c>
      <c r="SDD8">
        <v>0</v>
      </c>
      <c r="SDE8">
        <v>1</v>
      </c>
      <c r="SDF8">
        <v>2</v>
      </c>
      <c r="SDG8">
        <v>1</v>
      </c>
      <c r="SDH8">
        <v>0</v>
      </c>
      <c r="SDI8">
        <v>1</v>
      </c>
      <c r="SDJ8">
        <v>2</v>
      </c>
      <c r="SDK8">
        <v>0</v>
      </c>
      <c r="SDL8">
        <v>2</v>
      </c>
    </row>
    <row r="9" spans="1:12960" x14ac:dyDescent="0.45">
      <c r="A9">
        <v>2</v>
      </c>
      <c r="B9">
        <v>1</v>
      </c>
      <c r="C9">
        <v>2</v>
      </c>
      <c r="D9">
        <v>1</v>
      </c>
      <c r="E9">
        <v>0</v>
      </c>
      <c r="F9">
        <v>0</v>
      </c>
      <c r="G9">
        <v>1</v>
      </c>
      <c r="H9">
        <v>2</v>
      </c>
      <c r="I9">
        <v>2</v>
      </c>
      <c r="J9">
        <v>1</v>
      </c>
      <c r="K9">
        <v>1</v>
      </c>
      <c r="L9">
        <v>2</v>
      </c>
      <c r="M9">
        <v>1</v>
      </c>
      <c r="N9">
        <v>1</v>
      </c>
      <c r="O9">
        <v>0</v>
      </c>
      <c r="P9">
        <v>1</v>
      </c>
      <c r="Q9">
        <v>1</v>
      </c>
      <c r="R9">
        <v>2</v>
      </c>
      <c r="S9">
        <v>2</v>
      </c>
      <c r="T9">
        <v>2</v>
      </c>
      <c r="U9">
        <v>1</v>
      </c>
      <c r="V9">
        <v>0</v>
      </c>
      <c r="W9">
        <v>2</v>
      </c>
      <c r="X9">
        <v>1</v>
      </c>
      <c r="Y9">
        <v>2</v>
      </c>
      <c r="Z9">
        <v>2</v>
      </c>
      <c r="AA9">
        <v>2</v>
      </c>
      <c r="AB9">
        <v>0</v>
      </c>
      <c r="AC9">
        <v>1</v>
      </c>
      <c r="AD9">
        <v>0</v>
      </c>
      <c r="AE9">
        <v>0</v>
      </c>
      <c r="AF9">
        <v>2</v>
      </c>
      <c r="AG9">
        <v>0</v>
      </c>
      <c r="AH9">
        <v>0</v>
      </c>
      <c r="AI9">
        <v>2</v>
      </c>
      <c r="AJ9">
        <v>2</v>
      </c>
      <c r="AK9">
        <v>1</v>
      </c>
      <c r="AL9">
        <v>0</v>
      </c>
      <c r="AM9">
        <v>2</v>
      </c>
      <c r="AN9">
        <v>1</v>
      </c>
      <c r="AO9">
        <v>2</v>
      </c>
      <c r="AP9">
        <v>2</v>
      </c>
      <c r="AQ9">
        <v>0</v>
      </c>
      <c r="AR9">
        <v>1</v>
      </c>
      <c r="AS9">
        <v>0</v>
      </c>
      <c r="AT9">
        <v>0</v>
      </c>
      <c r="AU9">
        <v>2</v>
      </c>
      <c r="AV9">
        <v>0</v>
      </c>
      <c r="AW9">
        <v>0</v>
      </c>
      <c r="AX9">
        <v>2</v>
      </c>
      <c r="AY9">
        <v>0</v>
      </c>
      <c r="AZ9">
        <v>2</v>
      </c>
      <c r="BA9">
        <v>0</v>
      </c>
      <c r="BB9">
        <v>1</v>
      </c>
      <c r="BC9">
        <v>0</v>
      </c>
      <c r="BD9">
        <v>1</v>
      </c>
      <c r="BE9">
        <v>0</v>
      </c>
      <c r="BF9">
        <v>0</v>
      </c>
      <c r="BG9">
        <v>0</v>
      </c>
      <c r="BH9">
        <v>2</v>
      </c>
      <c r="BI9">
        <v>2</v>
      </c>
      <c r="BJ9">
        <v>2</v>
      </c>
      <c r="BK9">
        <v>1</v>
      </c>
      <c r="BL9">
        <v>2</v>
      </c>
      <c r="BM9">
        <v>1</v>
      </c>
      <c r="BN9">
        <v>0</v>
      </c>
      <c r="BO9">
        <v>1</v>
      </c>
      <c r="BP9">
        <v>2</v>
      </c>
      <c r="BQ9">
        <v>0</v>
      </c>
      <c r="BR9">
        <v>1</v>
      </c>
      <c r="BS9">
        <v>0</v>
      </c>
      <c r="BT9">
        <v>1</v>
      </c>
      <c r="BU9">
        <v>2</v>
      </c>
      <c r="BV9">
        <v>1</v>
      </c>
      <c r="BW9">
        <v>2</v>
      </c>
      <c r="BX9">
        <v>0</v>
      </c>
      <c r="BY9">
        <v>2</v>
      </c>
      <c r="BZ9">
        <v>0</v>
      </c>
      <c r="CA9">
        <v>2</v>
      </c>
      <c r="CB9">
        <v>2</v>
      </c>
      <c r="CC9">
        <v>1</v>
      </c>
      <c r="CD9">
        <v>2</v>
      </c>
      <c r="CE9">
        <v>2</v>
      </c>
      <c r="CF9">
        <v>1</v>
      </c>
      <c r="CG9">
        <v>0</v>
      </c>
      <c r="CH9">
        <v>1</v>
      </c>
      <c r="CI9">
        <v>1</v>
      </c>
      <c r="CJ9">
        <v>0</v>
      </c>
      <c r="CK9">
        <v>0</v>
      </c>
      <c r="CL9">
        <v>1</v>
      </c>
      <c r="CM9">
        <v>2</v>
      </c>
      <c r="CN9">
        <v>1</v>
      </c>
      <c r="CO9">
        <v>1</v>
      </c>
      <c r="CP9">
        <v>1</v>
      </c>
      <c r="CQ9">
        <v>1</v>
      </c>
      <c r="CR9">
        <v>0</v>
      </c>
      <c r="CS9">
        <v>1</v>
      </c>
      <c r="CT9">
        <v>2</v>
      </c>
      <c r="CU9">
        <v>1</v>
      </c>
      <c r="CV9">
        <v>2</v>
      </c>
      <c r="CW9">
        <v>0</v>
      </c>
      <c r="CX9">
        <v>0</v>
      </c>
      <c r="CY9">
        <v>2</v>
      </c>
      <c r="CZ9">
        <v>1</v>
      </c>
      <c r="DA9">
        <v>1</v>
      </c>
      <c r="DB9">
        <v>1</v>
      </c>
      <c r="DC9">
        <v>1</v>
      </c>
      <c r="DD9">
        <v>0</v>
      </c>
      <c r="DE9">
        <v>0</v>
      </c>
      <c r="DF9">
        <v>1</v>
      </c>
      <c r="DG9">
        <v>1</v>
      </c>
      <c r="DH9">
        <v>1</v>
      </c>
      <c r="DI9">
        <v>0</v>
      </c>
      <c r="DJ9">
        <v>0</v>
      </c>
      <c r="DK9">
        <v>2</v>
      </c>
      <c r="DL9">
        <v>1</v>
      </c>
      <c r="DM9">
        <v>1</v>
      </c>
      <c r="DN9">
        <v>0</v>
      </c>
      <c r="DO9">
        <v>2</v>
      </c>
      <c r="DP9">
        <v>1</v>
      </c>
      <c r="DQ9">
        <v>0</v>
      </c>
      <c r="DR9">
        <v>0</v>
      </c>
      <c r="DS9">
        <v>0</v>
      </c>
      <c r="DT9">
        <v>1</v>
      </c>
      <c r="DU9">
        <v>1</v>
      </c>
      <c r="DV9">
        <v>2</v>
      </c>
      <c r="DW9">
        <v>0</v>
      </c>
      <c r="DX9">
        <v>2</v>
      </c>
      <c r="DY9">
        <v>1</v>
      </c>
      <c r="DZ9">
        <v>0</v>
      </c>
      <c r="EA9">
        <v>2</v>
      </c>
      <c r="EB9">
        <v>0</v>
      </c>
      <c r="EC9">
        <v>0</v>
      </c>
      <c r="ED9">
        <v>1</v>
      </c>
      <c r="EE9">
        <v>1</v>
      </c>
      <c r="EF9">
        <v>0</v>
      </c>
      <c r="EG9">
        <v>2</v>
      </c>
      <c r="EH9">
        <v>1</v>
      </c>
      <c r="EI9">
        <v>1</v>
      </c>
      <c r="EJ9">
        <v>1</v>
      </c>
      <c r="EK9">
        <v>1</v>
      </c>
      <c r="EL9">
        <v>0</v>
      </c>
      <c r="EM9">
        <v>0</v>
      </c>
      <c r="EN9">
        <v>0</v>
      </c>
      <c r="EO9">
        <v>0</v>
      </c>
      <c r="EP9">
        <v>2</v>
      </c>
      <c r="EQ9">
        <v>1</v>
      </c>
      <c r="ER9">
        <v>2</v>
      </c>
      <c r="ES9">
        <v>1</v>
      </c>
      <c r="ET9">
        <v>2</v>
      </c>
      <c r="EU9">
        <v>2</v>
      </c>
      <c r="EV9">
        <v>1</v>
      </c>
      <c r="EW9">
        <v>0</v>
      </c>
      <c r="EX9">
        <v>0</v>
      </c>
      <c r="EY9">
        <v>2</v>
      </c>
      <c r="EZ9">
        <v>2</v>
      </c>
      <c r="FA9">
        <v>2</v>
      </c>
      <c r="FB9">
        <v>0</v>
      </c>
      <c r="FC9">
        <v>1</v>
      </c>
      <c r="FD9">
        <v>0</v>
      </c>
      <c r="FE9">
        <v>2</v>
      </c>
      <c r="FF9">
        <v>2</v>
      </c>
      <c r="FG9">
        <v>2</v>
      </c>
      <c r="FH9">
        <v>2</v>
      </c>
      <c r="FI9">
        <v>1</v>
      </c>
      <c r="FJ9">
        <v>1</v>
      </c>
      <c r="FK9">
        <v>1</v>
      </c>
      <c r="FL9">
        <v>2</v>
      </c>
      <c r="FM9">
        <v>2</v>
      </c>
      <c r="FN9">
        <v>0</v>
      </c>
      <c r="FO9">
        <v>0</v>
      </c>
      <c r="FP9">
        <v>1</v>
      </c>
      <c r="FQ9">
        <v>0</v>
      </c>
      <c r="FR9">
        <v>2</v>
      </c>
      <c r="FS9">
        <v>0</v>
      </c>
      <c r="FT9">
        <v>0</v>
      </c>
      <c r="FU9">
        <v>2</v>
      </c>
      <c r="FV9">
        <v>2</v>
      </c>
      <c r="FW9">
        <v>1</v>
      </c>
      <c r="FX9">
        <v>1</v>
      </c>
      <c r="FY9">
        <v>1</v>
      </c>
      <c r="FZ9">
        <v>1</v>
      </c>
      <c r="GA9">
        <v>2</v>
      </c>
      <c r="GB9">
        <v>2</v>
      </c>
      <c r="GC9">
        <v>2</v>
      </c>
      <c r="GD9">
        <v>2</v>
      </c>
      <c r="GE9">
        <v>2</v>
      </c>
      <c r="GF9">
        <v>2</v>
      </c>
      <c r="GG9">
        <v>1</v>
      </c>
      <c r="GH9">
        <v>0</v>
      </c>
      <c r="GI9">
        <v>0</v>
      </c>
      <c r="GJ9">
        <v>0</v>
      </c>
      <c r="GK9">
        <v>1</v>
      </c>
      <c r="GL9">
        <v>0</v>
      </c>
      <c r="GM9">
        <v>2</v>
      </c>
      <c r="GN9">
        <v>2</v>
      </c>
      <c r="GO9">
        <v>0</v>
      </c>
      <c r="GP9">
        <v>2</v>
      </c>
      <c r="GQ9">
        <v>2</v>
      </c>
      <c r="GR9">
        <v>2</v>
      </c>
      <c r="GS9">
        <v>2</v>
      </c>
      <c r="GT9">
        <v>0</v>
      </c>
      <c r="GU9">
        <v>1</v>
      </c>
      <c r="GV9">
        <v>2</v>
      </c>
      <c r="GW9">
        <v>0</v>
      </c>
      <c r="GX9">
        <v>0</v>
      </c>
      <c r="GY9">
        <v>2</v>
      </c>
      <c r="GZ9">
        <v>1</v>
      </c>
      <c r="HA9">
        <v>0</v>
      </c>
      <c r="HB9">
        <v>2</v>
      </c>
      <c r="HC9">
        <v>1</v>
      </c>
      <c r="HD9">
        <v>2</v>
      </c>
      <c r="HE9">
        <v>0</v>
      </c>
      <c r="HF9">
        <v>2</v>
      </c>
      <c r="HG9">
        <v>0</v>
      </c>
      <c r="HH9">
        <v>2</v>
      </c>
      <c r="HI9">
        <v>2</v>
      </c>
      <c r="HJ9">
        <v>2</v>
      </c>
      <c r="HK9">
        <v>1</v>
      </c>
      <c r="HL9">
        <v>0</v>
      </c>
      <c r="HM9">
        <v>1</v>
      </c>
      <c r="HN9">
        <v>2</v>
      </c>
      <c r="HO9">
        <v>2</v>
      </c>
      <c r="HP9">
        <v>0</v>
      </c>
      <c r="HQ9">
        <v>2</v>
      </c>
      <c r="HR9">
        <v>1</v>
      </c>
      <c r="HS9">
        <v>1</v>
      </c>
      <c r="HT9">
        <v>1</v>
      </c>
      <c r="HU9">
        <v>2</v>
      </c>
      <c r="HV9">
        <v>0</v>
      </c>
      <c r="HW9">
        <v>1</v>
      </c>
      <c r="HX9">
        <v>2</v>
      </c>
      <c r="HY9">
        <v>1</v>
      </c>
      <c r="HZ9">
        <v>1</v>
      </c>
      <c r="IA9">
        <v>2</v>
      </c>
      <c r="IB9">
        <v>2</v>
      </c>
      <c r="IC9">
        <v>0</v>
      </c>
      <c r="ID9">
        <v>0</v>
      </c>
      <c r="IE9">
        <v>1</v>
      </c>
      <c r="IF9">
        <v>0</v>
      </c>
      <c r="IG9">
        <v>1</v>
      </c>
      <c r="IH9">
        <v>0</v>
      </c>
      <c r="II9">
        <v>1</v>
      </c>
      <c r="IJ9">
        <v>0</v>
      </c>
      <c r="IK9">
        <v>0</v>
      </c>
      <c r="IL9">
        <v>1</v>
      </c>
      <c r="IM9">
        <v>0</v>
      </c>
      <c r="IN9">
        <v>2</v>
      </c>
      <c r="IO9">
        <v>1</v>
      </c>
      <c r="IP9">
        <v>1</v>
      </c>
      <c r="IQ9">
        <v>2</v>
      </c>
      <c r="IR9">
        <v>2</v>
      </c>
      <c r="IS9">
        <v>2</v>
      </c>
      <c r="IT9">
        <v>1</v>
      </c>
      <c r="IU9">
        <v>0</v>
      </c>
      <c r="IV9">
        <v>0</v>
      </c>
      <c r="IW9">
        <v>0</v>
      </c>
      <c r="IX9">
        <v>1</v>
      </c>
      <c r="IY9">
        <v>2</v>
      </c>
      <c r="IZ9">
        <v>0</v>
      </c>
      <c r="JA9">
        <v>2</v>
      </c>
      <c r="JB9">
        <v>2</v>
      </c>
      <c r="JC9">
        <v>1</v>
      </c>
      <c r="JD9">
        <v>1</v>
      </c>
      <c r="JE9">
        <v>1</v>
      </c>
      <c r="JF9">
        <v>0</v>
      </c>
      <c r="JG9">
        <v>1</v>
      </c>
      <c r="JH9">
        <v>2</v>
      </c>
      <c r="JI9">
        <v>2</v>
      </c>
      <c r="JJ9">
        <v>2</v>
      </c>
      <c r="JK9">
        <v>2</v>
      </c>
      <c r="JL9">
        <v>2</v>
      </c>
      <c r="JM9">
        <v>1</v>
      </c>
      <c r="JN9">
        <v>1</v>
      </c>
      <c r="JO9">
        <v>2</v>
      </c>
      <c r="JP9">
        <v>2</v>
      </c>
      <c r="JQ9">
        <v>1</v>
      </c>
      <c r="JR9">
        <v>0</v>
      </c>
      <c r="JS9">
        <v>1</v>
      </c>
      <c r="JT9">
        <v>2</v>
      </c>
      <c r="JU9">
        <v>0</v>
      </c>
      <c r="JV9">
        <v>2</v>
      </c>
      <c r="JW9">
        <v>1</v>
      </c>
      <c r="JX9">
        <v>2</v>
      </c>
      <c r="JY9">
        <v>2</v>
      </c>
      <c r="JZ9">
        <v>2</v>
      </c>
      <c r="KA9">
        <v>0</v>
      </c>
      <c r="KB9">
        <v>1</v>
      </c>
      <c r="KC9">
        <v>0</v>
      </c>
      <c r="KD9">
        <v>0</v>
      </c>
      <c r="KE9">
        <v>2</v>
      </c>
      <c r="KF9">
        <v>2</v>
      </c>
      <c r="KG9">
        <v>0</v>
      </c>
      <c r="KH9">
        <v>0</v>
      </c>
      <c r="KI9">
        <v>2</v>
      </c>
      <c r="KJ9">
        <v>2</v>
      </c>
      <c r="KK9">
        <v>0</v>
      </c>
      <c r="KL9">
        <v>1</v>
      </c>
      <c r="KM9">
        <v>2</v>
      </c>
      <c r="KN9">
        <v>0</v>
      </c>
      <c r="KO9">
        <v>0</v>
      </c>
      <c r="KP9">
        <v>1</v>
      </c>
      <c r="KQ9">
        <v>0</v>
      </c>
      <c r="KR9">
        <v>1</v>
      </c>
      <c r="KS9">
        <v>0</v>
      </c>
      <c r="KT9">
        <v>0</v>
      </c>
      <c r="KU9">
        <v>0</v>
      </c>
      <c r="KV9">
        <v>0</v>
      </c>
      <c r="KW9">
        <v>1</v>
      </c>
      <c r="KX9">
        <v>2</v>
      </c>
      <c r="KY9">
        <v>2</v>
      </c>
      <c r="KZ9">
        <v>2</v>
      </c>
      <c r="LA9">
        <v>1</v>
      </c>
      <c r="LB9">
        <v>2</v>
      </c>
      <c r="LC9">
        <v>0</v>
      </c>
      <c r="LD9">
        <v>0</v>
      </c>
      <c r="LE9">
        <v>2</v>
      </c>
      <c r="LF9">
        <v>2</v>
      </c>
      <c r="LG9">
        <v>2</v>
      </c>
      <c r="LH9">
        <v>1</v>
      </c>
      <c r="LI9">
        <v>1</v>
      </c>
      <c r="LJ9">
        <v>0</v>
      </c>
      <c r="LK9">
        <v>1</v>
      </c>
      <c r="LL9">
        <v>2</v>
      </c>
      <c r="LM9">
        <v>1</v>
      </c>
      <c r="LN9">
        <v>2</v>
      </c>
      <c r="LO9">
        <v>2</v>
      </c>
      <c r="LP9">
        <v>2</v>
      </c>
      <c r="LQ9">
        <v>2</v>
      </c>
      <c r="LR9">
        <v>1</v>
      </c>
      <c r="LS9">
        <v>1</v>
      </c>
      <c r="LT9">
        <v>0</v>
      </c>
      <c r="LU9">
        <v>2</v>
      </c>
      <c r="LV9">
        <v>0</v>
      </c>
      <c r="LW9">
        <v>2</v>
      </c>
      <c r="LX9">
        <v>2</v>
      </c>
      <c r="LY9">
        <v>1</v>
      </c>
      <c r="LZ9">
        <v>2</v>
      </c>
      <c r="MA9">
        <v>0</v>
      </c>
      <c r="MB9">
        <v>1</v>
      </c>
      <c r="MC9">
        <v>1</v>
      </c>
      <c r="MD9">
        <v>1</v>
      </c>
      <c r="ME9">
        <v>0</v>
      </c>
      <c r="MF9">
        <v>1</v>
      </c>
      <c r="MG9">
        <v>2</v>
      </c>
      <c r="MH9">
        <v>1</v>
      </c>
      <c r="MI9">
        <v>2</v>
      </c>
      <c r="MJ9">
        <v>0</v>
      </c>
      <c r="MK9">
        <v>2</v>
      </c>
      <c r="ML9">
        <v>1</v>
      </c>
      <c r="MM9">
        <v>2</v>
      </c>
      <c r="MN9">
        <v>1</v>
      </c>
      <c r="MO9">
        <v>0</v>
      </c>
      <c r="MP9">
        <v>2</v>
      </c>
      <c r="MQ9">
        <v>2</v>
      </c>
      <c r="MR9">
        <v>2</v>
      </c>
      <c r="MS9">
        <v>0</v>
      </c>
      <c r="MT9">
        <v>1</v>
      </c>
      <c r="MU9">
        <v>2</v>
      </c>
      <c r="MV9">
        <v>0</v>
      </c>
      <c r="MW9">
        <v>0</v>
      </c>
      <c r="MX9">
        <v>1</v>
      </c>
      <c r="MY9">
        <v>1</v>
      </c>
      <c r="MZ9">
        <v>1</v>
      </c>
      <c r="NA9">
        <v>0</v>
      </c>
      <c r="NB9">
        <v>2</v>
      </c>
      <c r="NC9">
        <v>1</v>
      </c>
      <c r="ND9">
        <v>0</v>
      </c>
      <c r="NE9">
        <v>1</v>
      </c>
      <c r="NF9">
        <v>0</v>
      </c>
      <c r="NG9">
        <v>1</v>
      </c>
      <c r="NH9">
        <v>0</v>
      </c>
      <c r="NI9">
        <v>2</v>
      </c>
      <c r="NJ9">
        <v>2</v>
      </c>
      <c r="NK9">
        <v>0</v>
      </c>
      <c r="NL9">
        <v>0</v>
      </c>
      <c r="NM9">
        <v>2</v>
      </c>
      <c r="NN9">
        <v>0</v>
      </c>
      <c r="NO9">
        <v>1</v>
      </c>
      <c r="NP9">
        <v>1</v>
      </c>
      <c r="NQ9">
        <v>0</v>
      </c>
      <c r="NR9">
        <v>1</v>
      </c>
      <c r="NS9">
        <v>2</v>
      </c>
      <c r="NT9">
        <v>0</v>
      </c>
      <c r="NU9">
        <v>2</v>
      </c>
      <c r="NV9">
        <v>2</v>
      </c>
      <c r="NW9">
        <v>1</v>
      </c>
      <c r="NX9">
        <v>0</v>
      </c>
      <c r="NY9">
        <v>2</v>
      </c>
      <c r="NZ9">
        <v>2</v>
      </c>
      <c r="OA9">
        <v>0</v>
      </c>
      <c r="OB9">
        <v>1</v>
      </c>
      <c r="OC9">
        <v>0</v>
      </c>
      <c r="OD9">
        <v>2</v>
      </c>
      <c r="OE9">
        <v>0</v>
      </c>
      <c r="OF9">
        <v>2</v>
      </c>
      <c r="OG9">
        <v>1</v>
      </c>
      <c r="OH9">
        <v>2</v>
      </c>
      <c r="OI9">
        <v>2</v>
      </c>
      <c r="OJ9">
        <v>0</v>
      </c>
      <c r="OK9">
        <v>1</v>
      </c>
      <c r="OL9">
        <v>1</v>
      </c>
      <c r="OM9">
        <v>2</v>
      </c>
      <c r="ON9">
        <v>0</v>
      </c>
      <c r="OO9">
        <v>0</v>
      </c>
      <c r="OP9">
        <v>1</v>
      </c>
      <c r="OQ9">
        <v>2</v>
      </c>
      <c r="OR9">
        <v>0</v>
      </c>
      <c r="OS9">
        <v>0</v>
      </c>
      <c r="OT9">
        <v>1</v>
      </c>
      <c r="OU9">
        <v>1</v>
      </c>
      <c r="OV9">
        <v>1</v>
      </c>
      <c r="OW9">
        <v>0</v>
      </c>
      <c r="OX9">
        <v>1</v>
      </c>
      <c r="OY9">
        <v>2</v>
      </c>
      <c r="OZ9">
        <v>1</v>
      </c>
      <c r="PA9">
        <v>0</v>
      </c>
      <c r="PB9">
        <v>2</v>
      </c>
      <c r="PC9">
        <v>0</v>
      </c>
      <c r="PD9">
        <v>1</v>
      </c>
      <c r="PE9">
        <v>0</v>
      </c>
      <c r="PF9">
        <v>2</v>
      </c>
      <c r="PG9">
        <v>1</v>
      </c>
      <c r="PH9">
        <v>0</v>
      </c>
      <c r="PI9">
        <v>1</v>
      </c>
      <c r="PJ9">
        <v>2</v>
      </c>
      <c r="PK9">
        <v>1</v>
      </c>
      <c r="PL9">
        <v>0</v>
      </c>
      <c r="PM9">
        <v>2</v>
      </c>
      <c r="PN9">
        <v>1</v>
      </c>
      <c r="PO9">
        <v>2</v>
      </c>
      <c r="PP9">
        <v>2</v>
      </c>
      <c r="PQ9">
        <v>2</v>
      </c>
      <c r="PR9">
        <v>1</v>
      </c>
      <c r="PS9">
        <v>0</v>
      </c>
      <c r="PT9">
        <v>1</v>
      </c>
      <c r="PU9">
        <v>0</v>
      </c>
      <c r="PV9">
        <v>0</v>
      </c>
      <c r="PW9">
        <v>1</v>
      </c>
      <c r="PX9">
        <v>0</v>
      </c>
      <c r="PY9">
        <v>2</v>
      </c>
      <c r="PZ9">
        <v>2</v>
      </c>
      <c r="QA9">
        <v>2</v>
      </c>
      <c r="QB9">
        <v>0</v>
      </c>
      <c r="QC9">
        <v>2</v>
      </c>
      <c r="QD9">
        <v>2</v>
      </c>
      <c r="QE9">
        <v>2</v>
      </c>
      <c r="QF9">
        <v>0</v>
      </c>
      <c r="QG9">
        <v>0</v>
      </c>
      <c r="QH9">
        <v>0</v>
      </c>
      <c r="QI9">
        <v>1</v>
      </c>
      <c r="QJ9">
        <v>2</v>
      </c>
      <c r="QK9">
        <v>1</v>
      </c>
      <c r="QL9">
        <v>0</v>
      </c>
      <c r="QM9">
        <v>1</v>
      </c>
      <c r="QN9">
        <v>2</v>
      </c>
      <c r="QO9">
        <v>0</v>
      </c>
      <c r="QP9">
        <v>1</v>
      </c>
      <c r="QQ9">
        <v>1</v>
      </c>
      <c r="QR9">
        <v>1</v>
      </c>
      <c r="QS9">
        <v>2</v>
      </c>
      <c r="QT9">
        <v>0</v>
      </c>
      <c r="QU9">
        <v>0</v>
      </c>
      <c r="QV9">
        <v>0</v>
      </c>
      <c r="QW9">
        <v>2</v>
      </c>
      <c r="QX9">
        <v>2</v>
      </c>
      <c r="QY9">
        <v>2</v>
      </c>
      <c r="QZ9">
        <v>0</v>
      </c>
      <c r="RA9">
        <v>1</v>
      </c>
      <c r="RB9">
        <v>0</v>
      </c>
      <c r="RC9">
        <v>2</v>
      </c>
      <c r="RD9">
        <v>1</v>
      </c>
      <c r="RE9">
        <v>1</v>
      </c>
      <c r="RF9">
        <v>1</v>
      </c>
      <c r="RG9">
        <v>1</v>
      </c>
      <c r="RH9">
        <v>2</v>
      </c>
      <c r="RI9">
        <v>1</v>
      </c>
      <c r="RJ9">
        <v>0</v>
      </c>
      <c r="RK9">
        <v>0</v>
      </c>
      <c r="RL9">
        <v>1</v>
      </c>
      <c r="RM9">
        <v>1</v>
      </c>
      <c r="RN9">
        <v>2</v>
      </c>
      <c r="RO9">
        <v>1</v>
      </c>
      <c r="RP9">
        <v>1</v>
      </c>
      <c r="RQ9">
        <v>0</v>
      </c>
      <c r="RR9">
        <v>2</v>
      </c>
      <c r="RS9">
        <v>2</v>
      </c>
      <c r="RT9">
        <v>0</v>
      </c>
      <c r="RU9">
        <v>2</v>
      </c>
      <c r="RV9">
        <v>0</v>
      </c>
      <c r="RW9">
        <v>1</v>
      </c>
      <c r="RX9">
        <v>2</v>
      </c>
      <c r="RY9">
        <v>0</v>
      </c>
      <c r="RZ9">
        <v>0</v>
      </c>
      <c r="SA9">
        <v>2</v>
      </c>
      <c r="SB9">
        <v>2</v>
      </c>
      <c r="SC9">
        <v>2</v>
      </c>
      <c r="SD9">
        <v>2</v>
      </c>
      <c r="SE9">
        <v>1</v>
      </c>
      <c r="SF9">
        <v>2</v>
      </c>
      <c r="SG9">
        <v>0</v>
      </c>
      <c r="SH9">
        <v>1</v>
      </c>
      <c r="SI9">
        <v>2</v>
      </c>
      <c r="SJ9">
        <v>2</v>
      </c>
      <c r="SK9">
        <v>0</v>
      </c>
      <c r="SL9">
        <v>2</v>
      </c>
      <c r="SM9">
        <v>0</v>
      </c>
      <c r="SN9">
        <v>0</v>
      </c>
      <c r="SO9">
        <v>0</v>
      </c>
      <c r="SP9">
        <v>0</v>
      </c>
      <c r="SQ9">
        <v>1</v>
      </c>
      <c r="SR9">
        <v>2</v>
      </c>
      <c r="SS9">
        <v>0</v>
      </c>
      <c r="ST9">
        <v>2</v>
      </c>
      <c r="SU9">
        <v>2</v>
      </c>
      <c r="SV9">
        <v>2</v>
      </c>
      <c r="SW9">
        <v>1</v>
      </c>
      <c r="SX9">
        <v>2</v>
      </c>
      <c r="SY9">
        <v>2</v>
      </c>
      <c r="SZ9">
        <v>0</v>
      </c>
      <c r="TA9">
        <v>2</v>
      </c>
      <c r="TB9">
        <v>2</v>
      </c>
      <c r="TC9">
        <v>1</v>
      </c>
      <c r="TD9">
        <v>1</v>
      </c>
      <c r="TE9">
        <v>2</v>
      </c>
      <c r="TF9">
        <v>0</v>
      </c>
      <c r="TG9">
        <v>2</v>
      </c>
      <c r="TH9">
        <v>0</v>
      </c>
      <c r="TI9">
        <v>2</v>
      </c>
      <c r="TJ9">
        <v>1</v>
      </c>
      <c r="TK9">
        <v>2</v>
      </c>
      <c r="TL9">
        <v>2</v>
      </c>
      <c r="TM9">
        <v>2</v>
      </c>
      <c r="TN9">
        <v>2</v>
      </c>
      <c r="TO9">
        <v>0</v>
      </c>
      <c r="TP9">
        <v>2</v>
      </c>
      <c r="TQ9">
        <v>2</v>
      </c>
      <c r="TR9">
        <v>1</v>
      </c>
      <c r="TS9">
        <v>1</v>
      </c>
      <c r="TT9">
        <v>2</v>
      </c>
      <c r="TU9">
        <v>2</v>
      </c>
      <c r="TV9">
        <v>2</v>
      </c>
      <c r="TW9">
        <v>0</v>
      </c>
      <c r="TX9">
        <v>1</v>
      </c>
      <c r="TY9">
        <v>2</v>
      </c>
      <c r="TZ9">
        <v>0</v>
      </c>
      <c r="UA9">
        <v>1</v>
      </c>
      <c r="UB9">
        <v>0</v>
      </c>
      <c r="UC9">
        <v>2</v>
      </c>
      <c r="UD9">
        <v>2</v>
      </c>
      <c r="UE9">
        <v>2</v>
      </c>
      <c r="UF9">
        <v>1</v>
      </c>
      <c r="UG9">
        <v>1</v>
      </c>
      <c r="UH9">
        <v>1</v>
      </c>
      <c r="UI9">
        <v>1</v>
      </c>
      <c r="UJ9">
        <v>0</v>
      </c>
      <c r="UK9">
        <v>0</v>
      </c>
      <c r="UL9">
        <v>1</v>
      </c>
      <c r="UM9">
        <v>2</v>
      </c>
      <c r="UN9">
        <v>0</v>
      </c>
      <c r="UO9">
        <v>2</v>
      </c>
      <c r="UP9">
        <v>0</v>
      </c>
      <c r="UQ9">
        <v>0</v>
      </c>
      <c r="UR9">
        <v>0</v>
      </c>
      <c r="US9">
        <v>1</v>
      </c>
      <c r="UT9">
        <v>0</v>
      </c>
      <c r="UU9">
        <v>0</v>
      </c>
      <c r="UV9">
        <v>2</v>
      </c>
      <c r="UW9">
        <v>0</v>
      </c>
      <c r="UX9">
        <v>2</v>
      </c>
      <c r="UY9">
        <v>1</v>
      </c>
      <c r="UZ9">
        <v>0</v>
      </c>
      <c r="VA9">
        <v>2</v>
      </c>
      <c r="VB9">
        <v>0</v>
      </c>
      <c r="VC9">
        <v>0</v>
      </c>
      <c r="VD9">
        <v>0</v>
      </c>
      <c r="VE9">
        <v>0</v>
      </c>
      <c r="VF9">
        <v>1</v>
      </c>
      <c r="VG9">
        <v>0</v>
      </c>
      <c r="VH9">
        <v>0</v>
      </c>
      <c r="VI9">
        <v>2</v>
      </c>
      <c r="VJ9">
        <v>1</v>
      </c>
      <c r="VK9">
        <v>2</v>
      </c>
      <c r="VL9">
        <v>2</v>
      </c>
      <c r="VM9">
        <v>2</v>
      </c>
      <c r="VN9">
        <v>1</v>
      </c>
      <c r="VO9">
        <v>0</v>
      </c>
      <c r="VP9">
        <v>2</v>
      </c>
      <c r="VQ9">
        <v>2</v>
      </c>
      <c r="VR9">
        <v>2</v>
      </c>
      <c r="VS9">
        <v>2</v>
      </c>
      <c r="VT9">
        <v>2</v>
      </c>
      <c r="VU9">
        <v>0</v>
      </c>
      <c r="VV9">
        <v>0</v>
      </c>
      <c r="VW9">
        <v>0</v>
      </c>
      <c r="VX9">
        <v>1</v>
      </c>
      <c r="VY9">
        <v>2</v>
      </c>
      <c r="VZ9">
        <v>0</v>
      </c>
      <c r="WA9">
        <v>1</v>
      </c>
      <c r="WB9">
        <v>1</v>
      </c>
      <c r="WC9">
        <v>2</v>
      </c>
      <c r="WD9">
        <v>1</v>
      </c>
      <c r="WE9">
        <v>0</v>
      </c>
      <c r="WF9">
        <v>2</v>
      </c>
      <c r="WG9">
        <v>2</v>
      </c>
      <c r="WH9">
        <v>2</v>
      </c>
      <c r="WI9">
        <v>2</v>
      </c>
      <c r="WJ9">
        <v>0</v>
      </c>
      <c r="WK9">
        <v>1</v>
      </c>
      <c r="WL9">
        <v>2</v>
      </c>
      <c r="WM9">
        <v>2</v>
      </c>
      <c r="WN9">
        <v>1</v>
      </c>
      <c r="WO9">
        <v>0</v>
      </c>
      <c r="WP9">
        <v>0</v>
      </c>
      <c r="WQ9">
        <v>0</v>
      </c>
      <c r="WR9">
        <v>2</v>
      </c>
      <c r="WS9">
        <v>1</v>
      </c>
      <c r="WT9">
        <v>0</v>
      </c>
      <c r="WU9">
        <v>0</v>
      </c>
      <c r="WV9">
        <v>2</v>
      </c>
      <c r="WW9">
        <v>0</v>
      </c>
      <c r="WX9">
        <v>0</v>
      </c>
      <c r="WY9">
        <v>0</v>
      </c>
      <c r="WZ9">
        <v>0</v>
      </c>
      <c r="XA9">
        <v>2</v>
      </c>
      <c r="XB9">
        <v>1</v>
      </c>
      <c r="XC9">
        <v>1</v>
      </c>
      <c r="XD9">
        <v>0</v>
      </c>
      <c r="XE9">
        <v>1</v>
      </c>
      <c r="XF9">
        <v>0</v>
      </c>
      <c r="XG9">
        <v>2</v>
      </c>
      <c r="XH9">
        <v>0</v>
      </c>
      <c r="XI9">
        <v>2</v>
      </c>
      <c r="XJ9">
        <v>1</v>
      </c>
      <c r="XK9">
        <v>2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2</v>
      </c>
      <c r="XS9">
        <v>1</v>
      </c>
      <c r="XT9">
        <v>0</v>
      </c>
      <c r="XU9">
        <v>1</v>
      </c>
      <c r="XV9">
        <v>1</v>
      </c>
      <c r="XW9">
        <v>0</v>
      </c>
      <c r="XX9">
        <v>1</v>
      </c>
      <c r="XY9">
        <v>1</v>
      </c>
      <c r="XZ9">
        <v>0</v>
      </c>
      <c r="YA9">
        <v>2</v>
      </c>
      <c r="YB9">
        <v>0</v>
      </c>
      <c r="YC9">
        <v>0</v>
      </c>
      <c r="YD9">
        <v>1</v>
      </c>
      <c r="YE9">
        <v>2</v>
      </c>
      <c r="YF9">
        <v>0</v>
      </c>
      <c r="YG9">
        <v>1</v>
      </c>
      <c r="YH9">
        <v>0</v>
      </c>
      <c r="YI9">
        <v>1</v>
      </c>
      <c r="YJ9">
        <v>0</v>
      </c>
      <c r="YK9">
        <v>2</v>
      </c>
      <c r="YL9">
        <v>0</v>
      </c>
      <c r="YM9">
        <v>0</v>
      </c>
      <c r="YN9">
        <v>1</v>
      </c>
      <c r="YO9">
        <v>1</v>
      </c>
      <c r="YP9">
        <v>2</v>
      </c>
      <c r="YQ9">
        <v>1</v>
      </c>
      <c r="YR9">
        <v>0</v>
      </c>
      <c r="YS9">
        <v>2</v>
      </c>
      <c r="YT9">
        <v>1</v>
      </c>
      <c r="YU9">
        <v>2</v>
      </c>
      <c r="YV9">
        <v>2</v>
      </c>
      <c r="YW9">
        <v>2</v>
      </c>
      <c r="YX9">
        <v>1</v>
      </c>
      <c r="YY9">
        <v>1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1</v>
      </c>
      <c r="ZG9">
        <v>1</v>
      </c>
      <c r="ZH9">
        <v>2</v>
      </c>
      <c r="ZI9">
        <v>1</v>
      </c>
      <c r="ZJ9">
        <v>1</v>
      </c>
      <c r="ZK9">
        <v>2</v>
      </c>
      <c r="ZL9">
        <v>1</v>
      </c>
      <c r="ZM9">
        <v>1</v>
      </c>
      <c r="ZN9">
        <v>2</v>
      </c>
      <c r="ZO9">
        <v>2</v>
      </c>
      <c r="ZP9">
        <v>0</v>
      </c>
      <c r="ZQ9">
        <v>2</v>
      </c>
      <c r="ZR9">
        <v>0</v>
      </c>
      <c r="ZS9">
        <v>0</v>
      </c>
      <c r="ZT9">
        <v>1</v>
      </c>
      <c r="ZU9">
        <v>2</v>
      </c>
      <c r="ZV9">
        <v>2</v>
      </c>
      <c r="ZW9">
        <v>1</v>
      </c>
      <c r="ZX9">
        <v>2</v>
      </c>
      <c r="ZY9">
        <v>0</v>
      </c>
      <c r="ZZ9">
        <v>2</v>
      </c>
      <c r="AAA9">
        <v>1</v>
      </c>
      <c r="AAB9">
        <v>1</v>
      </c>
      <c r="AAC9">
        <v>0</v>
      </c>
      <c r="AAD9">
        <v>0</v>
      </c>
      <c r="AAE9">
        <v>2</v>
      </c>
      <c r="AAF9">
        <v>1</v>
      </c>
      <c r="AAG9">
        <v>0</v>
      </c>
      <c r="AAH9">
        <v>2</v>
      </c>
      <c r="AAI9">
        <v>1</v>
      </c>
      <c r="AAJ9">
        <v>1</v>
      </c>
      <c r="AAK9">
        <v>1</v>
      </c>
      <c r="AAL9">
        <v>1</v>
      </c>
      <c r="AAM9">
        <v>0</v>
      </c>
      <c r="AAN9">
        <v>2</v>
      </c>
      <c r="AAO9">
        <v>1</v>
      </c>
      <c r="AAP9">
        <v>1</v>
      </c>
      <c r="AAQ9">
        <v>0</v>
      </c>
      <c r="AAR9">
        <v>0</v>
      </c>
      <c r="AAS9">
        <v>1</v>
      </c>
      <c r="AAT9">
        <v>1</v>
      </c>
      <c r="AAU9">
        <v>2</v>
      </c>
      <c r="AAV9">
        <v>0</v>
      </c>
      <c r="AAW9">
        <v>0</v>
      </c>
      <c r="AAX9">
        <v>1</v>
      </c>
      <c r="AAY9">
        <v>0</v>
      </c>
      <c r="AAZ9">
        <v>1</v>
      </c>
      <c r="ABA9">
        <v>0</v>
      </c>
      <c r="ABB9">
        <v>0</v>
      </c>
      <c r="ABC9">
        <v>0</v>
      </c>
      <c r="ABD9">
        <v>0</v>
      </c>
      <c r="ABE9">
        <v>1</v>
      </c>
      <c r="ABF9">
        <v>0</v>
      </c>
      <c r="ABG9">
        <v>2</v>
      </c>
      <c r="ABH9">
        <v>0</v>
      </c>
      <c r="ABI9">
        <v>0</v>
      </c>
      <c r="ABJ9">
        <v>1</v>
      </c>
      <c r="ABK9">
        <v>2</v>
      </c>
      <c r="ABL9">
        <v>1</v>
      </c>
      <c r="ABM9">
        <v>0</v>
      </c>
      <c r="ABN9">
        <v>1</v>
      </c>
      <c r="ABO9">
        <v>0</v>
      </c>
      <c r="ABP9">
        <v>2</v>
      </c>
      <c r="ABQ9">
        <v>2</v>
      </c>
      <c r="ABR9">
        <v>1</v>
      </c>
      <c r="ABS9">
        <v>0</v>
      </c>
      <c r="ABT9">
        <v>1</v>
      </c>
      <c r="ABU9">
        <v>2</v>
      </c>
      <c r="ABV9">
        <v>2</v>
      </c>
      <c r="ABW9">
        <v>1</v>
      </c>
      <c r="ABX9">
        <v>2</v>
      </c>
      <c r="ABY9">
        <v>0</v>
      </c>
      <c r="ABZ9">
        <v>1</v>
      </c>
      <c r="ACA9">
        <v>2</v>
      </c>
      <c r="ACB9">
        <v>1</v>
      </c>
      <c r="ACC9">
        <v>0</v>
      </c>
      <c r="ACD9">
        <v>1</v>
      </c>
      <c r="ACE9">
        <v>1</v>
      </c>
      <c r="ACF9">
        <v>2</v>
      </c>
      <c r="ACG9">
        <v>1</v>
      </c>
      <c r="ACH9">
        <v>1</v>
      </c>
      <c r="ACI9">
        <v>2</v>
      </c>
      <c r="ACJ9">
        <v>2</v>
      </c>
      <c r="ACK9">
        <v>2</v>
      </c>
      <c r="ACL9">
        <v>2</v>
      </c>
      <c r="ACM9">
        <v>0</v>
      </c>
      <c r="ACN9">
        <v>1</v>
      </c>
      <c r="ACO9">
        <v>0</v>
      </c>
      <c r="ACP9">
        <v>2</v>
      </c>
      <c r="ACQ9">
        <v>0</v>
      </c>
      <c r="ACR9">
        <v>0</v>
      </c>
      <c r="ACS9">
        <v>2</v>
      </c>
      <c r="ACT9">
        <v>0</v>
      </c>
      <c r="ACU9">
        <v>0</v>
      </c>
      <c r="ACV9">
        <v>1</v>
      </c>
      <c r="ACW9">
        <v>1</v>
      </c>
      <c r="ACX9">
        <v>0</v>
      </c>
      <c r="ACY9">
        <v>2</v>
      </c>
      <c r="ACZ9">
        <v>2</v>
      </c>
      <c r="ADA9">
        <v>1</v>
      </c>
      <c r="ADB9">
        <v>2</v>
      </c>
      <c r="ADC9">
        <v>0</v>
      </c>
      <c r="ADD9">
        <v>0</v>
      </c>
      <c r="ADE9">
        <v>0</v>
      </c>
      <c r="ADF9">
        <v>2</v>
      </c>
      <c r="ADG9">
        <v>0</v>
      </c>
      <c r="ADH9">
        <v>1</v>
      </c>
      <c r="ADI9">
        <v>1</v>
      </c>
      <c r="ADJ9">
        <v>1</v>
      </c>
      <c r="ADK9">
        <v>0</v>
      </c>
      <c r="ADL9">
        <v>2</v>
      </c>
      <c r="ADM9">
        <v>1</v>
      </c>
      <c r="ADN9">
        <v>2</v>
      </c>
      <c r="ADO9">
        <v>2</v>
      </c>
      <c r="ADP9">
        <v>1</v>
      </c>
      <c r="ADQ9">
        <v>1</v>
      </c>
      <c r="ADR9">
        <v>2</v>
      </c>
      <c r="ADS9">
        <v>0</v>
      </c>
      <c r="ADT9">
        <v>1</v>
      </c>
      <c r="ADU9">
        <v>1</v>
      </c>
      <c r="ADV9">
        <v>2</v>
      </c>
      <c r="ADW9">
        <v>1</v>
      </c>
      <c r="ADX9">
        <v>2</v>
      </c>
      <c r="ADY9">
        <v>0</v>
      </c>
      <c r="ADZ9">
        <v>2</v>
      </c>
      <c r="AEA9">
        <v>2</v>
      </c>
      <c r="AEB9">
        <v>2</v>
      </c>
      <c r="AEC9">
        <v>2</v>
      </c>
      <c r="AED9">
        <v>0</v>
      </c>
      <c r="AEE9">
        <v>2</v>
      </c>
      <c r="AEF9">
        <v>1</v>
      </c>
      <c r="AEG9">
        <v>2</v>
      </c>
      <c r="AEH9">
        <v>0</v>
      </c>
      <c r="AEI9">
        <v>2</v>
      </c>
      <c r="AEJ9">
        <v>0</v>
      </c>
      <c r="AEK9">
        <v>0</v>
      </c>
      <c r="AEL9">
        <v>1</v>
      </c>
      <c r="AEM9">
        <v>0</v>
      </c>
      <c r="AEN9">
        <v>2</v>
      </c>
      <c r="AEO9">
        <v>2</v>
      </c>
      <c r="AEP9">
        <v>2</v>
      </c>
      <c r="AEQ9">
        <v>0</v>
      </c>
      <c r="AER9">
        <v>1</v>
      </c>
      <c r="AES9">
        <v>0</v>
      </c>
      <c r="AET9">
        <v>2</v>
      </c>
      <c r="AEU9">
        <v>1</v>
      </c>
      <c r="AEV9">
        <v>0</v>
      </c>
      <c r="AEW9">
        <v>0</v>
      </c>
      <c r="AEX9">
        <v>0</v>
      </c>
      <c r="AEY9">
        <v>2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2</v>
      </c>
      <c r="AFJ9">
        <v>1</v>
      </c>
      <c r="AFK9">
        <v>1</v>
      </c>
      <c r="AFL9">
        <v>2</v>
      </c>
      <c r="AFM9">
        <v>0</v>
      </c>
      <c r="AFN9">
        <v>0</v>
      </c>
      <c r="AFO9">
        <v>0</v>
      </c>
      <c r="AFP9">
        <v>2</v>
      </c>
      <c r="AFQ9">
        <v>0</v>
      </c>
      <c r="AFR9">
        <v>1</v>
      </c>
      <c r="AFS9">
        <v>1</v>
      </c>
      <c r="AFT9">
        <v>1</v>
      </c>
      <c r="AFU9">
        <v>2</v>
      </c>
      <c r="AFV9">
        <v>2</v>
      </c>
      <c r="AFW9">
        <v>0</v>
      </c>
      <c r="AFX9">
        <v>2</v>
      </c>
      <c r="AFY9">
        <v>1</v>
      </c>
      <c r="AFZ9">
        <v>0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2</v>
      </c>
      <c r="AGG9">
        <v>1</v>
      </c>
      <c r="AGH9">
        <v>0</v>
      </c>
      <c r="AGI9">
        <v>1</v>
      </c>
      <c r="AGJ9">
        <v>1</v>
      </c>
      <c r="AGK9">
        <v>1</v>
      </c>
      <c r="AGL9">
        <v>0</v>
      </c>
      <c r="AGM9">
        <v>1</v>
      </c>
      <c r="AGN9">
        <v>2</v>
      </c>
      <c r="AGO9">
        <v>0</v>
      </c>
      <c r="AGP9">
        <v>1</v>
      </c>
      <c r="AGQ9">
        <v>0</v>
      </c>
      <c r="AGR9">
        <v>0</v>
      </c>
      <c r="AGS9">
        <v>2</v>
      </c>
      <c r="AGT9">
        <v>2</v>
      </c>
      <c r="AGU9">
        <v>1</v>
      </c>
      <c r="AGV9">
        <v>2</v>
      </c>
      <c r="AGW9">
        <v>1</v>
      </c>
      <c r="AGX9">
        <v>0</v>
      </c>
      <c r="AGY9">
        <v>1</v>
      </c>
      <c r="AGZ9">
        <v>1</v>
      </c>
      <c r="AHA9">
        <v>0</v>
      </c>
      <c r="AHB9">
        <v>2</v>
      </c>
      <c r="AHC9">
        <v>1</v>
      </c>
      <c r="AHD9">
        <v>0</v>
      </c>
      <c r="AHE9">
        <v>2</v>
      </c>
      <c r="AHF9">
        <v>0</v>
      </c>
      <c r="AHG9">
        <v>2</v>
      </c>
      <c r="AHH9">
        <v>1</v>
      </c>
      <c r="AHI9">
        <v>2</v>
      </c>
      <c r="AHJ9">
        <v>0</v>
      </c>
      <c r="AHK9">
        <v>1</v>
      </c>
      <c r="AHL9">
        <v>0</v>
      </c>
      <c r="AHM9">
        <v>0</v>
      </c>
      <c r="AHN9">
        <v>0</v>
      </c>
      <c r="AHO9">
        <v>2</v>
      </c>
      <c r="AHP9">
        <v>1</v>
      </c>
      <c r="AHQ9">
        <v>1</v>
      </c>
      <c r="AHR9">
        <v>0</v>
      </c>
      <c r="AHS9">
        <v>2</v>
      </c>
      <c r="AHT9">
        <v>2</v>
      </c>
      <c r="AHU9">
        <v>2</v>
      </c>
      <c r="AHV9">
        <v>2</v>
      </c>
      <c r="AHW9">
        <v>0</v>
      </c>
      <c r="AHX9">
        <v>2</v>
      </c>
      <c r="AHY9">
        <v>1</v>
      </c>
      <c r="AHZ9">
        <v>1</v>
      </c>
      <c r="AIA9">
        <v>0</v>
      </c>
      <c r="AIB9">
        <v>1</v>
      </c>
      <c r="AIC9">
        <v>1</v>
      </c>
      <c r="AID9">
        <v>2</v>
      </c>
      <c r="AIE9">
        <v>0</v>
      </c>
      <c r="AIF9">
        <v>1</v>
      </c>
      <c r="AIG9">
        <v>1</v>
      </c>
      <c r="AIH9">
        <v>0</v>
      </c>
      <c r="AII9">
        <v>1</v>
      </c>
      <c r="AIJ9">
        <v>2</v>
      </c>
      <c r="AIK9">
        <v>0</v>
      </c>
      <c r="AIL9">
        <v>1</v>
      </c>
      <c r="AIM9">
        <v>2</v>
      </c>
      <c r="AIN9">
        <v>1</v>
      </c>
      <c r="AIO9">
        <v>0</v>
      </c>
      <c r="AIP9">
        <v>1</v>
      </c>
      <c r="AIQ9">
        <v>2</v>
      </c>
      <c r="AIR9">
        <v>0</v>
      </c>
      <c r="AIS9">
        <v>1</v>
      </c>
      <c r="AIT9">
        <v>2</v>
      </c>
      <c r="AIU9">
        <v>2</v>
      </c>
      <c r="AIV9">
        <v>1</v>
      </c>
      <c r="AIW9">
        <v>2</v>
      </c>
      <c r="AIX9">
        <v>2</v>
      </c>
      <c r="AIY9">
        <v>0</v>
      </c>
      <c r="AIZ9">
        <v>2</v>
      </c>
      <c r="AJA9">
        <v>1</v>
      </c>
      <c r="AJB9">
        <v>0</v>
      </c>
      <c r="AJC9">
        <v>0</v>
      </c>
      <c r="AJD9">
        <v>2</v>
      </c>
      <c r="AJE9">
        <v>0</v>
      </c>
      <c r="AJF9">
        <v>2</v>
      </c>
      <c r="AJG9">
        <v>0</v>
      </c>
      <c r="AJH9">
        <v>0</v>
      </c>
      <c r="AJI9">
        <v>0</v>
      </c>
      <c r="AJJ9">
        <v>1</v>
      </c>
      <c r="AJK9">
        <v>1</v>
      </c>
      <c r="AJL9">
        <v>0</v>
      </c>
      <c r="AJM9">
        <v>1</v>
      </c>
      <c r="AJN9">
        <v>2</v>
      </c>
      <c r="AJO9">
        <v>1</v>
      </c>
      <c r="AJP9">
        <v>1</v>
      </c>
      <c r="AJQ9">
        <v>1</v>
      </c>
      <c r="AJR9">
        <v>2</v>
      </c>
      <c r="AJS9">
        <v>2</v>
      </c>
      <c r="AJT9">
        <v>2</v>
      </c>
      <c r="AJU9">
        <v>1</v>
      </c>
      <c r="AJV9">
        <v>0</v>
      </c>
      <c r="AJW9">
        <v>1</v>
      </c>
      <c r="AJX9">
        <v>1</v>
      </c>
      <c r="AJY9">
        <v>2</v>
      </c>
      <c r="AJZ9">
        <v>1</v>
      </c>
      <c r="AKA9">
        <v>2</v>
      </c>
      <c r="AKB9">
        <v>1</v>
      </c>
      <c r="AKC9">
        <v>2</v>
      </c>
      <c r="AKD9">
        <v>1</v>
      </c>
      <c r="AKE9">
        <v>2</v>
      </c>
      <c r="AKF9">
        <v>0</v>
      </c>
      <c r="AKG9">
        <v>0</v>
      </c>
      <c r="AKH9">
        <v>1</v>
      </c>
      <c r="AKI9">
        <v>0</v>
      </c>
      <c r="AKJ9">
        <v>2</v>
      </c>
      <c r="AKK9">
        <v>1</v>
      </c>
      <c r="AKL9">
        <v>2</v>
      </c>
      <c r="AKM9">
        <v>0</v>
      </c>
      <c r="AKN9">
        <v>0</v>
      </c>
      <c r="AKO9">
        <v>2</v>
      </c>
      <c r="AKP9">
        <v>1</v>
      </c>
      <c r="AKQ9">
        <v>2</v>
      </c>
      <c r="AKR9">
        <v>1</v>
      </c>
      <c r="AKS9">
        <v>1</v>
      </c>
      <c r="AKT9">
        <v>2</v>
      </c>
      <c r="AKU9">
        <v>2</v>
      </c>
      <c r="AKV9">
        <v>2</v>
      </c>
      <c r="AKW9">
        <v>1</v>
      </c>
      <c r="AKX9">
        <v>0</v>
      </c>
      <c r="AKY9">
        <v>0</v>
      </c>
      <c r="AKZ9">
        <v>0</v>
      </c>
      <c r="ALA9">
        <v>2</v>
      </c>
      <c r="ALB9">
        <v>0</v>
      </c>
      <c r="ALC9">
        <v>2</v>
      </c>
      <c r="ALD9">
        <v>2</v>
      </c>
      <c r="ALE9">
        <v>2</v>
      </c>
      <c r="ALF9">
        <v>0</v>
      </c>
      <c r="ALG9">
        <v>1</v>
      </c>
      <c r="ALH9">
        <v>1</v>
      </c>
      <c r="ALI9">
        <v>1</v>
      </c>
      <c r="ALJ9">
        <v>2</v>
      </c>
      <c r="ALK9">
        <v>0</v>
      </c>
      <c r="ALL9">
        <v>1</v>
      </c>
      <c r="ALM9">
        <v>2</v>
      </c>
      <c r="ALN9">
        <v>2</v>
      </c>
      <c r="ALO9">
        <v>1</v>
      </c>
      <c r="ALP9">
        <v>1</v>
      </c>
      <c r="ALQ9">
        <v>0</v>
      </c>
      <c r="ALR9">
        <v>0</v>
      </c>
      <c r="ALS9">
        <v>1</v>
      </c>
      <c r="ALT9">
        <v>0</v>
      </c>
      <c r="ALU9">
        <v>2</v>
      </c>
      <c r="ALV9">
        <v>2</v>
      </c>
      <c r="ALW9">
        <v>1</v>
      </c>
      <c r="ALX9">
        <v>1</v>
      </c>
      <c r="ALY9">
        <v>1</v>
      </c>
      <c r="ALZ9">
        <v>2</v>
      </c>
      <c r="AMA9">
        <v>0</v>
      </c>
      <c r="AMB9">
        <v>0</v>
      </c>
      <c r="AMC9">
        <v>0</v>
      </c>
      <c r="AMD9">
        <v>2</v>
      </c>
      <c r="AME9">
        <v>1</v>
      </c>
      <c r="AMF9">
        <v>0</v>
      </c>
      <c r="AMG9">
        <v>2</v>
      </c>
      <c r="AMH9">
        <v>1</v>
      </c>
      <c r="AMI9">
        <v>2</v>
      </c>
      <c r="AMJ9">
        <v>2</v>
      </c>
      <c r="AMK9">
        <v>2</v>
      </c>
      <c r="AML9">
        <v>1</v>
      </c>
      <c r="AMM9">
        <v>2</v>
      </c>
      <c r="AMN9">
        <v>2</v>
      </c>
      <c r="AMO9">
        <v>0</v>
      </c>
      <c r="AMP9">
        <v>2</v>
      </c>
      <c r="AMQ9">
        <v>2</v>
      </c>
      <c r="AMR9">
        <v>0</v>
      </c>
      <c r="AMS9">
        <v>2</v>
      </c>
      <c r="AMT9">
        <v>2</v>
      </c>
      <c r="AMU9">
        <v>2</v>
      </c>
      <c r="AMV9">
        <v>2</v>
      </c>
      <c r="AMW9">
        <v>0</v>
      </c>
      <c r="AMX9">
        <v>2</v>
      </c>
      <c r="AMY9">
        <v>0</v>
      </c>
      <c r="AMZ9">
        <v>2</v>
      </c>
      <c r="ANA9">
        <v>1</v>
      </c>
      <c r="ANB9">
        <v>1</v>
      </c>
      <c r="ANC9">
        <v>1</v>
      </c>
      <c r="AND9">
        <v>1</v>
      </c>
      <c r="ANE9">
        <v>1</v>
      </c>
      <c r="ANF9">
        <v>2</v>
      </c>
      <c r="ANG9">
        <v>1</v>
      </c>
      <c r="ANH9">
        <v>2</v>
      </c>
      <c r="ANI9">
        <v>2</v>
      </c>
      <c r="ANJ9">
        <v>0</v>
      </c>
      <c r="ANK9">
        <v>2</v>
      </c>
      <c r="ANL9">
        <v>1</v>
      </c>
      <c r="ANM9">
        <v>1</v>
      </c>
      <c r="ANN9">
        <v>2</v>
      </c>
      <c r="ANO9">
        <v>1</v>
      </c>
      <c r="ANP9">
        <v>2</v>
      </c>
      <c r="ANQ9">
        <v>1</v>
      </c>
      <c r="ANR9">
        <v>2</v>
      </c>
      <c r="ANS9">
        <v>0</v>
      </c>
      <c r="ANT9">
        <v>1</v>
      </c>
      <c r="ANU9">
        <v>1</v>
      </c>
      <c r="ANV9">
        <v>1</v>
      </c>
      <c r="ANW9">
        <v>0</v>
      </c>
      <c r="ANX9">
        <v>0</v>
      </c>
      <c r="ANY9">
        <v>1</v>
      </c>
      <c r="ANZ9">
        <v>0</v>
      </c>
      <c r="AOA9">
        <v>0</v>
      </c>
      <c r="AOB9">
        <v>1</v>
      </c>
      <c r="AOC9">
        <v>2</v>
      </c>
      <c r="AOD9">
        <v>1</v>
      </c>
      <c r="AOE9">
        <v>2</v>
      </c>
      <c r="AOF9">
        <v>1</v>
      </c>
      <c r="AOG9">
        <v>0</v>
      </c>
      <c r="AOH9">
        <v>1</v>
      </c>
      <c r="AOI9">
        <v>0</v>
      </c>
      <c r="AOJ9">
        <v>1</v>
      </c>
      <c r="AOK9">
        <v>1</v>
      </c>
      <c r="AOL9">
        <v>0</v>
      </c>
      <c r="AOM9">
        <v>2</v>
      </c>
      <c r="AON9">
        <v>1</v>
      </c>
      <c r="AOO9">
        <v>1</v>
      </c>
      <c r="AOP9">
        <v>1</v>
      </c>
      <c r="AOQ9">
        <v>1</v>
      </c>
      <c r="AOR9">
        <v>2</v>
      </c>
      <c r="AOS9">
        <v>2</v>
      </c>
      <c r="AOT9">
        <v>1</v>
      </c>
      <c r="AOU9">
        <v>0</v>
      </c>
      <c r="AOV9">
        <v>2</v>
      </c>
      <c r="AOW9">
        <v>0</v>
      </c>
      <c r="AOX9">
        <v>1</v>
      </c>
      <c r="AOY9">
        <v>2</v>
      </c>
      <c r="AOZ9">
        <v>2</v>
      </c>
      <c r="APA9">
        <v>2</v>
      </c>
      <c r="APB9">
        <v>1</v>
      </c>
      <c r="APC9">
        <v>0</v>
      </c>
      <c r="APD9">
        <v>2</v>
      </c>
      <c r="APE9">
        <v>2</v>
      </c>
      <c r="APF9">
        <v>1</v>
      </c>
      <c r="APG9">
        <v>1</v>
      </c>
      <c r="APH9">
        <v>0</v>
      </c>
      <c r="API9">
        <v>0</v>
      </c>
      <c r="APJ9">
        <v>0</v>
      </c>
      <c r="APK9">
        <v>1</v>
      </c>
      <c r="APL9">
        <v>2</v>
      </c>
      <c r="APM9">
        <v>2</v>
      </c>
      <c r="APN9">
        <v>2</v>
      </c>
      <c r="APO9">
        <v>1</v>
      </c>
      <c r="APP9">
        <v>0</v>
      </c>
      <c r="APQ9">
        <v>0</v>
      </c>
      <c r="APR9">
        <v>1</v>
      </c>
      <c r="APS9">
        <v>1</v>
      </c>
      <c r="APT9">
        <v>0</v>
      </c>
      <c r="APU9">
        <v>0</v>
      </c>
      <c r="APV9">
        <v>2</v>
      </c>
      <c r="APW9">
        <v>2</v>
      </c>
      <c r="APX9">
        <v>0</v>
      </c>
      <c r="APY9">
        <v>1</v>
      </c>
      <c r="APZ9">
        <v>0</v>
      </c>
      <c r="AQA9">
        <v>1</v>
      </c>
      <c r="AQB9">
        <v>1</v>
      </c>
      <c r="AQC9">
        <v>1</v>
      </c>
      <c r="AQD9">
        <v>1</v>
      </c>
      <c r="AQE9">
        <v>1</v>
      </c>
      <c r="AQF9">
        <v>0</v>
      </c>
      <c r="AQG9">
        <v>2</v>
      </c>
      <c r="AQH9">
        <v>0</v>
      </c>
      <c r="AQI9">
        <v>0</v>
      </c>
      <c r="AQJ9">
        <v>2</v>
      </c>
      <c r="AQK9">
        <v>1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2</v>
      </c>
      <c r="AQT9">
        <v>1</v>
      </c>
      <c r="AQU9">
        <v>1</v>
      </c>
      <c r="AQV9">
        <v>1</v>
      </c>
      <c r="AQW9">
        <v>2</v>
      </c>
      <c r="AQX9">
        <v>0</v>
      </c>
      <c r="AQY9">
        <v>2</v>
      </c>
      <c r="AQZ9">
        <v>2</v>
      </c>
      <c r="ARA9">
        <v>0</v>
      </c>
      <c r="ARB9">
        <v>1</v>
      </c>
      <c r="ARC9">
        <v>2</v>
      </c>
      <c r="ARD9">
        <v>2</v>
      </c>
      <c r="ARE9">
        <v>2</v>
      </c>
      <c r="ARF9">
        <v>1</v>
      </c>
      <c r="ARG9">
        <v>1</v>
      </c>
      <c r="ARH9">
        <v>0</v>
      </c>
      <c r="ARI9">
        <v>1</v>
      </c>
      <c r="ARJ9">
        <v>1</v>
      </c>
      <c r="ARK9">
        <v>1</v>
      </c>
      <c r="ARL9">
        <v>2</v>
      </c>
      <c r="ARM9">
        <v>2</v>
      </c>
      <c r="ARN9">
        <v>1</v>
      </c>
      <c r="ARO9">
        <v>0</v>
      </c>
      <c r="ARP9">
        <v>0</v>
      </c>
      <c r="ARQ9">
        <v>2</v>
      </c>
      <c r="ARR9">
        <v>0</v>
      </c>
      <c r="ARS9">
        <v>2</v>
      </c>
      <c r="ART9">
        <v>1</v>
      </c>
      <c r="ARU9">
        <v>1</v>
      </c>
      <c r="ARV9">
        <v>2</v>
      </c>
      <c r="ARW9">
        <v>0</v>
      </c>
      <c r="ARX9">
        <v>1</v>
      </c>
      <c r="ARY9">
        <v>1</v>
      </c>
      <c r="ARZ9">
        <v>0</v>
      </c>
      <c r="ASA9">
        <v>1</v>
      </c>
      <c r="ASB9">
        <v>0</v>
      </c>
      <c r="ASC9">
        <v>0</v>
      </c>
      <c r="ASD9">
        <v>0</v>
      </c>
      <c r="ASE9">
        <v>1</v>
      </c>
      <c r="ASF9">
        <v>1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1</v>
      </c>
      <c r="ASM9">
        <v>0</v>
      </c>
      <c r="ASN9">
        <v>2</v>
      </c>
      <c r="ASO9">
        <v>0</v>
      </c>
      <c r="ASP9">
        <v>2</v>
      </c>
      <c r="ASQ9">
        <v>2</v>
      </c>
      <c r="ASR9">
        <v>1</v>
      </c>
      <c r="ASS9">
        <v>1</v>
      </c>
      <c r="AST9">
        <v>2</v>
      </c>
      <c r="ASU9">
        <v>1</v>
      </c>
      <c r="ASV9">
        <v>2</v>
      </c>
      <c r="ASW9">
        <v>0</v>
      </c>
      <c r="ASX9">
        <v>2</v>
      </c>
      <c r="ASY9">
        <v>0</v>
      </c>
      <c r="ASZ9">
        <v>2</v>
      </c>
      <c r="ATA9">
        <v>0</v>
      </c>
      <c r="ATB9">
        <v>2</v>
      </c>
      <c r="ATC9">
        <v>1</v>
      </c>
      <c r="ATD9">
        <v>2</v>
      </c>
      <c r="ATE9">
        <v>2</v>
      </c>
      <c r="ATF9">
        <v>0</v>
      </c>
      <c r="ATG9">
        <v>2</v>
      </c>
      <c r="ATH9">
        <v>0</v>
      </c>
      <c r="ATI9">
        <v>0</v>
      </c>
      <c r="ATJ9">
        <v>0</v>
      </c>
      <c r="ATK9">
        <v>1</v>
      </c>
      <c r="ATL9">
        <v>0</v>
      </c>
      <c r="ATM9">
        <v>2</v>
      </c>
      <c r="ATN9">
        <v>1</v>
      </c>
      <c r="ATO9">
        <v>0</v>
      </c>
      <c r="ATP9">
        <v>1</v>
      </c>
      <c r="ATQ9">
        <v>2</v>
      </c>
      <c r="ATR9">
        <v>1</v>
      </c>
      <c r="ATS9">
        <v>1</v>
      </c>
      <c r="ATT9">
        <v>0</v>
      </c>
      <c r="ATU9">
        <v>1</v>
      </c>
      <c r="ATV9">
        <v>0</v>
      </c>
      <c r="ATW9">
        <v>2</v>
      </c>
      <c r="ATX9">
        <v>2</v>
      </c>
      <c r="ATY9">
        <v>1</v>
      </c>
      <c r="ATZ9">
        <v>1</v>
      </c>
      <c r="AUA9">
        <v>0</v>
      </c>
      <c r="AUB9">
        <v>1</v>
      </c>
      <c r="AUC9">
        <v>1</v>
      </c>
      <c r="AUD9">
        <v>0</v>
      </c>
      <c r="AUE9">
        <v>2</v>
      </c>
      <c r="AUF9">
        <v>2</v>
      </c>
      <c r="AUG9">
        <v>2</v>
      </c>
      <c r="AUH9">
        <v>1</v>
      </c>
      <c r="AUI9">
        <v>1</v>
      </c>
      <c r="AUJ9">
        <v>0</v>
      </c>
      <c r="AUK9">
        <v>2</v>
      </c>
      <c r="AUL9">
        <v>0</v>
      </c>
      <c r="AUM9">
        <v>0</v>
      </c>
      <c r="AUN9">
        <v>1</v>
      </c>
      <c r="AUO9">
        <v>0</v>
      </c>
      <c r="AUP9">
        <v>1</v>
      </c>
      <c r="AUQ9">
        <v>1</v>
      </c>
      <c r="AUR9">
        <v>2</v>
      </c>
      <c r="AUS9">
        <v>2</v>
      </c>
      <c r="AUT9">
        <v>0</v>
      </c>
      <c r="AUU9">
        <v>2</v>
      </c>
      <c r="AUV9">
        <v>0</v>
      </c>
      <c r="AUW9">
        <v>0</v>
      </c>
      <c r="AUX9">
        <v>1</v>
      </c>
      <c r="AUY9">
        <v>1</v>
      </c>
      <c r="AUZ9">
        <v>0</v>
      </c>
      <c r="AVA9">
        <v>2</v>
      </c>
      <c r="AVB9">
        <v>0</v>
      </c>
      <c r="AVC9">
        <v>2</v>
      </c>
      <c r="AVD9">
        <v>0</v>
      </c>
      <c r="AVE9">
        <v>2</v>
      </c>
      <c r="AVF9">
        <v>0</v>
      </c>
      <c r="AVG9">
        <v>0</v>
      </c>
      <c r="AVH9">
        <v>1</v>
      </c>
      <c r="AVI9">
        <v>2</v>
      </c>
      <c r="AVJ9">
        <v>2</v>
      </c>
      <c r="AVK9">
        <v>2</v>
      </c>
      <c r="AVL9">
        <v>0</v>
      </c>
      <c r="AVM9">
        <v>1</v>
      </c>
      <c r="AVN9">
        <v>0</v>
      </c>
      <c r="AVO9">
        <v>2</v>
      </c>
      <c r="AVP9">
        <v>2</v>
      </c>
      <c r="AVQ9">
        <v>1</v>
      </c>
      <c r="AVR9">
        <v>2</v>
      </c>
      <c r="AVS9">
        <v>1</v>
      </c>
      <c r="AVT9">
        <v>0</v>
      </c>
      <c r="AVU9">
        <v>2</v>
      </c>
      <c r="AVV9">
        <v>0</v>
      </c>
      <c r="AVW9">
        <v>0</v>
      </c>
      <c r="AVX9">
        <v>1</v>
      </c>
      <c r="AVY9">
        <v>1</v>
      </c>
      <c r="AVZ9">
        <v>2</v>
      </c>
      <c r="AWA9">
        <v>1</v>
      </c>
      <c r="AWB9">
        <v>2</v>
      </c>
      <c r="AWC9">
        <v>2</v>
      </c>
      <c r="AWD9">
        <v>0</v>
      </c>
      <c r="AWE9">
        <v>1</v>
      </c>
      <c r="AWF9">
        <v>2</v>
      </c>
      <c r="AWG9">
        <v>0</v>
      </c>
      <c r="AWH9">
        <v>2</v>
      </c>
      <c r="AWI9">
        <v>1</v>
      </c>
      <c r="AWJ9">
        <v>1</v>
      </c>
      <c r="AWK9">
        <v>0</v>
      </c>
      <c r="AWL9">
        <v>2</v>
      </c>
      <c r="AWM9">
        <v>2</v>
      </c>
      <c r="AWN9">
        <v>2</v>
      </c>
      <c r="AWO9">
        <v>2</v>
      </c>
      <c r="AWP9">
        <v>2</v>
      </c>
      <c r="AWQ9">
        <v>1</v>
      </c>
      <c r="AWR9">
        <v>0</v>
      </c>
      <c r="AWS9">
        <v>0</v>
      </c>
      <c r="AWT9">
        <v>2</v>
      </c>
      <c r="AWU9">
        <v>0</v>
      </c>
      <c r="AWV9">
        <v>0</v>
      </c>
      <c r="AWW9">
        <v>0</v>
      </c>
      <c r="AWX9">
        <v>2</v>
      </c>
      <c r="AWY9">
        <v>0</v>
      </c>
      <c r="AWZ9">
        <v>2</v>
      </c>
      <c r="AXA9">
        <v>0</v>
      </c>
      <c r="AXB9">
        <v>2</v>
      </c>
      <c r="AXC9">
        <v>2</v>
      </c>
      <c r="AXD9">
        <v>0</v>
      </c>
      <c r="AXE9">
        <v>2</v>
      </c>
      <c r="AXF9">
        <v>0</v>
      </c>
      <c r="AXG9">
        <v>1</v>
      </c>
      <c r="AXH9">
        <v>0</v>
      </c>
      <c r="AXI9">
        <v>0</v>
      </c>
      <c r="AXJ9">
        <v>2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1</v>
      </c>
      <c r="AXQ9">
        <v>1</v>
      </c>
      <c r="AXR9">
        <v>0</v>
      </c>
      <c r="AXS9">
        <v>2</v>
      </c>
      <c r="AXT9">
        <v>0</v>
      </c>
      <c r="AXU9">
        <v>1</v>
      </c>
      <c r="AXV9">
        <v>2</v>
      </c>
      <c r="AXW9">
        <v>1</v>
      </c>
      <c r="AXX9">
        <v>2</v>
      </c>
      <c r="AXY9">
        <v>0</v>
      </c>
      <c r="AXZ9">
        <v>2</v>
      </c>
      <c r="AYA9">
        <v>0</v>
      </c>
      <c r="AYB9">
        <v>1</v>
      </c>
      <c r="AYC9">
        <v>0</v>
      </c>
      <c r="AYD9">
        <v>1</v>
      </c>
      <c r="AYE9">
        <v>2</v>
      </c>
      <c r="AYF9">
        <v>2</v>
      </c>
      <c r="AYG9">
        <v>2</v>
      </c>
      <c r="AYH9">
        <v>2</v>
      </c>
      <c r="AYI9">
        <v>2</v>
      </c>
      <c r="AYJ9">
        <v>1</v>
      </c>
      <c r="AYK9">
        <v>2</v>
      </c>
      <c r="AYL9">
        <v>0</v>
      </c>
      <c r="AYM9">
        <v>1</v>
      </c>
      <c r="AYN9">
        <v>0</v>
      </c>
      <c r="AYO9">
        <v>1</v>
      </c>
      <c r="AYP9">
        <v>0</v>
      </c>
      <c r="AYQ9">
        <v>2</v>
      </c>
      <c r="AYR9">
        <v>1</v>
      </c>
      <c r="AYS9">
        <v>2</v>
      </c>
      <c r="AYT9">
        <v>1</v>
      </c>
      <c r="AYU9">
        <v>2</v>
      </c>
      <c r="AYV9">
        <v>2</v>
      </c>
      <c r="AYW9">
        <v>2</v>
      </c>
      <c r="AYX9">
        <v>0</v>
      </c>
      <c r="AYY9">
        <v>1</v>
      </c>
      <c r="AYZ9">
        <v>0</v>
      </c>
      <c r="AZA9">
        <v>2</v>
      </c>
      <c r="AZB9">
        <v>0</v>
      </c>
      <c r="AZC9">
        <v>1</v>
      </c>
      <c r="AZD9">
        <v>1</v>
      </c>
      <c r="AZE9">
        <v>2</v>
      </c>
      <c r="AZF9">
        <v>2</v>
      </c>
      <c r="AZG9">
        <v>1</v>
      </c>
      <c r="AZH9">
        <v>2</v>
      </c>
      <c r="AZI9">
        <v>2</v>
      </c>
      <c r="AZJ9">
        <v>0</v>
      </c>
      <c r="AZK9">
        <v>0</v>
      </c>
      <c r="AZL9">
        <v>1</v>
      </c>
      <c r="AZM9">
        <v>0</v>
      </c>
      <c r="AZN9">
        <v>0</v>
      </c>
      <c r="AZO9">
        <v>0</v>
      </c>
      <c r="AZP9">
        <v>1</v>
      </c>
      <c r="AZQ9">
        <v>0</v>
      </c>
      <c r="AZR9">
        <v>1</v>
      </c>
      <c r="AZS9">
        <v>0</v>
      </c>
      <c r="AZT9">
        <v>1</v>
      </c>
      <c r="AZU9">
        <v>2</v>
      </c>
      <c r="AZV9">
        <v>1</v>
      </c>
      <c r="AZW9">
        <v>1</v>
      </c>
      <c r="AZX9">
        <v>2</v>
      </c>
      <c r="AZY9">
        <v>0</v>
      </c>
      <c r="AZZ9">
        <v>0</v>
      </c>
      <c r="BAA9">
        <v>1</v>
      </c>
      <c r="BAB9">
        <v>2</v>
      </c>
      <c r="BAC9">
        <v>1</v>
      </c>
      <c r="BAD9">
        <v>0</v>
      </c>
      <c r="BAE9">
        <v>2</v>
      </c>
      <c r="BAF9">
        <v>0</v>
      </c>
      <c r="BAG9">
        <v>0</v>
      </c>
      <c r="BAH9">
        <v>1</v>
      </c>
      <c r="BAI9">
        <v>2</v>
      </c>
      <c r="BAJ9">
        <v>1</v>
      </c>
      <c r="BAK9">
        <v>2</v>
      </c>
      <c r="BAL9">
        <v>2</v>
      </c>
      <c r="BAM9">
        <v>2</v>
      </c>
      <c r="BAN9">
        <v>2</v>
      </c>
      <c r="BAO9">
        <v>2</v>
      </c>
      <c r="BAP9">
        <v>0</v>
      </c>
      <c r="BAQ9">
        <v>2</v>
      </c>
      <c r="BAR9">
        <v>2</v>
      </c>
      <c r="BAS9">
        <v>1</v>
      </c>
      <c r="BAT9">
        <v>2</v>
      </c>
      <c r="BAU9">
        <v>2</v>
      </c>
      <c r="BAV9">
        <v>2</v>
      </c>
      <c r="BAW9">
        <v>1</v>
      </c>
      <c r="BAX9">
        <v>1</v>
      </c>
      <c r="BAY9">
        <v>0</v>
      </c>
      <c r="BAZ9">
        <v>0</v>
      </c>
      <c r="BBA9">
        <v>2</v>
      </c>
      <c r="BBB9">
        <v>2</v>
      </c>
      <c r="BBC9">
        <v>0</v>
      </c>
      <c r="BBD9">
        <v>1</v>
      </c>
      <c r="BBE9">
        <v>2</v>
      </c>
      <c r="BBF9">
        <v>0</v>
      </c>
      <c r="BBG9">
        <v>0</v>
      </c>
      <c r="BBH9">
        <v>1</v>
      </c>
      <c r="BBI9">
        <v>2</v>
      </c>
      <c r="BBJ9">
        <v>1</v>
      </c>
      <c r="BBK9">
        <v>1</v>
      </c>
      <c r="BBL9">
        <v>0</v>
      </c>
      <c r="BBM9">
        <v>2</v>
      </c>
      <c r="BBN9">
        <v>1</v>
      </c>
      <c r="BBO9">
        <v>1</v>
      </c>
      <c r="BBP9">
        <v>0</v>
      </c>
      <c r="BBQ9">
        <v>1</v>
      </c>
      <c r="BBR9">
        <v>1</v>
      </c>
      <c r="BBS9">
        <v>2</v>
      </c>
      <c r="BBT9">
        <v>1</v>
      </c>
      <c r="BBU9">
        <v>0</v>
      </c>
      <c r="BBV9">
        <v>2</v>
      </c>
      <c r="BBW9">
        <v>2</v>
      </c>
      <c r="BBX9">
        <v>1</v>
      </c>
      <c r="BBY9">
        <v>0</v>
      </c>
      <c r="BBZ9">
        <v>1</v>
      </c>
      <c r="BCA9">
        <v>0</v>
      </c>
      <c r="BCB9">
        <v>1</v>
      </c>
      <c r="BCC9">
        <v>2</v>
      </c>
      <c r="BCD9">
        <v>1</v>
      </c>
      <c r="BCE9">
        <v>1</v>
      </c>
      <c r="BCF9">
        <v>1</v>
      </c>
      <c r="BCG9">
        <v>1</v>
      </c>
      <c r="BCH9">
        <v>2</v>
      </c>
      <c r="BCI9">
        <v>1</v>
      </c>
      <c r="BCJ9">
        <v>2</v>
      </c>
      <c r="BCK9">
        <v>1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1</v>
      </c>
      <c r="BCR9">
        <v>2</v>
      </c>
      <c r="BCS9">
        <v>2</v>
      </c>
      <c r="BCT9">
        <v>2</v>
      </c>
      <c r="BCU9">
        <v>1</v>
      </c>
      <c r="BCV9">
        <v>2</v>
      </c>
      <c r="BCW9">
        <v>2</v>
      </c>
      <c r="BCX9">
        <v>1</v>
      </c>
      <c r="BCY9">
        <v>2</v>
      </c>
      <c r="BCZ9">
        <v>1</v>
      </c>
      <c r="BDA9">
        <v>2</v>
      </c>
      <c r="BDB9">
        <v>1</v>
      </c>
      <c r="BDC9">
        <v>1</v>
      </c>
      <c r="BDD9">
        <v>1</v>
      </c>
      <c r="BDE9">
        <v>2</v>
      </c>
      <c r="BDF9">
        <v>0</v>
      </c>
      <c r="BDG9">
        <v>2</v>
      </c>
      <c r="BDH9">
        <v>2</v>
      </c>
      <c r="BDI9">
        <v>0</v>
      </c>
      <c r="BDJ9">
        <v>2</v>
      </c>
      <c r="BDK9">
        <v>0</v>
      </c>
      <c r="BDL9">
        <v>2</v>
      </c>
      <c r="BDM9">
        <v>0</v>
      </c>
      <c r="BDN9">
        <v>1</v>
      </c>
      <c r="BDO9">
        <v>0</v>
      </c>
      <c r="BDP9">
        <v>2</v>
      </c>
      <c r="BDQ9">
        <v>1</v>
      </c>
      <c r="BDR9">
        <v>1</v>
      </c>
      <c r="BDS9">
        <v>0</v>
      </c>
      <c r="BDT9">
        <v>0</v>
      </c>
      <c r="BDU9">
        <v>2</v>
      </c>
      <c r="BDV9">
        <v>2</v>
      </c>
      <c r="BDW9">
        <v>0</v>
      </c>
      <c r="BDX9">
        <v>1</v>
      </c>
      <c r="BDY9">
        <v>0</v>
      </c>
      <c r="BDZ9">
        <v>1</v>
      </c>
      <c r="BEA9">
        <v>0</v>
      </c>
      <c r="BEB9">
        <v>2</v>
      </c>
      <c r="BEC9">
        <v>0</v>
      </c>
      <c r="BED9">
        <v>0</v>
      </c>
      <c r="BEE9">
        <v>2</v>
      </c>
      <c r="BEF9">
        <v>1</v>
      </c>
      <c r="BEG9">
        <v>1</v>
      </c>
      <c r="BEH9">
        <v>1</v>
      </c>
      <c r="BEI9">
        <v>0</v>
      </c>
      <c r="BEJ9">
        <v>1</v>
      </c>
      <c r="BEK9">
        <v>2</v>
      </c>
      <c r="BEL9">
        <v>2</v>
      </c>
      <c r="BEM9">
        <v>2</v>
      </c>
      <c r="BEN9">
        <v>0</v>
      </c>
      <c r="BEO9">
        <v>2</v>
      </c>
      <c r="BEP9">
        <v>0</v>
      </c>
      <c r="BEQ9">
        <v>0</v>
      </c>
      <c r="BER9">
        <v>2</v>
      </c>
      <c r="BES9">
        <v>2</v>
      </c>
      <c r="BET9">
        <v>2</v>
      </c>
      <c r="BEU9">
        <v>2</v>
      </c>
      <c r="BEV9">
        <v>1</v>
      </c>
      <c r="BEW9">
        <v>0</v>
      </c>
      <c r="BEX9">
        <v>2</v>
      </c>
      <c r="BEY9">
        <v>2</v>
      </c>
      <c r="BEZ9">
        <v>2</v>
      </c>
      <c r="BFA9">
        <v>1</v>
      </c>
      <c r="BFB9">
        <v>2</v>
      </c>
      <c r="BFC9">
        <v>1</v>
      </c>
      <c r="BFD9">
        <v>1</v>
      </c>
      <c r="BFE9">
        <v>0</v>
      </c>
      <c r="BFF9">
        <v>0</v>
      </c>
      <c r="BFG9">
        <v>0</v>
      </c>
      <c r="BFH9">
        <v>2</v>
      </c>
      <c r="BFI9">
        <v>1</v>
      </c>
      <c r="BFJ9">
        <v>1</v>
      </c>
      <c r="BFK9">
        <v>2</v>
      </c>
      <c r="BFL9">
        <v>0</v>
      </c>
      <c r="BFM9">
        <v>2</v>
      </c>
      <c r="BFN9">
        <v>1</v>
      </c>
      <c r="BFO9">
        <v>2</v>
      </c>
      <c r="BFP9">
        <v>2</v>
      </c>
      <c r="BFQ9">
        <v>0</v>
      </c>
      <c r="BFR9">
        <v>0</v>
      </c>
      <c r="BFS9">
        <v>0</v>
      </c>
      <c r="BFT9">
        <v>1</v>
      </c>
      <c r="BFU9">
        <v>1</v>
      </c>
      <c r="BFV9">
        <v>0</v>
      </c>
      <c r="BFW9">
        <v>0</v>
      </c>
      <c r="BFX9">
        <v>0</v>
      </c>
      <c r="BFY9">
        <v>1</v>
      </c>
      <c r="BFZ9">
        <v>1</v>
      </c>
      <c r="BGA9">
        <v>0</v>
      </c>
      <c r="BGB9">
        <v>2</v>
      </c>
      <c r="BGC9">
        <v>0</v>
      </c>
      <c r="BGD9">
        <v>0</v>
      </c>
      <c r="BGE9">
        <v>2</v>
      </c>
      <c r="BGF9">
        <v>2</v>
      </c>
      <c r="BGG9">
        <v>0</v>
      </c>
      <c r="BGH9">
        <v>0</v>
      </c>
      <c r="BGI9">
        <v>1</v>
      </c>
      <c r="BGJ9">
        <v>0</v>
      </c>
      <c r="BGK9">
        <v>2</v>
      </c>
      <c r="BGL9">
        <v>2</v>
      </c>
      <c r="BGM9">
        <v>2</v>
      </c>
      <c r="BGN9">
        <v>1</v>
      </c>
      <c r="BGO9">
        <v>2</v>
      </c>
      <c r="BGP9">
        <v>2</v>
      </c>
      <c r="BGQ9">
        <v>1</v>
      </c>
      <c r="BGR9">
        <v>2</v>
      </c>
      <c r="BGS9">
        <v>2</v>
      </c>
      <c r="BGT9">
        <v>1</v>
      </c>
      <c r="BGU9">
        <v>0</v>
      </c>
      <c r="BGV9">
        <v>2</v>
      </c>
      <c r="BGW9">
        <v>2</v>
      </c>
      <c r="BGX9">
        <v>0</v>
      </c>
      <c r="BGY9">
        <v>0</v>
      </c>
      <c r="BGZ9">
        <v>1</v>
      </c>
      <c r="BHA9">
        <v>0</v>
      </c>
      <c r="BHB9">
        <v>1</v>
      </c>
      <c r="BHC9">
        <v>0</v>
      </c>
      <c r="BHD9">
        <v>0</v>
      </c>
      <c r="BHE9">
        <v>2</v>
      </c>
      <c r="BHF9">
        <v>0</v>
      </c>
      <c r="BHG9">
        <v>2</v>
      </c>
      <c r="BHH9">
        <v>0</v>
      </c>
      <c r="BHI9">
        <v>2</v>
      </c>
      <c r="BHJ9">
        <v>0</v>
      </c>
      <c r="BHK9">
        <v>1</v>
      </c>
      <c r="BHL9">
        <v>1</v>
      </c>
      <c r="BHM9">
        <v>1</v>
      </c>
      <c r="BHN9">
        <v>2</v>
      </c>
      <c r="BHO9">
        <v>1</v>
      </c>
      <c r="BHP9">
        <v>1</v>
      </c>
      <c r="BHQ9">
        <v>1</v>
      </c>
      <c r="BHR9">
        <v>2</v>
      </c>
      <c r="BHS9">
        <v>2</v>
      </c>
      <c r="BHT9">
        <v>2</v>
      </c>
      <c r="BHU9">
        <v>0</v>
      </c>
      <c r="BHV9">
        <v>2</v>
      </c>
      <c r="BHW9">
        <v>1</v>
      </c>
      <c r="BHX9">
        <v>1</v>
      </c>
      <c r="BHY9">
        <v>1</v>
      </c>
      <c r="BHZ9">
        <v>0</v>
      </c>
      <c r="BIA9">
        <v>0</v>
      </c>
      <c r="BIB9">
        <v>0</v>
      </c>
      <c r="BIC9">
        <v>1</v>
      </c>
      <c r="BID9">
        <v>1</v>
      </c>
      <c r="BIE9">
        <v>1</v>
      </c>
      <c r="BIF9">
        <v>2</v>
      </c>
      <c r="BIG9">
        <v>1</v>
      </c>
      <c r="BIH9">
        <v>1</v>
      </c>
      <c r="BII9">
        <v>2</v>
      </c>
      <c r="BIJ9">
        <v>1</v>
      </c>
      <c r="BIK9">
        <v>1</v>
      </c>
      <c r="BIL9">
        <v>0</v>
      </c>
      <c r="BIM9">
        <v>0</v>
      </c>
      <c r="BIN9">
        <v>0</v>
      </c>
      <c r="BIO9">
        <v>2</v>
      </c>
      <c r="BIP9">
        <v>1</v>
      </c>
      <c r="BIQ9">
        <v>1</v>
      </c>
      <c r="BIR9">
        <v>0</v>
      </c>
      <c r="BIS9">
        <v>2</v>
      </c>
      <c r="BIT9">
        <v>0</v>
      </c>
      <c r="BIU9">
        <v>0</v>
      </c>
      <c r="BIV9">
        <v>0</v>
      </c>
      <c r="BIW9">
        <v>2</v>
      </c>
      <c r="BIX9">
        <v>0</v>
      </c>
      <c r="BIY9">
        <v>0</v>
      </c>
      <c r="BIZ9">
        <v>1</v>
      </c>
      <c r="BJA9">
        <v>1</v>
      </c>
      <c r="BJB9">
        <v>0</v>
      </c>
      <c r="BJC9">
        <v>2</v>
      </c>
      <c r="BJD9">
        <v>0</v>
      </c>
      <c r="BJE9">
        <v>0</v>
      </c>
      <c r="BJF9">
        <v>0</v>
      </c>
      <c r="BJG9">
        <v>1</v>
      </c>
      <c r="BJH9">
        <v>1</v>
      </c>
      <c r="BJI9">
        <v>1</v>
      </c>
      <c r="BJJ9">
        <v>2</v>
      </c>
      <c r="BJK9">
        <v>0</v>
      </c>
      <c r="BJL9">
        <v>1</v>
      </c>
      <c r="BJM9">
        <v>0</v>
      </c>
      <c r="BJN9">
        <v>1</v>
      </c>
      <c r="BJO9">
        <v>2</v>
      </c>
      <c r="BJP9">
        <v>1</v>
      </c>
      <c r="BJQ9">
        <v>1</v>
      </c>
      <c r="BJR9">
        <v>1</v>
      </c>
      <c r="BJS9">
        <v>2</v>
      </c>
      <c r="BJT9">
        <v>1</v>
      </c>
      <c r="BJU9">
        <v>2</v>
      </c>
      <c r="BJV9">
        <v>1</v>
      </c>
      <c r="BJW9">
        <v>2</v>
      </c>
      <c r="BJX9">
        <v>1</v>
      </c>
      <c r="BJY9">
        <v>2</v>
      </c>
      <c r="BJZ9">
        <v>2</v>
      </c>
      <c r="BKA9">
        <v>2</v>
      </c>
      <c r="BKB9">
        <v>0</v>
      </c>
      <c r="BKC9">
        <v>0</v>
      </c>
      <c r="BKD9">
        <v>0</v>
      </c>
      <c r="BKE9">
        <v>0</v>
      </c>
      <c r="BKF9">
        <v>2</v>
      </c>
      <c r="BKG9">
        <v>2</v>
      </c>
      <c r="BKH9">
        <v>1</v>
      </c>
      <c r="BKI9">
        <v>0</v>
      </c>
      <c r="BKJ9">
        <v>0</v>
      </c>
      <c r="BKK9">
        <v>2</v>
      </c>
      <c r="BKL9">
        <v>1</v>
      </c>
      <c r="BKM9">
        <v>1</v>
      </c>
      <c r="BKN9">
        <v>0</v>
      </c>
      <c r="BKO9">
        <v>2</v>
      </c>
      <c r="BKP9">
        <v>0</v>
      </c>
      <c r="BKQ9">
        <v>0</v>
      </c>
      <c r="BKR9">
        <v>0</v>
      </c>
      <c r="BKS9">
        <v>0</v>
      </c>
      <c r="BKT9">
        <v>1</v>
      </c>
      <c r="BKU9">
        <v>0</v>
      </c>
      <c r="BKV9">
        <v>0</v>
      </c>
      <c r="BKW9">
        <v>1</v>
      </c>
      <c r="BKX9">
        <v>0</v>
      </c>
      <c r="BKY9">
        <v>0</v>
      </c>
      <c r="BKZ9">
        <v>1</v>
      </c>
      <c r="BLA9">
        <v>2</v>
      </c>
      <c r="BLB9">
        <v>0</v>
      </c>
      <c r="BLC9">
        <v>0</v>
      </c>
      <c r="BLD9">
        <v>1</v>
      </c>
      <c r="BLE9">
        <v>0</v>
      </c>
      <c r="BLF9">
        <v>2</v>
      </c>
      <c r="BLG9">
        <v>2</v>
      </c>
      <c r="BLH9">
        <v>1</v>
      </c>
      <c r="BLI9">
        <v>2</v>
      </c>
      <c r="BLJ9">
        <v>1</v>
      </c>
      <c r="BLK9">
        <v>1</v>
      </c>
      <c r="BLL9">
        <v>0</v>
      </c>
      <c r="BLM9">
        <v>2</v>
      </c>
      <c r="BLN9">
        <v>2</v>
      </c>
      <c r="BLO9">
        <v>2</v>
      </c>
      <c r="BLP9">
        <v>2</v>
      </c>
      <c r="BLQ9">
        <v>2</v>
      </c>
      <c r="BLR9">
        <v>0</v>
      </c>
      <c r="BLS9">
        <v>0</v>
      </c>
      <c r="BLT9">
        <v>1</v>
      </c>
      <c r="BLU9">
        <v>2</v>
      </c>
      <c r="BLV9">
        <v>1</v>
      </c>
      <c r="BLW9">
        <v>1</v>
      </c>
      <c r="BLX9">
        <v>1</v>
      </c>
      <c r="BLY9">
        <v>2</v>
      </c>
      <c r="BLZ9">
        <v>0</v>
      </c>
      <c r="BMA9">
        <v>1</v>
      </c>
      <c r="BMB9">
        <v>0</v>
      </c>
      <c r="BMC9">
        <v>0</v>
      </c>
      <c r="BMD9">
        <v>1</v>
      </c>
      <c r="BME9">
        <v>0</v>
      </c>
      <c r="BMF9">
        <v>1</v>
      </c>
      <c r="BMG9">
        <v>2</v>
      </c>
      <c r="BMH9">
        <v>2</v>
      </c>
      <c r="BMI9">
        <v>1</v>
      </c>
      <c r="BMJ9">
        <v>1</v>
      </c>
      <c r="BMK9">
        <v>1</v>
      </c>
      <c r="BML9">
        <v>0</v>
      </c>
      <c r="BMM9">
        <v>2</v>
      </c>
      <c r="BMN9">
        <v>1</v>
      </c>
      <c r="BMO9">
        <v>0</v>
      </c>
      <c r="BMP9">
        <v>1</v>
      </c>
      <c r="BMQ9">
        <v>2</v>
      </c>
      <c r="BMR9">
        <v>1</v>
      </c>
      <c r="BMS9">
        <v>1</v>
      </c>
      <c r="BMT9">
        <v>2</v>
      </c>
      <c r="BMU9">
        <v>2</v>
      </c>
      <c r="BMV9">
        <v>2</v>
      </c>
      <c r="BMW9">
        <v>2</v>
      </c>
      <c r="BMX9">
        <v>0</v>
      </c>
      <c r="BMY9">
        <v>2</v>
      </c>
      <c r="BMZ9">
        <v>2</v>
      </c>
      <c r="BNA9">
        <v>2</v>
      </c>
      <c r="BNB9">
        <v>1</v>
      </c>
      <c r="BNC9">
        <v>1</v>
      </c>
      <c r="BND9">
        <v>1</v>
      </c>
      <c r="BNE9">
        <v>1</v>
      </c>
      <c r="BNF9">
        <v>1</v>
      </c>
      <c r="BNG9">
        <v>0</v>
      </c>
      <c r="BNH9">
        <v>2</v>
      </c>
      <c r="BNI9">
        <v>0</v>
      </c>
      <c r="BNJ9">
        <v>0</v>
      </c>
      <c r="BNK9">
        <v>0</v>
      </c>
      <c r="BNL9">
        <v>0</v>
      </c>
      <c r="BNM9">
        <v>1</v>
      </c>
      <c r="BNN9">
        <v>1</v>
      </c>
      <c r="BNO9">
        <v>0</v>
      </c>
      <c r="BNP9">
        <v>2</v>
      </c>
      <c r="BNQ9">
        <v>0</v>
      </c>
      <c r="BNR9">
        <v>2</v>
      </c>
      <c r="BNS9">
        <v>0</v>
      </c>
      <c r="BNT9">
        <v>0</v>
      </c>
      <c r="BNU9">
        <v>2</v>
      </c>
      <c r="BNV9">
        <v>1</v>
      </c>
      <c r="BNW9">
        <v>0</v>
      </c>
      <c r="BNX9">
        <v>1</v>
      </c>
      <c r="BNY9">
        <v>0</v>
      </c>
      <c r="BNZ9">
        <v>1</v>
      </c>
      <c r="BOA9">
        <v>0</v>
      </c>
      <c r="BOB9">
        <v>0</v>
      </c>
      <c r="BOC9">
        <v>2</v>
      </c>
      <c r="BOD9">
        <v>0</v>
      </c>
      <c r="BOE9">
        <v>1</v>
      </c>
      <c r="BOF9">
        <v>2</v>
      </c>
      <c r="BOG9">
        <v>0</v>
      </c>
      <c r="BOH9">
        <v>2</v>
      </c>
      <c r="BOI9">
        <v>1</v>
      </c>
      <c r="BOJ9">
        <v>0</v>
      </c>
      <c r="BOK9">
        <v>0</v>
      </c>
      <c r="BOL9">
        <v>2</v>
      </c>
      <c r="BOM9">
        <v>1</v>
      </c>
      <c r="BON9">
        <v>2</v>
      </c>
      <c r="BOO9">
        <v>0</v>
      </c>
      <c r="BOP9">
        <v>2</v>
      </c>
      <c r="BOQ9">
        <v>2</v>
      </c>
      <c r="BOR9">
        <v>0</v>
      </c>
      <c r="BOS9">
        <v>1</v>
      </c>
      <c r="BOT9">
        <v>0</v>
      </c>
      <c r="BOU9">
        <v>2</v>
      </c>
      <c r="BOV9">
        <v>0</v>
      </c>
      <c r="BOW9">
        <v>1</v>
      </c>
      <c r="BOX9">
        <v>1</v>
      </c>
      <c r="BOY9">
        <v>0</v>
      </c>
      <c r="BOZ9">
        <v>2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1</v>
      </c>
      <c r="BPI9">
        <v>1</v>
      </c>
      <c r="BPJ9">
        <v>2</v>
      </c>
      <c r="BPK9">
        <v>2</v>
      </c>
      <c r="BPL9">
        <v>1</v>
      </c>
      <c r="BPM9">
        <v>1</v>
      </c>
      <c r="BPN9">
        <v>2</v>
      </c>
      <c r="BPO9">
        <v>0</v>
      </c>
      <c r="BPP9">
        <v>2</v>
      </c>
      <c r="BPQ9">
        <v>2</v>
      </c>
      <c r="BPR9">
        <v>0</v>
      </c>
      <c r="BPS9">
        <v>1</v>
      </c>
      <c r="BPT9">
        <v>0</v>
      </c>
      <c r="BPU9">
        <v>2</v>
      </c>
      <c r="BPV9">
        <v>0</v>
      </c>
      <c r="BPW9">
        <v>2</v>
      </c>
      <c r="BPX9">
        <v>0</v>
      </c>
      <c r="BPY9">
        <v>2</v>
      </c>
      <c r="BPZ9">
        <v>2</v>
      </c>
      <c r="BQA9">
        <v>2</v>
      </c>
      <c r="BQB9">
        <v>2</v>
      </c>
      <c r="BQC9">
        <v>0</v>
      </c>
      <c r="BQD9">
        <v>1</v>
      </c>
      <c r="BQE9">
        <v>1</v>
      </c>
      <c r="BQF9">
        <v>2</v>
      </c>
      <c r="BQG9">
        <v>2</v>
      </c>
      <c r="BQH9">
        <v>2</v>
      </c>
      <c r="BQI9">
        <v>2</v>
      </c>
      <c r="BQJ9">
        <v>0</v>
      </c>
      <c r="BQK9">
        <v>0</v>
      </c>
      <c r="BQL9">
        <v>1</v>
      </c>
      <c r="BQM9">
        <v>2</v>
      </c>
      <c r="BQN9">
        <v>2</v>
      </c>
      <c r="BQO9">
        <v>1</v>
      </c>
      <c r="BQP9">
        <v>2</v>
      </c>
      <c r="BQQ9">
        <v>2</v>
      </c>
      <c r="BQR9">
        <v>2</v>
      </c>
      <c r="BQS9">
        <v>0</v>
      </c>
      <c r="BQT9">
        <v>2</v>
      </c>
      <c r="BQU9">
        <v>1</v>
      </c>
      <c r="BQV9">
        <v>1</v>
      </c>
      <c r="BQW9">
        <v>2</v>
      </c>
      <c r="BQX9">
        <v>2</v>
      </c>
      <c r="BQY9">
        <v>2</v>
      </c>
      <c r="BQZ9">
        <v>0</v>
      </c>
      <c r="BRA9">
        <v>2</v>
      </c>
      <c r="BRB9">
        <v>2</v>
      </c>
      <c r="BRC9">
        <v>0</v>
      </c>
      <c r="BRD9">
        <v>2</v>
      </c>
      <c r="BRE9">
        <v>1</v>
      </c>
      <c r="BRF9">
        <v>0</v>
      </c>
      <c r="BRG9">
        <v>2</v>
      </c>
      <c r="BRH9">
        <v>2</v>
      </c>
      <c r="BRI9">
        <v>0</v>
      </c>
      <c r="BRJ9">
        <v>1</v>
      </c>
      <c r="BRK9">
        <v>0</v>
      </c>
      <c r="BRL9">
        <v>0</v>
      </c>
      <c r="BRM9">
        <v>0</v>
      </c>
      <c r="BRN9">
        <v>1</v>
      </c>
      <c r="BRO9">
        <v>0</v>
      </c>
      <c r="BRP9">
        <v>0</v>
      </c>
      <c r="BRQ9">
        <v>2</v>
      </c>
      <c r="BRR9">
        <v>0</v>
      </c>
      <c r="BRS9">
        <v>2</v>
      </c>
      <c r="BRT9">
        <v>0</v>
      </c>
      <c r="BRU9">
        <v>2</v>
      </c>
      <c r="BRV9">
        <v>1</v>
      </c>
      <c r="BRW9">
        <v>2</v>
      </c>
      <c r="BRX9">
        <v>0</v>
      </c>
      <c r="BRY9">
        <v>0</v>
      </c>
      <c r="BRZ9">
        <v>0</v>
      </c>
      <c r="BSA9">
        <v>2</v>
      </c>
      <c r="BSB9">
        <v>1</v>
      </c>
      <c r="BSC9">
        <v>1</v>
      </c>
      <c r="BSD9">
        <v>0</v>
      </c>
      <c r="BSE9">
        <v>0</v>
      </c>
      <c r="BSF9">
        <v>2</v>
      </c>
      <c r="BSG9">
        <v>0</v>
      </c>
      <c r="BSH9">
        <v>0</v>
      </c>
      <c r="BSI9">
        <v>2</v>
      </c>
      <c r="BSJ9">
        <v>0</v>
      </c>
      <c r="BSK9">
        <v>2</v>
      </c>
      <c r="BSL9">
        <v>2</v>
      </c>
      <c r="BSM9">
        <v>2</v>
      </c>
      <c r="BSN9">
        <v>1</v>
      </c>
      <c r="BSO9">
        <v>2</v>
      </c>
      <c r="BSP9">
        <v>2</v>
      </c>
      <c r="BSQ9">
        <v>2</v>
      </c>
      <c r="BSR9">
        <v>0</v>
      </c>
      <c r="BSS9">
        <v>1</v>
      </c>
      <c r="BST9">
        <v>0</v>
      </c>
      <c r="BSU9">
        <v>0</v>
      </c>
      <c r="BSV9">
        <v>0</v>
      </c>
      <c r="BSW9">
        <v>1</v>
      </c>
      <c r="BSX9">
        <v>2</v>
      </c>
      <c r="BSY9">
        <v>0</v>
      </c>
      <c r="BSZ9">
        <v>0</v>
      </c>
      <c r="BTA9">
        <v>0</v>
      </c>
      <c r="BTB9">
        <v>2</v>
      </c>
      <c r="BTC9">
        <v>2</v>
      </c>
      <c r="BTD9">
        <v>0</v>
      </c>
      <c r="BTE9">
        <v>1</v>
      </c>
      <c r="BTF9">
        <v>1</v>
      </c>
      <c r="BTG9">
        <v>0</v>
      </c>
      <c r="BTH9">
        <v>1</v>
      </c>
      <c r="BTI9">
        <v>2</v>
      </c>
      <c r="BTJ9">
        <v>0</v>
      </c>
      <c r="BTK9">
        <v>1</v>
      </c>
      <c r="BTL9">
        <v>0</v>
      </c>
      <c r="BTM9">
        <v>1</v>
      </c>
      <c r="BTN9">
        <v>1</v>
      </c>
      <c r="BTO9">
        <v>2</v>
      </c>
      <c r="BTP9">
        <v>1</v>
      </c>
      <c r="BTQ9">
        <v>2</v>
      </c>
      <c r="BTR9">
        <v>0</v>
      </c>
      <c r="BTS9">
        <v>1</v>
      </c>
      <c r="BTT9">
        <v>2</v>
      </c>
      <c r="BTU9">
        <v>1</v>
      </c>
      <c r="BTV9">
        <v>0</v>
      </c>
      <c r="BTW9">
        <v>0</v>
      </c>
      <c r="BTX9">
        <v>0</v>
      </c>
      <c r="BTY9">
        <v>0</v>
      </c>
      <c r="BTZ9">
        <v>1</v>
      </c>
      <c r="BUA9">
        <v>1</v>
      </c>
      <c r="BUB9">
        <v>0</v>
      </c>
      <c r="BUC9">
        <v>0</v>
      </c>
      <c r="BUD9">
        <v>1</v>
      </c>
      <c r="BUE9">
        <v>0</v>
      </c>
      <c r="BUF9">
        <v>2</v>
      </c>
      <c r="BUG9">
        <v>1</v>
      </c>
      <c r="BUH9">
        <v>2</v>
      </c>
      <c r="BUI9">
        <v>0</v>
      </c>
      <c r="BUJ9">
        <v>1</v>
      </c>
      <c r="BUK9">
        <v>1</v>
      </c>
      <c r="BUL9">
        <v>0</v>
      </c>
      <c r="BUM9">
        <v>0</v>
      </c>
      <c r="BUN9">
        <v>1</v>
      </c>
      <c r="BUO9">
        <v>0</v>
      </c>
      <c r="BUP9">
        <v>2</v>
      </c>
      <c r="BUQ9">
        <v>1</v>
      </c>
      <c r="BUR9">
        <v>0</v>
      </c>
      <c r="BUS9">
        <v>2</v>
      </c>
      <c r="BUT9">
        <v>1</v>
      </c>
      <c r="BUU9">
        <v>2</v>
      </c>
      <c r="BUV9">
        <v>2</v>
      </c>
      <c r="BUW9">
        <v>2</v>
      </c>
      <c r="BUX9">
        <v>1</v>
      </c>
      <c r="BUY9">
        <v>1</v>
      </c>
      <c r="BUZ9">
        <v>1</v>
      </c>
      <c r="BVA9">
        <v>1</v>
      </c>
      <c r="BVB9">
        <v>2</v>
      </c>
      <c r="BVC9">
        <v>1</v>
      </c>
      <c r="BVD9">
        <v>1</v>
      </c>
      <c r="BVE9">
        <v>2</v>
      </c>
      <c r="BVF9">
        <v>0</v>
      </c>
      <c r="BVG9">
        <v>2</v>
      </c>
      <c r="BVH9">
        <v>0</v>
      </c>
      <c r="BVI9">
        <v>0</v>
      </c>
      <c r="BVJ9">
        <v>0</v>
      </c>
      <c r="BVK9">
        <v>2</v>
      </c>
      <c r="BVL9">
        <v>2</v>
      </c>
      <c r="BVM9">
        <v>0</v>
      </c>
      <c r="BVN9">
        <v>1</v>
      </c>
      <c r="BVO9">
        <v>1</v>
      </c>
      <c r="BVP9">
        <v>0</v>
      </c>
      <c r="BVQ9">
        <v>0</v>
      </c>
      <c r="BVR9">
        <v>2</v>
      </c>
      <c r="BVS9">
        <v>1</v>
      </c>
      <c r="BVT9">
        <v>2</v>
      </c>
      <c r="BVU9">
        <v>0</v>
      </c>
      <c r="BVV9">
        <v>0</v>
      </c>
      <c r="BVW9">
        <v>2</v>
      </c>
      <c r="BVX9">
        <v>2</v>
      </c>
      <c r="BVY9">
        <v>2</v>
      </c>
      <c r="BVZ9">
        <v>0</v>
      </c>
      <c r="BWA9">
        <v>0</v>
      </c>
      <c r="BWB9">
        <v>1</v>
      </c>
      <c r="BWC9">
        <v>1</v>
      </c>
      <c r="BWD9">
        <v>0</v>
      </c>
      <c r="BWE9">
        <v>2</v>
      </c>
      <c r="BWF9">
        <v>1</v>
      </c>
      <c r="BWG9">
        <v>0</v>
      </c>
      <c r="BWH9">
        <v>1</v>
      </c>
      <c r="BWI9">
        <v>2</v>
      </c>
      <c r="BWJ9">
        <v>2</v>
      </c>
      <c r="BWK9">
        <v>0</v>
      </c>
      <c r="BWL9">
        <v>0</v>
      </c>
      <c r="BWM9">
        <v>0</v>
      </c>
      <c r="BWN9">
        <v>2</v>
      </c>
      <c r="BWO9">
        <v>0</v>
      </c>
      <c r="BWP9">
        <v>2</v>
      </c>
      <c r="BWQ9">
        <v>1</v>
      </c>
      <c r="BWR9">
        <v>0</v>
      </c>
      <c r="BWS9">
        <v>2</v>
      </c>
      <c r="BWT9">
        <v>1</v>
      </c>
      <c r="BWU9">
        <v>0</v>
      </c>
      <c r="BWV9">
        <v>0</v>
      </c>
      <c r="BWW9">
        <v>2</v>
      </c>
      <c r="BWX9">
        <v>2</v>
      </c>
      <c r="BWY9">
        <v>0</v>
      </c>
      <c r="BWZ9">
        <v>0</v>
      </c>
      <c r="BXA9">
        <v>1</v>
      </c>
      <c r="BXB9">
        <v>1</v>
      </c>
      <c r="BXC9">
        <v>2</v>
      </c>
      <c r="BXD9">
        <v>2</v>
      </c>
      <c r="BXE9">
        <v>1</v>
      </c>
      <c r="BXF9">
        <v>2</v>
      </c>
      <c r="BXG9">
        <v>0</v>
      </c>
      <c r="BXH9">
        <v>2</v>
      </c>
      <c r="BXI9">
        <v>2</v>
      </c>
      <c r="BXJ9">
        <v>2</v>
      </c>
      <c r="BXK9">
        <v>2</v>
      </c>
      <c r="BXL9">
        <v>1</v>
      </c>
      <c r="BXM9">
        <v>1</v>
      </c>
      <c r="BXN9">
        <v>2</v>
      </c>
      <c r="BXO9">
        <v>2</v>
      </c>
      <c r="BXP9">
        <v>0</v>
      </c>
      <c r="BXQ9">
        <v>1</v>
      </c>
      <c r="BXR9">
        <v>2</v>
      </c>
      <c r="BXS9">
        <v>1</v>
      </c>
      <c r="BXT9">
        <v>1</v>
      </c>
      <c r="BXU9">
        <v>2</v>
      </c>
      <c r="BXV9">
        <v>2</v>
      </c>
      <c r="BXW9">
        <v>2</v>
      </c>
      <c r="BXX9">
        <v>0</v>
      </c>
      <c r="BXY9">
        <v>1</v>
      </c>
      <c r="BXZ9">
        <v>2</v>
      </c>
      <c r="BYA9">
        <v>2</v>
      </c>
      <c r="BYB9">
        <v>0</v>
      </c>
      <c r="BYC9">
        <v>1</v>
      </c>
      <c r="BYD9">
        <v>0</v>
      </c>
      <c r="BYE9">
        <v>1</v>
      </c>
      <c r="BYF9">
        <v>0</v>
      </c>
      <c r="BYG9">
        <v>0</v>
      </c>
      <c r="BYH9">
        <v>1</v>
      </c>
      <c r="BYI9">
        <v>2</v>
      </c>
      <c r="BYJ9">
        <v>2</v>
      </c>
      <c r="BYK9">
        <v>2</v>
      </c>
      <c r="BYL9">
        <v>1</v>
      </c>
      <c r="BYM9">
        <v>2</v>
      </c>
      <c r="BYN9">
        <v>1</v>
      </c>
      <c r="BYO9">
        <v>1</v>
      </c>
      <c r="BYP9">
        <v>2</v>
      </c>
      <c r="BYQ9">
        <v>0</v>
      </c>
      <c r="BYR9">
        <v>0</v>
      </c>
      <c r="BYS9">
        <v>1</v>
      </c>
      <c r="BYT9">
        <v>1</v>
      </c>
      <c r="BYU9">
        <v>0</v>
      </c>
      <c r="BYV9">
        <v>0</v>
      </c>
      <c r="BYW9">
        <v>2</v>
      </c>
      <c r="BYX9">
        <v>2</v>
      </c>
      <c r="BYY9">
        <v>2</v>
      </c>
      <c r="BYZ9">
        <v>1</v>
      </c>
      <c r="BZA9">
        <v>1</v>
      </c>
      <c r="BZB9">
        <v>2</v>
      </c>
      <c r="BZC9">
        <v>2</v>
      </c>
      <c r="BZD9">
        <v>0</v>
      </c>
      <c r="BZE9">
        <v>1</v>
      </c>
      <c r="BZF9">
        <v>0</v>
      </c>
      <c r="BZG9">
        <v>0</v>
      </c>
      <c r="BZH9">
        <v>2</v>
      </c>
      <c r="BZI9">
        <v>1</v>
      </c>
      <c r="BZJ9">
        <v>2</v>
      </c>
      <c r="BZK9">
        <v>2</v>
      </c>
      <c r="BZL9">
        <v>1</v>
      </c>
      <c r="BZM9">
        <v>1</v>
      </c>
      <c r="BZN9">
        <v>1</v>
      </c>
      <c r="BZO9">
        <v>2</v>
      </c>
      <c r="BZP9">
        <v>2</v>
      </c>
      <c r="BZQ9">
        <v>1</v>
      </c>
      <c r="BZR9">
        <v>0</v>
      </c>
      <c r="BZS9">
        <v>1</v>
      </c>
      <c r="BZT9">
        <v>1</v>
      </c>
      <c r="BZU9">
        <v>2</v>
      </c>
      <c r="BZV9">
        <v>2</v>
      </c>
      <c r="BZW9">
        <v>2</v>
      </c>
      <c r="BZX9">
        <v>2</v>
      </c>
      <c r="BZY9">
        <v>0</v>
      </c>
      <c r="BZZ9">
        <v>0</v>
      </c>
      <c r="CAA9">
        <v>2</v>
      </c>
      <c r="CAB9">
        <v>1</v>
      </c>
      <c r="CAC9">
        <v>2</v>
      </c>
      <c r="CAD9">
        <v>0</v>
      </c>
      <c r="CAE9">
        <v>1</v>
      </c>
      <c r="CAF9">
        <v>2</v>
      </c>
      <c r="CAG9">
        <v>1</v>
      </c>
      <c r="CAH9">
        <v>0</v>
      </c>
      <c r="CAI9">
        <v>2</v>
      </c>
      <c r="CAJ9">
        <v>2</v>
      </c>
      <c r="CAK9">
        <v>1</v>
      </c>
      <c r="CAL9">
        <v>0</v>
      </c>
      <c r="CAM9">
        <v>0</v>
      </c>
      <c r="CAN9">
        <v>1</v>
      </c>
      <c r="CAO9">
        <v>0</v>
      </c>
      <c r="CAP9">
        <v>1</v>
      </c>
      <c r="CAQ9">
        <v>2</v>
      </c>
      <c r="CAR9">
        <v>2</v>
      </c>
      <c r="CAS9">
        <v>2</v>
      </c>
      <c r="CAT9">
        <v>1</v>
      </c>
      <c r="CAU9">
        <v>2</v>
      </c>
      <c r="CAV9">
        <v>2</v>
      </c>
      <c r="CAW9">
        <v>1</v>
      </c>
      <c r="CAX9">
        <v>0</v>
      </c>
      <c r="CAY9">
        <v>0</v>
      </c>
      <c r="CAZ9">
        <v>1</v>
      </c>
      <c r="CBA9">
        <v>2</v>
      </c>
      <c r="CBB9">
        <v>2</v>
      </c>
      <c r="CBC9">
        <v>0</v>
      </c>
      <c r="CBD9">
        <v>0</v>
      </c>
      <c r="CBE9">
        <v>1</v>
      </c>
      <c r="CBF9">
        <v>1</v>
      </c>
      <c r="CBG9">
        <v>0</v>
      </c>
      <c r="CBH9">
        <v>0</v>
      </c>
      <c r="CBI9">
        <v>0</v>
      </c>
      <c r="CBJ9">
        <v>0</v>
      </c>
      <c r="CBK9">
        <v>2</v>
      </c>
      <c r="CBL9">
        <v>0</v>
      </c>
      <c r="CBM9">
        <v>0</v>
      </c>
      <c r="CBN9">
        <v>0</v>
      </c>
      <c r="CBO9">
        <v>2</v>
      </c>
      <c r="CBP9">
        <v>2</v>
      </c>
      <c r="CBQ9">
        <v>0</v>
      </c>
      <c r="CBR9">
        <v>1</v>
      </c>
      <c r="CBS9">
        <v>2</v>
      </c>
      <c r="CBT9">
        <v>1</v>
      </c>
      <c r="CBU9">
        <v>1</v>
      </c>
      <c r="CBV9">
        <v>1</v>
      </c>
      <c r="CBW9">
        <v>1</v>
      </c>
      <c r="CBX9">
        <v>0</v>
      </c>
      <c r="CBY9">
        <v>1</v>
      </c>
      <c r="CBZ9">
        <v>2</v>
      </c>
      <c r="CCA9">
        <v>2</v>
      </c>
      <c r="CCB9">
        <v>1</v>
      </c>
      <c r="CCC9">
        <v>1</v>
      </c>
      <c r="CCD9">
        <v>0</v>
      </c>
      <c r="CCE9">
        <v>0</v>
      </c>
      <c r="CCF9">
        <v>2</v>
      </c>
      <c r="CCG9">
        <v>2</v>
      </c>
      <c r="CCH9">
        <v>2</v>
      </c>
      <c r="CCI9">
        <v>2</v>
      </c>
      <c r="CCJ9">
        <v>2</v>
      </c>
      <c r="CCK9">
        <v>1</v>
      </c>
      <c r="CCL9">
        <v>1</v>
      </c>
      <c r="CCM9">
        <v>1</v>
      </c>
      <c r="CCN9">
        <v>1</v>
      </c>
      <c r="CCO9">
        <v>1</v>
      </c>
      <c r="CCP9">
        <v>2</v>
      </c>
      <c r="CCQ9">
        <v>0</v>
      </c>
      <c r="CCR9">
        <v>0</v>
      </c>
      <c r="CCS9">
        <v>2</v>
      </c>
      <c r="CCT9">
        <v>0</v>
      </c>
      <c r="CCU9">
        <v>0</v>
      </c>
      <c r="CCV9">
        <v>0</v>
      </c>
      <c r="CCW9">
        <v>1</v>
      </c>
      <c r="CCX9">
        <v>2</v>
      </c>
      <c r="CCY9">
        <v>2</v>
      </c>
      <c r="CCZ9">
        <v>1</v>
      </c>
      <c r="CDA9">
        <v>1</v>
      </c>
      <c r="CDB9">
        <v>1</v>
      </c>
      <c r="CDC9">
        <v>0</v>
      </c>
      <c r="CDD9">
        <v>0</v>
      </c>
      <c r="CDE9">
        <v>2</v>
      </c>
      <c r="CDF9">
        <v>1</v>
      </c>
      <c r="CDG9">
        <v>2</v>
      </c>
      <c r="CDH9">
        <v>0</v>
      </c>
      <c r="CDI9">
        <v>0</v>
      </c>
      <c r="CDJ9">
        <v>2</v>
      </c>
      <c r="CDK9">
        <v>0</v>
      </c>
      <c r="CDL9">
        <v>1</v>
      </c>
      <c r="CDM9">
        <v>0</v>
      </c>
      <c r="CDN9">
        <v>0</v>
      </c>
      <c r="CDO9">
        <v>2</v>
      </c>
      <c r="CDP9">
        <v>2</v>
      </c>
      <c r="CDQ9">
        <v>0</v>
      </c>
      <c r="CDR9">
        <v>2</v>
      </c>
      <c r="CDS9">
        <v>1</v>
      </c>
      <c r="CDT9">
        <v>0</v>
      </c>
      <c r="CDU9">
        <v>0</v>
      </c>
      <c r="CDV9">
        <v>2</v>
      </c>
      <c r="CDW9">
        <v>0</v>
      </c>
      <c r="CDX9">
        <v>0</v>
      </c>
      <c r="CDY9">
        <v>2</v>
      </c>
      <c r="CDZ9">
        <v>2</v>
      </c>
      <c r="CEA9">
        <v>2</v>
      </c>
      <c r="CEB9">
        <v>1</v>
      </c>
      <c r="CEC9">
        <v>0</v>
      </c>
      <c r="CED9">
        <v>1</v>
      </c>
      <c r="CEE9">
        <v>1</v>
      </c>
      <c r="CEF9">
        <v>2</v>
      </c>
      <c r="CEG9">
        <v>1</v>
      </c>
      <c r="CEH9">
        <v>0</v>
      </c>
      <c r="CEI9">
        <v>0</v>
      </c>
      <c r="CEJ9">
        <v>1</v>
      </c>
      <c r="CEK9">
        <v>0</v>
      </c>
      <c r="CEL9">
        <v>1</v>
      </c>
      <c r="CEM9">
        <v>0</v>
      </c>
      <c r="CEN9">
        <v>1</v>
      </c>
      <c r="CEO9">
        <v>0</v>
      </c>
      <c r="CEP9">
        <v>0</v>
      </c>
      <c r="CEQ9">
        <v>2</v>
      </c>
      <c r="CER9">
        <v>2</v>
      </c>
      <c r="CES9">
        <v>0</v>
      </c>
      <c r="CET9">
        <v>0</v>
      </c>
      <c r="CEU9">
        <v>2</v>
      </c>
      <c r="CEV9">
        <v>2</v>
      </c>
      <c r="CEW9">
        <v>1</v>
      </c>
      <c r="CEX9">
        <v>2</v>
      </c>
      <c r="CEY9">
        <v>2</v>
      </c>
      <c r="CEZ9">
        <v>0</v>
      </c>
      <c r="CFA9">
        <v>0</v>
      </c>
      <c r="CFB9">
        <v>1</v>
      </c>
      <c r="CFC9">
        <v>0</v>
      </c>
      <c r="CFD9">
        <v>0</v>
      </c>
      <c r="CFE9">
        <v>0</v>
      </c>
      <c r="CFF9">
        <v>0</v>
      </c>
      <c r="CFG9">
        <v>2</v>
      </c>
      <c r="CFH9">
        <v>1</v>
      </c>
      <c r="CFI9">
        <v>2</v>
      </c>
      <c r="CFJ9">
        <v>1</v>
      </c>
      <c r="CFK9">
        <v>1</v>
      </c>
      <c r="CFL9">
        <v>0</v>
      </c>
      <c r="CFM9">
        <v>1</v>
      </c>
      <c r="CFN9">
        <v>2</v>
      </c>
      <c r="CFO9">
        <v>1</v>
      </c>
      <c r="CFP9">
        <v>1</v>
      </c>
      <c r="CFQ9">
        <v>0</v>
      </c>
      <c r="CFR9">
        <v>2</v>
      </c>
      <c r="CFS9">
        <v>2</v>
      </c>
      <c r="CFT9">
        <v>2</v>
      </c>
      <c r="CFU9">
        <v>2</v>
      </c>
      <c r="CFV9">
        <v>0</v>
      </c>
      <c r="CFW9">
        <v>2</v>
      </c>
      <c r="CFX9">
        <v>2</v>
      </c>
      <c r="CFY9">
        <v>0</v>
      </c>
      <c r="CFZ9">
        <v>2</v>
      </c>
      <c r="CGA9">
        <v>2</v>
      </c>
      <c r="CGB9">
        <v>1</v>
      </c>
      <c r="CGC9">
        <v>0</v>
      </c>
      <c r="CGD9">
        <v>0</v>
      </c>
      <c r="CGE9">
        <v>0</v>
      </c>
      <c r="CGF9">
        <v>2</v>
      </c>
      <c r="CGG9">
        <v>0</v>
      </c>
      <c r="CGH9">
        <v>0</v>
      </c>
      <c r="CGI9">
        <v>2</v>
      </c>
      <c r="CGJ9">
        <v>2</v>
      </c>
      <c r="CGK9">
        <v>0</v>
      </c>
      <c r="CGL9">
        <v>2</v>
      </c>
      <c r="CGM9">
        <v>1</v>
      </c>
      <c r="CGN9">
        <v>2</v>
      </c>
      <c r="CGO9">
        <v>2</v>
      </c>
      <c r="CGP9">
        <v>1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1</v>
      </c>
      <c r="CGW9">
        <v>1</v>
      </c>
      <c r="CGX9">
        <v>2</v>
      </c>
      <c r="CGY9">
        <v>1</v>
      </c>
      <c r="CGZ9">
        <v>1</v>
      </c>
      <c r="CHA9">
        <v>0</v>
      </c>
      <c r="CHB9">
        <v>2</v>
      </c>
      <c r="CHC9">
        <v>2</v>
      </c>
      <c r="CHD9">
        <v>2</v>
      </c>
      <c r="CHE9">
        <v>1</v>
      </c>
      <c r="CHF9">
        <v>0</v>
      </c>
      <c r="CHG9">
        <v>1</v>
      </c>
      <c r="CHH9">
        <v>0</v>
      </c>
      <c r="CHI9">
        <v>0</v>
      </c>
      <c r="CHJ9">
        <v>2</v>
      </c>
      <c r="CHK9">
        <v>0</v>
      </c>
      <c r="CHL9">
        <v>0</v>
      </c>
      <c r="CHM9">
        <v>0</v>
      </c>
      <c r="CHN9">
        <v>2</v>
      </c>
      <c r="CHO9">
        <v>0</v>
      </c>
      <c r="CHP9">
        <v>2</v>
      </c>
      <c r="CHQ9">
        <v>1</v>
      </c>
      <c r="CHR9">
        <v>2</v>
      </c>
      <c r="CHS9">
        <v>0</v>
      </c>
      <c r="CHT9">
        <v>0</v>
      </c>
      <c r="CHU9">
        <v>2</v>
      </c>
      <c r="CHV9">
        <v>2</v>
      </c>
      <c r="CHW9">
        <v>0</v>
      </c>
      <c r="CHX9">
        <v>2</v>
      </c>
      <c r="CHY9">
        <v>0</v>
      </c>
      <c r="CHZ9">
        <v>1</v>
      </c>
      <c r="CIA9">
        <v>0</v>
      </c>
      <c r="CIB9">
        <v>2</v>
      </c>
      <c r="CIC9">
        <v>0</v>
      </c>
      <c r="CID9">
        <v>1</v>
      </c>
      <c r="CIE9">
        <v>1</v>
      </c>
      <c r="CIF9">
        <v>1</v>
      </c>
      <c r="CIG9">
        <v>2</v>
      </c>
      <c r="CIH9">
        <v>1</v>
      </c>
      <c r="CII9">
        <v>0</v>
      </c>
      <c r="CIJ9">
        <v>2</v>
      </c>
      <c r="CIK9">
        <v>1</v>
      </c>
      <c r="CIL9">
        <v>1</v>
      </c>
      <c r="CIM9">
        <v>2</v>
      </c>
      <c r="CIN9">
        <v>1</v>
      </c>
      <c r="CIO9">
        <v>0</v>
      </c>
      <c r="CIP9">
        <v>1</v>
      </c>
      <c r="CIQ9">
        <v>2</v>
      </c>
      <c r="CIR9">
        <v>1</v>
      </c>
      <c r="CIS9">
        <v>0</v>
      </c>
      <c r="CIT9">
        <v>0</v>
      </c>
      <c r="CIU9">
        <v>1</v>
      </c>
      <c r="CIV9">
        <v>1</v>
      </c>
      <c r="CIW9">
        <v>0</v>
      </c>
      <c r="CIX9">
        <v>2</v>
      </c>
      <c r="CIY9">
        <v>2</v>
      </c>
      <c r="CIZ9">
        <v>2</v>
      </c>
      <c r="CJA9">
        <v>0</v>
      </c>
      <c r="CJB9">
        <v>1</v>
      </c>
      <c r="CJC9">
        <v>1</v>
      </c>
      <c r="CJD9">
        <v>1</v>
      </c>
      <c r="CJE9">
        <v>1</v>
      </c>
      <c r="CJF9">
        <v>2</v>
      </c>
      <c r="CJG9">
        <v>0</v>
      </c>
      <c r="CJH9">
        <v>0</v>
      </c>
      <c r="CJI9">
        <v>1</v>
      </c>
      <c r="CJJ9">
        <v>1</v>
      </c>
      <c r="CJK9">
        <v>2</v>
      </c>
      <c r="CJL9">
        <v>2</v>
      </c>
      <c r="CJM9">
        <v>1</v>
      </c>
      <c r="CJN9">
        <v>1</v>
      </c>
      <c r="CJO9">
        <v>0</v>
      </c>
      <c r="CJP9">
        <v>2</v>
      </c>
      <c r="CJQ9">
        <v>0</v>
      </c>
      <c r="CJR9">
        <v>1</v>
      </c>
      <c r="CJS9">
        <v>0</v>
      </c>
      <c r="CJT9">
        <v>2</v>
      </c>
      <c r="CJU9">
        <v>2</v>
      </c>
      <c r="CJV9">
        <v>2</v>
      </c>
      <c r="CJW9">
        <v>1</v>
      </c>
      <c r="CJX9">
        <v>1</v>
      </c>
      <c r="CJY9">
        <v>1</v>
      </c>
      <c r="CJZ9">
        <v>2</v>
      </c>
      <c r="CKA9">
        <v>2</v>
      </c>
      <c r="CKB9">
        <v>0</v>
      </c>
      <c r="CKC9">
        <v>0</v>
      </c>
      <c r="CKD9">
        <v>0</v>
      </c>
      <c r="CKE9">
        <v>1</v>
      </c>
      <c r="CKF9">
        <v>0</v>
      </c>
      <c r="CKG9">
        <v>2</v>
      </c>
      <c r="CKH9">
        <v>0</v>
      </c>
      <c r="CKI9">
        <v>2</v>
      </c>
      <c r="CKJ9">
        <v>0</v>
      </c>
      <c r="CKK9">
        <v>1</v>
      </c>
      <c r="CKL9">
        <v>2</v>
      </c>
      <c r="CKM9">
        <v>2</v>
      </c>
      <c r="CKN9">
        <v>2</v>
      </c>
      <c r="CKO9">
        <v>1</v>
      </c>
      <c r="CKP9">
        <v>1</v>
      </c>
      <c r="CKQ9">
        <v>1</v>
      </c>
      <c r="CKR9">
        <v>2</v>
      </c>
      <c r="CKS9">
        <v>2</v>
      </c>
      <c r="CKT9">
        <v>0</v>
      </c>
      <c r="CKU9">
        <v>1</v>
      </c>
      <c r="CKV9">
        <v>1</v>
      </c>
      <c r="CKW9">
        <v>0</v>
      </c>
      <c r="CKX9">
        <v>1</v>
      </c>
      <c r="CKY9">
        <v>2</v>
      </c>
      <c r="CKZ9">
        <v>1</v>
      </c>
      <c r="CLA9">
        <v>2</v>
      </c>
      <c r="CLB9">
        <v>2</v>
      </c>
      <c r="CLC9">
        <v>0</v>
      </c>
      <c r="CLD9">
        <v>1</v>
      </c>
      <c r="CLE9">
        <v>2</v>
      </c>
      <c r="CLF9">
        <v>0</v>
      </c>
      <c r="CLG9">
        <v>1</v>
      </c>
      <c r="CLH9">
        <v>1</v>
      </c>
      <c r="CLI9">
        <v>1</v>
      </c>
      <c r="CLJ9">
        <v>2</v>
      </c>
      <c r="CLK9">
        <v>0</v>
      </c>
      <c r="CLL9">
        <v>0</v>
      </c>
      <c r="CLM9">
        <v>2</v>
      </c>
      <c r="CLN9">
        <v>1</v>
      </c>
      <c r="CLO9">
        <v>0</v>
      </c>
      <c r="CLP9">
        <v>2</v>
      </c>
      <c r="CLQ9">
        <v>0</v>
      </c>
      <c r="CLR9">
        <v>0</v>
      </c>
      <c r="CLS9">
        <v>0</v>
      </c>
      <c r="CLT9">
        <v>2</v>
      </c>
      <c r="CLU9">
        <v>0</v>
      </c>
      <c r="CLV9">
        <v>1</v>
      </c>
      <c r="CLW9">
        <v>1</v>
      </c>
      <c r="CLX9">
        <v>2</v>
      </c>
      <c r="CLY9">
        <v>0</v>
      </c>
      <c r="CLZ9">
        <v>2</v>
      </c>
      <c r="CMA9">
        <v>2</v>
      </c>
      <c r="CMB9">
        <v>1</v>
      </c>
      <c r="CMC9">
        <v>2</v>
      </c>
      <c r="CMD9">
        <v>2</v>
      </c>
      <c r="CME9">
        <v>2</v>
      </c>
      <c r="CMF9">
        <v>2</v>
      </c>
      <c r="CMG9">
        <v>1</v>
      </c>
      <c r="CMH9">
        <v>1</v>
      </c>
      <c r="CMI9">
        <v>2</v>
      </c>
      <c r="CMJ9">
        <v>2</v>
      </c>
      <c r="CMK9">
        <v>0</v>
      </c>
      <c r="CML9">
        <v>0</v>
      </c>
      <c r="CMM9">
        <v>2</v>
      </c>
      <c r="CMN9">
        <v>1</v>
      </c>
      <c r="CMO9">
        <v>1</v>
      </c>
      <c r="CMP9">
        <v>1</v>
      </c>
      <c r="CMQ9">
        <v>0</v>
      </c>
      <c r="CMR9">
        <v>2</v>
      </c>
      <c r="CMS9">
        <v>2</v>
      </c>
      <c r="CMT9">
        <v>1</v>
      </c>
      <c r="CMU9">
        <v>0</v>
      </c>
      <c r="CMV9">
        <v>2</v>
      </c>
      <c r="CMW9">
        <v>2</v>
      </c>
      <c r="CMX9">
        <v>0</v>
      </c>
      <c r="CMY9">
        <v>2</v>
      </c>
      <c r="CMZ9">
        <v>1</v>
      </c>
      <c r="CNA9">
        <v>0</v>
      </c>
      <c r="CNB9">
        <v>2</v>
      </c>
      <c r="CNC9">
        <v>1</v>
      </c>
      <c r="CND9">
        <v>1</v>
      </c>
      <c r="CNE9">
        <v>2</v>
      </c>
      <c r="CNF9">
        <v>0</v>
      </c>
      <c r="CNG9">
        <v>0</v>
      </c>
      <c r="CNH9">
        <v>1</v>
      </c>
      <c r="CNI9">
        <v>0</v>
      </c>
      <c r="CNJ9">
        <v>0</v>
      </c>
      <c r="CNK9">
        <v>1</v>
      </c>
      <c r="CNL9">
        <v>1</v>
      </c>
      <c r="CNM9">
        <v>1</v>
      </c>
      <c r="CNN9">
        <v>1</v>
      </c>
      <c r="CNO9">
        <v>1</v>
      </c>
      <c r="CNP9">
        <v>2</v>
      </c>
      <c r="CNQ9">
        <v>2</v>
      </c>
      <c r="CNR9">
        <v>2</v>
      </c>
      <c r="CNS9">
        <v>0</v>
      </c>
      <c r="CNT9">
        <v>1</v>
      </c>
      <c r="CNU9">
        <v>1</v>
      </c>
      <c r="CNV9">
        <v>2</v>
      </c>
      <c r="CNW9">
        <v>0</v>
      </c>
      <c r="CNX9">
        <v>1</v>
      </c>
      <c r="CNY9">
        <v>2</v>
      </c>
      <c r="CNZ9">
        <v>2</v>
      </c>
      <c r="COA9">
        <v>2</v>
      </c>
      <c r="COB9">
        <v>2</v>
      </c>
      <c r="COC9">
        <v>0</v>
      </c>
      <c r="COD9">
        <v>0</v>
      </c>
      <c r="COE9">
        <v>1</v>
      </c>
      <c r="COF9">
        <v>0</v>
      </c>
      <c r="COG9">
        <v>2</v>
      </c>
      <c r="COH9">
        <v>1</v>
      </c>
      <c r="COI9">
        <v>0</v>
      </c>
      <c r="COJ9">
        <v>1</v>
      </c>
      <c r="COK9">
        <v>1</v>
      </c>
      <c r="COL9">
        <v>1</v>
      </c>
      <c r="COM9">
        <v>1</v>
      </c>
      <c r="CON9">
        <v>0</v>
      </c>
      <c r="COO9">
        <v>2</v>
      </c>
      <c r="COP9">
        <v>1</v>
      </c>
      <c r="COQ9">
        <v>0</v>
      </c>
      <c r="COR9">
        <v>0</v>
      </c>
      <c r="COS9">
        <v>0</v>
      </c>
      <c r="COT9">
        <v>2</v>
      </c>
      <c r="COU9">
        <v>2</v>
      </c>
      <c r="COV9">
        <v>1</v>
      </c>
      <c r="COW9">
        <v>2</v>
      </c>
      <c r="COX9">
        <v>2</v>
      </c>
      <c r="COY9">
        <v>0</v>
      </c>
      <c r="COZ9">
        <v>0</v>
      </c>
      <c r="CPA9">
        <v>0</v>
      </c>
      <c r="CPB9">
        <v>0</v>
      </c>
      <c r="CPC9">
        <v>2</v>
      </c>
      <c r="CPD9">
        <v>2</v>
      </c>
      <c r="CPE9">
        <v>1</v>
      </c>
      <c r="CPF9">
        <v>2</v>
      </c>
      <c r="CPG9">
        <v>2</v>
      </c>
      <c r="CPH9">
        <v>0</v>
      </c>
      <c r="CPI9">
        <v>1</v>
      </c>
      <c r="CPJ9">
        <v>0</v>
      </c>
      <c r="CPK9">
        <v>1</v>
      </c>
      <c r="CPL9">
        <v>0</v>
      </c>
      <c r="CPM9">
        <v>1</v>
      </c>
      <c r="CPN9">
        <v>0</v>
      </c>
      <c r="CPO9">
        <v>2</v>
      </c>
      <c r="CPP9">
        <v>1</v>
      </c>
      <c r="CPQ9">
        <v>0</v>
      </c>
      <c r="CPR9">
        <v>1</v>
      </c>
      <c r="CPS9">
        <v>0</v>
      </c>
      <c r="CPT9">
        <v>0</v>
      </c>
      <c r="CPU9">
        <v>0</v>
      </c>
      <c r="CPV9">
        <v>1</v>
      </c>
      <c r="CPW9">
        <v>2</v>
      </c>
      <c r="CPX9">
        <v>1</v>
      </c>
      <c r="CPY9">
        <v>1</v>
      </c>
      <c r="CPZ9">
        <v>1</v>
      </c>
      <c r="CQA9">
        <v>0</v>
      </c>
      <c r="CQB9">
        <v>1</v>
      </c>
      <c r="CQC9">
        <v>1</v>
      </c>
      <c r="CQD9">
        <v>2</v>
      </c>
      <c r="CQE9">
        <v>2</v>
      </c>
      <c r="CQF9">
        <v>1</v>
      </c>
      <c r="CQG9">
        <v>0</v>
      </c>
      <c r="CQH9">
        <v>1</v>
      </c>
      <c r="CQI9">
        <v>2</v>
      </c>
      <c r="CQJ9">
        <v>0</v>
      </c>
      <c r="CQK9">
        <v>1</v>
      </c>
      <c r="CQL9">
        <v>0</v>
      </c>
      <c r="CQM9">
        <v>1</v>
      </c>
      <c r="CQN9">
        <v>0</v>
      </c>
      <c r="CQO9">
        <v>0</v>
      </c>
      <c r="CQP9">
        <v>0</v>
      </c>
      <c r="CQQ9">
        <v>2</v>
      </c>
      <c r="CQR9">
        <v>1</v>
      </c>
      <c r="CQS9">
        <v>1</v>
      </c>
      <c r="CQT9">
        <v>0</v>
      </c>
      <c r="CQU9">
        <v>0</v>
      </c>
      <c r="CQV9">
        <v>0</v>
      </c>
      <c r="CQW9">
        <v>2</v>
      </c>
      <c r="CQX9">
        <v>1</v>
      </c>
      <c r="CQY9">
        <v>2</v>
      </c>
      <c r="CQZ9">
        <v>2</v>
      </c>
      <c r="CRA9">
        <v>0</v>
      </c>
      <c r="CRB9">
        <v>0</v>
      </c>
      <c r="CRC9">
        <v>2</v>
      </c>
      <c r="CRD9">
        <v>0</v>
      </c>
      <c r="CRE9">
        <v>0</v>
      </c>
      <c r="CRF9">
        <v>2</v>
      </c>
      <c r="CRG9">
        <v>1</v>
      </c>
      <c r="CRH9">
        <v>1</v>
      </c>
      <c r="CRI9">
        <v>0</v>
      </c>
      <c r="CRJ9">
        <v>0</v>
      </c>
      <c r="CRK9">
        <v>2</v>
      </c>
      <c r="CRL9">
        <v>0</v>
      </c>
      <c r="CRM9">
        <v>2</v>
      </c>
      <c r="CRN9">
        <v>2</v>
      </c>
      <c r="CRO9">
        <v>0</v>
      </c>
      <c r="CRP9">
        <v>2</v>
      </c>
      <c r="CRQ9">
        <v>1</v>
      </c>
      <c r="CRR9">
        <v>1</v>
      </c>
      <c r="CRS9">
        <v>1</v>
      </c>
      <c r="CRT9">
        <v>1</v>
      </c>
      <c r="CRU9">
        <v>1</v>
      </c>
      <c r="CRV9">
        <v>1</v>
      </c>
      <c r="CRW9">
        <v>2</v>
      </c>
      <c r="CRX9">
        <v>0</v>
      </c>
      <c r="CRY9">
        <v>2</v>
      </c>
      <c r="CRZ9">
        <v>0</v>
      </c>
      <c r="CSA9">
        <v>2</v>
      </c>
      <c r="CSB9">
        <v>2</v>
      </c>
      <c r="CSC9">
        <v>1</v>
      </c>
      <c r="CSD9">
        <v>0</v>
      </c>
      <c r="CSE9">
        <v>2</v>
      </c>
      <c r="CSF9">
        <v>2</v>
      </c>
      <c r="CSG9">
        <v>2</v>
      </c>
      <c r="CSH9">
        <v>0</v>
      </c>
      <c r="CSI9">
        <v>0</v>
      </c>
      <c r="CSJ9">
        <v>2</v>
      </c>
      <c r="CSK9">
        <v>1</v>
      </c>
      <c r="CSL9">
        <v>0</v>
      </c>
      <c r="CSM9">
        <v>0</v>
      </c>
      <c r="CSN9">
        <v>1</v>
      </c>
      <c r="CSO9">
        <v>2</v>
      </c>
      <c r="CSP9">
        <v>1</v>
      </c>
      <c r="CSQ9">
        <v>1</v>
      </c>
      <c r="CSR9">
        <v>2</v>
      </c>
      <c r="CSS9">
        <v>1</v>
      </c>
      <c r="CST9">
        <v>0</v>
      </c>
      <c r="CSU9">
        <v>1</v>
      </c>
      <c r="CSV9">
        <v>1</v>
      </c>
      <c r="CSW9">
        <v>2</v>
      </c>
      <c r="CSX9">
        <v>0</v>
      </c>
      <c r="CSY9">
        <v>0</v>
      </c>
      <c r="CSZ9">
        <v>0</v>
      </c>
      <c r="CTA9">
        <v>2</v>
      </c>
      <c r="CTB9">
        <v>1</v>
      </c>
      <c r="CTC9">
        <v>1</v>
      </c>
      <c r="CTD9">
        <v>0</v>
      </c>
      <c r="CTE9">
        <v>0</v>
      </c>
      <c r="CTF9">
        <v>0</v>
      </c>
      <c r="CTG9">
        <v>1</v>
      </c>
      <c r="CTH9">
        <v>1</v>
      </c>
      <c r="CTI9">
        <v>1</v>
      </c>
      <c r="CTJ9">
        <v>1</v>
      </c>
      <c r="CTK9">
        <v>2</v>
      </c>
      <c r="CTL9">
        <v>2</v>
      </c>
      <c r="CTM9">
        <v>1</v>
      </c>
      <c r="CTN9">
        <v>2</v>
      </c>
      <c r="CTO9">
        <v>0</v>
      </c>
      <c r="CTP9">
        <v>1</v>
      </c>
      <c r="CTQ9">
        <v>1</v>
      </c>
      <c r="CTR9">
        <v>0</v>
      </c>
      <c r="CTS9">
        <v>0</v>
      </c>
      <c r="CTT9">
        <v>1</v>
      </c>
      <c r="CTU9">
        <v>0</v>
      </c>
      <c r="CTV9">
        <v>0</v>
      </c>
      <c r="CTW9">
        <v>2</v>
      </c>
      <c r="CTX9">
        <v>0</v>
      </c>
      <c r="CTY9">
        <v>0</v>
      </c>
      <c r="CTZ9">
        <v>2</v>
      </c>
      <c r="CUA9">
        <v>1</v>
      </c>
      <c r="CUB9">
        <v>2</v>
      </c>
      <c r="CUC9">
        <v>1</v>
      </c>
      <c r="CUD9">
        <v>1</v>
      </c>
      <c r="CUE9">
        <v>2</v>
      </c>
      <c r="CUF9">
        <v>2</v>
      </c>
      <c r="CUG9">
        <v>0</v>
      </c>
      <c r="CUH9">
        <v>2</v>
      </c>
      <c r="CUI9">
        <v>2</v>
      </c>
      <c r="CUJ9">
        <v>0</v>
      </c>
      <c r="CUK9">
        <v>2</v>
      </c>
      <c r="CUL9">
        <v>1</v>
      </c>
      <c r="CUM9">
        <v>1</v>
      </c>
      <c r="CUN9">
        <v>1</v>
      </c>
      <c r="CUO9">
        <v>1</v>
      </c>
      <c r="CUP9">
        <v>1</v>
      </c>
      <c r="CUQ9">
        <v>1</v>
      </c>
      <c r="CUR9">
        <v>1</v>
      </c>
      <c r="CUS9">
        <v>0</v>
      </c>
      <c r="CUT9">
        <v>2</v>
      </c>
      <c r="CUU9">
        <v>1</v>
      </c>
      <c r="CUV9">
        <v>1</v>
      </c>
      <c r="CUW9">
        <v>1</v>
      </c>
      <c r="CUX9">
        <v>2</v>
      </c>
      <c r="CUY9">
        <v>2</v>
      </c>
      <c r="CUZ9">
        <v>2</v>
      </c>
      <c r="CVA9">
        <v>2</v>
      </c>
      <c r="CVB9">
        <v>0</v>
      </c>
      <c r="CVC9">
        <v>0</v>
      </c>
      <c r="CVD9">
        <v>1</v>
      </c>
      <c r="CVE9">
        <v>2</v>
      </c>
      <c r="CVF9">
        <v>1</v>
      </c>
      <c r="CVG9">
        <v>0</v>
      </c>
      <c r="CVH9">
        <v>2</v>
      </c>
      <c r="CVI9">
        <v>0</v>
      </c>
      <c r="CVJ9">
        <v>1</v>
      </c>
      <c r="CVK9">
        <v>2</v>
      </c>
      <c r="CVL9">
        <v>0</v>
      </c>
      <c r="CVM9">
        <v>0</v>
      </c>
      <c r="CVN9">
        <v>1</v>
      </c>
      <c r="CVO9">
        <v>1</v>
      </c>
      <c r="CVP9">
        <v>0</v>
      </c>
      <c r="CVQ9">
        <v>2</v>
      </c>
      <c r="CVR9">
        <v>1</v>
      </c>
      <c r="CVS9">
        <v>0</v>
      </c>
      <c r="CVT9">
        <v>2</v>
      </c>
      <c r="CVU9">
        <v>0</v>
      </c>
      <c r="CVV9">
        <v>1</v>
      </c>
      <c r="CVW9">
        <v>0</v>
      </c>
      <c r="CVX9">
        <v>1</v>
      </c>
      <c r="CVY9">
        <v>0</v>
      </c>
      <c r="CVZ9">
        <v>0</v>
      </c>
      <c r="CWA9">
        <v>0</v>
      </c>
      <c r="CWB9">
        <v>1</v>
      </c>
      <c r="CWC9">
        <v>2</v>
      </c>
      <c r="CWD9">
        <v>1</v>
      </c>
      <c r="CWE9">
        <v>1</v>
      </c>
      <c r="CWF9">
        <v>0</v>
      </c>
      <c r="CWG9">
        <v>2</v>
      </c>
      <c r="CWH9">
        <v>0</v>
      </c>
      <c r="CWI9">
        <v>2</v>
      </c>
      <c r="CWJ9">
        <v>0</v>
      </c>
      <c r="CWK9">
        <v>1</v>
      </c>
      <c r="CWL9">
        <v>1</v>
      </c>
      <c r="CWM9">
        <v>2</v>
      </c>
      <c r="CWN9">
        <v>0</v>
      </c>
      <c r="CWO9">
        <v>0</v>
      </c>
      <c r="CWP9">
        <v>2</v>
      </c>
      <c r="CWQ9">
        <v>1</v>
      </c>
      <c r="CWR9">
        <v>2</v>
      </c>
      <c r="CWS9">
        <v>2</v>
      </c>
      <c r="CWT9">
        <v>2</v>
      </c>
      <c r="CWU9">
        <v>2</v>
      </c>
      <c r="CWV9">
        <v>0</v>
      </c>
      <c r="CWW9">
        <v>1</v>
      </c>
      <c r="CWX9">
        <v>0</v>
      </c>
      <c r="CWY9">
        <v>1</v>
      </c>
      <c r="CWZ9">
        <v>1</v>
      </c>
      <c r="CXA9">
        <v>2</v>
      </c>
      <c r="CXB9">
        <v>0</v>
      </c>
      <c r="CXC9">
        <v>1</v>
      </c>
      <c r="CXD9">
        <v>1</v>
      </c>
      <c r="CXE9">
        <v>1</v>
      </c>
      <c r="CXF9">
        <v>2</v>
      </c>
      <c r="CXG9">
        <v>1</v>
      </c>
      <c r="CXH9">
        <v>2</v>
      </c>
      <c r="CXI9">
        <v>1</v>
      </c>
      <c r="CXJ9">
        <v>0</v>
      </c>
      <c r="CXK9">
        <v>0</v>
      </c>
      <c r="CXL9">
        <v>0</v>
      </c>
      <c r="CXM9">
        <v>0</v>
      </c>
      <c r="CXN9">
        <v>2</v>
      </c>
      <c r="CXO9">
        <v>2</v>
      </c>
      <c r="CXP9">
        <v>1</v>
      </c>
      <c r="CXQ9">
        <v>0</v>
      </c>
      <c r="CXR9">
        <v>0</v>
      </c>
      <c r="CXS9">
        <v>2</v>
      </c>
      <c r="CXT9">
        <v>0</v>
      </c>
      <c r="CXU9">
        <v>0</v>
      </c>
      <c r="CXV9">
        <v>1</v>
      </c>
      <c r="CXW9">
        <v>0</v>
      </c>
      <c r="CXX9">
        <v>0</v>
      </c>
      <c r="CXY9">
        <v>2</v>
      </c>
      <c r="CXZ9">
        <v>2</v>
      </c>
      <c r="CYA9">
        <v>2</v>
      </c>
      <c r="CYB9">
        <v>1</v>
      </c>
      <c r="CYC9">
        <v>1</v>
      </c>
      <c r="CYD9">
        <v>0</v>
      </c>
      <c r="CYE9">
        <v>2</v>
      </c>
      <c r="CYF9">
        <v>2</v>
      </c>
      <c r="CYG9">
        <v>1</v>
      </c>
      <c r="CYH9">
        <v>0</v>
      </c>
      <c r="CYI9">
        <v>0</v>
      </c>
      <c r="CYJ9">
        <v>2</v>
      </c>
      <c r="CYK9">
        <v>1</v>
      </c>
      <c r="CYL9">
        <v>1</v>
      </c>
      <c r="CYM9">
        <v>1</v>
      </c>
      <c r="CYN9">
        <v>1</v>
      </c>
      <c r="CYO9">
        <v>1</v>
      </c>
      <c r="CYP9">
        <v>2</v>
      </c>
      <c r="CYQ9">
        <v>1</v>
      </c>
      <c r="CYR9">
        <v>2</v>
      </c>
      <c r="CYS9">
        <v>1</v>
      </c>
      <c r="CYT9">
        <v>0</v>
      </c>
      <c r="CYU9">
        <v>0</v>
      </c>
      <c r="CYV9">
        <v>2</v>
      </c>
      <c r="CYW9">
        <v>0</v>
      </c>
      <c r="CYX9">
        <v>1</v>
      </c>
      <c r="CYY9">
        <v>2</v>
      </c>
      <c r="CYZ9">
        <v>1</v>
      </c>
      <c r="CZA9">
        <v>2</v>
      </c>
      <c r="CZB9">
        <v>1</v>
      </c>
      <c r="CZC9">
        <v>1</v>
      </c>
      <c r="CZD9">
        <v>2</v>
      </c>
      <c r="CZE9">
        <v>2</v>
      </c>
      <c r="CZF9">
        <v>0</v>
      </c>
      <c r="CZG9">
        <v>1</v>
      </c>
      <c r="CZH9">
        <v>0</v>
      </c>
      <c r="CZI9">
        <v>2</v>
      </c>
      <c r="CZJ9">
        <v>1</v>
      </c>
      <c r="CZK9">
        <v>0</v>
      </c>
      <c r="CZL9">
        <v>0</v>
      </c>
      <c r="CZM9">
        <v>0</v>
      </c>
      <c r="CZN9">
        <v>0</v>
      </c>
      <c r="CZO9">
        <v>2</v>
      </c>
      <c r="CZP9">
        <v>0</v>
      </c>
      <c r="CZQ9">
        <v>2</v>
      </c>
      <c r="CZR9">
        <v>0</v>
      </c>
      <c r="CZS9">
        <v>0</v>
      </c>
      <c r="CZT9">
        <v>1</v>
      </c>
      <c r="CZU9">
        <v>0</v>
      </c>
      <c r="CZV9">
        <v>1</v>
      </c>
      <c r="CZW9">
        <v>2</v>
      </c>
      <c r="CZX9">
        <v>0</v>
      </c>
      <c r="CZY9">
        <v>1</v>
      </c>
      <c r="CZZ9">
        <v>1</v>
      </c>
      <c r="DAA9">
        <v>1</v>
      </c>
      <c r="DAB9">
        <v>0</v>
      </c>
      <c r="DAC9">
        <v>1</v>
      </c>
      <c r="DAD9">
        <v>2</v>
      </c>
      <c r="DAE9">
        <v>2</v>
      </c>
      <c r="DAF9">
        <v>0</v>
      </c>
      <c r="DAG9">
        <v>0</v>
      </c>
      <c r="DAH9">
        <v>1</v>
      </c>
      <c r="DAI9">
        <v>2</v>
      </c>
      <c r="DAJ9">
        <v>2</v>
      </c>
      <c r="DAK9">
        <v>0</v>
      </c>
      <c r="DAL9">
        <v>2</v>
      </c>
      <c r="DAM9">
        <v>1</v>
      </c>
      <c r="DAN9">
        <v>2</v>
      </c>
      <c r="DAO9">
        <v>1</v>
      </c>
      <c r="DAP9">
        <v>0</v>
      </c>
      <c r="DAQ9">
        <v>2</v>
      </c>
      <c r="DAR9">
        <v>0</v>
      </c>
      <c r="DAS9">
        <v>1</v>
      </c>
      <c r="DAT9">
        <v>2</v>
      </c>
      <c r="DAU9">
        <v>0</v>
      </c>
      <c r="DAV9">
        <v>0</v>
      </c>
      <c r="DAW9">
        <v>1</v>
      </c>
      <c r="DAX9">
        <v>2</v>
      </c>
      <c r="DAY9">
        <v>1</v>
      </c>
      <c r="DAZ9">
        <v>1</v>
      </c>
      <c r="DBA9">
        <v>0</v>
      </c>
      <c r="DBB9">
        <v>2</v>
      </c>
      <c r="DBC9">
        <v>2</v>
      </c>
      <c r="DBD9">
        <v>2</v>
      </c>
      <c r="DBE9">
        <v>2</v>
      </c>
      <c r="DBF9">
        <v>1</v>
      </c>
      <c r="DBG9">
        <v>2</v>
      </c>
      <c r="DBH9">
        <v>1</v>
      </c>
      <c r="DBI9">
        <v>0</v>
      </c>
      <c r="DBJ9">
        <v>2</v>
      </c>
      <c r="DBK9">
        <v>2</v>
      </c>
      <c r="DBL9">
        <v>2</v>
      </c>
      <c r="DBM9">
        <v>0</v>
      </c>
      <c r="DBN9">
        <v>2</v>
      </c>
      <c r="DBO9">
        <v>1</v>
      </c>
      <c r="DBP9">
        <v>1</v>
      </c>
      <c r="DBQ9">
        <v>2</v>
      </c>
      <c r="DBR9">
        <v>2</v>
      </c>
      <c r="DBS9">
        <v>0</v>
      </c>
      <c r="DBT9">
        <v>0</v>
      </c>
      <c r="DBU9">
        <v>0</v>
      </c>
      <c r="DBV9">
        <v>2</v>
      </c>
      <c r="DBW9">
        <v>1</v>
      </c>
      <c r="DBX9">
        <v>0</v>
      </c>
      <c r="DBY9">
        <v>0</v>
      </c>
      <c r="DBZ9">
        <v>1</v>
      </c>
      <c r="DCA9">
        <v>0</v>
      </c>
      <c r="DCB9">
        <v>0</v>
      </c>
      <c r="DCC9">
        <v>2</v>
      </c>
      <c r="DCD9">
        <v>0</v>
      </c>
      <c r="DCE9">
        <v>2</v>
      </c>
      <c r="DCF9">
        <v>0</v>
      </c>
      <c r="DCG9">
        <v>1</v>
      </c>
      <c r="DCH9">
        <v>1</v>
      </c>
      <c r="DCI9">
        <v>1</v>
      </c>
      <c r="DCJ9">
        <v>1</v>
      </c>
      <c r="DCK9">
        <v>1</v>
      </c>
      <c r="DCL9">
        <v>1</v>
      </c>
      <c r="DCM9">
        <v>1</v>
      </c>
      <c r="DCN9">
        <v>0</v>
      </c>
      <c r="DCO9">
        <v>2</v>
      </c>
      <c r="DCP9">
        <v>0</v>
      </c>
      <c r="DCQ9">
        <v>1</v>
      </c>
      <c r="DCR9">
        <v>2</v>
      </c>
      <c r="DCS9">
        <v>1</v>
      </c>
      <c r="DCT9">
        <v>0</v>
      </c>
      <c r="DCU9">
        <v>0</v>
      </c>
      <c r="DCV9">
        <v>1</v>
      </c>
      <c r="DCW9">
        <v>1</v>
      </c>
      <c r="DCX9">
        <v>2</v>
      </c>
      <c r="DCY9">
        <v>2</v>
      </c>
      <c r="DCZ9">
        <v>1</v>
      </c>
      <c r="DDA9">
        <v>2</v>
      </c>
      <c r="DDB9">
        <v>2</v>
      </c>
      <c r="DDC9">
        <v>1</v>
      </c>
      <c r="DDD9">
        <v>2</v>
      </c>
      <c r="DDE9">
        <v>0</v>
      </c>
      <c r="DDF9">
        <v>1</v>
      </c>
      <c r="DDG9">
        <v>0</v>
      </c>
      <c r="DDH9">
        <v>2</v>
      </c>
      <c r="DDI9">
        <v>1</v>
      </c>
      <c r="DDJ9">
        <v>1</v>
      </c>
      <c r="DDK9">
        <v>1</v>
      </c>
      <c r="DDL9">
        <v>1</v>
      </c>
      <c r="DDM9">
        <v>2</v>
      </c>
      <c r="DDN9">
        <v>0</v>
      </c>
      <c r="DDO9">
        <v>1</v>
      </c>
      <c r="DDP9">
        <v>2</v>
      </c>
      <c r="DDQ9">
        <v>2</v>
      </c>
      <c r="DDR9">
        <v>0</v>
      </c>
      <c r="DDS9">
        <v>0</v>
      </c>
      <c r="DDT9">
        <v>1</v>
      </c>
      <c r="DDU9">
        <v>2</v>
      </c>
      <c r="DDV9">
        <v>0</v>
      </c>
      <c r="DDW9">
        <v>0</v>
      </c>
      <c r="DDX9">
        <v>1</v>
      </c>
      <c r="DDY9">
        <v>0</v>
      </c>
      <c r="DDZ9">
        <v>2</v>
      </c>
      <c r="DEA9">
        <v>1</v>
      </c>
      <c r="DEB9">
        <v>1</v>
      </c>
      <c r="DEC9">
        <v>0</v>
      </c>
      <c r="DED9">
        <v>1</v>
      </c>
      <c r="DEE9">
        <v>2</v>
      </c>
      <c r="DEF9">
        <v>2</v>
      </c>
      <c r="DEG9">
        <v>2</v>
      </c>
      <c r="DEH9">
        <v>2</v>
      </c>
      <c r="DEI9">
        <v>2</v>
      </c>
      <c r="DEJ9">
        <v>0</v>
      </c>
      <c r="DEK9">
        <v>1</v>
      </c>
      <c r="DEL9">
        <v>1</v>
      </c>
      <c r="DEM9">
        <v>1</v>
      </c>
      <c r="DEN9">
        <v>2</v>
      </c>
      <c r="DEO9">
        <v>1</v>
      </c>
      <c r="DEP9">
        <v>2</v>
      </c>
      <c r="DEQ9">
        <v>1</v>
      </c>
      <c r="DER9">
        <v>1</v>
      </c>
      <c r="DES9">
        <v>2</v>
      </c>
      <c r="DET9">
        <v>0</v>
      </c>
      <c r="DEU9">
        <v>2</v>
      </c>
      <c r="DEV9">
        <v>2</v>
      </c>
      <c r="DEW9">
        <v>0</v>
      </c>
      <c r="DEX9">
        <v>1</v>
      </c>
      <c r="DEY9">
        <v>2</v>
      </c>
      <c r="DEZ9">
        <v>1</v>
      </c>
      <c r="DFA9">
        <v>2</v>
      </c>
      <c r="DFB9">
        <v>1</v>
      </c>
      <c r="DFC9">
        <v>1</v>
      </c>
      <c r="DFD9">
        <v>1</v>
      </c>
      <c r="DFE9">
        <v>1</v>
      </c>
      <c r="DFF9">
        <v>1</v>
      </c>
      <c r="DFG9">
        <v>1</v>
      </c>
      <c r="DFH9">
        <v>2</v>
      </c>
      <c r="DFI9">
        <v>0</v>
      </c>
      <c r="DFJ9">
        <v>1</v>
      </c>
      <c r="DFK9">
        <v>2</v>
      </c>
      <c r="DFL9">
        <v>2</v>
      </c>
      <c r="DFM9">
        <v>2</v>
      </c>
      <c r="DFN9">
        <v>0</v>
      </c>
      <c r="DFO9">
        <v>2</v>
      </c>
      <c r="DFP9">
        <v>1</v>
      </c>
      <c r="DFQ9">
        <v>0</v>
      </c>
      <c r="DFR9">
        <v>2</v>
      </c>
      <c r="DFS9">
        <v>0</v>
      </c>
      <c r="DFT9">
        <v>1</v>
      </c>
      <c r="DFU9">
        <v>0</v>
      </c>
      <c r="DFV9">
        <v>1</v>
      </c>
      <c r="DFW9">
        <v>1</v>
      </c>
      <c r="DFX9">
        <v>1</v>
      </c>
      <c r="DFY9">
        <v>0</v>
      </c>
      <c r="DFZ9">
        <v>2</v>
      </c>
      <c r="DGA9">
        <v>1</v>
      </c>
      <c r="DGB9">
        <v>1</v>
      </c>
      <c r="DGC9">
        <v>1</v>
      </c>
      <c r="DGD9">
        <v>0</v>
      </c>
      <c r="DGE9">
        <v>2</v>
      </c>
      <c r="DGF9">
        <v>2</v>
      </c>
      <c r="DGG9">
        <v>2</v>
      </c>
      <c r="DGH9">
        <v>0</v>
      </c>
      <c r="DGI9">
        <v>1</v>
      </c>
      <c r="DGJ9">
        <v>2</v>
      </c>
      <c r="DGK9">
        <v>0</v>
      </c>
      <c r="DGL9">
        <v>0</v>
      </c>
      <c r="DGM9">
        <v>1</v>
      </c>
      <c r="DGN9">
        <v>2</v>
      </c>
      <c r="DGO9">
        <v>0</v>
      </c>
      <c r="DGP9">
        <v>1</v>
      </c>
      <c r="DGQ9">
        <v>2</v>
      </c>
      <c r="DGR9">
        <v>1</v>
      </c>
      <c r="DGS9">
        <v>1</v>
      </c>
      <c r="DGT9">
        <v>2</v>
      </c>
      <c r="DGU9">
        <v>2</v>
      </c>
      <c r="DGV9">
        <v>2</v>
      </c>
      <c r="DGW9">
        <v>0</v>
      </c>
      <c r="DGX9">
        <v>1</v>
      </c>
      <c r="DGY9">
        <v>1</v>
      </c>
      <c r="DGZ9">
        <v>0</v>
      </c>
      <c r="DHA9">
        <v>1</v>
      </c>
      <c r="DHB9">
        <v>0</v>
      </c>
      <c r="DHC9">
        <v>1</v>
      </c>
      <c r="DHD9">
        <v>0</v>
      </c>
      <c r="DHE9">
        <v>2</v>
      </c>
      <c r="DHF9">
        <v>1</v>
      </c>
      <c r="DHG9">
        <v>0</v>
      </c>
      <c r="DHH9">
        <v>1</v>
      </c>
      <c r="DHI9">
        <v>2</v>
      </c>
      <c r="DHJ9">
        <v>1</v>
      </c>
      <c r="DHK9">
        <v>0</v>
      </c>
      <c r="DHL9">
        <v>1</v>
      </c>
      <c r="DHM9">
        <v>2</v>
      </c>
      <c r="DHN9">
        <v>1</v>
      </c>
      <c r="DHO9">
        <v>0</v>
      </c>
      <c r="DHP9">
        <v>2</v>
      </c>
      <c r="DHQ9">
        <v>1</v>
      </c>
      <c r="DHR9">
        <v>0</v>
      </c>
      <c r="DHS9">
        <v>1</v>
      </c>
      <c r="DHT9">
        <v>0</v>
      </c>
      <c r="DHU9">
        <v>1</v>
      </c>
      <c r="DHV9">
        <v>0</v>
      </c>
      <c r="DHW9">
        <v>0</v>
      </c>
      <c r="DHX9">
        <v>2</v>
      </c>
      <c r="DHY9">
        <v>2</v>
      </c>
      <c r="DHZ9">
        <v>1</v>
      </c>
      <c r="DIA9">
        <v>0</v>
      </c>
      <c r="DIB9">
        <v>1</v>
      </c>
      <c r="DIC9">
        <v>1</v>
      </c>
      <c r="DID9">
        <v>2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1</v>
      </c>
      <c r="DIK9">
        <v>2</v>
      </c>
      <c r="DIL9">
        <v>0</v>
      </c>
      <c r="DIM9">
        <v>0</v>
      </c>
      <c r="DIN9">
        <v>2</v>
      </c>
      <c r="DIO9">
        <v>2</v>
      </c>
      <c r="DIP9">
        <v>1</v>
      </c>
      <c r="DIQ9">
        <v>0</v>
      </c>
      <c r="DIR9">
        <v>2</v>
      </c>
      <c r="DIS9">
        <v>2</v>
      </c>
      <c r="DIT9">
        <v>2</v>
      </c>
      <c r="DIU9">
        <v>0</v>
      </c>
      <c r="DIV9">
        <v>2</v>
      </c>
      <c r="DIW9">
        <v>0</v>
      </c>
      <c r="DIX9">
        <v>1</v>
      </c>
      <c r="DIY9">
        <v>2</v>
      </c>
      <c r="DIZ9">
        <v>1</v>
      </c>
      <c r="DJA9">
        <v>1</v>
      </c>
      <c r="DJB9">
        <v>0</v>
      </c>
      <c r="DJC9">
        <v>0</v>
      </c>
      <c r="DJD9">
        <v>2</v>
      </c>
      <c r="DJE9">
        <v>1</v>
      </c>
      <c r="DJF9">
        <v>2</v>
      </c>
      <c r="DJG9">
        <v>2</v>
      </c>
      <c r="DJH9">
        <v>2</v>
      </c>
      <c r="DJI9">
        <v>0</v>
      </c>
      <c r="DJJ9">
        <v>1</v>
      </c>
      <c r="DJK9">
        <v>2</v>
      </c>
      <c r="DJL9">
        <v>0</v>
      </c>
      <c r="DJM9">
        <v>0</v>
      </c>
      <c r="DJN9">
        <v>0</v>
      </c>
      <c r="DJO9">
        <v>1</v>
      </c>
      <c r="DJP9">
        <v>0</v>
      </c>
      <c r="DJQ9">
        <v>2</v>
      </c>
      <c r="DJR9">
        <v>0</v>
      </c>
      <c r="DJS9">
        <v>0</v>
      </c>
      <c r="DJT9">
        <v>0</v>
      </c>
      <c r="DJU9">
        <v>2</v>
      </c>
      <c r="DJV9">
        <v>0</v>
      </c>
      <c r="DJW9">
        <v>0</v>
      </c>
      <c r="DJX9">
        <v>2</v>
      </c>
      <c r="DJY9">
        <v>0</v>
      </c>
      <c r="DJZ9">
        <v>0</v>
      </c>
      <c r="DKA9">
        <v>1</v>
      </c>
      <c r="DKB9">
        <v>1</v>
      </c>
      <c r="DKC9">
        <v>0</v>
      </c>
      <c r="DKD9">
        <v>1</v>
      </c>
      <c r="DKE9">
        <v>2</v>
      </c>
      <c r="DKF9">
        <v>1</v>
      </c>
      <c r="DKG9">
        <v>1</v>
      </c>
      <c r="DKH9">
        <v>0</v>
      </c>
      <c r="DKI9">
        <v>1</v>
      </c>
      <c r="DKJ9">
        <v>2</v>
      </c>
      <c r="DKK9">
        <v>1</v>
      </c>
      <c r="DKL9">
        <v>0</v>
      </c>
      <c r="DKM9">
        <v>2</v>
      </c>
      <c r="DKN9">
        <v>1</v>
      </c>
      <c r="DKO9">
        <v>2</v>
      </c>
      <c r="DKP9">
        <v>2</v>
      </c>
      <c r="DKQ9">
        <v>1</v>
      </c>
      <c r="DKR9">
        <v>1</v>
      </c>
      <c r="DKS9">
        <v>1</v>
      </c>
      <c r="DKT9">
        <v>2</v>
      </c>
      <c r="DKU9">
        <v>2</v>
      </c>
      <c r="DKV9">
        <v>0</v>
      </c>
      <c r="DKW9">
        <v>0</v>
      </c>
      <c r="DKX9">
        <v>0</v>
      </c>
      <c r="DKY9">
        <v>0</v>
      </c>
      <c r="DKZ9">
        <v>1</v>
      </c>
      <c r="DLA9">
        <v>1</v>
      </c>
      <c r="DLB9">
        <v>2</v>
      </c>
      <c r="DLC9">
        <v>1</v>
      </c>
      <c r="DLD9">
        <v>1</v>
      </c>
      <c r="DLE9">
        <v>2</v>
      </c>
      <c r="DLF9">
        <v>0</v>
      </c>
      <c r="DLG9">
        <v>2</v>
      </c>
      <c r="DLH9">
        <v>2</v>
      </c>
      <c r="DLI9">
        <v>1</v>
      </c>
      <c r="DLJ9">
        <v>2</v>
      </c>
      <c r="DLK9">
        <v>2</v>
      </c>
      <c r="DLL9">
        <v>2</v>
      </c>
      <c r="DLM9">
        <v>0</v>
      </c>
      <c r="DLN9">
        <v>0</v>
      </c>
      <c r="DLO9">
        <v>1</v>
      </c>
      <c r="DLP9">
        <v>1</v>
      </c>
      <c r="DLQ9">
        <v>2</v>
      </c>
      <c r="DLR9">
        <v>2</v>
      </c>
      <c r="DLS9">
        <v>0</v>
      </c>
      <c r="DLT9">
        <v>0</v>
      </c>
      <c r="DLU9">
        <v>1</v>
      </c>
      <c r="DLV9">
        <v>1</v>
      </c>
      <c r="DLW9">
        <v>0</v>
      </c>
      <c r="DLX9">
        <v>2</v>
      </c>
      <c r="DLY9">
        <v>0</v>
      </c>
      <c r="DLZ9">
        <v>0</v>
      </c>
      <c r="DMA9">
        <v>1</v>
      </c>
      <c r="DMB9">
        <v>1</v>
      </c>
      <c r="DMC9">
        <v>2</v>
      </c>
      <c r="DMD9">
        <v>0</v>
      </c>
      <c r="DME9">
        <v>1</v>
      </c>
      <c r="DMF9">
        <v>0</v>
      </c>
      <c r="DMG9">
        <v>0</v>
      </c>
      <c r="DMH9">
        <v>0</v>
      </c>
      <c r="DMI9">
        <v>1</v>
      </c>
      <c r="DMJ9">
        <v>2</v>
      </c>
      <c r="DMK9">
        <v>1</v>
      </c>
      <c r="DML9">
        <v>1</v>
      </c>
      <c r="DMM9">
        <v>2</v>
      </c>
      <c r="DMN9">
        <v>0</v>
      </c>
      <c r="DMO9">
        <v>2</v>
      </c>
      <c r="DMP9">
        <v>0</v>
      </c>
      <c r="DMQ9">
        <v>1</v>
      </c>
      <c r="DMR9">
        <v>0</v>
      </c>
      <c r="DMS9">
        <v>0</v>
      </c>
      <c r="DMT9">
        <v>1</v>
      </c>
      <c r="DMU9">
        <v>2</v>
      </c>
      <c r="DMV9">
        <v>1</v>
      </c>
      <c r="DMW9">
        <v>2</v>
      </c>
      <c r="DMX9">
        <v>1</v>
      </c>
      <c r="DMY9">
        <v>2</v>
      </c>
      <c r="DMZ9">
        <v>0</v>
      </c>
      <c r="DNA9">
        <v>2</v>
      </c>
      <c r="DNB9">
        <v>0</v>
      </c>
      <c r="DNC9">
        <v>2</v>
      </c>
      <c r="DND9">
        <v>0</v>
      </c>
      <c r="DNE9">
        <v>2</v>
      </c>
      <c r="DNF9">
        <v>2</v>
      </c>
      <c r="DNG9">
        <v>0</v>
      </c>
      <c r="DNH9">
        <v>2</v>
      </c>
      <c r="DNI9">
        <v>1</v>
      </c>
      <c r="DNJ9">
        <v>2</v>
      </c>
      <c r="DNK9">
        <v>2</v>
      </c>
      <c r="DNL9">
        <v>2</v>
      </c>
      <c r="DNM9">
        <v>0</v>
      </c>
      <c r="DNN9">
        <v>0</v>
      </c>
      <c r="DNO9">
        <v>2</v>
      </c>
      <c r="DNP9">
        <v>1</v>
      </c>
      <c r="DNQ9">
        <v>2</v>
      </c>
      <c r="DNR9">
        <v>0</v>
      </c>
      <c r="DNS9">
        <v>0</v>
      </c>
      <c r="DNT9">
        <v>1</v>
      </c>
      <c r="DNU9">
        <v>1</v>
      </c>
      <c r="DNV9">
        <v>2</v>
      </c>
      <c r="DNW9">
        <v>2</v>
      </c>
      <c r="DNX9">
        <v>1</v>
      </c>
      <c r="DNY9">
        <v>2</v>
      </c>
      <c r="DNZ9">
        <v>1</v>
      </c>
      <c r="DOA9">
        <v>1</v>
      </c>
      <c r="DOB9">
        <v>1</v>
      </c>
      <c r="DOC9">
        <v>1</v>
      </c>
      <c r="DOD9">
        <v>1</v>
      </c>
      <c r="DOE9">
        <v>0</v>
      </c>
      <c r="DOF9">
        <v>2</v>
      </c>
      <c r="DOG9">
        <v>2</v>
      </c>
      <c r="DOH9">
        <v>0</v>
      </c>
      <c r="DOI9">
        <v>0</v>
      </c>
      <c r="DOJ9">
        <v>2</v>
      </c>
      <c r="DOK9">
        <v>1</v>
      </c>
      <c r="DOL9">
        <v>1</v>
      </c>
      <c r="DOM9">
        <v>1</v>
      </c>
      <c r="DON9">
        <v>2</v>
      </c>
      <c r="DOO9">
        <v>1</v>
      </c>
      <c r="DOP9">
        <v>2</v>
      </c>
      <c r="DOQ9">
        <v>1</v>
      </c>
      <c r="DOR9">
        <v>0</v>
      </c>
      <c r="DOS9">
        <v>0</v>
      </c>
      <c r="DOT9">
        <v>2</v>
      </c>
      <c r="DOU9">
        <v>2</v>
      </c>
      <c r="DOV9">
        <v>0</v>
      </c>
      <c r="DOW9">
        <v>2</v>
      </c>
      <c r="DOX9">
        <v>2</v>
      </c>
      <c r="DOY9">
        <v>1</v>
      </c>
      <c r="DOZ9">
        <v>1</v>
      </c>
      <c r="DPA9">
        <v>1</v>
      </c>
      <c r="DPB9">
        <v>1</v>
      </c>
      <c r="DPC9">
        <v>1</v>
      </c>
      <c r="DPD9">
        <v>0</v>
      </c>
      <c r="DPE9">
        <v>0</v>
      </c>
      <c r="DPF9">
        <v>1</v>
      </c>
      <c r="DPG9">
        <v>2</v>
      </c>
      <c r="DPH9">
        <v>0</v>
      </c>
      <c r="DPI9">
        <v>0</v>
      </c>
      <c r="DPJ9">
        <v>2</v>
      </c>
      <c r="DPK9">
        <v>2</v>
      </c>
      <c r="DPL9">
        <v>0</v>
      </c>
      <c r="DPM9">
        <v>2</v>
      </c>
      <c r="DPN9">
        <v>0</v>
      </c>
      <c r="DPO9">
        <v>2</v>
      </c>
      <c r="DPP9">
        <v>2</v>
      </c>
      <c r="DPQ9">
        <v>1</v>
      </c>
      <c r="DPR9">
        <v>0</v>
      </c>
      <c r="DPS9">
        <v>2</v>
      </c>
      <c r="DPT9">
        <v>1</v>
      </c>
      <c r="DPU9">
        <v>2</v>
      </c>
      <c r="DPV9">
        <v>1</v>
      </c>
      <c r="DPW9">
        <v>0</v>
      </c>
      <c r="DPX9">
        <v>2</v>
      </c>
      <c r="DPY9">
        <v>1</v>
      </c>
      <c r="DPZ9">
        <v>0</v>
      </c>
      <c r="DQA9">
        <v>2</v>
      </c>
      <c r="DQB9">
        <v>0</v>
      </c>
      <c r="DQC9">
        <v>0</v>
      </c>
      <c r="DQD9">
        <v>2</v>
      </c>
      <c r="DQE9">
        <v>1</v>
      </c>
      <c r="DQF9">
        <v>2</v>
      </c>
      <c r="DQG9">
        <v>0</v>
      </c>
      <c r="DQH9">
        <v>1</v>
      </c>
      <c r="DQI9">
        <v>2</v>
      </c>
      <c r="DQJ9">
        <v>1</v>
      </c>
      <c r="DQK9">
        <v>2</v>
      </c>
      <c r="DQL9">
        <v>0</v>
      </c>
      <c r="DQM9">
        <v>2</v>
      </c>
      <c r="DQN9">
        <v>0</v>
      </c>
      <c r="DQO9">
        <v>1</v>
      </c>
      <c r="DQP9">
        <v>0</v>
      </c>
      <c r="DQQ9">
        <v>1</v>
      </c>
      <c r="DQR9">
        <v>0</v>
      </c>
      <c r="DQS9">
        <v>0</v>
      </c>
      <c r="DQT9">
        <v>2</v>
      </c>
      <c r="DQU9">
        <v>1</v>
      </c>
      <c r="DQV9">
        <v>1</v>
      </c>
      <c r="DQW9">
        <v>0</v>
      </c>
      <c r="DQX9">
        <v>1</v>
      </c>
      <c r="DQY9">
        <v>0</v>
      </c>
      <c r="DQZ9">
        <v>0</v>
      </c>
      <c r="DRA9">
        <v>1</v>
      </c>
      <c r="DRB9">
        <v>1</v>
      </c>
      <c r="DRC9">
        <v>0</v>
      </c>
      <c r="DRD9">
        <v>2</v>
      </c>
      <c r="DRE9">
        <v>0</v>
      </c>
      <c r="DRF9">
        <v>1</v>
      </c>
      <c r="DRG9">
        <v>1</v>
      </c>
      <c r="DRH9">
        <v>1</v>
      </c>
      <c r="DRI9">
        <v>2</v>
      </c>
      <c r="DRJ9">
        <v>0</v>
      </c>
      <c r="DRK9">
        <v>0</v>
      </c>
      <c r="DRL9">
        <v>0</v>
      </c>
      <c r="DRM9">
        <v>1</v>
      </c>
      <c r="DRN9">
        <v>0</v>
      </c>
      <c r="DRO9">
        <v>0</v>
      </c>
      <c r="DRP9">
        <v>1</v>
      </c>
      <c r="DRQ9">
        <v>0</v>
      </c>
      <c r="DRR9">
        <v>1</v>
      </c>
      <c r="DRS9">
        <v>0</v>
      </c>
      <c r="DRT9">
        <v>1</v>
      </c>
      <c r="DRU9">
        <v>2</v>
      </c>
      <c r="DRV9">
        <v>1</v>
      </c>
      <c r="DRW9">
        <v>0</v>
      </c>
      <c r="DRX9">
        <v>2</v>
      </c>
      <c r="DRY9">
        <v>2</v>
      </c>
      <c r="DRZ9">
        <v>2</v>
      </c>
      <c r="DSA9">
        <v>2</v>
      </c>
      <c r="DSB9">
        <v>0</v>
      </c>
      <c r="DSC9">
        <v>2</v>
      </c>
      <c r="DSD9">
        <v>1</v>
      </c>
      <c r="DSE9">
        <v>0</v>
      </c>
      <c r="DSF9">
        <v>0</v>
      </c>
      <c r="DSG9">
        <v>1</v>
      </c>
      <c r="DSH9">
        <v>1</v>
      </c>
      <c r="DSI9">
        <v>0</v>
      </c>
      <c r="DSJ9">
        <v>2</v>
      </c>
      <c r="DSK9">
        <v>0</v>
      </c>
      <c r="DSL9">
        <v>2</v>
      </c>
      <c r="DSM9">
        <v>0</v>
      </c>
      <c r="DSN9">
        <v>1</v>
      </c>
      <c r="DSO9">
        <v>1</v>
      </c>
      <c r="DSP9">
        <v>0</v>
      </c>
      <c r="DSQ9">
        <v>0</v>
      </c>
      <c r="DSR9">
        <v>1</v>
      </c>
      <c r="DSS9">
        <v>2</v>
      </c>
      <c r="DST9">
        <v>1</v>
      </c>
      <c r="DSU9">
        <v>0</v>
      </c>
      <c r="DSV9">
        <v>0</v>
      </c>
      <c r="DSW9">
        <v>2</v>
      </c>
      <c r="DSX9">
        <v>2</v>
      </c>
      <c r="DSY9">
        <v>0</v>
      </c>
      <c r="DSZ9">
        <v>1</v>
      </c>
      <c r="DTA9">
        <v>1</v>
      </c>
      <c r="DTB9">
        <v>1</v>
      </c>
      <c r="DTC9">
        <v>2</v>
      </c>
      <c r="DTD9">
        <v>2</v>
      </c>
      <c r="DTE9">
        <v>2</v>
      </c>
      <c r="DTF9">
        <v>2</v>
      </c>
      <c r="DTG9">
        <v>2</v>
      </c>
      <c r="DTH9">
        <v>2</v>
      </c>
      <c r="DTI9">
        <v>1</v>
      </c>
      <c r="DTJ9">
        <v>1</v>
      </c>
      <c r="DTK9">
        <v>2</v>
      </c>
      <c r="DTL9">
        <v>1</v>
      </c>
      <c r="DTM9">
        <v>1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2</v>
      </c>
      <c r="DTU9">
        <v>1</v>
      </c>
      <c r="DTV9">
        <v>1</v>
      </c>
      <c r="DTW9">
        <v>0</v>
      </c>
      <c r="DTX9">
        <v>1</v>
      </c>
      <c r="DTY9">
        <v>0</v>
      </c>
      <c r="DTZ9">
        <v>1</v>
      </c>
      <c r="DUA9">
        <v>1</v>
      </c>
      <c r="DUB9">
        <v>1</v>
      </c>
      <c r="DUC9">
        <v>2</v>
      </c>
      <c r="DUD9">
        <v>1</v>
      </c>
      <c r="DUE9">
        <v>1</v>
      </c>
      <c r="DUF9">
        <v>2</v>
      </c>
      <c r="DUG9">
        <v>0</v>
      </c>
      <c r="DUH9">
        <v>0</v>
      </c>
      <c r="DUI9">
        <v>2</v>
      </c>
      <c r="DUJ9">
        <v>2</v>
      </c>
      <c r="DUK9">
        <v>1</v>
      </c>
      <c r="DUL9">
        <v>1</v>
      </c>
      <c r="DUM9">
        <v>2</v>
      </c>
      <c r="DUN9">
        <v>0</v>
      </c>
      <c r="DUO9">
        <v>1</v>
      </c>
      <c r="DUP9">
        <v>0</v>
      </c>
      <c r="DUQ9">
        <v>2</v>
      </c>
      <c r="DUR9">
        <v>1</v>
      </c>
      <c r="DUS9">
        <v>2</v>
      </c>
      <c r="DUT9">
        <v>1</v>
      </c>
      <c r="DUU9">
        <v>1</v>
      </c>
      <c r="DUV9">
        <v>1</v>
      </c>
      <c r="DUW9">
        <v>2</v>
      </c>
      <c r="DUX9">
        <v>0</v>
      </c>
      <c r="DUY9">
        <v>2</v>
      </c>
      <c r="DUZ9">
        <v>1</v>
      </c>
      <c r="DVA9">
        <v>2</v>
      </c>
      <c r="DVB9">
        <v>2</v>
      </c>
      <c r="DVC9">
        <v>2</v>
      </c>
      <c r="DVD9">
        <v>1</v>
      </c>
      <c r="DVE9">
        <v>0</v>
      </c>
      <c r="DVF9">
        <v>0</v>
      </c>
      <c r="DVG9">
        <v>1</v>
      </c>
      <c r="DVH9">
        <v>2</v>
      </c>
      <c r="DVI9">
        <v>2</v>
      </c>
      <c r="DVJ9">
        <v>0</v>
      </c>
      <c r="DVK9">
        <v>0</v>
      </c>
      <c r="DVL9">
        <v>2</v>
      </c>
      <c r="DVM9">
        <v>0</v>
      </c>
      <c r="DVN9">
        <v>1</v>
      </c>
      <c r="DVO9">
        <v>1</v>
      </c>
      <c r="DVP9">
        <v>0</v>
      </c>
      <c r="DVQ9">
        <v>0</v>
      </c>
      <c r="DVR9">
        <v>0</v>
      </c>
      <c r="DVS9">
        <v>2</v>
      </c>
      <c r="DVT9">
        <v>1</v>
      </c>
      <c r="DVU9">
        <v>2</v>
      </c>
      <c r="DVV9">
        <v>0</v>
      </c>
      <c r="DVW9">
        <v>0</v>
      </c>
      <c r="DVX9">
        <v>2</v>
      </c>
      <c r="DVY9">
        <v>0</v>
      </c>
      <c r="DVZ9">
        <v>2</v>
      </c>
      <c r="DWA9">
        <v>1</v>
      </c>
      <c r="DWB9">
        <v>1</v>
      </c>
      <c r="DWC9">
        <v>2</v>
      </c>
      <c r="DWD9">
        <v>0</v>
      </c>
      <c r="DWE9">
        <v>0</v>
      </c>
      <c r="DWF9">
        <v>2</v>
      </c>
      <c r="DWG9">
        <v>1</v>
      </c>
      <c r="DWH9">
        <v>2</v>
      </c>
      <c r="DWI9">
        <v>1</v>
      </c>
      <c r="DWJ9">
        <v>0</v>
      </c>
      <c r="DWK9">
        <v>2</v>
      </c>
      <c r="DWL9">
        <v>0</v>
      </c>
      <c r="DWM9">
        <v>2</v>
      </c>
      <c r="DWN9">
        <v>2</v>
      </c>
      <c r="DWO9">
        <v>1</v>
      </c>
      <c r="DWP9">
        <v>0</v>
      </c>
      <c r="DWQ9">
        <v>0</v>
      </c>
      <c r="DWR9">
        <v>2</v>
      </c>
      <c r="DWS9">
        <v>1</v>
      </c>
      <c r="DWT9">
        <v>1</v>
      </c>
      <c r="DWU9">
        <v>2</v>
      </c>
      <c r="DWV9">
        <v>2</v>
      </c>
      <c r="DWW9">
        <v>1</v>
      </c>
      <c r="DWX9">
        <v>1</v>
      </c>
      <c r="DWY9">
        <v>1</v>
      </c>
      <c r="DWZ9">
        <v>2</v>
      </c>
      <c r="DXA9">
        <v>0</v>
      </c>
      <c r="DXB9">
        <v>0</v>
      </c>
      <c r="DXC9">
        <v>1</v>
      </c>
      <c r="DXD9">
        <v>2</v>
      </c>
      <c r="DXE9">
        <v>0</v>
      </c>
      <c r="DXF9">
        <v>0</v>
      </c>
      <c r="DXG9">
        <v>1</v>
      </c>
      <c r="DXH9">
        <v>0</v>
      </c>
      <c r="DXI9">
        <v>1</v>
      </c>
      <c r="DXJ9">
        <v>2</v>
      </c>
      <c r="DXK9">
        <v>1</v>
      </c>
      <c r="DXL9">
        <v>1</v>
      </c>
      <c r="DXM9">
        <v>2</v>
      </c>
      <c r="DXN9">
        <v>1</v>
      </c>
      <c r="DXO9">
        <v>2</v>
      </c>
      <c r="DXP9">
        <v>2</v>
      </c>
      <c r="DXQ9">
        <v>0</v>
      </c>
      <c r="DXR9">
        <v>0</v>
      </c>
      <c r="DXS9">
        <v>2</v>
      </c>
      <c r="DXT9">
        <v>2</v>
      </c>
      <c r="DXU9">
        <v>0</v>
      </c>
      <c r="DXV9">
        <v>2</v>
      </c>
      <c r="DXW9">
        <v>2</v>
      </c>
      <c r="DXX9">
        <v>0</v>
      </c>
      <c r="DXY9">
        <v>2</v>
      </c>
      <c r="DXZ9">
        <v>2</v>
      </c>
      <c r="DYA9">
        <v>0</v>
      </c>
      <c r="DYB9">
        <v>1</v>
      </c>
      <c r="DYC9">
        <v>2</v>
      </c>
      <c r="DYD9">
        <v>1</v>
      </c>
      <c r="DYE9">
        <v>0</v>
      </c>
      <c r="DYF9">
        <v>1</v>
      </c>
      <c r="DYG9">
        <v>1</v>
      </c>
      <c r="DYH9">
        <v>0</v>
      </c>
      <c r="DYI9">
        <v>0</v>
      </c>
      <c r="DYJ9">
        <v>0</v>
      </c>
      <c r="DYK9">
        <v>2</v>
      </c>
      <c r="DYL9">
        <v>1</v>
      </c>
      <c r="DYM9">
        <v>0</v>
      </c>
      <c r="DYN9">
        <v>0</v>
      </c>
      <c r="DYO9">
        <v>0</v>
      </c>
      <c r="DYP9">
        <v>1</v>
      </c>
      <c r="DYQ9">
        <v>2</v>
      </c>
      <c r="DYR9">
        <v>1</v>
      </c>
      <c r="DYS9">
        <v>2</v>
      </c>
      <c r="DYT9">
        <v>2</v>
      </c>
      <c r="DYU9">
        <v>2</v>
      </c>
      <c r="DYV9">
        <v>0</v>
      </c>
      <c r="DYW9">
        <v>0</v>
      </c>
      <c r="DYX9">
        <v>2</v>
      </c>
      <c r="DYY9">
        <v>0</v>
      </c>
      <c r="DYZ9">
        <v>2</v>
      </c>
      <c r="DZA9">
        <v>2</v>
      </c>
      <c r="DZB9">
        <v>1</v>
      </c>
      <c r="DZC9">
        <v>2</v>
      </c>
      <c r="DZD9">
        <v>2</v>
      </c>
      <c r="DZE9">
        <v>0</v>
      </c>
      <c r="DZF9">
        <v>1</v>
      </c>
      <c r="DZG9">
        <v>1</v>
      </c>
      <c r="DZH9">
        <v>2</v>
      </c>
      <c r="DZI9">
        <v>0</v>
      </c>
      <c r="DZJ9">
        <v>2</v>
      </c>
      <c r="DZK9">
        <v>1</v>
      </c>
      <c r="DZL9">
        <v>2</v>
      </c>
      <c r="DZM9">
        <v>1</v>
      </c>
      <c r="DZN9">
        <v>0</v>
      </c>
      <c r="DZO9">
        <v>0</v>
      </c>
      <c r="DZP9">
        <v>0</v>
      </c>
      <c r="DZQ9">
        <v>0</v>
      </c>
      <c r="DZR9">
        <v>1</v>
      </c>
      <c r="DZS9">
        <v>0</v>
      </c>
      <c r="DZT9">
        <v>2</v>
      </c>
      <c r="DZU9">
        <v>0</v>
      </c>
      <c r="DZV9">
        <v>0</v>
      </c>
      <c r="DZW9">
        <v>0</v>
      </c>
      <c r="DZX9">
        <v>0</v>
      </c>
      <c r="DZY9">
        <v>2</v>
      </c>
      <c r="DZZ9">
        <v>1</v>
      </c>
      <c r="EAA9">
        <v>2</v>
      </c>
      <c r="EAB9">
        <v>1</v>
      </c>
      <c r="EAC9">
        <v>1</v>
      </c>
      <c r="EAD9">
        <v>0</v>
      </c>
      <c r="EAE9">
        <v>0</v>
      </c>
      <c r="EAF9">
        <v>1</v>
      </c>
      <c r="EAG9">
        <v>1</v>
      </c>
      <c r="EAH9">
        <v>2</v>
      </c>
      <c r="EAI9">
        <v>2</v>
      </c>
      <c r="EAJ9">
        <v>1</v>
      </c>
      <c r="EAK9">
        <v>2</v>
      </c>
      <c r="EAL9">
        <v>0</v>
      </c>
      <c r="EAM9">
        <v>0</v>
      </c>
      <c r="EAN9">
        <v>2</v>
      </c>
      <c r="EAO9">
        <v>1</v>
      </c>
      <c r="EAP9">
        <v>2</v>
      </c>
      <c r="EAQ9">
        <v>0</v>
      </c>
      <c r="EAR9">
        <v>0</v>
      </c>
      <c r="EAS9">
        <v>2</v>
      </c>
      <c r="EAT9">
        <v>0</v>
      </c>
      <c r="EAU9">
        <v>2</v>
      </c>
      <c r="EAV9">
        <v>2</v>
      </c>
      <c r="EAW9">
        <v>2</v>
      </c>
      <c r="EAX9">
        <v>1</v>
      </c>
      <c r="EAY9">
        <v>1</v>
      </c>
      <c r="EAZ9">
        <v>0</v>
      </c>
      <c r="EBA9">
        <v>2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2</v>
      </c>
      <c r="EBH9">
        <v>2</v>
      </c>
      <c r="EBI9">
        <v>2</v>
      </c>
      <c r="EBJ9">
        <v>2</v>
      </c>
      <c r="EBK9">
        <v>1</v>
      </c>
      <c r="EBL9">
        <v>1</v>
      </c>
      <c r="EBM9">
        <v>0</v>
      </c>
      <c r="EBN9">
        <v>2</v>
      </c>
      <c r="EBO9">
        <v>2</v>
      </c>
      <c r="EBP9">
        <v>0</v>
      </c>
      <c r="EBQ9">
        <v>1</v>
      </c>
      <c r="EBR9">
        <v>1</v>
      </c>
      <c r="EBS9">
        <v>1</v>
      </c>
      <c r="EBT9">
        <v>1</v>
      </c>
      <c r="EBU9">
        <v>0</v>
      </c>
      <c r="EBV9">
        <v>1</v>
      </c>
      <c r="EBW9">
        <v>1</v>
      </c>
      <c r="EBX9">
        <v>0</v>
      </c>
      <c r="EBY9">
        <v>0</v>
      </c>
      <c r="EBZ9">
        <v>2</v>
      </c>
      <c r="ECA9">
        <v>2</v>
      </c>
      <c r="ECB9">
        <v>1</v>
      </c>
      <c r="ECC9">
        <v>1</v>
      </c>
      <c r="ECD9">
        <v>2</v>
      </c>
      <c r="ECE9">
        <v>0</v>
      </c>
      <c r="ECF9">
        <v>2</v>
      </c>
      <c r="ECG9">
        <v>1</v>
      </c>
      <c r="ECH9">
        <v>1</v>
      </c>
      <c r="ECI9">
        <v>2</v>
      </c>
      <c r="ECJ9">
        <v>0</v>
      </c>
      <c r="ECK9">
        <v>1</v>
      </c>
      <c r="ECL9">
        <v>1</v>
      </c>
      <c r="ECM9">
        <v>1</v>
      </c>
      <c r="ECN9">
        <v>2</v>
      </c>
      <c r="ECO9">
        <v>2</v>
      </c>
      <c r="ECP9">
        <v>1</v>
      </c>
      <c r="ECQ9">
        <v>2</v>
      </c>
      <c r="ECR9">
        <v>2</v>
      </c>
      <c r="ECS9">
        <v>0</v>
      </c>
      <c r="ECT9">
        <v>2</v>
      </c>
      <c r="ECU9">
        <v>2</v>
      </c>
      <c r="ECV9">
        <v>1</v>
      </c>
      <c r="ECW9">
        <v>0</v>
      </c>
      <c r="ECX9">
        <v>2</v>
      </c>
      <c r="ECY9">
        <v>2</v>
      </c>
      <c r="ECZ9">
        <v>1</v>
      </c>
      <c r="EDA9">
        <v>2</v>
      </c>
      <c r="EDB9">
        <v>1</v>
      </c>
      <c r="EDC9">
        <v>2</v>
      </c>
      <c r="EDD9">
        <v>1</v>
      </c>
      <c r="EDE9">
        <v>1</v>
      </c>
      <c r="EDF9">
        <v>0</v>
      </c>
      <c r="EDG9">
        <v>0</v>
      </c>
      <c r="EDH9">
        <v>2</v>
      </c>
      <c r="EDI9">
        <v>0</v>
      </c>
      <c r="EDJ9">
        <v>2</v>
      </c>
      <c r="EDK9">
        <v>0</v>
      </c>
      <c r="EDL9">
        <v>1</v>
      </c>
      <c r="EDM9">
        <v>2</v>
      </c>
      <c r="EDN9">
        <v>2</v>
      </c>
      <c r="EDO9">
        <v>1</v>
      </c>
      <c r="EDP9">
        <v>0</v>
      </c>
      <c r="EDQ9">
        <v>1</v>
      </c>
      <c r="EDR9">
        <v>2</v>
      </c>
      <c r="EDS9">
        <v>1</v>
      </c>
      <c r="EDT9">
        <v>1</v>
      </c>
      <c r="EDU9">
        <v>2</v>
      </c>
      <c r="EDV9">
        <v>1</v>
      </c>
      <c r="EDW9">
        <v>1</v>
      </c>
      <c r="EDX9">
        <v>2</v>
      </c>
      <c r="EDY9">
        <v>2</v>
      </c>
      <c r="EDZ9">
        <v>2</v>
      </c>
      <c r="EEA9">
        <v>1</v>
      </c>
      <c r="EEB9">
        <v>0</v>
      </c>
      <c r="EEC9">
        <v>2</v>
      </c>
      <c r="EED9">
        <v>2</v>
      </c>
      <c r="EEE9">
        <v>0</v>
      </c>
      <c r="EEF9">
        <v>0</v>
      </c>
      <c r="EEG9">
        <v>0</v>
      </c>
      <c r="EEH9">
        <v>0</v>
      </c>
      <c r="EEI9">
        <v>1</v>
      </c>
      <c r="EEJ9">
        <v>2</v>
      </c>
      <c r="EEK9">
        <v>2</v>
      </c>
      <c r="EEL9">
        <v>2</v>
      </c>
      <c r="EEM9">
        <v>2</v>
      </c>
      <c r="EEN9">
        <v>2</v>
      </c>
      <c r="EEO9">
        <v>1</v>
      </c>
      <c r="EEP9">
        <v>0</v>
      </c>
      <c r="EEQ9">
        <v>0</v>
      </c>
      <c r="EER9">
        <v>0</v>
      </c>
      <c r="EES9">
        <v>1</v>
      </c>
      <c r="EET9">
        <v>1</v>
      </c>
      <c r="EEU9">
        <v>0</v>
      </c>
      <c r="EEV9">
        <v>0</v>
      </c>
      <c r="EEW9">
        <v>2</v>
      </c>
      <c r="EEX9">
        <v>1</v>
      </c>
      <c r="EEY9">
        <v>0</v>
      </c>
      <c r="EEZ9">
        <v>0</v>
      </c>
      <c r="EFA9">
        <v>2</v>
      </c>
      <c r="EFB9">
        <v>2</v>
      </c>
      <c r="EFC9">
        <v>0</v>
      </c>
      <c r="EFD9">
        <v>1</v>
      </c>
      <c r="EFE9">
        <v>0</v>
      </c>
      <c r="EFF9">
        <v>1</v>
      </c>
      <c r="EFG9">
        <v>1</v>
      </c>
      <c r="EFH9">
        <v>2</v>
      </c>
      <c r="EFI9">
        <v>0</v>
      </c>
      <c r="EFJ9">
        <v>0</v>
      </c>
      <c r="EFK9">
        <v>2</v>
      </c>
      <c r="EFL9">
        <v>1</v>
      </c>
      <c r="EFM9">
        <v>1</v>
      </c>
      <c r="EFN9">
        <v>2</v>
      </c>
      <c r="EFO9">
        <v>0</v>
      </c>
      <c r="EFP9">
        <v>1</v>
      </c>
      <c r="EFQ9">
        <v>1</v>
      </c>
      <c r="EFR9">
        <v>1</v>
      </c>
      <c r="EFS9">
        <v>0</v>
      </c>
      <c r="EFT9">
        <v>0</v>
      </c>
      <c r="EFU9">
        <v>0</v>
      </c>
      <c r="EFV9">
        <v>1</v>
      </c>
      <c r="EFW9">
        <v>0</v>
      </c>
      <c r="EFX9">
        <v>0</v>
      </c>
      <c r="EFY9">
        <v>2</v>
      </c>
      <c r="EFZ9">
        <v>2</v>
      </c>
      <c r="EGA9">
        <v>2</v>
      </c>
      <c r="EGB9">
        <v>2</v>
      </c>
      <c r="EGC9">
        <v>2</v>
      </c>
      <c r="EGD9">
        <v>0</v>
      </c>
      <c r="EGE9">
        <v>0</v>
      </c>
      <c r="EGF9">
        <v>0</v>
      </c>
      <c r="EGG9">
        <v>1</v>
      </c>
      <c r="EGH9">
        <v>2</v>
      </c>
      <c r="EGI9">
        <v>0</v>
      </c>
      <c r="EGJ9">
        <v>0</v>
      </c>
      <c r="EGK9">
        <v>0</v>
      </c>
      <c r="EGL9">
        <v>1</v>
      </c>
      <c r="EGM9">
        <v>0</v>
      </c>
      <c r="EGN9">
        <v>0</v>
      </c>
      <c r="EGO9">
        <v>2</v>
      </c>
      <c r="EGP9">
        <v>0</v>
      </c>
      <c r="EGQ9">
        <v>1</v>
      </c>
      <c r="EGR9">
        <v>2</v>
      </c>
      <c r="EGS9">
        <v>0</v>
      </c>
      <c r="EGT9">
        <v>0</v>
      </c>
      <c r="EGU9">
        <v>1</v>
      </c>
      <c r="EGV9">
        <v>1</v>
      </c>
      <c r="EGW9">
        <v>2</v>
      </c>
      <c r="EGX9">
        <v>1</v>
      </c>
      <c r="EGY9">
        <v>1</v>
      </c>
      <c r="EGZ9">
        <v>2</v>
      </c>
      <c r="EHA9">
        <v>0</v>
      </c>
      <c r="EHB9">
        <v>0</v>
      </c>
      <c r="EHC9">
        <v>0</v>
      </c>
      <c r="EHD9">
        <v>1</v>
      </c>
      <c r="EHE9">
        <v>1</v>
      </c>
      <c r="EHF9">
        <v>1</v>
      </c>
      <c r="EHG9">
        <v>1</v>
      </c>
      <c r="EHH9">
        <v>2</v>
      </c>
      <c r="EHI9">
        <v>0</v>
      </c>
      <c r="EHJ9">
        <v>0</v>
      </c>
      <c r="EHK9">
        <v>0</v>
      </c>
      <c r="EHL9">
        <v>1</v>
      </c>
      <c r="EHM9">
        <v>1</v>
      </c>
      <c r="EHN9">
        <v>0</v>
      </c>
      <c r="EHO9">
        <v>1</v>
      </c>
      <c r="EHP9">
        <v>0</v>
      </c>
      <c r="EHQ9">
        <v>1</v>
      </c>
      <c r="EHR9">
        <v>2</v>
      </c>
      <c r="EHS9">
        <v>2</v>
      </c>
      <c r="EHT9">
        <v>2</v>
      </c>
      <c r="EHU9">
        <v>1</v>
      </c>
      <c r="EHV9">
        <v>0</v>
      </c>
      <c r="EHW9">
        <v>0</v>
      </c>
      <c r="EHX9">
        <v>0</v>
      </c>
      <c r="EHY9">
        <v>1</v>
      </c>
      <c r="EHZ9">
        <v>2</v>
      </c>
      <c r="EIA9">
        <v>1</v>
      </c>
      <c r="EIB9">
        <v>0</v>
      </c>
      <c r="EIC9">
        <v>2</v>
      </c>
      <c r="EID9">
        <v>1</v>
      </c>
      <c r="EIE9">
        <v>1</v>
      </c>
      <c r="EIF9">
        <v>2</v>
      </c>
      <c r="EIG9">
        <v>1</v>
      </c>
      <c r="EIH9">
        <v>2</v>
      </c>
      <c r="EII9">
        <v>1</v>
      </c>
      <c r="EIJ9">
        <v>1</v>
      </c>
      <c r="EIK9">
        <v>2</v>
      </c>
      <c r="EIL9">
        <v>0</v>
      </c>
      <c r="EIM9">
        <v>2</v>
      </c>
      <c r="EIN9">
        <v>2</v>
      </c>
      <c r="EIO9">
        <v>2</v>
      </c>
      <c r="EIP9">
        <v>2</v>
      </c>
      <c r="EIQ9">
        <v>1</v>
      </c>
      <c r="EIR9">
        <v>0</v>
      </c>
      <c r="EIS9">
        <v>2</v>
      </c>
      <c r="EIT9">
        <v>1</v>
      </c>
      <c r="EIU9">
        <v>0</v>
      </c>
      <c r="EIV9">
        <v>0</v>
      </c>
      <c r="EIW9">
        <v>1</v>
      </c>
      <c r="EIX9">
        <v>1</v>
      </c>
      <c r="EIY9">
        <v>1</v>
      </c>
      <c r="EIZ9">
        <v>1</v>
      </c>
      <c r="EJA9">
        <v>1</v>
      </c>
      <c r="EJB9">
        <v>1</v>
      </c>
      <c r="EJC9">
        <v>2</v>
      </c>
      <c r="EJD9">
        <v>1</v>
      </c>
      <c r="EJE9">
        <v>1</v>
      </c>
      <c r="EJF9">
        <v>1</v>
      </c>
      <c r="EJG9">
        <v>2</v>
      </c>
      <c r="EJH9">
        <v>1</v>
      </c>
      <c r="EJI9">
        <v>2</v>
      </c>
      <c r="EJJ9">
        <v>1</v>
      </c>
      <c r="EJK9">
        <v>1</v>
      </c>
      <c r="EJL9">
        <v>0</v>
      </c>
      <c r="EJM9">
        <v>0</v>
      </c>
      <c r="EJN9">
        <v>0</v>
      </c>
      <c r="EJO9">
        <v>1</v>
      </c>
      <c r="EJP9">
        <v>1</v>
      </c>
      <c r="EJQ9">
        <v>2</v>
      </c>
      <c r="EJR9">
        <v>1</v>
      </c>
      <c r="EJS9">
        <v>2</v>
      </c>
      <c r="EJT9">
        <v>2</v>
      </c>
      <c r="EJU9">
        <v>1</v>
      </c>
      <c r="EJV9">
        <v>2</v>
      </c>
      <c r="EJW9">
        <v>2</v>
      </c>
      <c r="EJX9">
        <v>0</v>
      </c>
      <c r="EJY9">
        <v>0</v>
      </c>
      <c r="EJZ9">
        <v>0</v>
      </c>
      <c r="EKA9">
        <v>1</v>
      </c>
      <c r="EKB9">
        <v>0</v>
      </c>
      <c r="EKC9">
        <v>0</v>
      </c>
      <c r="EKD9">
        <v>0</v>
      </c>
      <c r="EKE9">
        <v>1</v>
      </c>
      <c r="EKF9">
        <v>2</v>
      </c>
      <c r="EKG9">
        <v>1</v>
      </c>
      <c r="EKH9">
        <v>2</v>
      </c>
      <c r="EKI9">
        <v>1</v>
      </c>
      <c r="EKJ9">
        <v>0</v>
      </c>
      <c r="EKK9">
        <v>1</v>
      </c>
      <c r="EKL9">
        <v>2</v>
      </c>
      <c r="EKM9">
        <v>1</v>
      </c>
      <c r="EKN9">
        <v>1</v>
      </c>
      <c r="EKO9">
        <v>2</v>
      </c>
      <c r="EKP9">
        <v>2</v>
      </c>
      <c r="EKQ9">
        <v>2</v>
      </c>
      <c r="EKR9">
        <v>1</v>
      </c>
      <c r="EKS9">
        <v>0</v>
      </c>
      <c r="EKT9">
        <v>2</v>
      </c>
      <c r="EKU9">
        <v>2</v>
      </c>
      <c r="EKV9">
        <v>2</v>
      </c>
      <c r="EKW9">
        <v>1</v>
      </c>
      <c r="EKX9">
        <v>0</v>
      </c>
      <c r="EKY9">
        <v>0</v>
      </c>
      <c r="EKZ9">
        <v>0</v>
      </c>
      <c r="ELA9">
        <v>0</v>
      </c>
      <c r="ELB9">
        <v>1</v>
      </c>
      <c r="ELC9">
        <v>0</v>
      </c>
      <c r="ELD9">
        <v>2</v>
      </c>
      <c r="ELE9">
        <v>1</v>
      </c>
      <c r="ELF9">
        <v>1</v>
      </c>
      <c r="ELG9">
        <v>2</v>
      </c>
      <c r="ELH9">
        <v>0</v>
      </c>
      <c r="ELI9">
        <v>1</v>
      </c>
      <c r="ELJ9">
        <v>2</v>
      </c>
      <c r="ELK9">
        <v>1</v>
      </c>
      <c r="ELL9">
        <v>0</v>
      </c>
      <c r="ELM9">
        <v>0</v>
      </c>
      <c r="ELN9">
        <v>2</v>
      </c>
      <c r="ELO9">
        <v>0</v>
      </c>
      <c r="ELP9">
        <v>0</v>
      </c>
      <c r="ELQ9">
        <v>1</v>
      </c>
      <c r="ELR9">
        <v>1</v>
      </c>
      <c r="ELS9">
        <v>2</v>
      </c>
      <c r="ELT9">
        <v>0</v>
      </c>
      <c r="ELU9">
        <v>1</v>
      </c>
      <c r="ELV9">
        <v>2</v>
      </c>
      <c r="ELW9">
        <v>0</v>
      </c>
      <c r="ELX9">
        <v>0</v>
      </c>
      <c r="ELY9">
        <v>2</v>
      </c>
      <c r="ELZ9">
        <v>1</v>
      </c>
      <c r="EMA9">
        <v>1</v>
      </c>
      <c r="EMB9">
        <v>0</v>
      </c>
      <c r="EMC9">
        <v>1</v>
      </c>
      <c r="EMD9">
        <v>1</v>
      </c>
      <c r="EME9">
        <v>1</v>
      </c>
      <c r="EMF9">
        <v>0</v>
      </c>
      <c r="EMG9">
        <v>2</v>
      </c>
      <c r="EMH9">
        <v>2</v>
      </c>
      <c r="EMI9">
        <v>1</v>
      </c>
      <c r="EMJ9">
        <v>2</v>
      </c>
      <c r="EMK9">
        <v>2</v>
      </c>
      <c r="EML9">
        <v>0</v>
      </c>
      <c r="EMM9">
        <v>1</v>
      </c>
      <c r="EMN9">
        <v>1</v>
      </c>
      <c r="EMO9">
        <v>2</v>
      </c>
      <c r="EMP9">
        <v>2</v>
      </c>
      <c r="EMQ9">
        <v>0</v>
      </c>
      <c r="EMR9">
        <v>1</v>
      </c>
      <c r="EMS9">
        <v>1</v>
      </c>
      <c r="EMT9">
        <v>2</v>
      </c>
      <c r="EMU9">
        <v>1</v>
      </c>
      <c r="EMV9">
        <v>1</v>
      </c>
      <c r="EMW9">
        <v>1</v>
      </c>
      <c r="EMX9">
        <v>0</v>
      </c>
      <c r="EMY9">
        <v>2</v>
      </c>
      <c r="EMZ9">
        <v>2</v>
      </c>
      <c r="ENA9">
        <v>0</v>
      </c>
      <c r="ENB9">
        <v>1</v>
      </c>
      <c r="ENC9">
        <v>1</v>
      </c>
      <c r="END9">
        <v>1</v>
      </c>
      <c r="ENE9">
        <v>0</v>
      </c>
      <c r="ENF9">
        <v>0</v>
      </c>
      <c r="ENG9">
        <v>0</v>
      </c>
      <c r="ENH9">
        <v>1</v>
      </c>
      <c r="ENI9">
        <v>0</v>
      </c>
      <c r="ENJ9">
        <v>0</v>
      </c>
      <c r="ENK9">
        <v>2</v>
      </c>
      <c r="ENL9">
        <v>2</v>
      </c>
      <c r="ENM9">
        <v>2</v>
      </c>
      <c r="ENN9">
        <v>1</v>
      </c>
      <c r="ENO9">
        <v>2</v>
      </c>
      <c r="ENP9">
        <v>2</v>
      </c>
      <c r="ENQ9">
        <v>2</v>
      </c>
      <c r="ENR9">
        <v>0</v>
      </c>
      <c r="ENS9">
        <v>1</v>
      </c>
      <c r="ENT9">
        <v>1</v>
      </c>
      <c r="ENU9">
        <v>0</v>
      </c>
      <c r="ENV9">
        <v>1</v>
      </c>
      <c r="ENW9">
        <v>0</v>
      </c>
      <c r="ENX9">
        <v>0</v>
      </c>
      <c r="ENY9">
        <v>1</v>
      </c>
      <c r="ENZ9">
        <v>0</v>
      </c>
      <c r="EOA9">
        <v>1</v>
      </c>
      <c r="EOB9">
        <v>2</v>
      </c>
      <c r="EOC9">
        <v>0</v>
      </c>
      <c r="EOD9">
        <v>2</v>
      </c>
      <c r="EOE9">
        <v>0</v>
      </c>
      <c r="EOF9">
        <v>0</v>
      </c>
      <c r="EOG9">
        <v>2</v>
      </c>
      <c r="EOH9">
        <v>2</v>
      </c>
      <c r="EOI9">
        <v>2</v>
      </c>
      <c r="EOJ9">
        <v>1</v>
      </c>
      <c r="EOK9">
        <v>1</v>
      </c>
      <c r="EOL9">
        <v>0</v>
      </c>
      <c r="EOM9">
        <v>2</v>
      </c>
      <c r="EON9">
        <v>1</v>
      </c>
      <c r="EOO9">
        <v>2</v>
      </c>
      <c r="EOP9">
        <v>1</v>
      </c>
      <c r="EOQ9">
        <v>2</v>
      </c>
      <c r="EOR9">
        <v>0</v>
      </c>
      <c r="EOS9">
        <v>1</v>
      </c>
      <c r="EOT9">
        <v>1</v>
      </c>
      <c r="EOU9">
        <v>2</v>
      </c>
      <c r="EOV9">
        <v>1</v>
      </c>
      <c r="EOW9">
        <v>0</v>
      </c>
      <c r="EOX9">
        <v>0</v>
      </c>
      <c r="EOY9">
        <v>2</v>
      </c>
      <c r="EOZ9">
        <v>1</v>
      </c>
      <c r="EPA9">
        <v>1</v>
      </c>
      <c r="EPB9">
        <v>1</v>
      </c>
      <c r="EPC9">
        <v>2</v>
      </c>
      <c r="EPD9">
        <v>1</v>
      </c>
      <c r="EPE9">
        <v>1</v>
      </c>
      <c r="EPF9">
        <v>1</v>
      </c>
      <c r="EPG9">
        <v>2</v>
      </c>
      <c r="EPH9">
        <v>1</v>
      </c>
      <c r="EPI9">
        <v>2</v>
      </c>
      <c r="EPJ9">
        <v>1</v>
      </c>
      <c r="EPK9">
        <v>1</v>
      </c>
      <c r="EPL9">
        <v>0</v>
      </c>
      <c r="EPM9">
        <v>2</v>
      </c>
      <c r="EPN9">
        <v>1</v>
      </c>
      <c r="EPO9">
        <v>2</v>
      </c>
      <c r="EPP9">
        <v>1</v>
      </c>
      <c r="EPQ9">
        <v>1</v>
      </c>
      <c r="EPR9">
        <v>0</v>
      </c>
      <c r="EPS9">
        <v>2</v>
      </c>
      <c r="EPT9">
        <v>1</v>
      </c>
      <c r="EPU9">
        <v>2</v>
      </c>
      <c r="EPV9">
        <v>1</v>
      </c>
      <c r="EPW9">
        <v>1</v>
      </c>
      <c r="EPX9">
        <v>0</v>
      </c>
      <c r="EPY9">
        <v>2</v>
      </c>
      <c r="EPZ9">
        <v>1</v>
      </c>
      <c r="EQA9">
        <v>1</v>
      </c>
      <c r="EQB9">
        <v>1</v>
      </c>
      <c r="EQC9">
        <v>0</v>
      </c>
      <c r="EQD9">
        <v>2</v>
      </c>
      <c r="EQE9">
        <v>2</v>
      </c>
      <c r="EQF9">
        <v>2</v>
      </c>
      <c r="EQG9">
        <v>2</v>
      </c>
      <c r="EQH9">
        <v>2</v>
      </c>
      <c r="EQI9">
        <v>1</v>
      </c>
      <c r="EQJ9">
        <v>2</v>
      </c>
      <c r="EQK9">
        <v>0</v>
      </c>
      <c r="EQL9">
        <v>2</v>
      </c>
      <c r="EQM9">
        <v>2</v>
      </c>
      <c r="EQN9">
        <v>1</v>
      </c>
      <c r="EQO9">
        <v>2</v>
      </c>
      <c r="EQP9">
        <v>1</v>
      </c>
      <c r="EQQ9">
        <v>1</v>
      </c>
      <c r="EQR9">
        <v>2</v>
      </c>
      <c r="EQS9">
        <v>0</v>
      </c>
      <c r="EQT9">
        <v>0</v>
      </c>
      <c r="EQU9">
        <v>2</v>
      </c>
      <c r="EQV9">
        <v>1</v>
      </c>
      <c r="EQW9">
        <v>0</v>
      </c>
      <c r="EQX9">
        <v>0</v>
      </c>
      <c r="EQY9">
        <v>0</v>
      </c>
      <c r="EQZ9">
        <v>0</v>
      </c>
      <c r="ERA9">
        <v>2</v>
      </c>
      <c r="ERB9">
        <v>0</v>
      </c>
      <c r="ERC9">
        <v>1</v>
      </c>
      <c r="ERD9">
        <v>1</v>
      </c>
      <c r="ERE9">
        <v>1</v>
      </c>
      <c r="ERF9">
        <v>2</v>
      </c>
      <c r="ERG9">
        <v>1</v>
      </c>
      <c r="ERH9">
        <v>0</v>
      </c>
      <c r="ERI9">
        <v>2</v>
      </c>
      <c r="ERJ9">
        <v>1</v>
      </c>
      <c r="ERK9">
        <v>1</v>
      </c>
      <c r="ERL9">
        <v>0</v>
      </c>
      <c r="ERM9">
        <v>2</v>
      </c>
      <c r="ERN9">
        <v>2</v>
      </c>
      <c r="ERO9">
        <v>1</v>
      </c>
      <c r="ERP9">
        <v>0</v>
      </c>
      <c r="ERQ9">
        <v>1</v>
      </c>
      <c r="ERR9">
        <v>2</v>
      </c>
      <c r="ERS9">
        <v>2</v>
      </c>
      <c r="ERT9">
        <v>2</v>
      </c>
      <c r="ERU9">
        <v>1</v>
      </c>
      <c r="ERV9">
        <v>2</v>
      </c>
      <c r="ERW9">
        <v>2</v>
      </c>
      <c r="ERX9">
        <v>2</v>
      </c>
      <c r="ERY9">
        <v>0</v>
      </c>
      <c r="ERZ9">
        <v>2</v>
      </c>
      <c r="ESA9">
        <v>1</v>
      </c>
      <c r="ESB9">
        <v>2</v>
      </c>
      <c r="ESC9">
        <v>0</v>
      </c>
      <c r="ESD9">
        <v>2</v>
      </c>
      <c r="ESE9">
        <v>0</v>
      </c>
      <c r="ESF9">
        <v>0</v>
      </c>
      <c r="ESG9">
        <v>2</v>
      </c>
      <c r="ESH9">
        <v>1</v>
      </c>
      <c r="ESI9">
        <v>2</v>
      </c>
      <c r="ESJ9">
        <v>2</v>
      </c>
      <c r="ESK9">
        <v>1</v>
      </c>
      <c r="ESL9">
        <v>2</v>
      </c>
      <c r="ESM9">
        <v>2</v>
      </c>
      <c r="ESN9">
        <v>0</v>
      </c>
      <c r="ESO9">
        <v>0</v>
      </c>
      <c r="ESP9">
        <v>0</v>
      </c>
      <c r="ESQ9">
        <v>2</v>
      </c>
      <c r="ESR9">
        <v>0</v>
      </c>
      <c r="ESS9">
        <v>1</v>
      </c>
      <c r="EST9">
        <v>2</v>
      </c>
      <c r="ESU9">
        <v>2</v>
      </c>
      <c r="ESV9">
        <v>1</v>
      </c>
      <c r="ESW9">
        <v>1</v>
      </c>
      <c r="ESX9">
        <v>2</v>
      </c>
      <c r="ESY9">
        <v>1</v>
      </c>
      <c r="ESZ9">
        <v>0</v>
      </c>
      <c r="ETA9">
        <v>1</v>
      </c>
      <c r="ETB9">
        <v>1</v>
      </c>
      <c r="ETC9">
        <v>1</v>
      </c>
      <c r="ETD9">
        <v>0</v>
      </c>
      <c r="ETE9">
        <v>0</v>
      </c>
      <c r="ETF9">
        <v>0</v>
      </c>
      <c r="ETG9">
        <v>0</v>
      </c>
      <c r="ETH9">
        <v>1</v>
      </c>
      <c r="ETI9">
        <v>0</v>
      </c>
      <c r="ETJ9">
        <v>1</v>
      </c>
      <c r="ETK9">
        <v>2</v>
      </c>
      <c r="ETL9">
        <v>2</v>
      </c>
      <c r="ETM9">
        <v>1</v>
      </c>
      <c r="ETN9">
        <v>1</v>
      </c>
      <c r="ETO9">
        <v>0</v>
      </c>
      <c r="ETP9">
        <v>0</v>
      </c>
      <c r="ETQ9">
        <v>0</v>
      </c>
      <c r="ETR9">
        <v>0</v>
      </c>
      <c r="ETS9">
        <v>1</v>
      </c>
      <c r="ETT9">
        <v>1</v>
      </c>
      <c r="ETU9">
        <v>0</v>
      </c>
      <c r="ETV9">
        <v>0</v>
      </c>
      <c r="ETW9">
        <v>0</v>
      </c>
      <c r="ETX9">
        <v>0</v>
      </c>
      <c r="ETY9">
        <v>1</v>
      </c>
      <c r="ETZ9">
        <v>0</v>
      </c>
      <c r="EUA9">
        <v>2</v>
      </c>
      <c r="EUB9">
        <v>0</v>
      </c>
      <c r="EUC9">
        <v>0</v>
      </c>
      <c r="EUD9">
        <v>2</v>
      </c>
      <c r="EUE9">
        <v>1</v>
      </c>
      <c r="EUF9">
        <v>1</v>
      </c>
      <c r="EUG9">
        <v>1</v>
      </c>
      <c r="EUH9">
        <v>2</v>
      </c>
      <c r="EUI9">
        <v>0</v>
      </c>
      <c r="EUJ9">
        <v>0</v>
      </c>
      <c r="EUK9">
        <v>2</v>
      </c>
      <c r="EUL9">
        <v>2</v>
      </c>
      <c r="EUM9">
        <v>2</v>
      </c>
      <c r="EUN9">
        <v>2</v>
      </c>
      <c r="EUO9">
        <v>1</v>
      </c>
      <c r="EUP9">
        <v>2</v>
      </c>
      <c r="EUQ9">
        <v>0</v>
      </c>
      <c r="EUR9">
        <v>1</v>
      </c>
      <c r="EUS9">
        <v>0</v>
      </c>
      <c r="EUT9">
        <v>1</v>
      </c>
      <c r="EUU9">
        <v>0</v>
      </c>
      <c r="EUV9">
        <v>0</v>
      </c>
      <c r="EUW9">
        <v>1</v>
      </c>
      <c r="EUX9">
        <v>2</v>
      </c>
      <c r="EUY9">
        <v>0</v>
      </c>
      <c r="EUZ9">
        <v>1</v>
      </c>
      <c r="EVA9">
        <v>1</v>
      </c>
      <c r="EVB9">
        <v>2</v>
      </c>
      <c r="EVC9">
        <v>2</v>
      </c>
      <c r="EVD9">
        <v>1</v>
      </c>
      <c r="EVE9">
        <v>1</v>
      </c>
      <c r="EVF9">
        <v>1</v>
      </c>
      <c r="EVG9">
        <v>2</v>
      </c>
      <c r="EVH9">
        <v>0</v>
      </c>
      <c r="EVI9">
        <v>0</v>
      </c>
      <c r="EVJ9">
        <v>1</v>
      </c>
      <c r="EVK9">
        <v>0</v>
      </c>
      <c r="EVL9">
        <v>1</v>
      </c>
      <c r="EVM9">
        <v>0</v>
      </c>
      <c r="EVN9">
        <v>2</v>
      </c>
      <c r="EVO9">
        <v>0</v>
      </c>
      <c r="EVP9">
        <v>0</v>
      </c>
      <c r="EVQ9">
        <v>2</v>
      </c>
      <c r="EVR9">
        <v>2</v>
      </c>
      <c r="EVS9">
        <v>0</v>
      </c>
      <c r="EVT9">
        <v>1</v>
      </c>
      <c r="EVU9">
        <v>0</v>
      </c>
      <c r="EVV9">
        <v>2</v>
      </c>
      <c r="EVW9">
        <v>0</v>
      </c>
      <c r="EVX9">
        <v>0</v>
      </c>
      <c r="EVY9">
        <v>2</v>
      </c>
      <c r="EVZ9">
        <v>2</v>
      </c>
      <c r="EWA9">
        <v>1</v>
      </c>
      <c r="EWB9">
        <v>0</v>
      </c>
      <c r="EWC9">
        <v>1</v>
      </c>
      <c r="EWD9">
        <v>2</v>
      </c>
      <c r="EWE9">
        <v>0</v>
      </c>
      <c r="EWF9">
        <v>1</v>
      </c>
      <c r="EWG9">
        <v>1</v>
      </c>
      <c r="EWH9">
        <v>1</v>
      </c>
      <c r="EWI9">
        <v>0</v>
      </c>
      <c r="EWJ9">
        <v>0</v>
      </c>
      <c r="EWK9">
        <v>1</v>
      </c>
      <c r="EWL9">
        <v>1</v>
      </c>
      <c r="EWM9">
        <v>2</v>
      </c>
      <c r="EWN9">
        <v>2</v>
      </c>
      <c r="EWO9">
        <v>1</v>
      </c>
      <c r="EWP9">
        <v>1</v>
      </c>
      <c r="EWQ9">
        <v>2</v>
      </c>
      <c r="EWR9">
        <v>2</v>
      </c>
      <c r="EWS9">
        <v>2</v>
      </c>
      <c r="EWT9">
        <v>1</v>
      </c>
      <c r="EWU9">
        <v>1</v>
      </c>
      <c r="EWV9">
        <v>2</v>
      </c>
      <c r="EWW9">
        <v>1</v>
      </c>
      <c r="EWX9">
        <v>1</v>
      </c>
      <c r="EWY9">
        <v>2</v>
      </c>
      <c r="EWZ9">
        <v>1</v>
      </c>
      <c r="EXA9">
        <v>1</v>
      </c>
      <c r="EXB9">
        <v>0</v>
      </c>
      <c r="EXC9">
        <v>2</v>
      </c>
      <c r="EXD9">
        <v>2</v>
      </c>
      <c r="EXE9">
        <v>1</v>
      </c>
      <c r="EXF9">
        <v>2</v>
      </c>
      <c r="EXG9">
        <v>0</v>
      </c>
      <c r="EXH9">
        <v>0</v>
      </c>
      <c r="EXI9">
        <v>0</v>
      </c>
      <c r="EXJ9">
        <v>1</v>
      </c>
      <c r="EXK9">
        <v>0</v>
      </c>
      <c r="EXL9">
        <v>0</v>
      </c>
      <c r="EXM9">
        <v>0</v>
      </c>
      <c r="EXN9">
        <v>2</v>
      </c>
      <c r="EXO9">
        <v>1</v>
      </c>
      <c r="EXP9">
        <v>0</v>
      </c>
      <c r="EXQ9">
        <v>1</v>
      </c>
      <c r="EXR9">
        <v>1</v>
      </c>
      <c r="EXS9">
        <v>2</v>
      </c>
      <c r="EXT9">
        <v>1</v>
      </c>
      <c r="EXU9">
        <v>1</v>
      </c>
      <c r="EXV9">
        <v>2</v>
      </c>
      <c r="EXW9">
        <v>1</v>
      </c>
      <c r="EXX9">
        <v>2</v>
      </c>
      <c r="EXY9">
        <v>1</v>
      </c>
      <c r="EXZ9">
        <v>1</v>
      </c>
      <c r="EYA9">
        <v>1</v>
      </c>
      <c r="EYB9">
        <v>0</v>
      </c>
      <c r="EYC9">
        <v>2</v>
      </c>
      <c r="EYD9">
        <v>2</v>
      </c>
      <c r="EYE9">
        <v>1</v>
      </c>
      <c r="EYF9">
        <v>0</v>
      </c>
      <c r="EYG9">
        <v>0</v>
      </c>
      <c r="EYH9">
        <v>2</v>
      </c>
      <c r="EYI9">
        <v>1</v>
      </c>
      <c r="EYJ9">
        <v>2</v>
      </c>
      <c r="EYK9">
        <v>2</v>
      </c>
      <c r="EYL9">
        <v>0</v>
      </c>
      <c r="EYM9">
        <v>1</v>
      </c>
      <c r="EYN9">
        <v>2</v>
      </c>
      <c r="EYO9">
        <v>2</v>
      </c>
      <c r="EYP9">
        <v>2</v>
      </c>
      <c r="EYQ9">
        <v>0</v>
      </c>
      <c r="EYR9">
        <v>2</v>
      </c>
      <c r="EYS9">
        <v>0</v>
      </c>
      <c r="EYT9">
        <v>0</v>
      </c>
      <c r="EYU9">
        <v>2</v>
      </c>
      <c r="EYV9">
        <v>0</v>
      </c>
      <c r="EYW9">
        <v>0</v>
      </c>
      <c r="EYX9">
        <v>1</v>
      </c>
      <c r="EYY9">
        <v>1</v>
      </c>
      <c r="EYZ9">
        <v>0</v>
      </c>
      <c r="EZA9">
        <v>1</v>
      </c>
      <c r="EZB9">
        <v>0</v>
      </c>
      <c r="EZC9">
        <v>2</v>
      </c>
      <c r="EZD9">
        <v>2</v>
      </c>
      <c r="EZE9">
        <v>2</v>
      </c>
      <c r="EZF9">
        <v>0</v>
      </c>
      <c r="EZG9">
        <v>0</v>
      </c>
      <c r="EZH9">
        <v>1</v>
      </c>
      <c r="EZI9">
        <v>2</v>
      </c>
      <c r="EZJ9">
        <v>1</v>
      </c>
      <c r="EZK9">
        <v>2</v>
      </c>
      <c r="EZL9">
        <v>1</v>
      </c>
      <c r="EZM9">
        <v>1</v>
      </c>
      <c r="EZN9">
        <v>1</v>
      </c>
      <c r="EZO9">
        <v>1</v>
      </c>
      <c r="EZP9">
        <v>1</v>
      </c>
      <c r="EZQ9">
        <v>1</v>
      </c>
      <c r="EZR9">
        <v>1</v>
      </c>
      <c r="EZS9">
        <v>0</v>
      </c>
      <c r="EZT9">
        <v>0</v>
      </c>
      <c r="EZU9">
        <v>2</v>
      </c>
      <c r="EZV9">
        <v>2</v>
      </c>
      <c r="EZW9">
        <v>1</v>
      </c>
      <c r="EZX9">
        <v>2</v>
      </c>
      <c r="EZY9">
        <v>2</v>
      </c>
      <c r="EZZ9">
        <v>0</v>
      </c>
      <c r="FAA9">
        <v>1</v>
      </c>
      <c r="FAB9">
        <v>0</v>
      </c>
      <c r="FAC9">
        <v>0</v>
      </c>
      <c r="FAD9">
        <v>0</v>
      </c>
      <c r="FAE9">
        <v>2</v>
      </c>
      <c r="FAF9">
        <v>2</v>
      </c>
      <c r="FAG9">
        <v>2</v>
      </c>
      <c r="FAH9">
        <v>2</v>
      </c>
      <c r="FAI9">
        <v>1</v>
      </c>
      <c r="FAJ9">
        <v>1</v>
      </c>
      <c r="FAK9">
        <v>2</v>
      </c>
      <c r="FAL9">
        <v>0</v>
      </c>
      <c r="FAM9">
        <v>0</v>
      </c>
      <c r="FAN9">
        <v>2</v>
      </c>
      <c r="FAO9">
        <v>0</v>
      </c>
      <c r="FAP9">
        <v>0</v>
      </c>
      <c r="FAQ9">
        <v>0</v>
      </c>
      <c r="FAR9">
        <v>2</v>
      </c>
      <c r="FAS9">
        <v>2</v>
      </c>
      <c r="FAT9">
        <v>1</v>
      </c>
      <c r="FAU9">
        <v>0</v>
      </c>
      <c r="FAV9">
        <v>1</v>
      </c>
      <c r="FAW9">
        <v>2</v>
      </c>
      <c r="FAX9">
        <v>0</v>
      </c>
      <c r="FAY9">
        <v>1</v>
      </c>
      <c r="FAZ9">
        <v>1</v>
      </c>
      <c r="FBA9">
        <v>0</v>
      </c>
      <c r="FBB9">
        <v>1</v>
      </c>
      <c r="FBC9">
        <v>0</v>
      </c>
      <c r="FBD9">
        <v>1</v>
      </c>
      <c r="FBE9">
        <v>1</v>
      </c>
      <c r="FBF9">
        <v>2</v>
      </c>
      <c r="FBG9">
        <v>0</v>
      </c>
      <c r="FBH9">
        <v>1</v>
      </c>
      <c r="FBI9">
        <v>1</v>
      </c>
      <c r="FBJ9">
        <v>0</v>
      </c>
      <c r="FBK9">
        <v>2</v>
      </c>
      <c r="FBL9">
        <v>2</v>
      </c>
      <c r="FBM9">
        <v>0</v>
      </c>
      <c r="FBN9">
        <v>1</v>
      </c>
      <c r="FBO9">
        <v>0</v>
      </c>
      <c r="FBP9">
        <v>0</v>
      </c>
      <c r="FBQ9">
        <v>2</v>
      </c>
      <c r="FBR9">
        <v>0</v>
      </c>
      <c r="FBS9">
        <v>2</v>
      </c>
      <c r="FBT9">
        <v>2</v>
      </c>
      <c r="FBU9">
        <v>1</v>
      </c>
      <c r="FBV9">
        <v>0</v>
      </c>
      <c r="FBW9">
        <v>0</v>
      </c>
      <c r="FBX9">
        <v>1</v>
      </c>
      <c r="FBY9">
        <v>2</v>
      </c>
      <c r="FBZ9">
        <v>1</v>
      </c>
      <c r="FCA9">
        <v>1</v>
      </c>
      <c r="FCB9">
        <v>2</v>
      </c>
      <c r="FCC9">
        <v>1</v>
      </c>
      <c r="FCD9">
        <v>1</v>
      </c>
      <c r="FCE9">
        <v>2</v>
      </c>
      <c r="FCF9">
        <v>1</v>
      </c>
      <c r="FCG9">
        <v>2</v>
      </c>
      <c r="FCH9">
        <v>0</v>
      </c>
      <c r="FCI9">
        <v>1</v>
      </c>
      <c r="FCJ9">
        <v>1</v>
      </c>
      <c r="FCK9">
        <v>0</v>
      </c>
      <c r="FCL9">
        <v>1</v>
      </c>
      <c r="FCM9">
        <v>2</v>
      </c>
      <c r="FCN9">
        <v>0</v>
      </c>
      <c r="FCO9">
        <v>2</v>
      </c>
      <c r="FCP9">
        <v>1</v>
      </c>
      <c r="FCQ9">
        <v>2</v>
      </c>
      <c r="FCR9">
        <v>0</v>
      </c>
      <c r="FCS9">
        <v>1</v>
      </c>
      <c r="FCT9">
        <v>2</v>
      </c>
      <c r="FCU9">
        <v>0</v>
      </c>
      <c r="FCV9">
        <v>2</v>
      </c>
      <c r="FCW9">
        <v>0</v>
      </c>
      <c r="FCX9">
        <v>1</v>
      </c>
      <c r="FCY9">
        <v>0</v>
      </c>
      <c r="FCZ9">
        <v>2</v>
      </c>
      <c r="FDA9">
        <v>1</v>
      </c>
      <c r="FDB9">
        <v>0</v>
      </c>
      <c r="FDC9">
        <v>0</v>
      </c>
      <c r="FDD9">
        <v>0</v>
      </c>
      <c r="FDE9">
        <v>2</v>
      </c>
      <c r="FDF9">
        <v>1</v>
      </c>
      <c r="FDG9">
        <v>1</v>
      </c>
      <c r="FDH9">
        <v>2</v>
      </c>
      <c r="FDI9">
        <v>0</v>
      </c>
      <c r="FDJ9">
        <v>0</v>
      </c>
      <c r="FDK9">
        <v>2</v>
      </c>
      <c r="FDL9">
        <v>0</v>
      </c>
      <c r="FDM9">
        <v>2</v>
      </c>
      <c r="FDN9">
        <v>0</v>
      </c>
      <c r="FDO9">
        <v>1</v>
      </c>
      <c r="FDP9">
        <v>1</v>
      </c>
      <c r="FDQ9">
        <v>2</v>
      </c>
      <c r="FDR9">
        <v>1</v>
      </c>
      <c r="FDS9">
        <v>1</v>
      </c>
      <c r="FDT9">
        <v>2</v>
      </c>
      <c r="FDU9">
        <v>2</v>
      </c>
      <c r="FDV9">
        <v>2</v>
      </c>
      <c r="FDW9">
        <v>2</v>
      </c>
      <c r="FDX9">
        <v>2</v>
      </c>
      <c r="FDY9">
        <v>1</v>
      </c>
      <c r="FDZ9">
        <v>1</v>
      </c>
      <c r="FEA9">
        <v>2</v>
      </c>
      <c r="FEB9">
        <v>0</v>
      </c>
      <c r="FEC9">
        <v>2</v>
      </c>
      <c r="FED9">
        <v>2</v>
      </c>
      <c r="FEE9">
        <v>0</v>
      </c>
      <c r="FEF9">
        <v>2</v>
      </c>
      <c r="FEG9">
        <v>1</v>
      </c>
      <c r="FEH9">
        <v>2</v>
      </c>
      <c r="FEI9">
        <v>2</v>
      </c>
      <c r="FEJ9">
        <v>2</v>
      </c>
      <c r="FEK9">
        <v>2</v>
      </c>
      <c r="FEL9">
        <v>2</v>
      </c>
      <c r="FEM9">
        <v>2</v>
      </c>
      <c r="FEN9">
        <v>2</v>
      </c>
      <c r="FEO9">
        <v>1</v>
      </c>
      <c r="FEP9">
        <v>2</v>
      </c>
      <c r="FEQ9">
        <v>0</v>
      </c>
      <c r="FER9">
        <v>0</v>
      </c>
      <c r="FES9">
        <v>1</v>
      </c>
      <c r="FET9">
        <v>2</v>
      </c>
      <c r="FEU9">
        <v>2</v>
      </c>
      <c r="FEV9">
        <v>1</v>
      </c>
      <c r="FEW9">
        <v>0</v>
      </c>
      <c r="FEX9">
        <v>0</v>
      </c>
      <c r="FEY9">
        <v>1</v>
      </c>
      <c r="FEZ9">
        <v>2</v>
      </c>
      <c r="FFA9">
        <v>2</v>
      </c>
      <c r="FFB9">
        <v>0</v>
      </c>
      <c r="FFC9">
        <v>1</v>
      </c>
      <c r="FFD9">
        <v>1</v>
      </c>
      <c r="FFE9">
        <v>1</v>
      </c>
      <c r="FFF9">
        <v>2</v>
      </c>
      <c r="FFG9">
        <v>0</v>
      </c>
      <c r="FFH9">
        <v>1</v>
      </c>
      <c r="FFI9">
        <v>2</v>
      </c>
      <c r="FFJ9">
        <v>1</v>
      </c>
      <c r="FFK9">
        <v>2</v>
      </c>
      <c r="FFL9">
        <v>0</v>
      </c>
      <c r="FFM9">
        <v>0</v>
      </c>
      <c r="FFN9">
        <v>1</v>
      </c>
      <c r="FFO9">
        <v>0</v>
      </c>
      <c r="FFP9">
        <v>1</v>
      </c>
      <c r="FFQ9">
        <v>1</v>
      </c>
      <c r="FFR9">
        <v>0</v>
      </c>
      <c r="FFS9">
        <v>2</v>
      </c>
      <c r="FFT9">
        <v>0</v>
      </c>
      <c r="FFU9">
        <v>1</v>
      </c>
      <c r="FFV9">
        <v>2</v>
      </c>
      <c r="FFW9">
        <v>1</v>
      </c>
      <c r="FFX9">
        <v>2</v>
      </c>
      <c r="FFY9">
        <v>1</v>
      </c>
      <c r="FFZ9">
        <v>2</v>
      </c>
      <c r="FGA9">
        <v>2</v>
      </c>
      <c r="FGB9">
        <v>0</v>
      </c>
      <c r="FGC9">
        <v>2</v>
      </c>
      <c r="FGD9">
        <v>1</v>
      </c>
      <c r="FGE9">
        <v>1</v>
      </c>
      <c r="FGF9">
        <v>2</v>
      </c>
      <c r="FGG9">
        <v>1</v>
      </c>
      <c r="FGH9">
        <v>0</v>
      </c>
      <c r="FGI9">
        <v>1</v>
      </c>
      <c r="FGJ9">
        <v>2</v>
      </c>
      <c r="FGK9">
        <v>2</v>
      </c>
      <c r="FGL9">
        <v>1</v>
      </c>
      <c r="FGM9">
        <v>1</v>
      </c>
      <c r="FGN9">
        <v>2</v>
      </c>
      <c r="FGO9">
        <v>0</v>
      </c>
      <c r="FGP9">
        <v>0</v>
      </c>
      <c r="FGQ9">
        <v>0</v>
      </c>
      <c r="FGR9">
        <v>2</v>
      </c>
      <c r="FGS9">
        <v>0</v>
      </c>
      <c r="FGT9">
        <v>1</v>
      </c>
      <c r="FGU9">
        <v>2</v>
      </c>
      <c r="FGV9">
        <v>0</v>
      </c>
      <c r="FGW9">
        <v>2</v>
      </c>
      <c r="FGX9">
        <v>2</v>
      </c>
      <c r="FGY9">
        <v>0</v>
      </c>
      <c r="FGZ9">
        <v>0</v>
      </c>
      <c r="FHA9">
        <v>1</v>
      </c>
      <c r="FHB9">
        <v>2</v>
      </c>
      <c r="FHC9">
        <v>2</v>
      </c>
      <c r="FHD9">
        <v>2</v>
      </c>
      <c r="FHE9">
        <v>1</v>
      </c>
      <c r="FHF9">
        <v>2</v>
      </c>
      <c r="FHG9">
        <v>1</v>
      </c>
      <c r="FHH9">
        <v>1</v>
      </c>
      <c r="FHI9">
        <v>1</v>
      </c>
      <c r="FHJ9">
        <v>0</v>
      </c>
      <c r="FHK9">
        <v>1</v>
      </c>
      <c r="FHL9">
        <v>0</v>
      </c>
      <c r="FHM9">
        <v>2</v>
      </c>
      <c r="FHN9">
        <v>0</v>
      </c>
      <c r="FHO9">
        <v>2</v>
      </c>
      <c r="FHP9">
        <v>2</v>
      </c>
      <c r="FHQ9">
        <v>2</v>
      </c>
      <c r="FHR9">
        <v>0</v>
      </c>
      <c r="FHS9">
        <v>1</v>
      </c>
      <c r="FHT9">
        <v>2</v>
      </c>
      <c r="FHU9">
        <v>2</v>
      </c>
      <c r="FHV9">
        <v>2</v>
      </c>
      <c r="FHW9">
        <v>1</v>
      </c>
      <c r="FHX9">
        <v>2</v>
      </c>
      <c r="FHY9">
        <v>1</v>
      </c>
      <c r="FHZ9">
        <v>2</v>
      </c>
      <c r="FIA9">
        <v>0</v>
      </c>
      <c r="FIB9">
        <v>0</v>
      </c>
      <c r="FIC9">
        <v>0</v>
      </c>
      <c r="FID9">
        <v>1</v>
      </c>
      <c r="FIE9">
        <v>0</v>
      </c>
      <c r="FIF9">
        <v>0</v>
      </c>
      <c r="FIG9">
        <v>2</v>
      </c>
      <c r="FIH9">
        <v>2</v>
      </c>
      <c r="FII9">
        <v>1</v>
      </c>
      <c r="FIJ9">
        <v>1</v>
      </c>
      <c r="FIK9">
        <v>2</v>
      </c>
      <c r="FIL9">
        <v>0</v>
      </c>
      <c r="FIM9">
        <v>1</v>
      </c>
      <c r="FIN9">
        <v>0</v>
      </c>
      <c r="FIO9">
        <v>0</v>
      </c>
      <c r="FIP9">
        <v>2</v>
      </c>
      <c r="FIQ9">
        <v>0</v>
      </c>
      <c r="FIR9">
        <v>2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2</v>
      </c>
      <c r="FIY9">
        <v>0</v>
      </c>
      <c r="FIZ9">
        <v>1</v>
      </c>
      <c r="FJA9">
        <v>2</v>
      </c>
      <c r="FJB9">
        <v>0</v>
      </c>
      <c r="FJC9">
        <v>0</v>
      </c>
      <c r="FJD9">
        <v>1</v>
      </c>
      <c r="FJE9">
        <v>2</v>
      </c>
      <c r="FJF9">
        <v>0</v>
      </c>
      <c r="FJG9">
        <v>2</v>
      </c>
      <c r="FJH9">
        <v>2</v>
      </c>
      <c r="FJI9">
        <v>1</v>
      </c>
      <c r="FJJ9">
        <v>1</v>
      </c>
      <c r="FJK9">
        <v>0</v>
      </c>
      <c r="FJL9">
        <v>0</v>
      </c>
      <c r="FJM9">
        <v>1</v>
      </c>
      <c r="FJN9">
        <v>2</v>
      </c>
      <c r="FJO9">
        <v>1</v>
      </c>
      <c r="FJP9">
        <v>1</v>
      </c>
      <c r="FJQ9">
        <v>0</v>
      </c>
      <c r="FJR9">
        <v>1</v>
      </c>
      <c r="FJS9">
        <v>1</v>
      </c>
      <c r="FJT9">
        <v>2</v>
      </c>
      <c r="FJU9">
        <v>1</v>
      </c>
      <c r="FJV9">
        <v>2</v>
      </c>
      <c r="FJW9">
        <v>0</v>
      </c>
      <c r="FJX9">
        <v>1</v>
      </c>
      <c r="FJY9">
        <v>0</v>
      </c>
      <c r="FJZ9">
        <v>1</v>
      </c>
      <c r="FKA9">
        <v>2</v>
      </c>
      <c r="FKB9">
        <v>1</v>
      </c>
      <c r="FKC9">
        <v>2</v>
      </c>
      <c r="FKD9">
        <v>2</v>
      </c>
      <c r="FKE9">
        <v>1</v>
      </c>
      <c r="FKF9">
        <v>0</v>
      </c>
      <c r="FKG9">
        <v>1</v>
      </c>
      <c r="FKH9">
        <v>2</v>
      </c>
      <c r="FKI9">
        <v>1</v>
      </c>
      <c r="FKJ9">
        <v>0</v>
      </c>
      <c r="FKK9">
        <v>1</v>
      </c>
      <c r="FKL9">
        <v>0</v>
      </c>
      <c r="FKM9">
        <v>1</v>
      </c>
      <c r="FKN9">
        <v>2</v>
      </c>
      <c r="FKO9">
        <v>2</v>
      </c>
      <c r="FKP9">
        <v>1</v>
      </c>
      <c r="FKQ9">
        <v>0</v>
      </c>
      <c r="FKR9">
        <v>1</v>
      </c>
      <c r="FKS9">
        <v>1</v>
      </c>
      <c r="FKT9">
        <v>1</v>
      </c>
      <c r="FKU9">
        <v>2</v>
      </c>
      <c r="FKV9">
        <v>1</v>
      </c>
      <c r="FKW9">
        <v>0</v>
      </c>
      <c r="FKX9">
        <v>0</v>
      </c>
      <c r="FKY9">
        <v>1</v>
      </c>
      <c r="FKZ9">
        <v>2</v>
      </c>
      <c r="FLA9">
        <v>0</v>
      </c>
      <c r="FLB9">
        <v>0</v>
      </c>
      <c r="FLC9">
        <v>0</v>
      </c>
      <c r="FLD9">
        <v>2</v>
      </c>
      <c r="FLE9">
        <v>1</v>
      </c>
      <c r="FLF9">
        <v>2</v>
      </c>
      <c r="FLG9">
        <v>0</v>
      </c>
      <c r="FLH9">
        <v>0</v>
      </c>
      <c r="FLI9">
        <v>1</v>
      </c>
      <c r="FLJ9">
        <v>0</v>
      </c>
      <c r="FLK9">
        <v>1</v>
      </c>
      <c r="FLL9">
        <v>0</v>
      </c>
      <c r="FLM9">
        <v>1</v>
      </c>
      <c r="FLN9">
        <v>0</v>
      </c>
      <c r="FLO9">
        <v>1</v>
      </c>
      <c r="FLP9">
        <v>2</v>
      </c>
      <c r="FLQ9">
        <v>0</v>
      </c>
      <c r="FLR9">
        <v>1</v>
      </c>
      <c r="FLS9">
        <v>0</v>
      </c>
      <c r="FLT9">
        <v>2</v>
      </c>
      <c r="FLU9">
        <v>1</v>
      </c>
      <c r="FLV9">
        <v>2</v>
      </c>
      <c r="FLW9">
        <v>0</v>
      </c>
      <c r="FLX9">
        <v>0</v>
      </c>
      <c r="FLY9">
        <v>2</v>
      </c>
      <c r="FLZ9">
        <v>2</v>
      </c>
      <c r="FMA9">
        <v>0</v>
      </c>
      <c r="FMB9">
        <v>2</v>
      </c>
      <c r="FMC9">
        <v>2</v>
      </c>
      <c r="FMD9">
        <v>0</v>
      </c>
      <c r="FME9">
        <v>1</v>
      </c>
      <c r="FMF9">
        <v>0</v>
      </c>
      <c r="FMG9">
        <v>2</v>
      </c>
      <c r="FMH9">
        <v>1</v>
      </c>
      <c r="FMI9">
        <v>1</v>
      </c>
      <c r="FMJ9">
        <v>0</v>
      </c>
      <c r="FMK9">
        <v>0</v>
      </c>
      <c r="FML9">
        <v>0</v>
      </c>
      <c r="FMM9">
        <v>2</v>
      </c>
      <c r="FMN9">
        <v>0</v>
      </c>
      <c r="FMO9">
        <v>0</v>
      </c>
      <c r="FMP9">
        <v>0</v>
      </c>
      <c r="FMQ9">
        <v>1</v>
      </c>
      <c r="FMR9">
        <v>0</v>
      </c>
      <c r="FMS9">
        <v>0</v>
      </c>
      <c r="FMT9">
        <v>2</v>
      </c>
      <c r="FMU9">
        <v>1</v>
      </c>
      <c r="FMV9">
        <v>1</v>
      </c>
      <c r="FMW9">
        <v>2</v>
      </c>
      <c r="FMX9">
        <v>0</v>
      </c>
      <c r="FMY9">
        <v>0</v>
      </c>
      <c r="FMZ9">
        <v>0</v>
      </c>
      <c r="FNA9">
        <v>1</v>
      </c>
      <c r="FNB9">
        <v>2</v>
      </c>
      <c r="FNC9">
        <v>1</v>
      </c>
      <c r="FND9">
        <v>1</v>
      </c>
      <c r="FNE9">
        <v>1</v>
      </c>
      <c r="FNF9">
        <v>0</v>
      </c>
      <c r="FNG9">
        <v>1</v>
      </c>
      <c r="FNH9">
        <v>2</v>
      </c>
      <c r="FNI9">
        <v>0</v>
      </c>
      <c r="FNJ9">
        <v>2</v>
      </c>
      <c r="FNK9">
        <v>0</v>
      </c>
      <c r="FNL9">
        <v>0</v>
      </c>
      <c r="FNM9">
        <v>0</v>
      </c>
      <c r="FNN9">
        <v>1</v>
      </c>
      <c r="FNO9">
        <v>2</v>
      </c>
      <c r="FNP9">
        <v>2</v>
      </c>
      <c r="FNQ9">
        <v>1</v>
      </c>
      <c r="FNR9">
        <v>0</v>
      </c>
      <c r="FNS9">
        <v>0</v>
      </c>
      <c r="FNT9">
        <v>1</v>
      </c>
      <c r="FNU9">
        <v>0</v>
      </c>
      <c r="FNV9">
        <v>1</v>
      </c>
      <c r="FNW9">
        <v>1</v>
      </c>
      <c r="FNX9">
        <v>1</v>
      </c>
      <c r="FNY9">
        <v>2</v>
      </c>
      <c r="FNZ9">
        <v>0</v>
      </c>
      <c r="FOA9">
        <v>0</v>
      </c>
      <c r="FOB9">
        <v>1</v>
      </c>
      <c r="FOC9">
        <v>1</v>
      </c>
      <c r="FOD9">
        <v>2</v>
      </c>
      <c r="FOE9">
        <v>0</v>
      </c>
      <c r="FOF9">
        <v>0</v>
      </c>
      <c r="FOG9">
        <v>0</v>
      </c>
      <c r="FOH9">
        <v>1</v>
      </c>
      <c r="FOI9">
        <v>2</v>
      </c>
      <c r="FOJ9">
        <v>2</v>
      </c>
      <c r="FOK9">
        <v>0</v>
      </c>
      <c r="FOL9">
        <v>0</v>
      </c>
      <c r="FOM9">
        <v>1</v>
      </c>
      <c r="FON9">
        <v>2</v>
      </c>
      <c r="FOO9">
        <v>0</v>
      </c>
      <c r="FOP9">
        <v>2</v>
      </c>
      <c r="FOQ9">
        <v>2</v>
      </c>
      <c r="FOR9">
        <v>0</v>
      </c>
      <c r="FOS9">
        <v>0</v>
      </c>
      <c r="FOT9">
        <v>2</v>
      </c>
      <c r="FOU9">
        <v>2</v>
      </c>
      <c r="FOV9">
        <v>2</v>
      </c>
      <c r="FOW9">
        <v>1</v>
      </c>
      <c r="FOX9">
        <v>2</v>
      </c>
      <c r="FOY9">
        <v>0</v>
      </c>
      <c r="FOZ9">
        <v>2</v>
      </c>
      <c r="FPA9">
        <v>1</v>
      </c>
      <c r="FPB9">
        <v>2</v>
      </c>
      <c r="FPC9">
        <v>1</v>
      </c>
      <c r="FPD9">
        <v>1</v>
      </c>
      <c r="FPE9">
        <v>1</v>
      </c>
      <c r="FPF9">
        <v>1</v>
      </c>
      <c r="FPG9">
        <v>2</v>
      </c>
      <c r="FPH9">
        <v>1</v>
      </c>
      <c r="FPI9">
        <v>1</v>
      </c>
      <c r="FPJ9">
        <v>0</v>
      </c>
      <c r="FPK9">
        <v>2</v>
      </c>
      <c r="FPL9">
        <v>2</v>
      </c>
      <c r="FPM9">
        <v>2</v>
      </c>
      <c r="FPN9">
        <v>1</v>
      </c>
      <c r="FPO9">
        <v>2</v>
      </c>
      <c r="FPP9">
        <v>0</v>
      </c>
      <c r="FPQ9">
        <v>2</v>
      </c>
      <c r="FPR9">
        <v>0</v>
      </c>
      <c r="FPS9">
        <v>2</v>
      </c>
      <c r="FPT9">
        <v>0</v>
      </c>
      <c r="FPU9">
        <v>2</v>
      </c>
      <c r="FPV9">
        <v>0</v>
      </c>
      <c r="FPW9">
        <v>2</v>
      </c>
      <c r="FPX9">
        <v>1</v>
      </c>
      <c r="FPY9">
        <v>1</v>
      </c>
      <c r="FPZ9">
        <v>0</v>
      </c>
      <c r="FQA9">
        <v>1</v>
      </c>
      <c r="FQB9">
        <v>0</v>
      </c>
      <c r="FQC9">
        <v>1</v>
      </c>
      <c r="FQD9">
        <v>0</v>
      </c>
      <c r="FQE9">
        <v>0</v>
      </c>
      <c r="FQF9">
        <v>1</v>
      </c>
      <c r="FQG9">
        <v>1</v>
      </c>
      <c r="FQH9">
        <v>2</v>
      </c>
      <c r="FQI9">
        <v>2</v>
      </c>
      <c r="FQJ9">
        <v>0</v>
      </c>
      <c r="FQK9">
        <v>2</v>
      </c>
      <c r="FQL9">
        <v>2</v>
      </c>
      <c r="FQM9">
        <v>2</v>
      </c>
      <c r="FQN9">
        <v>2</v>
      </c>
      <c r="FQO9">
        <v>0</v>
      </c>
      <c r="FQP9">
        <v>0</v>
      </c>
      <c r="FQQ9">
        <v>0</v>
      </c>
      <c r="FQR9">
        <v>2</v>
      </c>
      <c r="FQS9">
        <v>2</v>
      </c>
      <c r="FQT9">
        <v>0</v>
      </c>
      <c r="FQU9">
        <v>1</v>
      </c>
      <c r="FQV9">
        <v>0</v>
      </c>
      <c r="FQW9">
        <v>1</v>
      </c>
      <c r="FQX9">
        <v>0</v>
      </c>
      <c r="FQY9">
        <v>0</v>
      </c>
      <c r="FQZ9">
        <v>2</v>
      </c>
      <c r="FRA9">
        <v>2</v>
      </c>
      <c r="FRB9">
        <v>1</v>
      </c>
      <c r="FRC9">
        <v>0</v>
      </c>
      <c r="FRD9">
        <v>0</v>
      </c>
      <c r="FRE9">
        <v>0</v>
      </c>
      <c r="FRF9">
        <v>0</v>
      </c>
      <c r="FRG9">
        <v>2</v>
      </c>
      <c r="FRH9">
        <v>0</v>
      </c>
      <c r="FRI9">
        <v>2</v>
      </c>
      <c r="FRJ9">
        <v>1</v>
      </c>
      <c r="FRK9">
        <v>1</v>
      </c>
      <c r="FRL9">
        <v>1</v>
      </c>
      <c r="FRM9">
        <v>1</v>
      </c>
      <c r="FRN9">
        <v>0</v>
      </c>
      <c r="FRO9">
        <v>2</v>
      </c>
      <c r="FRP9">
        <v>1</v>
      </c>
      <c r="FRQ9">
        <v>1</v>
      </c>
      <c r="FRR9">
        <v>2</v>
      </c>
      <c r="FRS9">
        <v>0</v>
      </c>
      <c r="FRT9">
        <v>1</v>
      </c>
      <c r="FRU9">
        <v>0</v>
      </c>
      <c r="FRV9">
        <v>2</v>
      </c>
      <c r="FRW9">
        <v>1</v>
      </c>
      <c r="FRX9">
        <v>1</v>
      </c>
      <c r="FRY9">
        <v>2</v>
      </c>
      <c r="FRZ9">
        <v>1</v>
      </c>
      <c r="FSA9">
        <v>0</v>
      </c>
      <c r="FSB9">
        <v>1</v>
      </c>
      <c r="FSC9">
        <v>0</v>
      </c>
      <c r="FSD9">
        <v>1</v>
      </c>
      <c r="FSE9">
        <v>2</v>
      </c>
      <c r="FSF9">
        <v>0</v>
      </c>
      <c r="FSG9">
        <v>2</v>
      </c>
      <c r="FSH9">
        <v>0</v>
      </c>
      <c r="FSI9">
        <v>2</v>
      </c>
      <c r="FSJ9">
        <v>0</v>
      </c>
      <c r="FSK9">
        <v>1</v>
      </c>
      <c r="FSL9">
        <v>1</v>
      </c>
      <c r="FSM9">
        <v>1</v>
      </c>
      <c r="FSN9">
        <v>1</v>
      </c>
      <c r="FSO9">
        <v>1</v>
      </c>
      <c r="FSP9">
        <v>0</v>
      </c>
      <c r="FSQ9">
        <v>1</v>
      </c>
      <c r="FSR9">
        <v>1</v>
      </c>
      <c r="FSS9">
        <v>1</v>
      </c>
      <c r="FST9">
        <v>1</v>
      </c>
      <c r="FSU9">
        <v>0</v>
      </c>
      <c r="FSV9">
        <v>2</v>
      </c>
      <c r="FSW9">
        <v>2</v>
      </c>
      <c r="FSX9">
        <v>0</v>
      </c>
      <c r="FSY9">
        <v>2</v>
      </c>
      <c r="FSZ9">
        <v>1</v>
      </c>
      <c r="FTA9">
        <v>0</v>
      </c>
      <c r="FTB9">
        <v>1</v>
      </c>
      <c r="FTC9">
        <v>1</v>
      </c>
      <c r="FTD9">
        <v>0</v>
      </c>
      <c r="FTE9">
        <v>0</v>
      </c>
      <c r="FTF9">
        <v>2</v>
      </c>
      <c r="FTG9">
        <v>0</v>
      </c>
      <c r="FTH9">
        <v>1</v>
      </c>
      <c r="FTI9">
        <v>0</v>
      </c>
      <c r="FTJ9">
        <v>2</v>
      </c>
      <c r="FTK9">
        <v>2</v>
      </c>
      <c r="FTL9">
        <v>0</v>
      </c>
      <c r="FTM9">
        <v>0</v>
      </c>
      <c r="FTN9">
        <v>0</v>
      </c>
      <c r="FTO9">
        <v>0</v>
      </c>
      <c r="FTP9">
        <v>2</v>
      </c>
      <c r="FTQ9">
        <v>2</v>
      </c>
      <c r="FTR9">
        <v>0</v>
      </c>
      <c r="FTS9">
        <v>1</v>
      </c>
      <c r="FTT9">
        <v>0</v>
      </c>
      <c r="FTU9">
        <v>1</v>
      </c>
      <c r="FTV9">
        <v>0</v>
      </c>
      <c r="FTW9">
        <v>0</v>
      </c>
      <c r="FTX9">
        <v>2</v>
      </c>
      <c r="FTY9">
        <v>2</v>
      </c>
      <c r="FTZ9">
        <v>0</v>
      </c>
      <c r="FUA9">
        <v>0</v>
      </c>
      <c r="FUB9">
        <v>1</v>
      </c>
      <c r="FUC9">
        <v>1</v>
      </c>
      <c r="FUD9">
        <v>2</v>
      </c>
      <c r="FUE9">
        <v>2</v>
      </c>
      <c r="FUF9">
        <v>2</v>
      </c>
      <c r="FUG9">
        <v>2</v>
      </c>
      <c r="FUH9">
        <v>2</v>
      </c>
      <c r="FUI9">
        <v>0</v>
      </c>
      <c r="FUJ9">
        <v>0</v>
      </c>
      <c r="FUK9">
        <v>0</v>
      </c>
      <c r="FUL9">
        <v>0</v>
      </c>
      <c r="FUM9">
        <v>2</v>
      </c>
      <c r="FUN9">
        <v>0</v>
      </c>
      <c r="FUO9">
        <v>2</v>
      </c>
      <c r="FUP9">
        <v>1</v>
      </c>
      <c r="FUQ9">
        <v>1</v>
      </c>
      <c r="FUR9">
        <v>2</v>
      </c>
      <c r="FUS9">
        <v>0</v>
      </c>
      <c r="FUT9">
        <v>0</v>
      </c>
      <c r="FUU9">
        <v>2</v>
      </c>
      <c r="FUV9">
        <v>2</v>
      </c>
      <c r="FUW9">
        <v>2</v>
      </c>
      <c r="FUX9">
        <v>0</v>
      </c>
      <c r="FUY9">
        <v>2</v>
      </c>
      <c r="FUZ9">
        <v>1</v>
      </c>
      <c r="FVA9">
        <v>2</v>
      </c>
      <c r="FVB9">
        <v>2</v>
      </c>
      <c r="FVC9">
        <v>0</v>
      </c>
      <c r="FVD9">
        <v>2</v>
      </c>
      <c r="FVE9">
        <v>2</v>
      </c>
      <c r="FVF9">
        <v>1</v>
      </c>
      <c r="FVG9">
        <v>1</v>
      </c>
      <c r="FVH9">
        <v>0</v>
      </c>
      <c r="FVI9">
        <v>0</v>
      </c>
      <c r="FVJ9">
        <v>2</v>
      </c>
      <c r="FVK9">
        <v>1</v>
      </c>
      <c r="FVL9">
        <v>2</v>
      </c>
      <c r="FVM9">
        <v>0</v>
      </c>
      <c r="FVN9">
        <v>0</v>
      </c>
      <c r="FVO9">
        <v>2</v>
      </c>
      <c r="FVP9">
        <v>1</v>
      </c>
      <c r="FVQ9">
        <v>1</v>
      </c>
      <c r="FVR9">
        <v>0</v>
      </c>
      <c r="FVS9">
        <v>1</v>
      </c>
      <c r="FVT9">
        <v>1</v>
      </c>
      <c r="FVU9">
        <v>1</v>
      </c>
      <c r="FVV9">
        <v>1</v>
      </c>
      <c r="FVW9">
        <v>0</v>
      </c>
      <c r="FVX9">
        <v>2</v>
      </c>
      <c r="FVY9">
        <v>2</v>
      </c>
      <c r="FVZ9">
        <v>0</v>
      </c>
      <c r="FWA9">
        <v>1</v>
      </c>
      <c r="FWB9">
        <v>1</v>
      </c>
      <c r="FWC9">
        <v>0</v>
      </c>
      <c r="FWD9">
        <v>2</v>
      </c>
      <c r="FWE9">
        <v>0</v>
      </c>
      <c r="FWF9">
        <v>1</v>
      </c>
      <c r="FWG9">
        <v>0</v>
      </c>
      <c r="FWH9">
        <v>0</v>
      </c>
      <c r="FWI9">
        <v>2</v>
      </c>
      <c r="FWJ9">
        <v>1</v>
      </c>
      <c r="FWK9">
        <v>2</v>
      </c>
      <c r="FWL9">
        <v>0</v>
      </c>
      <c r="FWM9">
        <v>0</v>
      </c>
      <c r="FWN9">
        <v>2</v>
      </c>
      <c r="FWO9">
        <v>1</v>
      </c>
      <c r="FWP9">
        <v>2</v>
      </c>
      <c r="FWQ9">
        <v>2</v>
      </c>
      <c r="FWR9">
        <v>1</v>
      </c>
      <c r="FWS9">
        <v>2</v>
      </c>
      <c r="FWT9">
        <v>1</v>
      </c>
      <c r="FWU9">
        <v>1</v>
      </c>
      <c r="FWV9">
        <v>2</v>
      </c>
      <c r="FWW9">
        <v>0</v>
      </c>
      <c r="FWX9">
        <v>2</v>
      </c>
      <c r="FWY9">
        <v>1</v>
      </c>
      <c r="FWZ9">
        <v>1</v>
      </c>
      <c r="FXA9">
        <v>0</v>
      </c>
      <c r="FXB9">
        <v>1</v>
      </c>
      <c r="FXC9">
        <v>0</v>
      </c>
      <c r="FXD9">
        <v>1</v>
      </c>
      <c r="FXE9">
        <v>0</v>
      </c>
      <c r="FXF9">
        <v>0</v>
      </c>
      <c r="FXG9">
        <v>0</v>
      </c>
      <c r="FXH9">
        <v>0</v>
      </c>
      <c r="FXI9">
        <v>1</v>
      </c>
      <c r="FXJ9">
        <v>2</v>
      </c>
      <c r="FXK9">
        <v>1</v>
      </c>
      <c r="FXL9">
        <v>1</v>
      </c>
      <c r="FXM9">
        <v>1</v>
      </c>
      <c r="FXN9">
        <v>0</v>
      </c>
      <c r="FXO9">
        <v>1</v>
      </c>
      <c r="FXP9">
        <v>0</v>
      </c>
      <c r="FXQ9">
        <v>0</v>
      </c>
      <c r="FXR9">
        <v>2</v>
      </c>
      <c r="FXS9">
        <v>1</v>
      </c>
      <c r="FXT9">
        <v>2</v>
      </c>
      <c r="FXU9">
        <v>2</v>
      </c>
      <c r="FXV9">
        <v>1</v>
      </c>
      <c r="FXW9">
        <v>2</v>
      </c>
      <c r="FXX9">
        <v>2</v>
      </c>
      <c r="FXY9">
        <v>1</v>
      </c>
      <c r="FXZ9">
        <v>0</v>
      </c>
      <c r="FYA9">
        <v>2</v>
      </c>
      <c r="FYB9">
        <v>1</v>
      </c>
      <c r="FYC9">
        <v>2</v>
      </c>
      <c r="FYD9">
        <v>2</v>
      </c>
      <c r="FYE9">
        <v>2</v>
      </c>
      <c r="FYF9">
        <v>1</v>
      </c>
      <c r="FYG9">
        <v>0</v>
      </c>
      <c r="FYH9">
        <v>1</v>
      </c>
      <c r="FYI9">
        <v>2</v>
      </c>
      <c r="FYJ9">
        <v>0</v>
      </c>
      <c r="FYK9">
        <v>0</v>
      </c>
      <c r="FYL9">
        <v>0</v>
      </c>
      <c r="FYM9">
        <v>2</v>
      </c>
      <c r="FYN9">
        <v>2</v>
      </c>
      <c r="FYO9">
        <v>0</v>
      </c>
      <c r="FYP9">
        <v>0</v>
      </c>
      <c r="FYQ9">
        <v>0</v>
      </c>
      <c r="FYR9">
        <v>1</v>
      </c>
      <c r="FYS9">
        <v>0</v>
      </c>
      <c r="FYT9">
        <v>0</v>
      </c>
      <c r="FYU9">
        <v>0</v>
      </c>
      <c r="FYV9">
        <v>2</v>
      </c>
      <c r="FYW9">
        <v>1</v>
      </c>
      <c r="FYX9">
        <v>1</v>
      </c>
      <c r="FYY9">
        <v>1</v>
      </c>
      <c r="FYZ9">
        <v>0</v>
      </c>
      <c r="FZA9">
        <v>1</v>
      </c>
      <c r="FZB9">
        <v>0</v>
      </c>
      <c r="FZC9">
        <v>0</v>
      </c>
      <c r="FZD9">
        <v>0</v>
      </c>
      <c r="FZE9">
        <v>2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1</v>
      </c>
      <c r="FZM9">
        <v>2</v>
      </c>
      <c r="FZN9">
        <v>2</v>
      </c>
      <c r="FZO9">
        <v>1</v>
      </c>
      <c r="FZP9">
        <v>1</v>
      </c>
      <c r="FZQ9">
        <v>2</v>
      </c>
      <c r="FZR9">
        <v>2</v>
      </c>
      <c r="FZS9">
        <v>1</v>
      </c>
      <c r="FZT9">
        <v>0</v>
      </c>
      <c r="FZU9">
        <v>2</v>
      </c>
      <c r="FZV9">
        <v>2</v>
      </c>
      <c r="FZW9">
        <v>0</v>
      </c>
      <c r="FZX9">
        <v>0</v>
      </c>
      <c r="FZY9">
        <v>1</v>
      </c>
      <c r="FZZ9">
        <v>2</v>
      </c>
      <c r="GAA9">
        <v>2</v>
      </c>
      <c r="GAB9">
        <v>0</v>
      </c>
      <c r="GAC9">
        <v>1</v>
      </c>
      <c r="GAD9">
        <v>2</v>
      </c>
      <c r="GAE9">
        <v>1</v>
      </c>
      <c r="GAF9">
        <v>2</v>
      </c>
      <c r="GAG9">
        <v>0</v>
      </c>
      <c r="GAH9">
        <v>1</v>
      </c>
      <c r="GAI9">
        <v>2</v>
      </c>
      <c r="GAJ9">
        <v>1</v>
      </c>
      <c r="GAK9">
        <v>0</v>
      </c>
      <c r="GAL9">
        <v>0</v>
      </c>
      <c r="GAM9">
        <v>1</v>
      </c>
      <c r="GAN9">
        <v>1</v>
      </c>
      <c r="GAO9">
        <v>1</v>
      </c>
      <c r="GAP9">
        <v>2</v>
      </c>
      <c r="GAQ9">
        <v>0</v>
      </c>
      <c r="GAR9">
        <v>2</v>
      </c>
      <c r="GAS9">
        <v>1</v>
      </c>
      <c r="GAT9">
        <v>2</v>
      </c>
      <c r="GAU9">
        <v>2</v>
      </c>
      <c r="GAV9">
        <v>0</v>
      </c>
      <c r="GAW9">
        <v>1</v>
      </c>
      <c r="GAX9">
        <v>2</v>
      </c>
      <c r="GAY9">
        <v>2</v>
      </c>
      <c r="GAZ9">
        <v>2</v>
      </c>
      <c r="GBA9">
        <v>1</v>
      </c>
      <c r="GBB9">
        <v>0</v>
      </c>
      <c r="GBC9">
        <v>2</v>
      </c>
      <c r="GBD9">
        <v>1</v>
      </c>
      <c r="GBE9">
        <v>1</v>
      </c>
      <c r="GBF9">
        <v>0</v>
      </c>
      <c r="GBG9">
        <v>1</v>
      </c>
      <c r="GBH9">
        <v>0</v>
      </c>
      <c r="GBI9">
        <v>1</v>
      </c>
      <c r="GBJ9">
        <v>1</v>
      </c>
      <c r="GBK9">
        <v>1</v>
      </c>
      <c r="GBL9">
        <v>1</v>
      </c>
      <c r="GBM9">
        <v>1</v>
      </c>
      <c r="GBN9">
        <v>0</v>
      </c>
      <c r="GBO9">
        <v>1</v>
      </c>
      <c r="GBP9">
        <v>0</v>
      </c>
      <c r="GBQ9">
        <v>0</v>
      </c>
      <c r="GBR9">
        <v>1</v>
      </c>
      <c r="GBS9">
        <v>2</v>
      </c>
      <c r="GBT9">
        <v>0</v>
      </c>
      <c r="GBU9">
        <v>1</v>
      </c>
      <c r="GBV9">
        <v>1</v>
      </c>
      <c r="GBW9">
        <v>2</v>
      </c>
      <c r="GBX9">
        <v>0</v>
      </c>
      <c r="GBY9">
        <v>0</v>
      </c>
      <c r="GBZ9">
        <v>2</v>
      </c>
      <c r="GCA9">
        <v>0</v>
      </c>
      <c r="GCB9">
        <v>2</v>
      </c>
      <c r="GCC9">
        <v>2</v>
      </c>
      <c r="GCD9">
        <v>1</v>
      </c>
      <c r="GCE9">
        <v>0</v>
      </c>
      <c r="GCF9">
        <v>1</v>
      </c>
      <c r="GCG9">
        <v>0</v>
      </c>
      <c r="GCH9">
        <v>2</v>
      </c>
      <c r="GCI9">
        <v>0</v>
      </c>
      <c r="GCJ9">
        <v>1</v>
      </c>
      <c r="GCK9">
        <v>1</v>
      </c>
      <c r="GCL9">
        <v>2</v>
      </c>
      <c r="GCM9">
        <v>2</v>
      </c>
      <c r="GCN9">
        <v>2</v>
      </c>
      <c r="GCO9">
        <v>2</v>
      </c>
      <c r="GCP9">
        <v>2</v>
      </c>
      <c r="GCQ9">
        <v>0</v>
      </c>
      <c r="GCR9">
        <v>0</v>
      </c>
      <c r="GCS9">
        <v>0</v>
      </c>
      <c r="GCT9">
        <v>2</v>
      </c>
      <c r="GCU9">
        <v>2</v>
      </c>
      <c r="GCV9">
        <v>2</v>
      </c>
      <c r="GCW9">
        <v>1</v>
      </c>
      <c r="GCX9">
        <v>0</v>
      </c>
      <c r="GCY9">
        <v>0</v>
      </c>
      <c r="GCZ9">
        <v>2</v>
      </c>
      <c r="GDA9">
        <v>1</v>
      </c>
      <c r="GDB9">
        <v>1</v>
      </c>
      <c r="GDC9">
        <v>0</v>
      </c>
      <c r="GDD9">
        <v>1</v>
      </c>
      <c r="GDE9">
        <v>1</v>
      </c>
      <c r="GDF9">
        <v>2</v>
      </c>
      <c r="GDG9">
        <v>1</v>
      </c>
      <c r="GDH9">
        <v>2</v>
      </c>
      <c r="GDI9">
        <v>0</v>
      </c>
      <c r="GDJ9">
        <v>0</v>
      </c>
      <c r="GDK9">
        <v>1</v>
      </c>
      <c r="GDL9">
        <v>0</v>
      </c>
      <c r="GDM9">
        <v>0</v>
      </c>
      <c r="GDN9">
        <v>2</v>
      </c>
      <c r="GDO9">
        <v>0</v>
      </c>
      <c r="GDP9">
        <v>1</v>
      </c>
      <c r="GDQ9">
        <v>1</v>
      </c>
      <c r="GDR9">
        <v>0</v>
      </c>
      <c r="GDS9">
        <v>1</v>
      </c>
      <c r="GDT9">
        <v>1</v>
      </c>
      <c r="GDU9">
        <v>1</v>
      </c>
      <c r="GDV9">
        <v>1</v>
      </c>
      <c r="GDW9">
        <v>0</v>
      </c>
      <c r="GDX9">
        <v>1</v>
      </c>
      <c r="GDY9">
        <v>0</v>
      </c>
      <c r="GDZ9">
        <v>0</v>
      </c>
      <c r="GEA9">
        <v>0</v>
      </c>
      <c r="GEB9">
        <v>1</v>
      </c>
      <c r="GEC9">
        <v>1</v>
      </c>
      <c r="GED9">
        <v>0</v>
      </c>
      <c r="GEE9">
        <v>0</v>
      </c>
      <c r="GEF9">
        <v>1</v>
      </c>
      <c r="GEG9">
        <v>0</v>
      </c>
      <c r="GEH9">
        <v>2</v>
      </c>
      <c r="GEI9">
        <v>2</v>
      </c>
      <c r="GEJ9">
        <v>0</v>
      </c>
      <c r="GEK9">
        <v>0</v>
      </c>
      <c r="GEL9">
        <v>1</v>
      </c>
      <c r="GEM9">
        <v>1</v>
      </c>
      <c r="GEN9">
        <v>1</v>
      </c>
      <c r="GEO9">
        <v>2</v>
      </c>
      <c r="GEP9">
        <v>2</v>
      </c>
      <c r="GEQ9">
        <v>1</v>
      </c>
      <c r="GER9">
        <v>0</v>
      </c>
      <c r="GES9">
        <v>2</v>
      </c>
      <c r="GET9">
        <v>2</v>
      </c>
      <c r="GEU9">
        <v>0</v>
      </c>
      <c r="GEV9">
        <v>0</v>
      </c>
      <c r="GEW9">
        <v>2</v>
      </c>
      <c r="GEX9">
        <v>2</v>
      </c>
      <c r="GEY9">
        <v>0</v>
      </c>
      <c r="GEZ9">
        <v>1</v>
      </c>
      <c r="GFA9">
        <v>2</v>
      </c>
      <c r="GFB9">
        <v>0</v>
      </c>
      <c r="GFC9">
        <v>0</v>
      </c>
      <c r="GFD9">
        <v>0</v>
      </c>
      <c r="GFE9">
        <v>0</v>
      </c>
      <c r="GFF9">
        <v>2</v>
      </c>
      <c r="GFG9">
        <v>2</v>
      </c>
      <c r="GFH9">
        <v>0</v>
      </c>
      <c r="GFI9">
        <v>2</v>
      </c>
      <c r="GFJ9">
        <v>2</v>
      </c>
      <c r="GFK9">
        <v>0</v>
      </c>
      <c r="GFL9">
        <v>0</v>
      </c>
      <c r="GFM9">
        <v>2</v>
      </c>
      <c r="GFN9">
        <v>0</v>
      </c>
      <c r="GFO9">
        <v>2</v>
      </c>
      <c r="GFP9">
        <v>2</v>
      </c>
      <c r="GFQ9">
        <v>0</v>
      </c>
      <c r="GFR9">
        <v>2</v>
      </c>
      <c r="GFS9">
        <v>1</v>
      </c>
      <c r="GFT9">
        <v>2</v>
      </c>
      <c r="GFU9">
        <v>1</v>
      </c>
      <c r="GFV9">
        <v>1</v>
      </c>
      <c r="GFW9">
        <v>0</v>
      </c>
      <c r="GFX9">
        <v>1</v>
      </c>
      <c r="GFY9">
        <v>2</v>
      </c>
      <c r="GFZ9">
        <v>1</v>
      </c>
      <c r="GGA9">
        <v>2</v>
      </c>
      <c r="GGB9">
        <v>0</v>
      </c>
      <c r="GGC9">
        <v>1</v>
      </c>
      <c r="GGD9">
        <v>0</v>
      </c>
      <c r="GGE9">
        <v>0</v>
      </c>
      <c r="GGF9">
        <v>1</v>
      </c>
      <c r="GGG9">
        <v>1</v>
      </c>
      <c r="GGH9">
        <v>1</v>
      </c>
      <c r="GGI9">
        <v>0</v>
      </c>
      <c r="GGJ9">
        <v>1</v>
      </c>
      <c r="GGK9">
        <v>0</v>
      </c>
      <c r="GGL9">
        <v>2</v>
      </c>
      <c r="GGM9">
        <v>1</v>
      </c>
      <c r="GGN9">
        <v>0</v>
      </c>
      <c r="GGO9">
        <v>1</v>
      </c>
      <c r="GGP9">
        <v>1</v>
      </c>
      <c r="GGQ9">
        <v>2</v>
      </c>
      <c r="GGR9">
        <v>0</v>
      </c>
      <c r="GGS9">
        <v>1</v>
      </c>
      <c r="GGT9">
        <v>0</v>
      </c>
      <c r="GGU9">
        <v>1</v>
      </c>
      <c r="GGV9">
        <v>0</v>
      </c>
      <c r="GGW9">
        <v>1</v>
      </c>
      <c r="GGX9">
        <v>0</v>
      </c>
      <c r="GGY9">
        <v>1</v>
      </c>
      <c r="GGZ9">
        <v>1</v>
      </c>
      <c r="GHA9">
        <v>2</v>
      </c>
      <c r="GHB9">
        <v>1</v>
      </c>
      <c r="GHC9">
        <v>1</v>
      </c>
      <c r="GHD9">
        <v>0</v>
      </c>
      <c r="GHE9">
        <v>0</v>
      </c>
      <c r="GHF9">
        <v>0</v>
      </c>
      <c r="GHG9">
        <v>2</v>
      </c>
      <c r="GHH9">
        <v>1</v>
      </c>
      <c r="GHI9">
        <v>0</v>
      </c>
      <c r="GHJ9">
        <v>0</v>
      </c>
      <c r="GHK9">
        <v>0</v>
      </c>
      <c r="GHL9">
        <v>0</v>
      </c>
      <c r="GHM9">
        <v>2</v>
      </c>
      <c r="GHN9">
        <v>1</v>
      </c>
      <c r="GHO9">
        <v>2</v>
      </c>
      <c r="GHP9">
        <v>2</v>
      </c>
      <c r="GHQ9">
        <v>2</v>
      </c>
      <c r="GHR9">
        <v>0</v>
      </c>
      <c r="GHS9">
        <v>0</v>
      </c>
      <c r="GHT9">
        <v>2</v>
      </c>
      <c r="GHU9">
        <v>1</v>
      </c>
      <c r="GHV9">
        <v>1</v>
      </c>
      <c r="GHW9">
        <v>2</v>
      </c>
      <c r="GHX9">
        <v>2</v>
      </c>
      <c r="GHY9">
        <v>1</v>
      </c>
      <c r="GHZ9">
        <v>2</v>
      </c>
      <c r="GIA9">
        <v>0</v>
      </c>
      <c r="GIB9">
        <v>2</v>
      </c>
      <c r="GIC9">
        <v>0</v>
      </c>
      <c r="GID9">
        <v>0</v>
      </c>
      <c r="GIE9">
        <v>0</v>
      </c>
      <c r="GIF9">
        <v>2</v>
      </c>
      <c r="GIG9">
        <v>1</v>
      </c>
      <c r="GIH9">
        <v>2</v>
      </c>
      <c r="GII9">
        <v>0</v>
      </c>
      <c r="GIJ9">
        <v>0</v>
      </c>
      <c r="GIK9">
        <v>1</v>
      </c>
      <c r="GIL9">
        <v>2</v>
      </c>
      <c r="GIM9">
        <v>1</v>
      </c>
      <c r="GIN9">
        <v>1</v>
      </c>
      <c r="GIO9">
        <v>1</v>
      </c>
      <c r="GIP9">
        <v>2</v>
      </c>
      <c r="GIQ9">
        <v>1</v>
      </c>
      <c r="GIR9">
        <v>2</v>
      </c>
      <c r="GIS9">
        <v>2</v>
      </c>
      <c r="GIT9">
        <v>2</v>
      </c>
      <c r="GIU9">
        <v>0</v>
      </c>
      <c r="GIV9">
        <v>2</v>
      </c>
      <c r="GIW9">
        <v>0</v>
      </c>
      <c r="GIX9">
        <v>0</v>
      </c>
      <c r="GIY9">
        <v>0</v>
      </c>
      <c r="GIZ9">
        <v>0</v>
      </c>
      <c r="GJA9">
        <v>2</v>
      </c>
      <c r="GJB9">
        <v>2</v>
      </c>
      <c r="GJC9">
        <v>1</v>
      </c>
      <c r="GJD9">
        <v>2</v>
      </c>
      <c r="GJE9">
        <v>0</v>
      </c>
      <c r="GJF9">
        <v>2</v>
      </c>
      <c r="GJG9">
        <v>0</v>
      </c>
      <c r="GJH9">
        <v>0</v>
      </c>
      <c r="GJI9">
        <v>1</v>
      </c>
      <c r="GJJ9">
        <v>1</v>
      </c>
      <c r="GJK9">
        <v>0</v>
      </c>
      <c r="GJL9">
        <v>1</v>
      </c>
      <c r="GJM9">
        <v>0</v>
      </c>
      <c r="GJN9">
        <v>2</v>
      </c>
      <c r="GJO9">
        <v>2</v>
      </c>
      <c r="GJP9">
        <v>2</v>
      </c>
      <c r="GJQ9">
        <v>0</v>
      </c>
      <c r="GJR9">
        <v>1</v>
      </c>
      <c r="GJS9">
        <v>2</v>
      </c>
      <c r="GJT9">
        <v>0</v>
      </c>
      <c r="GJU9">
        <v>1</v>
      </c>
      <c r="GJV9">
        <v>0</v>
      </c>
      <c r="GJW9">
        <v>0</v>
      </c>
      <c r="GJX9">
        <v>0</v>
      </c>
      <c r="GJY9">
        <v>1</v>
      </c>
      <c r="GJZ9">
        <v>2</v>
      </c>
      <c r="GKA9">
        <v>0</v>
      </c>
      <c r="GKB9">
        <v>2</v>
      </c>
      <c r="GKC9">
        <v>2</v>
      </c>
      <c r="GKD9">
        <v>1</v>
      </c>
      <c r="GKE9">
        <v>0</v>
      </c>
      <c r="GKF9">
        <v>2</v>
      </c>
      <c r="GKG9">
        <v>1</v>
      </c>
      <c r="GKH9">
        <v>1</v>
      </c>
      <c r="GKI9">
        <v>0</v>
      </c>
      <c r="GKJ9">
        <v>2</v>
      </c>
      <c r="GKK9">
        <v>2</v>
      </c>
      <c r="GKL9">
        <v>0</v>
      </c>
      <c r="GKM9">
        <v>1</v>
      </c>
      <c r="GKN9">
        <v>2</v>
      </c>
      <c r="GKO9">
        <v>0</v>
      </c>
      <c r="GKP9">
        <v>1</v>
      </c>
      <c r="GKQ9">
        <v>0</v>
      </c>
      <c r="GKR9">
        <v>0</v>
      </c>
      <c r="GKS9">
        <v>2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1</v>
      </c>
      <c r="GLB9">
        <v>2</v>
      </c>
      <c r="GLC9">
        <v>1</v>
      </c>
      <c r="GLD9">
        <v>0</v>
      </c>
      <c r="GLE9">
        <v>0</v>
      </c>
      <c r="GLF9">
        <v>0</v>
      </c>
      <c r="GLG9">
        <v>1</v>
      </c>
      <c r="GLH9">
        <v>1</v>
      </c>
      <c r="GLI9">
        <v>2</v>
      </c>
      <c r="GLJ9">
        <v>0</v>
      </c>
      <c r="GLK9">
        <v>0</v>
      </c>
      <c r="GLL9">
        <v>0</v>
      </c>
      <c r="GLM9">
        <v>2</v>
      </c>
      <c r="GLN9">
        <v>0</v>
      </c>
      <c r="GLO9">
        <v>1</v>
      </c>
      <c r="GLP9">
        <v>2</v>
      </c>
      <c r="GLQ9">
        <v>0</v>
      </c>
      <c r="GLR9">
        <v>2</v>
      </c>
      <c r="GLS9">
        <v>2</v>
      </c>
      <c r="GLT9">
        <v>2</v>
      </c>
      <c r="GLU9">
        <v>2</v>
      </c>
      <c r="GLV9">
        <v>2</v>
      </c>
      <c r="GLW9">
        <v>0</v>
      </c>
      <c r="GLX9">
        <v>0</v>
      </c>
      <c r="GLY9">
        <v>0</v>
      </c>
      <c r="GLZ9">
        <v>1</v>
      </c>
      <c r="GMA9">
        <v>2</v>
      </c>
      <c r="GMB9">
        <v>0</v>
      </c>
      <c r="GMC9">
        <v>1</v>
      </c>
      <c r="GMD9">
        <v>2</v>
      </c>
      <c r="GME9">
        <v>2</v>
      </c>
      <c r="GMF9">
        <v>2</v>
      </c>
      <c r="GMG9">
        <v>2</v>
      </c>
      <c r="GMH9">
        <v>2</v>
      </c>
      <c r="GMI9">
        <v>0</v>
      </c>
      <c r="GMJ9">
        <v>0</v>
      </c>
      <c r="GMK9">
        <v>0</v>
      </c>
      <c r="GML9">
        <v>2</v>
      </c>
      <c r="GMM9">
        <v>1</v>
      </c>
      <c r="GMN9">
        <v>2</v>
      </c>
      <c r="GMO9">
        <v>2</v>
      </c>
      <c r="GMP9">
        <v>2</v>
      </c>
      <c r="GMQ9">
        <v>0</v>
      </c>
      <c r="GMR9">
        <v>0</v>
      </c>
      <c r="GMS9">
        <v>2</v>
      </c>
      <c r="GMT9">
        <v>0</v>
      </c>
      <c r="GMU9">
        <v>2</v>
      </c>
      <c r="GMV9">
        <v>0</v>
      </c>
      <c r="GMW9">
        <v>1</v>
      </c>
      <c r="GMX9">
        <v>2</v>
      </c>
      <c r="GMY9">
        <v>0</v>
      </c>
      <c r="GMZ9">
        <v>2</v>
      </c>
      <c r="GNA9">
        <v>2</v>
      </c>
      <c r="GNB9">
        <v>2</v>
      </c>
      <c r="GNC9">
        <v>1</v>
      </c>
      <c r="GND9">
        <v>1</v>
      </c>
      <c r="GNE9">
        <v>1</v>
      </c>
      <c r="GNF9">
        <v>2</v>
      </c>
      <c r="GNG9">
        <v>2</v>
      </c>
      <c r="GNH9">
        <v>2</v>
      </c>
      <c r="GNI9">
        <v>1</v>
      </c>
      <c r="GNJ9">
        <v>2</v>
      </c>
      <c r="GNK9">
        <v>0</v>
      </c>
      <c r="GNL9">
        <v>0</v>
      </c>
      <c r="GNM9">
        <v>1</v>
      </c>
      <c r="GNN9">
        <v>0</v>
      </c>
      <c r="GNO9">
        <v>0</v>
      </c>
      <c r="GNP9">
        <v>0</v>
      </c>
      <c r="GNQ9">
        <v>1</v>
      </c>
      <c r="GNR9">
        <v>1</v>
      </c>
      <c r="GNS9">
        <v>2</v>
      </c>
      <c r="GNT9">
        <v>0</v>
      </c>
      <c r="GNU9">
        <v>1</v>
      </c>
      <c r="GNV9">
        <v>1</v>
      </c>
      <c r="GNW9">
        <v>2</v>
      </c>
      <c r="GNX9">
        <v>2</v>
      </c>
      <c r="GNY9">
        <v>2</v>
      </c>
      <c r="GNZ9">
        <v>2</v>
      </c>
      <c r="GOA9">
        <v>2</v>
      </c>
      <c r="GOB9">
        <v>1</v>
      </c>
      <c r="GOC9">
        <v>1</v>
      </c>
      <c r="GOD9">
        <v>0</v>
      </c>
      <c r="GOE9">
        <v>2</v>
      </c>
      <c r="GOF9">
        <v>0</v>
      </c>
      <c r="GOG9">
        <v>2</v>
      </c>
      <c r="GOH9">
        <v>0</v>
      </c>
      <c r="GOI9">
        <v>2</v>
      </c>
      <c r="GOJ9">
        <v>2</v>
      </c>
      <c r="GOK9">
        <v>0</v>
      </c>
      <c r="GOL9">
        <v>2</v>
      </c>
      <c r="GOM9">
        <v>2</v>
      </c>
      <c r="GON9">
        <v>1</v>
      </c>
      <c r="GOO9">
        <v>1</v>
      </c>
      <c r="GOP9">
        <v>2</v>
      </c>
      <c r="GOQ9">
        <v>0</v>
      </c>
      <c r="GOR9">
        <v>2</v>
      </c>
      <c r="GOS9">
        <v>0</v>
      </c>
      <c r="GOT9">
        <v>1</v>
      </c>
      <c r="GOU9">
        <v>2</v>
      </c>
      <c r="GOV9">
        <v>1</v>
      </c>
      <c r="GOW9">
        <v>2</v>
      </c>
      <c r="GOX9">
        <v>0</v>
      </c>
      <c r="GOY9">
        <v>1</v>
      </c>
      <c r="GOZ9">
        <v>1</v>
      </c>
      <c r="GPA9">
        <v>2</v>
      </c>
      <c r="GPB9">
        <v>0</v>
      </c>
      <c r="GPC9">
        <v>2</v>
      </c>
      <c r="GPD9">
        <v>2</v>
      </c>
      <c r="GPE9">
        <v>1</v>
      </c>
      <c r="GPF9">
        <v>1</v>
      </c>
      <c r="GPG9">
        <v>1</v>
      </c>
      <c r="GPH9">
        <v>0</v>
      </c>
      <c r="GPI9">
        <v>1</v>
      </c>
      <c r="GPJ9">
        <v>1</v>
      </c>
      <c r="GPK9">
        <v>1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2</v>
      </c>
      <c r="GPR9">
        <v>0</v>
      </c>
      <c r="GPS9">
        <v>2</v>
      </c>
      <c r="GPT9">
        <v>2</v>
      </c>
      <c r="GPU9">
        <v>0</v>
      </c>
      <c r="GPV9">
        <v>1</v>
      </c>
      <c r="GPW9">
        <v>0</v>
      </c>
      <c r="GPX9">
        <v>0</v>
      </c>
      <c r="GPY9">
        <v>1</v>
      </c>
      <c r="GPZ9">
        <v>0</v>
      </c>
      <c r="GQA9">
        <v>0</v>
      </c>
      <c r="GQB9">
        <v>1</v>
      </c>
      <c r="GQC9">
        <v>1</v>
      </c>
      <c r="GQD9">
        <v>2</v>
      </c>
      <c r="GQE9">
        <v>0</v>
      </c>
      <c r="GQF9">
        <v>2</v>
      </c>
      <c r="GQG9">
        <v>0</v>
      </c>
      <c r="GQH9">
        <v>2</v>
      </c>
      <c r="GQI9">
        <v>1</v>
      </c>
      <c r="GQJ9">
        <v>1</v>
      </c>
      <c r="GQK9">
        <v>1</v>
      </c>
      <c r="GQL9">
        <v>0</v>
      </c>
      <c r="GQM9">
        <v>2</v>
      </c>
      <c r="GQN9">
        <v>2</v>
      </c>
      <c r="GQO9">
        <v>2</v>
      </c>
      <c r="GQP9">
        <v>2</v>
      </c>
      <c r="GQQ9">
        <v>0</v>
      </c>
      <c r="GQR9">
        <v>1</v>
      </c>
      <c r="GQS9">
        <v>1</v>
      </c>
      <c r="GQT9">
        <v>1</v>
      </c>
      <c r="GQU9">
        <v>1</v>
      </c>
      <c r="GQV9">
        <v>2</v>
      </c>
      <c r="GQW9">
        <v>0</v>
      </c>
      <c r="GQX9">
        <v>2</v>
      </c>
      <c r="GQY9">
        <v>2</v>
      </c>
      <c r="GQZ9">
        <v>0</v>
      </c>
      <c r="GRA9">
        <v>1</v>
      </c>
      <c r="GRB9">
        <v>1</v>
      </c>
      <c r="GRC9">
        <v>1</v>
      </c>
      <c r="GRD9">
        <v>2</v>
      </c>
      <c r="GRE9">
        <v>2</v>
      </c>
      <c r="GRF9">
        <v>1</v>
      </c>
      <c r="GRG9">
        <v>2</v>
      </c>
      <c r="GRH9">
        <v>0</v>
      </c>
      <c r="GRI9">
        <v>1</v>
      </c>
      <c r="GRJ9">
        <v>2</v>
      </c>
      <c r="GRK9">
        <v>1</v>
      </c>
      <c r="GRL9">
        <v>0</v>
      </c>
      <c r="GRM9">
        <v>0</v>
      </c>
      <c r="GRN9">
        <v>0</v>
      </c>
      <c r="GRO9">
        <v>2</v>
      </c>
      <c r="GRP9">
        <v>1</v>
      </c>
      <c r="GRQ9">
        <v>0</v>
      </c>
      <c r="GRR9">
        <v>1</v>
      </c>
      <c r="GRS9">
        <v>2</v>
      </c>
      <c r="GRT9">
        <v>1</v>
      </c>
      <c r="GRU9">
        <v>2</v>
      </c>
      <c r="GRV9">
        <v>1</v>
      </c>
      <c r="GRW9">
        <v>0</v>
      </c>
      <c r="GRX9">
        <v>0</v>
      </c>
      <c r="GRY9">
        <v>1</v>
      </c>
      <c r="GRZ9">
        <v>0</v>
      </c>
      <c r="GSA9">
        <v>0</v>
      </c>
      <c r="GSB9">
        <v>1</v>
      </c>
      <c r="GSC9">
        <v>0</v>
      </c>
      <c r="GSD9">
        <v>1</v>
      </c>
      <c r="GSE9">
        <v>1</v>
      </c>
      <c r="GSF9">
        <v>0</v>
      </c>
      <c r="GSG9">
        <v>0</v>
      </c>
      <c r="GSH9">
        <v>1</v>
      </c>
      <c r="GSI9">
        <v>2</v>
      </c>
      <c r="GSJ9">
        <v>0</v>
      </c>
      <c r="GSK9">
        <v>1</v>
      </c>
      <c r="GSL9">
        <v>1</v>
      </c>
      <c r="GSM9">
        <v>2</v>
      </c>
      <c r="GSN9">
        <v>0</v>
      </c>
      <c r="GSO9">
        <v>0</v>
      </c>
      <c r="GSP9">
        <v>0</v>
      </c>
      <c r="GSQ9">
        <v>2</v>
      </c>
      <c r="GSR9">
        <v>2</v>
      </c>
      <c r="GSS9">
        <v>0</v>
      </c>
      <c r="GST9">
        <v>2</v>
      </c>
      <c r="GSU9">
        <v>0</v>
      </c>
      <c r="GSV9">
        <v>1</v>
      </c>
      <c r="GSW9">
        <v>1</v>
      </c>
      <c r="GSX9">
        <v>1</v>
      </c>
      <c r="GSY9">
        <v>2</v>
      </c>
      <c r="GSZ9">
        <v>2</v>
      </c>
      <c r="GTA9">
        <v>0</v>
      </c>
      <c r="GTB9">
        <v>0</v>
      </c>
      <c r="GTC9">
        <v>0</v>
      </c>
      <c r="GTD9">
        <v>1</v>
      </c>
      <c r="GTE9">
        <v>1</v>
      </c>
      <c r="GTF9">
        <v>2</v>
      </c>
      <c r="GTG9">
        <v>0</v>
      </c>
      <c r="GTH9">
        <v>0</v>
      </c>
      <c r="GTI9">
        <v>1</v>
      </c>
      <c r="GTJ9">
        <v>0</v>
      </c>
      <c r="GTK9">
        <v>1</v>
      </c>
      <c r="GTL9">
        <v>0</v>
      </c>
      <c r="GTM9">
        <v>2</v>
      </c>
      <c r="GTN9">
        <v>2</v>
      </c>
      <c r="GTO9">
        <v>0</v>
      </c>
      <c r="GTP9">
        <v>0</v>
      </c>
      <c r="GTQ9">
        <v>0</v>
      </c>
      <c r="GTR9">
        <v>1</v>
      </c>
      <c r="GTS9">
        <v>1</v>
      </c>
      <c r="GTT9">
        <v>0</v>
      </c>
      <c r="GTU9">
        <v>1</v>
      </c>
      <c r="GTV9">
        <v>2</v>
      </c>
      <c r="GTW9">
        <v>1</v>
      </c>
      <c r="GTX9">
        <v>1</v>
      </c>
      <c r="GTY9">
        <v>2</v>
      </c>
      <c r="GTZ9">
        <v>2</v>
      </c>
      <c r="GUA9">
        <v>1</v>
      </c>
      <c r="GUB9">
        <v>2</v>
      </c>
      <c r="GUC9">
        <v>1</v>
      </c>
      <c r="GUD9">
        <v>0</v>
      </c>
      <c r="GUE9">
        <v>2</v>
      </c>
      <c r="GUF9">
        <v>0</v>
      </c>
      <c r="GUG9">
        <v>0</v>
      </c>
      <c r="GUH9">
        <v>1</v>
      </c>
      <c r="GUI9">
        <v>1</v>
      </c>
      <c r="GUJ9">
        <v>0</v>
      </c>
      <c r="GUK9">
        <v>0</v>
      </c>
      <c r="GUL9">
        <v>1</v>
      </c>
      <c r="GUM9">
        <v>2</v>
      </c>
      <c r="GUN9">
        <v>2</v>
      </c>
      <c r="GUO9">
        <v>1</v>
      </c>
      <c r="GUP9">
        <v>0</v>
      </c>
      <c r="GUQ9">
        <v>1</v>
      </c>
      <c r="GUR9">
        <v>1</v>
      </c>
      <c r="GUS9">
        <v>1</v>
      </c>
      <c r="GUT9">
        <v>1</v>
      </c>
      <c r="GUU9">
        <v>1</v>
      </c>
      <c r="GUV9">
        <v>1</v>
      </c>
      <c r="GUW9">
        <v>0</v>
      </c>
      <c r="GUX9">
        <v>2</v>
      </c>
      <c r="GUY9">
        <v>1</v>
      </c>
      <c r="GUZ9">
        <v>1</v>
      </c>
      <c r="GVA9">
        <v>1</v>
      </c>
      <c r="GVB9">
        <v>0</v>
      </c>
      <c r="GVC9">
        <v>2</v>
      </c>
      <c r="GVD9">
        <v>0</v>
      </c>
      <c r="GVE9">
        <v>2</v>
      </c>
      <c r="GVF9">
        <v>1</v>
      </c>
      <c r="GVG9">
        <v>2</v>
      </c>
      <c r="GVH9">
        <v>2</v>
      </c>
      <c r="GVI9">
        <v>0</v>
      </c>
      <c r="GVJ9">
        <v>2</v>
      </c>
      <c r="GVK9">
        <v>1</v>
      </c>
      <c r="GVL9">
        <v>0</v>
      </c>
      <c r="GVM9">
        <v>2</v>
      </c>
      <c r="GVN9">
        <v>2</v>
      </c>
      <c r="GVO9">
        <v>1</v>
      </c>
      <c r="GVP9">
        <v>0</v>
      </c>
      <c r="GVQ9">
        <v>1</v>
      </c>
      <c r="GVR9">
        <v>2</v>
      </c>
      <c r="GVS9">
        <v>0</v>
      </c>
      <c r="GVT9">
        <v>2</v>
      </c>
      <c r="GVU9">
        <v>2</v>
      </c>
      <c r="GVV9">
        <v>2</v>
      </c>
      <c r="GVW9">
        <v>2</v>
      </c>
      <c r="GVX9">
        <v>2</v>
      </c>
      <c r="GVY9">
        <v>2</v>
      </c>
      <c r="GVZ9">
        <v>2</v>
      </c>
      <c r="GWA9">
        <v>0</v>
      </c>
      <c r="GWB9">
        <v>2</v>
      </c>
      <c r="GWC9">
        <v>2</v>
      </c>
      <c r="GWD9">
        <v>1</v>
      </c>
      <c r="GWE9">
        <v>2</v>
      </c>
      <c r="GWF9">
        <v>2</v>
      </c>
      <c r="GWG9">
        <v>0</v>
      </c>
      <c r="GWH9">
        <v>2</v>
      </c>
      <c r="GWI9">
        <v>0</v>
      </c>
      <c r="GWJ9">
        <v>0</v>
      </c>
      <c r="GWK9">
        <v>0</v>
      </c>
      <c r="GWL9">
        <v>0</v>
      </c>
      <c r="GWM9">
        <v>2</v>
      </c>
      <c r="GWN9">
        <v>0</v>
      </c>
      <c r="GWO9">
        <v>1</v>
      </c>
      <c r="GWP9">
        <v>2</v>
      </c>
      <c r="GWQ9">
        <v>0</v>
      </c>
      <c r="GWR9">
        <v>0</v>
      </c>
      <c r="GWS9">
        <v>0</v>
      </c>
      <c r="GWT9">
        <v>2</v>
      </c>
      <c r="GWU9">
        <v>2</v>
      </c>
      <c r="GWV9">
        <v>0</v>
      </c>
      <c r="GWW9">
        <v>0</v>
      </c>
      <c r="GWX9">
        <v>1</v>
      </c>
      <c r="GWY9">
        <v>2</v>
      </c>
      <c r="GWZ9">
        <v>1</v>
      </c>
      <c r="GXA9">
        <v>2</v>
      </c>
      <c r="GXB9">
        <v>0</v>
      </c>
      <c r="GXC9">
        <v>2</v>
      </c>
      <c r="GXD9">
        <v>2</v>
      </c>
      <c r="GXE9">
        <v>2</v>
      </c>
      <c r="GXF9">
        <v>0</v>
      </c>
      <c r="GXG9">
        <v>2</v>
      </c>
      <c r="GXH9">
        <v>1</v>
      </c>
      <c r="GXI9">
        <v>2</v>
      </c>
      <c r="GXJ9">
        <v>2</v>
      </c>
      <c r="GXK9">
        <v>2</v>
      </c>
      <c r="GXL9">
        <v>2</v>
      </c>
      <c r="GXM9">
        <v>1</v>
      </c>
      <c r="GXN9">
        <v>1</v>
      </c>
      <c r="GXO9">
        <v>1</v>
      </c>
      <c r="GXP9">
        <v>1</v>
      </c>
      <c r="GXQ9">
        <v>0</v>
      </c>
      <c r="GXR9">
        <v>0</v>
      </c>
      <c r="GXS9">
        <v>1</v>
      </c>
      <c r="GXT9">
        <v>0</v>
      </c>
      <c r="GXU9">
        <v>2</v>
      </c>
      <c r="GXV9">
        <v>0</v>
      </c>
      <c r="GXW9">
        <v>1</v>
      </c>
      <c r="GXX9">
        <v>1</v>
      </c>
      <c r="GXY9">
        <v>0</v>
      </c>
      <c r="GXZ9">
        <v>2</v>
      </c>
      <c r="GYA9">
        <v>2</v>
      </c>
      <c r="GYB9">
        <v>1</v>
      </c>
      <c r="GYC9">
        <v>0</v>
      </c>
      <c r="GYD9">
        <v>2</v>
      </c>
      <c r="GYE9">
        <v>1</v>
      </c>
      <c r="GYF9">
        <v>1</v>
      </c>
      <c r="GYG9">
        <v>1</v>
      </c>
      <c r="GYH9">
        <v>0</v>
      </c>
      <c r="GYI9">
        <v>0</v>
      </c>
      <c r="GYJ9">
        <v>1</v>
      </c>
      <c r="GYK9">
        <v>2</v>
      </c>
      <c r="GYL9">
        <v>1</v>
      </c>
      <c r="GYM9">
        <v>2</v>
      </c>
      <c r="GYN9">
        <v>2</v>
      </c>
      <c r="GYO9">
        <v>1</v>
      </c>
      <c r="GYP9">
        <v>0</v>
      </c>
      <c r="GYQ9">
        <v>1</v>
      </c>
      <c r="GYR9">
        <v>0</v>
      </c>
      <c r="GYS9">
        <v>2</v>
      </c>
      <c r="GYT9">
        <v>2</v>
      </c>
      <c r="GYU9">
        <v>0</v>
      </c>
      <c r="GYV9">
        <v>2</v>
      </c>
      <c r="GYW9">
        <v>2</v>
      </c>
      <c r="GYX9">
        <v>1</v>
      </c>
      <c r="GYY9">
        <v>2</v>
      </c>
      <c r="GYZ9">
        <v>1</v>
      </c>
      <c r="GZA9">
        <v>1</v>
      </c>
      <c r="GZB9">
        <v>2</v>
      </c>
      <c r="GZC9">
        <v>2</v>
      </c>
      <c r="GZD9">
        <v>1</v>
      </c>
      <c r="GZE9">
        <v>1</v>
      </c>
      <c r="GZF9">
        <v>2</v>
      </c>
      <c r="GZG9">
        <v>0</v>
      </c>
      <c r="GZH9">
        <v>0</v>
      </c>
      <c r="GZI9">
        <v>0</v>
      </c>
      <c r="GZJ9">
        <v>0</v>
      </c>
      <c r="GZK9">
        <v>2</v>
      </c>
      <c r="GZL9">
        <v>2</v>
      </c>
      <c r="GZM9">
        <v>2</v>
      </c>
      <c r="GZN9">
        <v>0</v>
      </c>
      <c r="GZO9">
        <v>0</v>
      </c>
      <c r="GZP9">
        <v>2</v>
      </c>
      <c r="GZQ9">
        <v>2</v>
      </c>
      <c r="GZR9">
        <v>1</v>
      </c>
      <c r="GZS9">
        <v>0</v>
      </c>
      <c r="GZT9">
        <v>2</v>
      </c>
      <c r="GZU9">
        <v>1</v>
      </c>
      <c r="GZV9">
        <v>0</v>
      </c>
      <c r="GZW9">
        <v>2</v>
      </c>
      <c r="GZX9">
        <v>0</v>
      </c>
      <c r="GZY9">
        <v>0</v>
      </c>
      <c r="GZZ9">
        <v>2</v>
      </c>
      <c r="HAA9">
        <v>2</v>
      </c>
      <c r="HAB9">
        <v>0</v>
      </c>
      <c r="HAC9">
        <v>0</v>
      </c>
      <c r="HAD9">
        <v>1</v>
      </c>
      <c r="HAE9">
        <v>2</v>
      </c>
      <c r="HAF9">
        <v>2</v>
      </c>
      <c r="HAG9">
        <v>0</v>
      </c>
      <c r="HAH9">
        <v>1</v>
      </c>
      <c r="HAI9">
        <v>1</v>
      </c>
      <c r="HAJ9">
        <v>0</v>
      </c>
      <c r="HAK9">
        <v>1</v>
      </c>
      <c r="HAL9">
        <v>2</v>
      </c>
      <c r="HAM9">
        <v>1</v>
      </c>
      <c r="HAN9">
        <v>2</v>
      </c>
      <c r="HAO9">
        <v>2</v>
      </c>
      <c r="HAP9">
        <v>1</v>
      </c>
      <c r="HAQ9">
        <v>1</v>
      </c>
      <c r="HAR9">
        <v>0</v>
      </c>
      <c r="HAS9">
        <v>1</v>
      </c>
      <c r="HAT9">
        <v>1</v>
      </c>
      <c r="HAU9">
        <v>2</v>
      </c>
      <c r="HAV9">
        <v>0</v>
      </c>
      <c r="HAW9">
        <v>0</v>
      </c>
      <c r="HAX9">
        <v>0</v>
      </c>
      <c r="HAY9">
        <v>1</v>
      </c>
      <c r="HAZ9">
        <v>0</v>
      </c>
      <c r="HBA9">
        <v>0</v>
      </c>
      <c r="HBB9">
        <v>0</v>
      </c>
      <c r="HBC9">
        <v>0</v>
      </c>
      <c r="HBD9">
        <v>1</v>
      </c>
      <c r="HBE9">
        <v>1</v>
      </c>
      <c r="HBF9">
        <v>2</v>
      </c>
      <c r="HBG9">
        <v>1</v>
      </c>
      <c r="HBH9">
        <v>2</v>
      </c>
      <c r="HBI9">
        <v>1</v>
      </c>
      <c r="HBJ9">
        <v>0</v>
      </c>
      <c r="HBK9">
        <v>2</v>
      </c>
      <c r="HBL9">
        <v>0</v>
      </c>
      <c r="HBM9">
        <v>0</v>
      </c>
      <c r="HBN9">
        <v>2</v>
      </c>
      <c r="HBO9">
        <v>2</v>
      </c>
      <c r="HBP9">
        <v>2</v>
      </c>
      <c r="HBQ9">
        <v>0</v>
      </c>
      <c r="HBR9">
        <v>2</v>
      </c>
      <c r="HBS9">
        <v>0</v>
      </c>
      <c r="HBT9">
        <v>1</v>
      </c>
      <c r="HBU9">
        <v>2</v>
      </c>
      <c r="HBV9">
        <v>1</v>
      </c>
      <c r="HBW9">
        <v>2</v>
      </c>
      <c r="HBX9">
        <v>1</v>
      </c>
      <c r="HBY9">
        <v>2</v>
      </c>
      <c r="HBZ9">
        <v>0</v>
      </c>
      <c r="HCA9">
        <v>0</v>
      </c>
      <c r="HCB9">
        <v>1</v>
      </c>
      <c r="HCC9">
        <v>1</v>
      </c>
      <c r="HCD9">
        <v>0</v>
      </c>
      <c r="HCE9">
        <v>1</v>
      </c>
      <c r="HCF9">
        <v>0</v>
      </c>
      <c r="HCG9">
        <v>2</v>
      </c>
      <c r="HCH9">
        <v>0</v>
      </c>
      <c r="HCI9">
        <v>0</v>
      </c>
      <c r="HCJ9">
        <v>2</v>
      </c>
      <c r="HCK9">
        <v>1</v>
      </c>
      <c r="HCL9">
        <v>1</v>
      </c>
      <c r="HCM9">
        <v>0</v>
      </c>
      <c r="HCN9">
        <v>1</v>
      </c>
      <c r="HCO9">
        <v>0</v>
      </c>
      <c r="HCP9">
        <v>0</v>
      </c>
      <c r="HCQ9">
        <v>1</v>
      </c>
      <c r="HCR9">
        <v>2</v>
      </c>
      <c r="HCS9">
        <v>2</v>
      </c>
      <c r="HCT9">
        <v>2</v>
      </c>
      <c r="HCU9">
        <v>0</v>
      </c>
      <c r="HCV9">
        <v>0</v>
      </c>
      <c r="HCW9">
        <v>1</v>
      </c>
      <c r="HCX9">
        <v>0</v>
      </c>
      <c r="HCY9">
        <v>2</v>
      </c>
      <c r="HCZ9">
        <v>0</v>
      </c>
      <c r="HDA9">
        <v>2</v>
      </c>
      <c r="HDB9">
        <v>1</v>
      </c>
      <c r="HDC9">
        <v>0</v>
      </c>
      <c r="HDD9">
        <v>2</v>
      </c>
      <c r="HDE9">
        <v>0</v>
      </c>
      <c r="HDF9">
        <v>0</v>
      </c>
      <c r="HDG9">
        <v>0</v>
      </c>
      <c r="HDH9">
        <v>1</v>
      </c>
      <c r="HDI9">
        <v>2</v>
      </c>
      <c r="HDJ9">
        <v>1</v>
      </c>
      <c r="HDK9">
        <v>1</v>
      </c>
      <c r="HDL9">
        <v>2</v>
      </c>
      <c r="HDM9">
        <v>0</v>
      </c>
      <c r="HDN9">
        <v>2</v>
      </c>
      <c r="HDO9">
        <v>2</v>
      </c>
      <c r="HDP9">
        <v>1</v>
      </c>
      <c r="HDQ9">
        <v>0</v>
      </c>
      <c r="HDR9">
        <v>2</v>
      </c>
      <c r="HDS9">
        <v>2</v>
      </c>
      <c r="HDT9">
        <v>1</v>
      </c>
      <c r="HDU9">
        <v>1</v>
      </c>
      <c r="HDV9">
        <v>2</v>
      </c>
      <c r="HDW9">
        <v>1</v>
      </c>
      <c r="HDX9">
        <v>2</v>
      </c>
      <c r="HDY9">
        <v>1</v>
      </c>
      <c r="HDZ9">
        <v>1</v>
      </c>
      <c r="HEA9">
        <v>0</v>
      </c>
      <c r="HEB9">
        <v>0</v>
      </c>
      <c r="HEC9">
        <v>0</v>
      </c>
      <c r="HED9">
        <v>1</v>
      </c>
      <c r="HEE9">
        <v>2</v>
      </c>
      <c r="HEF9">
        <v>1</v>
      </c>
      <c r="HEG9">
        <v>2</v>
      </c>
      <c r="HEH9">
        <v>0</v>
      </c>
      <c r="HEI9">
        <v>0</v>
      </c>
      <c r="HEJ9">
        <v>1</v>
      </c>
      <c r="HEK9">
        <v>0</v>
      </c>
      <c r="HEL9">
        <v>1</v>
      </c>
      <c r="HEM9">
        <v>0</v>
      </c>
      <c r="HEN9">
        <v>1</v>
      </c>
      <c r="HEO9">
        <v>2</v>
      </c>
      <c r="HEP9">
        <v>0</v>
      </c>
      <c r="HEQ9">
        <v>1</v>
      </c>
      <c r="HER9">
        <v>1</v>
      </c>
      <c r="HES9">
        <v>2</v>
      </c>
      <c r="HET9">
        <v>0</v>
      </c>
      <c r="HEU9">
        <v>0</v>
      </c>
      <c r="HEV9">
        <v>1</v>
      </c>
      <c r="HEW9">
        <v>2</v>
      </c>
      <c r="HEX9">
        <v>0</v>
      </c>
      <c r="HEY9">
        <v>1</v>
      </c>
      <c r="HEZ9">
        <v>2</v>
      </c>
      <c r="HFA9">
        <v>1</v>
      </c>
      <c r="HFB9">
        <v>2</v>
      </c>
      <c r="HFC9">
        <v>0</v>
      </c>
      <c r="HFD9">
        <v>0</v>
      </c>
      <c r="HFE9">
        <v>0</v>
      </c>
      <c r="HFF9">
        <v>1</v>
      </c>
      <c r="HFG9">
        <v>2</v>
      </c>
      <c r="HFH9">
        <v>0</v>
      </c>
      <c r="HFI9">
        <v>0</v>
      </c>
      <c r="HFJ9">
        <v>0</v>
      </c>
      <c r="HFK9">
        <v>1</v>
      </c>
      <c r="HFL9">
        <v>1</v>
      </c>
      <c r="HFM9">
        <v>0</v>
      </c>
      <c r="HFN9">
        <v>1</v>
      </c>
      <c r="HFO9">
        <v>2</v>
      </c>
      <c r="HFP9">
        <v>1</v>
      </c>
      <c r="HFQ9">
        <v>0</v>
      </c>
      <c r="HFR9">
        <v>0</v>
      </c>
      <c r="HFS9">
        <v>0</v>
      </c>
      <c r="HFT9">
        <v>2</v>
      </c>
      <c r="HFU9">
        <v>2</v>
      </c>
      <c r="HFV9">
        <v>0</v>
      </c>
      <c r="HFW9">
        <v>0</v>
      </c>
      <c r="HFX9">
        <v>2</v>
      </c>
      <c r="HFY9">
        <v>1</v>
      </c>
      <c r="HFZ9">
        <v>2</v>
      </c>
      <c r="HGA9">
        <v>2</v>
      </c>
      <c r="HGB9">
        <v>1</v>
      </c>
      <c r="HGC9">
        <v>1</v>
      </c>
      <c r="HGD9">
        <v>1</v>
      </c>
      <c r="HGE9">
        <v>1</v>
      </c>
      <c r="HGF9">
        <v>0</v>
      </c>
      <c r="HGG9">
        <v>1</v>
      </c>
      <c r="HGH9">
        <v>0</v>
      </c>
      <c r="HGI9">
        <v>1</v>
      </c>
      <c r="HGJ9">
        <v>1</v>
      </c>
      <c r="HGK9">
        <v>0</v>
      </c>
      <c r="HGL9">
        <v>1</v>
      </c>
      <c r="HGM9">
        <v>1</v>
      </c>
      <c r="HGN9">
        <v>2</v>
      </c>
      <c r="HGO9">
        <v>0</v>
      </c>
      <c r="HGP9">
        <v>1</v>
      </c>
      <c r="HGQ9">
        <v>0</v>
      </c>
      <c r="HGR9">
        <v>2</v>
      </c>
      <c r="HGS9">
        <v>0</v>
      </c>
      <c r="HGT9">
        <v>2</v>
      </c>
      <c r="HGU9">
        <v>2</v>
      </c>
      <c r="HGV9">
        <v>0</v>
      </c>
      <c r="HGW9">
        <v>2</v>
      </c>
      <c r="HGX9">
        <v>2</v>
      </c>
      <c r="HGY9">
        <v>0</v>
      </c>
      <c r="HGZ9">
        <v>0</v>
      </c>
      <c r="HHA9">
        <v>1</v>
      </c>
      <c r="HHB9">
        <v>2</v>
      </c>
      <c r="HHC9">
        <v>2</v>
      </c>
      <c r="HHD9">
        <v>1</v>
      </c>
      <c r="HHE9">
        <v>0</v>
      </c>
      <c r="HHF9">
        <v>2</v>
      </c>
      <c r="HHG9">
        <v>1</v>
      </c>
      <c r="HHH9">
        <v>0</v>
      </c>
      <c r="HHI9">
        <v>2</v>
      </c>
      <c r="HHJ9">
        <v>1</v>
      </c>
      <c r="HHK9">
        <v>1</v>
      </c>
      <c r="HHL9">
        <v>2</v>
      </c>
      <c r="HHM9">
        <v>1</v>
      </c>
      <c r="HHN9">
        <v>0</v>
      </c>
      <c r="HHO9">
        <v>2</v>
      </c>
      <c r="HHP9">
        <v>1</v>
      </c>
      <c r="HHQ9">
        <v>0</v>
      </c>
      <c r="HHR9">
        <v>0</v>
      </c>
      <c r="HHS9">
        <v>0</v>
      </c>
      <c r="HHT9">
        <v>0</v>
      </c>
      <c r="HHU9">
        <v>1</v>
      </c>
      <c r="HHV9">
        <v>0</v>
      </c>
      <c r="HHW9">
        <v>1</v>
      </c>
      <c r="HHX9">
        <v>0</v>
      </c>
      <c r="HHY9">
        <v>1</v>
      </c>
      <c r="HHZ9">
        <v>1</v>
      </c>
      <c r="HIA9">
        <v>0</v>
      </c>
      <c r="HIB9">
        <v>1</v>
      </c>
      <c r="HIC9">
        <v>0</v>
      </c>
      <c r="HID9">
        <v>1</v>
      </c>
      <c r="HIE9">
        <v>0</v>
      </c>
      <c r="HIF9">
        <v>0</v>
      </c>
      <c r="HIG9">
        <v>2</v>
      </c>
      <c r="HIH9">
        <v>0</v>
      </c>
      <c r="HII9">
        <v>0</v>
      </c>
      <c r="HIJ9">
        <v>2</v>
      </c>
      <c r="HIK9">
        <v>0</v>
      </c>
      <c r="HIL9">
        <v>2</v>
      </c>
      <c r="HIM9">
        <v>0</v>
      </c>
      <c r="HIN9">
        <v>2</v>
      </c>
      <c r="HIO9">
        <v>1</v>
      </c>
      <c r="HIP9">
        <v>0</v>
      </c>
      <c r="HIQ9">
        <v>2</v>
      </c>
      <c r="HIR9">
        <v>0</v>
      </c>
      <c r="HIS9">
        <v>2</v>
      </c>
      <c r="HIT9">
        <v>0</v>
      </c>
      <c r="HIU9">
        <v>0</v>
      </c>
      <c r="HIV9">
        <v>2</v>
      </c>
      <c r="HIW9">
        <v>0</v>
      </c>
      <c r="HIX9">
        <v>2</v>
      </c>
      <c r="HIY9">
        <v>1</v>
      </c>
      <c r="HIZ9">
        <v>1</v>
      </c>
      <c r="HJA9">
        <v>2</v>
      </c>
      <c r="HJB9">
        <v>0</v>
      </c>
      <c r="HJC9">
        <v>2</v>
      </c>
      <c r="HJD9">
        <v>2</v>
      </c>
      <c r="HJE9">
        <v>2</v>
      </c>
      <c r="HJF9">
        <v>2</v>
      </c>
      <c r="HJG9">
        <v>0</v>
      </c>
      <c r="HJH9">
        <v>2</v>
      </c>
      <c r="HJI9">
        <v>0</v>
      </c>
      <c r="HJJ9">
        <v>2</v>
      </c>
      <c r="HJK9">
        <v>1</v>
      </c>
      <c r="HJL9">
        <v>1</v>
      </c>
      <c r="HJM9">
        <v>1</v>
      </c>
      <c r="HJN9">
        <v>0</v>
      </c>
      <c r="HJO9">
        <v>1</v>
      </c>
      <c r="HJP9">
        <v>2</v>
      </c>
      <c r="HJQ9">
        <v>1</v>
      </c>
      <c r="HJR9">
        <v>1</v>
      </c>
      <c r="HJS9">
        <v>2</v>
      </c>
      <c r="HJT9">
        <v>1</v>
      </c>
      <c r="HJU9">
        <v>0</v>
      </c>
      <c r="HJV9">
        <v>1</v>
      </c>
      <c r="HJW9">
        <v>1</v>
      </c>
      <c r="HJX9">
        <v>2</v>
      </c>
      <c r="HJY9">
        <v>0</v>
      </c>
      <c r="HJZ9">
        <v>2</v>
      </c>
      <c r="HKA9">
        <v>2</v>
      </c>
      <c r="HKB9">
        <v>0</v>
      </c>
      <c r="HKC9">
        <v>1</v>
      </c>
      <c r="HKD9">
        <v>0</v>
      </c>
      <c r="HKE9">
        <v>2</v>
      </c>
      <c r="HKF9">
        <v>0</v>
      </c>
      <c r="HKG9">
        <v>1</v>
      </c>
      <c r="HKH9">
        <v>2</v>
      </c>
      <c r="HKI9">
        <v>1</v>
      </c>
      <c r="HKJ9">
        <v>2</v>
      </c>
      <c r="HKK9">
        <v>0</v>
      </c>
      <c r="HKL9">
        <v>1</v>
      </c>
      <c r="HKM9">
        <v>1</v>
      </c>
      <c r="HKN9">
        <v>1</v>
      </c>
      <c r="HKO9">
        <v>0</v>
      </c>
      <c r="HKP9">
        <v>2</v>
      </c>
      <c r="HKQ9">
        <v>2</v>
      </c>
      <c r="HKR9">
        <v>0</v>
      </c>
      <c r="HKS9">
        <v>2</v>
      </c>
      <c r="HKT9">
        <v>1</v>
      </c>
      <c r="HKU9">
        <v>1</v>
      </c>
      <c r="HKV9">
        <v>2</v>
      </c>
      <c r="HKW9">
        <v>0</v>
      </c>
      <c r="HKX9">
        <v>0</v>
      </c>
      <c r="HKY9">
        <v>0</v>
      </c>
      <c r="HKZ9">
        <v>2</v>
      </c>
      <c r="HLA9">
        <v>1</v>
      </c>
      <c r="HLB9">
        <v>1</v>
      </c>
      <c r="HLC9">
        <v>1</v>
      </c>
      <c r="HLD9">
        <v>0</v>
      </c>
      <c r="HLE9">
        <v>0</v>
      </c>
      <c r="HLF9">
        <v>0</v>
      </c>
      <c r="HLG9">
        <v>1</v>
      </c>
      <c r="HLH9">
        <v>2</v>
      </c>
      <c r="HLI9">
        <v>0</v>
      </c>
      <c r="HLJ9">
        <v>1</v>
      </c>
      <c r="HLK9">
        <v>2</v>
      </c>
      <c r="HLL9">
        <v>1</v>
      </c>
      <c r="HLM9">
        <v>0</v>
      </c>
      <c r="HLN9">
        <v>2</v>
      </c>
      <c r="HLO9">
        <v>2</v>
      </c>
      <c r="HLP9">
        <v>0</v>
      </c>
      <c r="HLQ9">
        <v>2</v>
      </c>
      <c r="HLR9">
        <v>0</v>
      </c>
      <c r="HLS9">
        <v>2</v>
      </c>
      <c r="HLT9">
        <v>0</v>
      </c>
      <c r="HLU9">
        <v>1</v>
      </c>
      <c r="HLV9">
        <v>2</v>
      </c>
      <c r="HLW9">
        <v>1</v>
      </c>
      <c r="HLX9">
        <v>1</v>
      </c>
      <c r="HLY9">
        <v>1</v>
      </c>
      <c r="HLZ9">
        <v>2</v>
      </c>
      <c r="HMA9">
        <v>2</v>
      </c>
      <c r="HMB9">
        <v>2</v>
      </c>
      <c r="HMC9">
        <v>2</v>
      </c>
      <c r="HMD9">
        <v>1</v>
      </c>
      <c r="HME9">
        <v>1</v>
      </c>
      <c r="HMF9">
        <v>1</v>
      </c>
      <c r="HMG9">
        <v>0</v>
      </c>
      <c r="HMH9">
        <v>1</v>
      </c>
      <c r="HMI9">
        <v>2</v>
      </c>
      <c r="HMJ9">
        <v>2</v>
      </c>
      <c r="HMK9">
        <v>2</v>
      </c>
      <c r="HML9">
        <v>1</v>
      </c>
      <c r="HMM9">
        <v>2</v>
      </c>
      <c r="HMN9">
        <v>2</v>
      </c>
      <c r="HMO9">
        <v>1</v>
      </c>
      <c r="HMP9">
        <v>2</v>
      </c>
      <c r="HMQ9">
        <v>0</v>
      </c>
      <c r="HMR9">
        <v>0</v>
      </c>
      <c r="HMS9">
        <v>1</v>
      </c>
      <c r="HMT9">
        <v>2</v>
      </c>
      <c r="HMU9">
        <v>2</v>
      </c>
      <c r="HMV9">
        <v>1</v>
      </c>
      <c r="HMW9">
        <v>1</v>
      </c>
      <c r="HMX9">
        <v>1</v>
      </c>
      <c r="HMY9">
        <v>1</v>
      </c>
      <c r="HMZ9">
        <v>2</v>
      </c>
      <c r="HNA9">
        <v>0</v>
      </c>
      <c r="HNB9">
        <v>1</v>
      </c>
      <c r="HNC9">
        <v>1</v>
      </c>
      <c r="HND9">
        <v>2</v>
      </c>
      <c r="HNE9">
        <v>2</v>
      </c>
      <c r="HNF9">
        <v>1</v>
      </c>
      <c r="HNG9">
        <v>1</v>
      </c>
      <c r="HNH9">
        <v>1</v>
      </c>
      <c r="HNI9">
        <v>2</v>
      </c>
      <c r="HNJ9">
        <v>2</v>
      </c>
      <c r="HNK9">
        <v>0</v>
      </c>
      <c r="HNL9">
        <v>1</v>
      </c>
      <c r="HNM9">
        <v>2</v>
      </c>
      <c r="HNN9">
        <v>1</v>
      </c>
      <c r="HNO9">
        <v>1</v>
      </c>
      <c r="HNP9">
        <v>0</v>
      </c>
      <c r="HNQ9">
        <v>1</v>
      </c>
      <c r="HNR9">
        <v>2</v>
      </c>
      <c r="HNS9">
        <v>0</v>
      </c>
      <c r="HNT9">
        <v>2</v>
      </c>
      <c r="HNU9">
        <v>0</v>
      </c>
      <c r="HNV9">
        <v>1</v>
      </c>
      <c r="HNW9">
        <v>1</v>
      </c>
      <c r="HNX9">
        <v>0</v>
      </c>
      <c r="HNY9">
        <v>2</v>
      </c>
      <c r="HNZ9">
        <v>2</v>
      </c>
      <c r="HOA9">
        <v>0</v>
      </c>
      <c r="HOB9">
        <v>1</v>
      </c>
      <c r="HOC9">
        <v>2</v>
      </c>
      <c r="HOD9">
        <v>1</v>
      </c>
      <c r="HOE9">
        <v>2</v>
      </c>
      <c r="HOF9">
        <v>2</v>
      </c>
      <c r="HOG9">
        <v>0</v>
      </c>
      <c r="HOH9">
        <v>2</v>
      </c>
      <c r="HOI9">
        <v>0</v>
      </c>
      <c r="HOJ9">
        <v>0</v>
      </c>
      <c r="HOK9">
        <v>0</v>
      </c>
      <c r="HOL9">
        <v>2</v>
      </c>
      <c r="HOM9">
        <v>1</v>
      </c>
      <c r="HON9">
        <v>0</v>
      </c>
      <c r="HOO9">
        <v>2</v>
      </c>
      <c r="HOP9">
        <v>0</v>
      </c>
      <c r="HOQ9">
        <v>2</v>
      </c>
      <c r="HOR9">
        <v>2</v>
      </c>
      <c r="HOS9">
        <v>1</v>
      </c>
      <c r="HOT9">
        <v>0</v>
      </c>
      <c r="HOU9">
        <v>0</v>
      </c>
      <c r="HOV9">
        <v>2</v>
      </c>
      <c r="HOW9">
        <v>0</v>
      </c>
      <c r="HOX9">
        <v>0</v>
      </c>
      <c r="HOY9">
        <v>1</v>
      </c>
      <c r="HOZ9">
        <v>1</v>
      </c>
      <c r="HPA9">
        <v>2</v>
      </c>
      <c r="HPB9">
        <v>1</v>
      </c>
      <c r="HPC9">
        <v>2</v>
      </c>
      <c r="HPD9">
        <v>2</v>
      </c>
      <c r="HPE9">
        <v>1</v>
      </c>
      <c r="HPF9">
        <v>0</v>
      </c>
      <c r="HPG9">
        <v>1</v>
      </c>
      <c r="HPH9">
        <v>2</v>
      </c>
      <c r="HPI9">
        <v>0</v>
      </c>
      <c r="HPJ9">
        <v>1</v>
      </c>
      <c r="HPK9">
        <v>1</v>
      </c>
      <c r="HPL9">
        <v>2</v>
      </c>
      <c r="HPM9">
        <v>1</v>
      </c>
      <c r="HPN9">
        <v>1</v>
      </c>
      <c r="HPO9">
        <v>1</v>
      </c>
      <c r="HPP9">
        <v>1</v>
      </c>
      <c r="HPQ9">
        <v>1</v>
      </c>
      <c r="HPR9">
        <v>2</v>
      </c>
      <c r="HPS9">
        <v>2</v>
      </c>
      <c r="HPT9">
        <v>1</v>
      </c>
      <c r="HPU9">
        <v>1</v>
      </c>
      <c r="HPV9">
        <v>2</v>
      </c>
      <c r="HPW9">
        <v>0</v>
      </c>
      <c r="HPX9">
        <v>2</v>
      </c>
      <c r="HPY9">
        <v>1</v>
      </c>
      <c r="HPZ9">
        <v>0</v>
      </c>
      <c r="HQA9">
        <v>2</v>
      </c>
      <c r="HQB9">
        <v>1</v>
      </c>
      <c r="HQC9">
        <v>1</v>
      </c>
      <c r="HQD9">
        <v>1</v>
      </c>
      <c r="HQE9">
        <v>0</v>
      </c>
      <c r="HQF9">
        <v>0</v>
      </c>
      <c r="HQG9">
        <v>2</v>
      </c>
      <c r="HQH9">
        <v>0</v>
      </c>
      <c r="HQI9">
        <v>2</v>
      </c>
      <c r="HQJ9">
        <v>1</v>
      </c>
      <c r="HQK9">
        <v>1</v>
      </c>
      <c r="HQL9">
        <v>0</v>
      </c>
      <c r="HQM9">
        <v>2</v>
      </c>
      <c r="HQN9">
        <v>0</v>
      </c>
      <c r="HQO9">
        <v>2</v>
      </c>
      <c r="HQP9">
        <v>1</v>
      </c>
      <c r="HQQ9">
        <v>1</v>
      </c>
      <c r="HQR9">
        <v>1</v>
      </c>
      <c r="HQS9">
        <v>2</v>
      </c>
      <c r="HQT9">
        <v>0</v>
      </c>
      <c r="HQU9">
        <v>0</v>
      </c>
      <c r="HQV9">
        <v>2</v>
      </c>
      <c r="HQW9">
        <v>0</v>
      </c>
      <c r="HQX9">
        <v>2</v>
      </c>
      <c r="HQY9">
        <v>0</v>
      </c>
      <c r="HQZ9">
        <v>1</v>
      </c>
      <c r="HRA9">
        <v>0</v>
      </c>
      <c r="HRB9">
        <v>0</v>
      </c>
      <c r="HRC9">
        <v>1</v>
      </c>
      <c r="HRD9">
        <v>2</v>
      </c>
      <c r="HRE9">
        <v>1</v>
      </c>
      <c r="HRF9">
        <v>2</v>
      </c>
      <c r="HRG9">
        <v>2</v>
      </c>
      <c r="HRH9">
        <v>2</v>
      </c>
      <c r="HRI9">
        <v>2</v>
      </c>
      <c r="HRJ9">
        <v>1</v>
      </c>
      <c r="HRK9">
        <v>2</v>
      </c>
      <c r="HRL9">
        <v>0</v>
      </c>
      <c r="HRM9">
        <v>1</v>
      </c>
      <c r="HRN9">
        <v>2</v>
      </c>
      <c r="HRO9">
        <v>1</v>
      </c>
      <c r="HRP9">
        <v>0</v>
      </c>
      <c r="HRQ9">
        <v>1</v>
      </c>
      <c r="HRR9">
        <v>2</v>
      </c>
      <c r="HRS9">
        <v>2</v>
      </c>
      <c r="HRT9">
        <v>0</v>
      </c>
      <c r="HRU9">
        <v>0</v>
      </c>
      <c r="HRV9">
        <v>1</v>
      </c>
      <c r="HRW9">
        <v>1</v>
      </c>
      <c r="HRX9">
        <v>2</v>
      </c>
      <c r="HRY9">
        <v>0</v>
      </c>
      <c r="HRZ9">
        <v>0</v>
      </c>
      <c r="HSA9">
        <v>0</v>
      </c>
      <c r="HSB9">
        <v>1</v>
      </c>
      <c r="HSC9">
        <v>0</v>
      </c>
      <c r="HSD9">
        <v>0</v>
      </c>
      <c r="HSE9">
        <v>0</v>
      </c>
      <c r="HSF9">
        <v>2</v>
      </c>
      <c r="HSG9">
        <v>0</v>
      </c>
      <c r="HSH9">
        <v>2</v>
      </c>
      <c r="HSI9">
        <v>2</v>
      </c>
      <c r="HSJ9">
        <v>1</v>
      </c>
      <c r="HSK9">
        <v>0</v>
      </c>
      <c r="HSL9">
        <v>1</v>
      </c>
      <c r="HSM9">
        <v>0</v>
      </c>
      <c r="HSN9">
        <v>0</v>
      </c>
      <c r="HSO9">
        <v>1</v>
      </c>
      <c r="HSP9">
        <v>2</v>
      </c>
      <c r="HSQ9">
        <v>0</v>
      </c>
      <c r="HSR9">
        <v>1</v>
      </c>
      <c r="HSS9">
        <v>2</v>
      </c>
      <c r="HST9">
        <v>2</v>
      </c>
      <c r="HSU9">
        <v>1</v>
      </c>
      <c r="HSV9">
        <v>0</v>
      </c>
      <c r="HSW9">
        <v>2</v>
      </c>
      <c r="HSX9">
        <v>1</v>
      </c>
      <c r="HSY9">
        <v>1</v>
      </c>
      <c r="HSZ9">
        <v>0</v>
      </c>
      <c r="HTA9">
        <v>1</v>
      </c>
      <c r="HTB9">
        <v>0</v>
      </c>
      <c r="HTC9">
        <v>2</v>
      </c>
      <c r="HTD9">
        <v>2</v>
      </c>
      <c r="HTE9">
        <v>0</v>
      </c>
      <c r="HTF9">
        <v>0</v>
      </c>
      <c r="HTG9">
        <v>0</v>
      </c>
      <c r="HTH9">
        <v>1</v>
      </c>
      <c r="HTI9">
        <v>0</v>
      </c>
      <c r="HTJ9">
        <v>1</v>
      </c>
      <c r="HTK9">
        <v>2</v>
      </c>
      <c r="HTL9">
        <v>1</v>
      </c>
      <c r="HTM9">
        <v>1</v>
      </c>
      <c r="HTN9">
        <v>1</v>
      </c>
      <c r="HTO9">
        <v>1</v>
      </c>
      <c r="HTP9">
        <v>2</v>
      </c>
      <c r="HTQ9">
        <v>1</v>
      </c>
      <c r="HTR9">
        <v>1</v>
      </c>
      <c r="HTS9">
        <v>1</v>
      </c>
      <c r="HTT9">
        <v>0</v>
      </c>
      <c r="HTU9">
        <v>1</v>
      </c>
      <c r="HTV9">
        <v>2</v>
      </c>
      <c r="HTW9">
        <v>0</v>
      </c>
      <c r="HTX9">
        <v>1</v>
      </c>
      <c r="HTY9">
        <v>1</v>
      </c>
      <c r="HTZ9">
        <v>2</v>
      </c>
      <c r="HUA9">
        <v>0</v>
      </c>
      <c r="HUB9">
        <v>1</v>
      </c>
      <c r="HUC9">
        <v>2</v>
      </c>
      <c r="HUD9">
        <v>1</v>
      </c>
      <c r="HUE9">
        <v>2</v>
      </c>
      <c r="HUF9">
        <v>0</v>
      </c>
      <c r="HUG9">
        <v>0</v>
      </c>
      <c r="HUH9">
        <v>0</v>
      </c>
      <c r="HUI9">
        <v>0</v>
      </c>
      <c r="HUJ9">
        <v>2</v>
      </c>
      <c r="HUK9">
        <v>1</v>
      </c>
      <c r="HUL9">
        <v>0</v>
      </c>
      <c r="HUM9">
        <v>1</v>
      </c>
      <c r="HUN9">
        <v>2</v>
      </c>
      <c r="HUO9">
        <v>2</v>
      </c>
      <c r="HUP9">
        <v>2</v>
      </c>
      <c r="HUQ9">
        <v>0</v>
      </c>
      <c r="HUR9">
        <v>2</v>
      </c>
      <c r="HUS9">
        <v>2</v>
      </c>
      <c r="HUT9">
        <v>1</v>
      </c>
      <c r="HUU9">
        <v>1</v>
      </c>
      <c r="HUV9">
        <v>2</v>
      </c>
      <c r="HUW9">
        <v>2</v>
      </c>
      <c r="HUX9">
        <v>2</v>
      </c>
      <c r="HUY9">
        <v>0</v>
      </c>
      <c r="HUZ9">
        <v>0</v>
      </c>
      <c r="HVA9">
        <v>0</v>
      </c>
      <c r="HVB9">
        <v>2</v>
      </c>
      <c r="HVC9">
        <v>1</v>
      </c>
      <c r="HVD9">
        <v>1</v>
      </c>
      <c r="HVE9">
        <v>1</v>
      </c>
      <c r="HVF9">
        <v>2</v>
      </c>
      <c r="HVG9">
        <v>2</v>
      </c>
      <c r="HVH9">
        <v>1</v>
      </c>
      <c r="HVI9">
        <v>1</v>
      </c>
      <c r="HVJ9">
        <v>1</v>
      </c>
      <c r="HVK9">
        <v>1</v>
      </c>
      <c r="HVL9">
        <v>0</v>
      </c>
      <c r="HVM9">
        <v>1</v>
      </c>
      <c r="HVN9">
        <v>2</v>
      </c>
      <c r="HVO9">
        <v>2</v>
      </c>
      <c r="HVP9">
        <v>2</v>
      </c>
      <c r="HVQ9">
        <v>2</v>
      </c>
      <c r="HVR9">
        <v>2</v>
      </c>
      <c r="HVS9">
        <v>0</v>
      </c>
      <c r="HVT9">
        <v>1</v>
      </c>
      <c r="HVU9">
        <v>2</v>
      </c>
      <c r="HVV9">
        <v>2</v>
      </c>
      <c r="HVW9">
        <v>1</v>
      </c>
      <c r="HVX9">
        <v>0</v>
      </c>
      <c r="HVY9">
        <v>0</v>
      </c>
      <c r="HVZ9">
        <v>0</v>
      </c>
      <c r="HWA9">
        <v>2</v>
      </c>
      <c r="HWB9">
        <v>2</v>
      </c>
      <c r="HWC9">
        <v>1</v>
      </c>
      <c r="HWD9">
        <v>2</v>
      </c>
      <c r="HWE9">
        <v>1</v>
      </c>
      <c r="HWF9">
        <v>1</v>
      </c>
      <c r="HWG9">
        <v>1</v>
      </c>
      <c r="HWH9">
        <v>0</v>
      </c>
      <c r="HWI9">
        <v>1</v>
      </c>
      <c r="HWJ9">
        <v>2</v>
      </c>
      <c r="HWK9">
        <v>0</v>
      </c>
      <c r="HWL9">
        <v>0</v>
      </c>
      <c r="HWM9">
        <v>1</v>
      </c>
      <c r="HWN9">
        <v>0</v>
      </c>
      <c r="HWO9">
        <v>1</v>
      </c>
      <c r="HWP9">
        <v>2</v>
      </c>
      <c r="HWQ9">
        <v>2</v>
      </c>
      <c r="HWR9">
        <v>0</v>
      </c>
      <c r="HWS9">
        <v>0</v>
      </c>
      <c r="HWT9">
        <v>2</v>
      </c>
      <c r="HWU9">
        <v>0</v>
      </c>
      <c r="HWV9">
        <v>0</v>
      </c>
      <c r="HWW9">
        <v>0</v>
      </c>
      <c r="HWX9">
        <v>0</v>
      </c>
      <c r="HWY9">
        <v>2</v>
      </c>
      <c r="HWZ9">
        <v>2</v>
      </c>
      <c r="HXA9">
        <v>0</v>
      </c>
      <c r="HXB9">
        <v>2</v>
      </c>
      <c r="HXC9">
        <v>1</v>
      </c>
      <c r="HXD9">
        <v>0</v>
      </c>
      <c r="HXE9">
        <v>1</v>
      </c>
      <c r="HXF9">
        <v>2</v>
      </c>
      <c r="HXG9">
        <v>0</v>
      </c>
      <c r="HXH9">
        <v>2</v>
      </c>
      <c r="HXI9">
        <v>1</v>
      </c>
      <c r="HXJ9">
        <v>0</v>
      </c>
      <c r="HXK9">
        <v>1</v>
      </c>
      <c r="HXL9">
        <v>1</v>
      </c>
      <c r="HXM9">
        <v>1</v>
      </c>
      <c r="HXN9">
        <v>1</v>
      </c>
      <c r="HXO9">
        <v>2</v>
      </c>
      <c r="HXP9">
        <v>2</v>
      </c>
      <c r="HXQ9">
        <v>0</v>
      </c>
      <c r="HXR9">
        <v>0</v>
      </c>
      <c r="HXS9">
        <v>2</v>
      </c>
      <c r="HXT9">
        <v>2</v>
      </c>
      <c r="HXU9">
        <v>2</v>
      </c>
      <c r="HXV9">
        <v>1</v>
      </c>
      <c r="HXW9">
        <v>1</v>
      </c>
      <c r="HXX9">
        <v>1</v>
      </c>
      <c r="HXY9">
        <v>2</v>
      </c>
      <c r="HXZ9">
        <v>0</v>
      </c>
      <c r="HYA9">
        <v>1</v>
      </c>
      <c r="HYB9">
        <v>1</v>
      </c>
      <c r="HYC9">
        <v>1</v>
      </c>
      <c r="HYD9">
        <v>0</v>
      </c>
      <c r="HYE9">
        <v>2</v>
      </c>
      <c r="HYF9">
        <v>1</v>
      </c>
      <c r="HYG9">
        <v>2</v>
      </c>
      <c r="HYH9">
        <v>1</v>
      </c>
      <c r="HYI9">
        <v>2</v>
      </c>
      <c r="HYJ9">
        <v>0</v>
      </c>
      <c r="HYK9">
        <v>2</v>
      </c>
      <c r="HYL9">
        <v>2</v>
      </c>
      <c r="HYM9">
        <v>1</v>
      </c>
      <c r="HYN9">
        <v>1</v>
      </c>
      <c r="HYO9">
        <v>2</v>
      </c>
      <c r="HYP9">
        <v>1</v>
      </c>
      <c r="HYQ9">
        <v>0</v>
      </c>
      <c r="HYR9">
        <v>0</v>
      </c>
      <c r="HYS9">
        <v>1</v>
      </c>
      <c r="HYT9">
        <v>1</v>
      </c>
      <c r="HYU9">
        <v>1</v>
      </c>
      <c r="HYV9">
        <v>1</v>
      </c>
      <c r="HYW9">
        <v>1</v>
      </c>
      <c r="HYX9">
        <v>2</v>
      </c>
      <c r="HYY9">
        <v>0</v>
      </c>
      <c r="HYZ9">
        <v>2</v>
      </c>
      <c r="HZA9">
        <v>1</v>
      </c>
      <c r="HZB9">
        <v>0</v>
      </c>
      <c r="HZC9">
        <v>2</v>
      </c>
      <c r="HZD9">
        <v>1</v>
      </c>
      <c r="HZE9">
        <v>0</v>
      </c>
      <c r="HZF9">
        <v>2</v>
      </c>
      <c r="HZG9">
        <v>0</v>
      </c>
      <c r="HZH9">
        <v>2</v>
      </c>
      <c r="HZI9">
        <v>0</v>
      </c>
      <c r="HZJ9">
        <v>1</v>
      </c>
      <c r="HZK9">
        <v>1</v>
      </c>
      <c r="HZL9">
        <v>2</v>
      </c>
      <c r="HZM9">
        <v>1</v>
      </c>
      <c r="HZN9">
        <v>1</v>
      </c>
      <c r="HZO9">
        <v>1</v>
      </c>
      <c r="HZP9">
        <v>1</v>
      </c>
      <c r="HZQ9">
        <v>1</v>
      </c>
      <c r="HZR9">
        <v>0</v>
      </c>
      <c r="HZS9">
        <v>1</v>
      </c>
      <c r="HZT9">
        <v>1</v>
      </c>
      <c r="HZU9">
        <v>1</v>
      </c>
      <c r="HZV9">
        <v>2</v>
      </c>
      <c r="HZW9">
        <v>0</v>
      </c>
      <c r="HZX9">
        <v>0</v>
      </c>
      <c r="HZY9">
        <v>0</v>
      </c>
      <c r="HZZ9">
        <v>2</v>
      </c>
      <c r="IAA9">
        <v>0</v>
      </c>
      <c r="IAB9">
        <v>0</v>
      </c>
      <c r="IAC9">
        <v>1</v>
      </c>
      <c r="IAD9">
        <v>0</v>
      </c>
      <c r="IAE9">
        <v>0</v>
      </c>
      <c r="IAF9">
        <v>2</v>
      </c>
      <c r="IAG9">
        <v>2</v>
      </c>
      <c r="IAH9">
        <v>2</v>
      </c>
      <c r="IAI9">
        <v>1</v>
      </c>
      <c r="IAJ9">
        <v>0</v>
      </c>
      <c r="IAK9">
        <v>2</v>
      </c>
      <c r="IAL9">
        <v>1</v>
      </c>
      <c r="IAM9">
        <v>2</v>
      </c>
      <c r="IAN9">
        <v>0</v>
      </c>
      <c r="IAO9">
        <v>1</v>
      </c>
      <c r="IAP9">
        <v>0</v>
      </c>
      <c r="IAQ9">
        <v>1</v>
      </c>
      <c r="IAR9">
        <v>1</v>
      </c>
      <c r="IAS9">
        <v>2</v>
      </c>
      <c r="IAT9">
        <v>2</v>
      </c>
      <c r="IAU9">
        <v>1</v>
      </c>
      <c r="IAV9">
        <v>2</v>
      </c>
      <c r="IAW9">
        <v>1</v>
      </c>
      <c r="IAX9">
        <v>2</v>
      </c>
      <c r="IAY9">
        <v>2</v>
      </c>
      <c r="IAZ9">
        <v>2</v>
      </c>
      <c r="IBA9">
        <v>1</v>
      </c>
      <c r="IBB9">
        <v>2</v>
      </c>
      <c r="IBC9">
        <v>0</v>
      </c>
      <c r="IBD9">
        <v>0</v>
      </c>
      <c r="IBE9">
        <v>0</v>
      </c>
      <c r="IBF9">
        <v>0</v>
      </c>
      <c r="IBG9">
        <v>1</v>
      </c>
      <c r="IBH9">
        <v>1</v>
      </c>
      <c r="IBI9">
        <v>0</v>
      </c>
      <c r="IBJ9">
        <v>2</v>
      </c>
      <c r="IBK9">
        <v>1</v>
      </c>
      <c r="IBL9">
        <v>2</v>
      </c>
      <c r="IBM9">
        <v>2</v>
      </c>
      <c r="IBN9">
        <v>1</v>
      </c>
      <c r="IBO9">
        <v>0</v>
      </c>
      <c r="IBP9">
        <v>0</v>
      </c>
      <c r="IBQ9">
        <v>1</v>
      </c>
      <c r="IBR9">
        <v>2</v>
      </c>
      <c r="IBS9">
        <v>1</v>
      </c>
      <c r="IBT9">
        <v>0</v>
      </c>
      <c r="IBU9">
        <v>2</v>
      </c>
      <c r="IBV9">
        <v>1</v>
      </c>
      <c r="IBW9">
        <v>0</v>
      </c>
      <c r="IBX9">
        <v>2</v>
      </c>
      <c r="IBY9">
        <v>2</v>
      </c>
      <c r="IBZ9">
        <v>0</v>
      </c>
      <c r="ICA9">
        <v>0</v>
      </c>
      <c r="ICB9">
        <v>1</v>
      </c>
      <c r="ICC9">
        <v>2</v>
      </c>
      <c r="ICD9">
        <v>2</v>
      </c>
      <c r="ICE9">
        <v>0</v>
      </c>
      <c r="ICF9">
        <v>2</v>
      </c>
      <c r="ICG9">
        <v>1</v>
      </c>
      <c r="ICH9">
        <v>1</v>
      </c>
      <c r="ICI9">
        <v>2</v>
      </c>
      <c r="ICJ9">
        <v>2</v>
      </c>
      <c r="ICK9">
        <v>0</v>
      </c>
      <c r="ICL9">
        <v>0</v>
      </c>
      <c r="ICM9">
        <v>0</v>
      </c>
      <c r="ICN9">
        <v>1</v>
      </c>
      <c r="ICO9">
        <v>0</v>
      </c>
      <c r="ICP9">
        <v>1</v>
      </c>
      <c r="ICQ9">
        <v>2</v>
      </c>
      <c r="ICR9">
        <v>1</v>
      </c>
      <c r="ICS9">
        <v>0</v>
      </c>
      <c r="ICT9">
        <v>0</v>
      </c>
      <c r="ICU9">
        <v>1</v>
      </c>
      <c r="ICV9">
        <v>1</v>
      </c>
      <c r="ICW9">
        <v>1</v>
      </c>
      <c r="ICX9">
        <v>2</v>
      </c>
      <c r="ICY9">
        <v>1</v>
      </c>
      <c r="ICZ9">
        <v>1</v>
      </c>
      <c r="IDA9">
        <v>1</v>
      </c>
      <c r="IDB9">
        <v>0</v>
      </c>
      <c r="IDC9">
        <v>1</v>
      </c>
      <c r="IDD9">
        <v>0</v>
      </c>
      <c r="IDE9">
        <v>2</v>
      </c>
      <c r="IDF9">
        <v>0</v>
      </c>
      <c r="IDG9">
        <v>1</v>
      </c>
      <c r="IDH9">
        <v>1</v>
      </c>
      <c r="IDI9">
        <v>1</v>
      </c>
      <c r="IDJ9">
        <v>1</v>
      </c>
      <c r="IDK9">
        <v>2</v>
      </c>
      <c r="IDL9">
        <v>0</v>
      </c>
      <c r="IDM9">
        <v>2</v>
      </c>
      <c r="IDN9">
        <v>1</v>
      </c>
      <c r="IDO9">
        <v>2</v>
      </c>
      <c r="IDP9">
        <v>0</v>
      </c>
      <c r="IDQ9">
        <v>0</v>
      </c>
      <c r="IDR9">
        <v>2</v>
      </c>
      <c r="IDS9">
        <v>0</v>
      </c>
      <c r="IDT9">
        <v>2</v>
      </c>
      <c r="IDU9">
        <v>0</v>
      </c>
      <c r="IDV9">
        <v>2</v>
      </c>
      <c r="IDW9">
        <v>1</v>
      </c>
      <c r="IDX9">
        <v>2</v>
      </c>
      <c r="IDY9">
        <v>2</v>
      </c>
      <c r="IDZ9">
        <v>0</v>
      </c>
      <c r="IEA9">
        <v>1</v>
      </c>
      <c r="IEB9">
        <v>0</v>
      </c>
      <c r="IEC9">
        <v>1</v>
      </c>
      <c r="IED9">
        <v>0</v>
      </c>
      <c r="IEE9">
        <v>0</v>
      </c>
      <c r="IEF9">
        <v>1</v>
      </c>
      <c r="IEG9">
        <v>1</v>
      </c>
      <c r="IEH9">
        <v>1</v>
      </c>
      <c r="IEI9">
        <v>0</v>
      </c>
      <c r="IEJ9">
        <v>2</v>
      </c>
      <c r="IEK9">
        <v>1</v>
      </c>
      <c r="IEL9">
        <v>2</v>
      </c>
      <c r="IEM9">
        <v>2</v>
      </c>
      <c r="IEN9">
        <v>2</v>
      </c>
      <c r="IEO9">
        <v>2</v>
      </c>
      <c r="IEP9">
        <v>1</v>
      </c>
      <c r="IEQ9">
        <v>0</v>
      </c>
      <c r="IER9">
        <v>0</v>
      </c>
      <c r="IES9">
        <v>2</v>
      </c>
      <c r="IET9">
        <v>0</v>
      </c>
      <c r="IEU9">
        <v>0</v>
      </c>
      <c r="IEV9">
        <v>0</v>
      </c>
      <c r="IEW9">
        <v>2</v>
      </c>
      <c r="IEX9">
        <v>2</v>
      </c>
      <c r="IEY9">
        <v>1</v>
      </c>
      <c r="IEZ9">
        <v>1</v>
      </c>
      <c r="IFA9">
        <v>2</v>
      </c>
      <c r="IFB9">
        <v>2</v>
      </c>
      <c r="IFC9">
        <v>2</v>
      </c>
      <c r="IFD9">
        <v>0</v>
      </c>
      <c r="IFE9">
        <v>0</v>
      </c>
      <c r="IFF9">
        <v>2</v>
      </c>
      <c r="IFG9">
        <v>1</v>
      </c>
      <c r="IFH9">
        <v>1</v>
      </c>
      <c r="IFI9">
        <v>2</v>
      </c>
      <c r="IFJ9">
        <v>2</v>
      </c>
      <c r="IFK9">
        <v>2</v>
      </c>
      <c r="IFL9">
        <v>2</v>
      </c>
      <c r="IFM9">
        <v>2</v>
      </c>
      <c r="IFN9">
        <v>1</v>
      </c>
      <c r="IFO9">
        <v>1</v>
      </c>
      <c r="IFP9">
        <v>1</v>
      </c>
      <c r="IFQ9">
        <v>1</v>
      </c>
      <c r="IFR9">
        <v>1</v>
      </c>
      <c r="IFS9">
        <v>0</v>
      </c>
      <c r="IFT9">
        <v>1</v>
      </c>
      <c r="IFU9">
        <v>2</v>
      </c>
      <c r="IFV9">
        <v>2</v>
      </c>
      <c r="IFW9">
        <v>0</v>
      </c>
      <c r="IFX9">
        <v>0</v>
      </c>
      <c r="IFY9">
        <v>0</v>
      </c>
      <c r="IFZ9">
        <v>1</v>
      </c>
      <c r="IGA9">
        <v>2</v>
      </c>
      <c r="IGB9">
        <v>1</v>
      </c>
      <c r="IGC9">
        <v>0</v>
      </c>
      <c r="IGD9">
        <v>1</v>
      </c>
      <c r="IGE9">
        <v>1</v>
      </c>
      <c r="IGF9">
        <v>0</v>
      </c>
      <c r="IGG9">
        <v>0</v>
      </c>
      <c r="IGH9">
        <v>1</v>
      </c>
      <c r="IGI9">
        <v>2</v>
      </c>
      <c r="IGJ9">
        <v>1</v>
      </c>
      <c r="IGK9">
        <v>0</v>
      </c>
      <c r="IGL9">
        <v>1</v>
      </c>
      <c r="IGM9">
        <v>0</v>
      </c>
      <c r="IGN9">
        <v>1</v>
      </c>
      <c r="IGO9">
        <v>0</v>
      </c>
      <c r="IGP9">
        <v>1</v>
      </c>
      <c r="IGQ9">
        <v>1</v>
      </c>
      <c r="IGR9">
        <v>2</v>
      </c>
      <c r="IGS9">
        <v>0</v>
      </c>
      <c r="IGT9">
        <v>0</v>
      </c>
      <c r="IGU9">
        <v>1</v>
      </c>
      <c r="IGV9">
        <v>2</v>
      </c>
      <c r="IGW9">
        <v>2</v>
      </c>
      <c r="IGX9">
        <v>1</v>
      </c>
      <c r="IGY9">
        <v>0</v>
      </c>
      <c r="IGZ9">
        <v>0</v>
      </c>
      <c r="IHA9">
        <v>0</v>
      </c>
      <c r="IHB9">
        <v>1</v>
      </c>
      <c r="IHC9">
        <v>2</v>
      </c>
      <c r="IHD9">
        <v>0</v>
      </c>
      <c r="IHE9">
        <v>2</v>
      </c>
      <c r="IHF9">
        <v>2</v>
      </c>
      <c r="IHG9">
        <v>2</v>
      </c>
      <c r="IHH9">
        <v>0</v>
      </c>
      <c r="IHI9">
        <v>0</v>
      </c>
      <c r="IHJ9">
        <v>1</v>
      </c>
      <c r="IHK9">
        <v>0</v>
      </c>
      <c r="IHL9">
        <v>2</v>
      </c>
      <c r="IHM9">
        <v>1</v>
      </c>
      <c r="IHN9">
        <v>0</v>
      </c>
      <c r="IHO9">
        <v>2</v>
      </c>
      <c r="IHP9">
        <v>0</v>
      </c>
      <c r="IHQ9">
        <v>0</v>
      </c>
      <c r="IHR9">
        <v>1</v>
      </c>
      <c r="IHS9">
        <v>1</v>
      </c>
      <c r="IHT9">
        <v>1</v>
      </c>
      <c r="IHU9">
        <v>0</v>
      </c>
      <c r="IHV9">
        <v>0</v>
      </c>
      <c r="IHW9">
        <v>0</v>
      </c>
      <c r="IHX9">
        <v>0</v>
      </c>
      <c r="IHY9">
        <v>1</v>
      </c>
      <c r="IHZ9">
        <v>2</v>
      </c>
      <c r="IIA9">
        <v>1</v>
      </c>
      <c r="IIB9">
        <v>1</v>
      </c>
      <c r="IIC9">
        <v>2</v>
      </c>
      <c r="IID9">
        <v>0</v>
      </c>
      <c r="IIE9">
        <v>2</v>
      </c>
      <c r="IIF9">
        <v>2</v>
      </c>
      <c r="IIG9">
        <v>1</v>
      </c>
      <c r="IIH9">
        <v>2</v>
      </c>
      <c r="III9">
        <v>1</v>
      </c>
      <c r="IIJ9">
        <v>2</v>
      </c>
      <c r="IIK9">
        <v>0</v>
      </c>
      <c r="IIL9">
        <v>2</v>
      </c>
      <c r="IIM9">
        <v>0</v>
      </c>
      <c r="IIN9">
        <v>0</v>
      </c>
      <c r="IIO9">
        <v>1</v>
      </c>
      <c r="IIP9">
        <v>0</v>
      </c>
      <c r="IIQ9">
        <v>0</v>
      </c>
      <c r="IIR9">
        <v>2</v>
      </c>
      <c r="IIS9">
        <v>0</v>
      </c>
      <c r="IIT9">
        <v>2</v>
      </c>
      <c r="IIU9">
        <v>1</v>
      </c>
      <c r="IIV9">
        <v>0</v>
      </c>
      <c r="IIW9">
        <v>1</v>
      </c>
      <c r="IIX9">
        <v>1</v>
      </c>
      <c r="IIY9">
        <v>0</v>
      </c>
      <c r="IIZ9">
        <v>1</v>
      </c>
      <c r="IJA9">
        <v>0</v>
      </c>
      <c r="IJB9">
        <v>0</v>
      </c>
      <c r="IJC9">
        <v>1</v>
      </c>
      <c r="IJD9">
        <v>2</v>
      </c>
      <c r="IJE9">
        <v>2</v>
      </c>
      <c r="IJF9">
        <v>1</v>
      </c>
      <c r="IJG9">
        <v>1</v>
      </c>
      <c r="IJH9">
        <v>1</v>
      </c>
      <c r="IJI9">
        <v>1</v>
      </c>
      <c r="IJJ9">
        <v>0</v>
      </c>
      <c r="IJK9">
        <v>1</v>
      </c>
      <c r="IJL9">
        <v>0</v>
      </c>
      <c r="IJM9">
        <v>2</v>
      </c>
      <c r="IJN9">
        <v>0</v>
      </c>
      <c r="IJO9">
        <v>1</v>
      </c>
      <c r="IJP9">
        <v>2</v>
      </c>
      <c r="IJQ9">
        <v>2</v>
      </c>
      <c r="IJR9">
        <v>1</v>
      </c>
      <c r="IJS9">
        <v>0</v>
      </c>
      <c r="IJT9">
        <v>2</v>
      </c>
      <c r="IJU9">
        <v>0</v>
      </c>
      <c r="IJV9">
        <v>2</v>
      </c>
      <c r="IJW9">
        <v>2</v>
      </c>
      <c r="IJX9">
        <v>0</v>
      </c>
      <c r="IJY9">
        <v>2</v>
      </c>
      <c r="IJZ9">
        <v>0</v>
      </c>
      <c r="IKA9">
        <v>0</v>
      </c>
      <c r="IKB9">
        <v>2</v>
      </c>
      <c r="IKC9">
        <v>0</v>
      </c>
      <c r="IKD9">
        <v>0</v>
      </c>
      <c r="IKE9">
        <v>0</v>
      </c>
      <c r="IKF9">
        <v>1</v>
      </c>
      <c r="IKG9">
        <v>1</v>
      </c>
      <c r="IKH9">
        <v>0</v>
      </c>
      <c r="IKI9">
        <v>0</v>
      </c>
      <c r="IKJ9">
        <v>0</v>
      </c>
      <c r="IKK9">
        <v>2</v>
      </c>
      <c r="IKL9">
        <v>1</v>
      </c>
      <c r="IKM9">
        <v>0</v>
      </c>
      <c r="IKN9">
        <v>0</v>
      </c>
      <c r="IKO9">
        <v>0</v>
      </c>
      <c r="IKP9">
        <v>2</v>
      </c>
      <c r="IKQ9">
        <v>0</v>
      </c>
      <c r="IKR9">
        <v>1</v>
      </c>
      <c r="IKS9">
        <v>0</v>
      </c>
      <c r="IKT9">
        <v>2</v>
      </c>
      <c r="IKU9">
        <v>0</v>
      </c>
      <c r="IKV9">
        <v>2</v>
      </c>
      <c r="IKW9">
        <v>2</v>
      </c>
      <c r="IKX9">
        <v>2</v>
      </c>
      <c r="IKY9">
        <v>2</v>
      </c>
      <c r="IKZ9">
        <v>2</v>
      </c>
      <c r="ILA9">
        <v>1</v>
      </c>
      <c r="ILB9">
        <v>1</v>
      </c>
      <c r="ILC9">
        <v>2</v>
      </c>
      <c r="ILD9">
        <v>2</v>
      </c>
      <c r="ILE9">
        <v>2</v>
      </c>
      <c r="ILF9">
        <v>1</v>
      </c>
      <c r="ILG9">
        <v>1</v>
      </c>
      <c r="ILH9">
        <v>0</v>
      </c>
      <c r="ILI9">
        <v>2</v>
      </c>
      <c r="ILJ9">
        <v>0</v>
      </c>
      <c r="ILK9">
        <v>1</v>
      </c>
      <c r="ILL9">
        <v>2</v>
      </c>
      <c r="ILM9">
        <v>1</v>
      </c>
      <c r="ILN9">
        <v>0</v>
      </c>
      <c r="ILO9">
        <v>0</v>
      </c>
      <c r="ILP9">
        <v>0</v>
      </c>
      <c r="ILQ9">
        <v>1</v>
      </c>
      <c r="ILR9">
        <v>1</v>
      </c>
      <c r="ILS9">
        <v>0</v>
      </c>
      <c r="ILT9">
        <v>1</v>
      </c>
      <c r="ILU9">
        <v>1</v>
      </c>
      <c r="ILV9">
        <v>2</v>
      </c>
      <c r="ILW9">
        <v>1</v>
      </c>
      <c r="ILX9">
        <v>2</v>
      </c>
      <c r="ILY9">
        <v>1</v>
      </c>
      <c r="ILZ9">
        <v>1</v>
      </c>
      <c r="IMA9">
        <v>2</v>
      </c>
      <c r="IMB9">
        <v>0</v>
      </c>
      <c r="IMC9">
        <v>1</v>
      </c>
      <c r="IMD9">
        <v>2</v>
      </c>
      <c r="IME9">
        <v>1</v>
      </c>
      <c r="IMF9">
        <v>2</v>
      </c>
      <c r="IMG9">
        <v>2</v>
      </c>
      <c r="IMH9">
        <v>1</v>
      </c>
      <c r="IMI9">
        <v>1</v>
      </c>
      <c r="IMJ9">
        <v>0</v>
      </c>
      <c r="IMK9">
        <v>1</v>
      </c>
      <c r="IML9">
        <v>2</v>
      </c>
      <c r="IMM9">
        <v>0</v>
      </c>
      <c r="IMN9">
        <v>1</v>
      </c>
      <c r="IMO9">
        <v>2</v>
      </c>
      <c r="IMP9">
        <v>1</v>
      </c>
      <c r="IMQ9">
        <v>1</v>
      </c>
      <c r="IMR9">
        <v>1</v>
      </c>
      <c r="IMS9">
        <v>0</v>
      </c>
      <c r="IMT9">
        <v>2</v>
      </c>
      <c r="IMU9">
        <v>1</v>
      </c>
      <c r="IMV9">
        <v>0</v>
      </c>
      <c r="IMW9">
        <v>2</v>
      </c>
      <c r="IMX9">
        <v>2</v>
      </c>
      <c r="IMY9">
        <v>2</v>
      </c>
      <c r="IMZ9">
        <v>1</v>
      </c>
      <c r="INA9">
        <v>1</v>
      </c>
      <c r="INB9">
        <v>0</v>
      </c>
      <c r="INC9">
        <v>0</v>
      </c>
      <c r="IND9">
        <v>1</v>
      </c>
      <c r="INE9">
        <v>2</v>
      </c>
      <c r="INF9">
        <v>0</v>
      </c>
      <c r="ING9">
        <v>0</v>
      </c>
      <c r="INH9">
        <v>1</v>
      </c>
      <c r="INI9">
        <v>1</v>
      </c>
      <c r="INJ9">
        <v>2</v>
      </c>
      <c r="INK9">
        <v>0</v>
      </c>
      <c r="INL9">
        <v>1</v>
      </c>
      <c r="INM9">
        <v>0</v>
      </c>
      <c r="INN9">
        <v>0</v>
      </c>
      <c r="INO9">
        <v>1</v>
      </c>
      <c r="INP9">
        <v>2</v>
      </c>
      <c r="INQ9">
        <v>1</v>
      </c>
      <c r="INR9">
        <v>2</v>
      </c>
      <c r="INS9">
        <v>1</v>
      </c>
      <c r="INT9">
        <v>0</v>
      </c>
      <c r="INU9">
        <v>2</v>
      </c>
      <c r="INV9">
        <v>0</v>
      </c>
      <c r="INW9">
        <v>0</v>
      </c>
      <c r="INX9">
        <v>0</v>
      </c>
      <c r="INY9">
        <v>1</v>
      </c>
      <c r="INZ9">
        <v>0</v>
      </c>
      <c r="IOA9">
        <v>2</v>
      </c>
      <c r="IOB9">
        <v>2</v>
      </c>
      <c r="IOC9">
        <v>0</v>
      </c>
      <c r="IOD9">
        <v>2</v>
      </c>
      <c r="IOE9">
        <v>2</v>
      </c>
      <c r="IOF9">
        <v>2</v>
      </c>
      <c r="IOG9">
        <v>0</v>
      </c>
      <c r="IOH9">
        <v>0</v>
      </c>
      <c r="IOI9">
        <v>0</v>
      </c>
      <c r="IOJ9">
        <v>0</v>
      </c>
      <c r="IOK9">
        <v>1</v>
      </c>
      <c r="IOL9">
        <v>1</v>
      </c>
      <c r="IOM9">
        <v>2</v>
      </c>
      <c r="ION9">
        <v>2</v>
      </c>
      <c r="IOO9">
        <v>0</v>
      </c>
      <c r="IOP9">
        <v>2</v>
      </c>
      <c r="IOQ9">
        <v>1</v>
      </c>
      <c r="IOR9">
        <v>0</v>
      </c>
      <c r="IOS9">
        <v>0</v>
      </c>
      <c r="IOT9">
        <v>0</v>
      </c>
      <c r="IOU9">
        <v>2</v>
      </c>
      <c r="IOV9">
        <v>0</v>
      </c>
      <c r="IOW9">
        <v>2</v>
      </c>
      <c r="IOX9">
        <v>1</v>
      </c>
      <c r="IOY9">
        <v>1</v>
      </c>
      <c r="IOZ9">
        <v>0</v>
      </c>
      <c r="IPA9">
        <v>1</v>
      </c>
      <c r="IPB9">
        <v>2</v>
      </c>
      <c r="IPC9">
        <v>1</v>
      </c>
      <c r="IPD9">
        <v>2</v>
      </c>
      <c r="IPE9">
        <v>2</v>
      </c>
      <c r="IPF9">
        <v>2</v>
      </c>
      <c r="IPG9">
        <v>2</v>
      </c>
      <c r="IPH9">
        <v>1</v>
      </c>
      <c r="IPI9">
        <v>2</v>
      </c>
      <c r="IPJ9">
        <v>2</v>
      </c>
      <c r="IPK9">
        <v>0</v>
      </c>
      <c r="IPL9">
        <v>1</v>
      </c>
      <c r="IPM9">
        <v>0</v>
      </c>
      <c r="IPN9">
        <v>0</v>
      </c>
      <c r="IPO9">
        <v>1</v>
      </c>
      <c r="IPP9">
        <v>1</v>
      </c>
      <c r="IPQ9">
        <v>1</v>
      </c>
      <c r="IPR9">
        <v>0</v>
      </c>
      <c r="IPS9">
        <v>2</v>
      </c>
      <c r="IPT9">
        <v>0</v>
      </c>
      <c r="IPU9">
        <v>1</v>
      </c>
      <c r="IPV9">
        <v>0</v>
      </c>
      <c r="IPW9">
        <v>1</v>
      </c>
      <c r="IPX9">
        <v>0</v>
      </c>
      <c r="IPY9">
        <v>2</v>
      </c>
      <c r="IPZ9">
        <v>0</v>
      </c>
      <c r="IQA9">
        <v>1</v>
      </c>
      <c r="IQB9">
        <v>2</v>
      </c>
      <c r="IQC9">
        <v>1</v>
      </c>
      <c r="IQD9">
        <v>2</v>
      </c>
      <c r="IQE9">
        <v>1</v>
      </c>
      <c r="IQF9">
        <v>2</v>
      </c>
      <c r="IQG9">
        <v>1</v>
      </c>
      <c r="IQH9">
        <v>2</v>
      </c>
      <c r="IQI9">
        <v>0</v>
      </c>
      <c r="IQJ9">
        <v>1</v>
      </c>
      <c r="IQK9">
        <v>2</v>
      </c>
      <c r="IQL9">
        <v>0</v>
      </c>
      <c r="IQM9">
        <v>2</v>
      </c>
      <c r="IQN9">
        <v>1</v>
      </c>
      <c r="IQO9">
        <v>0</v>
      </c>
      <c r="IQP9">
        <v>2</v>
      </c>
      <c r="IQQ9">
        <v>2</v>
      </c>
      <c r="IQR9">
        <v>0</v>
      </c>
      <c r="IQS9">
        <v>0</v>
      </c>
      <c r="IQT9">
        <v>2</v>
      </c>
      <c r="IQU9">
        <v>2</v>
      </c>
      <c r="IQV9">
        <v>1</v>
      </c>
      <c r="IQW9">
        <v>1</v>
      </c>
      <c r="IQX9">
        <v>1</v>
      </c>
      <c r="IQY9">
        <v>1</v>
      </c>
      <c r="IQZ9">
        <v>2</v>
      </c>
      <c r="IRA9">
        <v>2</v>
      </c>
      <c r="IRB9">
        <v>1</v>
      </c>
      <c r="IRC9">
        <v>0</v>
      </c>
      <c r="IRD9">
        <v>1</v>
      </c>
      <c r="IRE9">
        <v>2</v>
      </c>
      <c r="IRF9">
        <v>1</v>
      </c>
      <c r="IRG9">
        <v>0</v>
      </c>
      <c r="IRH9">
        <v>1</v>
      </c>
      <c r="IRI9">
        <v>0</v>
      </c>
      <c r="IRJ9">
        <v>0</v>
      </c>
      <c r="IRK9">
        <v>0</v>
      </c>
      <c r="IRL9">
        <v>1</v>
      </c>
      <c r="IRM9">
        <v>1</v>
      </c>
      <c r="IRN9">
        <v>2</v>
      </c>
      <c r="IRO9">
        <v>1</v>
      </c>
      <c r="IRP9">
        <v>2</v>
      </c>
      <c r="IRQ9">
        <v>2</v>
      </c>
      <c r="IRR9">
        <v>1</v>
      </c>
      <c r="IRS9">
        <v>0</v>
      </c>
      <c r="IRT9">
        <v>1</v>
      </c>
      <c r="IRU9">
        <v>2</v>
      </c>
      <c r="IRV9">
        <v>2</v>
      </c>
      <c r="IRW9">
        <v>1</v>
      </c>
      <c r="IRX9">
        <v>2</v>
      </c>
      <c r="IRY9">
        <v>1</v>
      </c>
      <c r="IRZ9">
        <v>1</v>
      </c>
      <c r="ISA9">
        <v>2</v>
      </c>
      <c r="ISB9">
        <v>2</v>
      </c>
      <c r="ISC9">
        <v>0</v>
      </c>
      <c r="ISD9">
        <v>2</v>
      </c>
      <c r="ISE9">
        <v>1</v>
      </c>
      <c r="ISF9">
        <v>2</v>
      </c>
      <c r="ISG9">
        <v>2</v>
      </c>
      <c r="ISH9">
        <v>0</v>
      </c>
      <c r="ISI9">
        <v>2</v>
      </c>
      <c r="ISJ9">
        <v>2</v>
      </c>
      <c r="ISK9">
        <v>1</v>
      </c>
      <c r="ISL9">
        <v>1</v>
      </c>
      <c r="ISM9">
        <v>0</v>
      </c>
      <c r="ISN9">
        <v>1</v>
      </c>
      <c r="ISO9">
        <v>1</v>
      </c>
      <c r="ISP9">
        <v>1</v>
      </c>
      <c r="ISQ9">
        <v>2</v>
      </c>
      <c r="ISR9">
        <v>2</v>
      </c>
      <c r="ISS9">
        <v>0</v>
      </c>
      <c r="IST9">
        <v>1</v>
      </c>
      <c r="ISU9">
        <v>1</v>
      </c>
      <c r="ISV9">
        <v>1</v>
      </c>
      <c r="ISW9">
        <v>2</v>
      </c>
      <c r="ISX9">
        <v>1</v>
      </c>
      <c r="ISY9">
        <v>0</v>
      </c>
      <c r="ISZ9">
        <v>1</v>
      </c>
      <c r="ITA9">
        <v>0</v>
      </c>
      <c r="ITB9">
        <v>1</v>
      </c>
      <c r="ITC9">
        <v>2</v>
      </c>
      <c r="ITD9">
        <v>1</v>
      </c>
      <c r="ITE9">
        <v>0</v>
      </c>
      <c r="ITF9">
        <v>1</v>
      </c>
      <c r="ITG9">
        <v>2</v>
      </c>
      <c r="ITH9">
        <v>0</v>
      </c>
      <c r="ITI9">
        <v>0</v>
      </c>
      <c r="ITJ9">
        <v>0</v>
      </c>
      <c r="ITK9">
        <v>1</v>
      </c>
      <c r="ITL9">
        <v>1</v>
      </c>
      <c r="ITM9">
        <v>0</v>
      </c>
      <c r="ITN9">
        <v>2</v>
      </c>
      <c r="ITO9">
        <v>2</v>
      </c>
      <c r="ITP9">
        <v>1</v>
      </c>
      <c r="ITQ9">
        <v>2</v>
      </c>
      <c r="ITR9">
        <v>0</v>
      </c>
      <c r="ITS9">
        <v>2</v>
      </c>
      <c r="ITT9">
        <v>2</v>
      </c>
      <c r="ITU9">
        <v>0</v>
      </c>
      <c r="ITV9">
        <v>2</v>
      </c>
      <c r="ITW9">
        <v>1</v>
      </c>
      <c r="ITX9">
        <v>1</v>
      </c>
      <c r="ITY9">
        <v>2</v>
      </c>
      <c r="ITZ9">
        <v>0</v>
      </c>
      <c r="IUA9">
        <v>2</v>
      </c>
      <c r="IUB9">
        <v>0</v>
      </c>
      <c r="IUC9">
        <v>0</v>
      </c>
      <c r="IUD9">
        <v>2</v>
      </c>
      <c r="IUE9">
        <v>1</v>
      </c>
      <c r="IUF9">
        <v>2</v>
      </c>
      <c r="IUG9">
        <v>2</v>
      </c>
      <c r="IUH9">
        <v>1</v>
      </c>
      <c r="IUI9">
        <v>1</v>
      </c>
      <c r="IUJ9">
        <v>0</v>
      </c>
      <c r="IUK9">
        <v>0</v>
      </c>
      <c r="IUL9">
        <v>1</v>
      </c>
      <c r="IUM9">
        <v>1</v>
      </c>
      <c r="IUN9">
        <v>2</v>
      </c>
      <c r="IUO9">
        <v>0</v>
      </c>
      <c r="IUP9">
        <v>0</v>
      </c>
      <c r="IUQ9">
        <v>2</v>
      </c>
      <c r="IUR9">
        <v>1</v>
      </c>
      <c r="IUS9">
        <v>2</v>
      </c>
      <c r="IUT9">
        <v>0</v>
      </c>
      <c r="IUU9">
        <v>1</v>
      </c>
      <c r="IUV9">
        <v>1</v>
      </c>
      <c r="IUW9">
        <v>0</v>
      </c>
      <c r="IUX9">
        <v>0</v>
      </c>
      <c r="IUY9">
        <v>2</v>
      </c>
      <c r="IUZ9">
        <v>1</v>
      </c>
      <c r="IVA9">
        <v>0</v>
      </c>
      <c r="IVB9">
        <v>2</v>
      </c>
      <c r="IVC9">
        <v>1</v>
      </c>
      <c r="IVD9">
        <v>1</v>
      </c>
      <c r="IVE9">
        <v>0</v>
      </c>
      <c r="IVF9">
        <v>0</v>
      </c>
      <c r="IVG9">
        <v>2</v>
      </c>
      <c r="IVH9">
        <v>1</v>
      </c>
      <c r="IVI9">
        <v>0</v>
      </c>
      <c r="IVJ9">
        <v>2</v>
      </c>
      <c r="IVK9">
        <v>0</v>
      </c>
      <c r="IVL9">
        <v>1</v>
      </c>
      <c r="IVM9">
        <v>0</v>
      </c>
      <c r="IVN9">
        <v>0</v>
      </c>
      <c r="IVO9">
        <v>1</v>
      </c>
      <c r="IVP9">
        <v>0</v>
      </c>
      <c r="IVQ9">
        <v>2</v>
      </c>
      <c r="IVR9">
        <v>0</v>
      </c>
      <c r="IVS9">
        <v>0</v>
      </c>
      <c r="IVT9">
        <v>0</v>
      </c>
      <c r="IVU9">
        <v>1</v>
      </c>
      <c r="IVV9">
        <v>0</v>
      </c>
      <c r="IVW9">
        <v>2</v>
      </c>
      <c r="IVX9">
        <v>1</v>
      </c>
      <c r="IVY9">
        <v>0</v>
      </c>
      <c r="IVZ9">
        <v>2</v>
      </c>
      <c r="IWA9">
        <v>2</v>
      </c>
      <c r="IWB9">
        <v>1</v>
      </c>
      <c r="IWC9">
        <v>1</v>
      </c>
      <c r="IWD9">
        <v>0</v>
      </c>
      <c r="IWE9">
        <v>0</v>
      </c>
      <c r="IWF9">
        <v>1</v>
      </c>
      <c r="IWG9">
        <v>2</v>
      </c>
      <c r="IWH9">
        <v>1</v>
      </c>
      <c r="IWI9">
        <v>1</v>
      </c>
      <c r="IWJ9">
        <v>0</v>
      </c>
      <c r="IWK9">
        <v>2</v>
      </c>
      <c r="IWL9">
        <v>2</v>
      </c>
      <c r="IWM9">
        <v>2</v>
      </c>
      <c r="IWN9">
        <v>0</v>
      </c>
      <c r="IWO9">
        <v>1</v>
      </c>
      <c r="IWP9">
        <v>0</v>
      </c>
      <c r="IWQ9">
        <v>1</v>
      </c>
      <c r="IWR9">
        <v>0</v>
      </c>
      <c r="IWS9">
        <v>0</v>
      </c>
      <c r="IWT9">
        <v>1</v>
      </c>
      <c r="IWU9">
        <v>1</v>
      </c>
      <c r="IWV9">
        <v>2</v>
      </c>
      <c r="IWW9">
        <v>2</v>
      </c>
      <c r="IWX9">
        <v>2</v>
      </c>
      <c r="IWY9">
        <v>1</v>
      </c>
      <c r="IWZ9">
        <v>1</v>
      </c>
      <c r="IXA9">
        <v>2</v>
      </c>
      <c r="IXB9">
        <v>2</v>
      </c>
      <c r="IXC9">
        <v>1</v>
      </c>
      <c r="IXD9">
        <v>2</v>
      </c>
      <c r="IXE9">
        <v>1</v>
      </c>
      <c r="IXF9">
        <v>1</v>
      </c>
      <c r="IXG9">
        <v>1</v>
      </c>
      <c r="IXH9">
        <v>0</v>
      </c>
      <c r="IXI9">
        <v>1</v>
      </c>
      <c r="IXJ9">
        <v>2</v>
      </c>
      <c r="IXK9">
        <v>2</v>
      </c>
      <c r="IXL9">
        <v>2</v>
      </c>
      <c r="IXM9">
        <v>1</v>
      </c>
      <c r="IXN9">
        <v>0</v>
      </c>
      <c r="IXO9">
        <v>0</v>
      </c>
      <c r="IXP9">
        <v>2</v>
      </c>
      <c r="IXQ9">
        <v>1</v>
      </c>
      <c r="IXR9">
        <v>2</v>
      </c>
      <c r="IXS9">
        <v>1</v>
      </c>
      <c r="IXT9">
        <v>0</v>
      </c>
      <c r="IXU9">
        <v>0</v>
      </c>
      <c r="IXV9">
        <v>2</v>
      </c>
      <c r="IXW9">
        <v>0</v>
      </c>
      <c r="IXX9">
        <v>2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2</v>
      </c>
      <c r="IYG9">
        <v>2</v>
      </c>
      <c r="IYH9">
        <v>1</v>
      </c>
      <c r="IYI9">
        <v>2</v>
      </c>
      <c r="IYJ9">
        <v>2</v>
      </c>
      <c r="IYK9">
        <v>0</v>
      </c>
      <c r="IYL9">
        <v>1</v>
      </c>
      <c r="IYM9">
        <v>1</v>
      </c>
      <c r="IYN9">
        <v>0</v>
      </c>
      <c r="IYO9">
        <v>1</v>
      </c>
      <c r="IYP9">
        <v>1</v>
      </c>
      <c r="IYQ9">
        <v>0</v>
      </c>
      <c r="IYR9">
        <v>2</v>
      </c>
      <c r="IYS9">
        <v>2</v>
      </c>
      <c r="IYT9">
        <v>1</v>
      </c>
      <c r="IYU9">
        <v>1</v>
      </c>
      <c r="IYV9">
        <v>0</v>
      </c>
      <c r="IYW9">
        <v>0</v>
      </c>
      <c r="IYX9">
        <v>2</v>
      </c>
      <c r="IYY9">
        <v>2</v>
      </c>
      <c r="IYZ9">
        <v>2</v>
      </c>
      <c r="IZA9">
        <v>2</v>
      </c>
      <c r="IZB9">
        <v>1</v>
      </c>
      <c r="IZC9">
        <v>1</v>
      </c>
      <c r="IZD9">
        <v>0</v>
      </c>
      <c r="IZE9">
        <v>1</v>
      </c>
      <c r="IZF9">
        <v>0</v>
      </c>
      <c r="IZG9">
        <v>2</v>
      </c>
      <c r="IZH9">
        <v>2</v>
      </c>
      <c r="IZI9">
        <v>1</v>
      </c>
      <c r="IZJ9">
        <v>0</v>
      </c>
      <c r="IZK9">
        <v>2</v>
      </c>
      <c r="IZL9">
        <v>2</v>
      </c>
      <c r="IZM9">
        <v>2</v>
      </c>
      <c r="IZN9">
        <v>0</v>
      </c>
      <c r="IZO9">
        <v>0</v>
      </c>
      <c r="IZP9">
        <v>1</v>
      </c>
      <c r="IZQ9">
        <v>1</v>
      </c>
      <c r="IZR9">
        <v>0</v>
      </c>
      <c r="IZS9">
        <v>2</v>
      </c>
      <c r="IZT9">
        <v>1</v>
      </c>
      <c r="IZU9">
        <v>2</v>
      </c>
      <c r="IZV9">
        <v>0</v>
      </c>
      <c r="IZW9">
        <v>1</v>
      </c>
      <c r="IZX9">
        <v>1</v>
      </c>
      <c r="IZY9">
        <v>0</v>
      </c>
      <c r="IZZ9">
        <v>2</v>
      </c>
      <c r="JAA9">
        <v>1</v>
      </c>
      <c r="JAB9">
        <v>1</v>
      </c>
      <c r="JAC9">
        <v>2</v>
      </c>
      <c r="JAD9">
        <v>2</v>
      </c>
      <c r="JAE9">
        <v>1</v>
      </c>
      <c r="JAF9">
        <v>0</v>
      </c>
      <c r="JAG9">
        <v>2</v>
      </c>
      <c r="JAH9">
        <v>0</v>
      </c>
      <c r="JAI9">
        <v>2</v>
      </c>
      <c r="JAJ9">
        <v>0</v>
      </c>
      <c r="JAK9">
        <v>0</v>
      </c>
      <c r="JAL9">
        <v>0</v>
      </c>
      <c r="JAM9">
        <v>2</v>
      </c>
      <c r="JAN9">
        <v>0</v>
      </c>
      <c r="JAO9">
        <v>2</v>
      </c>
      <c r="JAP9">
        <v>2</v>
      </c>
      <c r="JAQ9">
        <v>2</v>
      </c>
      <c r="JAR9">
        <v>1</v>
      </c>
      <c r="JAS9">
        <v>0</v>
      </c>
      <c r="JAT9">
        <v>0</v>
      </c>
      <c r="JAU9">
        <v>1</v>
      </c>
      <c r="JAV9">
        <v>1</v>
      </c>
      <c r="JAW9">
        <v>1</v>
      </c>
      <c r="JAX9">
        <v>2</v>
      </c>
      <c r="JAY9">
        <v>0</v>
      </c>
      <c r="JAZ9">
        <v>0</v>
      </c>
      <c r="JBA9">
        <v>1</v>
      </c>
      <c r="JBB9">
        <v>2</v>
      </c>
      <c r="JBC9">
        <v>2</v>
      </c>
      <c r="JBD9">
        <v>2</v>
      </c>
      <c r="JBE9">
        <v>0</v>
      </c>
      <c r="JBF9">
        <v>0</v>
      </c>
      <c r="JBG9">
        <v>1</v>
      </c>
      <c r="JBH9">
        <v>0</v>
      </c>
      <c r="JBI9">
        <v>2</v>
      </c>
      <c r="JBJ9">
        <v>1</v>
      </c>
      <c r="JBK9">
        <v>1</v>
      </c>
      <c r="JBL9">
        <v>2</v>
      </c>
      <c r="JBM9">
        <v>0</v>
      </c>
      <c r="JBN9">
        <v>1</v>
      </c>
      <c r="JBO9">
        <v>1</v>
      </c>
      <c r="JBP9">
        <v>1</v>
      </c>
      <c r="JBQ9">
        <v>2</v>
      </c>
      <c r="JBR9">
        <v>1</v>
      </c>
      <c r="JBS9">
        <v>0</v>
      </c>
      <c r="JBT9">
        <v>1</v>
      </c>
      <c r="JBU9">
        <v>0</v>
      </c>
      <c r="JBV9">
        <v>2</v>
      </c>
      <c r="JBW9">
        <v>0</v>
      </c>
      <c r="JBX9">
        <v>2</v>
      </c>
      <c r="JBY9">
        <v>1</v>
      </c>
      <c r="JBZ9">
        <v>0</v>
      </c>
      <c r="JCA9">
        <v>2</v>
      </c>
      <c r="JCB9">
        <v>0</v>
      </c>
      <c r="JCC9">
        <v>2</v>
      </c>
      <c r="JCD9">
        <v>2</v>
      </c>
      <c r="JCE9">
        <v>0</v>
      </c>
      <c r="JCF9">
        <v>0</v>
      </c>
      <c r="JCG9">
        <v>2</v>
      </c>
      <c r="JCH9">
        <v>0</v>
      </c>
      <c r="JCI9">
        <v>2</v>
      </c>
      <c r="JCJ9">
        <v>0</v>
      </c>
      <c r="JCK9">
        <v>2</v>
      </c>
      <c r="JCL9">
        <v>2</v>
      </c>
      <c r="JCM9">
        <v>2</v>
      </c>
      <c r="JCN9">
        <v>2</v>
      </c>
      <c r="JCO9">
        <v>0</v>
      </c>
      <c r="JCP9">
        <v>2</v>
      </c>
      <c r="JCQ9">
        <v>2</v>
      </c>
      <c r="JCR9">
        <v>2</v>
      </c>
      <c r="JCS9">
        <v>1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1</v>
      </c>
      <c r="JCZ9">
        <v>2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2</v>
      </c>
      <c r="JDH9">
        <v>0</v>
      </c>
      <c r="JDI9">
        <v>1</v>
      </c>
      <c r="JDJ9">
        <v>2</v>
      </c>
      <c r="JDK9">
        <v>0</v>
      </c>
      <c r="JDL9">
        <v>0</v>
      </c>
      <c r="JDM9">
        <v>2</v>
      </c>
      <c r="JDN9">
        <v>0</v>
      </c>
      <c r="JDO9">
        <v>2</v>
      </c>
      <c r="JDP9">
        <v>0</v>
      </c>
      <c r="JDQ9">
        <v>0</v>
      </c>
      <c r="JDR9">
        <v>1</v>
      </c>
      <c r="JDS9">
        <v>1</v>
      </c>
      <c r="JDT9">
        <v>1</v>
      </c>
      <c r="JDU9">
        <v>0</v>
      </c>
      <c r="JDV9">
        <v>1</v>
      </c>
      <c r="JDW9">
        <v>2</v>
      </c>
      <c r="JDX9">
        <v>2</v>
      </c>
      <c r="JDY9">
        <v>2</v>
      </c>
      <c r="JDZ9">
        <v>2</v>
      </c>
      <c r="JEA9">
        <v>2</v>
      </c>
      <c r="JEB9">
        <v>1</v>
      </c>
      <c r="JEC9">
        <v>2</v>
      </c>
      <c r="JED9">
        <v>0</v>
      </c>
      <c r="JEE9">
        <v>0</v>
      </c>
      <c r="JEF9">
        <v>2</v>
      </c>
      <c r="JEG9">
        <v>0</v>
      </c>
      <c r="JEH9">
        <v>1</v>
      </c>
      <c r="JEI9">
        <v>0</v>
      </c>
      <c r="JEJ9">
        <v>1</v>
      </c>
      <c r="JEK9">
        <v>1</v>
      </c>
      <c r="JEL9">
        <v>0</v>
      </c>
      <c r="JEM9">
        <v>1</v>
      </c>
      <c r="JEN9">
        <v>2</v>
      </c>
      <c r="JEO9">
        <v>0</v>
      </c>
      <c r="JEP9">
        <v>2</v>
      </c>
      <c r="JEQ9">
        <v>0</v>
      </c>
      <c r="JER9">
        <v>2</v>
      </c>
      <c r="JES9">
        <v>1</v>
      </c>
      <c r="JET9">
        <v>1</v>
      </c>
      <c r="JEU9">
        <v>2</v>
      </c>
      <c r="JEV9">
        <v>2</v>
      </c>
      <c r="JEW9">
        <v>2</v>
      </c>
      <c r="JEX9">
        <v>2</v>
      </c>
      <c r="JEY9">
        <v>1</v>
      </c>
      <c r="JEZ9">
        <v>1</v>
      </c>
      <c r="JFA9">
        <v>1</v>
      </c>
      <c r="JFB9">
        <v>0</v>
      </c>
      <c r="JFC9">
        <v>1</v>
      </c>
      <c r="JFD9">
        <v>2</v>
      </c>
      <c r="JFE9">
        <v>1</v>
      </c>
      <c r="JFF9">
        <v>2</v>
      </c>
      <c r="JFG9">
        <v>0</v>
      </c>
      <c r="JFH9">
        <v>1</v>
      </c>
      <c r="JFI9">
        <v>2</v>
      </c>
      <c r="JFJ9">
        <v>1</v>
      </c>
      <c r="JFK9">
        <v>0</v>
      </c>
      <c r="JFL9">
        <v>2</v>
      </c>
      <c r="JFM9">
        <v>2</v>
      </c>
      <c r="JFN9">
        <v>2</v>
      </c>
      <c r="JFO9">
        <v>0</v>
      </c>
      <c r="JFP9">
        <v>2</v>
      </c>
      <c r="JFQ9">
        <v>1</v>
      </c>
      <c r="JFR9">
        <v>2</v>
      </c>
      <c r="JFS9">
        <v>2</v>
      </c>
      <c r="JFT9">
        <v>0</v>
      </c>
      <c r="JFU9">
        <v>1</v>
      </c>
      <c r="JFV9">
        <v>0</v>
      </c>
      <c r="JFW9">
        <v>2</v>
      </c>
      <c r="JFX9">
        <v>1</v>
      </c>
      <c r="JFY9">
        <v>2</v>
      </c>
      <c r="JFZ9">
        <v>1</v>
      </c>
      <c r="JGA9">
        <v>0</v>
      </c>
      <c r="JGB9">
        <v>1</v>
      </c>
      <c r="JGC9">
        <v>1</v>
      </c>
      <c r="JGD9">
        <v>0</v>
      </c>
      <c r="JGE9">
        <v>2</v>
      </c>
      <c r="JGF9">
        <v>2</v>
      </c>
      <c r="JGG9">
        <v>2</v>
      </c>
      <c r="JGH9">
        <v>0</v>
      </c>
      <c r="JGI9">
        <v>0</v>
      </c>
      <c r="JGJ9">
        <v>0</v>
      </c>
      <c r="JGK9">
        <v>1</v>
      </c>
      <c r="JGL9">
        <v>1</v>
      </c>
      <c r="JGM9">
        <v>2</v>
      </c>
      <c r="JGN9">
        <v>2</v>
      </c>
      <c r="JGO9">
        <v>1</v>
      </c>
      <c r="JGP9">
        <v>1</v>
      </c>
      <c r="JGQ9">
        <v>1</v>
      </c>
      <c r="JGR9">
        <v>2</v>
      </c>
      <c r="JGS9">
        <v>2</v>
      </c>
      <c r="JGT9">
        <v>2</v>
      </c>
      <c r="JGU9">
        <v>2</v>
      </c>
      <c r="JGV9">
        <v>2</v>
      </c>
      <c r="JGW9">
        <v>1</v>
      </c>
      <c r="JGX9">
        <v>0</v>
      </c>
      <c r="JGY9">
        <v>1</v>
      </c>
      <c r="JGZ9">
        <v>0</v>
      </c>
      <c r="JHA9">
        <v>1</v>
      </c>
      <c r="JHB9">
        <v>0</v>
      </c>
      <c r="JHC9">
        <v>2</v>
      </c>
      <c r="JHD9">
        <v>0</v>
      </c>
      <c r="JHE9">
        <v>1</v>
      </c>
      <c r="JHF9">
        <v>1</v>
      </c>
      <c r="JHG9">
        <v>1</v>
      </c>
      <c r="JHH9">
        <v>1</v>
      </c>
      <c r="JHI9">
        <v>2</v>
      </c>
      <c r="JHJ9">
        <v>0</v>
      </c>
      <c r="JHK9">
        <v>1</v>
      </c>
      <c r="JHL9">
        <v>0</v>
      </c>
      <c r="JHM9">
        <v>2</v>
      </c>
      <c r="JHN9">
        <v>0</v>
      </c>
      <c r="JHO9">
        <v>2</v>
      </c>
      <c r="JHP9">
        <v>0</v>
      </c>
      <c r="JHQ9">
        <v>0</v>
      </c>
      <c r="JHR9">
        <v>1</v>
      </c>
      <c r="JHS9">
        <v>1</v>
      </c>
      <c r="JHT9">
        <v>1</v>
      </c>
      <c r="JHU9">
        <v>1</v>
      </c>
      <c r="JHV9">
        <v>1</v>
      </c>
      <c r="JHW9">
        <v>2</v>
      </c>
      <c r="JHX9">
        <v>0</v>
      </c>
      <c r="JHY9">
        <v>0</v>
      </c>
      <c r="JHZ9">
        <v>1</v>
      </c>
      <c r="JIA9">
        <v>2</v>
      </c>
      <c r="JIB9">
        <v>0</v>
      </c>
      <c r="JIC9">
        <v>0</v>
      </c>
      <c r="JID9">
        <v>2</v>
      </c>
      <c r="JIE9">
        <v>1</v>
      </c>
      <c r="JIF9">
        <v>1</v>
      </c>
      <c r="JIG9">
        <v>1</v>
      </c>
      <c r="JIH9">
        <v>2</v>
      </c>
      <c r="JII9">
        <v>2</v>
      </c>
      <c r="JIJ9">
        <v>1</v>
      </c>
      <c r="JIK9">
        <v>2</v>
      </c>
      <c r="JIL9">
        <v>2</v>
      </c>
      <c r="JIM9">
        <v>1</v>
      </c>
      <c r="JIN9">
        <v>2</v>
      </c>
      <c r="JIO9">
        <v>0</v>
      </c>
      <c r="JIP9">
        <v>1</v>
      </c>
      <c r="JIQ9">
        <v>1</v>
      </c>
      <c r="JIR9">
        <v>2</v>
      </c>
      <c r="JIS9">
        <v>1</v>
      </c>
      <c r="JIT9">
        <v>2</v>
      </c>
      <c r="JIU9">
        <v>2</v>
      </c>
      <c r="JIV9">
        <v>2</v>
      </c>
      <c r="JIW9">
        <v>0</v>
      </c>
      <c r="JIX9">
        <v>0</v>
      </c>
      <c r="JIY9">
        <v>2</v>
      </c>
      <c r="JIZ9">
        <v>1</v>
      </c>
      <c r="JJA9">
        <v>2</v>
      </c>
      <c r="JJB9">
        <v>0</v>
      </c>
      <c r="JJC9">
        <v>0</v>
      </c>
      <c r="JJD9">
        <v>2</v>
      </c>
      <c r="JJE9">
        <v>2</v>
      </c>
      <c r="JJF9">
        <v>0</v>
      </c>
      <c r="JJG9">
        <v>1</v>
      </c>
      <c r="JJH9">
        <v>0</v>
      </c>
      <c r="JJI9">
        <v>0</v>
      </c>
      <c r="JJJ9">
        <v>2</v>
      </c>
      <c r="JJK9">
        <v>0</v>
      </c>
      <c r="JJL9">
        <v>0</v>
      </c>
      <c r="JJM9">
        <v>0</v>
      </c>
      <c r="JJN9">
        <v>2</v>
      </c>
      <c r="JJO9">
        <v>1</v>
      </c>
      <c r="JJP9">
        <v>0</v>
      </c>
      <c r="JJQ9">
        <v>0</v>
      </c>
      <c r="JJR9">
        <v>2</v>
      </c>
      <c r="JJS9">
        <v>1</v>
      </c>
      <c r="JJT9">
        <v>1</v>
      </c>
      <c r="JJU9">
        <v>0</v>
      </c>
      <c r="JJV9">
        <v>0</v>
      </c>
      <c r="JJW9">
        <v>0</v>
      </c>
      <c r="JJX9">
        <v>1</v>
      </c>
      <c r="JJY9">
        <v>1</v>
      </c>
      <c r="JJZ9">
        <v>2</v>
      </c>
      <c r="JKA9">
        <v>0</v>
      </c>
      <c r="JKB9">
        <v>1</v>
      </c>
      <c r="JKC9">
        <v>2</v>
      </c>
      <c r="JKD9">
        <v>1</v>
      </c>
      <c r="JKE9">
        <v>1</v>
      </c>
      <c r="JKF9">
        <v>0</v>
      </c>
      <c r="JKG9">
        <v>1</v>
      </c>
      <c r="JKH9">
        <v>1</v>
      </c>
      <c r="JKI9">
        <v>1</v>
      </c>
      <c r="JKJ9">
        <v>1</v>
      </c>
      <c r="JKK9">
        <v>1</v>
      </c>
      <c r="JKL9">
        <v>0</v>
      </c>
      <c r="JKM9">
        <v>1</v>
      </c>
      <c r="JKN9">
        <v>1</v>
      </c>
      <c r="JKO9">
        <v>0</v>
      </c>
      <c r="JKP9">
        <v>1</v>
      </c>
      <c r="JKQ9">
        <v>0</v>
      </c>
      <c r="JKR9">
        <v>0</v>
      </c>
      <c r="JKS9">
        <v>2</v>
      </c>
      <c r="JKT9">
        <v>1</v>
      </c>
      <c r="JKU9">
        <v>1</v>
      </c>
      <c r="JKV9">
        <v>2</v>
      </c>
      <c r="JKW9">
        <v>1</v>
      </c>
      <c r="JKX9">
        <v>1</v>
      </c>
      <c r="JKY9">
        <v>0</v>
      </c>
      <c r="JKZ9">
        <v>2</v>
      </c>
      <c r="JLA9">
        <v>0</v>
      </c>
      <c r="JLB9">
        <v>2</v>
      </c>
      <c r="JLC9">
        <v>0</v>
      </c>
      <c r="JLD9">
        <v>2</v>
      </c>
      <c r="JLE9">
        <v>0</v>
      </c>
      <c r="JLF9">
        <v>0</v>
      </c>
      <c r="JLG9">
        <v>2</v>
      </c>
      <c r="JLH9">
        <v>1</v>
      </c>
      <c r="JLI9">
        <v>1</v>
      </c>
      <c r="JLJ9">
        <v>0</v>
      </c>
      <c r="JLK9">
        <v>0</v>
      </c>
      <c r="JLL9">
        <v>0</v>
      </c>
      <c r="JLM9">
        <v>0</v>
      </c>
      <c r="JLN9">
        <v>2</v>
      </c>
      <c r="JLO9">
        <v>0</v>
      </c>
      <c r="JLP9">
        <v>0</v>
      </c>
      <c r="JLQ9">
        <v>2</v>
      </c>
      <c r="JLR9">
        <v>2</v>
      </c>
      <c r="JLS9">
        <v>2</v>
      </c>
      <c r="JLT9">
        <v>1</v>
      </c>
      <c r="JLU9">
        <v>1</v>
      </c>
      <c r="JLV9">
        <v>0</v>
      </c>
      <c r="JLW9">
        <v>1</v>
      </c>
      <c r="JLX9">
        <v>1</v>
      </c>
      <c r="JLY9">
        <v>2</v>
      </c>
      <c r="JLZ9">
        <v>2</v>
      </c>
      <c r="JMA9">
        <v>2</v>
      </c>
      <c r="JMB9">
        <v>2</v>
      </c>
      <c r="JMC9">
        <v>2</v>
      </c>
      <c r="JMD9">
        <v>1</v>
      </c>
      <c r="JME9">
        <v>0</v>
      </c>
      <c r="JMF9">
        <v>0</v>
      </c>
      <c r="JMG9">
        <v>2</v>
      </c>
      <c r="JMH9">
        <v>0</v>
      </c>
      <c r="JMI9">
        <v>2</v>
      </c>
      <c r="JMJ9">
        <v>1</v>
      </c>
      <c r="JMK9">
        <v>0</v>
      </c>
      <c r="JML9">
        <v>0</v>
      </c>
      <c r="JMM9">
        <v>1</v>
      </c>
      <c r="JMN9">
        <v>2</v>
      </c>
      <c r="JMO9">
        <v>2</v>
      </c>
      <c r="JMP9">
        <v>2</v>
      </c>
      <c r="JMQ9">
        <v>1</v>
      </c>
      <c r="JMR9">
        <v>0</v>
      </c>
      <c r="JMS9">
        <v>2</v>
      </c>
      <c r="JMT9">
        <v>1</v>
      </c>
      <c r="JMU9">
        <v>1</v>
      </c>
      <c r="JMV9">
        <v>1</v>
      </c>
      <c r="JMW9">
        <v>1</v>
      </c>
      <c r="JMX9">
        <v>0</v>
      </c>
      <c r="JMY9">
        <v>1</v>
      </c>
      <c r="JMZ9">
        <v>2</v>
      </c>
      <c r="JNA9">
        <v>1</v>
      </c>
      <c r="JNB9">
        <v>2</v>
      </c>
      <c r="JNC9">
        <v>0</v>
      </c>
      <c r="JND9">
        <v>1</v>
      </c>
      <c r="JNE9">
        <v>1</v>
      </c>
      <c r="JNF9">
        <v>0</v>
      </c>
      <c r="JNG9">
        <v>2</v>
      </c>
      <c r="JNH9">
        <v>1</v>
      </c>
      <c r="JNI9">
        <v>0</v>
      </c>
      <c r="JNJ9">
        <v>1</v>
      </c>
      <c r="JNK9">
        <v>1</v>
      </c>
      <c r="JNL9">
        <v>0</v>
      </c>
      <c r="JNM9">
        <v>1</v>
      </c>
      <c r="JNN9">
        <v>1</v>
      </c>
      <c r="JNO9">
        <v>0</v>
      </c>
      <c r="JNP9">
        <v>1</v>
      </c>
      <c r="JNQ9">
        <v>0</v>
      </c>
      <c r="JNR9">
        <v>0</v>
      </c>
      <c r="JNS9">
        <v>1</v>
      </c>
      <c r="JNT9">
        <v>1</v>
      </c>
      <c r="JNU9">
        <v>1</v>
      </c>
      <c r="JNV9">
        <v>1</v>
      </c>
      <c r="JNW9">
        <v>2</v>
      </c>
      <c r="JNX9">
        <v>2</v>
      </c>
      <c r="JNY9">
        <v>2</v>
      </c>
      <c r="JNZ9">
        <v>0</v>
      </c>
      <c r="JOA9">
        <v>1</v>
      </c>
      <c r="JOB9">
        <v>0</v>
      </c>
      <c r="JOC9">
        <v>0</v>
      </c>
      <c r="JOD9">
        <v>1</v>
      </c>
      <c r="JOE9">
        <v>2</v>
      </c>
      <c r="JOF9">
        <v>0</v>
      </c>
      <c r="JOG9">
        <v>1</v>
      </c>
      <c r="JOH9">
        <v>1</v>
      </c>
      <c r="JOI9">
        <v>1</v>
      </c>
      <c r="JOJ9">
        <v>1</v>
      </c>
      <c r="JOK9">
        <v>1</v>
      </c>
      <c r="JOL9">
        <v>0</v>
      </c>
      <c r="JOM9">
        <v>1</v>
      </c>
      <c r="JON9">
        <v>2</v>
      </c>
      <c r="JOO9">
        <v>1</v>
      </c>
      <c r="JOP9">
        <v>2</v>
      </c>
      <c r="JOQ9">
        <v>0</v>
      </c>
      <c r="JOR9">
        <v>0</v>
      </c>
      <c r="JOS9">
        <v>2</v>
      </c>
      <c r="JOT9">
        <v>1</v>
      </c>
      <c r="JOU9">
        <v>2</v>
      </c>
      <c r="JOV9">
        <v>1</v>
      </c>
      <c r="JOW9">
        <v>1</v>
      </c>
      <c r="JOX9">
        <v>2</v>
      </c>
      <c r="JOY9">
        <v>1</v>
      </c>
      <c r="JOZ9">
        <v>1</v>
      </c>
      <c r="JPA9">
        <v>2</v>
      </c>
      <c r="JPB9">
        <v>2</v>
      </c>
      <c r="JPC9">
        <v>1</v>
      </c>
      <c r="JPD9">
        <v>2</v>
      </c>
      <c r="JPE9">
        <v>2</v>
      </c>
      <c r="JPF9">
        <v>2</v>
      </c>
      <c r="JPG9">
        <v>2</v>
      </c>
      <c r="JPH9">
        <v>1</v>
      </c>
      <c r="JPI9">
        <v>1</v>
      </c>
      <c r="JPJ9">
        <v>0</v>
      </c>
      <c r="JPK9">
        <v>2</v>
      </c>
      <c r="JPL9">
        <v>2</v>
      </c>
      <c r="JPM9">
        <v>0</v>
      </c>
      <c r="JPN9">
        <v>1</v>
      </c>
      <c r="JPO9">
        <v>0</v>
      </c>
      <c r="JPP9">
        <v>1</v>
      </c>
      <c r="JPQ9">
        <v>1</v>
      </c>
      <c r="JPR9">
        <v>1</v>
      </c>
      <c r="JPS9">
        <v>2</v>
      </c>
      <c r="JPT9">
        <v>2</v>
      </c>
      <c r="JPU9">
        <v>1</v>
      </c>
      <c r="JPV9">
        <v>2</v>
      </c>
      <c r="JPW9">
        <v>0</v>
      </c>
      <c r="JPX9">
        <v>0</v>
      </c>
      <c r="JPY9">
        <v>0</v>
      </c>
      <c r="JPZ9">
        <v>2</v>
      </c>
      <c r="JQA9">
        <v>2</v>
      </c>
      <c r="JQB9">
        <v>2</v>
      </c>
      <c r="JQC9">
        <v>1</v>
      </c>
      <c r="JQD9">
        <v>2</v>
      </c>
      <c r="JQE9">
        <v>0</v>
      </c>
      <c r="JQF9">
        <v>0</v>
      </c>
      <c r="JQG9">
        <v>0</v>
      </c>
      <c r="JQH9">
        <v>1</v>
      </c>
      <c r="JQI9">
        <v>2</v>
      </c>
      <c r="JQJ9">
        <v>2</v>
      </c>
      <c r="JQK9">
        <v>2</v>
      </c>
      <c r="JQL9">
        <v>1</v>
      </c>
      <c r="JQM9">
        <v>1</v>
      </c>
      <c r="JQN9">
        <v>1</v>
      </c>
      <c r="JQO9">
        <v>1</v>
      </c>
      <c r="JQP9">
        <v>2</v>
      </c>
      <c r="JQQ9">
        <v>1</v>
      </c>
      <c r="JQR9">
        <v>1</v>
      </c>
      <c r="JQS9">
        <v>2</v>
      </c>
      <c r="JQT9">
        <v>2</v>
      </c>
      <c r="JQU9">
        <v>0</v>
      </c>
      <c r="JQV9">
        <v>1</v>
      </c>
      <c r="JQW9">
        <v>1</v>
      </c>
      <c r="JQX9">
        <v>1</v>
      </c>
      <c r="JQY9">
        <v>1</v>
      </c>
      <c r="JQZ9">
        <v>0</v>
      </c>
      <c r="JRA9">
        <v>0</v>
      </c>
      <c r="JRB9">
        <v>0</v>
      </c>
      <c r="JRC9">
        <v>2</v>
      </c>
      <c r="JRD9">
        <v>2</v>
      </c>
      <c r="JRE9">
        <v>2</v>
      </c>
      <c r="JRF9">
        <v>0</v>
      </c>
      <c r="JRG9">
        <v>1</v>
      </c>
      <c r="JRH9">
        <v>1</v>
      </c>
      <c r="JRI9">
        <v>1</v>
      </c>
      <c r="JRJ9">
        <v>2</v>
      </c>
      <c r="JRK9">
        <v>2</v>
      </c>
      <c r="JRL9">
        <v>2</v>
      </c>
      <c r="JRM9">
        <v>2</v>
      </c>
      <c r="JRN9">
        <v>2</v>
      </c>
      <c r="JRO9">
        <v>0</v>
      </c>
      <c r="JRP9">
        <v>0</v>
      </c>
      <c r="JRQ9">
        <v>2</v>
      </c>
      <c r="JRR9">
        <v>1</v>
      </c>
      <c r="JRS9">
        <v>0</v>
      </c>
      <c r="JRT9">
        <v>2</v>
      </c>
      <c r="JRU9">
        <v>0</v>
      </c>
      <c r="JRV9">
        <v>2</v>
      </c>
      <c r="JRW9">
        <v>2</v>
      </c>
      <c r="JRX9">
        <v>2</v>
      </c>
      <c r="JRY9">
        <v>1</v>
      </c>
      <c r="JRZ9">
        <v>0</v>
      </c>
      <c r="JSA9">
        <v>1</v>
      </c>
      <c r="JSB9">
        <v>0</v>
      </c>
      <c r="JSC9">
        <v>2</v>
      </c>
      <c r="JSD9">
        <v>0</v>
      </c>
      <c r="JSE9">
        <v>1</v>
      </c>
      <c r="JSF9">
        <v>1</v>
      </c>
      <c r="JSG9">
        <v>2</v>
      </c>
      <c r="JSH9">
        <v>0</v>
      </c>
      <c r="JSI9">
        <v>0</v>
      </c>
      <c r="JSJ9">
        <v>0</v>
      </c>
      <c r="JSK9">
        <v>1</v>
      </c>
      <c r="JSL9">
        <v>2</v>
      </c>
      <c r="JSM9">
        <v>2</v>
      </c>
      <c r="JSN9">
        <v>2</v>
      </c>
      <c r="JSO9">
        <v>1</v>
      </c>
      <c r="JSP9">
        <v>0</v>
      </c>
      <c r="JSQ9">
        <v>0</v>
      </c>
      <c r="JSR9">
        <v>1</v>
      </c>
      <c r="JSS9">
        <v>2</v>
      </c>
      <c r="JST9">
        <v>0</v>
      </c>
      <c r="JSU9">
        <v>1</v>
      </c>
      <c r="JSV9">
        <v>1</v>
      </c>
      <c r="JSW9">
        <v>0</v>
      </c>
      <c r="JSX9">
        <v>0</v>
      </c>
      <c r="JSY9">
        <v>1</v>
      </c>
      <c r="JSZ9">
        <v>0</v>
      </c>
      <c r="JTA9">
        <v>0</v>
      </c>
      <c r="JTB9">
        <v>0</v>
      </c>
      <c r="JTC9">
        <v>1</v>
      </c>
      <c r="JTD9">
        <v>0</v>
      </c>
      <c r="JTE9">
        <v>0</v>
      </c>
      <c r="JTF9">
        <v>1</v>
      </c>
      <c r="JTG9">
        <v>2</v>
      </c>
      <c r="JTH9">
        <v>2</v>
      </c>
      <c r="JTI9">
        <v>2</v>
      </c>
      <c r="JTJ9">
        <v>1</v>
      </c>
      <c r="JTK9">
        <v>1</v>
      </c>
      <c r="JTL9">
        <v>0</v>
      </c>
      <c r="JTM9">
        <v>0</v>
      </c>
      <c r="JTN9">
        <v>2</v>
      </c>
      <c r="JTO9">
        <v>1</v>
      </c>
      <c r="JTP9">
        <v>2</v>
      </c>
      <c r="JTQ9">
        <v>0</v>
      </c>
      <c r="JTR9">
        <v>2</v>
      </c>
      <c r="JTS9">
        <v>0</v>
      </c>
      <c r="JTT9">
        <v>0</v>
      </c>
      <c r="JTU9">
        <v>1</v>
      </c>
      <c r="JTV9">
        <v>1</v>
      </c>
      <c r="JTW9">
        <v>2</v>
      </c>
      <c r="JTX9">
        <v>1</v>
      </c>
      <c r="JTY9">
        <v>2</v>
      </c>
      <c r="JTZ9">
        <v>1</v>
      </c>
      <c r="JUA9">
        <v>0</v>
      </c>
      <c r="JUB9">
        <v>2</v>
      </c>
      <c r="JUC9">
        <v>2</v>
      </c>
      <c r="JUD9">
        <v>2</v>
      </c>
      <c r="JUE9">
        <v>1</v>
      </c>
      <c r="JUF9">
        <v>0</v>
      </c>
      <c r="JUG9">
        <v>0</v>
      </c>
      <c r="JUH9">
        <v>2</v>
      </c>
      <c r="JUI9">
        <v>2</v>
      </c>
      <c r="JUJ9">
        <v>0</v>
      </c>
      <c r="JUK9">
        <v>0</v>
      </c>
      <c r="JUL9">
        <v>1</v>
      </c>
      <c r="JUM9">
        <v>1</v>
      </c>
      <c r="JUN9">
        <v>1</v>
      </c>
      <c r="JUO9">
        <v>1</v>
      </c>
      <c r="JUP9">
        <v>2</v>
      </c>
      <c r="JUQ9">
        <v>1</v>
      </c>
      <c r="JUR9">
        <v>0</v>
      </c>
      <c r="JUS9">
        <v>0</v>
      </c>
      <c r="JUT9">
        <v>2</v>
      </c>
      <c r="JUU9">
        <v>1</v>
      </c>
      <c r="JUV9">
        <v>2</v>
      </c>
      <c r="JUW9">
        <v>0</v>
      </c>
      <c r="JUX9">
        <v>1</v>
      </c>
      <c r="JUY9">
        <v>2</v>
      </c>
      <c r="JUZ9">
        <v>1</v>
      </c>
      <c r="JVA9">
        <v>2</v>
      </c>
      <c r="JVB9">
        <v>1</v>
      </c>
      <c r="JVC9">
        <v>1</v>
      </c>
      <c r="JVD9">
        <v>2</v>
      </c>
      <c r="JVE9">
        <v>1</v>
      </c>
      <c r="JVF9">
        <v>0</v>
      </c>
      <c r="JVG9">
        <v>2</v>
      </c>
      <c r="JVH9">
        <v>2</v>
      </c>
      <c r="JVI9">
        <v>0</v>
      </c>
      <c r="JVJ9">
        <v>2</v>
      </c>
      <c r="JVK9">
        <v>1</v>
      </c>
      <c r="JVL9">
        <v>1</v>
      </c>
      <c r="JVM9">
        <v>1</v>
      </c>
      <c r="JVN9">
        <v>0</v>
      </c>
      <c r="JVO9">
        <v>0</v>
      </c>
      <c r="JVP9">
        <v>1</v>
      </c>
      <c r="JVQ9">
        <v>1</v>
      </c>
      <c r="JVR9">
        <v>1</v>
      </c>
      <c r="JVS9">
        <v>2</v>
      </c>
      <c r="JVT9">
        <v>2</v>
      </c>
      <c r="JVU9">
        <v>1</v>
      </c>
      <c r="JVV9">
        <v>0</v>
      </c>
      <c r="JVW9">
        <v>0</v>
      </c>
      <c r="JVX9">
        <v>0</v>
      </c>
      <c r="JVY9">
        <v>2</v>
      </c>
      <c r="JVZ9">
        <v>2</v>
      </c>
      <c r="JWA9">
        <v>0</v>
      </c>
      <c r="JWB9">
        <v>2</v>
      </c>
      <c r="JWC9">
        <v>0</v>
      </c>
      <c r="JWD9">
        <v>1</v>
      </c>
      <c r="JWE9">
        <v>0</v>
      </c>
      <c r="JWF9">
        <v>1</v>
      </c>
      <c r="JWG9">
        <v>0</v>
      </c>
      <c r="JWH9">
        <v>2</v>
      </c>
      <c r="JWI9">
        <v>1</v>
      </c>
      <c r="JWJ9">
        <v>2</v>
      </c>
      <c r="JWK9">
        <v>1</v>
      </c>
      <c r="JWL9">
        <v>0</v>
      </c>
      <c r="JWM9">
        <v>2</v>
      </c>
      <c r="JWN9">
        <v>1</v>
      </c>
      <c r="JWO9">
        <v>1</v>
      </c>
      <c r="JWP9">
        <v>2</v>
      </c>
      <c r="JWQ9">
        <v>2</v>
      </c>
      <c r="JWR9">
        <v>1</v>
      </c>
      <c r="JWS9">
        <v>0</v>
      </c>
      <c r="JWT9">
        <v>1</v>
      </c>
      <c r="JWU9">
        <v>0</v>
      </c>
      <c r="JWV9">
        <v>2</v>
      </c>
      <c r="JWW9">
        <v>1</v>
      </c>
      <c r="JWX9">
        <v>0</v>
      </c>
      <c r="JWY9">
        <v>0</v>
      </c>
      <c r="JWZ9">
        <v>0</v>
      </c>
      <c r="JXA9">
        <v>2</v>
      </c>
      <c r="JXB9">
        <v>1</v>
      </c>
      <c r="JXC9">
        <v>2</v>
      </c>
      <c r="JXD9">
        <v>1</v>
      </c>
      <c r="JXE9">
        <v>0</v>
      </c>
      <c r="JXF9">
        <v>0</v>
      </c>
      <c r="JXG9">
        <v>2</v>
      </c>
      <c r="JXH9">
        <v>0</v>
      </c>
      <c r="JXI9">
        <v>0</v>
      </c>
      <c r="JXJ9">
        <v>0</v>
      </c>
      <c r="JXK9">
        <v>2</v>
      </c>
      <c r="JXL9">
        <v>2</v>
      </c>
      <c r="JXM9">
        <v>1</v>
      </c>
      <c r="JXN9">
        <v>1</v>
      </c>
      <c r="JXO9">
        <v>2</v>
      </c>
      <c r="JXP9">
        <v>0</v>
      </c>
      <c r="JXQ9">
        <v>0</v>
      </c>
      <c r="JXR9">
        <v>1</v>
      </c>
      <c r="JXS9">
        <v>2</v>
      </c>
      <c r="JXT9">
        <v>1</v>
      </c>
      <c r="JXU9">
        <v>2</v>
      </c>
      <c r="JXV9">
        <v>2</v>
      </c>
      <c r="JXW9">
        <v>1</v>
      </c>
      <c r="JXX9">
        <v>2</v>
      </c>
      <c r="JXY9">
        <v>0</v>
      </c>
      <c r="JXZ9">
        <v>0</v>
      </c>
      <c r="JYA9">
        <v>2</v>
      </c>
      <c r="JYB9">
        <v>1</v>
      </c>
      <c r="JYC9">
        <v>2</v>
      </c>
      <c r="JYD9">
        <v>1</v>
      </c>
      <c r="JYE9">
        <v>1</v>
      </c>
      <c r="JYF9">
        <v>0</v>
      </c>
      <c r="JYG9">
        <v>1</v>
      </c>
      <c r="JYH9">
        <v>1</v>
      </c>
      <c r="JYI9">
        <v>0</v>
      </c>
      <c r="JYJ9">
        <v>2</v>
      </c>
      <c r="JYK9">
        <v>0</v>
      </c>
      <c r="JYL9">
        <v>1</v>
      </c>
      <c r="JYM9">
        <v>0</v>
      </c>
      <c r="JYN9">
        <v>1</v>
      </c>
      <c r="JYO9">
        <v>2</v>
      </c>
      <c r="JYP9">
        <v>1</v>
      </c>
      <c r="JYQ9">
        <v>1</v>
      </c>
      <c r="JYR9">
        <v>2</v>
      </c>
      <c r="JYS9">
        <v>1</v>
      </c>
      <c r="JYT9">
        <v>2</v>
      </c>
      <c r="JYU9">
        <v>2</v>
      </c>
      <c r="JYV9">
        <v>1</v>
      </c>
      <c r="JYW9">
        <v>2</v>
      </c>
      <c r="JYX9">
        <v>0</v>
      </c>
      <c r="JYY9">
        <v>2</v>
      </c>
      <c r="JYZ9">
        <v>1</v>
      </c>
      <c r="JZA9">
        <v>0</v>
      </c>
      <c r="JZB9">
        <v>1</v>
      </c>
      <c r="JZC9">
        <v>2</v>
      </c>
      <c r="JZD9">
        <v>1</v>
      </c>
      <c r="JZE9">
        <v>0</v>
      </c>
      <c r="JZF9">
        <v>1</v>
      </c>
      <c r="JZG9">
        <v>0</v>
      </c>
      <c r="JZH9">
        <v>2</v>
      </c>
      <c r="JZI9">
        <v>1</v>
      </c>
      <c r="JZJ9">
        <v>1</v>
      </c>
      <c r="JZK9">
        <v>1</v>
      </c>
      <c r="JZL9">
        <v>1</v>
      </c>
      <c r="JZM9">
        <v>2</v>
      </c>
      <c r="JZN9">
        <v>2</v>
      </c>
      <c r="JZO9">
        <v>2</v>
      </c>
      <c r="JZP9">
        <v>1</v>
      </c>
      <c r="JZQ9">
        <v>0</v>
      </c>
      <c r="JZR9">
        <v>2</v>
      </c>
      <c r="JZS9">
        <v>1</v>
      </c>
      <c r="JZT9">
        <v>2</v>
      </c>
      <c r="JZU9">
        <v>1</v>
      </c>
      <c r="JZV9">
        <v>2</v>
      </c>
      <c r="JZW9">
        <v>2</v>
      </c>
      <c r="JZX9">
        <v>1</v>
      </c>
      <c r="JZY9">
        <v>1</v>
      </c>
      <c r="JZZ9">
        <v>1</v>
      </c>
      <c r="KAA9">
        <v>0</v>
      </c>
      <c r="KAB9">
        <v>0</v>
      </c>
      <c r="KAC9">
        <v>0</v>
      </c>
      <c r="KAD9">
        <v>1</v>
      </c>
      <c r="KAE9">
        <v>2</v>
      </c>
      <c r="KAF9">
        <v>2</v>
      </c>
      <c r="KAG9">
        <v>2</v>
      </c>
      <c r="KAH9">
        <v>2</v>
      </c>
      <c r="KAI9">
        <v>0</v>
      </c>
      <c r="KAJ9">
        <v>2</v>
      </c>
      <c r="KAK9">
        <v>0</v>
      </c>
      <c r="KAL9">
        <v>0</v>
      </c>
      <c r="KAM9">
        <v>2</v>
      </c>
      <c r="KAN9">
        <v>1</v>
      </c>
      <c r="KAO9">
        <v>1</v>
      </c>
      <c r="KAP9">
        <v>0</v>
      </c>
      <c r="KAQ9">
        <v>1</v>
      </c>
      <c r="KAR9">
        <v>1</v>
      </c>
      <c r="KAS9">
        <v>1</v>
      </c>
      <c r="KAT9">
        <v>0</v>
      </c>
      <c r="KAU9">
        <v>2</v>
      </c>
      <c r="KAV9">
        <v>0</v>
      </c>
      <c r="KAW9">
        <v>2</v>
      </c>
      <c r="KAX9">
        <v>2</v>
      </c>
      <c r="KAY9">
        <v>2</v>
      </c>
      <c r="KAZ9">
        <v>2</v>
      </c>
      <c r="KBA9">
        <v>1</v>
      </c>
      <c r="KBB9">
        <v>0</v>
      </c>
      <c r="KBC9">
        <v>2</v>
      </c>
      <c r="KBD9">
        <v>1</v>
      </c>
      <c r="KBE9">
        <v>2</v>
      </c>
      <c r="KBF9">
        <v>2</v>
      </c>
      <c r="KBG9">
        <v>2</v>
      </c>
      <c r="KBH9">
        <v>1</v>
      </c>
      <c r="KBI9">
        <v>2</v>
      </c>
      <c r="KBJ9">
        <v>0</v>
      </c>
      <c r="KBK9">
        <v>0</v>
      </c>
      <c r="KBL9">
        <v>0</v>
      </c>
      <c r="KBM9">
        <v>2</v>
      </c>
      <c r="KBN9">
        <v>1</v>
      </c>
      <c r="KBO9">
        <v>2</v>
      </c>
      <c r="KBP9">
        <v>2</v>
      </c>
      <c r="KBQ9">
        <v>2</v>
      </c>
      <c r="KBR9">
        <v>1</v>
      </c>
      <c r="KBS9">
        <v>2</v>
      </c>
      <c r="KBT9">
        <v>2</v>
      </c>
      <c r="KBU9">
        <v>1</v>
      </c>
      <c r="KBV9">
        <v>1</v>
      </c>
      <c r="KBW9">
        <v>2</v>
      </c>
      <c r="KBX9">
        <v>0</v>
      </c>
      <c r="KBY9">
        <v>1</v>
      </c>
      <c r="KBZ9">
        <v>1</v>
      </c>
      <c r="KCA9">
        <v>0</v>
      </c>
      <c r="KCB9">
        <v>1</v>
      </c>
      <c r="KCC9">
        <v>1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1</v>
      </c>
      <c r="KCJ9">
        <v>1</v>
      </c>
      <c r="KCK9">
        <v>2</v>
      </c>
      <c r="KCL9">
        <v>0</v>
      </c>
      <c r="KCM9">
        <v>1</v>
      </c>
      <c r="KCN9">
        <v>0</v>
      </c>
      <c r="KCO9">
        <v>2</v>
      </c>
      <c r="KCP9">
        <v>0</v>
      </c>
      <c r="KCQ9">
        <v>2</v>
      </c>
      <c r="KCR9">
        <v>2</v>
      </c>
      <c r="KCS9">
        <v>1</v>
      </c>
      <c r="KCT9">
        <v>0</v>
      </c>
      <c r="KCU9">
        <v>1</v>
      </c>
      <c r="KCV9">
        <v>0</v>
      </c>
      <c r="KCW9">
        <v>2</v>
      </c>
      <c r="KCX9">
        <v>2</v>
      </c>
      <c r="KCY9">
        <v>2</v>
      </c>
      <c r="KCZ9">
        <v>2</v>
      </c>
      <c r="KDA9">
        <v>2</v>
      </c>
      <c r="KDB9">
        <v>1</v>
      </c>
      <c r="KDC9">
        <v>0</v>
      </c>
      <c r="KDD9">
        <v>2</v>
      </c>
      <c r="KDE9">
        <v>0</v>
      </c>
      <c r="KDF9">
        <v>2</v>
      </c>
      <c r="KDG9">
        <v>2</v>
      </c>
      <c r="KDH9">
        <v>1</v>
      </c>
      <c r="KDI9">
        <v>1</v>
      </c>
      <c r="KDJ9">
        <v>0</v>
      </c>
      <c r="KDK9">
        <v>0</v>
      </c>
      <c r="KDL9">
        <v>2</v>
      </c>
      <c r="KDM9">
        <v>2</v>
      </c>
      <c r="KDN9">
        <v>1</v>
      </c>
      <c r="KDO9">
        <v>0</v>
      </c>
      <c r="KDP9">
        <v>2</v>
      </c>
      <c r="KDQ9">
        <v>2</v>
      </c>
      <c r="KDR9">
        <v>1</v>
      </c>
      <c r="KDS9">
        <v>0</v>
      </c>
      <c r="KDT9">
        <v>2</v>
      </c>
      <c r="KDU9">
        <v>0</v>
      </c>
      <c r="KDV9">
        <v>0</v>
      </c>
      <c r="KDW9">
        <v>2</v>
      </c>
      <c r="KDX9">
        <v>2</v>
      </c>
      <c r="KDY9">
        <v>1</v>
      </c>
      <c r="KDZ9">
        <v>0</v>
      </c>
      <c r="KEA9">
        <v>1</v>
      </c>
      <c r="KEB9">
        <v>1</v>
      </c>
      <c r="KEC9">
        <v>2</v>
      </c>
      <c r="KED9">
        <v>0</v>
      </c>
      <c r="KEE9">
        <v>0</v>
      </c>
      <c r="KEF9">
        <v>0</v>
      </c>
      <c r="KEG9">
        <v>2</v>
      </c>
      <c r="KEH9">
        <v>1</v>
      </c>
      <c r="KEI9">
        <v>1</v>
      </c>
      <c r="KEJ9">
        <v>0</v>
      </c>
      <c r="KEK9">
        <v>2</v>
      </c>
      <c r="KEL9">
        <v>1</v>
      </c>
      <c r="KEM9">
        <v>0</v>
      </c>
      <c r="KEN9">
        <v>0</v>
      </c>
      <c r="KEO9">
        <v>2</v>
      </c>
      <c r="KEP9">
        <v>1</v>
      </c>
      <c r="KEQ9">
        <v>1</v>
      </c>
      <c r="KER9">
        <v>2</v>
      </c>
      <c r="KES9">
        <v>0</v>
      </c>
      <c r="KET9">
        <v>1</v>
      </c>
      <c r="KEU9">
        <v>1</v>
      </c>
      <c r="KEV9">
        <v>2</v>
      </c>
      <c r="KEW9">
        <v>1</v>
      </c>
      <c r="KEX9">
        <v>1</v>
      </c>
      <c r="KEY9">
        <v>1</v>
      </c>
      <c r="KEZ9">
        <v>2</v>
      </c>
      <c r="KFA9">
        <v>1</v>
      </c>
      <c r="KFB9">
        <v>0</v>
      </c>
      <c r="KFC9">
        <v>0</v>
      </c>
      <c r="KFD9">
        <v>2</v>
      </c>
      <c r="KFE9">
        <v>2</v>
      </c>
      <c r="KFF9">
        <v>2</v>
      </c>
      <c r="KFG9">
        <v>1</v>
      </c>
      <c r="KFH9">
        <v>0</v>
      </c>
      <c r="KFI9">
        <v>2</v>
      </c>
      <c r="KFJ9">
        <v>2</v>
      </c>
      <c r="KFK9">
        <v>2</v>
      </c>
      <c r="KFL9">
        <v>0</v>
      </c>
      <c r="KFM9">
        <v>2</v>
      </c>
      <c r="KFN9">
        <v>0</v>
      </c>
      <c r="KFO9">
        <v>2</v>
      </c>
      <c r="KFP9">
        <v>0</v>
      </c>
      <c r="KFQ9">
        <v>1</v>
      </c>
      <c r="KFR9">
        <v>1</v>
      </c>
      <c r="KFS9">
        <v>1</v>
      </c>
      <c r="KFT9">
        <v>1</v>
      </c>
      <c r="KFU9">
        <v>2</v>
      </c>
      <c r="KFV9">
        <v>1</v>
      </c>
      <c r="KFW9">
        <v>1</v>
      </c>
      <c r="KFX9">
        <v>1</v>
      </c>
      <c r="KFY9">
        <v>2</v>
      </c>
      <c r="KFZ9">
        <v>2</v>
      </c>
      <c r="KGA9">
        <v>2</v>
      </c>
      <c r="KGB9">
        <v>1</v>
      </c>
      <c r="KGC9">
        <v>1</v>
      </c>
      <c r="KGD9">
        <v>1</v>
      </c>
      <c r="KGE9">
        <v>0</v>
      </c>
      <c r="KGF9">
        <v>1</v>
      </c>
      <c r="KGG9">
        <v>0</v>
      </c>
      <c r="KGH9">
        <v>0</v>
      </c>
      <c r="KGI9">
        <v>0</v>
      </c>
      <c r="KGJ9">
        <v>1</v>
      </c>
      <c r="KGK9">
        <v>0</v>
      </c>
      <c r="KGL9">
        <v>1</v>
      </c>
      <c r="KGM9">
        <v>1</v>
      </c>
      <c r="KGN9">
        <v>1</v>
      </c>
      <c r="KGO9">
        <v>1</v>
      </c>
      <c r="KGP9">
        <v>1</v>
      </c>
      <c r="KGQ9">
        <v>2</v>
      </c>
      <c r="KGR9">
        <v>2</v>
      </c>
      <c r="KGS9">
        <v>0</v>
      </c>
      <c r="KGT9">
        <v>0</v>
      </c>
      <c r="KGU9">
        <v>1</v>
      </c>
      <c r="KGV9">
        <v>2</v>
      </c>
      <c r="KGW9">
        <v>0</v>
      </c>
      <c r="KGX9">
        <v>0</v>
      </c>
      <c r="KGY9">
        <v>2</v>
      </c>
      <c r="KGZ9">
        <v>0</v>
      </c>
      <c r="KHA9">
        <v>0</v>
      </c>
      <c r="KHB9">
        <v>1</v>
      </c>
      <c r="KHC9">
        <v>1</v>
      </c>
      <c r="KHD9">
        <v>2</v>
      </c>
      <c r="KHE9">
        <v>0</v>
      </c>
      <c r="KHF9">
        <v>0</v>
      </c>
      <c r="KHG9">
        <v>0</v>
      </c>
      <c r="KHH9">
        <v>2</v>
      </c>
      <c r="KHI9">
        <v>0</v>
      </c>
      <c r="KHJ9">
        <v>1</v>
      </c>
      <c r="KHK9">
        <v>1</v>
      </c>
      <c r="KHL9">
        <v>0</v>
      </c>
      <c r="KHM9">
        <v>2</v>
      </c>
      <c r="KHN9">
        <v>1</v>
      </c>
      <c r="KHO9">
        <v>2</v>
      </c>
      <c r="KHP9">
        <v>2</v>
      </c>
      <c r="KHQ9">
        <v>0</v>
      </c>
      <c r="KHR9">
        <v>2</v>
      </c>
      <c r="KHS9">
        <v>0</v>
      </c>
      <c r="KHT9">
        <v>1</v>
      </c>
      <c r="KHU9">
        <v>2</v>
      </c>
      <c r="KHV9">
        <v>0</v>
      </c>
      <c r="KHW9">
        <v>0</v>
      </c>
      <c r="KHX9">
        <v>1</v>
      </c>
      <c r="KHY9">
        <v>2</v>
      </c>
      <c r="KHZ9">
        <v>1</v>
      </c>
      <c r="KIA9">
        <v>2</v>
      </c>
      <c r="KIB9">
        <v>2</v>
      </c>
      <c r="KIC9">
        <v>1</v>
      </c>
      <c r="KID9">
        <v>2</v>
      </c>
      <c r="KIE9">
        <v>1</v>
      </c>
      <c r="KIF9">
        <v>2</v>
      </c>
      <c r="KIG9">
        <v>0</v>
      </c>
      <c r="KIH9">
        <v>2</v>
      </c>
      <c r="KII9">
        <v>0</v>
      </c>
      <c r="KIJ9">
        <v>0</v>
      </c>
      <c r="KIK9">
        <v>1</v>
      </c>
      <c r="KIL9">
        <v>2</v>
      </c>
      <c r="KIM9">
        <v>1</v>
      </c>
      <c r="KIN9">
        <v>2</v>
      </c>
      <c r="KIO9">
        <v>1</v>
      </c>
      <c r="KIP9">
        <v>2</v>
      </c>
      <c r="KIQ9">
        <v>2</v>
      </c>
      <c r="KIR9">
        <v>0</v>
      </c>
      <c r="KIS9">
        <v>2</v>
      </c>
      <c r="KIT9">
        <v>2</v>
      </c>
      <c r="KIU9">
        <v>2</v>
      </c>
      <c r="KIV9">
        <v>0</v>
      </c>
      <c r="KIW9">
        <v>2</v>
      </c>
      <c r="KIX9">
        <v>1</v>
      </c>
      <c r="KIY9">
        <v>2</v>
      </c>
      <c r="KIZ9">
        <v>0</v>
      </c>
      <c r="KJA9">
        <v>2</v>
      </c>
      <c r="KJB9">
        <v>0</v>
      </c>
      <c r="KJC9">
        <v>2</v>
      </c>
      <c r="KJD9">
        <v>1</v>
      </c>
      <c r="KJE9">
        <v>2</v>
      </c>
      <c r="KJF9">
        <v>1</v>
      </c>
      <c r="KJG9">
        <v>0</v>
      </c>
      <c r="KJH9">
        <v>2</v>
      </c>
      <c r="KJI9">
        <v>2</v>
      </c>
      <c r="KJJ9">
        <v>1</v>
      </c>
      <c r="KJK9">
        <v>1</v>
      </c>
      <c r="KJL9">
        <v>0</v>
      </c>
      <c r="KJM9">
        <v>2</v>
      </c>
      <c r="KJN9">
        <v>0</v>
      </c>
      <c r="KJO9">
        <v>1</v>
      </c>
      <c r="KJP9">
        <v>1</v>
      </c>
      <c r="KJQ9">
        <v>0</v>
      </c>
      <c r="KJR9">
        <v>2</v>
      </c>
      <c r="KJS9">
        <v>0</v>
      </c>
      <c r="KJT9">
        <v>2</v>
      </c>
      <c r="KJU9">
        <v>0</v>
      </c>
      <c r="KJV9">
        <v>1</v>
      </c>
      <c r="KJW9">
        <v>2</v>
      </c>
      <c r="KJX9">
        <v>0</v>
      </c>
      <c r="KJY9">
        <v>1</v>
      </c>
      <c r="KJZ9">
        <v>0</v>
      </c>
      <c r="KKA9">
        <v>0</v>
      </c>
      <c r="KKB9">
        <v>2</v>
      </c>
      <c r="KKC9">
        <v>0</v>
      </c>
      <c r="KKD9">
        <v>0</v>
      </c>
      <c r="KKE9">
        <v>0</v>
      </c>
      <c r="KKF9">
        <v>1</v>
      </c>
      <c r="KKG9">
        <v>1</v>
      </c>
      <c r="KKH9">
        <v>2</v>
      </c>
      <c r="KKI9">
        <v>2</v>
      </c>
      <c r="KKJ9">
        <v>0</v>
      </c>
      <c r="KKK9">
        <v>1</v>
      </c>
      <c r="KKL9">
        <v>0</v>
      </c>
      <c r="KKM9">
        <v>1</v>
      </c>
      <c r="KKN9">
        <v>0</v>
      </c>
      <c r="KKO9">
        <v>1</v>
      </c>
      <c r="KKP9">
        <v>0</v>
      </c>
      <c r="KKQ9">
        <v>1</v>
      </c>
      <c r="KKR9">
        <v>1</v>
      </c>
      <c r="KKS9">
        <v>0</v>
      </c>
      <c r="KKT9">
        <v>1</v>
      </c>
      <c r="KKU9">
        <v>2</v>
      </c>
      <c r="KKV9">
        <v>1</v>
      </c>
      <c r="KKW9">
        <v>2</v>
      </c>
      <c r="KKX9">
        <v>0</v>
      </c>
      <c r="KKY9">
        <v>1</v>
      </c>
      <c r="KKZ9">
        <v>0</v>
      </c>
      <c r="KLA9">
        <v>1</v>
      </c>
      <c r="KLB9">
        <v>2</v>
      </c>
      <c r="KLC9">
        <v>1</v>
      </c>
      <c r="KLD9">
        <v>1</v>
      </c>
      <c r="KLE9">
        <v>1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1</v>
      </c>
      <c r="KLL9">
        <v>0</v>
      </c>
      <c r="KLM9">
        <v>0</v>
      </c>
      <c r="KLN9">
        <v>1</v>
      </c>
      <c r="KLO9">
        <v>0</v>
      </c>
      <c r="KLP9">
        <v>2</v>
      </c>
      <c r="KLQ9">
        <v>1</v>
      </c>
      <c r="KLR9">
        <v>1</v>
      </c>
      <c r="KLS9">
        <v>0</v>
      </c>
      <c r="KLT9">
        <v>2</v>
      </c>
      <c r="KLU9">
        <v>2</v>
      </c>
      <c r="KLV9">
        <v>0</v>
      </c>
      <c r="KLW9">
        <v>0</v>
      </c>
      <c r="KLX9">
        <v>1</v>
      </c>
      <c r="KLY9">
        <v>1</v>
      </c>
      <c r="KLZ9">
        <v>1</v>
      </c>
      <c r="KMA9">
        <v>0</v>
      </c>
      <c r="KMB9">
        <v>0</v>
      </c>
      <c r="KMC9">
        <v>1</v>
      </c>
      <c r="KMD9">
        <v>2</v>
      </c>
      <c r="KME9">
        <v>2</v>
      </c>
      <c r="KMF9">
        <v>1</v>
      </c>
      <c r="KMG9">
        <v>0</v>
      </c>
      <c r="KMH9">
        <v>0</v>
      </c>
      <c r="KMI9">
        <v>2</v>
      </c>
      <c r="KMJ9">
        <v>2</v>
      </c>
      <c r="KMK9">
        <v>0</v>
      </c>
      <c r="KML9">
        <v>2</v>
      </c>
      <c r="KMM9">
        <v>2</v>
      </c>
      <c r="KMN9">
        <v>1</v>
      </c>
      <c r="KMO9">
        <v>1</v>
      </c>
      <c r="KMP9">
        <v>2</v>
      </c>
      <c r="KMQ9">
        <v>0</v>
      </c>
      <c r="KMR9">
        <v>0</v>
      </c>
      <c r="KMS9">
        <v>2</v>
      </c>
      <c r="KMT9">
        <v>0</v>
      </c>
      <c r="KMU9">
        <v>2</v>
      </c>
      <c r="KMV9">
        <v>0</v>
      </c>
      <c r="KMW9">
        <v>0</v>
      </c>
      <c r="KMX9">
        <v>0</v>
      </c>
      <c r="KMY9">
        <v>0</v>
      </c>
      <c r="KMZ9">
        <v>2</v>
      </c>
      <c r="KNA9">
        <v>1</v>
      </c>
      <c r="KNB9">
        <v>0</v>
      </c>
      <c r="KNC9">
        <v>2</v>
      </c>
      <c r="KND9">
        <v>2</v>
      </c>
      <c r="KNE9">
        <v>1</v>
      </c>
      <c r="KNF9">
        <v>1</v>
      </c>
      <c r="KNG9">
        <v>2</v>
      </c>
      <c r="KNH9">
        <v>0</v>
      </c>
      <c r="KNI9">
        <v>1</v>
      </c>
      <c r="KNJ9">
        <v>2</v>
      </c>
      <c r="KNK9">
        <v>0</v>
      </c>
      <c r="KNL9">
        <v>1</v>
      </c>
      <c r="KNM9">
        <v>2</v>
      </c>
      <c r="KNN9">
        <v>1</v>
      </c>
      <c r="KNO9">
        <v>2</v>
      </c>
      <c r="KNP9">
        <v>2</v>
      </c>
      <c r="KNQ9">
        <v>2</v>
      </c>
      <c r="KNR9">
        <v>2</v>
      </c>
      <c r="KNS9">
        <v>0</v>
      </c>
      <c r="KNT9">
        <v>2</v>
      </c>
      <c r="KNU9">
        <v>2</v>
      </c>
      <c r="KNV9">
        <v>2</v>
      </c>
      <c r="KNW9">
        <v>2</v>
      </c>
      <c r="KNX9">
        <v>2</v>
      </c>
      <c r="KNY9">
        <v>2</v>
      </c>
      <c r="KNZ9">
        <v>0</v>
      </c>
      <c r="KOA9">
        <v>1</v>
      </c>
      <c r="KOB9">
        <v>2</v>
      </c>
      <c r="KOC9">
        <v>1</v>
      </c>
      <c r="KOD9">
        <v>0</v>
      </c>
      <c r="KOE9">
        <v>0</v>
      </c>
      <c r="KOF9">
        <v>1</v>
      </c>
      <c r="KOG9">
        <v>0</v>
      </c>
      <c r="KOH9">
        <v>0</v>
      </c>
      <c r="KOI9">
        <v>2</v>
      </c>
      <c r="KOJ9">
        <v>2</v>
      </c>
      <c r="KOK9">
        <v>0</v>
      </c>
      <c r="KOL9">
        <v>1</v>
      </c>
      <c r="KOM9">
        <v>0</v>
      </c>
      <c r="KON9">
        <v>0</v>
      </c>
      <c r="KOO9">
        <v>0</v>
      </c>
      <c r="KOP9">
        <v>0</v>
      </c>
      <c r="KOQ9">
        <v>2</v>
      </c>
      <c r="KOR9">
        <v>2</v>
      </c>
      <c r="KOS9">
        <v>2</v>
      </c>
      <c r="KOT9">
        <v>1</v>
      </c>
      <c r="KOU9">
        <v>2</v>
      </c>
      <c r="KOV9">
        <v>2</v>
      </c>
      <c r="KOW9">
        <v>0</v>
      </c>
      <c r="KOX9">
        <v>1</v>
      </c>
      <c r="KOY9">
        <v>1</v>
      </c>
      <c r="KOZ9">
        <v>0</v>
      </c>
      <c r="KPA9">
        <v>1</v>
      </c>
      <c r="KPB9">
        <v>0</v>
      </c>
      <c r="KPC9">
        <v>0</v>
      </c>
      <c r="KPD9">
        <v>1</v>
      </c>
      <c r="KPE9">
        <v>0</v>
      </c>
      <c r="KPF9">
        <v>0</v>
      </c>
      <c r="KPG9">
        <v>2</v>
      </c>
      <c r="KPH9">
        <v>0</v>
      </c>
      <c r="KPI9">
        <v>1</v>
      </c>
      <c r="KPJ9">
        <v>2</v>
      </c>
      <c r="KPK9">
        <v>0</v>
      </c>
      <c r="KPL9">
        <v>0</v>
      </c>
      <c r="KPM9">
        <v>1</v>
      </c>
      <c r="KPN9">
        <v>2</v>
      </c>
      <c r="KPO9">
        <v>1</v>
      </c>
      <c r="KPP9">
        <v>1</v>
      </c>
      <c r="KPQ9">
        <v>0</v>
      </c>
      <c r="KPR9">
        <v>0</v>
      </c>
      <c r="KPS9">
        <v>2</v>
      </c>
      <c r="KPT9">
        <v>2</v>
      </c>
      <c r="KPU9">
        <v>0</v>
      </c>
      <c r="KPV9">
        <v>0</v>
      </c>
      <c r="KPW9">
        <v>0</v>
      </c>
      <c r="KPX9">
        <v>2</v>
      </c>
      <c r="KPY9">
        <v>1</v>
      </c>
      <c r="KPZ9">
        <v>2</v>
      </c>
      <c r="KQA9">
        <v>0</v>
      </c>
      <c r="KQB9">
        <v>2</v>
      </c>
      <c r="KQC9">
        <v>2</v>
      </c>
      <c r="KQD9">
        <v>0</v>
      </c>
      <c r="KQE9">
        <v>1</v>
      </c>
      <c r="KQF9">
        <v>2</v>
      </c>
      <c r="KQG9">
        <v>0</v>
      </c>
      <c r="KQH9">
        <v>2</v>
      </c>
      <c r="KQI9">
        <v>1</v>
      </c>
      <c r="KQJ9">
        <v>1</v>
      </c>
      <c r="KQK9">
        <v>0</v>
      </c>
      <c r="KQL9">
        <v>1</v>
      </c>
      <c r="KQM9">
        <v>2</v>
      </c>
      <c r="KQN9">
        <v>2</v>
      </c>
      <c r="KQO9">
        <v>0</v>
      </c>
      <c r="KQP9">
        <v>2</v>
      </c>
      <c r="KQQ9">
        <v>1</v>
      </c>
      <c r="KQR9">
        <v>1</v>
      </c>
      <c r="KQS9">
        <v>2</v>
      </c>
      <c r="KQT9">
        <v>1</v>
      </c>
      <c r="KQU9">
        <v>1</v>
      </c>
      <c r="KQV9">
        <v>1</v>
      </c>
      <c r="KQW9">
        <v>1</v>
      </c>
      <c r="KQX9">
        <v>2</v>
      </c>
      <c r="KQY9">
        <v>1</v>
      </c>
      <c r="KQZ9">
        <v>1</v>
      </c>
      <c r="KRA9">
        <v>2</v>
      </c>
      <c r="KRB9">
        <v>1</v>
      </c>
      <c r="KRC9">
        <v>1</v>
      </c>
      <c r="KRD9">
        <v>0</v>
      </c>
      <c r="KRE9">
        <v>0</v>
      </c>
      <c r="KRF9">
        <v>2</v>
      </c>
      <c r="KRG9">
        <v>2</v>
      </c>
      <c r="KRH9">
        <v>0</v>
      </c>
      <c r="KRI9">
        <v>1</v>
      </c>
      <c r="KRJ9">
        <v>0</v>
      </c>
      <c r="KRK9">
        <v>0</v>
      </c>
      <c r="KRL9">
        <v>1</v>
      </c>
      <c r="KRM9">
        <v>0</v>
      </c>
      <c r="KRN9">
        <v>2</v>
      </c>
      <c r="KRO9">
        <v>1</v>
      </c>
      <c r="KRP9">
        <v>0</v>
      </c>
      <c r="KRQ9">
        <v>2</v>
      </c>
      <c r="KRR9">
        <v>1</v>
      </c>
      <c r="KRS9">
        <v>2</v>
      </c>
      <c r="KRT9">
        <v>0</v>
      </c>
      <c r="KRU9">
        <v>2</v>
      </c>
      <c r="KRV9">
        <v>1</v>
      </c>
      <c r="KRW9">
        <v>0</v>
      </c>
      <c r="KRX9">
        <v>2</v>
      </c>
      <c r="KRY9">
        <v>0</v>
      </c>
      <c r="KRZ9">
        <v>1</v>
      </c>
      <c r="KSA9">
        <v>2</v>
      </c>
      <c r="KSB9">
        <v>1</v>
      </c>
      <c r="KSC9">
        <v>2</v>
      </c>
      <c r="KSD9">
        <v>1</v>
      </c>
      <c r="KSE9">
        <v>0</v>
      </c>
      <c r="KSF9">
        <v>1</v>
      </c>
      <c r="KSG9">
        <v>2</v>
      </c>
      <c r="KSH9">
        <v>0</v>
      </c>
      <c r="KSI9">
        <v>0</v>
      </c>
      <c r="KSJ9">
        <v>2</v>
      </c>
      <c r="KSK9">
        <v>1</v>
      </c>
      <c r="KSL9">
        <v>2</v>
      </c>
      <c r="KSM9">
        <v>1</v>
      </c>
      <c r="KSN9">
        <v>0</v>
      </c>
      <c r="KSO9">
        <v>1</v>
      </c>
      <c r="KSP9">
        <v>2</v>
      </c>
      <c r="KSQ9">
        <v>0</v>
      </c>
      <c r="KSR9">
        <v>2</v>
      </c>
      <c r="KSS9">
        <v>2</v>
      </c>
      <c r="KST9">
        <v>0</v>
      </c>
      <c r="KSU9">
        <v>0</v>
      </c>
      <c r="KSV9">
        <v>2</v>
      </c>
      <c r="KSW9">
        <v>1</v>
      </c>
      <c r="KSX9">
        <v>2</v>
      </c>
      <c r="KSY9">
        <v>0</v>
      </c>
      <c r="KSZ9">
        <v>0</v>
      </c>
      <c r="KTA9">
        <v>2</v>
      </c>
      <c r="KTB9">
        <v>1</v>
      </c>
      <c r="KTC9">
        <v>1</v>
      </c>
      <c r="KTD9">
        <v>0</v>
      </c>
      <c r="KTE9">
        <v>2</v>
      </c>
      <c r="KTF9">
        <v>1</v>
      </c>
      <c r="KTG9">
        <v>2</v>
      </c>
      <c r="KTH9">
        <v>0</v>
      </c>
      <c r="KTI9">
        <v>0</v>
      </c>
      <c r="KTJ9">
        <v>0</v>
      </c>
      <c r="KTK9">
        <v>1</v>
      </c>
      <c r="KTL9">
        <v>0</v>
      </c>
      <c r="KTM9">
        <v>2</v>
      </c>
      <c r="KTN9">
        <v>0</v>
      </c>
      <c r="KTO9">
        <v>0</v>
      </c>
      <c r="KTP9">
        <v>1</v>
      </c>
      <c r="KTQ9">
        <v>1</v>
      </c>
      <c r="KTR9">
        <v>2</v>
      </c>
      <c r="KTS9">
        <v>1</v>
      </c>
      <c r="KTT9">
        <v>2</v>
      </c>
      <c r="KTU9">
        <v>2</v>
      </c>
      <c r="KTV9">
        <v>1</v>
      </c>
      <c r="KTW9">
        <v>2</v>
      </c>
      <c r="KTX9">
        <v>0</v>
      </c>
      <c r="KTY9">
        <v>2</v>
      </c>
      <c r="KTZ9">
        <v>1</v>
      </c>
      <c r="KUA9">
        <v>0</v>
      </c>
      <c r="KUB9">
        <v>2</v>
      </c>
      <c r="KUC9">
        <v>1</v>
      </c>
      <c r="KUD9">
        <v>1</v>
      </c>
      <c r="KUE9">
        <v>1</v>
      </c>
      <c r="KUF9">
        <v>1</v>
      </c>
      <c r="KUG9">
        <v>1</v>
      </c>
      <c r="KUH9">
        <v>1</v>
      </c>
      <c r="KUI9">
        <v>1</v>
      </c>
      <c r="KUJ9">
        <v>0</v>
      </c>
      <c r="KUK9">
        <v>2</v>
      </c>
      <c r="KUL9">
        <v>2</v>
      </c>
      <c r="KUM9">
        <v>0</v>
      </c>
      <c r="KUN9">
        <v>1</v>
      </c>
      <c r="KUO9">
        <v>1</v>
      </c>
      <c r="KUP9">
        <v>1</v>
      </c>
      <c r="KUQ9">
        <v>1</v>
      </c>
      <c r="KUR9">
        <v>1</v>
      </c>
      <c r="KUS9">
        <v>1</v>
      </c>
      <c r="KUT9">
        <v>0</v>
      </c>
      <c r="KUU9">
        <v>0</v>
      </c>
      <c r="KUV9">
        <v>0</v>
      </c>
      <c r="KUW9">
        <v>2</v>
      </c>
      <c r="KUX9">
        <v>2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2</v>
      </c>
      <c r="KVE9">
        <v>2</v>
      </c>
      <c r="KVF9">
        <v>1</v>
      </c>
      <c r="KVG9">
        <v>0</v>
      </c>
      <c r="KVH9">
        <v>0</v>
      </c>
      <c r="KVI9">
        <v>0</v>
      </c>
      <c r="KVJ9">
        <v>2</v>
      </c>
      <c r="KVK9">
        <v>1</v>
      </c>
      <c r="KVL9">
        <v>2</v>
      </c>
      <c r="KVM9">
        <v>2</v>
      </c>
      <c r="KVN9">
        <v>0</v>
      </c>
      <c r="KVO9">
        <v>1</v>
      </c>
      <c r="KVP9">
        <v>2</v>
      </c>
      <c r="KVQ9">
        <v>2</v>
      </c>
      <c r="KVR9">
        <v>1</v>
      </c>
      <c r="KVS9">
        <v>1</v>
      </c>
      <c r="KVT9">
        <v>0</v>
      </c>
      <c r="KVU9">
        <v>0</v>
      </c>
      <c r="KVV9">
        <v>0</v>
      </c>
      <c r="KVW9">
        <v>0</v>
      </c>
      <c r="KVX9">
        <v>0</v>
      </c>
      <c r="KVY9">
        <v>1</v>
      </c>
      <c r="KVZ9">
        <v>0</v>
      </c>
      <c r="KWA9">
        <v>1</v>
      </c>
      <c r="KWB9">
        <v>0</v>
      </c>
      <c r="KWC9">
        <v>2</v>
      </c>
      <c r="KWD9">
        <v>0</v>
      </c>
      <c r="KWE9">
        <v>2</v>
      </c>
      <c r="KWF9">
        <v>2</v>
      </c>
      <c r="KWG9">
        <v>0</v>
      </c>
      <c r="KWH9">
        <v>2</v>
      </c>
      <c r="KWI9">
        <v>0</v>
      </c>
      <c r="KWJ9">
        <v>1</v>
      </c>
      <c r="KWK9">
        <v>1</v>
      </c>
      <c r="KWL9">
        <v>2</v>
      </c>
      <c r="KWM9">
        <v>1</v>
      </c>
      <c r="KWN9">
        <v>1</v>
      </c>
      <c r="KWO9">
        <v>2</v>
      </c>
      <c r="KWP9">
        <v>0</v>
      </c>
      <c r="KWQ9">
        <v>1</v>
      </c>
      <c r="KWR9">
        <v>1</v>
      </c>
      <c r="KWS9">
        <v>2</v>
      </c>
      <c r="KWT9">
        <v>2</v>
      </c>
      <c r="KWU9">
        <v>1</v>
      </c>
      <c r="KWV9">
        <v>1</v>
      </c>
      <c r="KWW9">
        <v>0</v>
      </c>
      <c r="KWX9">
        <v>0</v>
      </c>
      <c r="KWY9">
        <v>2</v>
      </c>
      <c r="KWZ9">
        <v>2</v>
      </c>
      <c r="KXA9">
        <v>2</v>
      </c>
      <c r="KXB9">
        <v>0</v>
      </c>
      <c r="KXC9">
        <v>0</v>
      </c>
      <c r="KXD9">
        <v>2</v>
      </c>
      <c r="KXE9">
        <v>2</v>
      </c>
      <c r="KXF9">
        <v>1</v>
      </c>
      <c r="KXG9">
        <v>2</v>
      </c>
      <c r="KXH9">
        <v>2</v>
      </c>
      <c r="KXI9">
        <v>1</v>
      </c>
      <c r="KXJ9">
        <v>1</v>
      </c>
      <c r="KXK9">
        <v>1</v>
      </c>
      <c r="KXL9">
        <v>1</v>
      </c>
      <c r="KXM9">
        <v>2</v>
      </c>
      <c r="KXN9">
        <v>1</v>
      </c>
      <c r="KXO9">
        <v>2</v>
      </c>
      <c r="KXP9">
        <v>2</v>
      </c>
      <c r="KXQ9">
        <v>1</v>
      </c>
      <c r="KXR9">
        <v>2</v>
      </c>
      <c r="KXS9">
        <v>2</v>
      </c>
      <c r="KXT9">
        <v>2</v>
      </c>
      <c r="KXU9">
        <v>1</v>
      </c>
      <c r="KXV9">
        <v>1</v>
      </c>
      <c r="KXW9">
        <v>1</v>
      </c>
      <c r="KXX9">
        <v>1</v>
      </c>
      <c r="KXY9">
        <v>1</v>
      </c>
      <c r="KXZ9">
        <v>1</v>
      </c>
      <c r="KYA9">
        <v>2</v>
      </c>
      <c r="KYB9">
        <v>1</v>
      </c>
      <c r="KYC9">
        <v>0</v>
      </c>
      <c r="KYD9">
        <v>0</v>
      </c>
      <c r="KYE9">
        <v>2</v>
      </c>
      <c r="KYF9">
        <v>2</v>
      </c>
      <c r="KYG9">
        <v>0</v>
      </c>
      <c r="KYH9">
        <v>1</v>
      </c>
      <c r="KYI9">
        <v>2</v>
      </c>
      <c r="KYJ9">
        <v>2</v>
      </c>
      <c r="KYK9">
        <v>2</v>
      </c>
      <c r="KYL9">
        <v>2</v>
      </c>
      <c r="KYM9">
        <v>2</v>
      </c>
      <c r="KYN9">
        <v>1</v>
      </c>
      <c r="KYO9">
        <v>1</v>
      </c>
      <c r="KYP9">
        <v>0</v>
      </c>
      <c r="KYQ9">
        <v>2</v>
      </c>
      <c r="KYR9">
        <v>0</v>
      </c>
      <c r="KYS9">
        <v>2</v>
      </c>
      <c r="KYT9">
        <v>0</v>
      </c>
      <c r="KYU9">
        <v>1</v>
      </c>
      <c r="KYV9">
        <v>1</v>
      </c>
      <c r="KYW9">
        <v>0</v>
      </c>
      <c r="KYX9">
        <v>2</v>
      </c>
      <c r="KYY9">
        <v>2</v>
      </c>
      <c r="KYZ9">
        <v>1</v>
      </c>
      <c r="KZA9">
        <v>0</v>
      </c>
      <c r="KZB9">
        <v>1</v>
      </c>
      <c r="KZC9">
        <v>1</v>
      </c>
      <c r="KZD9">
        <v>2</v>
      </c>
      <c r="KZE9">
        <v>2</v>
      </c>
      <c r="KZF9">
        <v>2</v>
      </c>
      <c r="KZG9">
        <v>2</v>
      </c>
      <c r="KZH9">
        <v>0</v>
      </c>
      <c r="KZI9">
        <v>2</v>
      </c>
      <c r="KZJ9">
        <v>1</v>
      </c>
      <c r="KZK9">
        <v>2</v>
      </c>
      <c r="KZL9">
        <v>2</v>
      </c>
      <c r="KZM9">
        <v>2</v>
      </c>
      <c r="KZN9">
        <v>2</v>
      </c>
      <c r="KZO9">
        <v>0</v>
      </c>
      <c r="KZP9">
        <v>2</v>
      </c>
      <c r="KZQ9">
        <v>0</v>
      </c>
      <c r="KZR9">
        <v>1</v>
      </c>
      <c r="KZS9">
        <v>0</v>
      </c>
      <c r="KZT9">
        <v>1</v>
      </c>
      <c r="KZU9">
        <v>0</v>
      </c>
      <c r="KZV9">
        <v>0</v>
      </c>
      <c r="KZW9">
        <v>2</v>
      </c>
      <c r="KZX9">
        <v>2</v>
      </c>
      <c r="KZY9">
        <v>1</v>
      </c>
      <c r="KZZ9">
        <v>0</v>
      </c>
      <c r="LAA9">
        <v>1</v>
      </c>
      <c r="LAB9">
        <v>1</v>
      </c>
      <c r="LAC9">
        <v>0</v>
      </c>
      <c r="LAD9">
        <v>2</v>
      </c>
      <c r="LAE9">
        <v>2</v>
      </c>
      <c r="LAF9">
        <v>0</v>
      </c>
      <c r="LAG9">
        <v>1</v>
      </c>
      <c r="LAH9">
        <v>0</v>
      </c>
      <c r="LAI9">
        <v>0</v>
      </c>
      <c r="LAJ9">
        <v>0</v>
      </c>
      <c r="LAK9">
        <v>2</v>
      </c>
      <c r="LAL9">
        <v>2</v>
      </c>
      <c r="LAM9">
        <v>1</v>
      </c>
      <c r="LAN9">
        <v>0</v>
      </c>
      <c r="LAO9">
        <v>0</v>
      </c>
      <c r="LAP9">
        <v>2</v>
      </c>
      <c r="LAQ9">
        <v>2</v>
      </c>
      <c r="LAR9">
        <v>1</v>
      </c>
      <c r="LAS9">
        <v>1</v>
      </c>
      <c r="LAT9">
        <v>1</v>
      </c>
      <c r="LAU9">
        <v>2</v>
      </c>
      <c r="LAV9">
        <v>2</v>
      </c>
      <c r="LAW9">
        <v>2</v>
      </c>
      <c r="LAX9">
        <v>0</v>
      </c>
      <c r="LAY9">
        <v>0</v>
      </c>
      <c r="LAZ9">
        <v>0</v>
      </c>
      <c r="LBA9">
        <v>0</v>
      </c>
      <c r="LBB9">
        <v>1</v>
      </c>
      <c r="LBC9">
        <v>2</v>
      </c>
      <c r="LBD9">
        <v>0</v>
      </c>
      <c r="LBE9">
        <v>1</v>
      </c>
      <c r="LBF9">
        <v>2</v>
      </c>
      <c r="LBG9">
        <v>1</v>
      </c>
      <c r="LBH9">
        <v>1</v>
      </c>
      <c r="LBI9">
        <v>1</v>
      </c>
      <c r="LBJ9">
        <v>2</v>
      </c>
      <c r="LBK9">
        <v>2</v>
      </c>
      <c r="LBL9">
        <v>2</v>
      </c>
      <c r="LBM9">
        <v>0</v>
      </c>
      <c r="LBN9">
        <v>0</v>
      </c>
      <c r="LBO9">
        <v>1</v>
      </c>
      <c r="LBP9">
        <v>2</v>
      </c>
      <c r="LBQ9">
        <v>2</v>
      </c>
      <c r="LBR9">
        <v>0</v>
      </c>
      <c r="LBS9">
        <v>1</v>
      </c>
      <c r="LBT9">
        <v>2</v>
      </c>
      <c r="LBU9">
        <v>1</v>
      </c>
      <c r="LBV9">
        <v>1</v>
      </c>
      <c r="LBW9">
        <v>1</v>
      </c>
      <c r="LBX9">
        <v>2</v>
      </c>
      <c r="LBY9">
        <v>1</v>
      </c>
      <c r="LBZ9">
        <v>1</v>
      </c>
      <c r="LCA9">
        <v>1</v>
      </c>
      <c r="LCB9">
        <v>1</v>
      </c>
      <c r="LCC9">
        <v>1</v>
      </c>
      <c r="LCD9">
        <v>1</v>
      </c>
      <c r="LCE9">
        <v>0</v>
      </c>
      <c r="LCF9">
        <v>1</v>
      </c>
      <c r="LCG9">
        <v>2</v>
      </c>
      <c r="LCH9">
        <v>0</v>
      </c>
      <c r="LCI9">
        <v>1</v>
      </c>
      <c r="LCJ9">
        <v>0</v>
      </c>
      <c r="LCK9">
        <v>1</v>
      </c>
      <c r="LCL9">
        <v>1</v>
      </c>
      <c r="LCM9">
        <v>1</v>
      </c>
      <c r="LCN9">
        <v>1</v>
      </c>
      <c r="LCO9">
        <v>0</v>
      </c>
      <c r="LCP9">
        <v>1</v>
      </c>
      <c r="LCQ9">
        <v>0</v>
      </c>
      <c r="LCR9">
        <v>0</v>
      </c>
      <c r="LCS9">
        <v>1</v>
      </c>
      <c r="LCT9">
        <v>0</v>
      </c>
      <c r="LCU9">
        <v>1</v>
      </c>
      <c r="LCV9">
        <v>2</v>
      </c>
      <c r="LCW9">
        <v>2</v>
      </c>
      <c r="LCX9">
        <v>0</v>
      </c>
      <c r="LCY9">
        <v>1</v>
      </c>
      <c r="LCZ9">
        <v>1</v>
      </c>
      <c r="LDA9">
        <v>0</v>
      </c>
      <c r="LDB9">
        <v>2</v>
      </c>
      <c r="LDC9">
        <v>2</v>
      </c>
      <c r="LDD9">
        <v>2</v>
      </c>
      <c r="LDE9">
        <v>0</v>
      </c>
      <c r="LDF9">
        <v>1</v>
      </c>
      <c r="LDG9">
        <v>1</v>
      </c>
      <c r="LDH9">
        <v>1</v>
      </c>
      <c r="LDI9">
        <v>1</v>
      </c>
      <c r="LDJ9">
        <v>1</v>
      </c>
      <c r="LDK9">
        <v>2</v>
      </c>
      <c r="LDL9">
        <v>0</v>
      </c>
      <c r="LDM9">
        <v>0</v>
      </c>
      <c r="LDN9">
        <v>2</v>
      </c>
      <c r="LDO9">
        <v>2</v>
      </c>
      <c r="LDP9">
        <v>0</v>
      </c>
      <c r="LDQ9">
        <v>1</v>
      </c>
      <c r="LDR9">
        <v>0</v>
      </c>
      <c r="LDS9">
        <v>0</v>
      </c>
      <c r="LDT9">
        <v>2</v>
      </c>
      <c r="LDU9">
        <v>0</v>
      </c>
      <c r="LDV9">
        <v>1</v>
      </c>
      <c r="LDW9">
        <v>0</v>
      </c>
      <c r="LDX9">
        <v>0</v>
      </c>
      <c r="LDY9">
        <v>1</v>
      </c>
      <c r="LDZ9">
        <v>1</v>
      </c>
      <c r="LEA9">
        <v>1</v>
      </c>
      <c r="LEB9">
        <v>0</v>
      </c>
      <c r="LEC9">
        <v>0</v>
      </c>
      <c r="LED9">
        <v>2</v>
      </c>
      <c r="LEE9">
        <v>1</v>
      </c>
      <c r="LEF9">
        <v>1</v>
      </c>
      <c r="LEG9">
        <v>0</v>
      </c>
      <c r="LEH9">
        <v>2</v>
      </c>
      <c r="LEI9">
        <v>2</v>
      </c>
      <c r="LEJ9">
        <v>0</v>
      </c>
      <c r="LEK9">
        <v>2</v>
      </c>
      <c r="LEL9">
        <v>1</v>
      </c>
      <c r="LEM9">
        <v>1</v>
      </c>
      <c r="LEN9">
        <v>1</v>
      </c>
      <c r="LEO9">
        <v>2</v>
      </c>
      <c r="LEP9">
        <v>2</v>
      </c>
      <c r="LEQ9">
        <v>1</v>
      </c>
      <c r="LER9">
        <v>0</v>
      </c>
      <c r="LES9">
        <v>2</v>
      </c>
      <c r="LET9">
        <v>2</v>
      </c>
      <c r="LEU9">
        <v>2</v>
      </c>
      <c r="LEV9">
        <v>0</v>
      </c>
      <c r="LEW9">
        <v>1</v>
      </c>
      <c r="LEX9">
        <v>2</v>
      </c>
      <c r="LEY9">
        <v>0</v>
      </c>
      <c r="LEZ9">
        <v>0</v>
      </c>
      <c r="LFA9">
        <v>0</v>
      </c>
      <c r="LFB9">
        <v>1</v>
      </c>
      <c r="LFC9">
        <v>0</v>
      </c>
      <c r="LFD9">
        <v>0</v>
      </c>
      <c r="LFE9">
        <v>1</v>
      </c>
      <c r="LFF9">
        <v>2</v>
      </c>
      <c r="LFG9">
        <v>0</v>
      </c>
      <c r="LFH9">
        <v>0</v>
      </c>
      <c r="LFI9">
        <v>1</v>
      </c>
      <c r="LFJ9">
        <v>1</v>
      </c>
      <c r="LFK9">
        <v>2</v>
      </c>
      <c r="LFL9">
        <v>2</v>
      </c>
      <c r="LFM9">
        <v>1</v>
      </c>
      <c r="LFN9">
        <v>1</v>
      </c>
      <c r="LFO9">
        <v>2</v>
      </c>
      <c r="LFP9">
        <v>2</v>
      </c>
      <c r="LFQ9">
        <v>1</v>
      </c>
      <c r="LFR9">
        <v>0</v>
      </c>
      <c r="LFS9">
        <v>2</v>
      </c>
      <c r="LFT9">
        <v>2</v>
      </c>
      <c r="LFU9">
        <v>2</v>
      </c>
      <c r="LFV9">
        <v>0</v>
      </c>
      <c r="LFW9">
        <v>0</v>
      </c>
      <c r="LFX9">
        <v>1</v>
      </c>
      <c r="LFY9">
        <v>2</v>
      </c>
      <c r="LFZ9">
        <v>0</v>
      </c>
      <c r="LGA9">
        <v>2</v>
      </c>
      <c r="LGB9">
        <v>0</v>
      </c>
      <c r="LGC9">
        <v>2</v>
      </c>
      <c r="LGD9">
        <v>2</v>
      </c>
      <c r="LGE9">
        <v>2</v>
      </c>
      <c r="LGF9">
        <v>1</v>
      </c>
      <c r="LGG9">
        <v>2</v>
      </c>
      <c r="LGH9">
        <v>1</v>
      </c>
      <c r="LGI9">
        <v>1</v>
      </c>
      <c r="LGJ9">
        <v>0</v>
      </c>
      <c r="LGK9">
        <v>0</v>
      </c>
      <c r="LGL9">
        <v>2</v>
      </c>
      <c r="LGM9">
        <v>0</v>
      </c>
      <c r="LGN9">
        <v>0</v>
      </c>
      <c r="LGO9">
        <v>0</v>
      </c>
      <c r="LGP9">
        <v>1</v>
      </c>
      <c r="LGQ9">
        <v>0</v>
      </c>
      <c r="LGR9">
        <v>2</v>
      </c>
      <c r="LGS9">
        <v>0</v>
      </c>
      <c r="LGT9">
        <v>1</v>
      </c>
      <c r="LGU9">
        <v>2</v>
      </c>
      <c r="LGV9">
        <v>1</v>
      </c>
      <c r="LGW9">
        <v>0</v>
      </c>
      <c r="LGX9">
        <v>2</v>
      </c>
      <c r="LGY9">
        <v>0</v>
      </c>
      <c r="LGZ9">
        <v>0</v>
      </c>
      <c r="LHA9">
        <v>1</v>
      </c>
      <c r="LHB9">
        <v>1</v>
      </c>
      <c r="LHC9">
        <v>1</v>
      </c>
      <c r="LHD9">
        <v>2</v>
      </c>
      <c r="LHE9">
        <v>2</v>
      </c>
      <c r="LHF9">
        <v>1</v>
      </c>
      <c r="LHG9">
        <v>2</v>
      </c>
      <c r="LHH9">
        <v>0</v>
      </c>
      <c r="LHI9">
        <v>0</v>
      </c>
      <c r="LHJ9">
        <v>0</v>
      </c>
      <c r="LHK9">
        <v>1</v>
      </c>
      <c r="LHL9">
        <v>1</v>
      </c>
      <c r="LHM9">
        <v>1</v>
      </c>
      <c r="LHN9">
        <v>2</v>
      </c>
      <c r="LHO9">
        <v>2</v>
      </c>
      <c r="LHP9">
        <v>2</v>
      </c>
      <c r="LHQ9">
        <v>2</v>
      </c>
      <c r="LHR9">
        <v>1</v>
      </c>
      <c r="LHS9">
        <v>0</v>
      </c>
      <c r="LHT9">
        <v>1</v>
      </c>
      <c r="LHU9">
        <v>0</v>
      </c>
      <c r="LHV9">
        <v>2</v>
      </c>
      <c r="LHW9">
        <v>0</v>
      </c>
      <c r="LHX9">
        <v>2</v>
      </c>
      <c r="LHY9">
        <v>0</v>
      </c>
      <c r="LHZ9">
        <v>0</v>
      </c>
      <c r="LIA9">
        <v>2</v>
      </c>
      <c r="LIB9">
        <v>2</v>
      </c>
      <c r="LIC9">
        <v>2</v>
      </c>
      <c r="LID9">
        <v>0</v>
      </c>
      <c r="LIE9">
        <v>2</v>
      </c>
      <c r="LIF9">
        <v>1</v>
      </c>
      <c r="LIG9">
        <v>2</v>
      </c>
      <c r="LIH9">
        <v>2</v>
      </c>
      <c r="LII9">
        <v>0</v>
      </c>
      <c r="LIJ9">
        <v>2</v>
      </c>
      <c r="LIK9">
        <v>2</v>
      </c>
      <c r="LIL9">
        <v>2</v>
      </c>
      <c r="LIM9">
        <v>2</v>
      </c>
      <c r="LIN9">
        <v>0</v>
      </c>
      <c r="LIO9">
        <v>1</v>
      </c>
      <c r="LIP9">
        <v>0</v>
      </c>
      <c r="LIQ9">
        <v>1</v>
      </c>
      <c r="LIR9">
        <v>0</v>
      </c>
      <c r="LIS9">
        <v>1</v>
      </c>
      <c r="LIT9">
        <v>1</v>
      </c>
      <c r="LIU9">
        <v>1</v>
      </c>
      <c r="LIV9">
        <v>2</v>
      </c>
      <c r="LIW9">
        <v>1</v>
      </c>
      <c r="LIX9">
        <v>2</v>
      </c>
      <c r="LIY9">
        <v>0</v>
      </c>
      <c r="LIZ9">
        <v>0</v>
      </c>
      <c r="LJA9">
        <v>2</v>
      </c>
      <c r="LJB9">
        <v>0</v>
      </c>
      <c r="LJC9">
        <v>0</v>
      </c>
      <c r="LJD9">
        <v>1</v>
      </c>
      <c r="LJE9">
        <v>0</v>
      </c>
      <c r="LJF9">
        <v>0</v>
      </c>
      <c r="LJG9">
        <v>2</v>
      </c>
      <c r="LJH9">
        <v>1</v>
      </c>
      <c r="LJI9">
        <v>1</v>
      </c>
      <c r="LJJ9">
        <v>0</v>
      </c>
      <c r="LJK9">
        <v>0</v>
      </c>
      <c r="LJL9">
        <v>1</v>
      </c>
      <c r="LJM9">
        <v>1</v>
      </c>
      <c r="LJN9">
        <v>1</v>
      </c>
      <c r="LJO9">
        <v>0</v>
      </c>
      <c r="LJP9">
        <v>0</v>
      </c>
      <c r="LJQ9">
        <v>1</v>
      </c>
      <c r="LJR9">
        <v>2</v>
      </c>
      <c r="LJS9">
        <v>0</v>
      </c>
      <c r="LJT9">
        <v>0</v>
      </c>
      <c r="LJU9">
        <v>1</v>
      </c>
      <c r="LJV9">
        <v>0</v>
      </c>
      <c r="LJW9">
        <v>0</v>
      </c>
      <c r="LJX9">
        <v>0</v>
      </c>
      <c r="LJY9">
        <v>1</v>
      </c>
      <c r="LJZ9">
        <v>0</v>
      </c>
      <c r="LKA9">
        <v>1</v>
      </c>
      <c r="LKB9">
        <v>1</v>
      </c>
      <c r="LKC9">
        <v>2</v>
      </c>
      <c r="LKD9">
        <v>2</v>
      </c>
      <c r="LKE9">
        <v>1</v>
      </c>
      <c r="LKF9">
        <v>1</v>
      </c>
      <c r="LKG9">
        <v>2</v>
      </c>
      <c r="LKH9">
        <v>2</v>
      </c>
      <c r="LKI9">
        <v>2</v>
      </c>
      <c r="LKJ9">
        <v>2</v>
      </c>
      <c r="LKK9">
        <v>2</v>
      </c>
      <c r="LKL9">
        <v>0</v>
      </c>
      <c r="LKM9">
        <v>1</v>
      </c>
      <c r="LKN9">
        <v>1</v>
      </c>
      <c r="LKO9">
        <v>2</v>
      </c>
      <c r="LKP9">
        <v>2</v>
      </c>
      <c r="LKQ9">
        <v>2</v>
      </c>
      <c r="LKR9">
        <v>1</v>
      </c>
      <c r="LKS9">
        <v>1</v>
      </c>
      <c r="LKT9">
        <v>1</v>
      </c>
      <c r="LKU9">
        <v>1</v>
      </c>
      <c r="LKV9">
        <v>2</v>
      </c>
      <c r="LKW9">
        <v>0</v>
      </c>
      <c r="LKX9">
        <v>1</v>
      </c>
      <c r="LKY9">
        <v>2</v>
      </c>
      <c r="LKZ9">
        <v>1</v>
      </c>
      <c r="LLA9">
        <v>2</v>
      </c>
      <c r="LLB9">
        <v>0</v>
      </c>
      <c r="LLC9">
        <v>2</v>
      </c>
      <c r="LLD9">
        <v>0</v>
      </c>
      <c r="LLE9">
        <v>2</v>
      </c>
      <c r="LLF9">
        <v>1</v>
      </c>
      <c r="LLG9">
        <v>0</v>
      </c>
      <c r="LLH9">
        <v>0</v>
      </c>
      <c r="LLI9">
        <v>1</v>
      </c>
      <c r="LLJ9">
        <v>1</v>
      </c>
      <c r="LLK9">
        <v>2</v>
      </c>
      <c r="LLL9">
        <v>2</v>
      </c>
      <c r="LLM9">
        <v>0</v>
      </c>
      <c r="LLN9">
        <v>2</v>
      </c>
      <c r="LLO9">
        <v>1</v>
      </c>
      <c r="LLP9">
        <v>0</v>
      </c>
      <c r="LLQ9">
        <v>0</v>
      </c>
      <c r="LLR9">
        <v>0</v>
      </c>
      <c r="LLS9">
        <v>1</v>
      </c>
      <c r="LLT9">
        <v>2</v>
      </c>
      <c r="LLU9">
        <v>1</v>
      </c>
      <c r="LLV9">
        <v>2</v>
      </c>
      <c r="LLW9">
        <v>1</v>
      </c>
      <c r="LLX9">
        <v>0</v>
      </c>
      <c r="LLY9">
        <v>0</v>
      </c>
      <c r="LLZ9">
        <v>2</v>
      </c>
      <c r="LMA9">
        <v>1</v>
      </c>
      <c r="LMB9">
        <v>2</v>
      </c>
      <c r="LMC9">
        <v>2</v>
      </c>
      <c r="LMD9">
        <v>2</v>
      </c>
      <c r="LME9">
        <v>0</v>
      </c>
      <c r="LMF9">
        <v>1</v>
      </c>
      <c r="LMG9">
        <v>2</v>
      </c>
      <c r="LMH9">
        <v>1</v>
      </c>
      <c r="LMI9">
        <v>1</v>
      </c>
      <c r="LMJ9">
        <v>2</v>
      </c>
      <c r="LMK9">
        <v>2</v>
      </c>
      <c r="LML9">
        <v>0</v>
      </c>
      <c r="LMM9">
        <v>2</v>
      </c>
      <c r="LMN9">
        <v>2</v>
      </c>
      <c r="LMO9">
        <v>2</v>
      </c>
      <c r="LMP9">
        <v>1</v>
      </c>
      <c r="LMQ9">
        <v>1</v>
      </c>
      <c r="LMR9">
        <v>0</v>
      </c>
      <c r="LMS9">
        <v>2</v>
      </c>
      <c r="LMT9">
        <v>1</v>
      </c>
      <c r="LMU9">
        <v>0</v>
      </c>
      <c r="LMV9">
        <v>1</v>
      </c>
      <c r="LMW9">
        <v>0</v>
      </c>
      <c r="LMX9">
        <v>2</v>
      </c>
      <c r="LMY9">
        <v>1</v>
      </c>
      <c r="LMZ9">
        <v>0</v>
      </c>
      <c r="LNA9">
        <v>0</v>
      </c>
      <c r="LNB9">
        <v>0</v>
      </c>
      <c r="LNC9">
        <v>2</v>
      </c>
      <c r="LND9">
        <v>0</v>
      </c>
      <c r="LNE9">
        <v>2</v>
      </c>
      <c r="LNF9">
        <v>0</v>
      </c>
      <c r="LNG9">
        <v>2</v>
      </c>
      <c r="LNH9">
        <v>0</v>
      </c>
      <c r="LNI9">
        <v>2</v>
      </c>
      <c r="LNJ9">
        <v>1</v>
      </c>
      <c r="LNK9">
        <v>2</v>
      </c>
      <c r="LNL9">
        <v>1</v>
      </c>
      <c r="LNM9">
        <v>2</v>
      </c>
      <c r="LNN9">
        <v>2</v>
      </c>
      <c r="LNO9">
        <v>2</v>
      </c>
      <c r="LNP9">
        <v>0</v>
      </c>
      <c r="LNQ9">
        <v>0</v>
      </c>
      <c r="LNR9">
        <v>2</v>
      </c>
      <c r="LNS9">
        <v>2</v>
      </c>
      <c r="LNT9">
        <v>1</v>
      </c>
      <c r="LNU9">
        <v>2</v>
      </c>
      <c r="LNV9">
        <v>2</v>
      </c>
      <c r="LNW9">
        <v>1</v>
      </c>
      <c r="LNX9">
        <v>2</v>
      </c>
      <c r="LNY9">
        <v>2</v>
      </c>
      <c r="LNZ9">
        <v>1</v>
      </c>
      <c r="LOA9">
        <v>2</v>
      </c>
      <c r="LOB9">
        <v>0</v>
      </c>
      <c r="LOC9">
        <v>2</v>
      </c>
      <c r="LOD9">
        <v>2</v>
      </c>
      <c r="LOE9">
        <v>1</v>
      </c>
      <c r="LOF9">
        <v>2</v>
      </c>
      <c r="LOG9">
        <v>1</v>
      </c>
      <c r="LOH9">
        <v>0</v>
      </c>
      <c r="LOI9">
        <v>1</v>
      </c>
      <c r="LOJ9">
        <v>2</v>
      </c>
      <c r="LOK9">
        <v>2</v>
      </c>
      <c r="LOL9">
        <v>2</v>
      </c>
      <c r="LOM9">
        <v>2</v>
      </c>
      <c r="LON9">
        <v>2</v>
      </c>
      <c r="LOO9">
        <v>2</v>
      </c>
      <c r="LOP9">
        <v>1</v>
      </c>
      <c r="LOQ9">
        <v>2</v>
      </c>
      <c r="LOR9">
        <v>2</v>
      </c>
      <c r="LOS9">
        <v>2</v>
      </c>
      <c r="LOT9">
        <v>2</v>
      </c>
      <c r="LOU9">
        <v>1</v>
      </c>
      <c r="LOV9">
        <v>1</v>
      </c>
      <c r="LOW9">
        <v>0</v>
      </c>
      <c r="LOX9">
        <v>2</v>
      </c>
      <c r="LOY9">
        <v>2</v>
      </c>
      <c r="LOZ9">
        <v>1</v>
      </c>
      <c r="LPA9">
        <v>1</v>
      </c>
      <c r="LPB9">
        <v>2</v>
      </c>
      <c r="LPC9">
        <v>1</v>
      </c>
      <c r="LPD9">
        <v>1</v>
      </c>
      <c r="LPE9">
        <v>1</v>
      </c>
      <c r="LPF9">
        <v>2</v>
      </c>
      <c r="LPG9">
        <v>1</v>
      </c>
      <c r="LPH9">
        <v>2</v>
      </c>
      <c r="LPI9">
        <v>1</v>
      </c>
      <c r="LPJ9">
        <v>0</v>
      </c>
      <c r="LPK9">
        <v>0</v>
      </c>
      <c r="LPL9">
        <v>2</v>
      </c>
      <c r="LPM9">
        <v>0</v>
      </c>
      <c r="LPN9">
        <v>1</v>
      </c>
      <c r="LPO9">
        <v>2</v>
      </c>
      <c r="LPP9">
        <v>1</v>
      </c>
      <c r="LPQ9">
        <v>0</v>
      </c>
      <c r="LPR9">
        <v>0</v>
      </c>
      <c r="LPS9">
        <v>1</v>
      </c>
      <c r="LPT9">
        <v>2</v>
      </c>
      <c r="LPU9">
        <v>0</v>
      </c>
      <c r="LPV9">
        <v>0</v>
      </c>
      <c r="LPW9">
        <v>1</v>
      </c>
      <c r="LPX9">
        <v>2</v>
      </c>
      <c r="LPY9">
        <v>2</v>
      </c>
      <c r="LPZ9">
        <v>0</v>
      </c>
      <c r="LQA9">
        <v>2</v>
      </c>
      <c r="LQB9">
        <v>2</v>
      </c>
      <c r="LQC9">
        <v>1</v>
      </c>
      <c r="LQD9">
        <v>0</v>
      </c>
      <c r="LQE9">
        <v>2</v>
      </c>
      <c r="LQF9">
        <v>0</v>
      </c>
      <c r="LQG9">
        <v>0</v>
      </c>
      <c r="LQH9">
        <v>1</v>
      </c>
      <c r="LQI9">
        <v>0</v>
      </c>
      <c r="LQJ9">
        <v>2</v>
      </c>
      <c r="LQK9">
        <v>0</v>
      </c>
      <c r="LQL9">
        <v>1</v>
      </c>
      <c r="LQM9">
        <v>1</v>
      </c>
      <c r="LQN9">
        <v>1</v>
      </c>
      <c r="LQO9">
        <v>2</v>
      </c>
      <c r="LQP9">
        <v>0</v>
      </c>
      <c r="LQQ9">
        <v>0</v>
      </c>
      <c r="LQR9">
        <v>2</v>
      </c>
      <c r="LQS9">
        <v>0</v>
      </c>
      <c r="LQT9">
        <v>2</v>
      </c>
      <c r="LQU9">
        <v>1</v>
      </c>
      <c r="LQV9">
        <v>1</v>
      </c>
      <c r="LQW9">
        <v>0</v>
      </c>
      <c r="LQX9">
        <v>1</v>
      </c>
      <c r="LQY9">
        <v>0</v>
      </c>
      <c r="LQZ9">
        <v>2</v>
      </c>
      <c r="LRA9">
        <v>0</v>
      </c>
      <c r="LRB9">
        <v>0</v>
      </c>
      <c r="LRC9">
        <v>2</v>
      </c>
      <c r="LRD9">
        <v>0</v>
      </c>
      <c r="LRE9">
        <v>2</v>
      </c>
      <c r="LRF9">
        <v>0</v>
      </c>
      <c r="LRG9">
        <v>2</v>
      </c>
      <c r="LRH9">
        <v>2</v>
      </c>
      <c r="LRI9">
        <v>0</v>
      </c>
      <c r="LRJ9">
        <v>1</v>
      </c>
      <c r="LRK9">
        <v>2</v>
      </c>
      <c r="LRL9">
        <v>2</v>
      </c>
      <c r="LRM9">
        <v>0</v>
      </c>
      <c r="LRN9">
        <v>2</v>
      </c>
      <c r="LRO9">
        <v>2</v>
      </c>
      <c r="LRP9">
        <v>0</v>
      </c>
      <c r="LRQ9">
        <v>2</v>
      </c>
      <c r="LRR9">
        <v>2</v>
      </c>
      <c r="LRS9">
        <v>2</v>
      </c>
      <c r="LRT9">
        <v>1</v>
      </c>
      <c r="LRU9">
        <v>2</v>
      </c>
      <c r="LRV9">
        <v>1</v>
      </c>
      <c r="LRW9">
        <v>2</v>
      </c>
      <c r="LRX9">
        <v>2</v>
      </c>
      <c r="LRY9">
        <v>0</v>
      </c>
      <c r="LRZ9">
        <v>2</v>
      </c>
      <c r="LSA9">
        <v>1</v>
      </c>
      <c r="LSB9">
        <v>0</v>
      </c>
      <c r="LSC9">
        <v>2</v>
      </c>
      <c r="LSD9">
        <v>2</v>
      </c>
      <c r="LSE9">
        <v>0</v>
      </c>
      <c r="LSF9">
        <v>0</v>
      </c>
      <c r="LSG9">
        <v>2</v>
      </c>
      <c r="LSH9">
        <v>2</v>
      </c>
      <c r="LSI9">
        <v>1</v>
      </c>
      <c r="LSJ9">
        <v>1</v>
      </c>
      <c r="LSK9">
        <v>0</v>
      </c>
      <c r="LSL9">
        <v>2</v>
      </c>
      <c r="LSM9">
        <v>1</v>
      </c>
      <c r="LSN9">
        <v>0</v>
      </c>
      <c r="LSO9">
        <v>0</v>
      </c>
      <c r="LSP9">
        <v>1</v>
      </c>
      <c r="LSQ9">
        <v>1</v>
      </c>
      <c r="LSR9">
        <v>0</v>
      </c>
      <c r="LSS9">
        <v>1</v>
      </c>
      <c r="LST9">
        <v>0</v>
      </c>
      <c r="LSU9">
        <v>2</v>
      </c>
      <c r="LSV9">
        <v>0</v>
      </c>
      <c r="LSW9">
        <v>1</v>
      </c>
      <c r="LSX9">
        <v>2</v>
      </c>
      <c r="LSY9">
        <v>0</v>
      </c>
      <c r="LSZ9">
        <v>1</v>
      </c>
      <c r="LTA9">
        <v>0</v>
      </c>
      <c r="LTB9">
        <v>0</v>
      </c>
      <c r="LTC9">
        <v>2</v>
      </c>
      <c r="LTD9">
        <v>2</v>
      </c>
      <c r="LTE9">
        <v>2</v>
      </c>
      <c r="LTF9">
        <v>0</v>
      </c>
      <c r="LTG9">
        <v>0</v>
      </c>
      <c r="LTH9">
        <v>1</v>
      </c>
      <c r="LTI9">
        <v>1</v>
      </c>
      <c r="LTJ9">
        <v>2</v>
      </c>
      <c r="LTK9">
        <v>1</v>
      </c>
      <c r="LTL9">
        <v>0</v>
      </c>
      <c r="LTM9">
        <v>0</v>
      </c>
      <c r="LTN9">
        <v>0</v>
      </c>
      <c r="LTO9">
        <v>1</v>
      </c>
      <c r="LTP9">
        <v>2</v>
      </c>
      <c r="LTQ9">
        <v>1</v>
      </c>
      <c r="LTR9">
        <v>0</v>
      </c>
      <c r="LTS9">
        <v>2</v>
      </c>
      <c r="LTT9">
        <v>2</v>
      </c>
      <c r="LTU9">
        <v>1</v>
      </c>
      <c r="LTV9">
        <v>0</v>
      </c>
      <c r="LTW9">
        <v>0</v>
      </c>
      <c r="LTX9">
        <v>0</v>
      </c>
      <c r="LTY9">
        <v>1</v>
      </c>
      <c r="LTZ9">
        <v>2</v>
      </c>
      <c r="LUA9">
        <v>2</v>
      </c>
      <c r="LUB9">
        <v>2</v>
      </c>
      <c r="LUC9">
        <v>0</v>
      </c>
      <c r="LUD9">
        <v>0</v>
      </c>
      <c r="LUE9">
        <v>2</v>
      </c>
      <c r="LUF9">
        <v>2</v>
      </c>
      <c r="LUG9">
        <v>0</v>
      </c>
      <c r="LUH9">
        <v>0</v>
      </c>
      <c r="LUI9">
        <v>0</v>
      </c>
      <c r="LUJ9">
        <v>0</v>
      </c>
      <c r="LUK9">
        <v>1</v>
      </c>
      <c r="LUL9">
        <v>0</v>
      </c>
      <c r="LUM9">
        <v>2</v>
      </c>
      <c r="LUN9">
        <v>1</v>
      </c>
      <c r="LUO9">
        <v>1</v>
      </c>
      <c r="LUP9">
        <v>1</v>
      </c>
      <c r="LUQ9">
        <v>1</v>
      </c>
      <c r="LUR9">
        <v>1</v>
      </c>
      <c r="LUS9">
        <v>0</v>
      </c>
      <c r="LUT9">
        <v>2</v>
      </c>
      <c r="LUU9">
        <v>0</v>
      </c>
      <c r="LUV9">
        <v>1</v>
      </c>
      <c r="LUW9">
        <v>0</v>
      </c>
      <c r="LUX9">
        <v>2</v>
      </c>
      <c r="LUY9">
        <v>1</v>
      </c>
      <c r="LUZ9">
        <v>2</v>
      </c>
      <c r="LVA9">
        <v>2</v>
      </c>
      <c r="LVB9">
        <v>0</v>
      </c>
      <c r="LVC9">
        <v>0</v>
      </c>
      <c r="LVD9">
        <v>2</v>
      </c>
      <c r="LVE9">
        <v>2</v>
      </c>
      <c r="LVF9">
        <v>1</v>
      </c>
      <c r="LVG9">
        <v>0</v>
      </c>
      <c r="LVH9">
        <v>0</v>
      </c>
      <c r="LVI9">
        <v>0</v>
      </c>
      <c r="LVJ9">
        <v>1</v>
      </c>
      <c r="LVK9">
        <v>0</v>
      </c>
      <c r="LVL9">
        <v>1</v>
      </c>
      <c r="LVM9">
        <v>0</v>
      </c>
      <c r="LVN9">
        <v>1</v>
      </c>
      <c r="LVO9">
        <v>1</v>
      </c>
      <c r="LVP9">
        <v>0</v>
      </c>
      <c r="LVQ9">
        <v>1</v>
      </c>
      <c r="LVR9">
        <v>0</v>
      </c>
      <c r="LVS9">
        <v>2</v>
      </c>
      <c r="LVT9">
        <v>0</v>
      </c>
      <c r="LVU9">
        <v>1</v>
      </c>
      <c r="LVV9">
        <v>1</v>
      </c>
      <c r="LVW9">
        <v>1</v>
      </c>
      <c r="LVX9">
        <v>1</v>
      </c>
      <c r="LVY9">
        <v>2</v>
      </c>
      <c r="LVZ9">
        <v>1</v>
      </c>
      <c r="LWA9">
        <v>0</v>
      </c>
      <c r="LWB9">
        <v>1</v>
      </c>
      <c r="LWC9">
        <v>0</v>
      </c>
      <c r="LWD9">
        <v>1</v>
      </c>
      <c r="LWE9">
        <v>2</v>
      </c>
      <c r="LWF9">
        <v>1</v>
      </c>
      <c r="LWG9">
        <v>1</v>
      </c>
      <c r="LWH9">
        <v>2</v>
      </c>
      <c r="LWI9">
        <v>2</v>
      </c>
      <c r="LWJ9">
        <v>0</v>
      </c>
      <c r="LWK9">
        <v>1</v>
      </c>
      <c r="LWL9">
        <v>1</v>
      </c>
      <c r="LWM9">
        <v>2</v>
      </c>
      <c r="LWN9">
        <v>1</v>
      </c>
      <c r="LWO9">
        <v>2</v>
      </c>
      <c r="LWP9">
        <v>2</v>
      </c>
      <c r="LWQ9">
        <v>2</v>
      </c>
      <c r="LWR9">
        <v>2</v>
      </c>
      <c r="LWS9">
        <v>2</v>
      </c>
      <c r="LWT9">
        <v>1</v>
      </c>
      <c r="LWU9">
        <v>1</v>
      </c>
      <c r="LWV9">
        <v>1</v>
      </c>
      <c r="LWW9">
        <v>0</v>
      </c>
      <c r="LWX9">
        <v>1</v>
      </c>
      <c r="LWY9">
        <v>2</v>
      </c>
      <c r="LWZ9">
        <v>1</v>
      </c>
      <c r="LXA9">
        <v>2</v>
      </c>
      <c r="LXB9">
        <v>2</v>
      </c>
      <c r="LXC9">
        <v>1</v>
      </c>
      <c r="LXD9">
        <v>1</v>
      </c>
      <c r="LXE9">
        <v>0</v>
      </c>
      <c r="LXF9">
        <v>0</v>
      </c>
      <c r="LXG9">
        <v>0</v>
      </c>
      <c r="LXH9">
        <v>1</v>
      </c>
      <c r="LXI9">
        <v>0</v>
      </c>
      <c r="LXJ9">
        <v>0</v>
      </c>
      <c r="LXK9">
        <v>2</v>
      </c>
      <c r="LXL9">
        <v>1</v>
      </c>
      <c r="LXM9">
        <v>0</v>
      </c>
      <c r="LXN9">
        <v>0</v>
      </c>
      <c r="LXO9">
        <v>0</v>
      </c>
      <c r="LXP9">
        <v>2</v>
      </c>
      <c r="LXQ9">
        <v>2</v>
      </c>
      <c r="LXR9">
        <v>0</v>
      </c>
      <c r="LXS9">
        <v>0</v>
      </c>
      <c r="LXT9">
        <v>2</v>
      </c>
      <c r="LXU9">
        <v>1</v>
      </c>
      <c r="LXV9">
        <v>1</v>
      </c>
      <c r="LXW9">
        <v>2</v>
      </c>
      <c r="LXX9">
        <v>1</v>
      </c>
      <c r="LXY9">
        <v>2</v>
      </c>
      <c r="LXZ9">
        <v>0</v>
      </c>
      <c r="LYA9">
        <v>0</v>
      </c>
      <c r="LYB9">
        <v>1</v>
      </c>
      <c r="LYC9">
        <v>0</v>
      </c>
      <c r="LYD9">
        <v>2</v>
      </c>
      <c r="LYE9">
        <v>2</v>
      </c>
      <c r="LYF9">
        <v>0</v>
      </c>
      <c r="LYG9">
        <v>1</v>
      </c>
      <c r="LYH9">
        <v>0</v>
      </c>
      <c r="LYI9">
        <v>0</v>
      </c>
      <c r="LYJ9">
        <v>1</v>
      </c>
      <c r="LYK9">
        <v>1</v>
      </c>
      <c r="LYL9">
        <v>1</v>
      </c>
      <c r="LYM9">
        <v>1</v>
      </c>
      <c r="LYN9">
        <v>1</v>
      </c>
      <c r="LYO9">
        <v>1</v>
      </c>
      <c r="LYP9">
        <v>1</v>
      </c>
      <c r="LYQ9">
        <v>1</v>
      </c>
      <c r="LYR9">
        <v>1</v>
      </c>
      <c r="LYS9">
        <v>2</v>
      </c>
      <c r="LYT9">
        <v>0</v>
      </c>
      <c r="LYU9">
        <v>1</v>
      </c>
      <c r="LYV9">
        <v>0</v>
      </c>
      <c r="LYW9">
        <v>0</v>
      </c>
      <c r="LYX9">
        <v>2</v>
      </c>
      <c r="LYY9">
        <v>0</v>
      </c>
      <c r="LYZ9">
        <v>0</v>
      </c>
      <c r="LZA9">
        <v>1</v>
      </c>
      <c r="LZB9">
        <v>0</v>
      </c>
      <c r="LZC9">
        <v>0</v>
      </c>
      <c r="LZD9">
        <v>0</v>
      </c>
      <c r="LZE9">
        <v>2</v>
      </c>
      <c r="LZF9">
        <v>2</v>
      </c>
      <c r="LZG9">
        <v>0</v>
      </c>
      <c r="LZH9">
        <v>2</v>
      </c>
      <c r="LZI9">
        <v>2</v>
      </c>
      <c r="LZJ9">
        <v>1</v>
      </c>
      <c r="LZK9">
        <v>0</v>
      </c>
      <c r="LZL9">
        <v>1</v>
      </c>
      <c r="LZM9">
        <v>2</v>
      </c>
      <c r="LZN9">
        <v>0</v>
      </c>
      <c r="LZO9">
        <v>2</v>
      </c>
      <c r="LZP9">
        <v>2</v>
      </c>
      <c r="LZQ9">
        <v>1</v>
      </c>
      <c r="LZR9">
        <v>1</v>
      </c>
      <c r="LZS9">
        <v>2</v>
      </c>
      <c r="LZT9">
        <v>0</v>
      </c>
      <c r="LZU9">
        <v>0</v>
      </c>
      <c r="LZV9">
        <v>2</v>
      </c>
      <c r="LZW9">
        <v>2</v>
      </c>
      <c r="LZX9">
        <v>2</v>
      </c>
      <c r="LZY9">
        <v>0</v>
      </c>
      <c r="LZZ9">
        <v>1</v>
      </c>
      <c r="MAA9">
        <v>1</v>
      </c>
      <c r="MAB9">
        <v>2</v>
      </c>
      <c r="MAC9">
        <v>0</v>
      </c>
      <c r="MAD9">
        <v>2</v>
      </c>
      <c r="MAE9">
        <v>0</v>
      </c>
      <c r="MAF9">
        <v>1</v>
      </c>
      <c r="MAG9">
        <v>1</v>
      </c>
      <c r="MAH9">
        <v>1</v>
      </c>
      <c r="MAI9">
        <v>1</v>
      </c>
      <c r="MAJ9">
        <v>0</v>
      </c>
      <c r="MAK9">
        <v>1</v>
      </c>
      <c r="MAL9">
        <v>2</v>
      </c>
      <c r="MAM9">
        <v>2</v>
      </c>
      <c r="MAN9">
        <v>1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2</v>
      </c>
      <c r="MAU9">
        <v>0</v>
      </c>
      <c r="MAV9">
        <v>0</v>
      </c>
      <c r="MAW9">
        <v>0</v>
      </c>
      <c r="MAX9">
        <v>1</v>
      </c>
      <c r="MAY9">
        <v>2</v>
      </c>
      <c r="MAZ9">
        <v>2</v>
      </c>
      <c r="MBA9">
        <v>1</v>
      </c>
      <c r="MBB9">
        <v>2</v>
      </c>
      <c r="MBC9">
        <v>0</v>
      </c>
      <c r="MBD9">
        <v>0</v>
      </c>
      <c r="MBE9">
        <v>1</v>
      </c>
      <c r="MBF9">
        <v>0</v>
      </c>
      <c r="MBG9">
        <v>1</v>
      </c>
      <c r="MBH9">
        <v>1</v>
      </c>
      <c r="MBI9">
        <v>2</v>
      </c>
      <c r="MBJ9">
        <v>0</v>
      </c>
      <c r="MBK9">
        <v>2</v>
      </c>
      <c r="MBL9">
        <v>2</v>
      </c>
      <c r="MBM9">
        <v>1</v>
      </c>
      <c r="MBN9">
        <v>2</v>
      </c>
      <c r="MBO9">
        <v>2</v>
      </c>
      <c r="MBP9">
        <v>0</v>
      </c>
      <c r="MBQ9">
        <v>0</v>
      </c>
      <c r="MBR9">
        <v>1</v>
      </c>
      <c r="MBS9">
        <v>1</v>
      </c>
      <c r="MBT9">
        <v>2</v>
      </c>
      <c r="MBU9">
        <v>1</v>
      </c>
      <c r="MBV9">
        <v>0</v>
      </c>
      <c r="MBW9">
        <v>1</v>
      </c>
      <c r="MBX9">
        <v>1</v>
      </c>
      <c r="MBY9">
        <v>1</v>
      </c>
      <c r="MBZ9">
        <v>1</v>
      </c>
      <c r="MCA9">
        <v>0</v>
      </c>
      <c r="MCB9">
        <v>1</v>
      </c>
      <c r="MCC9">
        <v>1</v>
      </c>
      <c r="MCD9">
        <v>0</v>
      </c>
      <c r="MCE9">
        <v>0</v>
      </c>
      <c r="MCF9">
        <v>1</v>
      </c>
      <c r="MCG9">
        <v>2</v>
      </c>
      <c r="MCH9">
        <v>0</v>
      </c>
      <c r="MCI9">
        <v>1</v>
      </c>
      <c r="MCJ9">
        <v>0</v>
      </c>
      <c r="MCK9">
        <v>1</v>
      </c>
      <c r="MCL9">
        <v>1</v>
      </c>
      <c r="MCM9">
        <v>2</v>
      </c>
      <c r="MCN9">
        <v>1</v>
      </c>
      <c r="MCO9">
        <v>1</v>
      </c>
      <c r="MCP9">
        <v>0</v>
      </c>
      <c r="MCQ9">
        <v>1</v>
      </c>
      <c r="MCR9">
        <v>2</v>
      </c>
      <c r="MCS9">
        <v>2</v>
      </c>
      <c r="MCT9">
        <v>1</v>
      </c>
      <c r="MCU9">
        <v>2</v>
      </c>
      <c r="MCV9">
        <v>1</v>
      </c>
      <c r="MCW9">
        <v>1</v>
      </c>
      <c r="MCX9">
        <v>1</v>
      </c>
      <c r="MCY9">
        <v>0</v>
      </c>
      <c r="MCZ9">
        <v>0</v>
      </c>
      <c r="MDA9">
        <v>2</v>
      </c>
      <c r="MDB9">
        <v>2</v>
      </c>
      <c r="MDC9">
        <v>2</v>
      </c>
      <c r="MDD9">
        <v>1</v>
      </c>
      <c r="MDE9">
        <v>2</v>
      </c>
      <c r="MDF9">
        <v>2</v>
      </c>
      <c r="MDG9">
        <v>2</v>
      </c>
      <c r="MDH9">
        <v>1</v>
      </c>
      <c r="MDI9">
        <v>0</v>
      </c>
      <c r="MDJ9">
        <v>2</v>
      </c>
      <c r="MDK9">
        <v>2</v>
      </c>
      <c r="MDL9">
        <v>2</v>
      </c>
      <c r="MDM9">
        <v>0</v>
      </c>
      <c r="MDN9">
        <v>0</v>
      </c>
      <c r="MDO9">
        <v>1</v>
      </c>
      <c r="MDP9">
        <v>0</v>
      </c>
      <c r="MDQ9">
        <v>1</v>
      </c>
      <c r="MDR9">
        <v>0</v>
      </c>
      <c r="MDS9">
        <v>1</v>
      </c>
      <c r="MDT9">
        <v>1</v>
      </c>
      <c r="MDU9">
        <v>2</v>
      </c>
      <c r="MDV9">
        <v>2</v>
      </c>
      <c r="MDW9">
        <v>0</v>
      </c>
      <c r="MDX9">
        <v>2</v>
      </c>
      <c r="MDY9">
        <v>2</v>
      </c>
      <c r="MDZ9">
        <v>0</v>
      </c>
      <c r="MEA9">
        <v>2</v>
      </c>
      <c r="MEB9">
        <v>1</v>
      </c>
      <c r="MEC9">
        <v>2</v>
      </c>
      <c r="MED9">
        <v>1</v>
      </c>
      <c r="MEE9">
        <v>2</v>
      </c>
      <c r="MEF9">
        <v>2</v>
      </c>
      <c r="MEG9">
        <v>0</v>
      </c>
      <c r="MEH9">
        <v>0</v>
      </c>
      <c r="MEI9">
        <v>1</v>
      </c>
      <c r="MEJ9">
        <v>0</v>
      </c>
      <c r="MEK9">
        <v>0</v>
      </c>
      <c r="MEL9">
        <v>2</v>
      </c>
      <c r="MEM9">
        <v>0</v>
      </c>
      <c r="MEN9">
        <v>2</v>
      </c>
      <c r="MEO9">
        <v>1</v>
      </c>
      <c r="MEP9">
        <v>1</v>
      </c>
      <c r="MEQ9">
        <v>2</v>
      </c>
      <c r="MER9">
        <v>1</v>
      </c>
      <c r="MES9">
        <v>1</v>
      </c>
      <c r="MET9">
        <v>2</v>
      </c>
      <c r="MEU9">
        <v>2</v>
      </c>
      <c r="MEV9">
        <v>1</v>
      </c>
      <c r="MEW9">
        <v>1</v>
      </c>
      <c r="MEX9">
        <v>1</v>
      </c>
      <c r="MEY9">
        <v>2</v>
      </c>
      <c r="MEZ9">
        <v>2</v>
      </c>
      <c r="MFA9">
        <v>2</v>
      </c>
      <c r="MFB9">
        <v>1</v>
      </c>
      <c r="MFC9">
        <v>0</v>
      </c>
      <c r="MFD9">
        <v>0</v>
      </c>
      <c r="MFE9">
        <v>2</v>
      </c>
      <c r="MFF9">
        <v>1</v>
      </c>
      <c r="MFG9">
        <v>2</v>
      </c>
      <c r="MFH9">
        <v>0</v>
      </c>
      <c r="MFI9">
        <v>1</v>
      </c>
      <c r="MFJ9">
        <v>0</v>
      </c>
      <c r="MFK9">
        <v>1</v>
      </c>
      <c r="MFL9">
        <v>1</v>
      </c>
      <c r="MFM9">
        <v>2</v>
      </c>
      <c r="MFN9">
        <v>0</v>
      </c>
      <c r="MFO9">
        <v>1</v>
      </c>
      <c r="MFP9">
        <v>1</v>
      </c>
      <c r="MFQ9">
        <v>1</v>
      </c>
      <c r="MFR9">
        <v>1</v>
      </c>
      <c r="MFS9">
        <v>2</v>
      </c>
      <c r="MFT9">
        <v>1</v>
      </c>
      <c r="MFU9">
        <v>1</v>
      </c>
      <c r="MFV9">
        <v>0</v>
      </c>
      <c r="MFW9">
        <v>2</v>
      </c>
      <c r="MFX9">
        <v>1</v>
      </c>
      <c r="MFY9">
        <v>2</v>
      </c>
      <c r="MFZ9">
        <v>2</v>
      </c>
      <c r="MGA9">
        <v>2</v>
      </c>
      <c r="MGB9">
        <v>0</v>
      </c>
      <c r="MGC9">
        <v>1</v>
      </c>
      <c r="MGD9">
        <v>2</v>
      </c>
      <c r="MGE9">
        <v>0</v>
      </c>
      <c r="MGF9">
        <v>2</v>
      </c>
      <c r="MGG9">
        <v>0</v>
      </c>
      <c r="MGH9">
        <v>2</v>
      </c>
      <c r="MGI9">
        <v>0</v>
      </c>
      <c r="MGJ9">
        <v>2</v>
      </c>
      <c r="MGK9">
        <v>0</v>
      </c>
      <c r="MGL9">
        <v>2</v>
      </c>
      <c r="MGM9">
        <v>2</v>
      </c>
      <c r="MGN9">
        <v>2</v>
      </c>
      <c r="MGO9">
        <v>2</v>
      </c>
      <c r="MGP9">
        <v>0</v>
      </c>
      <c r="MGQ9">
        <v>2</v>
      </c>
      <c r="MGR9">
        <v>2</v>
      </c>
      <c r="MGS9">
        <v>0</v>
      </c>
      <c r="MGT9">
        <v>1</v>
      </c>
      <c r="MGU9">
        <v>0</v>
      </c>
      <c r="MGV9">
        <v>0</v>
      </c>
      <c r="MGW9">
        <v>2</v>
      </c>
      <c r="MGX9">
        <v>1</v>
      </c>
      <c r="MGY9">
        <v>0</v>
      </c>
      <c r="MGZ9">
        <v>2</v>
      </c>
      <c r="MHA9">
        <v>0</v>
      </c>
      <c r="MHB9">
        <v>2</v>
      </c>
      <c r="MHC9">
        <v>0</v>
      </c>
      <c r="MHD9">
        <v>0</v>
      </c>
      <c r="MHE9">
        <v>2</v>
      </c>
      <c r="MHF9">
        <v>2</v>
      </c>
      <c r="MHG9">
        <v>1</v>
      </c>
      <c r="MHH9">
        <v>1</v>
      </c>
      <c r="MHI9">
        <v>1</v>
      </c>
      <c r="MHJ9">
        <v>1</v>
      </c>
      <c r="MHK9">
        <v>1</v>
      </c>
      <c r="MHL9">
        <v>1</v>
      </c>
      <c r="MHM9">
        <v>2</v>
      </c>
      <c r="MHN9">
        <v>1</v>
      </c>
      <c r="MHO9">
        <v>1</v>
      </c>
      <c r="MHP9">
        <v>2</v>
      </c>
      <c r="MHQ9">
        <v>1</v>
      </c>
      <c r="MHR9">
        <v>2</v>
      </c>
      <c r="MHS9">
        <v>1</v>
      </c>
      <c r="MHT9">
        <v>2</v>
      </c>
      <c r="MHU9">
        <v>1</v>
      </c>
      <c r="MHV9">
        <v>0</v>
      </c>
      <c r="MHW9">
        <v>1</v>
      </c>
      <c r="MHX9">
        <v>0</v>
      </c>
      <c r="MHY9">
        <v>1</v>
      </c>
      <c r="MHZ9">
        <v>1</v>
      </c>
      <c r="MIA9">
        <v>0</v>
      </c>
      <c r="MIB9">
        <v>0</v>
      </c>
      <c r="MIC9">
        <v>0</v>
      </c>
      <c r="MID9">
        <v>0</v>
      </c>
      <c r="MIE9">
        <v>2</v>
      </c>
      <c r="MIF9">
        <v>0</v>
      </c>
      <c r="MIG9">
        <v>1</v>
      </c>
      <c r="MIH9">
        <v>1</v>
      </c>
      <c r="MII9">
        <v>1</v>
      </c>
      <c r="MIJ9">
        <v>2</v>
      </c>
      <c r="MIK9">
        <v>1</v>
      </c>
      <c r="MIL9">
        <v>2</v>
      </c>
      <c r="MIM9">
        <v>0</v>
      </c>
      <c r="MIN9">
        <v>0</v>
      </c>
      <c r="MIO9">
        <v>2</v>
      </c>
      <c r="MIP9">
        <v>0</v>
      </c>
      <c r="MIQ9">
        <v>0</v>
      </c>
      <c r="MIR9">
        <v>2</v>
      </c>
      <c r="MIS9">
        <v>0</v>
      </c>
      <c r="MIT9">
        <v>2</v>
      </c>
      <c r="MIU9">
        <v>1</v>
      </c>
      <c r="MIV9">
        <v>2</v>
      </c>
      <c r="MIW9">
        <v>0</v>
      </c>
      <c r="MIX9">
        <v>0</v>
      </c>
      <c r="MIY9">
        <v>1</v>
      </c>
      <c r="MIZ9">
        <v>1</v>
      </c>
      <c r="MJA9">
        <v>0</v>
      </c>
      <c r="MJB9">
        <v>0</v>
      </c>
      <c r="MJC9">
        <v>0</v>
      </c>
      <c r="MJD9">
        <v>0</v>
      </c>
      <c r="MJE9">
        <v>1</v>
      </c>
      <c r="MJF9">
        <v>2</v>
      </c>
      <c r="MJG9">
        <v>2</v>
      </c>
      <c r="MJH9">
        <v>0</v>
      </c>
      <c r="MJI9">
        <v>0</v>
      </c>
      <c r="MJJ9">
        <v>2</v>
      </c>
      <c r="MJK9">
        <v>2</v>
      </c>
      <c r="MJL9">
        <v>2</v>
      </c>
      <c r="MJM9">
        <v>0</v>
      </c>
      <c r="MJN9">
        <v>2</v>
      </c>
      <c r="MJO9">
        <v>0</v>
      </c>
      <c r="MJP9">
        <v>0</v>
      </c>
      <c r="MJQ9">
        <v>1</v>
      </c>
      <c r="MJR9">
        <v>2</v>
      </c>
      <c r="MJS9">
        <v>2</v>
      </c>
      <c r="MJT9">
        <v>0</v>
      </c>
      <c r="MJU9">
        <v>2</v>
      </c>
      <c r="MJV9">
        <v>0</v>
      </c>
      <c r="MJW9">
        <v>1</v>
      </c>
      <c r="MJX9">
        <v>1</v>
      </c>
      <c r="MJY9">
        <v>2</v>
      </c>
      <c r="MJZ9">
        <v>0</v>
      </c>
      <c r="MKA9">
        <v>0</v>
      </c>
      <c r="MKB9">
        <v>0</v>
      </c>
      <c r="MKC9">
        <v>0</v>
      </c>
      <c r="MKD9">
        <v>2</v>
      </c>
      <c r="MKE9">
        <v>0</v>
      </c>
      <c r="MKF9">
        <v>1</v>
      </c>
      <c r="MKG9">
        <v>2</v>
      </c>
      <c r="MKH9">
        <v>1</v>
      </c>
      <c r="MKI9">
        <v>1</v>
      </c>
      <c r="MKJ9">
        <v>0</v>
      </c>
      <c r="MKK9">
        <v>0</v>
      </c>
      <c r="MKL9">
        <v>0</v>
      </c>
      <c r="MKM9">
        <v>1</v>
      </c>
      <c r="MKN9">
        <v>2</v>
      </c>
      <c r="MKO9">
        <v>1</v>
      </c>
      <c r="MKP9">
        <v>1</v>
      </c>
      <c r="MKQ9">
        <v>0</v>
      </c>
      <c r="MKR9">
        <v>0</v>
      </c>
      <c r="MKS9">
        <v>0</v>
      </c>
      <c r="MKT9">
        <v>1</v>
      </c>
      <c r="MKU9">
        <v>1</v>
      </c>
      <c r="MKV9">
        <v>0</v>
      </c>
      <c r="MKW9">
        <v>1</v>
      </c>
      <c r="MKX9">
        <v>0</v>
      </c>
      <c r="MKY9">
        <v>0</v>
      </c>
      <c r="MKZ9">
        <v>2</v>
      </c>
      <c r="MLA9">
        <v>2</v>
      </c>
      <c r="MLB9">
        <v>1</v>
      </c>
      <c r="MLC9">
        <v>1</v>
      </c>
      <c r="MLD9">
        <v>0</v>
      </c>
      <c r="MLE9">
        <v>1</v>
      </c>
      <c r="MLF9">
        <v>2</v>
      </c>
      <c r="MLG9">
        <v>0</v>
      </c>
      <c r="MLH9">
        <v>2</v>
      </c>
      <c r="MLI9">
        <v>1</v>
      </c>
      <c r="MLJ9">
        <v>1</v>
      </c>
      <c r="MLK9">
        <v>0</v>
      </c>
      <c r="MLL9">
        <v>0</v>
      </c>
      <c r="MLM9">
        <v>0</v>
      </c>
      <c r="MLN9">
        <v>0</v>
      </c>
      <c r="MLO9">
        <v>1</v>
      </c>
      <c r="MLP9">
        <v>0</v>
      </c>
      <c r="MLQ9">
        <v>1</v>
      </c>
      <c r="MLR9">
        <v>2</v>
      </c>
      <c r="MLS9">
        <v>2</v>
      </c>
      <c r="MLT9">
        <v>1</v>
      </c>
      <c r="MLU9">
        <v>2</v>
      </c>
      <c r="MLV9">
        <v>2</v>
      </c>
      <c r="MLW9">
        <v>1</v>
      </c>
      <c r="MLX9">
        <v>2</v>
      </c>
      <c r="MLY9">
        <v>1</v>
      </c>
      <c r="MLZ9">
        <v>1</v>
      </c>
      <c r="MMA9">
        <v>2</v>
      </c>
      <c r="MMB9">
        <v>2</v>
      </c>
      <c r="MMC9">
        <v>0</v>
      </c>
      <c r="MMD9">
        <v>1</v>
      </c>
      <c r="MME9">
        <v>0</v>
      </c>
      <c r="MMF9">
        <v>0</v>
      </c>
      <c r="MMG9">
        <v>0</v>
      </c>
      <c r="MMH9">
        <v>2</v>
      </c>
      <c r="MMI9">
        <v>2</v>
      </c>
      <c r="MMJ9">
        <v>1</v>
      </c>
      <c r="MMK9">
        <v>1</v>
      </c>
      <c r="MML9">
        <v>0</v>
      </c>
      <c r="MMM9">
        <v>1</v>
      </c>
      <c r="MMN9">
        <v>0</v>
      </c>
      <c r="MMO9">
        <v>2</v>
      </c>
      <c r="MMP9">
        <v>2</v>
      </c>
      <c r="MMQ9">
        <v>2</v>
      </c>
      <c r="MMR9">
        <v>1</v>
      </c>
      <c r="MMS9">
        <v>2</v>
      </c>
      <c r="MMT9">
        <v>1</v>
      </c>
      <c r="MMU9">
        <v>2</v>
      </c>
      <c r="MMV9">
        <v>1</v>
      </c>
      <c r="MMW9">
        <v>0</v>
      </c>
      <c r="MMX9">
        <v>2</v>
      </c>
      <c r="MMY9">
        <v>0</v>
      </c>
      <c r="MMZ9">
        <v>0</v>
      </c>
      <c r="MNA9">
        <v>2</v>
      </c>
      <c r="MNB9">
        <v>0</v>
      </c>
      <c r="MNC9">
        <v>0</v>
      </c>
      <c r="MND9">
        <v>1</v>
      </c>
      <c r="MNE9">
        <v>1</v>
      </c>
      <c r="MNF9">
        <v>0</v>
      </c>
      <c r="MNG9">
        <v>1</v>
      </c>
      <c r="MNH9">
        <v>0</v>
      </c>
      <c r="MNI9">
        <v>0</v>
      </c>
      <c r="MNJ9">
        <v>0</v>
      </c>
      <c r="MNK9">
        <v>1</v>
      </c>
      <c r="MNL9">
        <v>2</v>
      </c>
      <c r="MNM9">
        <v>0</v>
      </c>
      <c r="MNN9">
        <v>2</v>
      </c>
      <c r="MNO9">
        <v>1</v>
      </c>
      <c r="MNP9">
        <v>2</v>
      </c>
      <c r="MNQ9">
        <v>2</v>
      </c>
      <c r="MNR9">
        <v>0</v>
      </c>
      <c r="MNS9">
        <v>1</v>
      </c>
      <c r="MNT9">
        <v>2</v>
      </c>
      <c r="MNU9">
        <v>2</v>
      </c>
      <c r="MNV9">
        <v>0</v>
      </c>
      <c r="MNW9">
        <v>1</v>
      </c>
      <c r="MNX9">
        <v>2</v>
      </c>
      <c r="MNY9">
        <v>1</v>
      </c>
      <c r="MNZ9">
        <v>2</v>
      </c>
      <c r="MOA9">
        <v>0</v>
      </c>
      <c r="MOB9">
        <v>0</v>
      </c>
      <c r="MOC9">
        <v>1</v>
      </c>
      <c r="MOD9">
        <v>1</v>
      </c>
      <c r="MOE9">
        <v>1</v>
      </c>
      <c r="MOF9">
        <v>1</v>
      </c>
      <c r="MOG9">
        <v>1</v>
      </c>
      <c r="MOH9">
        <v>2</v>
      </c>
      <c r="MOI9">
        <v>2</v>
      </c>
      <c r="MOJ9">
        <v>1</v>
      </c>
      <c r="MOK9">
        <v>0</v>
      </c>
      <c r="MOL9">
        <v>1</v>
      </c>
      <c r="MOM9">
        <v>0</v>
      </c>
      <c r="MON9">
        <v>1</v>
      </c>
      <c r="MOO9">
        <v>1</v>
      </c>
      <c r="MOP9">
        <v>2</v>
      </c>
      <c r="MOQ9">
        <v>0</v>
      </c>
      <c r="MOR9">
        <v>0</v>
      </c>
      <c r="MOS9">
        <v>0</v>
      </c>
      <c r="MOT9">
        <v>2</v>
      </c>
      <c r="MOU9">
        <v>0</v>
      </c>
      <c r="MOV9">
        <v>2</v>
      </c>
      <c r="MOW9">
        <v>1</v>
      </c>
      <c r="MOX9">
        <v>0</v>
      </c>
      <c r="MOY9">
        <v>0</v>
      </c>
      <c r="MOZ9">
        <v>0</v>
      </c>
      <c r="MPA9">
        <v>2</v>
      </c>
      <c r="MPB9">
        <v>2</v>
      </c>
      <c r="MPC9">
        <v>1</v>
      </c>
      <c r="MPD9">
        <v>0</v>
      </c>
      <c r="MPE9">
        <v>0</v>
      </c>
      <c r="MPF9">
        <v>2</v>
      </c>
      <c r="MPG9">
        <v>0</v>
      </c>
      <c r="MPH9">
        <v>0</v>
      </c>
      <c r="MPI9">
        <v>1</v>
      </c>
      <c r="MPJ9">
        <v>0</v>
      </c>
      <c r="MPK9">
        <v>2</v>
      </c>
      <c r="MPL9">
        <v>0</v>
      </c>
      <c r="MPM9">
        <v>0</v>
      </c>
      <c r="MPN9">
        <v>0</v>
      </c>
      <c r="MPO9">
        <v>1</v>
      </c>
      <c r="MPP9">
        <v>2</v>
      </c>
      <c r="MPQ9">
        <v>1</v>
      </c>
      <c r="MPR9">
        <v>1</v>
      </c>
      <c r="MPS9">
        <v>2</v>
      </c>
      <c r="MPT9">
        <v>0</v>
      </c>
      <c r="MPU9">
        <v>1</v>
      </c>
      <c r="MPV9">
        <v>0</v>
      </c>
      <c r="MPW9">
        <v>2</v>
      </c>
      <c r="MPX9">
        <v>2</v>
      </c>
      <c r="MPY9">
        <v>0</v>
      </c>
      <c r="MPZ9">
        <v>2</v>
      </c>
      <c r="MQA9">
        <v>2</v>
      </c>
      <c r="MQB9">
        <v>1</v>
      </c>
      <c r="MQC9">
        <v>1</v>
      </c>
      <c r="MQD9">
        <v>1</v>
      </c>
      <c r="MQE9">
        <v>0</v>
      </c>
      <c r="MQF9">
        <v>2</v>
      </c>
      <c r="MQG9">
        <v>1</v>
      </c>
      <c r="MQH9">
        <v>1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2</v>
      </c>
      <c r="MQO9">
        <v>2</v>
      </c>
      <c r="MQP9">
        <v>1</v>
      </c>
      <c r="MQQ9">
        <v>1</v>
      </c>
      <c r="MQR9">
        <v>2</v>
      </c>
      <c r="MQS9">
        <v>2</v>
      </c>
      <c r="MQT9">
        <v>2</v>
      </c>
      <c r="MQU9">
        <v>0</v>
      </c>
      <c r="MQV9">
        <v>0</v>
      </c>
      <c r="MQW9">
        <v>2</v>
      </c>
      <c r="MQX9">
        <v>1</v>
      </c>
      <c r="MQY9">
        <v>2</v>
      </c>
      <c r="MQZ9">
        <v>0</v>
      </c>
      <c r="MRA9">
        <v>1</v>
      </c>
      <c r="MRB9">
        <v>1</v>
      </c>
      <c r="MRC9">
        <v>1</v>
      </c>
      <c r="MRD9">
        <v>0</v>
      </c>
      <c r="MRE9">
        <v>2</v>
      </c>
      <c r="MRF9">
        <v>0</v>
      </c>
      <c r="MRG9">
        <v>0</v>
      </c>
      <c r="MRH9">
        <v>1</v>
      </c>
      <c r="MRI9">
        <v>0</v>
      </c>
      <c r="MRJ9">
        <v>0</v>
      </c>
      <c r="MRK9">
        <v>2</v>
      </c>
      <c r="MRL9">
        <v>2</v>
      </c>
      <c r="MRM9">
        <v>2</v>
      </c>
      <c r="MRN9">
        <v>1</v>
      </c>
      <c r="MRO9">
        <v>1</v>
      </c>
      <c r="MRP9">
        <v>1</v>
      </c>
      <c r="MRQ9">
        <v>1</v>
      </c>
      <c r="MRR9">
        <v>0</v>
      </c>
      <c r="MRS9">
        <v>2</v>
      </c>
      <c r="MRT9">
        <v>2</v>
      </c>
      <c r="MRU9">
        <v>2</v>
      </c>
      <c r="MRV9">
        <v>2</v>
      </c>
      <c r="MRW9">
        <v>0</v>
      </c>
      <c r="MRX9">
        <v>1</v>
      </c>
      <c r="MRY9">
        <v>0</v>
      </c>
      <c r="MRZ9">
        <v>1</v>
      </c>
      <c r="MSA9">
        <v>2</v>
      </c>
      <c r="MSB9">
        <v>2</v>
      </c>
      <c r="MSC9">
        <v>0</v>
      </c>
      <c r="MSD9">
        <v>2</v>
      </c>
      <c r="MSE9">
        <v>2</v>
      </c>
      <c r="MSF9">
        <v>1</v>
      </c>
      <c r="MSG9">
        <v>2</v>
      </c>
      <c r="MSH9">
        <v>2</v>
      </c>
      <c r="MSI9">
        <v>2</v>
      </c>
      <c r="MSJ9">
        <v>1</v>
      </c>
      <c r="MSK9">
        <v>2</v>
      </c>
      <c r="MSL9">
        <v>0</v>
      </c>
      <c r="MSM9">
        <v>1</v>
      </c>
      <c r="MSN9">
        <v>2</v>
      </c>
      <c r="MSO9">
        <v>2</v>
      </c>
      <c r="MSP9">
        <v>1</v>
      </c>
      <c r="MSQ9">
        <v>0</v>
      </c>
      <c r="MSR9">
        <v>2</v>
      </c>
      <c r="MSS9">
        <v>2</v>
      </c>
      <c r="MST9">
        <v>2</v>
      </c>
      <c r="MSU9">
        <v>2</v>
      </c>
      <c r="MSV9">
        <v>0</v>
      </c>
      <c r="MSW9">
        <v>2</v>
      </c>
      <c r="MSX9">
        <v>1</v>
      </c>
      <c r="MSY9">
        <v>0</v>
      </c>
      <c r="MSZ9">
        <v>1</v>
      </c>
      <c r="MTA9">
        <v>2</v>
      </c>
      <c r="MTB9">
        <v>0</v>
      </c>
      <c r="MTC9">
        <v>1</v>
      </c>
      <c r="MTD9">
        <v>2</v>
      </c>
      <c r="MTE9">
        <v>2</v>
      </c>
      <c r="MTF9">
        <v>1</v>
      </c>
      <c r="MTG9">
        <v>1</v>
      </c>
      <c r="MTH9">
        <v>1</v>
      </c>
      <c r="MTI9">
        <v>0</v>
      </c>
      <c r="MTJ9">
        <v>2</v>
      </c>
      <c r="MTK9">
        <v>2</v>
      </c>
      <c r="MTL9">
        <v>1</v>
      </c>
      <c r="MTM9">
        <v>0</v>
      </c>
      <c r="MTN9">
        <v>0</v>
      </c>
      <c r="MTO9">
        <v>2</v>
      </c>
      <c r="MTP9">
        <v>2</v>
      </c>
      <c r="MTQ9">
        <v>1</v>
      </c>
      <c r="MTR9">
        <v>2</v>
      </c>
      <c r="MTS9">
        <v>0</v>
      </c>
      <c r="MTT9">
        <v>0</v>
      </c>
      <c r="MTU9">
        <v>2</v>
      </c>
      <c r="MTV9">
        <v>1</v>
      </c>
      <c r="MTW9">
        <v>0</v>
      </c>
      <c r="MTX9">
        <v>1</v>
      </c>
      <c r="MTY9">
        <v>0</v>
      </c>
      <c r="MTZ9">
        <v>1</v>
      </c>
      <c r="MUA9">
        <v>1</v>
      </c>
      <c r="MUB9">
        <v>1</v>
      </c>
      <c r="MUC9">
        <v>0</v>
      </c>
      <c r="MUD9">
        <v>2</v>
      </c>
      <c r="MUE9">
        <v>0</v>
      </c>
      <c r="MUF9">
        <v>1</v>
      </c>
      <c r="MUG9">
        <v>1</v>
      </c>
      <c r="MUH9">
        <v>1</v>
      </c>
      <c r="MUI9">
        <v>0</v>
      </c>
      <c r="MUJ9">
        <v>0</v>
      </c>
      <c r="MUK9">
        <v>0</v>
      </c>
      <c r="MUL9">
        <v>0</v>
      </c>
      <c r="MUM9">
        <v>0</v>
      </c>
      <c r="MUN9">
        <v>0</v>
      </c>
      <c r="MUO9">
        <v>0</v>
      </c>
      <c r="MUP9">
        <v>0</v>
      </c>
      <c r="MUQ9">
        <v>2</v>
      </c>
      <c r="MUR9">
        <v>2</v>
      </c>
      <c r="MUS9">
        <v>1</v>
      </c>
      <c r="MUT9">
        <v>0</v>
      </c>
      <c r="MUU9">
        <v>1</v>
      </c>
      <c r="MUV9">
        <v>0</v>
      </c>
      <c r="MUW9">
        <v>2</v>
      </c>
      <c r="MUX9">
        <v>2</v>
      </c>
      <c r="MUY9">
        <v>1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1</v>
      </c>
      <c r="MVF9">
        <v>0</v>
      </c>
      <c r="MVG9">
        <v>0</v>
      </c>
      <c r="MVH9">
        <v>2</v>
      </c>
      <c r="MVI9">
        <v>1</v>
      </c>
      <c r="MVJ9">
        <v>2</v>
      </c>
      <c r="MVK9">
        <v>0</v>
      </c>
      <c r="MVL9">
        <v>2</v>
      </c>
      <c r="MVM9">
        <v>2</v>
      </c>
      <c r="MVN9">
        <v>1</v>
      </c>
      <c r="MVO9">
        <v>0</v>
      </c>
      <c r="MVP9">
        <v>2</v>
      </c>
      <c r="MVQ9">
        <v>0</v>
      </c>
      <c r="MVR9">
        <v>2</v>
      </c>
      <c r="MVS9">
        <v>1</v>
      </c>
      <c r="MVT9">
        <v>0</v>
      </c>
      <c r="MVU9">
        <v>1</v>
      </c>
      <c r="MVV9">
        <v>1</v>
      </c>
      <c r="MVW9">
        <v>0</v>
      </c>
      <c r="MVX9">
        <v>2</v>
      </c>
      <c r="MVY9">
        <v>0</v>
      </c>
      <c r="MVZ9">
        <v>2</v>
      </c>
      <c r="MWA9">
        <v>1</v>
      </c>
      <c r="MWB9">
        <v>0</v>
      </c>
      <c r="MWC9">
        <v>0</v>
      </c>
      <c r="MWD9">
        <v>1</v>
      </c>
      <c r="MWE9">
        <v>0</v>
      </c>
      <c r="MWF9">
        <v>0</v>
      </c>
      <c r="MWG9">
        <v>0</v>
      </c>
      <c r="MWH9">
        <v>2</v>
      </c>
      <c r="MWI9">
        <v>1</v>
      </c>
      <c r="MWJ9">
        <v>0</v>
      </c>
      <c r="MWK9">
        <v>1</v>
      </c>
      <c r="MWL9">
        <v>1</v>
      </c>
      <c r="MWM9">
        <v>2</v>
      </c>
      <c r="MWN9">
        <v>0</v>
      </c>
      <c r="MWO9">
        <v>2</v>
      </c>
      <c r="MWP9">
        <v>0</v>
      </c>
      <c r="MWQ9">
        <v>0</v>
      </c>
      <c r="MWR9">
        <v>0</v>
      </c>
      <c r="MWS9">
        <v>2</v>
      </c>
      <c r="MWT9">
        <v>0</v>
      </c>
      <c r="MWU9">
        <v>2</v>
      </c>
      <c r="MWV9">
        <v>2</v>
      </c>
      <c r="MWW9">
        <v>2</v>
      </c>
      <c r="MWX9">
        <v>2</v>
      </c>
      <c r="MWY9">
        <v>1</v>
      </c>
      <c r="MWZ9">
        <v>1</v>
      </c>
      <c r="MXA9">
        <v>0</v>
      </c>
      <c r="MXB9">
        <v>0</v>
      </c>
      <c r="MXC9">
        <v>2</v>
      </c>
      <c r="MXD9">
        <v>0</v>
      </c>
      <c r="MXE9">
        <v>2</v>
      </c>
      <c r="MXF9">
        <v>1</v>
      </c>
      <c r="MXG9">
        <v>2</v>
      </c>
      <c r="MXH9">
        <v>0</v>
      </c>
      <c r="MXI9">
        <v>1</v>
      </c>
      <c r="MXJ9">
        <v>2</v>
      </c>
      <c r="MXK9">
        <v>1</v>
      </c>
      <c r="MXL9">
        <v>2</v>
      </c>
      <c r="MXM9">
        <v>2</v>
      </c>
      <c r="MXN9">
        <v>1</v>
      </c>
      <c r="MXO9">
        <v>1</v>
      </c>
      <c r="MXP9">
        <v>1</v>
      </c>
      <c r="MXQ9">
        <v>0</v>
      </c>
      <c r="MXR9">
        <v>0</v>
      </c>
      <c r="MXS9">
        <v>0</v>
      </c>
      <c r="MXT9">
        <v>2</v>
      </c>
      <c r="MXU9">
        <v>0</v>
      </c>
      <c r="MXV9">
        <v>0</v>
      </c>
      <c r="MXW9">
        <v>2</v>
      </c>
      <c r="MXX9">
        <v>2</v>
      </c>
      <c r="MXY9">
        <v>2</v>
      </c>
      <c r="MXZ9">
        <v>1</v>
      </c>
      <c r="MYA9">
        <v>0</v>
      </c>
      <c r="MYB9">
        <v>2</v>
      </c>
      <c r="MYC9">
        <v>0</v>
      </c>
      <c r="MYD9">
        <v>1</v>
      </c>
      <c r="MYE9">
        <v>1</v>
      </c>
      <c r="MYF9">
        <v>0</v>
      </c>
      <c r="MYG9">
        <v>2</v>
      </c>
      <c r="MYH9">
        <v>1</v>
      </c>
      <c r="MYI9">
        <v>0</v>
      </c>
      <c r="MYJ9">
        <v>2</v>
      </c>
      <c r="MYK9">
        <v>2</v>
      </c>
      <c r="MYL9">
        <v>1</v>
      </c>
      <c r="MYM9">
        <v>2</v>
      </c>
      <c r="MYN9">
        <v>2</v>
      </c>
      <c r="MYO9">
        <v>1</v>
      </c>
      <c r="MYP9">
        <v>0</v>
      </c>
      <c r="MYQ9">
        <v>1</v>
      </c>
      <c r="MYR9">
        <v>1</v>
      </c>
      <c r="MYS9">
        <v>2</v>
      </c>
      <c r="MYT9">
        <v>0</v>
      </c>
      <c r="MYU9">
        <v>1</v>
      </c>
      <c r="MYV9">
        <v>2</v>
      </c>
      <c r="MYW9">
        <v>0</v>
      </c>
      <c r="MYX9">
        <v>2</v>
      </c>
      <c r="MYY9">
        <v>0</v>
      </c>
      <c r="MYZ9">
        <v>0</v>
      </c>
      <c r="MZA9">
        <v>1</v>
      </c>
      <c r="MZB9">
        <v>1</v>
      </c>
      <c r="MZC9">
        <v>0</v>
      </c>
      <c r="MZD9">
        <v>2</v>
      </c>
      <c r="MZE9">
        <v>2</v>
      </c>
      <c r="MZF9">
        <v>2</v>
      </c>
      <c r="MZG9">
        <v>1</v>
      </c>
      <c r="MZH9">
        <v>1</v>
      </c>
      <c r="MZI9">
        <v>0</v>
      </c>
      <c r="MZJ9">
        <v>0</v>
      </c>
      <c r="MZK9">
        <v>0</v>
      </c>
      <c r="MZL9">
        <v>1</v>
      </c>
      <c r="MZM9">
        <v>2</v>
      </c>
      <c r="MZN9">
        <v>0</v>
      </c>
      <c r="MZO9">
        <v>0</v>
      </c>
      <c r="MZP9">
        <v>1</v>
      </c>
      <c r="MZQ9">
        <v>1</v>
      </c>
      <c r="MZR9">
        <v>2</v>
      </c>
      <c r="MZS9">
        <v>2</v>
      </c>
      <c r="MZT9">
        <v>1</v>
      </c>
      <c r="MZU9">
        <v>1</v>
      </c>
      <c r="MZV9">
        <v>2</v>
      </c>
      <c r="MZW9">
        <v>0</v>
      </c>
      <c r="MZX9">
        <v>1</v>
      </c>
      <c r="MZY9">
        <v>2</v>
      </c>
      <c r="MZZ9">
        <v>1</v>
      </c>
      <c r="NAA9">
        <v>0</v>
      </c>
      <c r="NAB9">
        <v>0</v>
      </c>
      <c r="NAC9">
        <v>1</v>
      </c>
      <c r="NAD9">
        <v>0</v>
      </c>
      <c r="NAE9">
        <v>0</v>
      </c>
      <c r="NAF9">
        <v>0</v>
      </c>
      <c r="NAG9">
        <v>2</v>
      </c>
      <c r="NAH9">
        <v>1</v>
      </c>
      <c r="NAI9">
        <v>2</v>
      </c>
      <c r="NAJ9">
        <v>0</v>
      </c>
      <c r="NAK9">
        <v>2</v>
      </c>
      <c r="NAL9">
        <v>0</v>
      </c>
      <c r="NAM9">
        <v>1</v>
      </c>
      <c r="NAN9">
        <v>2</v>
      </c>
      <c r="NAO9">
        <v>2</v>
      </c>
      <c r="NAP9">
        <v>2</v>
      </c>
      <c r="NAQ9">
        <v>1</v>
      </c>
      <c r="NAR9">
        <v>1</v>
      </c>
      <c r="NAS9">
        <v>0</v>
      </c>
      <c r="NAT9">
        <v>2</v>
      </c>
      <c r="NAU9">
        <v>2</v>
      </c>
      <c r="NAV9">
        <v>0</v>
      </c>
      <c r="NAW9">
        <v>2</v>
      </c>
      <c r="NAX9">
        <v>1</v>
      </c>
      <c r="NAY9">
        <v>0</v>
      </c>
      <c r="NAZ9">
        <v>0</v>
      </c>
      <c r="NBA9">
        <v>1</v>
      </c>
      <c r="NBB9">
        <v>0</v>
      </c>
      <c r="NBC9">
        <v>2</v>
      </c>
      <c r="NBD9">
        <v>0</v>
      </c>
      <c r="NBE9">
        <v>2</v>
      </c>
      <c r="NBF9">
        <v>0</v>
      </c>
      <c r="NBG9">
        <v>1</v>
      </c>
      <c r="NBH9">
        <v>0</v>
      </c>
      <c r="NBI9">
        <v>1</v>
      </c>
      <c r="NBJ9">
        <v>0</v>
      </c>
      <c r="NBK9">
        <v>0</v>
      </c>
      <c r="NBL9">
        <v>2</v>
      </c>
      <c r="NBM9">
        <v>1</v>
      </c>
      <c r="NBN9">
        <v>1</v>
      </c>
      <c r="NBO9">
        <v>1</v>
      </c>
      <c r="NBP9">
        <v>0</v>
      </c>
      <c r="NBQ9">
        <v>2</v>
      </c>
      <c r="NBR9">
        <v>2</v>
      </c>
      <c r="NBS9">
        <v>0</v>
      </c>
      <c r="NBT9">
        <v>0</v>
      </c>
      <c r="NBU9">
        <v>1</v>
      </c>
      <c r="NBV9">
        <v>1</v>
      </c>
      <c r="NBW9">
        <v>1</v>
      </c>
      <c r="NBX9">
        <v>1</v>
      </c>
      <c r="NBY9">
        <v>2</v>
      </c>
      <c r="NBZ9">
        <v>2</v>
      </c>
      <c r="NCA9">
        <v>1</v>
      </c>
      <c r="NCB9">
        <v>2</v>
      </c>
      <c r="NCC9">
        <v>2</v>
      </c>
      <c r="NCD9">
        <v>2</v>
      </c>
      <c r="NCE9">
        <v>0</v>
      </c>
      <c r="NCF9">
        <v>0</v>
      </c>
      <c r="NCG9">
        <v>0</v>
      </c>
      <c r="NCH9">
        <v>1</v>
      </c>
      <c r="NCI9">
        <v>1</v>
      </c>
      <c r="NCJ9">
        <v>2</v>
      </c>
      <c r="NCK9">
        <v>0</v>
      </c>
      <c r="NCL9">
        <v>2</v>
      </c>
      <c r="NCM9">
        <v>0</v>
      </c>
      <c r="NCN9">
        <v>0</v>
      </c>
      <c r="NCO9">
        <v>0</v>
      </c>
      <c r="NCP9">
        <v>1</v>
      </c>
      <c r="NCQ9">
        <v>2</v>
      </c>
      <c r="NCR9">
        <v>1</v>
      </c>
      <c r="NCS9">
        <v>1</v>
      </c>
      <c r="NCT9">
        <v>1</v>
      </c>
      <c r="NCU9">
        <v>2</v>
      </c>
      <c r="NCV9">
        <v>2</v>
      </c>
      <c r="NCW9">
        <v>0</v>
      </c>
      <c r="NCX9">
        <v>0</v>
      </c>
      <c r="NCY9">
        <v>0</v>
      </c>
      <c r="NCZ9">
        <v>0</v>
      </c>
      <c r="NDA9">
        <v>1</v>
      </c>
      <c r="NDB9">
        <v>0</v>
      </c>
      <c r="NDC9">
        <v>2</v>
      </c>
      <c r="NDD9">
        <v>2</v>
      </c>
      <c r="NDE9">
        <v>2</v>
      </c>
      <c r="NDF9">
        <v>2</v>
      </c>
      <c r="NDG9">
        <v>1</v>
      </c>
      <c r="NDH9">
        <v>1</v>
      </c>
      <c r="NDI9">
        <v>2</v>
      </c>
      <c r="NDJ9">
        <v>2</v>
      </c>
      <c r="NDK9">
        <v>1</v>
      </c>
      <c r="NDL9">
        <v>1</v>
      </c>
      <c r="NDM9">
        <v>0</v>
      </c>
      <c r="NDN9">
        <v>1</v>
      </c>
      <c r="NDO9">
        <v>1</v>
      </c>
      <c r="NDP9">
        <v>1</v>
      </c>
      <c r="NDQ9">
        <v>0</v>
      </c>
      <c r="NDR9">
        <v>0</v>
      </c>
      <c r="NDS9">
        <v>2</v>
      </c>
      <c r="NDT9">
        <v>1</v>
      </c>
      <c r="NDU9">
        <v>2</v>
      </c>
      <c r="NDV9">
        <v>2</v>
      </c>
      <c r="NDW9">
        <v>1</v>
      </c>
      <c r="NDX9">
        <v>1</v>
      </c>
      <c r="NDY9">
        <v>1</v>
      </c>
      <c r="NDZ9">
        <v>2</v>
      </c>
      <c r="NEA9">
        <v>2</v>
      </c>
      <c r="NEB9">
        <v>0</v>
      </c>
      <c r="NEC9">
        <v>1</v>
      </c>
      <c r="NED9">
        <v>0</v>
      </c>
      <c r="NEE9">
        <v>1</v>
      </c>
      <c r="NEF9">
        <v>1</v>
      </c>
      <c r="NEG9">
        <v>2</v>
      </c>
      <c r="NEH9">
        <v>2</v>
      </c>
      <c r="NEI9">
        <v>2</v>
      </c>
      <c r="NEJ9">
        <v>1</v>
      </c>
      <c r="NEK9">
        <v>0</v>
      </c>
      <c r="NEL9">
        <v>1</v>
      </c>
      <c r="NEM9">
        <v>0</v>
      </c>
      <c r="NEN9">
        <v>1</v>
      </c>
      <c r="NEO9">
        <v>1</v>
      </c>
      <c r="NEP9">
        <v>1</v>
      </c>
      <c r="NEQ9">
        <v>0</v>
      </c>
      <c r="NER9">
        <v>0</v>
      </c>
      <c r="NES9">
        <v>1</v>
      </c>
      <c r="NET9">
        <v>1</v>
      </c>
      <c r="NEU9">
        <v>0</v>
      </c>
      <c r="NEV9">
        <v>2</v>
      </c>
      <c r="NEW9">
        <v>1</v>
      </c>
      <c r="NEX9">
        <v>0</v>
      </c>
      <c r="NEY9">
        <v>0</v>
      </c>
      <c r="NEZ9">
        <v>0</v>
      </c>
      <c r="NFA9">
        <v>1</v>
      </c>
      <c r="NFB9">
        <v>0</v>
      </c>
      <c r="NFC9">
        <v>0</v>
      </c>
      <c r="NFD9">
        <v>1</v>
      </c>
      <c r="NFE9">
        <v>2</v>
      </c>
      <c r="NFF9">
        <v>0</v>
      </c>
      <c r="NFG9">
        <v>2</v>
      </c>
      <c r="NFH9">
        <v>1</v>
      </c>
      <c r="NFI9">
        <v>1</v>
      </c>
      <c r="NFJ9">
        <v>2</v>
      </c>
      <c r="NFK9">
        <v>1</v>
      </c>
      <c r="NFL9">
        <v>2</v>
      </c>
      <c r="NFM9">
        <v>1</v>
      </c>
      <c r="NFN9">
        <v>2</v>
      </c>
      <c r="NFO9">
        <v>2</v>
      </c>
      <c r="NFP9">
        <v>1</v>
      </c>
      <c r="NFQ9">
        <v>0</v>
      </c>
      <c r="NFR9">
        <v>0</v>
      </c>
      <c r="NFS9">
        <v>1</v>
      </c>
      <c r="NFT9">
        <v>1</v>
      </c>
      <c r="NFU9">
        <v>0</v>
      </c>
      <c r="NFV9">
        <v>0</v>
      </c>
      <c r="NFW9">
        <v>1</v>
      </c>
      <c r="NFX9">
        <v>2</v>
      </c>
      <c r="NFY9">
        <v>2</v>
      </c>
      <c r="NFZ9">
        <v>0</v>
      </c>
      <c r="NGA9">
        <v>2</v>
      </c>
      <c r="NGB9">
        <v>2</v>
      </c>
      <c r="NGC9">
        <v>0</v>
      </c>
      <c r="NGD9">
        <v>0</v>
      </c>
      <c r="NGE9">
        <v>1</v>
      </c>
      <c r="NGF9">
        <v>2</v>
      </c>
      <c r="NGG9">
        <v>0</v>
      </c>
      <c r="NGH9">
        <v>1</v>
      </c>
      <c r="NGI9">
        <v>2</v>
      </c>
      <c r="NGJ9">
        <v>1</v>
      </c>
      <c r="NGK9">
        <v>0</v>
      </c>
      <c r="NGL9">
        <v>2</v>
      </c>
      <c r="NGM9">
        <v>0</v>
      </c>
      <c r="NGN9">
        <v>2</v>
      </c>
      <c r="NGO9">
        <v>0</v>
      </c>
      <c r="NGP9">
        <v>1</v>
      </c>
      <c r="NGQ9">
        <v>0</v>
      </c>
      <c r="NGR9">
        <v>2</v>
      </c>
      <c r="NGS9">
        <v>0</v>
      </c>
      <c r="NGT9">
        <v>2</v>
      </c>
      <c r="NGU9">
        <v>2</v>
      </c>
      <c r="NGV9">
        <v>2</v>
      </c>
      <c r="NGW9">
        <v>2</v>
      </c>
      <c r="NGX9">
        <v>0</v>
      </c>
      <c r="NGY9">
        <v>0</v>
      </c>
      <c r="NGZ9">
        <v>1</v>
      </c>
      <c r="NHA9">
        <v>0</v>
      </c>
      <c r="NHB9">
        <v>2</v>
      </c>
      <c r="NHC9">
        <v>0</v>
      </c>
      <c r="NHD9">
        <v>1</v>
      </c>
      <c r="NHE9">
        <v>1</v>
      </c>
      <c r="NHF9">
        <v>0</v>
      </c>
      <c r="NHG9">
        <v>2</v>
      </c>
      <c r="NHH9">
        <v>1</v>
      </c>
      <c r="NHI9">
        <v>2</v>
      </c>
      <c r="NHJ9">
        <v>1</v>
      </c>
      <c r="NHK9">
        <v>2</v>
      </c>
      <c r="NHL9">
        <v>1</v>
      </c>
      <c r="NHM9">
        <v>0</v>
      </c>
      <c r="NHN9">
        <v>1</v>
      </c>
      <c r="NHO9">
        <v>1</v>
      </c>
      <c r="NHP9">
        <v>2</v>
      </c>
      <c r="NHQ9">
        <v>2</v>
      </c>
      <c r="NHR9">
        <v>2</v>
      </c>
      <c r="NHS9">
        <v>0</v>
      </c>
      <c r="NHT9">
        <v>2</v>
      </c>
      <c r="NHU9">
        <v>0</v>
      </c>
      <c r="NHV9">
        <v>2</v>
      </c>
      <c r="NHW9">
        <v>0</v>
      </c>
      <c r="NHX9">
        <v>2</v>
      </c>
      <c r="NHY9">
        <v>0</v>
      </c>
      <c r="NHZ9">
        <v>1</v>
      </c>
      <c r="NIA9">
        <v>1</v>
      </c>
      <c r="NIB9">
        <v>1</v>
      </c>
      <c r="NIC9">
        <v>1</v>
      </c>
      <c r="NID9">
        <v>2</v>
      </c>
      <c r="NIE9">
        <v>1</v>
      </c>
      <c r="NIF9">
        <v>1</v>
      </c>
      <c r="NIG9">
        <v>2</v>
      </c>
      <c r="NIH9">
        <v>2</v>
      </c>
      <c r="NII9">
        <v>2</v>
      </c>
      <c r="NIJ9">
        <v>0</v>
      </c>
      <c r="NIK9">
        <v>0</v>
      </c>
      <c r="NIL9">
        <v>2</v>
      </c>
      <c r="NIM9">
        <v>0</v>
      </c>
      <c r="NIN9">
        <v>0</v>
      </c>
      <c r="NIO9">
        <v>0</v>
      </c>
      <c r="NIP9">
        <v>1</v>
      </c>
      <c r="NIQ9">
        <v>1</v>
      </c>
      <c r="NIR9">
        <v>0</v>
      </c>
      <c r="NIS9">
        <v>0</v>
      </c>
      <c r="NIT9">
        <v>2</v>
      </c>
      <c r="NIU9">
        <v>1</v>
      </c>
      <c r="NIV9">
        <v>1</v>
      </c>
      <c r="NIW9">
        <v>1</v>
      </c>
      <c r="NIX9">
        <v>2</v>
      </c>
      <c r="NIY9">
        <v>1</v>
      </c>
      <c r="NIZ9">
        <v>0</v>
      </c>
      <c r="NJA9">
        <v>2</v>
      </c>
      <c r="NJB9">
        <v>1</v>
      </c>
      <c r="NJC9">
        <v>0</v>
      </c>
      <c r="NJD9">
        <v>1</v>
      </c>
      <c r="NJE9">
        <v>1</v>
      </c>
      <c r="NJF9">
        <v>0</v>
      </c>
      <c r="NJG9">
        <v>2</v>
      </c>
      <c r="NJH9">
        <v>2</v>
      </c>
      <c r="NJI9">
        <v>1</v>
      </c>
      <c r="NJJ9">
        <v>1</v>
      </c>
      <c r="NJK9">
        <v>2</v>
      </c>
      <c r="NJL9">
        <v>2</v>
      </c>
      <c r="NJM9">
        <v>1</v>
      </c>
      <c r="NJN9">
        <v>1</v>
      </c>
      <c r="NJO9">
        <v>2</v>
      </c>
      <c r="NJP9">
        <v>2</v>
      </c>
      <c r="NJQ9">
        <v>0</v>
      </c>
      <c r="NJR9">
        <v>1</v>
      </c>
      <c r="NJS9">
        <v>0</v>
      </c>
      <c r="NJT9">
        <v>0</v>
      </c>
      <c r="NJU9">
        <v>1</v>
      </c>
      <c r="NJV9">
        <v>2</v>
      </c>
      <c r="NJW9">
        <v>0</v>
      </c>
      <c r="NJX9">
        <v>2</v>
      </c>
      <c r="NJY9">
        <v>0</v>
      </c>
      <c r="NJZ9">
        <v>1</v>
      </c>
      <c r="NKA9">
        <v>2</v>
      </c>
      <c r="NKB9">
        <v>0</v>
      </c>
      <c r="NKC9">
        <v>0</v>
      </c>
      <c r="NKD9">
        <v>2</v>
      </c>
      <c r="NKE9">
        <v>1</v>
      </c>
      <c r="NKF9">
        <v>1</v>
      </c>
      <c r="NKG9">
        <v>2</v>
      </c>
      <c r="NKH9">
        <v>2</v>
      </c>
      <c r="NKI9">
        <v>1</v>
      </c>
      <c r="NKJ9">
        <v>2</v>
      </c>
      <c r="NKK9">
        <v>2</v>
      </c>
      <c r="NKL9">
        <v>1</v>
      </c>
      <c r="NKM9">
        <v>2</v>
      </c>
      <c r="NKN9">
        <v>0</v>
      </c>
      <c r="NKO9">
        <v>0</v>
      </c>
      <c r="NKP9">
        <v>2</v>
      </c>
      <c r="NKQ9">
        <v>1</v>
      </c>
      <c r="NKR9">
        <v>2</v>
      </c>
      <c r="NKS9">
        <v>2</v>
      </c>
      <c r="NKT9">
        <v>1</v>
      </c>
      <c r="NKU9">
        <v>0</v>
      </c>
      <c r="NKV9">
        <v>0</v>
      </c>
      <c r="NKW9">
        <v>2</v>
      </c>
      <c r="NKX9">
        <v>0</v>
      </c>
      <c r="NKY9">
        <v>1</v>
      </c>
      <c r="NKZ9">
        <v>1</v>
      </c>
      <c r="NLA9">
        <v>0</v>
      </c>
      <c r="NLB9">
        <v>0</v>
      </c>
      <c r="NLC9">
        <v>0</v>
      </c>
      <c r="NLD9">
        <v>2</v>
      </c>
      <c r="NLE9">
        <v>0</v>
      </c>
      <c r="NLF9">
        <v>0</v>
      </c>
      <c r="NLG9">
        <v>1</v>
      </c>
      <c r="NLH9">
        <v>2</v>
      </c>
      <c r="NLI9">
        <v>1</v>
      </c>
      <c r="NLJ9">
        <v>1</v>
      </c>
      <c r="NLK9">
        <v>2</v>
      </c>
      <c r="NLL9">
        <v>2</v>
      </c>
      <c r="NLM9">
        <v>0</v>
      </c>
      <c r="NLN9">
        <v>0</v>
      </c>
      <c r="NLO9">
        <v>0</v>
      </c>
      <c r="NLP9">
        <v>2</v>
      </c>
      <c r="NLQ9">
        <v>1</v>
      </c>
      <c r="NLR9">
        <v>2</v>
      </c>
      <c r="NLS9">
        <v>2</v>
      </c>
      <c r="NLT9">
        <v>1</v>
      </c>
      <c r="NLU9">
        <v>1</v>
      </c>
      <c r="NLV9">
        <v>2</v>
      </c>
      <c r="NLW9">
        <v>1</v>
      </c>
      <c r="NLX9">
        <v>2</v>
      </c>
      <c r="NLY9">
        <v>1</v>
      </c>
      <c r="NLZ9">
        <v>1</v>
      </c>
      <c r="NMA9">
        <v>2</v>
      </c>
      <c r="NMB9">
        <v>0</v>
      </c>
      <c r="NMC9">
        <v>0</v>
      </c>
      <c r="NMD9">
        <v>1</v>
      </c>
      <c r="NME9">
        <v>2</v>
      </c>
      <c r="NMF9">
        <v>1</v>
      </c>
      <c r="NMG9">
        <v>1</v>
      </c>
      <c r="NMH9">
        <v>1</v>
      </c>
      <c r="NMI9">
        <v>0</v>
      </c>
      <c r="NMJ9">
        <v>0</v>
      </c>
      <c r="NMK9">
        <v>2</v>
      </c>
      <c r="NML9">
        <v>2</v>
      </c>
      <c r="NMM9">
        <v>2</v>
      </c>
      <c r="NMN9">
        <v>0</v>
      </c>
      <c r="NMO9">
        <v>0</v>
      </c>
      <c r="NMP9">
        <v>0</v>
      </c>
      <c r="NMQ9">
        <v>1</v>
      </c>
      <c r="NMR9">
        <v>2</v>
      </c>
      <c r="NMS9">
        <v>2</v>
      </c>
      <c r="NMT9">
        <v>0</v>
      </c>
      <c r="NMU9">
        <v>0</v>
      </c>
      <c r="NMV9">
        <v>0</v>
      </c>
      <c r="NMW9">
        <v>2</v>
      </c>
      <c r="NMX9">
        <v>1</v>
      </c>
      <c r="NMY9">
        <v>0</v>
      </c>
      <c r="NMZ9">
        <v>2</v>
      </c>
      <c r="NNA9">
        <v>1</v>
      </c>
      <c r="NNB9">
        <v>2</v>
      </c>
      <c r="NNC9">
        <v>2</v>
      </c>
      <c r="NND9">
        <v>2</v>
      </c>
      <c r="NNE9">
        <v>2</v>
      </c>
      <c r="NNF9">
        <v>0</v>
      </c>
      <c r="NNG9">
        <v>1</v>
      </c>
      <c r="NNH9">
        <v>2</v>
      </c>
      <c r="NNI9">
        <v>1</v>
      </c>
      <c r="NNJ9">
        <v>0</v>
      </c>
      <c r="NNK9">
        <v>2</v>
      </c>
      <c r="NNL9">
        <v>1</v>
      </c>
      <c r="NNM9">
        <v>0</v>
      </c>
      <c r="NNN9">
        <v>0</v>
      </c>
      <c r="NNO9">
        <v>2</v>
      </c>
      <c r="NNP9">
        <v>0</v>
      </c>
      <c r="NNQ9">
        <v>1</v>
      </c>
      <c r="NNR9">
        <v>2</v>
      </c>
      <c r="NNS9">
        <v>0</v>
      </c>
      <c r="NNT9">
        <v>1</v>
      </c>
      <c r="NNU9">
        <v>1</v>
      </c>
      <c r="NNV9">
        <v>0</v>
      </c>
      <c r="NNW9">
        <v>1</v>
      </c>
      <c r="NNX9">
        <v>2</v>
      </c>
      <c r="NNY9">
        <v>0</v>
      </c>
      <c r="NNZ9">
        <v>0</v>
      </c>
      <c r="NOA9">
        <v>1</v>
      </c>
      <c r="NOB9">
        <v>2</v>
      </c>
      <c r="NOC9">
        <v>1</v>
      </c>
      <c r="NOD9">
        <v>0</v>
      </c>
      <c r="NOE9">
        <v>2</v>
      </c>
      <c r="NOF9">
        <v>2</v>
      </c>
      <c r="NOG9">
        <v>1</v>
      </c>
      <c r="NOH9">
        <v>0</v>
      </c>
      <c r="NOI9">
        <v>0</v>
      </c>
      <c r="NOJ9">
        <v>0</v>
      </c>
      <c r="NOK9">
        <v>2</v>
      </c>
      <c r="NOL9">
        <v>0</v>
      </c>
      <c r="NOM9">
        <v>2</v>
      </c>
      <c r="NON9">
        <v>1</v>
      </c>
      <c r="NOO9">
        <v>2</v>
      </c>
      <c r="NOP9">
        <v>0</v>
      </c>
      <c r="NOQ9">
        <v>1</v>
      </c>
      <c r="NOR9">
        <v>1</v>
      </c>
      <c r="NOS9">
        <v>0</v>
      </c>
      <c r="NOT9">
        <v>1</v>
      </c>
      <c r="NOU9">
        <v>1</v>
      </c>
      <c r="NOV9">
        <v>2</v>
      </c>
      <c r="NOW9">
        <v>2</v>
      </c>
      <c r="NOX9">
        <v>2</v>
      </c>
      <c r="NOY9">
        <v>2</v>
      </c>
      <c r="NOZ9">
        <v>1</v>
      </c>
      <c r="NPA9">
        <v>1</v>
      </c>
      <c r="NPB9">
        <v>0</v>
      </c>
      <c r="NPC9">
        <v>2</v>
      </c>
      <c r="NPD9">
        <v>0</v>
      </c>
      <c r="NPE9">
        <v>1</v>
      </c>
      <c r="NPF9">
        <v>2</v>
      </c>
      <c r="NPG9">
        <v>0</v>
      </c>
      <c r="NPH9">
        <v>1</v>
      </c>
      <c r="NPI9">
        <v>2</v>
      </c>
      <c r="NPJ9">
        <v>2</v>
      </c>
      <c r="NPK9">
        <v>2</v>
      </c>
      <c r="NPL9">
        <v>1</v>
      </c>
      <c r="NPM9">
        <v>0</v>
      </c>
      <c r="NPN9">
        <v>1</v>
      </c>
      <c r="NPO9">
        <v>2</v>
      </c>
      <c r="NPP9">
        <v>1</v>
      </c>
      <c r="NPQ9">
        <v>0</v>
      </c>
      <c r="NPR9">
        <v>0</v>
      </c>
      <c r="NPS9">
        <v>2</v>
      </c>
      <c r="NPT9">
        <v>2</v>
      </c>
      <c r="NPU9">
        <v>0</v>
      </c>
      <c r="NPV9">
        <v>1</v>
      </c>
      <c r="NPW9">
        <v>1</v>
      </c>
      <c r="NPX9">
        <v>0</v>
      </c>
      <c r="NPY9">
        <v>1</v>
      </c>
      <c r="NPZ9">
        <v>2</v>
      </c>
      <c r="NQA9">
        <v>2</v>
      </c>
      <c r="NQB9">
        <v>1</v>
      </c>
      <c r="NQC9">
        <v>0</v>
      </c>
      <c r="NQD9">
        <v>2</v>
      </c>
      <c r="NQE9">
        <v>1</v>
      </c>
      <c r="NQF9">
        <v>0</v>
      </c>
      <c r="NQG9">
        <v>2</v>
      </c>
      <c r="NQH9">
        <v>0</v>
      </c>
      <c r="NQI9">
        <v>2</v>
      </c>
      <c r="NQJ9">
        <v>2</v>
      </c>
      <c r="NQK9">
        <v>0</v>
      </c>
      <c r="NQL9">
        <v>1</v>
      </c>
      <c r="NQM9">
        <v>0</v>
      </c>
      <c r="NQN9">
        <v>2</v>
      </c>
      <c r="NQO9">
        <v>1</v>
      </c>
      <c r="NQP9">
        <v>1</v>
      </c>
      <c r="NQQ9">
        <v>2</v>
      </c>
      <c r="NQR9">
        <v>1</v>
      </c>
      <c r="NQS9">
        <v>0</v>
      </c>
      <c r="NQT9">
        <v>1</v>
      </c>
      <c r="NQU9">
        <v>2</v>
      </c>
      <c r="NQV9">
        <v>1</v>
      </c>
      <c r="NQW9">
        <v>1</v>
      </c>
      <c r="NQX9">
        <v>1</v>
      </c>
      <c r="NQY9">
        <v>2</v>
      </c>
      <c r="NQZ9">
        <v>2</v>
      </c>
      <c r="NRA9">
        <v>1</v>
      </c>
      <c r="NRB9">
        <v>2</v>
      </c>
      <c r="NRC9">
        <v>2</v>
      </c>
      <c r="NRD9">
        <v>1</v>
      </c>
      <c r="NRE9">
        <v>1</v>
      </c>
      <c r="NRF9">
        <v>2</v>
      </c>
      <c r="NRG9">
        <v>2</v>
      </c>
      <c r="NRH9">
        <v>2</v>
      </c>
      <c r="NRI9">
        <v>0</v>
      </c>
      <c r="NRJ9">
        <v>2</v>
      </c>
      <c r="NRK9">
        <v>2</v>
      </c>
      <c r="NRL9">
        <v>0</v>
      </c>
      <c r="NRM9">
        <v>0</v>
      </c>
      <c r="NRN9">
        <v>1</v>
      </c>
      <c r="NRO9">
        <v>2</v>
      </c>
      <c r="NRP9">
        <v>0</v>
      </c>
      <c r="NRQ9">
        <v>0</v>
      </c>
      <c r="NRR9">
        <v>0</v>
      </c>
      <c r="NRS9">
        <v>2</v>
      </c>
      <c r="NRT9">
        <v>0</v>
      </c>
      <c r="NRU9">
        <v>0</v>
      </c>
      <c r="NRV9">
        <v>1</v>
      </c>
      <c r="NRW9">
        <v>0</v>
      </c>
      <c r="NRX9">
        <v>1</v>
      </c>
      <c r="NRY9">
        <v>0</v>
      </c>
      <c r="NRZ9">
        <v>0</v>
      </c>
      <c r="NSA9">
        <v>0</v>
      </c>
      <c r="NSB9">
        <v>2</v>
      </c>
      <c r="NSC9">
        <v>1</v>
      </c>
      <c r="NSD9">
        <v>0</v>
      </c>
      <c r="NSE9">
        <v>0</v>
      </c>
      <c r="NSF9">
        <v>0</v>
      </c>
      <c r="NSG9">
        <v>0</v>
      </c>
      <c r="NSH9">
        <v>0</v>
      </c>
      <c r="NSI9">
        <v>2</v>
      </c>
      <c r="NSJ9">
        <v>2</v>
      </c>
      <c r="NSK9">
        <v>1</v>
      </c>
      <c r="NSL9">
        <v>1</v>
      </c>
      <c r="NSM9">
        <v>2</v>
      </c>
      <c r="NSN9">
        <v>2</v>
      </c>
      <c r="NSO9">
        <v>0</v>
      </c>
      <c r="NSP9">
        <v>1</v>
      </c>
      <c r="NSQ9">
        <v>1</v>
      </c>
      <c r="NSR9">
        <v>2</v>
      </c>
      <c r="NSS9">
        <v>1</v>
      </c>
      <c r="NST9">
        <v>2</v>
      </c>
      <c r="NSU9">
        <v>1</v>
      </c>
      <c r="NSV9">
        <v>2</v>
      </c>
      <c r="NSW9">
        <v>2</v>
      </c>
      <c r="NSX9">
        <v>2</v>
      </c>
      <c r="NSY9">
        <v>0</v>
      </c>
      <c r="NSZ9">
        <v>1</v>
      </c>
      <c r="NTA9">
        <v>2</v>
      </c>
      <c r="NTB9">
        <v>2</v>
      </c>
      <c r="NTC9">
        <v>0</v>
      </c>
      <c r="NTD9">
        <v>2</v>
      </c>
      <c r="NTE9">
        <v>1</v>
      </c>
      <c r="NTF9">
        <v>2</v>
      </c>
      <c r="NTG9">
        <v>1</v>
      </c>
      <c r="NTH9">
        <v>0</v>
      </c>
      <c r="NTI9">
        <v>2</v>
      </c>
      <c r="NTJ9">
        <v>0</v>
      </c>
      <c r="NTK9">
        <v>0</v>
      </c>
      <c r="NTL9">
        <v>1</v>
      </c>
      <c r="NTM9">
        <v>1</v>
      </c>
      <c r="NTN9">
        <v>2</v>
      </c>
      <c r="NTO9">
        <v>1</v>
      </c>
      <c r="NTP9">
        <v>2</v>
      </c>
      <c r="NTQ9">
        <v>0</v>
      </c>
      <c r="NTR9">
        <v>2</v>
      </c>
      <c r="NTS9">
        <v>2</v>
      </c>
      <c r="NTT9">
        <v>0</v>
      </c>
      <c r="NTU9">
        <v>2</v>
      </c>
      <c r="NTV9">
        <v>2</v>
      </c>
      <c r="NTW9">
        <v>1</v>
      </c>
      <c r="NTX9">
        <v>1</v>
      </c>
      <c r="NTY9">
        <v>0</v>
      </c>
      <c r="NTZ9">
        <v>1</v>
      </c>
      <c r="NUA9">
        <v>2</v>
      </c>
      <c r="NUB9">
        <v>0</v>
      </c>
      <c r="NUC9">
        <v>2</v>
      </c>
      <c r="NUD9">
        <v>2</v>
      </c>
      <c r="NUE9">
        <v>1</v>
      </c>
      <c r="NUF9">
        <v>2</v>
      </c>
      <c r="NUG9">
        <v>1</v>
      </c>
      <c r="NUH9">
        <v>2</v>
      </c>
      <c r="NUI9">
        <v>1</v>
      </c>
      <c r="NUJ9">
        <v>1</v>
      </c>
      <c r="NUK9">
        <v>2</v>
      </c>
      <c r="NUL9">
        <v>2</v>
      </c>
      <c r="NUM9">
        <v>2</v>
      </c>
      <c r="NUN9">
        <v>1</v>
      </c>
      <c r="NUO9">
        <v>1</v>
      </c>
      <c r="NUP9">
        <v>1</v>
      </c>
      <c r="NUQ9">
        <v>0</v>
      </c>
      <c r="NUR9">
        <v>2</v>
      </c>
      <c r="NUS9">
        <v>0</v>
      </c>
      <c r="NUT9">
        <v>0</v>
      </c>
      <c r="NUU9">
        <v>1</v>
      </c>
      <c r="NUV9">
        <v>2</v>
      </c>
      <c r="NUW9">
        <v>1</v>
      </c>
      <c r="NUX9">
        <v>1</v>
      </c>
      <c r="NUY9">
        <v>0</v>
      </c>
      <c r="NUZ9">
        <v>1</v>
      </c>
      <c r="NVA9">
        <v>2</v>
      </c>
      <c r="NVB9">
        <v>2</v>
      </c>
      <c r="NVC9">
        <v>2</v>
      </c>
      <c r="NVD9">
        <v>0</v>
      </c>
      <c r="NVE9">
        <v>2</v>
      </c>
      <c r="NVF9">
        <v>2</v>
      </c>
      <c r="NVG9">
        <v>0</v>
      </c>
      <c r="NVH9">
        <v>2</v>
      </c>
      <c r="NVI9">
        <v>0</v>
      </c>
      <c r="NVJ9">
        <v>1</v>
      </c>
      <c r="NVK9">
        <v>2</v>
      </c>
      <c r="NVL9">
        <v>0</v>
      </c>
      <c r="NVM9">
        <v>0</v>
      </c>
      <c r="NVN9">
        <v>1</v>
      </c>
      <c r="NVO9">
        <v>1</v>
      </c>
      <c r="NVP9">
        <v>0</v>
      </c>
      <c r="NVQ9">
        <v>0</v>
      </c>
      <c r="NVR9">
        <v>1</v>
      </c>
      <c r="NVS9">
        <v>2</v>
      </c>
      <c r="NVT9">
        <v>0</v>
      </c>
      <c r="NVU9">
        <v>1</v>
      </c>
      <c r="NVV9">
        <v>1</v>
      </c>
      <c r="NVW9">
        <v>0</v>
      </c>
      <c r="NVX9">
        <v>1</v>
      </c>
      <c r="NVY9">
        <v>1</v>
      </c>
      <c r="NVZ9">
        <v>2</v>
      </c>
      <c r="NWA9">
        <v>1</v>
      </c>
      <c r="NWB9">
        <v>1</v>
      </c>
      <c r="NWC9">
        <v>0</v>
      </c>
      <c r="NWD9">
        <v>0</v>
      </c>
      <c r="NWE9">
        <v>0</v>
      </c>
      <c r="NWF9">
        <v>2</v>
      </c>
      <c r="NWG9">
        <v>2</v>
      </c>
      <c r="NWH9">
        <v>0</v>
      </c>
      <c r="NWI9">
        <v>2</v>
      </c>
      <c r="NWJ9">
        <v>0</v>
      </c>
      <c r="NWK9">
        <v>0</v>
      </c>
      <c r="NWL9">
        <v>0</v>
      </c>
      <c r="NWM9">
        <v>0</v>
      </c>
      <c r="NWN9">
        <v>1</v>
      </c>
      <c r="NWO9">
        <v>0</v>
      </c>
      <c r="NWP9">
        <v>0</v>
      </c>
      <c r="NWQ9">
        <v>0</v>
      </c>
      <c r="NWR9">
        <v>1</v>
      </c>
      <c r="NWS9">
        <v>0</v>
      </c>
      <c r="NWT9">
        <v>2</v>
      </c>
      <c r="NWU9">
        <v>1</v>
      </c>
      <c r="NWV9">
        <v>2</v>
      </c>
      <c r="NWW9">
        <v>0</v>
      </c>
      <c r="NWX9">
        <v>2</v>
      </c>
      <c r="NWY9">
        <v>1</v>
      </c>
      <c r="NWZ9">
        <v>0</v>
      </c>
      <c r="NXA9">
        <v>0</v>
      </c>
      <c r="NXB9">
        <v>2</v>
      </c>
      <c r="NXC9">
        <v>1</v>
      </c>
      <c r="NXD9">
        <v>1</v>
      </c>
      <c r="NXE9">
        <v>2</v>
      </c>
      <c r="NXF9">
        <v>2</v>
      </c>
      <c r="NXG9">
        <v>2</v>
      </c>
      <c r="NXH9">
        <v>0</v>
      </c>
      <c r="NXI9">
        <v>0</v>
      </c>
      <c r="NXJ9">
        <v>1</v>
      </c>
      <c r="NXK9">
        <v>2</v>
      </c>
      <c r="NXL9">
        <v>0</v>
      </c>
      <c r="NXM9">
        <v>2</v>
      </c>
      <c r="NXN9">
        <v>0</v>
      </c>
      <c r="NXO9">
        <v>1</v>
      </c>
      <c r="NXP9">
        <v>2</v>
      </c>
      <c r="NXQ9">
        <v>0</v>
      </c>
      <c r="NXR9">
        <v>0</v>
      </c>
      <c r="NXS9">
        <v>1</v>
      </c>
      <c r="NXT9">
        <v>0</v>
      </c>
      <c r="NXU9">
        <v>2</v>
      </c>
      <c r="NXV9">
        <v>0</v>
      </c>
      <c r="NXW9">
        <v>2</v>
      </c>
      <c r="NXX9">
        <v>1</v>
      </c>
      <c r="NXY9">
        <v>2</v>
      </c>
      <c r="NXZ9">
        <v>2</v>
      </c>
      <c r="NYA9">
        <v>2</v>
      </c>
      <c r="NYB9">
        <v>1</v>
      </c>
      <c r="NYC9">
        <v>1</v>
      </c>
      <c r="NYD9">
        <v>1</v>
      </c>
      <c r="NYE9">
        <v>2</v>
      </c>
      <c r="NYF9">
        <v>0</v>
      </c>
      <c r="NYG9">
        <v>1</v>
      </c>
      <c r="NYH9">
        <v>1</v>
      </c>
      <c r="NYI9">
        <v>1</v>
      </c>
      <c r="NYJ9">
        <v>2</v>
      </c>
      <c r="NYK9">
        <v>2</v>
      </c>
      <c r="NYL9">
        <v>1</v>
      </c>
      <c r="NYM9">
        <v>0</v>
      </c>
      <c r="NYN9">
        <v>2</v>
      </c>
      <c r="NYO9">
        <v>2</v>
      </c>
      <c r="NYP9">
        <v>0</v>
      </c>
      <c r="NYQ9">
        <v>1</v>
      </c>
      <c r="NYR9">
        <v>2</v>
      </c>
      <c r="NYS9">
        <v>1</v>
      </c>
      <c r="NYT9">
        <v>2</v>
      </c>
      <c r="NYU9">
        <v>2</v>
      </c>
      <c r="NYV9">
        <v>1</v>
      </c>
      <c r="NYW9">
        <v>2</v>
      </c>
      <c r="NYX9">
        <v>2</v>
      </c>
      <c r="NYY9">
        <v>0</v>
      </c>
      <c r="NYZ9">
        <v>1</v>
      </c>
      <c r="NZA9">
        <v>1</v>
      </c>
      <c r="NZB9">
        <v>0</v>
      </c>
      <c r="NZC9">
        <v>0</v>
      </c>
      <c r="NZD9">
        <v>0</v>
      </c>
      <c r="NZE9">
        <v>1</v>
      </c>
      <c r="NZF9">
        <v>1</v>
      </c>
      <c r="NZG9">
        <v>0</v>
      </c>
      <c r="NZH9">
        <v>1</v>
      </c>
      <c r="NZI9">
        <v>2</v>
      </c>
      <c r="NZJ9">
        <v>2</v>
      </c>
      <c r="NZK9">
        <v>0</v>
      </c>
      <c r="NZL9">
        <v>1</v>
      </c>
      <c r="NZM9">
        <v>1</v>
      </c>
      <c r="NZN9">
        <v>0</v>
      </c>
      <c r="NZO9">
        <v>2</v>
      </c>
      <c r="NZP9">
        <v>0</v>
      </c>
      <c r="NZQ9">
        <v>0</v>
      </c>
      <c r="NZR9">
        <v>2</v>
      </c>
      <c r="NZS9">
        <v>0</v>
      </c>
      <c r="NZT9">
        <v>1</v>
      </c>
      <c r="NZU9">
        <v>0</v>
      </c>
      <c r="NZV9">
        <v>0</v>
      </c>
      <c r="NZW9">
        <v>2</v>
      </c>
      <c r="NZX9">
        <v>0</v>
      </c>
      <c r="NZY9">
        <v>0</v>
      </c>
      <c r="NZZ9">
        <v>2</v>
      </c>
      <c r="OAA9">
        <v>2</v>
      </c>
      <c r="OAB9">
        <v>1</v>
      </c>
      <c r="OAC9">
        <v>0</v>
      </c>
      <c r="OAD9">
        <v>2</v>
      </c>
      <c r="OAE9">
        <v>1</v>
      </c>
      <c r="OAF9">
        <v>2</v>
      </c>
      <c r="OAG9">
        <v>2</v>
      </c>
      <c r="OAH9">
        <v>2</v>
      </c>
      <c r="OAI9">
        <v>0</v>
      </c>
      <c r="OAJ9">
        <v>0</v>
      </c>
      <c r="OAK9">
        <v>2</v>
      </c>
      <c r="OAL9">
        <v>1</v>
      </c>
      <c r="OAM9">
        <v>1</v>
      </c>
      <c r="OAN9">
        <v>1</v>
      </c>
      <c r="OAO9">
        <v>0</v>
      </c>
      <c r="OAP9">
        <v>1</v>
      </c>
      <c r="OAQ9">
        <v>2</v>
      </c>
      <c r="OAR9">
        <v>0</v>
      </c>
      <c r="OAS9">
        <v>2</v>
      </c>
      <c r="OAT9">
        <v>1</v>
      </c>
      <c r="OAU9">
        <v>1</v>
      </c>
      <c r="OAV9">
        <v>0</v>
      </c>
      <c r="OAW9">
        <v>1</v>
      </c>
      <c r="OAX9">
        <v>2</v>
      </c>
      <c r="OAY9">
        <v>2</v>
      </c>
      <c r="OAZ9">
        <v>2</v>
      </c>
      <c r="OBA9">
        <v>0</v>
      </c>
      <c r="OBB9">
        <v>2</v>
      </c>
      <c r="OBC9">
        <v>0</v>
      </c>
      <c r="OBD9">
        <v>1</v>
      </c>
      <c r="OBE9">
        <v>2</v>
      </c>
      <c r="OBF9">
        <v>1</v>
      </c>
      <c r="OBG9">
        <v>2</v>
      </c>
      <c r="OBH9">
        <v>0</v>
      </c>
      <c r="OBI9">
        <v>1</v>
      </c>
      <c r="OBJ9">
        <v>1</v>
      </c>
      <c r="OBK9">
        <v>1</v>
      </c>
      <c r="OBL9">
        <v>0</v>
      </c>
      <c r="OBM9">
        <v>0</v>
      </c>
      <c r="OBN9">
        <v>1</v>
      </c>
      <c r="OBO9">
        <v>0</v>
      </c>
      <c r="OBP9">
        <v>1</v>
      </c>
      <c r="OBQ9">
        <v>0</v>
      </c>
      <c r="OBR9">
        <v>0</v>
      </c>
      <c r="OBS9">
        <v>2</v>
      </c>
      <c r="OBT9">
        <v>1</v>
      </c>
      <c r="OBU9">
        <v>0</v>
      </c>
      <c r="OBV9">
        <v>1</v>
      </c>
      <c r="OBW9">
        <v>0</v>
      </c>
      <c r="OBX9">
        <v>2</v>
      </c>
      <c r="OBY9">
        <v>0</v>
      </c>
      <c r="OBZ9">
        <v>1</v>
      </c>
      <c r="OCA9">
        <v>2</v>
      </c>
      <c r="OCB9">
        <v>1</v>
      </c>
      <c r="OCC9">
        <v>2</v>
      </c>
      <c r="OCD9">
        <v>2</v>
      </c>
      <c r="OCE9">
        <v>1</v>
      </c>
      <c r="OCF9">
        <v>1</v>
      </c>
      <c r="OCG9">
        <v>1</v>
      </c>
      <c r="OCH9">
        <v>1</v>
      </c>
      <c r="OCI9">
        <v>0</v>
      </c>
      <c r="OCJ9">
        <v>0</v>
      </c>
      <c r="OCK9">
        <v>0</v>
      </c>
      <c r="OCL9">
        <v>2</v>
      </c>
      <c r="OCM9">
        <v>0</v>
      </c>
      <c r="OCN9">
        <v>1</v>
      </c>
      <c r="OCO9">
        <v>2</v>
      </c>
      <c r="OCP9">
        <v>1</v>
      </c>
      <c r="OCQ9">
        <v>2</v>
      </c>
      <c r="OCR9">
        <v>1</v>
      </c>
      <c r="OCS9">
        <v>2</v>
      </c>
      <c r="OCT9">
        <v>2</v>
      </c>
      <c r="OCU9">
        <v>1</v>
      </c>
      <c r="OCV9">
        <v>1</v>
      </c>
      <c r="OCW9">
        <v>1</v>
      </c>
      <c r="OCX9">
        <v>2</v>
      </c>
      <c r="OCY9">
        <v>0</v>
      </c>
      <c r="OCZ9">
        <v>2</v>
      </c>
      <c r="ODA9">
        <v>2</v>
      </c>
      <c r="ODB9">
        <v>0</v>
      </c>
      <c r="ODC9">
        <v>1</v>
      </c>
      <c r="ODD9">
        <v>1</v>
      </c>
      <c r="ODE9">
        <v>1</v>
      </c>
      <c r="ODF9">
        <v>2</v>
      </c>
      <c r="ODG9">
        <v>1</v>
      </c>
      <c r="ODH9">
        <v>2</v>
      </c>
      <c r="ODI9">
        <v>0</v>
      </c>
      <c r="ODJ9">
        <v>0</v>
      </c>
      <c r="ODK9">
        <v>2</v>
      </c>
      <c r="ODL9">
        <v>2</v>
      </c>
      <c r="ODM9">
        <v>2</v>
      </c>
      <c r="ODN9">
        <v>2</v>
      </c>
      <c r="ODO9">
        <v>1</v>
      </c>
      <c r="ODP9">
        <v>1</v>
      </c>
      <c r="ODQ9">
        <v>2</v>
      </c>
      <c r="ODR9">
        <v>1</v>
      </c>
      <c r="ODS9">
        <v>2</v>
      </c>
      <c r="ODT9">
        <v>0</v>
      </c>
      <c r="ODU9">
        <v>1</v>
      </c>
      <c r="ODV9">
        <v>0</v>
      </c>
      <c r="ODW9">
        <v>0</v>
      </c>
      <c r="ODX9">
        <v>2</v>
      </c>
      <c r="ODY9">
        <v>2</v>
      </c>
      <c r="ODZ9">
        <v>0</v>
      </c>
      <c r="OEA9">
        <v>0</v>
      </c>
      <c r="OEB9">
        <v>0</v>
      </c>
      <c r="OEC9">
        <v>2</v>
      </c>
      <c r="OED9">
        <v>1</v>
      </c>
      <c r="OEE9">
        <v>2</v>
      </c>
      <c r="OEF9">
        <v>2</v>
      </c>
      <c r="OEG9">
        <v>1</v>
      </c>
      <c r="OEH9">
        <v>2</v>
      </c>
      <c r="OEI9">
        <v>1</v>
      </c>
      <c r="OEJ9">
        <v>0</v>
      </c>
      <c r="OEK9">
        <v>1</v>
      </c>
      <c r="OEL9">
        <v>2</v>
      </c>
      <c r="OEM9">
        <v>2</v>
      </c>
      <c r="OEN9">
        <v>1</v>
      </c>
      <c r="OEO9">
        <v>2</v>
      </c>
      <c r="OEP9">
        <v>0</v>
      </c>
      <c r="OEQ9">
        <v>2</v>
      </c>
      <c r="OER9">
        <v>0</v>
      </c>
      <c r="OES9">
        <v>1</v>
      </c>
      <c r="OET9">
        <v>0</v>
      </c>
      <c r="OEU9">
        <v>1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2</v>
      </c>
      <c r="OFB9">
        <v>1</v>
      </c>
      <c r="OFC9">
        <v>2</v>
      </c>
      <c r="OFD9">
        <v>2</v>
      </c>
      <c r="OFE9">
        <v>2</v>
      </c>
      <c r="OFF9">
        <v>0</v>
      </c>
      <c r="OFG9">
        <v>2</v>
      </c>
      <c r="OFH9">
        <v>0</v>
      </c>
      <c r="OFI9">
        <v>0</v>
      </c>
      <c r="OFJ9">
        <v>0</v>
      </c>
      <c r="OFK9">
        <v>1</v>
      </c>
      <c r="OFL9">
        <v>2</v>
      </c>
      <c r="OFM9">
        <v>2</v>
      </c>
      <c r="OFN9">
        <v>0</v>
      </c>
      <c r="OFO9">
        <v>1</v>
      </c>
      <c r="OFP9">
        <v>1</v>
      </c>
      <c r="OFQ9">
        <v>0</v>
      </c>
      <c r="OFR9">
        <v>0</v>
      </c>
      <c r="OFS9">
        <v>2</v>
      </c>
      <c r="OFT9">
        <v>1</v>
      </c>
      <c r="OFU9">
        <v>0</v>
      </c>
      <c r="OFV9">
        <v>1</v>
      </c>
      <c r="OFW9">
        <v>0</v>
      </c>
      <c r="OFX9">
        <v>2</v>
      </c>
      <c r="OFY9">
        <v>2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1</v>
      </c>
      <c r="OGG9">
        <v>0</v>
      </c>
      <c r="OGH9">
        <v>1</v>
      </c>
      <c r="OGI9">
        <v>0</v>
      </c>
      <c r="OGJ9">
        <v>2</v>
      </c>
      <c r="OGK9">
        <v>1</v>
      </c>
      <c r="OGL9">
        <v>1</v>
      </c>
      <c r="OGM9">
        <v>2</v>
      </c>
      <c r="OGN9">
        <v>1</v>
      </c>
      <c r="OGO9">
        <v>0</v>
      </c>
      <c r="OGP9">
        <v>1</v>
      </c>
      <c r="OGQ9">
        <v>1</v>
      </c>
      <c r="OGR9">
        <v>2</v>
      </c>
      <c r="OGS9">
        <v>1</v>
      </c>
      <c r="OGT9">
        <v>2</v>
      </c>
      <c r="OGU9">
        <v>0</v>
      </c>
      <c r="OGV9">
        <v>0</v>
      </c>
      <c r="OGW9">
        <v>2</v>
      </c>
      <c r="OGX9">
        <v>1</v>
      </c>
      <c r="OGY9">
        <v>2</v>
      </c>
      <c r="OGZ9">
        <v>0</v>
      </c>
      <c r="OHA9">
        <v>1</v>
      </c>
      <c r="OHB9">
        <v>0</v>
      </c>
      <c r="OHC9">
        <v>1</v>
      </c>
      <c r="OHD9">
        <v>1</v>
      </c>
      <c r="OHE9">
        <v>0</v>
      </c>
      <c r="OHF9">
        <v>1</v>
      </c>
      <c r="OHG9">
        <v>2</v>
      </c>
      <c r="OHH9">
        <v>2</v>
      </c>
      <c r="OHI9">
        <v>1</v>
      </c>
      <c r="OHJ9">
        <v>2</v>
      </c>
      <c r="OHK9">
        <v>2</v>
      </c>
      <c r="OHL9">
        <v>0</v>
      </c>
      <c r="OHM9">
        <v>1</v>
      </c>
      <c r="OHN9">
        <v>2</v>
      </c>
      <c r="OHO9">
        <v>1</v>
      </c>
      <c r="OHP9">
        <v>2</v>
      </c>
      <c r="OHQ9">
        <v>0</v>
      </c>
      <c r="OHR9">
        <v>2</v>
      </c>
      <c r="OHS9">
        <v>2</v>
      </c>
      <c r="OHT9">
        <v>2</v>
      </c>
      <c r="OHU9">
        <v>0</v>
      </c>
      <c r="OHV9">
        <v>0</v>
      </c>
      <c r="OHW9">
        <v>2</v>
      </c>
      <c r="OHX9">
        <v>0</v>
      </c>
      <c r="OHY9">
        <v>0</v>
      </c>
      <c r="OHZ9">
        <v>1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1</v>
      </c>
      <c r="OIH9">
        <v>1</v>
      </c>
      <c r="OII9">
        <v>0</v>
      </c>
      <c r="OIJ9">
        <v>0</v>
      </c>
      <c r="OIK9">
        <v>2</v>
      </c>
      <c r="OIL9">
        <v>0</v>
      </c>
      <c r="OIM9">
        <v>1</v>
      </c>
      <c r="OIN9">
        <v>2</v>
      </c>
      <c r="OIO9">
        <v>2</v>
      </c>
      <c r="OIP9">
        <v>1</v>
      </c>
      <c r="OIQ9">
        <v>2</v>
      </c>
      <c r="OIR9">
        <v>0</v>
      </c>
      <c r="OIS9">
        <v>2</v>
      </c>
      <c r="OIT9">
        <v>0</v>
      </c>
      <c r="OIU9">
        <v>0</v>
      </c>
      <c r="OIV9">
        <v>0</v>
      </c>
      <c r="OIW9">
        <v>1</v>
      </c>
      <c r="OIX9">
        <v>1</v>
      </c>
      <c r="OIY9">
        <v>1</v>
      </c>
      <c r="OIZ9">
        <v>1</v>
      </c>
      <c r="OJA9">
        <v>0</v>
      </c>
      <c r="OJB9">
        <v>1</v>
      </c>
      <c r="OJC9">
        <v>0</v>
      </c>
      <c r="OJD9">
        <v>1</v>
      </c>
      <c r="OJE9">
        <v>1</v>
      </c>
      <c r="OJF9">
        <v>0</v>
      </c>
      <c r="OJG9">
        <v>0</v>
      </c>
      <c r="OJH9">
        <v>2</v>
      </c>
      <c r="OJI9">
        <v>0</v>
      </c>
      <c r="OJJ9">
        <v>1</v>
      </c>
      <c r="OJK9">
        <v>1</v>
      </c>
      <c r="OJL9">
        <v>1</v>
      </c>
      <c r="OJM9">
        <v>2</v>
      </c>
      <c r="OJN9">
        <v>2</v>
      </c>
      <c r="OJO9">
        <v>1</v>
      </c>
      <c r="OJP9">
        <v>1</v>
      </c>
      <c r="OJQ9">
        <v>1</v>
      </c>
      <c r="OJR9">
        <v>1</v>
      </c>
      <c r="OJS9">
        <v>2</v>
      </c>
      <c r="OJT9">
        <v>2</v>
      </c>
      <c r="OJU9">
        <v>1</v>
      </c>
      <c r="OJV9">
        <v>2</v>
      </c>
      <c r="OJW9">
        <v>0</v>
      </c>
      <c r="OJX9">
        <v>0</v>
      </c>
      <c r="OJY9">
        <v>1</v>
      </c>
      <c r="OJZ9">
        <v>0</v>
      </c>
      <c r="OKA9">
        <v>0</v>
      </c>
      <c r="OKB9">
        <v>2</v>
      </c>
      <c r="OKC9">
        <v>0</v>
      </c>
      <c r="OKD9">
        <v>1</v>
      </c>
      <c r="OKE9">
        <v>2</v>
      </c>
      <c r="OKF9">
        <v>0</v>
      </c>
      <c r="OKG9">
        <v>1</v>
      </c>
      <c r="OKH9">
        <v>1</v>
      </c>
      <c r="OKI9">
        <v>1</v>
      </c>
      <c r="OKJ9">
        <v>2</v>
      </c>
      <c r="OKK9">
        <v>0</v>
      </c>
      <c r="OKL9">
        <v>1</v>
      </c>
      <c r="OKM9">
        <v>1</v>
      </c>
      <c r="OKN9">
        <v>0</v>
      </c>
      <c r="OKO9">
        <v>1</v>
      </c>
      <c r="OKP9">
        <v>2</v>
      </c>
      <c r="OKQ9">
        <v>2</v>
      </c>
      <c r="OKR9">
        <v>1</v>
      </c>
      <c r="OKS9">
        <v>1</v>
      </c>
      <c r="OKT9">
        <v>0</v>
      </c>
      <c r="OKU9">
        <v>1</v>
      </c>
      <c r="OKV9">
        <v>1</v>
      </c>
      <c r="OKW9">
        <v>1</v>
      </c>
      <c r="OKX9">
        <v>1</v>
      </c>
      <c r="OKY9">
        <v>2</v>
      </c>
      <c r="OKZ9">
        <v>2</v>
      </c>
      <c r="OLA9">
        <v>2</v>
      </c>
      <c r="OLB9">
        <v>2</v>
      </c>
      <c r="OLC9">
        <v>2</v>
      </c>
      <c r="OLD9">
        <v>1</v>
      </c>
      <c r="OLE9">
        <v>1</v>
      </c>
      <c r="OLF9">
        <v>1</v>
      </c>
      <c r="OLG9">
        <v>0</v>
      </c>
      <c r="OLH9">
        <v>1</v>
      </c>
      <c r="OLI9">
        <v>0</v>
      </c>
      <c r="OLJ9">
        <v>2</v>
      </c>
      <c r="OLK9">
        <v>1</v>
      </c>
      <c r="OLL9">
        <v>1</v>
      </c>
      <c r="OLM9">
        <v>1</v>
      </c>
      <c r="OLN9">
        <v>0</v>
      </c>
      <c r="OLO9">
        <v>0</v>
      </c>
      <c r="OLP9">
        <v>0</v>
      </c>
      <c r="OLQ9">
        <v>0</v>
      </c>
      <c r="OLR9">
        <v>2</v>
      </c>
      <c r="OLS9">
        <v>1</v>
      </c>
      <c r="OLT9">
        <v>2</v>
      </c>
      <c r="OLU9">
        <v>2</v>
      </c>
      <c r="OLV9">
        <v>0</v>
      </c>
      <c r="OLW9">
        <v>2</v>
      </c>
      <c r="OLX9">
        <v>1</v>
      </c>
      <c r="OLY9">
        <v>2</v>
      </c>
      <c r="OLZ9">
        <v>1</v>
      </c>
      <c r="OMA9">
        <v>0</v>
      </c>
      <c r="OMB9">
        <v>0</v>
      </c>
      <c r="OMC9">
        <v>1</v>
      </c>
      <c r="OMD9">
        <v>2</v>
      </c>
      <c r="OME9">
        <v>2</v>
      </c>
      <c r="OMF9">
        <v>2</v>
      </c>
      <c r="OMG9">
        <v>0</v>
      </c>
      <c r="OMH9">
        <v>1</v>
      </c>
      <c r="OMI9">
        <v>1</v>
      </c>
      <c r="OMJ9">
        <v>0</v>
      </c>
      <c r="OMK9">
        <v>0</v>
      </c>
      <c r="OML9">
        <v>1</v>
      </c>
      <c r="OMM9">
        <v>1</v>
      </c>
      <c r="OMN9">
        <v>1</v>
      </c>
      <c r="OMO9">
        <v>0</v>
      </c>
      <c r="OMP9">
        <v>1</v>
      </c>
      <c r="OMQ9">
        <v>1</v>
      </c>
      <c r="OMR9">
        <v>0</v>
      </c>
      <c r="OMS9">
        <v>2</v>
      </c>
      <c r="OMT9">
        <v>0</v>
      </c>
      <c r="OMU9">
        <v>1</v>
      </c>
      <c r="OMV9">
        <v>1</v>
      </c>
      <c r="OMW9">
        <v>0</v>
      </c>
      <c r="OMX9">
        <v>0</v>
      </c>
      <c r="OMY9">
        <v>2</v>
      </c>
      <c r="OMZ9">
        <v>2</v>
      </c>
      <c r="ONA9">
        <v>2</v>
      </c>
      <c r="ONB9">
        <v>1</v>
      </c>
      <c r="ONC9">
        <v>1</v>
      </c>
      <c r="OND9">
        <v>1</v>
      </c>
      <c r="ONE9">
        <v>2</v>
      </c>
      <c r="ONF9">
        <v>1</v>
      </c>
      <c r="ONG9">
        <v>1</v>
      </c>
      <c r="ONH9">
        <v>2</v>
      </c>
      <c r="ONI9">
        <v>2</v>
      </c>
      <c r="ONJ9">
        <v>1</v>
      </c>
      <c r="ONK9">
        <v>2</v>
      </c>
      <c r="ONL9">
        <v>2</v>
      </c>
      <c r="ONM9">
        <v>0</v>
      </c>
      <c r="ONN9">
        <v>1</v>
      </c>
      <c r="ONO9">
        <v>2</v>
      </c>
      <c r="ONP9">
        <v>2</v>
      </c>
      <c r="ONQ9">
        <v>2</v>
      </c>
      <c r="ONR9">
        <v>0</v>
      </c>
      <c r="ONS9">
        <v>2</v>
      </c>
      <c r="ONT9">
        <v>0</v>
      </c>
      <c r="ONU9">
        <v>2</v>
      </c>
      <c r="ONV9">
        <v>2</v>
      </c>
      <c r="ONW9">
        <v>1</v>
      </c>
      <c r="ONX9">
        <v>0</v>
      </c>
      <c r="ONY9">
        <v>2</v>
      </c>
      <c r="ONZ9">
        <v>0</v>
      </c>
      <c r="OOA9">
        <v>0</v>
      </c>
      <c r="OOB9">
        <v>0</v>
      </c>
      <c r="OOC9">
        <v>2</v>
      </c>
      <c r="OOD9">
        <v>0</v>
      </c>
      <c r="OOE9">
        <v>1</v>
      </c>
      <c r="OOF9">
        <v>1</v>
      </c>
      <c r="OOG9">
        <v>1</v>
      </c>
      <c r="OOH9">
        <v>0</v>
      </c>
      <c r="OOI9">
        <v>2</v>
      </c>
      <c r="OOJ9">
        <v>0</v>
      </c>
      <c r="OOK9">
        <v>2</v>
      </c>
      <c r="OOL9">
        <v>0</v>
      </c>
      <c r="OOM9">
        <v>2</v>
      </c>
      <c r="OON9">
        <v>1</v>
      </c>
      <c r="OOO9">
        <v>2</v>
      </c>
      <c r="OOP9">
        <v>1</v>
      </c>
      <c r="OOQ9">
        <v>0</v>
      </c>
      <c r="OOR9">
        <v>2</v>
      </c>
      <c r="OOS9">
        <v>2</v>
      </c>
      <c r="OOT9">
        <v>1</v>
      </c>
      <c r="OOU9">
        <v>0</v>
      </c>
      <c r="OOV9">
        <v>1</v>
      </c>
      <c r="OOW9">
        <v>2</v>
      </c>
      <c r="OOX9">
        <v>2</v>
      </c>
      <c r="OOY9">
        <v>0</v>
      </c>
      <c r="OOZ9">
        <v>0</v>
      </c>
      <c r="OPA9">
        <v>2</v>
      </c>
      <c r="OPB9">
        <v>1</v>
      </c>
      <c r="OPC9">
        <v>2</v>
      </c>
      <c r="OPD9">
        <v>0</v>
      </c>
      <c r="OPE9">
        <v>1</v>
      </c>
      <c r="OPF9">
        <v>0</v>
      </c>
      <c r="OPG9">
        <v>2</v>
      </c>
      <c r="OPH9">
        <v>1</v>
      </c>
      <c r="OPI9">
        <v>1</v>
      </c>
      <c r="OPJ9">
        <v>2</v>
      </c>
      <c r="OPK9">
        <v>2</v>
      </c>
      <c r="OPL9">
        <v>2</v>
      </c>
      <c r="OPM9">
        <v>0</v>
      </c>
      <c r="OPN9">
        <v>1</v>
      </c>
      <c r="OPO9">
        <v>1</v>
      </c>
      <c r="OPP9">
        <v>1</v>
      </c>
      <c r="OPQ9">
        <v>1</v>
      </c>
      <c r="OPR9">
        <v>1</v>
      </c>
      <c r="OPS9">
        <v>0</v>
      </c>
      <c r="OPT9">
        <v>2</v>
      </c>
      <c r="OPU9">
        <v>0</v>
      </c>
      <c r="OPV9">
        <v>0</v>
      </c>
      <c r="OPW9">
        <v>2</v>
      </c>
      <c r="OPX9">
        <v>0</v>
      </c>
      <c r="OPY9">
        <v>0</v>
      </c>
      <c r="OPZ9">
        <v>0</v>
      </c>
      <c r="OQA9">
        <v>0</v>
      </c>
      <c r="OQB9">
        <v>0</v>
      </c>
      <c r="OQC9">
        <v>0</v>
      </c>
      <c r="OQD9">
        <v>0</v>
      </c>
      <c r="OQE9">
        <v>2</v>
      </c>
      <c r="OQF9">
        <v>1</v>
      </c>
      <c r="OQG9">
        <v>1</v>
      </c>
      <c r="OQH9">
        <v>2</v>
      </c>
      <c r="OQI9">
        <v>1</v>
      </c>
      <c r="OQJ9">
        <v>0</v>
      </c>
      <c r="OQK9">
        <v>1</v>
      </c>
      <c r="OQL9">
        <v>0</v>
      </c>
      <c r="OQM9">
        <v>1</v>
      </c>
      <c r="OQN9">
        <v>0</v>
      </c>
      <c r="OQO9">
        <v>0</v>
      </c>
      <c r="OQP9">
        <v>1</v>
      </c>
      <c r="OQQ9">
        <v>2</v>
      </c>
      <c r="OQR9">
        <v>2</v>
      </c>
      <c r="OQS9">
        <v>1</v>
      </c>
      <c r="OQT9">
        <v>1</v>
      </c>
      <c r="OQU9">
        <v>1</v>
      </c>
      <c r="OQV9">
        <v>1</v>
      </c>
      <c r="OQW9">
        <v>1</v>
      </c>
      <c r="OQX9">
        <v>2</v>
      </c>
      <c r="OQY9">
        <v>2</v>
      </c>
      <c r="OQZ9">
        <v>0</v>
      </c>
      <c r="ORA9">
        <v>0</v>
      </c>
      <c r="ORB9">
        <v>2</v>
      </c>
      <c r="ORC9">
        <v>1</v>
      </c>
      <c r="ORD9">
        <v>0</v>
      </c>
      <c r="ORE9">
        <v>1</v>
      </c>
      <c r="ORF9">
        <v>2</v>
      </c>
      <c r="ORG9">
        <v>1</v>
      </c>
      <c r="ORH9">
        <v>1</v>
      </c>
      <c r="ORI9">
        <v>2</v>
      </c>
      <c r="ORJ9">
        <v>1</v>
      </c>
      <c r="ORK9">
        <v>2</v>
      </c>
      <c r="ORL9">
        <v>0</v>
      </c>
      <c r="ORM9">
        <v>0</v>
      </c>
      <c r="ORN9">
        <v>0</v>
      </c>
      <c r="ORO9">
        <v>0</v>
      </c>
      <c r="ORP9">
        <v>2</v>
      </c>
      <c r="ORQ9">
        <v>2</v>
      </c>
      <c r="ORR9">
        <v>1</v>
      </c>
      <c r="ORS9">
        <v>1</v>
      </c>
      <c r="ORT9">
        <v>2</v>
      </c>
      <c r="ORU9">
        <v>0</v>
      </c>
      <c r="ORV9">
        <v>1</v>
      </c>
      <c r="ORW9">
        <v>2</v>
      </c>
      <c r="ORX9">
        <v>1</v>
      </c>
      <c r="ORY9">
        <v>0</v>
      </c>
      <c r="ORZ9">
        <v>2</v>
      </c>
      <c r="OSA9">
        <v>0</v>
      </c>
      <c r="OSB9">
        <v>2</v>
      </c>
      <c r="OSC9">
        <v>1</v>
      </c>
      <c r="OSD9">
        <v>0</v>
      </c>
      <c r="OSE9">
        <v>2</v>
      </c>
      <c r="OSF9">
        <v>2</v>
      </c>
      <c r="OSG9">
        <v>0</v>
      </c>
      <c r="OSH9">
        <v>0</v>
      </c>
      <c r="OSI9">
        <v>2</v>
      </c>
      <c r="OSJ9">
        <v>0</v>
      </c>
      <c r="OSK9">
        <v>2</v>
      </c>
      <c r="OSL9">
        <v>0</v>
      </c>
      <c r="OSM9">
        <v>0</v>
      </c>
      <c r="OSN9">
        <v>1</v>
      </c>
      <c r="OSO9">
        <v>1</v>
      </c>
      <c r="OSP9">
        <v>0</v>
      </c>
      <c r="OSQ9">
        <v>1</v>
      </c>
      <c r="OSR9">
        <v>1</v>
      </c>
      <c r="OSS9">
        <v>2</v>
      </c>
      <c r="OST9">
        <v>1</v>
      </c>
      <c r="OSU9">
        <v>2</v>
      </c>
      <c r="OSV9">
        <v>0</v>
      </c>
      <c r="OSW9">
        <v>1</v>
      </c>
      <c r="OSX9">
        <v>1</v>
      </c>
      <c r="OSY9">
        <v>1</v>
      </c>
      <c r="OSZ9">
        <v>0</v>
      </c>
      <c r="OTA9">
        <v>2</v>
      </c>
      <c r="OTB9">
        <v>2</v>
      </c>
      <c r="OTC9">
        <v>0</v>
      </c>
      <c r="OTD9">
        <v>0</v>
      </c>
      <c r="OTE9">
        <v>2</v>
      </c>
      <c r="OTF9">
        <v>1</v>
      </c>
      <c r="OTG9">
        <v>2</v>
      </c>
      <c r="OTH9">
        <v>2</v>
      </c>
      <c r="OTI9">
        <v>0</v>
      </c>
      <c r="OTJ9">
        <v>2</v>
      </c>
      <c r="OTK9">
        <v>1</v>
      </c>
      <c r="OTL9">
        <v>2</v>
      </c>
      <c r="OTM9">
        <v>0</v>
      </c>
      <c r="OTN9">
        <v>2</v>
      </c>
      <c r="OTO9">
        <v>0</v>
      </c>
      <c r="OTP9">
        <v>0</v>
      </c>
      <c r="OTQ9">
        <v>0</v>
      </c>
      <c r="OTR9">
        <v>0</v>
      </c>
      <c r="OTS9">
        <v>1</v>
      </c>
      <c r="OTT9">
        <v>1</v>
      </c>
      <c r="OTU9">
        <v>1</v>
      </c>
      <c r="OTV9">
        <v>1</v>
      </c>
      <c r="OTW9">
        <v>0</v>
      </c>
      <c r="OTX9">
        <v>1</v>
      </c>
      <c r="OTY9">
        <v>0</v>
      </c>
      <c r="OTZ9">
        <v>2</v>
      </c>
      <c r="OUA9">
        <v>1</v>
      </c>
      <c r="OUB9">
        <v>0</v>
      </c>
      <c r="OUC9">
        <v>2</v>
      </c>
      <c r="OUD9">
        <v>1</v>
      </c>
      <c r="OUE9">
        <v>1</v>
      </c>
      <c r="OUF9">
        <v>0</v>
      </c>
      <c r="OUG9">
        <v>0</v>
      </c>
      <c r="OUH9">
        <v>1</v>
      </c>
      <c r="OUI9">
        <v>0</v>
      </c>
      <c r="OUJ9">
        <v>1</v>
      </c>
      <c r="OUK9">
        <v>2</v>
      </c>
      <c r="OUL9">
        <v>0</v>
      </c>
      <c r="OUM9">
        <v>1</v>
      </c>
      <c r="OUN9">
        <v>2</v>
      </c>
      <c r="OUO9">
        <v>1</v>
      </c>
      <c r="OUP9">
        <v>1</v>
      </c>
      <c r="OUQ9">
        <v>0</v>
      </c>
      <c r="OUR9">
        <v>1</v>
      </c>
      <c r="OUS9">
        <v>2</v>
      </c>
      <c r="OUT9">
        <v>0</v>
      </c>
      <c r="OUU9">
        <v>1</v>
      </c>
      <c r="OUV9">
        <v>0</v>
      </c>
      <c r="OUW9">
        <v>1</v>
      </c>
      <c r="OUX9">
        <v>0</v>
      </c>
      <c r="OUY9">
        <v>1</v>
      </c>
      <c r="OUZ9">
        <v>2</v>
      </c>
      <c r="OVA9">
        <v>0</v>
      </c>
      <c r="OVB9">
        <v>1</v>
      </c>
      <c r="OVC9">
        <v>2</v>
      </c>
      <c r="OVD9">
        <v>1</v>
      </c>
      <c r="OVE9">
        <v>1</v>
      </c>
      <c r="OVF9">
        <v>1</v>
      </c>
      <c r="OVG9">
        <v>2</v>
      </c>
      <c r="OVH9">
        <v>2</v>
      </c>
      <c r="OVI9">
        <v>0</v>
      </c>
      <c r="OVJ9">
        <v>2</v>
      </c>
      <c r="OVK9">
        <v>0</v>
      </c>
      <c r="OVL9">
        <v>1</v>
      </c>
      <c r="OVM9">
        <v>0</v>
      </c>
      <c r="OVN9">
        <v>1</v>
      </c>
      <c r="OVO9">
        <v>2</v>
      </c>
      <c r="OVP9">
        <v>1</v>
      </c>
      <c r="OVQ9">
        <v>0</v>
      </c>
      <c r="OVR9">
        <v>2</v>
      </c>
      <c r="OVS9">
        <v>1</v>
      </c>
      <c r="OVT9">
        <v>0</v>
      </c>
      <c r="OVU9">
        <v>2</v>
      </c>
      <c r="OVV9">
        <v>0</v>
      </c>
      <c r="OVW9">
        <v>1</v>
      </c>
      <c r="OVX9">
        <v>0</v>
      </c>
      <c r="OVY9">
        <v>0</v>
      </c>
      <c r="OVZ9">
        <v>2</v>
      </c>
      <c r="OWA9">
        <v>1</v>
      </c>
      <c r="OWB9">
        <v>2</v>
      </c>
      <c r="OWC9">
        <v>2</v>
      </c>
      <c r="OWD9">
        <v>2</v>
      </c>
      <c r="OWE9">
        <v>1</v>
      </c>
      <c r="OWF9">
        <v>1</v>
      </c>
      <c r="OWG9">
        <v>1</v>
      </c>
      <c r="OWH9">
        <v>2</v>
      </c>
      <c r="OWI9">
        <v>0</v>
      </c>
      <c r="OWJ9">
        <v>2</v>
      </c>
      <c r="OWK9">
        <v>2</v>
      </c>
      <c r="OWL9">
        <v>1</v>
      </c>
      <c r="OWM9">
        <v>2</v>
      </c>
      <c r="OWN9">
        <v>1</v>
      </c>
      <c r="OWO9">
        <v>2</v>
      </c>
      <c r="OWP9">
        <v>1</v>
      </c>
      <c r="OWQ9">
        <v>0</v>
      </c>
      <c r="OWR9">
        <v>1</v>
      </c>
      <c r="OWS9">
        <v>0</v>
      </c>
      <c r="OWT9">
        <v>1</v>
      </c>
      <c r="OWU9">
        <v>2</v>
      </c>
      <c r="OWV9">
        <v>1</v>
      </c>
      <c r="OWW9">
        <v>2</v>
      </c>
      <c r="OWX9">
        <v>2</v>
      </c>
      <c r="OWY9">
        <v>1</v>
      </c>
      <c r="OWZ9">
        <v>1</v>
      </c>
      <c r="OXA9">
        <v>1</v>
      </c>
      <c r="OXB9">
        <v>2</v>
      </c>
      <c r="OXC9">
        <v>1</v>
      </c>
      <c r="OXD9">
        <v>2</v>
      </c>
      <c r="OXE9">
        <v>1</v>
      </c>
      <c r="OXF9">
        <v>2</v>
      </c>
      <c r="OXG9">
        <v>2</v>
      </c>
      <c r="OXH9">
        <v>2</v>
      </c>
      <c r="OXI9">
        <v>0</v>
      </c>
      <c r="OXJ9">
        <v>0</v>
      </c>
      <c r="OXK9">
        <v>2</v>
      </c>
      <c r="OXL9">
        <v>0</v>
      </c>
      <c r="OXM9">
        <v>2</v>
      </c>
      <c r="OXN9">
        <v>1</v>
      </c>
      <c r="OXO9">
        <v>2</v>
      </c>
      <c r="OXP9">
        <v>0</v>
      </c>
      <c r="OXQ9">
        <v>2</v>
      </c>
      <c r="OXR9">
        <v>2</v>
      </c>
      <c r="OXS9">
        <v>1</v>
      </c>
      <c r="OXT9">
        <v>0</v>
      </c>
      <c r="OXU9">
        <v>2</v>
      </c>
      <c r="OXV9">
        <v>2</v>
      </c>
      <c r="OXW9">
        <v>2</v>
      </c>
      <c r="OXX9">
        <v>1</v>
      </c>
      <c r="OXY9">
        <v>0</v>
      </c>
      <c r="OXZ9">
        <v>2</v>
      </c>
      <c r="OYA9">
        <v>2</v>
      </c>
      <c r="OYB9">
        <v>2</v>
      </c>
      <c r="OYC9">
        <v>2</v>
      </c>
      <c r="OYD9">
        <v>1</v>
      </c>
      <c r="OYE9">
        <v>2</v>
      </c>
      <c r="OYF9">
        <v>1</v>
      </c>
      <c r="OYG9">
        <v>1</v>
      </c>
      <c r="OYH9">
        <v>0</v>
      </c>
      <c r="OYI9">
        <v>2</v>
      </c>
      <c r="OYJ9">
        <v>2</v>
      </c>
      <c r="OYK9">
        <v>2</v>
      </c>
      <c r="OYL9">
        <v>2</v>
      </c>
      <c r="OYM9">
        <v>1</v>
      </c>
      <c r="OYN9">
        <v>2</v>
      </c>
      <c r="OYO9">
        <v>1</v>
      </c>
      <c r="OYP9">
        <v>2</v>
      </c>
      <c r="OYQ9">
        <v>2</v>
      </c>
      <c r="OYR9">
        <v>2</v>
      </c>
      <c r="OYS9">
        <v>1</v>
      </c>
      <c r="OYT9">
        <v>0</v>
      </c>
      <c r="OYU9">
        <v>2</v>
      </c>
      <c r="OYV9">
        <v>2</v>
      </c>
      <c r="OYW9">
        <v>1</v>
      </c>
      <c r="OYX9">
        <v>2</v>
      </c>
      <c r="OYY9">
        <v>1</v>
      </c>
      <c r="OYZ9">
        <v>1</v>
      </c>
      <c r="OZA9">
        <v>0</v>
      </c>
      <c r="OZB9">
        <v>1</v>
      </c>
      <c r="OZC9">
        <v>2</v>
      </c>
      <c r="OZD9">
        <v>0</v>
      </c>
      <c r="OZE9">
        <v>1</v>
      </c>
      <c r="OZF9">
        <v>0</v>
      </c>
      <c r="OZG9">
        <v>1</v>
      </c>
      <c r="OZH9">
        <v>0</v>
      </c>
      <c r="OZI9">
        <v>1</v>
      </c>
      <c r="OZJ9">
        <v>2</v>
      </c>
      <c r="OZK9">
        <v>1</v>
      </c>
      <c r="OZL9">
        <v>2</v>
      </c>
      <c r="OZM9">
        <v>1</v>
      </c>
      <c r="OZN9">
        <v>2</v>
      </c>
      <c r="OZO9">
        <v>2</v>
      </c>
      <c r="OZP9">
        <v>0</v>
      </c>
      <c r="OZQ9">
        <v>0</v>
      </c>
      <c r="OZR9">
        <v>2</v>
      </c>
      <c r="OZS9">
        <v>1</v>
      </c>
      <c r="OZT9">
        <v>0</v>
      </c>
      <c r="OZU9">
        <v>1</v>
      </c>
      <c r="OZV9">
        <v>2</v>
      </c>
      <c r="OZW9">
        <v>1</v>
      </c>
      <c r="OZX9">
        <v>1</v>
      </c>
      <c r="OZY9">
        <v>0</v>
      </c>
      <c r="OZZ9">
        <v>0</v>
      </c>
      <c r="PAA9">
        <v>1</v>
      </c>
      <c r="PAB9">
        <v>2</v>
      </c>
      <c r="PAC9">
        <v>1</v>
      </c>
      <c r="PAD9">
        <v>1</v>
      </c>
      <c r="PAE9">
        <v>2</v>
      </c>
      <c r="PAF9">
        <v>1</v>
      </c>
      <c r="PAG9">
        <v>0</v>
      </c>
      <c r="PAH9">
        <v>1</v>
      </c>
      <c r="PAI9">
        <v>2</v>
      </c>
      <c r="PAJ9">
        <v>1</v>
      </c>
      <c r="PAK9">
        <v>0</v>
      </c>
      <c r="PAL9">
        <v>0</v>
      </c>
      <c r="PAM9">
        <v>0</v>
      </c>
      <c r="PAN9">
        <v>0</v>
      </c>
      <c r="PAO9">
        <v>0</v>
      </c>
      <c r="PAP9">
        <v>2</v>
      </c>
      <c r="PAQ9">
        <v>2</v>
      </c>
      <c r="PAR9">
        <v>0</v>
      </c>
      <c r="PAS9">
        <v>1</v>
      </c>
      <c r="PAT9">
        <v>0</v>
      </c>
      <c r="PAU9">
        <v>2</v>
      </c>
      <c r="PAV9">
        <v>2</v>
      </c>
      <c r="PAW9">
        <v>1</v>
      </c>
      <c r="PAX9">
        <v>2</v>
      </c>
      <c r="PAY9">
        <v>0</v>
      </c>
      <c r="PAZ9">
        <v>0</v>
      </c>
      <c r="PBA9">
        <v>2</v>
      </c>
      <c r="PBB9">
        <v>1</v>
      </c>
      <c r="PBC9">
        <v>0</v>
      </c>
      <c r="PBD9">
        <v>1</v>
      </c>
      <c r="PBE9">
        <v>1</v>
      </c>
      <c r="PBF9">
        <v>1</v>
      </c>
      <c r="PBG9">
        <v>1</v>
      </c>
      <c r="PBH9">
        <v>1</v>
      </c>
      <c r="PBI9">
        <v>0</v>
      </c>
      <c r="PBJ9">
        <v>2</v>
      </c>
      <c r="PBK9">
        <v>0</v>
      </c>
      <c r="PBL9">
        <v>1</v>
      </c>
      <c r="PBM9">
        <v>2</v>
      </c>
      <c r="PBN9">
        <v>0</v>
      </c>
      <c r="PBO9">
        <v>0</v>
      </c>
      <c r="PBP9">
        <v>0</v>
      </c>
      <c r="PBQ9">
        <v>2</v>
      </c>
      <c r="PBR9">
        <v>0</v>
      </c>
      <c r="PBS9">
        <v>2</v>
      </c>
      <c r="PBT9">
        <v>2</v>
      </c>
      <c r="PBU9">
        <v>1</v>
      </c>
      <c r="PBV9">
        <v>0</v>
      </c>
      <c r="PBW9">
        <v>2</v>
      </c>
      <c r="PBX9">
        <v>2</v>
      </c>
      <c r="PBY9">
        <v>2</v>
      </c>
      <c r="PBZ9">
        <v>0</v>
      </c>
      <c r="PCA9">
        <v>1</v>
      </c>
      <c r="PCB9">
        <v>2</v>
      </c>
      <c r="PCC9">
        <v>0</v>
      </c>
      <c r="PCD9">
        <v>0</v>
      </c>
      <c r="PCE9">
        <v>0</v>
      </c>
      <c r="PCF9">
        <v>1</v>
      </c>
      <c r="PCG9">
        <v>2</v>
      </c>
      <c r="PCH9">
        <v>0</v>
      </c>
      <c r="PCI9">
        <v>2</v>
      </c>
      <c r="PCJ9">
        <v>2</v>
      </c>
      <c r="PCK9">
        <v>0</v>
      </c>
      <c r="PCL9">
        <v>0</v>
      </c>
      <c r="PCM9">
        <v>2</v>
      </c>
      <c r="PCN9">
        <v>1</v>
      </c>
      <c r="PCO9">
        <v>1</v>
      </c>
      <c r="PCP9">
        <v>0</v>
      </c>
      <c r="PCQ9">
        <v>1</v>
      </c>
      <c r="PCR9">
        <v>1</v>
      </c>
      <c r="PCS9">
        <v>2</v>
      </c>
      <c r="PCT9">
        <v>2</v>
      </c>
      <c r="PCU9">
        <v>2</v>
      </c>
      <c r="PCV9">
        <v>2</v>
      </c>
      <c r="PCW9">
        <v>2</v>
      </c>
      <c r="PCX9">
        <v>0</v>
      </c>
      <c r="PCY9">
        <v>0</v>
      </c>
      <c r="PCZ9">
        <v>1</v>
      </c>
      <c r="PDA9">
        <v>0</v>
      </c>
      <c r="PDB9">
        <v>1</v>
      </c>
      <c r="PDC9">
        <v>1</v>
      </c>
      <c r="PDD9">
        <v>1</v>
      </c>
      <c r="PDE9">
        <v>0</v>
      </c>
      <c r="PDF9">
        <v>2</v>
      </c>
      <c r="PDG9">
        <v>0</v>
      </c>
      <c r="PDH9">
        <v>0</v>
      </c>
      <c r="PDI9">
        <v>1</v>
      </c>
      <c r="PDJ9">
        <v>1</v>
      </c>
      <c r="PDK9">
        <v>1</v>
      </c>
      <c r="PDL9">
        <v>2</v>
      </c>
      <c r="PDM9">
        <v>1</v>
      </c>
      <c r="PDN9">
        <v>2</v>
      </c>
      <c r="PDO9">
        <v>1</v>
      </c>
      <c r="PDP9">
        <v>0</v>
      </c>
      <c r="PDQ9">
        <v>2</v>
      </c>
      <c r="PDR9">
        <v>2</v>
      </c>
      <c r="PDS9">
        <v>2</v>
      </c>
      <c r="PDT9">
        <v>0</v>
      </c>
      <c r="PDU9">
        <v>2</v>
      </c>
      <c r="PDV9">
        <v>2</v>
      </c>
      <c r="PDW9">
        <v>0</v>
      </c>
      <c r="PDX9">
        <v>2</v>
      </c>
      <c r="PDY9">
        <v>2</v>
      </c>
      <c r="PDZ9">
        <v>1</v>
      </c>
      <c r="PEA9">
        <v>0</v>
      </c>
      <c r="PEB9">
        <v>2</v>
      </c>
      <c r="PEC9">
        <v>0</v>
      </c>
      <c r="PED9">
        <v>2</v>
      </c>
      <c r="PEE9">
        <v>0</v>
      </c>
      <c r="PEF9">
        <v>2</v>
      </c>
      <c r="PEG9">
        <v>0</v>
      </c>
      <c r="PEH9">
        <v>0</v>
      </c>
      <c r="PEI9">
        <v>2</v>
      </c>
      <c r="PEJ9">
        <v>1</v>
      </c>
      <c r="PEK9">
        <v>0</v>
      </c>
      <c r="PEL9">
        <v>0</v>
      </c>
      <c r="PEM9">
        <v>2</v>
      </c>
      <c r="PEN9">
        <v>1</v>
      </c>
      <c r="PEO9">
        <v>1</v>
      </c>
      <c r="PEP9">
        <v>0</v>
      </c>
      <c r="PEQ9">
        <v>1</v>
      </c>
      <c r="PER9">
        <v>1</v>
      </c>
      <c r="PES9">
        <v>2</v>
      </c>
      <c r="PET9">
        <v>1</v>
      </c>
      <c r="PEU9">
        <v>1</v>
      </c>
      <c r="PEV9">
        <v>0</v>
      </c>
      <c r="PEW9">
        <v>2</v>
      </c>
      <c r="PEX9">
        <v>2</v>
      </c>
      <c r="PEY9">
        <v>0</v>
      </c>
      <c r="PEZ9">
        <v>0</v>
      </c>
      <c r="PFA9">
        <v>0</v>
      </c>
      <c r="PFB9">
        <v>0</v>
      </c>
      <c r="PFC9">
        <v>0</v>
      </c>
      <c r="PFD9">
        <v>2</v>
      </c>
      <c r="PFE9">
        <v>0</v>
      </c>
      <c r="PFF9">
        <v>2</v>
      </c>
      <c r="PFG9">
        <v>1</v>
      </c>
      <c r="PFH9">
        <v>2</v>
      </c>
      <c r="PFI9">
        <v>0</v>
      </c>
      <c r="PFJ9">
        <v>2</v>
      </c>
      <c r="PFK9">
        <v>1</v>
      </c>
      <c r="PFL9">
        <v>0</v>
      </c>
      <c r="PFM9">
        <v>0</v>
      </c>
      <c r="PFN9">
        <v>0</v>
      </c>
      <c r="PFO9">
        <v>2</v>
      </c>
      <c r="PFP9">
        <v>2</v>
      </c>
      <c r="PFQ9">
        <v>2</v>
      </c>
      <c r="PFR9">
        <v>2</v>
      </c>
      <c r="PFS9">
        <v>0</v>
      </c>
      <c r="PFT9">
        <v>1</v>
      </c>
      <c r="PFU9">
        <v>2</v>
      </c>
      <c r="PFV9">
        <v>2</v>
      </c>
      <c r="PFW9">
        <v>0</v>
      </c>
      <c r="PFX9">
        <v>1</v>
      </c>
      <c r="PFY9">
        <v>0</v>
      </c>
      <c r="PFZ9">
        <v>2</v>
      </c>
      <c r="PGA9">
        <v>2</v>
      </c>
      <c r="PGB9">
        <v>0</v>
      </c>
      <c r="PGC9">
        <v>0</v>
      </c>
      <c r="PGD9">
        <v>2</v>
      </c>
      <c r="PGE9">
        <v>2</v>
      </c>
      <c r="PGF9">
        <v>0</v>
      </c>
      <c r="PGG9">
        <v>1</v>
      </c>
      <c r="PGH9">
        <v>0</v>
      </c>
      <c r="PGI9">
        <v>0</v>
      </c>
      <c r="PGJ9">
        <v>2</v>
      </c>
      <c r="PGK9">
        <v>0</v>
      </c>
      <c r="PGL9">
        <v>1</v>
      </c>
      <c r="PGM9">
        <v>0</v>
      </c>
      <c r="PGN9">
        <v>1</v>
      </c>
      <c r="PGO9">
        <v>2</v>
      </c>
      <c r="PGP9">
        <v>1</v>
      </c>
      <c r="PGQ9">
        <v>0</v>
      </c>
      <c r="PGR9">
        <v>2</v>
      </c>
      <c r="PGS9">
        <v>2</v>
      </c>
      <c r="PGT9">
        <v>0</v>
      </c>
      <c r="PGU9">
        <v>0</v>
      </c>
      <c r="PGV9">
        <v>2</v>
      </c>
      <c r="PGW9">
        <v>2</v>
      </c>
      <c r="PGX9">
        <v>2</v>
      </c>
      <c r="PGY9">
        <v>1</v>
      </c>
      <c r="PGZ9">
        <v>1</v>
      </c>
      <c r="PHA9">
        <v>0</v>
      </c>
      <c r="PHB9">
        <v>2</v>
      </c>
      <c r="PHC9">
        <v>0</v>
      </c>
      <c r="PHD9">
        <v>0</v>
      </c>
      <c r="PHE9">
        <v>0</v>
      </c>
      <c r="PHF9">
        <v>1</v>
      </c>
      <c r="PHG9">
        <v>1</v>
      </c>
      <c r="PHH9">
        <v>0</v>
      </c>
      <c r="PHI9">
        <v>2</v>
      </c>
      <c r="PHJ9">
        <v>0</v>
      </c>
      <c r="PHK9">
        <v>2</v>
      </c>
      <c r="PHL9">
        <v>0</v>
      </c>
      <c r="PHM9">
        <v>1</v>
      </c>
      <c r="PHN9">
        <v>2</v>
      </c>
      <c r="PHO9">
        <v>0</v>
      </c>
      <c r="PHP9">
        <v>2</v>
      </c>
      <c r="PHQ9">
        <v>1</v>
      </c>
      <c r="PHR9">
        <v>2</v>
      </c>
      <c r="PHS9">
        <v>2</v>
      </c>
      <c r="PHT9">
        <v>1</v>
      </c>
      <c r="PHU9">
        <v>2</v>
      </c>
      <c r="PHV9">
        <v>1</v>
      </c>
      <c r="PHW9">
        <v>0</v>
      </c>
      <c r="PHX9">
        <v>1</v>
      </c>
      <c r="PHY9">
        <v>1</v>
      </c>
      <c r="PHZ9">
        <v>1</v>
      </c>
      <c r="PIA9">
        <v>1</v>
      </c>
      <c r="PIB9">
        <v>0</v>
      </c>
      <c r="PIC9">
        <v>1</v>
      </c>
      <c r="PID9">
        <v>0</v>
      </c>
      <c r="PIE9">
        <v>2</v>
      </c>
      <c r="PIF9">
        <v>1</v>
      </c>
      <c r="PIG9">
        <v>0</v>
      </c>
      <c r="PIH9">
        <v>0</v>
      </c>
      <c r="PII9">
        <v>1</v>
      </c>
      <c r="PIJ9">
        <v>1</v>
      </c>
      <c r="PIK9">
        <v>0</v>
      </c>
      <c r="PIL9">
        <v>2</v>
      </c>
      <c r="PIM9">
        <v>1</v>
      </c>
      <c r="PIN9">
        <v>1</v>
      </c>
      <c r="PIO9">
        <v>1</v>
      </c>
      <c r="PIP9">
        <v>2</v>
      </c>
      <c r="PIQ9">
        <v>1</v>
      </c>
      <c r="PIR9">
        <v>1</v>
      </c>
      <c r="PIS9">
        <v>1</v>
      </c>
      <c r="PIT9">
        <v>0</v>
      </c>
      <c r="PIU9">
        <v>2</v>
      </c>
      <c r="PIV9">
        <v>1</v>
      </c>
      <c r="PIW9">
        <v>1</v>
      </c>
      <c r="PIX9">
        <v>2</v>
      </c>
      <c r="PIY9">
        <v>2</v>
      </c>
      <c r="PIZ9">
        <v>0</v>
      </c>
      <c r="PJA9">
        <v>1</v>
      </c>
      <c r="PJB9">
        <v>0</v>
      </c>
      <c r="PJC9">
        <v>0</v>
      </c>
      <c r="PJD9">
        <v>0</v>
      </c>
      <c r="PJE9">
        <v>2</v>
      </c>
      <c r="PJF9">
        <v>2</v>
      </c>
      <c r="PJG9">
        <v>2</v>
      </c>
      <c r="PJH9">
        <v>2</v>
      </c>
      <c r="PJI9">
        <v>0</v>
      </c>
      <c r="PJJ9">
        <v>1</v>
      </c>
      <c r="PJK9">
        <v>0</v>
      </c>
      <c r="PJL9">
        <v>0</v>
      </c>
      <c r="PJM9">
        <v>0</v>
      </c>
      <c r="PJN9">
        <v>1</v>
      </c>
      <c r="PJO9">
        <v>2</v>
      </c>
      <c r="PJP9">
        <v>1</v>
      </c>
      <c r="PJQ9">
        <v>0</v>
      </c>
      <c r="PJR9">
        <v>0</v>
      </c>
      <c r="PJS9">
        <v>1</v>
      </c>
      <c r="PJT9">
        <v>2</v>
      </c>
      <c r="PJU9">
        <v>2</v>
      </c>
      <c r="PJV9">
        <v>1</v>
      </c>
      <c r="PJW9">
        <v>1</v>
      </c>
      <c r="PJX9">
        <v>2</v>
      </c>
      <c r="PJY9">
        <v>2</v>
      </c>
      <c r="PJZ9">
        <v>2</v>
      </c>
      <c r="PKA9">
        <v>2</v>
      </c>
      <c r="PKB9">
        <v>1</v>
      </c>
      <c r="PKC9">
        <v>1</v>
      </c>
      <c r="PKD9">
        <v>2</v>
      </c>
      <c r="PKE9">
        <v>1</v>
      </c>
      <c r="PKF9">
        <v>0</v>
      </c>
      <c r="PKG9">
        <v>2</v>
      </c>
      <c r="PKH9">
        <v>0</v>
      </c>
      <c r="PKI9">
        <v>0</v>
      </c>
      <c r="PKJ9">
        <v>0</v>
      </c>
      <c r="PKK9">
        <v>0</v>
      </c>
      <c r="PKL9">
        <v>0</v>
      </c>
      <c r="PKM9">
        <v>1</v>
      </c>
      <c r="PKN9">
        <v>0</v>
      </c>
      <c r="PKO9">
        <v>0</v>
      </c>
      <c r="PKP9">
        <v>0</v>
      </c>
      <c r="PKQ9">
        <v>0</v>
      </c>
      <c r="PKR9">
        <v>2</v>
      </c>
      <c r="PKS9">
        <v>1</v>
      </c>
      <c r="PKT9">
        <v>0</v>
      </c>
      <c r="PKU9">
        <v>1</v>
      </c>
      <c r="PKV9">
        <v>0</v>
      </c>
      <c r="PKW9">
        <v>1</v>
      </c>
      <c r="PKX9">
        <v>1</v>
      </c>
      <c r="PKY9">
        <v>0</v>
      </c>
      <c r="PKZ9">
        <v>1</v>
      </c>
      <c r="PLA9">
        <v>2</v>
      </c>
      <c r="PLB9">
        <v>1</v>
      </c>
      <c r="PLC9">
        <v>0</v>
      </c>
      <c r="PLD9">
        <v>1</v>
      </c>
      <c r="PLE9">
        <v>2</v>
      </c>
      <c r="PLF9">
        <v>2</v>
      </c>
      <c r="PLG9">
        <v>2</v>
      </c>
      <c r="PLH9">
        <v>0</v>
      </c>
      <c r="PLI9">
        <v>0</v>
      </c>
      <c r="PLJ9">
        <v>0</v>
      </c>
      <c r="PLK9">
        <v>1</v>
      </c>
      <c r="PLL9">
        <v>2</v>
      </c>
      <c r="PLM9">
        <v>2</v>
      </c>
      <c r="PLN9">
        <v>0</v>
      </c>
      <c r="PLO9">
        <v>2</v>
      </c>
      <c r="PLP9">
        <v>0</v>
      </c>
      <c r="PLQ9">
        <v>2</v>
      </c>
      <c r="PLR9">
        <v>1</v>
      </c>
      <c r="PLS9">
        <v>2</v>
      </c>
      <c r="PLT9">
        <v>2</v>
      </c>
      <c r="PLU9">
        <v>1</v>
      </c>
      <c r="PLV9">
        <v>2</v>
      </c>
      <c r="PLW9">
        <v>1</v>
      </c>
      <c r="PLX9">
        <v>1</v>
      </c>
      <c r="PLY9">
        <v>1</v>
      </c>
      <c r="PLZ9">
        <v>0</v>
      </c>
      <c r="PMA9">
        <v>1</v>
      </c>
      <c r="PMB9">
        <v>1</v>
      </c>
      <c r="PMC9">
        <v>0</v>
      </c>
      <c r="PMD9">
        <v>2</v>
      </c>
      <c r="PME9">
        <v>2</v>
      </c>
      <c r="PMF9">
        <v>0</v>
      </c>
      <c r="PMG9">
        <v>0</v>
      </c>
      <c r="PMH9">
        <v>1</v>
      </c>
      <c r="PMI9">
        <v>0</v>
      </c>
      <c r="PMJ9">
        <v>2</v>
      </c>
      <c r="PMK9">
        <v>2</v>
      </c>
      <c r="PML9">
        <v>2</v>
      </c>
      <c r="PMM9">
        <v>1</v>
      </c>
      <c r="PMN9">
        <v>0</v>
      </c>
      <c r="PMO9">
        <v>0</v>
      </c>
      <c r="PMP9">
        <v>0</v>
      </c>
      <c r="PMQ9">
        <v>1</v>
      </c>
      <c r="PMR9">
        <v>1</v>
      </c>
      <c r="PMS9">
        <v>0</v>
      </c>
      <c r="PMT9">
        <v>2</v>
      </c>
      <c r="PMU9">
        <v>1</v>
      </c>
      <c r="PMV9">
        <v>0</v>
      </c>
      <c r="PMW9">
        <v>0</v>
      </c>
      <c r="PMX9">
        <v>0</v>
      </c>
      <c r="PMY9">
        <v>1</v>
      </c>
      <c r="PMZ9">
        <v>1</v>
      </c>
      <c r="PNA9">
        <v>0</v>
      </c>
      <c r="PNB9">
        <v>0</v>
      </c>
      <c r="PNC9">
        <v>0</v>
      </c>
      <c r="PND9">
        <v>1</v>
      </c>
      <c r="PNE9">
        <v>1</v>
      </c>
      <c r="PNF9">
        <v>0</v>
      </c>
      <c r="PNG9">
        <v>0</v>
      </c>
      <c r="PNH9">
        <v>1</v>
      </c>
      <c r="PNI9">
        <v>0</v>
      </c>
      <c r="PNJ9">
        <v>1</v>
      </c>
      <c r="PNK9">
        <v>0</v>
      </c>
      <c r="PNL9">
        <v>1</v>
      </c>
      <c r="PNM9">
        <v>2</v>
      </c>
      <c r="PNN9">
        <v>2</v>
      </c>
      <c r="PNO9">
        <v>2</v>
      </c>
      <c r="PNP9">
        <v>0</v>
      </c>
      <c r="PNQ9">
        <v>2</v>
      </c>
      <c r="PNR9">
        <v>2</v>
      </c>
      <c r="PNS9">
        <v>2</v>
      </c>
      <c r="PNT9">
        <v>1</v>
      </c>
      <c r="PNU9">
        <v>2</v>
      </c>
      <c r="PNV9">
        <v>1</v>
      </c>
      <c r="PNW9">
        <v>0</v>
      </c>
      <c r="PNX9">
        <v>1</v>
      </c>
      <c r="PNY9">
        <v>1</v>
      </c>
      <c r="PNZ9">
        <v>1</v>
      </c>
      <c r="POA9">
        <v>0</v>
      </c>
      <c r="POB9">
        <v>1</v>
      </c>
      <c r="POC9">
        <v>0</v>
      </c>
      <c r="POD9">
        <v>2</v>
      </c>
      <c r="POE9">
        <v>1</v>
      </c>
      <c r="POF9">
        <v>1</v>
      </c>
      <c r="POG9">
        <v>1</v>
      </c>
      <c r="POH9">
        <v>2</v>
      </c>
      <c r="POI9">
        <v>2</v>
      </c>
      <c r="POJ9">
        <v>2</v>
      </c>
      <c r="POK9">
        <v>2</v>
      </c>
      <c r="POL9">
        <v>0</v>
      </c>
      <c r="POM9">
        <v>1</v>
      </c>
      <c r="PON9">
        <v>0</v>
      </c>
      <c r="POO9">
        <v>2</v>
      </c>
      <c r="POP9">
        <v>1</v>
      </c>
      <c r="POQ9">
        <v>2</v>
      </c>
      <c r="POR9">
        <v>1</v>
      </c>
      <c r="POS9">
        <v>0</v>
      </c>
      <c r="POT9">
        <v>2</v>
      </c>
      <c r="POU9">
        <v>0</v>
      </c>
      <c r="POV9">
        <v>2</v>
      </c>
      <c r="POW9">
        <v>2</v>
      </c>
      <c r="POX9">
        <v>1</v>
      </c>
      <c r="POY9">
        <v>0</v>
      </c>
      <c r="POZ9">
        <v>0</v>
      </c>
      <c r="PPA9">
        <v>2</v>
      </c>
      <c r="PPB9">
        <v>0</v>
      </c>
      <c r="PPC9">
        <v>0</v>
      </c>
      <c r="PPD9">
        <v>0</v>
      </c>
      <c r="PPE9">
        <v>1</v>
      </c>
      <c r="PPF9">
        <v>0</v>
      </c>
      <c r="PPG9">
        <v>0</v>
      </c>
      <c r="PPH9">
        <v>1</v>
      </c>
      <c r="PPI9">
        <v>1</v>
      </c>
      <c r="PPJ9">
        <v>0</v>
      </c>
      <c r="PPK9">
        <v>0</v>
      </c>
      <c r="PPL9">
        <v>2</v>
      </c>
      <c r="PPM9">
        <v>2</v>
      </c>
      <c r="PPN9">
        <v>0</v>
      </c>
      <c r="PPO9">
        <v>2</v>
      </c>
      <c r="PPP9">
        <v>2</v>
      </c>
      <c r="PPQ9">
        <v>2</v>
      </c>
      <c r="PPR9">
        <v>2</v>
      </c>
      <c r="PPS9">
        <v>0</v>
      </c>
      <c r="PPT9">
        <v>0</v>
      </c>
      <c r="PPU9">
        <v>2</v>
      </c>
      <c r="PPV9">
        <v>0</v>
      </c>
      <c r="PPW9">
        <v>1</v>
      </c>
      <c r="PPX9">
        <v>0</v>
      </c>
      <c r="PPY9">
        <v>1</v>
      </c>
      <c r="PPZ9">
        <v>0</v>
      </c>
      <c r="PQA9">
        <v>2</v>
      </c>
      <c r="PQB9">
        <v>2</v>
      </c>
      <c r="PQC9">
        <v>2</v>
      </c>
      <c r="PQD9">
        <v>1</v>
      </c>
      <c r="PQE9">
        <v>0</v>
      </c>
      <c r="PQF9">
        <v>0</v>
      </c>
      <c r="PQG9">
        <v>1</v>
      </c>
      <c r="PQH9">
        <v>2</v>
      </c>
      <c r="PQI9">
        <v>0</v>
      </c>
      <c r="PQJ9">
        <v>2</v>
      </c>
      <c r="PQK9">
        <v>0</v>
      </c>
      <c r="PQL9">
        <v>2</v>
      </c>
      <c r="PQM9">
        <v>2</v>
      </c>
      <c r="PQN9">
        <v>0</v>
      </c>
      <c r="PQO9">
        <v>0</v>
      </c>
      <c r="PQP9">
        <v>2</v>
      </c>
      <c r="PQQ9">
        <v>1</v>
      </c>
      <c r="PQR9">
        <v>0</v>
      </c>
      <c r="PQS9">
        <v>2</v>
      </c>
      <c r="PQT9">
        <v>2</v>
      </c>
      <c r="PQU9">
        <v>0</v>
      </c>
      <c r="PQV9">
        <v>1</v>
      </c>
      <c r="PQW9">
        <v>2</v>
      </c>
      <c r="PQX9">
        <v>1</v>
      </c>
      <c r="PQY9">
        <v>2</v>
      </c>
      <c r="PQZ9">
        <v>2</v>
      </c>
      <c r="PRA9">
        <v>1</v>
      </c>
      <c r="PRB9">
        <v>0</v>
      </c>
      <c r="PRC9">
        <v>2</v>
      </c>
      <c r="PRD9">
        <v>2</v>
      </c>
      <c r="PRE9">
        <v>0</v>
      </c>
      <c r="PRF9">
        <v>0</v>
      </c>
      <c r="PRG9">
        <v>1</v>
      </c>
      <c r="PRH9">
        <v>2</v>
      </c>
      <c r="PRI9">
        <v>0</v>
      </c>
      <c r="PRJ9">
        <v>1</v>
      </c>
      <c r="PRK9">
        <v>2</v>
      </c>
      <c r="PRL9">
        <v>1</v>
      </c>
      <c r="PRM9">
        <v>0</v>
      </c>
      <c r="PRN9">
        <v>0</v>
      </c>
      <c r="PRO9">
        <v>2</v>
      </c>
      <c r="PRP9">
        <v>1</v>
      </c>
      <c r="PRQ9">
        <v>0</v>
      </c>
      <c r="PRR9">
        <v>2</v>
      </c>
      <c r="PRS9">
        <v>2</v>
      </c>
      <c r="PRT9">
        <v>1</v>
      </c>
      <c r="PRU9">
        <v>2</v>
      </c>
      <c r="PRV9">
        <v>1</v>
      </c>
      <c r="PRW9">
        <v>0</v>
      </c>
      <c r="PRX9">
        <v>0</v>
      </c>
      <c r="PRY9">
        <v>0</v>
      </c>
      <c r="PRZ9">
        <v>0</v>
      </c>
      <c r="PSA9">
        <v>0</v>
      </c>
      <c r="PSB9">
        <v>1</v>
      </c>
      <c r="PSC9">
        <v>2</v>
      </c>
      <c r="PSD9">
        <v>1</v>
      </c>
      <c r="PSE9">
        <v>0</v>
      </c>
      <c r="PSF9">
        <v>2</v>
      </c>
      <c r="PSG9">
        <v>2</v>
      </c>
      <c r="PSH9">
        <v>2</v>
      </c>
      <c r="PSI9">
        <v>1</v>
      </c>
      <c r="PSJ9">
        <v>2</v>
      </c>
      <c r="PSK9">
        <v>1</v>
      </c>
      <c r="PSL9">
        <v>0</v>
      </c>
      <c r="PSM9">
        <v>2</v>
      </c>
      <c r="PSN9">
        <v>0</v>
      </c>
      <c r="PSO9">
        <v>0</v>
      </c>
      <c r="PSP9">
        <v>1</v>
      </c>
      <c r="PSQ9">
        <v>1</v>
      </c>
      <c r="PSR9">
        <v>1</v>
      </c>
      <c r="PSS9">
        <v>0</v>
      </c>
      <c r="PST9">
        <v>0</v>
      </c>
      <c r="PSU9">
        <v>1</v>
      </c>
      <c r="PSV9">
        <v>1</v>
      </c>
      <c r="PSW9">
        <v>1</v>
      </c>
      <c r="PSX9">
        <v>0</v>
      </c>
      <c r="PSY9">
        <v>1</v>
      </c>
      <c r="PSZ9">
        <v>0</v>
      </c>
      <c r="PTA9">
        <v>2</v>
      </c>
      <c r="PTB9">
        <v>0</v>
      </c>
      <c r="PTC9">
        <v>1</v>
      </c>
      <c r="PTD9">
        <v>0</v>
      </c>
      <c r="PTE9">
        <v>0</v>
      </c>
      <c r="PTF9">
        <v>0</v>
      </c>
      <c r="PTG9">
        <v>0</v>
      </c>
      <c r="PTH9">
        <v>2</v>
      </c>
      <c r="PTI9">
        <v>0</v>
      </c>
      <c r="PTJ9">
        <v>2</v>
      </c>
      <c r="PTK9">
        <v>2</v>
      </c>
      <c r="PTL9">
        <v>0</v>
      </c>
      <c r="PTM9">
        <v>1</v>
      </c>
      <c r="PTN9">
        <v>0</v>
      </c>
      <c r="PTO9">
        <v>2</v>
      </c>
      <c r="PTP9">
        <v>1</v>
      </c>
      <c r="PTQ9">
        <v>2</v>
      </c>
      <c r="PTR9">
        <v>2</v>
      </c>
      <c r="PTS9">
        <v>1</v>
      </c>
      <c r="PTT9">
        <v>1</v>
      </c>
      <c r="PTU9">
        <v>0</v>
      </c>
      <c r="PTV9">
        <v>0</v>
      </c>
      <c r="PTW9">
        <v>2</v>
      </c>
      <c r="PTX9">
        <v>0</v>
      </c>
      <c r="PTY9">
        <v>2</v>
      </c>
      <c r="PTZ9">
        <v>0</v>
      </c>
      <c r="PUA9">
        <v>0</v>
      </c>
      <c r="PUB9">
        <v>2</v>
      </c>
      <c r="PUC9">
        <v>1</v>
      </c>
      <c r="PUD9">
        <v>0</v>
      </c>
      <c r="PUE9">
        <v>1</v>
      </c>
      <c r="PUF9">
        <v>0</v>
      </c>
      <c r="PUG9">
        <v>0</v>
      </c>
      <c r="PUH9">
        <v>1</v>
      </c>
      <c r="PUI9">
        <v>2</v>
      </c>
      <c r="PUJ9">
        <v>1</v>
      </c>
      <c r="PUK9">
        <v>1</v>
      </c>
      <c r="PUL9">
        <v>2</v>
      </c>
      <c r="PUM9">
        <v>0</v>
      </c>
      <c r="PUN9">
        <v>2</v>
      </c>
      <c r="PUO9">
        <v>1</v>
      </c>
      <c r="PUP9">
        <v>1</v>
      </c>
      <c r="PUQ9">
        <v>0</v>
      </c>
      <c r="PUR9">
        <v>1</v>
      </c>
      <c r="PUS9">
        <v>2</v>
      </c>
      <c r="PUT9">
        <v>0</v>
      </c>
      <c r="PUU9">
        <v>1</v>
      </c>
      <c r="PUV9">
        <v>0</v>
      </c>
      <c r="PUW9">
        <v>2</v>
      </c>
      <c r="PUX9">
        <v>1</v>
      </c>
      <c r="PUY9">
        <v>2</v>
      </c>
      <c r="PUZ9">
        <v>0</v>
      </c>
      <c r="PVA9">
        <v>1</v>
      </c>
      <c r="PVB9">
        <v>1</v>
      </c>
      <c r="PVC9">
        <v>1</v>
      </c>
      <c r="PVD9">
        <v>2</v>
      </c>
      <c r="PVE9">
        <v>2</v>
      </c>
      <c r="PVF9">
        <v>1</v>
      </c>
      <c r="PVG9">
        <v>2</v>
      </c>
      <c r="PVH9">
        <v>0</v>
      </c>
      <c r="PVI9">
        <v>2</v>
      </c>
      <c r="PVJ9">
        <v>1</v>
      </c>
      <c r="PVK9">
        <v>0</v>
      </c>
      <c r="PVL9">
        <v>1</v>
      </c>
      <c r="PVM9">
        <v>0</v>
      </c>
      <c r="PVN9">
        <v>0</v>
      </c>
      <c r="PVO9">
        <v>0</v>
      </c>
      <c r="PVP9">
        <v>0</v>
      </c>
      <c r="PVQ9">
        <v>1</v>
      </c>
      <c r="PVR9">
        <v>0</v>
      </c>
      <c r="PVS9">
        <v>1</v>
      </c>
      <c r="PVT9">
        <v>1</v>
      </c>
      <c r="PVU9">
        <v>0</v>
      </c>
      <c r="PVV9">
        <v>1</v>
      </c>
      <c r="PVW9">
        <v>0</v>
      </c>
      <c r="PVX9">
        <v>1</v>
      </c>
      <c r="PVY9">
        <v>0</v>
      </c>
      <c r="PVZ9">
        <v>0</v>
      </c>
      <c r="PWA9">
        <v>1</v>
      </c>
      <c r="PWB9">
        <v>0</v>
      </c>
      <c r="PWC9">
        <v>1</v>
      </c>
      <c r="PWD9">
        <v>1</v>
      </c>
      <c r="PWE9">
        <v>2</v>
      </c>
      <c r="PWF9">
        <v>2</v>
      </c>
      <c r="PWG9">
        <v>1</v>
      </c>
      <c r="PWH9">
        <v>2</v>
      </c>
      <c r="PWI9">
        <v>1</v>
      </c>
      <c r="PWJ9">
        <v>1</v>
      </c>
      <c r="PWK9">
        <v>2</v>
      </c>
      <c r="PWL9">
        <v>1</v>
      </c>
      <c r="PWM9">
        <v>0</v>
      </c>
      <c r="PWN9">
        <v>1</v>
      </c>
      <c r="PWO9">
        <v>0</v>
      </c>
      <c r="PWP9">
        <v>1</v>
      </c>
      <c r="PWQ9">
        <v>0</v>
      </c>
      <c r="PWR9">
        <v>1</v>
      </c>
      <c r="PWS9">
        <v>2</v>
      </c>
      <c r="PWT9">
        <v>1</v>
      </c>
      <c r="PWU9">
        <v>1</v>
      </c>
      <c r="PWV9">
        <v>1</v>
      </c>
      <c r="PWW9">
        <v>1</v>
      </c>
      <c r="PWX9">
        <v>1</v>
      </c>
      <c r="PWY9">
        <v>2</v>
      </c>
      <c r="PWZ9">
        <v>2</v>
      </c>
      <c r="PXA9">
        <v>2</v>
      </c>
      <c r="PXB9">
        <v>1</v>
      </c>
      <c r="PXC9">
        <v>1</v>
      </c>
      <c r="PXD9">
        <v>2</v>
      </c>
      <c r="PXE9">
        <v>2</v>
      </c>
      <c r="PXF9">
        <v>1</v>
      </c>
      <c r="PXG9">
        <v>1</v>
      </c>
      <c r="PXH9">
        <v>1</v>
      </c>
      <c r="PXI9">
        <v>1</v>
      </c>
      <c r="PXJ9">
        <v>0</v>
      </c>
      <c r="PXK9">
        <v>2</v>
      </c>
      <c r="PXL9">
        <v>1</v>
      </c>
      <c r="PXM9">
        <v>0</v>
      </c>
      <c r="PXN9">
        <v>0</v>
      </c>
      <c r="PXO9">
        <v>1</v>
      </c>
      <c r="PXP9">
        <v>1</v>
      </c>
      <c r="PXQ9">
        <v>0</v>
      </c>
      <c r="PXR9">
        <v>0</v>
      </c>
      <c r="PXS9">
        <v>2</v>
      </c>
      <c r="PXT9">
        <v>2</v>
      </c>
      <c r="PXU9">
        <v>2</v>
      </c>
      <c r="PXV9">
        <v>2</v>
      </c>
      <c r="PXW9">
        <v>0</v>
      </c>
      <c r="PXX9">
        <v>0</v>
      </c>
      <c r="PXY9">
        <v>1</v>
      </c>
      <c r="PXZ9">
        <v>0</v>
      </c>
      <c r="PYA9">
        <v>1</v>
      </c>
      <c r="PYB9">
        <v>1</v>
      </c>
      <c r="PYC9">
        <v>1</v>
      </c>
      <c r="PYD9">
        <v>2</v>
      </c>
      <c r="PYE9">
        <v>1</v>
      </c>
      <c r="PYF9">
        <v>1</v>
      </c>
      <c r="PYG9">
        <v>1</v>
      </c>
      <c r="PYH9">
        <v>2</v>
      </c>
      <c r="PYI9">
        <v>1</v>
      </c>
      <c r="PYJ9">
        <v>2</v>
      </c>
      <c r="PYK9">
        <v>0</v>
      </c>
      <c r="PYL9">
        <v>1</v>
      </c>
      <c r="PYM9">
        <v>0</v>
      </c>
      <c r="PYN9">
        <v>2</v>
      </c>
      <c r="PYO9">
        <v>2</v>
      </c>
      <c r="PYP9">
        <v>0</v>
      </c>
      <c r="PYQ9">
        <v>2</v>
      </c>
      <c r="PYR9">
        <v>0</v>
      </c>
      <c r="PYS9">
        <v>2</v>
      </c>
      <c r="PYT9">
        <v>1</v>
      </c>
      <c r="PYU9">
        <v>0</v>
      </c>
      <c r="PYV9">
        <v>0</v>
      </c>
      <c r="PYW9">
        <v>0</v>
      </c>
      <c r="PYX9">
        <v>0</v>
      </c>
      <c r="PYY9">
        <v>1</v>
      </c>
      <c r="PYZ9">
        <v>2</v>
      </c>
      <c r="PZA9">
        <v>0</v>
      </c>
      <c r="PZB9">
        <v>2</v>
      </c>
      <c r="PZC9">
        <v>1</v>
      </c>
      <c r="PZD9">
        <v>1</v>
      </c>
      <c r="PZE9">
        <v>1</v>
      </c>
      <c r="PZF9">
        <v>2</v>
      </c>
      <c r="PZG9">
        <v>0</v>
      </c>
      <c r="PZH9">
        <v>1</v>
      </c>
      <c r="PZI9">
        <v>1</v>
      </c>
      <c r="PZJ9">
        <v>2</v>
      </c>
      <c r="PZK9">
        <v>0</v>
      </c>
      <c r="PZL9">
        <v>0</v>
      </c>
      <c r="PZM9">
        <v>1</v>
      </c>
      <c r="PZN9">
        <v>2</v>
      </c>
      <c r="PZO9">
        <v>1</v>
      </c>
      <c r="PZP9">
        <v>1</v>
      </c>
      <c r="PZQ9">
        <v>2</v>
      </c>
      <c r="PZR9">
        <v>0</v>
      </c>
      <c r="PZS9">
        <v>2</v>
      </c>
      <c r="PZT9">
        <v>0</v>
      </c>
      <c r="PZU9">
        <v>1</v>
      </c>
      <c r="PZV9">
        <v>2</v>
      </c>
      <c r="PZW9">
        <v>1</v>
      </c>
      <c r="PZX9">
        <v>1</v>
      </c>
      <c r="PZY9">
        <v>2</v>
      </c>
      <c r="PZZ9">
        <v>0</v>
      </c>
      <c r="QAA9">
        <v>2</v>
      </c>
      <c r="QAB9">
        <v>0</v>
      </c>
      <c r="QAC9">
        <v>0</v>
      </c>
      <c r="QAD9">
        <v>2</v>
      </c>
      <c r="QAE9">
        <v>1</v>
      </c>
      <c r="QAF9">
        <v>1</v>
      </c>
      <c r="QAG9">
        <v>2</v>
      </c>
      <c r="QAH9">
        <v>0</v>
      </c>
      <c r="QAI9">
        <v>0</v>
      </c>
      <c r="QAJ9">
        <v>2</v>
      </c>
      <c r="QAK9">
        <v>0</v>
      </c>
      <c r="QAL9">
        <v>1</v>
      </c>
      <c r="QAM9">
        <v>0</v>
      </c>
      <c r="QAN9">
        <v>2</v>
      </c>
      <c r="QAO9">
        <v>1</v>
      </c>
      <c r="QAP9">
        <v>0</v>
      </c>
      <c r="QAQ9">
        <v>0</v>
      </c>
      <c r="QAR9">
        <v>0</v>
      </c>
      <c r="QAS9">
        <v>0</v>
      </c>
      <c r="QAT9">
        <v>0</v>
      </c>
      <c r="QAU9">
        <v>1</v>
      </c>
      <c r="QAV9">
        <v>2</v>
      </c>
      <c r="QAW9">
        <v>2</v>
      </c>
      <c r="QAX9">
        <v>0</v>
      </c>
      <c r="QAY9">
        <v>2</v>
      </c>
      <c r="QAZ9">
        <v>0</v>
      </c>
      <c r="QBA9">
        <v>2</v>
      </c>
      <c r="QBB9">
        <v>0</v>
      </c>
      <c r="QBC9">
        <v>0</v>
      </c>
      <c r="QBD9">
        <v>0</v>
      </c>
      <c r="QBE9">
        <v>1</v>
      </c>
      <c r="QBF9">
        <v>0</v>
      </c>
      <c r="QBG9">
        <v>2</v>
      </c>
      <c r="QBH9">
        <v>0</v>
      </c>
      <c r="QBI9">
        <v>1</v>
      </c>
      <c r="QBJ9">
        <v>2</v>
      </c>
      <c r="QBK9">
        <v>2</v>
      </c>
      <c r="QBL9">
        <v>2</v>
      </c>
      <c r="QBM9">
        <v>1</v>
      </c>
      <c r="QBN9">
        <v>1</v>
      </c>
      <c r="QBO9">
        <v>0</v>
      </c>
      <c r="QBP9">
        <v>2</v>
      </c>
      <c r="QBQ9">
        <v>2</v>
      </c>
      <c r="QBR9">
        <v>2</v>
      </c>
      <c r="QBS9">
        <v>2</v>
      </c>
      <c r="QBT9">
        <v>1</v>
      </c>
      <c r="QBU9">
        <v>0</v>
      </c>
      <c r="QBV9">
        <v>1</v>
      </c>
      <c r="QBW9">
        <v>0</v>
      </c>
      <c r="QBX9">
        <v>1</v>
      </c>
      <c r="QBY9">
        <v>1</v>
      </c>
      <c r="QBZ9">
        <v>0</v>
      </c>
      <c r="QCA9">
        <v>0</v>
      </c>
      <c r="QCB9">
        <v>0</v>
      </c>
      <c r="QCC9">
        <v>0</v>
      </c>
      <c r="QCD9">
        <v>0</v>
      </c>
      <c r="QCE9">
        <v>0</v>
      </c>
      <c r="QCF9">
        <v>1</v>
      </c>
      <c r="QCG9">
        <v>0</v>
      </c>
      <c r="QCH9">
        <v>0</v>
      </c>
      <c r="QCI9">
        <v>0</v>
      </c>
      <c r="QCJ9">
        <v>0</v>
      </c>
      <c r="QCK9">
        <v>0</v>
      </c>
      <c r="QCL9">
        <v>1</v>
      </c>
      <c r="QCM9">
        <v>1</v>
      </c>
      <c r="QCN9">
        <v>1</v>
      </c>
      <c r="QCO9">
        <v>0</v>
      </c>
      <c r="QCP9">
        <v>1</v>
      </c>
      <c r="QCQ9">
        <v>0</v>
      </c>
      <c r="QCR9">
        <v>2</v>
      </c>
      <c r="QCS9">
        <v>0</v>
      </c>
      <c r="QCT9">
        <v>1</v>
      </c>
      <c r="QCU9">
        <v>0</v>
      </c>
      <c r="QCV9">
        <v>1</v>
      </c>
      <c r="QCW9">
        <v>0</v>
      </c>
      <c r="QCX9">
        <v>2</v>
      </c>
      <c r="QCY9">
        <v>1</v>
      </c>
      <c r="QCZ9">
        <v>1</v>
      </c>
      <c r="QDA9">
        <v>1</v>
      </c>
      <c r="QDB9">
        <v>1</v>
      </c>
      <c r="QDC9">
        <v>0</v>
      </c>
      <c r="QDD9">
        <v>0</v>
      </c>
      <c r="QDE9">
        <v>2</v>
      </c>
      <c r="QDF9">
        <v>0</v>
      </c>
      <c r="QDG9">
        <v>2</v>
      </c>
      <c r="QDH9">
        <v>0</v>
      </c>
      <c r="QDI9">
        <v>1</v>
      </c>
      <c r="QDJ9">
        <v>1</v>
      </c>
      <c r="QDK9">
        <v>2</v>
      </c>
      <c r="QDL9">
        <v>2</v>
      </c>
      <c r="QDM9">
        <v>1</v>
      </c>
      <c r="QDN9">
        <v>0</v>
      </c>
      <c r="QDO9">
        <v>0</v>
      </c>
      <c r="QDP9">
        <v>1</v>
      </c>
      <c r="QDQ9">
        <v>0</v>
      </c>
      <c r="QDR9">
        <v>2</v>
      </c>
      <c r="QDS9">
        <v>0</v>
      </c>
      <c r="QDT9">
        <v>1</v>
      </c>
      <c r="QDU9">
        <v>2</v>
      </c>
      <c r="QDV9">
        <v>0</v>
      </c>
      <c r="QDW9">
        <v>0</v>
      </c>
      <c r="QDX9">
        <v>2</v>
      </c>
      <c r="QDY9">
        <v>1</v>
      </c>
      <c r="QDZ9">
        <v>0</v>
      </c>
      <c r="QEA9">
        <v>2</v>
      </c>
      <c r="QEB9">
        <v>2</v>
      </c>
      <c r="QEC9">
        <v>1</v>
      </c>
      <c r="QED9">
        <v>1</v>
      </c>
      <c r="QEE9">
        <v>0</v>
      </c>
      <c r="QEF9">
        <v>0</v>
      </c>
      <c r="QEG9">
        <v>1</v>
      </c>
      <c r="QEH9">
        <v>0</v>
      </c>
      <c r="QEI9">
        <v>2</v>
      </c>
      <c r="QEJ9">
        <v>1</v>
      </c>
      <c r="QEK9">
        <v>2</v>
      </c>
      <c r="QEL9">
        <v>1</v>
      </c>
      <c r="QEM9">
        <v>0</v>
      </c>
      <c r="QEN9">
        <v>1</v>
      </c>
      <c r="QEO9">
        <v>0</v>
      </c>
      <c r="QEP9">
        <v>0</v>
      </c>
      <c r="QEQ9">
        <v>1</v>
      </c>
      <c r="QER9">
        <v>0</v>
      </c>
      <c r="QES9">
        <v>0</v>
      </c>
      <c r="QET9">
        <v>0</v>
      </c>
      <c r="QEU9">
        <v>1</v>
      </c>
      <c r="QEV9">
        <v>2</v>
      </c>
      <c r="QEW9">
        <v>0</v>
      </c>
      <c r="QEX9">
        <v>1</v>
      </c>
      <c r="QEY9">
        <v>1</v>
      </c>
      <c r="QEZ9">
        <v>2</v>
      </c>
      <c r="QFA9">
        <v>2</v>
      </c>
      <c r="QFB9">
        <v>2</v>
      </c>
      <c r="QFC9">
        <v>2</v>
      </c>
      <c r="QFD9">
        <v>0</v>
      </c>
      <c r="QFE9">
        <v>1</v>
      </c>
      <c r="QFF9">
        <v>0</v>
      </c>
      <c r="QFG9">
        <v>1</v>
      </c>
      <c r="QFH9">
        <v>0</v>
      </c>
      <c r="QFI9">
        <v>2</v>
      </c>
      <c r="QFJ9">
        <v>0</v>
      </c>
      <c r="QFK9">
        <v>1</v>
      </c>
      <c r="QFL9">
        <v>1</v>
      </c>
      <c r="QFM9">
        <v>0</v>
      </c>
      <c r="QFN9">
        <v>1</v>
      </c>
      <c r="QFO9">
        <v>2</v>
      </c>
      <c r="QFP9">
        <v>0</v>
      </c>
      <c r="QFQ9">
        <v>1</v>
      </c>
      <c r="QFR9">
        <v>1</v>
      </c>
      <c r="QFS9">
        <v>1</v>
      </c>
      <c r="QFT9">
        <v>1</v>
      </c>
      <c r="QFU9">
        <v>1</v>
      </c>
      <c r="QFV9">
        <v>2</v>
      </c>
      <c r="QFW9">
        <v>2</v>
      </c>
      <c r="QFX9">
        <v>2</v>
      </c>
      <c r="QFY9">
        <v>1</v>
      </c>
      <c r="QFZ9">
        <v>0</v>
      </c>
      <c r="QGA9">
        <v>2</v>
      </c>
      <c r="QGB9">
        <v>2</v>
      </c>
      <c r="QGC9">
        <v>2</v>
      </c>
      <c r="QGD9">
        <v>0</v>
      </c>
      <c r="QGE9">
        <v>1</v>
      </c>
      <c r="QGF9">
        <v>2</v>
      </c>
      <c r="QGG9">
        <v>0</v>
      </c>
      <c r="QGH9">
        <v>0</v>
      </c>
      <c r="QGI9">
        <v>1</v>
      </c>
      <c r="QGJ9">
        <v>2</v>
      </c>
      <c r="QGK9">
        <v>0</v>
      </c>
      <c r="QGL9">
        <v>1</v>
      </c>
      <c r="QGM9">
        <v>1</v>
      </c>
      <c r="QGN9">
        <v>0</v>
      </c>
      <c r="QGO9">
        <v>1</v>
      </c>
      <c r="QGP9">
        <v>1</v>
      </c>
      <c r="QGQ9">
        <v>2</v>
      </c>
      <c r="QGR9">
        <v>0</v>
      </c>
      <c r="QGS9">
        <v>0</v>
      </c>
      <c r="QGT9">
        <v>2</v>
      </c>
      <c r="QGU9">
        <v>1</v>
      </c>
      <c r="QGV9">
        <v>1</v>
      </c>
      <c r="QGW9">
        <v>0</v>
      </c>
      <c r="QGX9">
        <v>0</v>
      </c>
      <c r="QGY9">
        <v>1</v>
      </c>
      <c r="QGZ9">
        <v>2</v>
      </c>
      <c r="QHA9">
        <v>2</v>
      </c>
      <c r="QHB9">
        <v>2</v>
      </c>
      <c r="QHC9">
        <v>0</v>
      </c>
      <c r="QHD9">
        <v>1</v>
      </c>
      <c r="QHE9">
        <v>2</v>
      </c>
      <c r="QHF9">
        <v>1</v>
      </c>
      <c r="QHG9">
        <v>2</v>
      </c>
      <c r="QHH9">
        <v>0</v>
      </c>
      <c r="QHI9">
        <v>0</v>
      </c>
      <c r="QHJ9">
        <v>2</v>
      </c>
      <c r="QHK9">
        <v>0</v>
      </c>
      <c r="QHL9">
        <v>1</v>
      </c>
      <c r="QHM9">
        <v>0</v>
      </c>
      <c r="QHN9">
        <v>2</v>
      </c>
      <c r="QHO9">
        <v>0</v>
      </c>
      <c r="QHP9">
        <v>2</v>
      </c>
      <c r="QHQ9">
        <v>2</v>
      </c>
      <c r="QHR9">
        <v>1</v>
      </c>
      <c r="QHS9">
        <v>0</v>
      </c>
      <c r="QHT9">
        <v>2</v>
      </c>
      <c r="QHU9">
        <v>2</v>
      </c>
      <c r="QHV9">
        <v>0</v>
      </c>
      <c r="QHW9">
        <v>0</v>
      </c>
      <c r="QHX9">
        <v>1</v>
      </c>
      <c r="QHY9">
        <v>1</v>
      </c>
      <c r="QHZ9">
        <v>2</v>
      </c>
      <c r="QIA9">
        <v>2</v>
      </c>
      <c r="QIB9">
        <v>0</v>
      </c>
      <c r="QIC9">
        <v>2</v>
      </c>
      <c r="QID9">
        <v>2</v>
      </c>
      <c r="QIE9">
        <v>2</v>
      </c>
      <c r="QIF9">
        <v>0</v>
      </c>
      <c r="QIG9">
        <v>1</v>
      </c>
      <c r="QIH9">
        <v>2</v>
      </c>
      <c r="QII9">
        <v>2</v>
      </c>
      <c r="QIJ9">
        <v>1</v>
      </c>
      <c r="QIK9">
        <v>1</v>
      </c>
      <c r="QIL9">
        <v>1</v>
      </c>
      <c r="QIM9">
        <v>0</v>
      </c>
      <c r="QIN9">
        <v>1</v>
      </c>
      <c r="QIO9">
        <v>0</v>
      </c>
      <c r="QIP9">
        <v>2</v>
      </c>
      <c r="QIQ9">
        <v>0</v>
      </c>
      <c r="QIR9">
        <v>0</v>
      </c>
      <c r="QIS9">
        <v>0</v>
      </c>
      <c r="QIT9">
        <v>2</v>
      </c>
      <c r="QIU9">
        <v>2</v>
      </c>
      <c r="QIV9">
        <v>1</v>
      </c>
      <c r="QIW9">
        <v>0</v>
      </c>
      <c r="QIX9">
        <v>1</v>
      </c>
      <c r="QIY9">
        <v>0</v>
      </c>
      <c r="QIZ9">
        <v>0</v>
      </c>
      <c r="QJA9">
        <v>2</v>
      </c>
      <c r="QJB9">
        <v>2</v>
      </c>
      <c r="QJC9">
        <v>1</v>
      </c>
      <c r="QJD9">
        <v>0</v>
      </c>
      <c r="QJE9">
        <v>0</v>
      </c>
      <c r="QJF9">
        <v>0</v>
      </c>
      <c r="QJG9">
        <v>0</v>
      </c>
      <c r="QJH9">
        <v>0</v>
      </c>
      <c r="QJI9">
        <v>0</v>
      </c>
      <c r="QJJ9">
        <v>0</v>
      </c>
      <c r="QJK9">
        <v>1</v>
      </c>
      <c r="QJL9">
        <v>1</v>
      </c>
      <c r="QJM9">
        <v>1</v>
      </c>
      <c r="QJN9">
        <v>1</v>
      </c>
      <c r="QJO9">
        <v>2</v>
      </c>
      <c r="QJP9">
        <v>0</v>
      </c>
      <c r="QJQ9">
        <v>2</v>
      </c>
      <c r="QJR9">
        <v>2</v>
      </c>
      <c r="QJS9">
        <v>1</v>
      </c>
      <c r="QJT9">
        <v>1</v>
      </c>
      <c r="QJU9">
        <v>1</v>
      </c>
      <c r="QJV9">
        <v>1</v>
      </c>
      <c r="QJW9">
        <v>0</v>
      </c>
      <c r="QJX9">
        <v>0</v>
      </c>
      <c r="QJY9">
        <v>2</v>
      </c>
      <c r="QJZ9">
        <v>1</v>
      </c>
      <c r="QKA9">
        <v>2</v>
      </c>
      <c r="QKB9">
        <v>1</v>
      </c>
      <c r="QKC9">
        <v>0</v>
      </c>
      <c r="QKD9">
        <v>1</v>
      </c>
      <c r="QKE9">
        <v>2</v>
      </c>
      <c r="QKF9">
        <v>0</v>
      </c>
      <c r="QKG9">
        <v>1</v>
      </c>
      <c r="QKH9">
        <v>2</v>
      </c>
      <c r="QKI9">
        <v>1</v>
      </c>
      <c r="QKJ9">
        <v>1</v>
      </c>
      <c r="QKK9">
        <v>2</v>
      </c>
      <c r="QKL9">
        <v>0</v>
      </c>
      <c r="QKM9">
        <v>2</v>
      </c>
      <c r="QKN9">
        <v>1</v>
      </c>
      <c r="QKO9">
        <v>2</v>
      </c>
      <c r="QKP9">
        <v>2</v>
      </c>
      <c r="QKQ9">
        <v>0</v>
      </c>
      <c r="QKR9">
        <v>2</v>
      </c>
      <c r="QKS9">
        <v>2</v>
      </c>
      <c r="QKT9">
        <v>0</v>
      </c>
      <c r="QKU9">
        <v>2</v>
      </c>
      <c r="QKV9">
        <v>0</v>
      </c>
      <c r="QKW9">
        <v>0</v>
      </c>
      <c r="QKX9">
        <v>1</v>
      </c>
      <c r="QKY9">
        <v>2</v>
      </c>
      <c r="QKZ9">
        <v>2</v>
      </c>
      <c r="QLA9">
        <v>0</v>
      </c>
      <c r="QLB9">
        <v>2</v>
      </c>
      <c r="QLC9">
        <v>0</v>
      </c>
      <c r="QLD9">
        <v>2</v>
      </c>
      <c r="QLE9">
        <v>2</v>
      </c>
      <c r="QLF9">
        <v>0</v>
      </c>
      <c r="QLG9">
        <v>0</v>
      </c>
      <c r="QLH9">
        <v>1</v>
      </c>
      <c r="QLI9">
        <v>1</v>
      </c>
      <c r="QLJ9">
        <v>0</v>
      </c>
      <c r="QLK9">
        <v>2</v>
      </c>
      <c r="QLL9">
        <v>1</v>
      </c>
      <c r="QLM9">
        <v>0</v>
      </c>
      <c r="QLN9">
        <v>0</v>
      </c>
      <c r="QLO9">
        <v>1</v>
      </c>
      <c r="QLP9">
        <v>1</v>
      </c>
      <c r="QLQ9">
        <v>1</v>
      </c>
      <c r="QLR9">
        <v>1</v>
      </c>
      <c r="QLS9">
        <v>1</v>
      </c>
      <c r="QLT9">
        <v>0</v>
      </c>
      <c r="QLU9">
        <v>0</v>
      </c>
      <c r="QLV9">
        <v>0</v>
      </c>
      <c r="QLW9">
        <v>0</v>
      </c>
      <c r="QLX9">
        <v>0</v>
      </c>
      <c r="QLY9">
        <v>0</v>
      </c>
      <c r="QLZ9">
        <v>2</v>
      </c>
      <c r="QMA9">
        <v>1</v>
      </c>
      <c r="QMB9">
        <v>2</v>
      </c>
      <c r="QMC9">
        <v>0</v>
      </c>
      <c r="QMD9">
        <v>1</v>
      </c>
      <c r="QME9">
        <v>1</v>
      </c>
      <c r="QMF9">
        <v>1</v>
      </c>
      <c r="QMG9">
        <v>0</v>
      </c>
      <c r="QMH9">
        <v>2</v>
      </c>
      <c r="QMI9">
        <v>1</v>
      </c>
      <c r="QMJ9">
        <v>2</v>
      </c>
      <c r="QMK9">
        <v>1</v>
      </c>
      <c r="QML9">
        <v>2</v>
      </c>
      <c r="QMM9">
        <v>1</v>
      </c>
      <c r="QMN9">
        <v>1</v>
      </c>
      <c r="QMO9">
        <v>1</v>
      </c>
      <c r="QMP9">
        <v>1</v>
      </c>
      <c r="QMQ9">
        <v>1</v>
      </c>
      <c r="QMR9">
        <v>1</v>
      </c>
      <c r="QMS9">
        <v>0</v>
      </c>
      <c r="QMT9">
        <v>0</v>
      </c>
      <c r="QMU9">
        <v>2</v>
      </c>
      <c r="QMV9">
        <v>0</v>
      </c>
      <c r="QMW9">
        <v>1</v>
      </c>
      <c r="QMX9">
        <v>0</v>
      </c>
      <c r="QMY9">
        <v>2</v>
      </c>
      <c r="QMZ9">
        <v>0</v>
      </c>
      <c r="QNA9">
        <v>0</v>
      </c>
      <c r="QNB9">
        <v>1</v>
      </c>
      <c r="QNC9">
        <v>2</v>
      </c>
      <c r="QND9">
        <v>0</v>
      </c>
      <c r="QNE9">
        <v>2</v>
      </c>
      <c r="QNF9">
        <v>1</v>
      </c>
      <c r="QNG9">
        <v>1</v>
      </c>
      <c r="QNH9">
        <v>2</v>
      </c>
      <c r="QNI9">
        <v>2</v>
      </c>
      <c r="QNJ9">
        <v>0</v>
      </c>
      <c r="QNK9">
        <v>1</v>
      </c>
      <c r="QNL9">
        <v>0</v>
      </c>
      <c r="QNM9">
        <v>0</v>
      </c>
      <c r="QNN9">
        <v>1</v>
      </c>
      <c r="QNO9">
        <v>0</v>
      </c>
      <c r="QNP9">
        <v>1</v>
      </c>
      <c r="QNQ9">
        <v>0</v>
      </c>
      <c r="QNR9">
        <v>0</v>
      </c>
      <c r="QNS9">
        <v>0</v>
      </c>
      <c r="QNT9">
        <v>2</v>
      </c>
      <c r="QNU9">
        <v>0</v>
      </c>
      <c r="QNV9">
        <v>2</v>
      </c>
      <c r="QNW9">
        <v>1</v>
      </c>
      <c r="QNX9">
        <v>1</v>
      </c>
      <c r="QNY9">
        <v>1</v>
      </c>
      <c r="QNZ9">
        <v>1</v>
      </c>
      <c r="QOA9">
        <v>1</v>
      </c>
      <c r="QOB9">
        <v>2</v>
      </c>
      <c r="QOC9">
        <v>1</v>
      </c>
      <c r="QOD9">
        <v>0</v>
      </c>
      <c r="QOE9">
        <v>0</v>
      </c>
      <c r="QOF9">
        <v>0</v>
      </c>
      <c r="QOG9">
        <v>1</v>
      </c>
      <c r="QOH9">
        <v>0</v>
      </c>
      <c r="QOI9">
        <v>2</v>
      </c>
      <c r="QOJ9">
        <v>0</v>
      </c>
      <c r="QOK9">
        <v>1</v>
      </c>
      <c r="QOL9">
        <v>2</v>
      </c>
      <c r="QOM9">
        <v>2</v>
      </c>
      <c r="QON9">
        <v>1</v>
      </c>
      <c r="QOO9">
        <v>2</v>
      </c>
      <c r="QOP9">
        <v>2</v>
      </c>
      <c r="QOQ9">
        <v>0</v>
      </c>
      <c r="QOR9">
        <v>1</v>
      </c>
      <c r="QOS9">
        <v>2</v>
      </c>
      <c r="QOT9">
        <v>1</v>
      </c>
      <c r="QOU9">
        <v>1</v>
      </c>
      <c r="QOV9">
        <v>1</v>
      </c>
      <c r="QOW9">
        <v>2</v>
      </c>
      <c r="QOX9">
        <v>0</v>
      </c>
      <c r="QOY9">
        <v>2</v>
      </c>
      <c r="QOZ9">
        <v>0</v>
      </c>
      <c r="QPA9">
        <v>2</v>
      </c>
      <c r="QPB9">
        <v>0</v>
      </c>
      <c r="QPC9">
        <v>0</v>
      </c>
      <c r="QPD9">
        <v>1</v>
      </c>
      <c r="QPE9">
        <v>1</v>
      </c>
      <c r="QPF9">
        <v>1</v>
      </c>
      <c r="QPG9">
        <v>1</v>
      </c>
      <c r="QPH9">
        <v>2</v>
      </c>
      <c r="QPI9">
        <v>2</v>
      </c>
      <c r="QPJ9">
        <v>0</v>
      </c>
      <c r="QPK9">
        <v>0</v>
      </c>
      <c r="QPL9">
        <v>0</v>
      </c>
      <c r="QPM9">
        <v>1</v>
      </c>
      <c r="QPN9">
        <v>2</v>
      </c>
      <c r="QPO9">
        <v>1</v>
      </c>
      <c r="QPP9">
        <v>2</v>
      </c>
      <c r="QPQ9">
        <v>1</v>
      </c>
      <c r="QPR9">
        <v>2</v>
      </c>
      <c r="QPS9">
        <v>2</v>
      </c>
      <c r="QPT9">
        <v>0</v>
      </c>
      <c r="QPU9">
        <v>0</v>
      </c>
      <c r="QPV9">
        <v>0</v>
      </c>
      <c r="QPW9">
        <v>0</v>
      </c>
      <c r="QPX9">
        <v>2</v>
      </c>
      <c r="QPY9">
        <v>2</v>
      </c>
      <c r="QPZ9">
        <v>2</v>
      </c>
      <c r="QQA9">
        <v>0</v>
      </c>
      <c r="QQB9">
        <v>0</v>
      </c>
      <c r="QQC9">
        <v>1</v>
      </c>
      <c r="QQD9">
        <v>0</v>
      </c>
      <c r="QQE9">
        <v>1</v>
      </c>
      <c r="QQF9">
        <v>1</v>
      </c>
      <c r="QQG9">
        <v>0</v>
      </c>
      <c r="QQH9">
        <v>2</v>
      </c>
      <c r="QQI9">
        <v>0</v>
      </c>
      <c r="QQJ9">
        <v>2</v>
      </c>
      <c r="QQK9">
        <v>0</v>
      </c>
      <c r="QQL9">
        <v>0</v>
      </c>
      <c r="QQM9">
        <v>0</v>
      </c>
      <c r="QQN9">
        <v>0</v>
      </c>
      <c r="QQO9">
        <v>1</v>
      </c>
      <c r="QQP9">
        <v>1</v>
      </c>
      <c r="QQQ9">
        <v>0</v>
      </c>
      <c r="QQR9">
        <v>1</v>
      </c>
      <c r="QQS9">
        <v>1</v>
      </c>
      <c r="QQT9">
        <v>1</v>
      </c>
      <c r="QQU9">
        <v>2</v>
      </c>
      <c r="QQV9">
        <v>0</v>
      </c>
      <c r="QQW9">
        <v>0</v>
      </c>
      <c r="QQX9">
        <v>2</v>
      </c>
      <c r="QQY9">
        <v>0</v>
      </c>
      <c r="QQZ9">
        <v>1</v>
      </c>
      <c r="QRA9">
        <v>2</v>
      </c>
      <c r="QRB9">
        <v>0</v>
      </c>
      <c r="QRC9">
        <v>1</v>
      </c>
      <c r="QRD9">
        <v>1</v>
      </c>
      <c r="QRE9">
        <v>2</v>
      </c>
      <c r="QRF9">
        <v>1</v>
      </c>
      <c r="QRG9">
        <v>1</v>
      </c>
      <c r="QRH9">
        <v>0</v>
      </c>
      <c r="QRI9">
        <v>1</v>
      </c>
      <c r="QRJ9">
        <v>1</v>
      </c>
      <c r="QRK9">
        <v>2</v>
      </c>
      <c r="QRL9">
        <v>1</v>
      </c>
      <c r="QRM9">
        <v>2</v>
      </c>
      <c r="QRN9">
        <v>1</v>
      </c>
      <c r="QRO9">
        <v>1</v>
      </c>
      <c r="QRP9">
        <v>0</v>
      </c>
      <c r="QRQ9">
        <v>1</v>
      </c>
      <c r="QRR9">
        <v>1</v>
      </c>
      <c r="QRS9">
        <v>0</v>
      </c>
      <c r="QRT9">
        <v>2</v>
      </c>
      <c r="QRU9">
        <v>2</v>
      </c>
      <c r="QRV9">
        <v>2</v>
      </c>
      <c r="QRW9">
        <v>1</v>
      </c>
      <c r="QRX9">
        <v>2</v>
      </c>
      <c r="QRY9">
        <v>1</v>
      </c>
      <c r="QRZ9">
        <v>1</v>
      </c>
      <c r="QSA9">
        <v>1</v>
      </c>
      <c r="QSB9">
        <v>0</v>
      </c>
      <c r="QSC9">
        <v>2</v>
      </c>
      <c r="QSD9">
        <v>2</v>
      </c>
      <c r="QSE9">
        <v>0</v>
      </c>
      <c r="QSF9">
        <v>2</v>
      </c>
      <c r="QSG9">
        <v>1</v>
      </c>
      <c r="QSH9">
        <v>0</v>
      </c>
      <c r="QSI9">
        <v>0</v>
      </c>
      <c r="QSJ9">
        <v>0</v>
      </c>
      <c r="QSK9">
        <v>0</v>
      </c>
      <c r="QSL9">
        <v>2</v>
      </c>
      <c r="QSM9">
        <v>2</v>
      </c>
      <c r="QSN9">
        <v>0</v>
      </c>
      <c r="QSO9">
        <v>2</v>
      </c>
      <c r="QSP9">
        <v>0</v>
      </c>
      <c r="QSQ9">
        <v>2</v>
      </c>
      <c r="QSR9">
        <v>1</v>
      </c>
      <c r="QSS9">
        <v>1</v>
      </c>
      <c r="QST9">
        <v>1</v>
      </c>
      <c r="QSU9">
        <v>1</v>
      </c>
      <c r="QSV9">
        <v>1</v>
      </c>
      <c r="QSW9">
        <v>1</v>
      </c>
      <c r="QSX9">
        <v>2</v>
      </c>
      <c r="QSY9">
        <v>2</v>
      </c>
      <c r="QSZ9">
        <v>0</v>
      </c>
      <c r="QTA9">
        <v>0</v>
      </c>
      <c r="QTB9">
        <v>0</v>
      </c>
      <c r="QTC9">
        <v>2</v>
      </c>
      <c r="QTD9">
        <v>2</v>
      </c>
      <c r="QTE9">
        <v>2</v>
      </c>
      <c r="QTF9">
        <v>2</v>
      </c>
      <c r="QTG9">
        <v>0</v>
      </c>
      <c r="QTH9">
        <v>2</v>
      </c>
      <c r="QTI9">
        <v>2</v>
      </c>
      <c r="QTJ9">
        <v>1</v>
      </c>
      <c r="QTK9">
        <v>2</v>
      </c>
      <c r="QTL9">
        <v>1</v>
      </c>
      <c r="QTM9">
        <v>1</v>
      </c>
      <c r="QTN9">
        <v>0</v>
      </c>
      <c r="QTO9">
        <v>1</v>
      </c>
      <c r="QTP9">
        <v>1</v>
      </c>
      <c r="QTQ9">
        <v>1</v>
      </c>
      <c r="QTR9">
        <v>1</v>
      </c>
      <c r="QTS9">
        <v>1</v>
      </c>
      <c r="QTT9">
        <v>0</v>
      </c>
      <c r="QTU9">
        <v>0</v>
      </c>
      <c r="QTV9">
        <v>0</v>
      </c>
      <c r="QTW9">
        <v>1</v>
      </c>
      <c r="QTX9">
        <v>0</v>
      </c>
      <c r="QTY9">
        <v>1</v>
      </c>
      <c r="QTZ9">
        <v>2</v>
      </c>
      <c r="QUA9">
        <v>0</v>
      </c>
      <c r="QUB9">
        <v>0</v>
      </c>
      <c r="QUC9">
        <v>0</v>
      </c>
      <c r="QUD9">
        <v>0</v>
      </c>
      <c r="QUE9">
        <v>1</v>
      </c>
      <c r="QUF9">
        <v>0</v>
      </c>
      <c r="QUG9">
        <v>0</v>
      </c>
      <c r="QUH9">
        <v>0</v>
      </c>
      <c r="QUI9">
        <v>1</v>
      </c>
      <c r="QUJ9">
        <v>0</v>
      </c>
      <c r="QUK9">
        <v>2</v>
      </c>
      <c r="QUL9">
        <v>0</v>
      </c>
      <c r="QUM9">
        <v>0</v>
      </c>
      <c r="QUN9">
        <v>1</v>
      </c>
      <c r="QUO9">
        <v>1</v>
      </c>
      <c r="QUP9">
        <v>2</v>
      </c>
      <c r="QUQ9">
        <v>0</v>
      </c>
      <c r="QUR9">
        <v>1</v>
      </c>
      <c r="QUS9">
        <v>0</v>
      </c>
      <c r="QUT9">
        <v>1</v>
      </c>
      <c r="QUU9">
        <v>1</v>
      </c>
      <c r="QUV9">
        <v>1</v>
      </c>
      <c r="QUW9">
        <v>1</v>
      </c>
      <c r="QUX9">
        <v>1</v>
      </c>
      <c r="QUY9">
        <v>2</v>
      </c>
      <c r="QUZ9">
        <v>1</v>
      </c>
      <c r="QVA9">
        <v>0</v>
      </c>
      <c r="QVB9">
        <v>2</v>
      </c>
      <c r="QVC9">
        <v>2</v>
      </c>
      <c r="QVD9">
        <v>1</v>
      </c>
      <c r="QVE9">
        <v>1</v>
      </c>
      <c r="QVF9">
        <v>2</v>
      </c>
      <c r="QVG9">
        <v>2</v>
      </c>
      <c r="QVH9">
        <v>2</v>
      </c>
      <c r="QVI9">
        <v>0</v>
      </c>
      <c r="QVJ9">
        <v>0</v>
      </c>
      <c r="QVK9">
        <v>0</v>
      </c>
      <c r="QVL9">
        <v>2</v>
      </c>
      <c r="QVM9">
        <v>0</v>
      </c>
      <c r="QVN9">
        <v>2</v>
      </c>
      <c r="QVO9">
        <v>1</v>
      </c>
      <c r="QVP9">
        <v>2</v>
      </c>
      <c r="QVQ9">
        <v>1</v>
      </c>
      <c r="QVR9">
        <v>0</v>
      </c>
      <c r="QVS9">
        <v>2</v>
      </c>
      <c r="QVT9">
        <v>1</v>
      </c>
      <c r="QVU9">
        <v>2</v>
      </c>
      <c r="QVV9">
        <v>1</v>
      </c>
      <c r="QVW9">
        <v>1</v>
      </c>
      <c r="QVX9">
        <v>2</v>
      </c>
      <c r="QVY9">
        <v>1</v>
      </c>
      <c r="QVZ9">
        <v>0</v>
      </c>
      <c r="QWA9">
        <v>1</v>
      </c>
      <c r="QWB9">
        <v>0</v>
      </c>
      <c r="QWC9">
        <v>0</v>
      </c>
      <c r="QWD9">
        <v>1</v>
      </c>
      <c r="QWE9">
        <v>0</v>
      </c>
      <c r="QWF9">
        <v>1</v>
      </c>
      <c r="QWG9">
        <v>2</v>
      </c>
      <c r="QWH9">
        <v>2</v>
      </c>
      <c r="QWI9">
        <v>1</v>
      </c>
      <c r="QWJ9">
        <v>2</v>
      </c>
      <c r="QWK9">
        <v>0</v>
      </c>
      <c r="QWL9">
        <v>2</v>
      </c>
      <c r="QWM9">
        <v>2</v>
      </c>
      <c r="QWN9">
        <v>2</v>
      </c>
      <c r="QWO9">
        <v>1</v>
      </c>
      <c r="QWP9">
        <v>1</v>
      </c>
      <c r="QWQ9">
        <v>1</v>
      </c>
      <c r="QWR9">
        <v>1</v>
      </c>
      <c r="QWS9">
        <v>1</v>
      </c>
      <c r="QWT9">
        <v>2</v>
      </c>
      <c r="QWU9">
        <v>1</v>
      </c>
      <c r="QWV9">
        <v>0</v>
      </c>
      <c r="QWW9">
        <v>0</v>
      </c>
      <c r="QWX9">
        <v>0</v>
      </c>
      <c r="QWY9">
        <v>0</v>
      </c>
      <c r="QWZ9">
        <v>1</v>
      </c>
      <c r="QXA9">
        <v>2</v>
      </c>
      <c r="QXB9">
        <v>0</v>
      </c>
      <c r="QXC9">
        <v>1</v>
      </c>
      <c r="QXD9">
        <v>2</v>
      </c>
      <c r="QXE9">
        <v>0</v>
      </c>
      <c r="QXF9">
        <v>1</v>
      </c>
      <c r="QXG9">
        <v>0</v>
      </c>
      <c r="QXH9">
        <v>0</v>
      </c>
      <c r="QXI9">
        <v>2</v>
      </c>
      <c r="QXJ9">
        <v>1</v>
      </c>
      <c r="QXK9">
        <v>1</v>
      </c>
      <c r="QXL9">
        <v>2</v>
      </c>
      <c r="QXM9">
        <v>1</v>
      </c>
      <c r="QXN9">
        <v>2</v>
      </c>
      <c r="QXO9">
        <v>1</v>
      </c>
      <c r="QXP9">
        <v>0</v>
      </c>
      <c r="QXQ9">
        <v>1</v>
      </c>
      <c r="QXR9">
        <v>0</v>
      </c>
      <c r="QXS9">
        <v>2</v>
      </c>
      <c r="QXT9">
        <v>1</v>
      </c>
      <c r="QXU9">
        <v>0</v>
      </c>
      <c r="QXV9">
        <v>0</v>
      </c>
      <c r="QXW9">
        <v>0</v>
      </c>
      <c r="QXX9">
        <v>2</v>
      </c>
      <c r="QXY9">
        <v>0</v>
      </c>
      <c r="QXZ9">
        <v>0</v>
      </c>
      <c r="QYA9">
        <v>0</v>
      </c>
      <c r="QYB9">
        <v>0</v>
      </c>
      <c r="QYC9">
        <v>2</v>
      </c>
      <c r="QYD9">
        <v>2</v>
      </c>
      <c r="QYE9">
        <v>1</v>
      </c>
      <c r="QYF9">
        <v>1</v>
      </c>
      <c r="QYG9">
        <v>2</v>
      </c>
      <c r="QYH9">
        <v>0</v>
      </c>
      <c r="QYI9">
        <v>1</v>
      </c>
      <c r="QYJ9">
        <v>2</v>
      </c>
      <c r="QYK9">
        <v>1</v>
      </c>
      <c r="QYL9">
        <v>0</v>
      </c>
      <c r="QYM9">
        <v>1</v>
      </c>
      <c r="QYN9">
        <v>2</v>
      </c>
      <c r="QYO9">
        <v>1</v>
      </c>
      <c r="QYP9">
        <v>0</v>
      </c>
      <c r="QYQ9">
        <v>0</v>
      </c>
      <c r="QYR9">
        <v>2</v>
      </c>
      <c r="QYS9">
        <v>1</v>
      </c>
      <c r="QYT9">
        <v>1</v>
      </c>
      <c r="QYU9">
        <v>2</v>
      </c>
      <c r="QYV9">
        <v>2</v>
      </c>
      <c r="QYW9">
        <v>2</v>
      </c>
      <c r="QYX9">
        <v>0</v>
      </c>
      <c r="QYY9">
        <v>0</v>
      </c>
      <c r="QYZ9">
        <v>2</v>
      </c>
      <c r="QZA9">
        <v>2</v>
      </c>
      <c r="QZB9">
        <v>2</v>
      </c>
      <c r="QZC9">
        <v>2</v>
      </c>
      <c r="QZD9">
        <v>1</v>
      </c>
      <c r="QZE9">
        <v>2</v>
      </c>
      <c r="QZF9">
        <v>0</v>
      </c>
      <c r="QZG9">
        <v>0</v>
      </c>
      <c r="QZH9">
        <v>0</v>
      </c>
      <c r="QZI9">
        <v>0</v>
      </c>
      <c r="QZJ9">
        <v>1</v>
      </c>
      <c r="QZK9">
        <v>0</v>
      </c>
      <c r="QZL9">
        <v>2</v>
      </c>
      <c r="QZM9">
        <v>1</v>
      </c>
      <c r="QZN9">
        <v>2</v>
      </c>
      <c r="QZO9">
        <v>0</v>
      </c>
      <c r="QZP9">
        <v>2</v>
      </c>
      <c r="QZQ9">
        <v>0</v>
      </c>
      <c r="QZR9">
        <v>0</v>
      </c>
      <c r="QZS9">
        <v>2</v>
      </c>
      <c r="QZT9">
        <v>0</v>
      </c>
      <c r="QZU9">
        <v>2</v>
      </c>
      <c r="QZV9">
        <v>1</v>
      </c>
      <c r="QZW9">
        <v>1</v>
      </c>
      <c r="QZX9">
        <v>1</v>
      </c>
      <c r="QZY9">
        <v>1</v>
      </c>
      <c r="QZZ9">
        <v>2</v>
      </c>
      <c r="RAA9">
        <v>2</v>
      </c>
      <c r="RAB9">
        <v>1</v>
      </c>
      <c r="RAC9">
        <v>2</v>
      </c>
      <c r="RAD9">
        <v>1</v>
      </c>
      <c r="RAE9">
        <v>0</v>
      </c>
      <c r="RAF9">
        <v>0</v>
      </c>
      <c r="RAG9">
        <v>2</v>
      </c>
      <c r="RAH9">
        <v>2</v>
      </c>
      <c r="RAI9">
        <v>1</v>
      </c>
      <c r="RAJ9">
        <v>2</v>
      </c>
      <c r="RAK9">
        <v>0</v>
      </c>
      <c r="RAL9">
        <v>1</v>
      </c>
      <c r="RAM9">
        <v>2</v>
      </c>
      <c r="RAN9">
        <v>1</v>
      </c>
      <c r="RAO9">
        <v>0</v>
      </c>
      <c r="RAP9">
        <v>2</v>
      </c>
      <c r="RAQ9">
        <v>0</v>
      </c>
      <c r="RAR9">
        <v>1</v>
      </c>
      <c r="RAS9">
        <v>1</v>
      </c>
      <c r="RAT9">
        <v>0</v>
      </c>
      <c r="RAU9">
        <v>1</v>
      </c>
      <c r="RAV9">
        <v>1</v>
      </c>
      <c r="RAW9">
        <v>2</v>
      </c>
      <c r="RAX9">
        <v>2</v>
      </c>
      <c r="RAY9">
        <v>1</v>
      </c>
      <c r="RAZ9">
        <v>0</v>
      </c>
      <c r="RBA9">
        <v>0</v>
      </c>
      <c r="RBB9">
        <v>2</v>
      </c>
      <c r="RBC9">
        <v>1</v>
      </c>
      <c r="RBD9">
        <v>2</v>
      </c>
      <c r="RBE9">
        <v>1</v>
      </c>
      <c r="RBF9">
        <v>1</v>
      </c>
      <c r="RBG9">
        <v>1</v>
      </c>
      <c r="RBH9">
        <v>1</v>
      </c>
      <c r="RBI9">
        <v>2</v>
      </c>
      <c r="RBJ9">
        <v>2</v>
      </c>
      <c r="RBK9">
        <v>2</v>
      </c>
      <c r="RBL9">
        <v>0</v>
      </c>
      <c r="RBM9">
        <v>2</v>
      </c>
      <c r="RBN9">
        <v>0</v>
      </c>
      <c r="RBO9">
        <v>2</v>
      </c>
      <c r="RBP9">
        <v>1</v>
      </c>
      <c r="RBQ9">
        <v>1</v>
      </c>
      <c r="RBR9">
        <v>2</v>
      </c>
      <c r="RBS9">
        <v>2</v>
      </c>
      <c r="RBT9">
        <v>1</v>
      </c>
      <c r="RBU9">
        <v>1</v>
      </c>
      <c r="RBV9">
        <v>0</v>
      </c>
      <c r="RBW9">
        <v>0</v>
      </c>
      <c r="RBX9">
        <v>0</v>
      </c>
      <c r="RBY9">
        <v>2</v>
      </c>
      <c r="RBZ9">
        <v>2</v>
      </c>
      <c r="RCA9">
        <v>2</v>
      </c>
      <c r="RCB9">
        <v>0</v>
      </c>
      <c r="RCC9">
        <v>2</v>
      </c>
      <c r="RCD9">
        <v>1</v>
      </c>
      <c r="RCE9">
        <v>1</v>
      </c>
      <c r="RCF9">
        <v>2</v>
      </c>
      <c r="RCG9">
        <v>2</v>
      </c>
      <c r="RCH9">
        <v>0</v>
      </c>
      <c r="RCI9">
        <v>2</v>
      </c>
      <c r="RCJ9">
        <v>2</v>
      </c>
      <c r="RCK9">
        <v>1</v>
      </c>
      <c r="RCL9">
        <v>1</v>
      </c>
      <c r="RCM9">
        <v>1</v>
      </c>
      <c r="RCN9">
        <v>1</v>
      </c>
      <c r="RCO9">
        <v>2</v>
      </c>
      <c r="RCP9">
        <v>1</v>
      </c>
      <c r="RCQ9">
        <v>0</v>
      </c>
      <c r="RCR9">
        <v>2</v>
      </c>
      <c r="RCS9">
        <v>1</v>
      </c>
      <c r="RCT9">
        <v>2</v>
      </c>
      <c r="RCU9">
        <v>0</v>
      </c>
      <c r="RCV9">
        <v>1</v>
      </c>
      <c r="RCW9">
        <v>1</v>
      </c>
      <c r="RCX9">
        <v>0</v>
      </c>
      <c r="RCY9">
        <v>1</v>
      </c>
      <c r="RCZ9">
        <v>0</v>
      </c>
      <c r="RDA9">
        <v>2</v>
      </c>
      <c r="RDB9">
        <v>0</v>
      </c>
      <c r="RDC9">
        <v>0</v>
      </c>
      <c r="RDD9">
        <v>0</v>
      </c>
      <c r="RDE9">
        <v>1</v>
      </c>
      <c r="RDF9">
        <v>2</v>
      </c>
      <c r="RDG9">
        <v>2</v>
      </c>
      <c r="RDH9">
        <v>2</v>
      </c>
      <c r="RDI9">
        <v>2</v>
      </c>
      <c r="RDJ9">
        <v>1</v>
      </c>
      <c r="RDK9">
        <v>1</v>
      </c>
      <c r="RDL9">
        <v>1</v>
      </c>
      <c r="RDM9">
        <v>1</v>
      </c>
      <c r="RDN9">
        <v>1</v>
      </c>
      <c r="RDO9">
        <v>2</v>
      </c>
      <c r="RDP9">
        <v>0</v>
      </c>
      <c r="RDQ9">
        <v>1</v>
      </c>
      <c r="RDR9">
        <v>0</v>
      </c>
      <c r="RDS9">
        <v>2</v>
      </c>
      <c r="RDT9">
        <v>2</v>
      </c>
      <c r="RDU9">
        <v>1</v>
      </c>
      <c r="RDV9">
        <v>0</v>
      </c>
      <c r="RDW9">
        <v>2</v>
      </c>
      <c r="RDX9">
        <v>0</v>
      </c>
      <c r="RDY9">
        <v>2</v>
      </c>
      <c r="RDZ9">
        <v>0</v>
      </c>
      <c r="REA9">
        <v>1</v>
      </c>
      <c r="REB9">
        <v>0</v>
      </c>
      <c r="REC9">
        <v>2</v>
      </c>
      <c r="RED9">
        <v>0</v>
      </c>
      <c r="REE9">
        <v>1</v>
      </c>
      <c r="REF9">
        <v>0</v>
      </c>
      <c r="REG9">
        <v>2</v>
      </c>
      <c r="REH9">
        <v>0</v>
      </c>
      <c r="REI9">
        <v>1</v>
      </c>
      <c r="REJ9">
        <v>2</v>
      </c>
      <c r="REK9">
        <v>0</v>
      </c>
      <c r="REL9">
        <v>2</v>
      </c>
      <c r="REM9">
        <v>0</v>
      </c>
      <c r="REN9">
        <v>0</v>
      </c>
      <c r="REO9">
        <v>2</v>
      </c>
      <c r="REP9">
        <v>2</v>
      </c>
      <c r="REQ9">
        <v>1</v>
      </c>
      <c r="RER9">
        <v>0</v>
      </c>
      <c r="RES9">
        <v>1</v>
      </c>
      <c r="RET9">
        <v>2</v>
      </c>
      <c r="REU9">
        <v>1</v>
      </c>
      <c r="REV9">
        <v>1</v>
      </c>
      <c r="REW9">
        <v>2</v>
      </c>
      <c r="REX9">
        <v>2</v>
      </c>
      <c r="REY9">
        <v>0</v>
      </c>
      <c r="REZ9">
        <v>0</v>
      </c>
      <c r="RFA9">
        <v>0</v>
      </c>
      <c r="RFB9">
        <v>1</v>
      </c>
      <c r="RFC9">
        <v>0</v>
      </c>
      <c r="RFD9">
        <v>0</v>
      </c>
      <c r="RFE9">
        <v>2</v>
      </c>
      <c r="RFF9">
        <v>0</v>
      </c>
      <c r="RFG9">
        <v>0</v>
      </c>
      <c r="RFH9">
        <v>0</v>
      </c>
      <c r="RFI9">
        <v>2</v>
      </c>
      <c r="RFJ9">
        <v>1</v>
      </c>
      <c r="RFK9">
        <v>2</v>
      </c>
      <c r="RFL9">
        <v>1</v>
      </c>
      <c r="RFM9">
        <v>0</v>
      </c>
      <c r="RFN9">
        <v>0</v>
      </c>
      <c r="RFO9">
        <v>1</v>
      </c>
      <c r="RFP9">
        <v>0</v>
      </c>
      <c r="RFQ9">
        <v>1</v>
      </c>
      <c r="RFR9">
        <v>0</v>
      </c>
      <c r="RFS9">
        <v>0</v>
      </c>
      <c r="RFT9">
        <v>0</v>
      </c>
      <c r="RFU9">
        <v>0</v>
      </c>
      <c r="RFV9">
        <v>1</v>
      </c>
      <c r="RFW9">
        <v>1</v>
      </c>
      <c r="RFX9">
        <v>1</v>
      </c>
      <c r="RFY9">
        <v>1</v>
      </c>
      <c r="RFZ9">
        <v>2</v>
      </c>
      <c r="RGA9">
        <v>1</v>
      </c>
      <c r="RGB9">
        <v>2</v>
      </c>
      <c r="RGC9">
        <v>0</v>
      </c>
      <c r="RGD9">
        <v>2</v>
      </c>
      <c r="RGE9">
        <v>1</v>
      </c>
      <c r="RGF9">
        <v>2</v>
      </c>
      <c r="RGG9">
        <v>2</v>
      </c>
      <c r="RGH9">
        <v>2</v>
      </c>
      <c r="RGI9">
        <v>0</v>
      </c>
      <c r="RGJ9">
        <v>1</v>
      </c>
      <c r="RGK9">
        <v>2</v>
      </c>
      <c r="RGL9">
        <v>2</v>
      </c>
      <c r="RGM9">
        <v>1</v>
      </c>
      <c r="RGN9">
        <v>0</v>
      </c>
      <c r="RGO9">
        <v>2</v>
      </c>
      <c r="RGP9">
        <v>2</v>
      </c>
      <c r="RGQ9">
        <v>1</v>
      </c>
      <c r="RGR9">
        <v>1</v>
      </c>
      <c r="RGS9">
        <v>2</v>
      </c>
      <c r="RGT9">
        <v>0</v>
      </c>
      <c r="RGU9">
        <v>0</v>
      </c>
      <c r="RGV9">
        <v>0</v>
      </c>
      <c r="RGW9">
        <v>0</v>
      </c>
      <c r="RGX9">
        <v>2</v>
      </c>
      <c r="RGY9">
        <v>1</v>
      </c>
      <c r="RGZ9">
        <v>1</v>
      </c>
      <c r="RHA9">
        <v>0</v>
      </c>
      <c r="RHB9">
        <v>2</v>
      </c>
      <c r="RHC9">
        <v>2</v>
      </c>
      <c r="RHD9">
        <v>1</v>
      </c>
      <c r="RHE9">
        <v>1</v>
      </c>
      <c r="RHF9">
        <v>2</v>
      </c>
      <c r="RHG9">
        <v>0</v>
      </c>
      <c r="RHH9">
        <v>2</v>
      </c>
      <c r="RHI9">
        <v>2</v>
      </c>
      <c r="RHJ9">
        <v>2</v>
      </c>
      <c r="RHK9">
        <v>1</v>
      </c>
      <c r="RHL9">
        <v>1</v>
      </c>
      <c r="RHM9">
        <v>1</v>
      </c>
      <c r="RHN9">
        <v>1</v>
      </c>
      <c r="RHO9">
        <v>1</v>
      </c>
      <c r="RHP9">
        <v>0</v>
      </c>
      <c r="RHQ9">
        <v>2</v>
      </c>
      <c r="RHR9">
        <v>0</v>
      </c>
      <c r="RHS9">
        <v>1</v>
      </c>
      <c r="RHT9">
        <v>0</v>
      </c>
      <c r="RHU9">
        <v>0</v>
      </c>
      <c r="RHV9">
        <v>2</v>
      </c>
      <c r="RHW9">
        <v>1</v>
      </c>
      <c r="RHX9">
        <v>0</v>
      </c>
      <c r="RHY9">
        <v>0</v>
      </c>
      <c r="RHZ9">
        <v>0</v>
      </c>
      <c r="RIA9">
        <v>0</v>
      </c>
      <c r="RIB9">
        <v>2</v>
      </c>
      <c r="RIC9">
        <v>1</v>
      </c>
      <c r="RID9">
        <v>0</v>
      </c>
      <c r="RIE9">
        <v>0</v>
      </c>
      <c r="RIF9">
        <v>0</v>
      </c>
      <c r="RIG9">
        <v>1</v>
      </c>
      <c r="RIH9">
        <v>1</v>
      </c>
      <c r="RII9">
        <v>2</v>
      </c>
      <c r="RIJ9">
        <v>1</v>
      </c>
      <c r="RIK9">
        <v>1</v>
      </c>
      <c r="RIL9">
        <v>2</v>
      </c>
      <c r="RIM9">
        <v>2</v>
      </c>
      <c r="RIN9">
        <v>2</v>
      </c>
      <c r="RIO9">
        <v>2</v>
      </c>
      <c r="RIP9">
        <v>1</v>
      </c>
      <c r="RIQ9">
        <v>2</v>
      </c>
      <c r="RIR9">
        <v>0</v>
      </c>
      <c r="RIS9">
        <v>2</v>
      </c>
      <c r="RIT9">
        <v>2</v>
      </c>
      <c r="RIU9">
        <v>0</v>
      </c>
      <c r="RIV9">
        <v>1</v>
      </c>
      <c r="RIW9">
        <v>1</v>
      </c>
      <c r="RIX9">
        <v>2</v>
      </c>
      <c r="RIY9">
        <v>0</v>
      </c>
      <c r="RIZ9">
        <v>2</v>
      </c>
      <c r="RJA9">
        <v>1</v>
      </c>
      <c r="RJB9">
        <v>0</v>
      </c>
      <c r="RJC9">
        <v>1</v>
      </c>
      <c r="RJD9">
        <v>1</v>
      </c>
      <c r="RJE9">
        <v>1</v>
      </c>
      <c r="RJF9">
        <v>1</v>
      </c>
      <c r="RJG9">
        <v>1</v>
      </c>
      <c r="RJH9">
        <v>2</v>
      </c>
      <c r="RJI9">
        <v>1</v>
      </c>
      <c r="RJJ9">
        <v>2</v>
      </c>
      <c r="RJK9">
        <v>0</v>
      </c>
      <c r="RJL9">
        <v>1</v>
      </c>
      <c r="RJM9">
        <v>0</v>
      </c>
      <c r="RJN9">
        <v>1</v>
      </c>
      <c r="RJO9">
        <v>1</v>
      </c>
      <c r="RJP9">
        <v>0</v>
      </c>
      <c r="RJQ9">
        <v>1</v>
      </c>
      <c r="RJR9">
        <v>0</v>
      </c>
      <c r="RJS9">
        <v>1</v>
      </c>
      <c r="RJT9">
        <v>0</v>
      </c>
      <c r="RJU9">
        <v>2</v>
      </c>
      <c r="RJV9">
        <v>1</v>
      </c>
      <c r="RJW9">
        <v>0</v>
      </c>
      <c r="RJX9">
        <v>1</v>
      </c>
      <c r="RJY9">
        <v>2</v>
      </c>
      <c r="RJZ9">
        <v>1</v>
      </c>
      <c r="RKA9">
        <v>1</v>
      </c>
      <c r="RKB9">
        <v>1</v>
      </c>
      <c r="RKC9">
        <v>2</v>
      </c>
      <c r="RKD9">
        <v>1</v>
      </c>
      <c r="RKE9">
        <v>0</v>
      </c>
      <c r="RKF9">
        <v>0</v>
      </c>
      <c r="RKG9">
        <v>0</v>
      </c>
      <c r="RKH9">
        <v>1</v>
      </c>
      <c r="RKI9">
        <v>2</v>
      </c>
      <c r="RKJ9">
        <v>0</v>
      </c>
      <c r="RKK9">
        <v>2</v>
      </c>
      <c r="RKL9">
        <v>0</v>
      </c>
      <c r="RKM9">
        <v>0</v>
      </c>
      <c r="RKN9">
        <v>0</v>
      </c>
      <c r="RKO9">
        <v>1</v>
      </c>
      <c r="RKP9">
        <v>0</v>
      </c>
      <c r="RKQ9">
        <v>0</v>
      </c>
      <c r="RKR9">
        <v>1</v>
      </c>
      <c r="RKS9">
        <v>0</v>
      </c>
      <c r="RKT9">
        <v>1</v>
      </c>
      <c r="RKU9">
        <v>2</v>
      </c>
      <c r="RKV9">
        <v>2</v>
      </c>
      <c r="RKW9">
        <v>1</v>
      </c>
      <c r="RKX9">
        <v>1</v>
      </c>
      <c r="RKY9">
        <v>1</v>
      </c>
      <c r="RKZ9">
        <v>1</v>
      </c>
      <c r="RLA9">
        <v>0</v>
      </c>
      <c r="RLB9">
        <v>2</v>
      </c>
      <c r="RLC9">
        <v>2</v>
      </c>
      <c r="RLD9">
        <v>2</v>
      </c>
      <c r="RLE9">
        <v>0</v>
      </c>
      <c r="RLF9">
        <v>0</v>
      </c>
      <c r="RLG9">
        <v>0</v>
      </c>
      <c r="RLH9">
        <v>0</v>
      </c>
      <c r="RLI9">
        <v>0</v>
      </c>
      <c r="RLJ9">
        <v>2</v>
      </c>
      <c r="RLK9">
        <v>2</v>
      </c>
      <c r="RLL9">
        <v>1</v>
      </c>
      <c r="RLM9">
        <v>1</v>
      </c>
      <c r="RLN9">
        <v>0</v>
      </c>
      <c r="RLO9">
        <v>2</v>
      </c>
      <c r="RLP9">
        <v>1</v>
      </c>
      <c r="RLQ9">
        <v>0</v>
      </c>
      <c r="RLR9">
        <v>2</v>
      </c>
      <c r="RLS9">
        <v>0</v>
      </c>
      <c r="RLT9">
        <v>0</v>
      </c>
      <c r="RLU9">
        <v>2</v>
      </c>
      <c r="RLV9">
        <v>0</v>
      </c>
      <c r="RLW9">
        <v>2</v>
      </c>
      <c r="RLX9">
        <v>0</v>
      </c>
      <c r="RLY9">
        <v>1</v>
      </c>
      <c r="RLZ9">
        <v>2</v>
      </c>
      <c r="RMA9">
        <v>2</v>
      </c>
      <c r="RMB9">
        <v>0</v>
      </c>
      <c r="RMC9">
        <v>0</v>
      </c>
      <c r="RMD9">
        <v>0</v>
      </c>
      <c r="RME9">
        <v>0</v>
      </c>
      <c r="RMF9">
        <v>1</v>
      </c>
      <c r="RMG9">
        <v>0</v>
      </c>
      <c r="RMH9">
        <v>2</v>
      </c>
      <c r="RMI9">
        <v>0</v>
      </c>
      <c r="RMJ9">
        <v>1</v>
      </c>
      <c r="RMK9">
        <v>1</v>
      </c>
      <c r="RML9">
        <v>2</v>
      </c>
      <c r="RMM9">
        <v>2</v>
      </c>
      <c r="RMN9">
        <v>2</v>
      </c>
      <c r="RMO9">
        <v>0</v>
      </c>
      <c r="RMP9">
        <v>2</v>
      </c>
      <c r="RMQ9">
        <v>1</v>
      </c>
      <c r="RMR9">
        <v>1</v>
      </c>
      <c r="RMS9">
        <v>1</v>
      </c>
      <c r="RMT9">
        <v>1</v>
      </c>
      <c r="RMU9">
        <v>0</v>
      </c>
      <c r="RMV9">
        <v>2</v>
      </c>
      <c r="RMW9">
        <v>0</v>
      </c>
      <c r="RMX9">
        <v>1</v>
      </c>
      <c r="RMY9">
        <v>0</v>
      </c>
      <c r="RMZ9">
        <v>2</v>
      </c>
      <c r="RNA9">
        <v>0</v>
      </c>
      <c r="RNB9">
        <v>2</v>
      </c>
      <c r="RNC9">
        <v>2</v>
      </c>
      <c r="RND9">
        <v>2</v>
      </c>
      <c r="RNE9">
        <v>2</v>
      </c>
      <c r="RNF9">
        <v>0</v>
      </c>
      <c r="RNG9">
        <v>1</v>
      </c>
      <c r="RNH9">
        <v>1</v>
      </c>
      <c r="RNI9">
        <v>0</v>
      </c>
      <c r="RNJ9">
        <v>1</v>
      </c>
      <c r="RNK9">
        <v>0</v>
      </c>
      <c r="RNL9">
        <v>2</v>
      </c>
      <c r="RNM9">
        <v>2</v>
      </c>
      <c r="RNN9">
        <v>2</v>
      </c>
      <c r="RNO9">
        <v>2</v>
      </c>
      <c r="RNP9">
        <v>0</v>
      </c>
      <c r="RNQ9">
        <v>2</v>
      </c>
      <c r="RNR9">
        <v>2</v>
      </c>
      <c r="RNS9">
        <v>1</v>
      </c>
      <c r="RNT9">
        <v>0</v>
      </c>
      <c r="RNU9">
        <v>0</v>
      </c>
      <c r="RNV9">
        <v>2</v>
      </c>
      <c r="RNW9">
        <v>1</v>
      </c>
      <c r="RNX9">
        <v>2</v>
      </c>
      <c r="RNY9">
        <v>2</v>
      </c>
      <c r="RNZ9">
        <v>1</v>
      </c>
      <c r="ROA9">
        <v>1</v>
      </c>
      <c r="ROB9">
        <v>0</v>
      </c>
      <c r="ROC9">
        <v>1</v>
      </c>
      <c r="ROD9">
        <v>0</v>
      </c>
      <c r="ROE9">
        <v>2</v>
      </c>
      <c r="ROF9">
        <v>2</v>
      </c>
      <c r="ROG9">
        <v>0</v>
      </c>
      <c r="ROH9">
        <v>2</v>
      </c>
      <c r="ROI9">
        <v>0</v>
      </c>
      <c r="ROJ9">
        <v>0</v>
      </c>
      <c r="ROK9">
        <v>1</v>
      </c>
      <c r="ROL9">
        <v>1</v>
      </c>
      <c r="ROM9">
        <v>2</v>
      </c>
      <c r="RON9">
        <v>2</v>
      </c>
      <c r="ROO9">
        <v>0</v>
      </c>
      <c r="ROP9">
        <v>1</v>
      </c>
      <c r="ROQ9">
        <v>1</v>
      </c>
      <c r="ROR9">
        <v>2</v>
      </c>
      <c r="ROS9">
        <v>0</v>
      </c>
      <c r="ROT9">
        <v>0</v>
      </c>
      <c r="ROU9">
        <v>0</v>
      </c>
      <c r="ROV9">
        <v>1</v>
      </c>
      <c r="ROW9">
        <v>2</v>
      </c>
      <c r="ROX9">
        <v>0</v>
      </c>
      <c r="ROY9">
        <v>0</v>
      </c>
      <c r="ROZ9">
        <v>2</v>
      </c>
      <c r="RPA9">
        <v>2</v>
      </c>
      <c r="RPB9">
        <v>1</v>
      </c>
      <c r="RPC9">
        <v>1</v>
      </c>
      <c r="RPD9">
        <v>1</v>
      </c>
      <c r="RPE9">
        <v>0</v>
      </c>
      <c r="RPF9">
        <v>0</v>
      </c>
      <c r="RPG9">
        <v>2</v>
      </c>
      <c r="RPH9">
        <v>1</v>
      </c>
      <c r="RPI9">
        <v>2</v>
      </c>
      <c r="RPJ9">
        <v>2</v>
      </c>
      <c r="RPK9">
        <v>0</v>
      </c>
      <c r="RPL9">
        <v>2</v>
      </c>
      <c r="RPM9">
        <v>1</v>
      </c>
      <c r="RPN9">
        <v>2</v>
      </c>
      <c r="RPO9">
        <v>0</v>
      </c>
      <c r="RPP9">
        <v>2</v>
      </c>
      <c r="RPQ9">
        <v>0</v>
      </c>
      <c r="RPR9">
        <v>1</v>
      </c>
      <c r="RPS9">
        <v>0</v>
      </c>
      <c r="RPT9">
        <v>2</v>
      </c>
      <c r="RPU9">
        <v>0</v>
      </c>
      <c r="RPV9">
        <v>0</v>
      </c>
      <c r="RPW9">
        <v>1</v>
      </c>
      <c r="RPX9">
        <v>2</v>
      </c>
      <c r="RPY9">
        <v>0</v>
      </c>
      <c r="RPZ9">
        <v>1</v>
      </c>
      <c r="RQA9">
        <v>0</v>
      </c>
      <c r="RQB9">
        <v>0</v>
      </c>
      <c r="RQC9">
        <v>0</v>
      </c>
      <c r="RQD9">
        <v>2</v>
      </c>
      <c r="RQE9">
        <v>0</v>
      </c>
      <c r="RQF9">
        <v>1</v>
      </c>
      <c r="RQG9">
        <v>0</v>
      </c>
      <c r="RQH9">
        <v>1</v>
      </c>
      <c r="RQI9">
        <v>0</v>
      </c>
      <c r="RQJ9">
        <v>0</v>
      </c>
      <c r="RQK9">
        <v>1</v>
      </c>
      <c r="RQL9">
        <v>1</v>
      </c>
      <c r="RQM9">
        <v>0</v>
      </c>
      <c r="RQN9">
        <v>0</v>
      </c>
      <c r="RQO9">
        <v>0</v>
      </c>
      <c r="RQP9">
        <v>2</v>
      </c>
      <c r="RQQ9">
        <v>0</v>
      </c>
      <c r="RQR9">
        <v>0</v>
      </c>
      <c r="RQS9">
        <v>0</v>
      </c>
      <c r="RQT9">
        <v>0</v>
      </c>
      <c r="RQU9">
        <v>2</v>
      </c>
      <c r="RQV9">
        <v>1</v>
      </c>
      <c r="RQW9">
        <v>2</v>
      </c>
      <c r="RQX9">
        <v>2</v>
      </c>
      <c r="RQY9">
        <v>2</v>
      </c>
      <c r="RQZ9">
        <v>0</v>
      </c>
      <c r="RRA9">
        <v>2</v>
      </c>
      <c r="RRB9">
        <v>1</v>
      </c>
      <c r="RRC9">
        <v>2</v>
      </c>
      <c r="RRD9">
        <v>1</v>
      </c>
      <c r="RRE9">
        <v>0</v>
      </c>
      <c r="RRF9">
        <v>0</v>
      </c>
      <c r="RRG9">
        <v>0</v>
      </c>
      <c r="RRH9">
        <v>0</v>
      </c>
      <c r="RRI9">
        <v>2</v>
      </c>
      <c r="RRJ9">
        <v>0</v>
      </c>
      <c r="RRK9">
        <v>2</v>
      </c>
      <c r="RRL9">
        <v>2</v>
      </c>
      <c r="RRM9">
        <v>1</v>
      </c>
      <c r="RRN9">
        <v>2</v>
      </c>
      <c r="RRO9">
        <v>1</v>
      </c>
      <c r="RRP9">
        <v>2</v>
      </c>
      <c r="RRQ9">
        <v>1</v>
      </c>
      <c r="RRR9">
        <v>0</v>
      </c>
      <c r="RRS9">
        <v>2</v>
      </c>
      <c r="RRT9">
        <v>2</v>
      </c>
      <c r="RRU9">
        <v>1</v>
      </c>
      <c r="RRV9">
        <v>2</v>
      </c>
      <c r="RRW9">
        <v>0</v>
      </c>
      <c r="RRX9">
        <v>0</v>
      </c>
      <c r="RRY9">
        <v>2</v>
      </c>
      <c r="RRZ9">
        <v>2</v>
      </c>
      <c r="RSA9">
        <v>1</v>
      </c>
      <c r="RSB9">
        <v>0</v>
      </c>
      <c r="RSC9">
        <v>2</v>
      </c>
      <c r="RSD9">
        <v>2</v>
      </c>
      <c r="RSE9">
        <v>0</v>
      </c>
      <c r="RSF9">
        <v>1</v>
      </c>
      <c r="RSG9">
        <v>0</v>
      </c>
      <c r="RSH9">
        <v>1</v>
      </c>
      <c r="RSI9">
        <v>1</v>
      </c>
      <c r="RSJ9">
        <v>1</v>
      </c>
      <c r="RSK9">
        <v>2</v>
      </c>
      <c r="RSL9">
        <v>0</v>
      </c>
      <c r="RSM9">
        <v>1</v>
      </c>
      <c r="RSN9">
        <v>1</v>
      </c>
      <c r="RSO9">
        <v>1</v>
      </c>
      <c r="RSP9">
        <v>0</v>
      </c>
      <c r="RSQ9">
        <v>1</v>
      </c>
      <c r="RSR9">
        <v>1</v>
      </c>
      <c r="RSS9">
        <v>1</v>
      </c>
      <c r="RST9">
        <v>0</v>
      </c>
      <c r="RSU9">
        <v>0</v>
      </c>
      <c r="RSV9">
        <v>2</v>
      </c>
      <c r="RSW9">
        <v>0</v>
      </c>
      <c r="RSX9">
        <v>2</v>
      </c>
      <c r="RSY9">
        <v>0</v>
      </c>
      <c r="RSZ9">
        <v>1</v>
      </c>
      <c r="RTA9">
        <v>1</v>
      </c>
      <c r="RTB9">
        <v>0</v>
      </c>
      <c r="RTC9">
        <v>0</v>
      </c>
      <c r="RTD9">
        <v>2</v>
      </c>
      <c r="RTE9">
        <v>0</v>
      </c>
      <c r="RTF9">
        <v>1</v>
      </c>
      <c r="RTG9">
        <v>0</v>
      </c>
      <c r="RTH9">
        <v>0</v>
      </c>
      <c r="RTI9">
        <v>2</v>
      </c>
      <c r="RTJ9">
        <v>0</v>
      </c>
      <c r="RTK9">
        <v>1</v>
      </c>
      <c r="RTL9">
        <v>2</v>
      </c>
      <c r="RTM9">
        <v>0</v>
      </c>
      <c r="RTN9">
        <v>1</v>
      </c>
      <c r="RTO9">
        <v>0</v>
      </c>
      <c r="RTP9">
        <v>0</v>
      </c>
      <c r="RTQ9">
        <v>2</v>
      </c>
      <c r="RTR9">
        <v>1</v>
      </c>
      <c r="RTS9">
        <v>0</v>
      </c>
      <c r="RTT9">
        <v>0</v>
      </c>
      <c r="RTU9">
        <v>2</v>
      </c>
      <c r="RTV9">
        <v>0</v>
      </c>
      <c r="RTW9">
        <v>2</v>
      </c>
      <c r="RTX9">
        <v>0</v>
      </c>
      <c r="RTY9">
        <v>1</v>
      </c>
      <c r="RTZ9">
        <v>2</v>
      </c>
      <c r="RUA9">
        <v>2</v>
      </c>
      <c r="RUB9">
        <v>1</v>
      </c>
      <c r="RUC9">
        <v>2</v>
      </c>
      <c r="RUD9">
        <v>2</v>
      </c>
      <c r="RUE9">
        <v>2</v>
      </c>
      <c r="RUF9">
        <v>1</v>
      </c>
      <c r="RUG9">
        <v>1</v>
      </c>
      <c r="RUH9">
        <v>1</v>
      </c>
      <c r="RUI9">
        <v>0</v>
      </c>
      <c r="RUJ9">
        <v>2</v>
      </c>
      <c r="RUK9">
        <v>2</v>
      </c>
      <c r="RUL9">
        <v>2</v>
      </c>
      <c r="RUM9">
        <v>1</v>
      </c>
      <c r="RUN9">
        <v>1</v>
      </c>
      <c r="RUO9">
        <v>1</v>
      </c>
      <c r="RUP9">
        <v>2</v>
      </c>
      <c r="RUQ9">
        <v>1</v>
      </c>
      <c r="RUR9">
        <v>0</v>
      </c>
      <c r="RUS9">
        <v>0</v>
      </c>
      <c r="RUT9">
        <v>2</v>
      </c>
      <c r="RUU9">
        <v>1</v>
      </c>
      <c r="RUV9">
        <v>0</v>
      </c>
      <c r="RUW9">
        <v>2</v>
      </c>
      <c r="RUX9">
        <v>0</v>
      </c>
      <c r="RUY9">
        <v>1</v>
      </c>
      <c r="RUZ9">
        <v>0</v>
      </c>
      <c r="RVA9">
        <v>1</v>
      </c>
      <c r="RVB9">
        <v>0</v>
      </c>
      <c r="RVC9">
        <v>2</v>
      </c>
      <c r="RVD9">
        <v>0</v>
      </c>
      <c r="RVE9">
        <v>1</v>
      </c>
      <c r="RVF9">
        <v>2</v>
      </c>
      <c r="RVG9">
        <v>0</v>
      </c>
      <c r="RVH9">
        <v>1</v>
      </c>
      <c r="RVI9">
        <v>1</v>
      </c>
      <c r="RVJ9">
        <v>1</v>
      </c>
      <c r="RVK9">
        <v>2</v>
      </c>
      <c r="RVL9">
        <v>1</v>
      </c>
      <c r="RVM9">
        <v>0</v>
      </c>
      <c r="RVN9">
        <v>1</v>
      </c>
      <c r="RVO9">
        <v>0</v>
      </c>
      <c r="RVP9">
        <v>1</v>
      </c>
      <c r="RVQ9">
        <v>1</v>
      </c>
      <c r="RVR9">
        <v>2</v>
      </c>
      <c r="RVS9">
        <v>1</v>
      </c>
      <c r="RVT9">
        <v>2</v>
      </c>
      <c r="RVU9">
        <v>1</v>
      </c>
      <c r="RVV9">
        <v>0</v>
      </c>
      <c r="RVW9">
        <v>0</v>
      </c>
      <c r="RVX9">
        <v>0</v>
      </c>
      <c r="RVY9">
        <v>0</v>
      </c>
      <c r="RVZ9">
        <v>0</v>
      </c>
      <c r="RWA9">
        <v>2</v>
      </c>
      <c r="RWB9">
        <v>1</v>
      </c>
      <c r="RWC9">
        <v>2</v>
      </c>
      <c r="RWD9">
        <v>0</v>
      </c>
      <c r="RWE9">
        <v>0</v>
      </c>
      <c r="RWF9">
        <v>2</v>
      </c>
      <c r="RWG9">
        <v>0</v>
      </c>
      <c r="RWH9">
        <v>0</v>
      </c>
      <c r="RWI9">
        <v>1</v>
      </c>
      <c r="RWJ9">
        <v>0</v>
      </c>
      <c r="RWK9">
        <v>1</v>
      </c>
      <c r="RWL9">
        <v>2</v>
      </c>
      <c r="RWM9">
        <v>1</v>
      </c>
      <c r="RWN9">
        <v>2</v>
      </c>
      <c r="RWO9">
        <v>0</v>
      </c>
      <c r="RWP9">
        <v>1</v>
      </c>
      <c r="RWQ9">
        <v>2</v>
      </c>
      <c r="RWR9">
        <v>1</v>
      </c>
      <c r="RWS9">
        <v>2</v>
      </c>
      <c r="RWT9">
        <v>1</v>
      </c>
      <c r="RWU9">
        <v>2</v>
      </c>
      <c r="RWV9">
        <v>1</v>
      </c>
      <c r="RWW9">
        <v>2</v>
      </c>
      <c r="RWX9">
        <v>0</v>
      </c>
      <c r="RWY9">
        <v>2</v>
      </c>
      <c r="RWZ9">
        <v>1</v>
      </c>
      <c r="RXA9">
        <v>2</v>
      </c>
      <c r="RXB9">
        <v>0</v>
      </c>
      <c r="RXC9">
        <v>0</v>
      </c>
      <c r="RXD9">
        <v>2</v>
      </c>
      <c r="RXE9">
        <v>0</v>
      </c>
      <c r="RXF9">
        <v>0</v>
      </c>
      <c r="RXG9">
        <v>0</v>
      </c>
      <c r="RXH9">
        <v>1</v>
      </c>
      <c r="RXI9">
        <v>2</v>
      </c>
      <c r="RXJ9">
        <v>1</v>
      </c>
      <c r="RXK9">
        <v>1</v>
      </c>
      <c r="RXL9">
        <v>0</v>
      </c>
      <c r="RXM9">
        <v>0</v>
      </c>
      <c r="RXN9">
        <v>1</v>
      </c>
      <c r="RXO9">
        <v>2</v>
      </c>
      <c r="RXP9">
        <v>0</v>
      </c>
      <c r="RXQ9">
        <v>2</v>
      </c>
      <c r="RXR9">
        <v>1</v>
      </c>
      <c r="RXS9">
        <v>2</v>
      </c>
      <c r="RXT9">
        <v>2</v>
      </c>
      <c r="RXU9">
        <v>1</v>
      </c>
      <c r="RXV9">
        <v>2</v>
      </c>
      <c r="RXW9">
        <v>1</v>
      </c>
      <c r="RXX9">
        <v>2</v>
      </c>
      <c r="RXY9">
        <v>0</v>
      </c>
      <c r="RXZ9">
        <v>1</v>
      </c>
      <c r="RYA9">
        <v>2</v>
      </c>
      <c r="RYB9">
        <v>0</v>
      </c>
      <c r="RYC9">
        <v>2</v>
      </c>
      <c r="RYD9">
        <v>0</v>
      </c>
      <c r="RYE9">
        <v>0</v>
      </c>
      <c r="RYF9">
        <v>0</v>
      </c>
      <c r="RYG9">
        <v>2</v>
      </c>
      <c r="RYH9">
        <v>0</v>
      </c>
      <c r="RYI9">
        <v>1</v>
      </c>
      <c r="RYJ9">
        <v>1</v>
      </c>
      <c r="RYK9">
        <v>2</v>
      </c>
      <c r="RYL9">
        <v>1</v>
      </c>
      <c r="RYM9">
        <v>0</v>
      </c>
      <c r="RYN9">
        <v>2</v>
      </c>
      <c r="RYO9">
        <v>0</v>
      </c>
      <c r="RYP9">
        <v>0</v>
      </c>
      <c r="RYQ9">
        <v>0</v>
      </c>
      <c r="RYR9">
        <v>1</v>
      </c>
      <c r="RYS9">
        <v>0</v>
      </c>
      <c r="RYT9">
        <v>2</v>
      </c>
      <c r="RYU9">
        <v>1</v>
      </c>
      <c r="RYV9">
        <v>0</v>
      </c>
      <c r="RYW9">
        <v>1</v>
      </c>
      <c r="RYX9">
        <v>2</v>
      </c>
      <c r="RYY9">
        <v>1</v>
      </c>
      <c r="RYZ9">
        <v>0</v>
      </c>
      <c r="RZA9">
        <v>2</v>
      </c>
      <c r="RZB9">
        <v>1</v>
      </c>
      <c r="RZC9">
        <v>2</v>
      </c>
      <c r="RZD9">
        <v>1</v>
      </c>
      <c r="RZE9">
        <v>1</v>
      </c>
      <c r="RZF9">
        <v>1</v>
      </c>
      <c r="RZG9">
        <v>1</v>
      </c>
      <c r="RZH9">
        <v>0</v>
      </c>
      <c r="RZI9">
        <v>1</v>
      </c>
      <c r="RZJ9">
        <v>0</v>
      </c>
      <c r="RZK9">
        <v>2</v>
      </c>
      <c r="RZL9">
        <v>0</v>
      </c>
      <c r="RZM9">
        <v>1</v>
      </c>
      <c r="RZN9">
        <v>2</v>
      </c>
      <c r="RZO9">
        <v>0</v>
      </c>
      <c r="RZP9">
        <v>2</v>
      </c>
      <c r="RZQ9">
        <v>1</v>
      </c>
      <c r="RZR9">
        <v>1</v>
      </c>
      <c r="RZS9">
        <v>0</v>
      </c>
      <c r="RZT9">
        <v>2</v>
      </c>
      <c r="RZU9">
        <v>2</v>
      </c>
      <c r="RZV9">
        <v>2</v>
      </c>
      <c r="RZW9">
        <v>1</v>
      </c>
      <c r="RZX9">
        <v>0</v>
      </c>
      <c r="RZY9">
        <v>1</v>
      </c>
      <c r="RZZ9">
        <v>1</v>
      </c>
      <c r="SAA9">
        <v>2</v>
      </c>
      <c r="SAB9">
        <v>2</v>
      </c>
      <c r="SAC9">
        <v>1</v>
      </c>
      <c r="SAD9">
        <v>2</v>
      </c>
      <c r="SAE9">
        <v>1</v>
      </c>
      <c r="SAF9">
        <v>2</v>
      </c>
      <c r="SAG9">
        <v>1</v>
      </c>
      <c r="SAH9">
        <v>1</v>
      </c>
      <c r="SAI9">
        <v>2</v>
      </c>
      <c r="SAJ9">
        <v>1</v>
      </c>
      <c r="SAK9">
        <v>0</v>
      </c>
      <c r="SAL9">
        <v>1</v>
      </c>
      <c r="SAM9">
        <v>2</v>
      </c>
      <c r="SAN9">
        <v>1</v>
      </c>
      <c r="SAO9">
        <v>2</v>
      </c>
      <c r="SAP9">
        <v>2</v>
      </c>
      <c r="SAQ9">
        <v>0</v>
      </c>
      <c r="SAR9">
        <v>2</v>
      </c>
      <c r="SAS9">
        <v>2</v>
      </c>
      <c r="SAT9">
        <v>0</v>
      </c>
      <c r="SAU9">
        <v>2</v>
      </c>
      <c r="SAV9">
        <v>2</v>
      </c>
      <c r="SAW9">
        <v>1</v>
      </c>
      <c r="SAX9">
        <v>2</v>
      </c>
      <c r="SAY9">
        <v>2</v>
      </c>
      <c r="SAZ9">
        <v>1</v>
      </c>
      <c r="SBA9">
        <v>2</v>
      </c>
      <c r="SBB9">
        <v>0</v>
      </c>
      <c r="SBC9">
        <v>1</v>
      </c>
      <c r="SBD9">
        <v>2</v>
      </c>
      <c r="SBE9">
        <v>1</v>
      </c>
      <c r="SBF9">
        <v>2</v>
      </c>
      <c r="SBG9">
        <v>0</v>
      </c>
      <c r="SBH9">
        <v>0</v>
      </c>
      <c r="SBI9">
        <v>2</v>
      </c>
      <c r="SBJ9">
        <v>2</v>
      </c>
      <c r="SBK9">
        <v>0</v>
      </c>
      <c r="SBL9">
        <v>0</v>
      </c>
      <c r="SBM9">
        <v>1</v>
      </c>
      <c r="SBN9">
        <v>1</v>
      </c>
      <c r="SBO9">
        <v>1</v>
      </c>
      <c r="SBP9">
        <v>1</v>
      </c>
      <c r="SBQ9">
        <v>1</v>
      </c>
      <c r="SBR9">
        <v>2</v>
      </c>
      <c r="SBS9">
        <v>2</v>
      </c>
      <c r="SBT9">
        <v>0</v>
      </c>
      <c r="SBU9">
        <v>2</v>
      </c>
      <c r="SBV9">
        <v>0</v>
      </c>
      <c r="SBW9">
        <v>0</v>
      </c>
      <c r="SBX9">
        <v>0</v>
      </c>
      <c r="SBY9">
        <v>1</v>
      </c>
      <c r="SBZ9">
        <v>1</v>
      </c>
      <c r="SCA9">
        <v>2</v>
      </c>
      <c r="SCB9">
        <v>1</v>
      </c>
      <c r="SCC9">
        <v>0</v>
      </c>
      <c r="SCD9">
        <v>0</v>
      </c>
      <c r="SCE9">
        <v>1</v>
      </c>
      <c r="SCF9">
        <v>0</v>
      </c>
      <c r="SCG9">
        <v>0</v>
      </c>
      <c r="SCH9">
        <v>1</v>
      </c>
      <c r="SCI9">
        <v>1</v>
      </c>
      <c r="SCJ9">
        <v>1</v>
      </c>
      <c r="SCK9">
        <v>0</v>
      </c>
      <c r="SCL9">
        <v>0</v>
      </c>
      <c r="SCM9">
        <v>0</v>
      </c>
      <c r="SCN9">
        <v>2</v>
      </c>
      <c r="SCO9">
        <v>2</v>
      </c>
      <c r="SCP9">
        <v>2</v>
      </c>
      <c r="SCQ9">
        <v>1</v>
      </c>
      <c r="SCR9">
        <v>2</v>
      </c>
      <c r="SCS9">
        <v>0</v>
      </c>
      <c r="SCT9">
        <v>1</v>
      </c>
      <c r="SCU9">
        <v>0</v>
      </c>
      <c r="SCV9">
        <v>1</v>
      </c>
      <c r="SCW9">
        <v>2</v>
      </c>
      <c r="SCX9">
        <v>1</v>
      </c>
      <c r="SCY9">
        <v>1</v>
      </c>
      <c r="SCZ9">
        <v>2</v>
      </c>
      <c r="SDA9">
        <v>2</v>
      </c>
      <c r="SDB9">
        <v>1</v>
      </c>
      <c r="SDC9">
        <v>2</v>
      </c>
      <c r="SDD9">
        <v>2</v>
      </c>
      <c r="SDE9">
        <v>0</v>
      </c>
      <c r="SDF9">
        <v>1</v>
      </c>
      <c r="SDG9">
        <v>2</v>
      </c>
      <c r="SDH9">
        <v>1</v>
      </c>
      <c r="SDI9">
        <v>2</v>
      </c>
      <c r="SDJ9">
        <v>0</v>
      </c>
      <c r="SDK9">
        <v>1</v>
      </c>
      <c r="SDL9">
        <v>1</v>
      </c>
    </row>
    <row r="10" spans="1:12960" x14ac:dyDescent="0.45">
      <c r="A10">
        <v>2</v>
      </c>
      <c r="B10">
        <v>1</v>
      </c>
      <c r="C10">
        <v>2</v>
      </c>
      <c r="D10">
        <v>4</v>
      </c>
      <c r="E10">
        <v>1</v>
      </c>
      <c r="F10">
        <v>4</v>
      </c>
      <c r="G10">
        <v>1</v>
      </c>
      <c r="H10">
        <v>2</v>
      </c>
      <c r="I10">
        <v>2</v>
      </c>
      <c r="J10">
        <v>1</v>
      </c>
      <c r="K10">
        <v>1</v>
      </c>
      <c r="L10">
        <v>2</v>
      </c>
      <c r="M10">
        <v>4</v>
      </c>
      <c r="N10">
        <v>4</v>
      </c>
      <c r="O10">
        <v>1</v>
      </c>
      <c r="P10">
        <v>4</v>
      </c>
      <c r="Q10">
        <v>1</v>
      </c>
      <c r="R10">
        <v>2</v>
      </c>
      <c r="S10">
        <v>2</v>
      </c>
      <c r="T10">
        <v>2</v>
      </c>
      <c r="U10">
        <v>1</v>
      </c>
      <c r="V10">
        <v>1</v>
      </c>
      <c r="W10">
        <v>2</v>
      </c>
      <c r="X10">
        <v>1</v>
      </c>
      <c r="Y10">
        <v>2</v>
      </c>
      <c r="Z10">
        <v>2</v>
      </c>
      <c r="AA10">
        <v>2</v>
      </c>
      <c r="AB10">
        <v>4</v>
      </c>
      <c r="AC10">
        <v>4</v>
      </c>
      <c r="AD10">
        <v>4</v>
      </c>
      <c r="AE10">
        <v>1</v>
      </c>
      <c r="AF10">
        <v>2</v>
      </c>
      <c r="AG10">
        <v>4</v>
      </c>
      <c r="AH10">
        <v>1</v>
      </c>
      <c r="AI10">
        <v>2</v>
      </c>
      <c r="AJ10">
        <v>2</v>
      </c>
      <c r="AK10">
        <v>1</v>
      </c>
      <c r="AL10">
        <v>1</v>
      </c>
      <c r="AM10">
        <v>2</v>
      </c>
      <c r="AN10">
        <v>1</v>
      </c>
      <c r="AO10">
        <v>2</v>
      </c>
      <c r="AP10">
        <v>2</v>
      </c>
      <c r="AQ10">
        <v>4</v>
      </c>
      <c r="AR10">
        <v>4</v>
      </c>
      <c r="AS10">
        <v>1</v>
      </c>
      <c r="AT10">
        <v>3</v>
      </c>
      <c r="AU10">
        <v>2</v>
      </c>
      <c r="AV10">
        <v>4</v>
      </c>
      <c r="AW10">
        <v>4</v>
      </c>
      <c r="AX10">
        <v>2</v>
      </c>
      <c r="AY10">
        <v>3</v>
      </c>
      <c r="AZ10">
        <v>2</v>
      </c>
      <c r="BA10">
        <v>1</v>
      </c>
      <c r="BB10">
        <v>4</v>
      </c>
      <c r="BC10">
        <v>1</v>
      </c>
      <c r="BD10">
        <v>4</v>
      </c>
      <c r="BE10">
        <v>3</v>
      </c>
      <c r="BF10">
        <v>1</v>
      </c>
      <c r="BG10">
        <v>1</v>
      </c>
      <c r="BH10">
        <v>2</v>
      </c>
      <c r="BI10">
        <v>2</v>
      </c>
      <c r="BJ10">
        <v>2</v>
      </c>
      <c r="BK10">
        <v>4</v>
      </c>
      <c r="BL10">
        <v>2</v>
      </c>
      <c r="BM10">
        <v>1</v>
      </c>
      <c r="BN10">
        <v>1</v>
      </c>
      <c r="BO10">
        <v>4</v>
      </c>
      <c r="BP10">
        <v>2</v>
      </c>
      <c r="BQ10">
        <v>1</v>
      </c>
      <c r="BR10">
        <v>4</v>
      </c>
      <c r="BS10">
        <v>3</v>
      </c>
      <c r="BT10">
        <v>4</v>
      </c>
      <c r="BU10">
        <v>2</v>
      </c>
      <c r="BV10">
        <v>4</v>
      </c>
      <c r="BW10">
        <v>2</v>
      </c>
      <c r="BX10">
        <v>1</v>
      </c>
      <c r="BY10">
        <v>2</v>
      </c>
      <c r="BZ10">
        <v>1</v>
      </c>
      <c r="CA10">
        <v>2</v>
      </c>
      <c r="CB10">
        <v>2</v>
      </c>
      <c r="CC10">
        <v>1</v>
      </c>
      <c r="CD10">
        <v>2</v>
      </c>
      <c r="CE10">
        <v>2</v>
      </c>
      <c r="CF10">
        <v>1</v>
      </c>
      <c r="CG10">
        <v>4</v>
      </c>
      <c r="CH10">
        <v>1</v>
      </c>
      <c r="CI10">
        <v>4</v>
      </c>
      <c r="CJ10">
        <v>1</v>
      </c>
      <c r="CK10">
        <v>1</v>
      </c>
      <c r="CL10">
        <v>1</v>
      </c>
      <c r="CM10">
        <v>2</v>
      </c>
      <c r="CN10">
        <v>4</v>
      </c>
      <c r="CO10">
        <v>1</v>
      </c>
      <c r="CP10">
        <v>4</v>
      </c>
      <c r="CQ10">
        <v>1</v>
      </c>
      <c r="CR10">
        <v>1</v>
      </c>
      <c r="CS10">
        <v>4</v>
      </c>
      <c r="CT10">
        <v>2</v>
      </c>
      <c r="CU10">
        <v>1</v>
      </c>
      <c r="CV10">
        <v>2</v>
      </c>
      <c r="CW10">
        <v>1</v>
      </c>
      <c r="CX10">
        <v>4</v>
      </c>
      <c r="CY10">
        <v>2</v>
      </c>
      <c r="CZ10">
        <v>1</v>
      </c>
      <c r="DA10">
        <v>4</v>
      </c>
      <c r="DB10">
        <v>4</v>
      </c>
      <c r="DC10">
        <v>1</v>
      </c>
      <c r="DD10">
        <v>1</v>
      </c>
      <c r="DE10">
        <v>4</v>
      </c>
      <c r="DF10">
        <v>4</v>
      </c>
      <c r="DG10">
        <v>4</v>
      </c>
      <c r="DH10">
        <v>4</v>
      </c>
      <c r="DI10">
        <v>4</v>
      </c>
      <c r="DJ10">
        <v>4</v>
      </c>
      <c r="DK10">
        <v>2</v>
      </c>
      <c r="DL10">
        <v>4</v>
      </c>
      <c r="DM10">
        <v>4</v>
      </c>
      <c r="DN10">
        <v>1</v>
      </c>
      <c r="DO10">
        <v>2</v>
      </c>
      <c r="DP10">
        <v>1</v>
      </c>
      <c r="DQ10">
        <v>1</v>
      </c>
      <c r="DR10">
        <v>4</v>
      </c>
      <c r="DS10">
        <v>1</v>
      </c>
      <c r="DT10">
        <v>4</v>
      </c>
      <c r="DU10">
        <v>4</v>
      </c>
      <c r="DV10">
        <v>2</v>
      </c>
      <c r="DW10">
        <v>1</v>
      </c>
      <c r="DX10">
        <v>2</v>
      </c>
      <c r="DY10">
        <v>1</v>
      </c>
      <c r="DZ10">
        <v>1</v>
      </c>
      <c r="EA10">
        <v>2</v>
      </c>
      <c r="EB10">
        <v>1</v>
      </c>
      <c r="EC10">
        <v>1</v>
      </c>
      <c r="ED10">
        <v>1</v>
      </c>
      <c r="EE10">
        <v>4</v>
      </c>
      <c r="EF10">
        <v>1</v>
      </c>
      <c r="EG10">
        <v>2</v>
      </c>
      <c r="EH10">
        <v>4</v>
      </c>
      <c r="EI10">
        <v>4</v>
      </c>
      <c r="EJ10">
        <v>1</v>
      </c>
      <c r="EK10">
        <v>1</v>
      </c>
      <c r="EL10">
        <v>1</v>
      </c>
      <c r="EM10">
        <v>1</v>
      </c>
      <c r="EN10">
        <v>3</v>
      </c>
      <c r="EO10">
        <v>4</v>
      </c>
      <c r="EP10">
        <v>2</v>
      </c>
      <c r="EQ10">
        <v>1</v>
      </c>
      <c r="ER10">
        <v>2</v>
      </c>
      <c r="ES10">
        <v>4</v>
      </c>
      <c r="ET10">
        <v>2</v>
      </c>
      <c r="EU10">
        <v>2</v>
      </c>
      <c r="EV10">
        <v>4</v>
      </c>
      <c r="EW10">
        <v>1</v>
      </c>
      <c r="EX10">
        <v>1</v>
      </c>
      <c r="EY10">
        <v>2</v>
      </c>
      <c r="EZ10">
        <v>2</v>
      </c>
      <c r="FA10">
        <v>2</v>
      </c>
      <c r="FB10">
        <v>4</v>
      </c>
      <c r="FC10">
        <v>4</v>
      </c>
      <c r="FD10">
        <v>1</v>
      </c>
      <c r="FE10">
        <v>2</v>
      </c>
      <c r="FF10">
        <v>2</v>
      </c>
      <c r="FG10">
        <v>2</v>
      </c>
      <c r="FH10">
        <v>2</v>
      </c>
      <c r="FI10">
        <v>4</v>
      </c>
      <c r="FJ10">
        <v>1</v>
      </c>
      <c r="FK10">
        <v>4</v>
      </c>
      <c r="FL10">
        <v>2</v>
      </c>
      <c r="FM10">
        <v>2</v>
      </c>
      <c r="FN10">
        <v>1</v>
      </c>
      <c r="FO10">
        <v>4</v>
      </c>
      <c r="FP10">
        <v>1</v>
      </c>
      <c r="FQ10">
        <v>1</v>
      </c>
      <c r="FR10">
        <v>2</v>
      </c>
      <c r="FS10">
        <v>3</v>
      </c>
      <c r="FT10">
        <v>4</v>
      </c>
      <c r="FU10">
        <v>2</v>
      </c>
      <c r="FV10">
        <v>2</v>
      </c>
      <c r="FW10">
        <v>1</v>
      </c>
      <c r="FX10">
        <v>1</v>
      </c>
      <c r="FY10">
        <v>1</v>
      </c>
      <c r="FZ10">
        <v>4</v>
      </c>
      <c r="GA10">
        <v>2</v>
      </c>
      <c r="GB10">
        <v>2</v>
      </c>
      <c r="GC10">
        <v>2</v>
      </c>
      <c r="GD10">
        <v>2</v>
      </c>
      <c r="GE10">
        <v>2</v>
      </c>
      <c r="GF10">
        <v>2</v>
      </c>
      <c r="GG10">
        <v>4</v>
      </c>
      <c r="GH10">
        <v>1</v>
      </c>
      <c r="GI10">
        <v>4</v>
      </c>
      <c r="GJ10">
        <v>4</v>
      </c>
      <c r="GK10">
        <v>1</v>
      </c>
      <c r="GL10">
        <v>1</v>
      </c>
      <c r="GM10">
        <v>2</v>
      </c>
      <c r="GN10">
        <v>2</v>
      </c>
      <c r="GO10">
        <v>1</v>
      </c>
      <c r="GP10">
        <v>2</v>
      </c>
      <c r="GQ10">
        <v>2</v>
      </c>
      <c r="GR10">
        <v>2</v>
      </c>
      <c r="GS10">
        <v>2</v>
      </c>
      <c r="GT10">
        <v>1</v>
      </c>
      <c r="GU10">
        <v>4</v>
      </c>
      <c r="GV10">
        <v>2</v>
      </c>
      <c r="GW10">
        <v>1</v>
      </c>
      <c r="GX10">
        <v>4</v>
      </c>
      <c r="GY10">
        <v>2</v>
      </c>
      <c r="GZ10">
        <v>4</v>
      </c>
      <c r="HA10">
        <v>1</v>
      </c>
      <c r="HB10">
        <v>2</v>
      </c>
      <c r="HC10">
        <v>1</v>
      </c>
      <c r="HD10">
        <v>2</v>
      </c>
      <c r="HE10">
        <v>4</v>
      </c>
      <c r="HF10">
        <v>2</v>
      </c>
      <c r="HG10">
        <v>4</v>
      </c>
      <c r="HH10">
        <v>2</v>
      </c>
      <c r="HI10">
        <v>2</v>
      </c>
      <c r="HJ10">
        <v>2</v>
      </c>
      <c r="HK10">
        <v>1</v>
      </c>
      <c r="HL10">
        <v>4</v>
      </c>
      <c r="HM10">
        <v>4</v>
      </c>
      <c r="HN10">
        <v>2</v>
      </c>
      <c r="HO10">
        <v>2</v>
      </c>
      <c r="HP10">
        <v>1</v>
      </c>
      <c r="HQ10">
        <v>2</v>
      </c>
      <c r="HR10">
        <v>1</v>
      </c>
      <c r="HS10">
        <v>4</v>
      </c>
      <c r="HT10">
        <v>1</v>
      </c>
      <c r="HU10">
        <v>2</v>
      </c>
      <c r="HV10">
        <v>3</v>
      </c>
      <c r="HW10">
        <v>1</v>
      </c>
      <c r="HX10">
        <v>2</v>
      </c>
      <c r="HY10">
        <v>4</v>
      </c>
      <c r="HZ10">
        <v>4</v>
      </c>
      <c r="IA10">
        <v>2</v>
      </c>
      <c r="IB10">
        <v>2</v>
      </c>
      <c r="IC10">
        <v>3</v>
      </c>
      <c r="ID10">
        <v>1</v>
      </c>
      <c r="IE10">
        <v>1</v>
      </c>
      <c r="IF10">
        <v>1</v>
      </c>
      <c r="IG10">
        <v>1</v>
      </c>
      <c r="IH10">
        <v>4</v>
      </c>
      <c r="II10">
        <v>4</v>
      </c>
      <c r="IJ10">
        <v>1</v>
      </c>
      <c r="IK10">
        <v>4</v>
      </c>
      <c r="IL10">
        <v>4</v>
      </c>
      <c r="IM10">
        <v>4</v>
      </c>
      <c r="IN10">
        <v>2</v>
      </c>
      <c r="IO10">
        <v>4</v>
      </c>
      <c r="IP10">
        <v>1</v>
      </c>
      <c r="IQ10">
        <v>2</v>
      </c>
      <c r="IR10">
        <v>2</v>
      </c>
      <c r="IS10">
        <v>2</v>
      </c>
      <c r="IT10">
        <v>4</v>
      </c>
      <c r="IU10">
        <v>3</v>
      </c>
      <c r="IV10">
        <v>1</v>
      </c>
      <c r="IW10">
        <v>1</v>
      </c>
      <c r="IX10">
        <v>4</v>
      </c>
      <c r="IY10">
        <v>2</v>
      </c>
      <c r="IZ10">
        <v>4</v>
      </c>
      <c r="JA10">
        <v>2</v>
      </c>
      <c r="JB10">
        <v>2</v>
      </c>
      <c r="JC10">
        <v>4</v>
      </c>
      <c r="JD10">
        <v>4</v>
      </c>
      <c r="JE10">
        <v>1</v>
      </c>
      <c r="JF10">
        <v>4</v>
      </c>
      <c r="JG10">
        <v>4</v>
      </c>
      <c r="JH10">
        <v>2</v>
      </c>
      <c r="JI10">
        <v>2</v>
      </c>
      <c r="JJ10">
        <v>2</v>
      </c>
      <c r="JK10">
        <v>2</v>
      </c>
      <c r="JL10">
        <v>2</v>
      </c>
      <c r="JM10">
        <v>1</v>
      </c>
      <c r="JN10">
        <v>4</v>
      </c>
      <c r="JO10">
        <v>2</v>
      </c>
      <c r="JP10">
        <v>2</v>
      </c>
      <c r="JQ10">
        <v>4</v>
      </c>
      <c r="JR10">
        <v>1</v>
      </c>
      <c r="JS10">
        <v>4</v>
      </c>
      <c r="JT10">
        <v>2</v>
      </c>
      <c r="JU10">
        <v>1</v>
      </c>
      <c r="JV10">
        <v>2</v>
      </c>
      <c r="JW10">
        <v>4</v>
      </c>
      <c r="JX10">
        <v>2</v>
      </c>
      <c r="JY10">
        <v>2</v>
      </c>
      <c r="JZ10">
        <v>2</v>
      </c>
      <c r="KA10">
        <v>1</v>
      </c>
      <c r="KB10">
        <v>4</v>
      </c>
      <c r="KC10">
        <v>1</v>
      </c>
      <c r="KD10">
        <v>1</v>
      </c>
      <c r="KE10">
        <v>2</v>
      </c>
      <c r="KF10">
        <v>2</v>
      </c>
      <c r="KG10">
        <v>1</v>
      </c>
      <c r="KH10">
        <v>4</v>
      </c>
      <c r="KI10">
        <v>2</v>
      </c>
      <c r="KJ10">
        <v>2</v>
      </c>
      <c r="KK10">
        <v>4</v>
      </c>
      <c r="KL10">
        <v>4</v>
      </c>
      <c r="KM10">
        <v>2</v>
      </c>
      <c r="KN10">
        <v>4</v>
      </c>
      <c r="KO10">
        <v>1</v>
      </c>
      <c r="KP10">
        <v>4</v>
      </c>
      <c r="KQ10">
        <v>4</v>
      </c>
      <c r="KR10">
        <v>1</v>
      </c>
      <c r="KS10">
        <v>4</v>
      </c>
      <c r="KT10">
        <v>4</v>
      </c>
      <c r="KU10">
        <v>4</v>
      </c>
      <c r="KV10">
        <v>1</v>
      </c>
      <c r="KW10">
        <v>4</v>
      </c>
      <c r="KX10">
        <v>2</v>
      </c>
      <c r="KY10">
        <v>2</v>
      </c>
      <c r="KZ10">
        <v>2</v>
      </c>
      <c r="LA10">
        <v>4</v>
      </c>
      <c r="LB10">
        <v>2</v>
      </c>
      <c r="LC10">
        <v>1</v>
      </c>
      <c r="LD10">
        <v>4</v>
      </c>
      <c r="LE10">
        <v>2</v>
      </c>
      <c r="LF10">
        <v>2</v>
      </c>
      <c r="LG10">
        <v>2</v>
      </c>
      <c r="LH10">
        <v>4</v>
      </c>
      <c r="LI10">
        <v>1</v>
      </c>
      <c r="LJ10">
        <v>1</v>
      </c>
      <c r="LK10">
        <v>4</v>
      </c>
      <c r="LL10">
        <v>2</v>
      </c>
      <c r="LM10">
        <v>4</v>
      </c>
      <c r="LN10">
        <v>2</v>
      </c>
      <c r="LO10">
        <v>2</v>
      </c>
      <c r="LP10">
        <v>2</v>
      </c>
      <c r="LQ10">
        <v>2</v>
      </c>
      <c r="LR10">
        <v>4</v>
      </c>
      <c r="LS10">
        <v>4</v>
      </c>
      <c r="LT10">
        <v>1</v>
      </c>
      <c r="LU10">
        <v>2</v>
      </c>
      <c r="LV10">
        <v>4</v>
      </c>
      <c r="LW10">
        <v>2</v>
      </c>
      <c r="LX10">
        <v>2</v>
      </c>
      <c r="LY10">
        <v>4</v>
      </c>
      <c r="LZ10">
        <v>2</v>
      </c>
      <c r="MA10">
        <v>4</v>
      </c>
      <c r="MB10">
        <v>1</v>
      </c>
      <c r="MC10">
        <v>1</v>
      </c>
      <c r="MD10">
        <v>1</v>
      </c>
      <c r="ME10">
        <v>3</v>
      </c>
      <c r="MF10">
        <v>1</v>
      </c>
      <c r="MG10">
        <v>2</v>
      </c>
      <c r="MH10">
        <v>4</v>
      </c>
      <c r="MI10">
        <v>2</v>
      </c>
      <c r="MJ10">
        <v>4</v>
      </c>
      <c r="MK10">
        <v>2</v>
      </c>
      <c r="ML10">
        <v>4</v>
      </c>
      <c r="MM10">
        <v>2</v>
      </c>
      <c r="MN10">
        <v>1</v>
      </c>
      <c r="MO10">
        <v>4</v>
      </c>
      <c r="MP10">
        <v>2</v>
      </c>
      <c r="MQ10">
        <v>2</v>
      </c>
      <c r="MR10">
        <v>2</v>
      </c>
      <c r="MS10">
        <v>4</v>
      </c>
      <c r="MT10">
        <v>4</v>
      </c>
      <c r="MU10">
        <v>2</v>
      </c>
      <c r="MV10">
        <v>1</v>
      </c>
      <c r="MW10">
        <v>4</v>
      </c>
      <c r="MX10">
        <v>1</v>
      </c>
      <c r="MY10">
        <v>1</v>
      </c>
      <c r="MZ10">
        <v>4</v>
      </c>
      <c r="NA10">
        <v>1</v>
      </c>
      <c r="NB10">
        <v>2</v>
      </c>
      <c r="NC10">
        <v>4</v>
      </c>
      <c r="ND10">
        <v>1</v>
      </c>
      <c r="NE10">
        <v>4</v>
      </c>
      <c r="NF10">
        <v>1</v>
      </c>
      <c r="NG10">
        <v>4</v>
      </c>
      <c r="NH10">
        <v>1</v>
      </c>
      <c r="NI10">
        <v>2</v>
      </c>
      <c r="NJ10">
        <v>2</v>
      </c>
      <c r="NK10">
        <v>4</v>
      </c>
      <c r="NL10">
        <v>3</v>
      </c>
      <c r="NM10">
        <v>2</v>
      </c>
      <c r="NN10">
        <v>1</v>
      </c>
      <c r="NO10">
        <v>4</v>
      </c>
      <c r="NP10">
        <v>4</v>
      </c>
      <c r="NQ10">
        <v>1</v>
      </c>
      <c r="NR10">
        <v>1</v>
      </c>
      <c r="NS10">
        <v>2</v>
      </c>
      <c r="NT10">
        <v>4</v>
      </c>
      <c r="NU10">
        <v>2</v>
      </c>
      <c r="NV10">
        <v>2</v>
      </c>
      <c r="NW10">
        <v>4</v>
      </c>
      <c r="NX10">
        <v>1</v>
      </c>
      <c r="NY10">
        <v>2</v>
      </c>
      <c r="NZ10">
        <v>2</v>
      </c>
      <c r="OA10">
        <v>1</v>
      </c>
      <c r="OB10">
        <v>4</v>
      </c>
      <c r="OC10">
        <v>1</v>
      </c>
      <c r="OD10">
        <v>2</v>
      </c>
      <c r="OE10">
        <v>1</v>
      </c>
      <c r="OF10">
        <v>2</v>
      </c>
      <c r="OG10">
        <v>1</v>
      </c>
      <c r="OH10">
        <v>2</v>
      </c>
      <c r="OI10">
        <v>2</v>
      </c>
      <c r="OJ10">
        <v>4</v>
      </c>
      <c r="OK10">
        <v>4</v>
      </c>
      <c r="OL10">
        <v>1</v>
      </c>
      <c r="OM10">
        <v>2</v>
      </c>
      <c r="ON10">
        <v>4</v>
      </c>
      <c r="OO10">
        <v>1</v>
      </c>
      <c r="OP10">
        <v>1</v>
      </c>
      <c r="OQ10">
        <v>2</v>
      </c>
      <c r="OR10">
        <v>1</v>
      </c>
      <c r="OS10">
        <v>4</v>
      </c>
      <c r="OT10">
        <v>1</v>
      </c>
      <c r="OU10">
        <v>4</v>
      </c>
      <c r="OV10">
        <v>4</v>
      </c>
      <c r="OW10">
        <v>4</v>
      </c>
      <c r="OX10">
        <v>4</v>
      </c>
      <c r="OY10">
        <v>2</v>
      </c>
      <c r="OZ10">
        <v>1</v>
      </c>
      <c r="PA10">
        <v>4</v>
      </c>
      <c r="PB10">
        <v>2</v>
      </c>
      <c r="PC10">
        <v>1</v>
      </c>
      <c r="PD10">
        <v>1</v>
      </c>
      <c r="PE10">
        <v>4</v>
      </c>
      <c r="PF10">
        <v>2</v>
      </c>
      <c r="PG10">
        <v>4</v>
      </c>
      <c r="PH10">
        <v>1</v>
      </c>
      <c r="PI10">
        <v>4</v>
      </c>
      <c r="PJ10">
        <v>2</v>
      </c>
      <c r="PK10">
        <v>1</v>
      </c>
      <c r="PL10">
        <v>3</v>
      </c>
      <c r="PM10">
        <v>2</v>
      </c>
      <c r="PN10">
        <v>4</v>
      </c>
      <c r="PO10">
        <v>2</v>
      </c>
      <c r="PP10">
        <v>2</v>
      </c>
      <c r="PQ10">
        <v>2</v>
      </c>
      <c r="PR10">
        <v>4</v>
      </c>
      <c r="PS10">
        <v>1</v>
      </c>
      <c r="PT10">
        <v>4</v>
      </c>
      <c r="PU10">
        <v>1</v>
      </c>
      <c r="PV10">
        <v>1</v>
      </c>
      <c r="PW10">
        <v>4</v>
      </c>
      <c r="PX10">
        <v>4</v>
      </c>
      <c r="PY10">
        <v>2</v>
      </c>
      <c r="PZ10">
        <v>2</v>
      </c>
      <c r="QA10">
        <v>2</v>
      </c>
      <c r="QB10">
        <v>1</v>
      </c>
      <c r="QC10">
        <v>2</v>
      </c>
      <c r="QD10">
        <v>2</v>
      </c>
      <c r="QE10">
        <v>2</v>
      </c>
      <c r="QF10">
        <v>3</v>
      </c>
      <c r="QG10">
        <v>1</v>
      </c>
      <c r="QH10">
        <v>1</v>
      </c>
      <c r="QI10">
        <v>4</v>
      </c>
      <c r="QJ10">
        <v>2</v>
      </c>
      <c r="QK10">
        <v>1</v>
      </c>
      <c r="QL10">
        <v>1</v>
      </c>
      <c r="QM10">
        <v>4</v>
      </c>
      <c r="QN10">
        <v>2</v>
      </c>
      <c r="QO10">
        <v>3</v>
      </c>
      <c r="QP10">
        <v>4</v>
      </c>
      <c r="QQ10">
        <v>1</v>
      </c>
      <c r="QR10">
        <v>4</v>
      </c>
      <c r="QS10">
        <v>2</v>
      </c>
      <c r="QT10">
        <v>1</v>
      </c>
      <c r="QU10">
        <v>1</v>
      </c>
      <c r="QV10">
        <v>1</v>
      </c>
      <c r="QW10">
        <v>2</v>
      </c>
      <c r="QX10">
        <v>2</v>
      </c>
      <c r="QY10">
        <v>2</v>
      </c>
      <c r="QZ10">
        <v>1</v>
      </c>
      <c r="RA10">
        <v>1</v>
      </c>
      <c r="RB10">
        <v>4</v>
      </c>
      <c r="RC10">
        <v>2</v>
      </c>
      <c r="RD10">
        <v>1</v>
      </c>
      <c r="RE10">
        <v>4</v>
      </c>
      <c r="RF10">
        <v>4</v>
      </c>
      <c r="RG10">
        <v>4</v>
      </c>
      <c r="RH10">
        <v>2</v>
      </c>
      <c r="RI10">
        <v>4</v>
      </c>
      <c r="RJ10">
        <v>1</v>
      </c>
      <c r="RK10">
        <v>4</v>
      </c>
      <c r="RL10">
        <v>4</v>
      </c>
      <c r="RM10">
        <v>4</v>
      </c>
      <c r="RN10">
        <v>2</v>
      </c>
      <c r="RO10">
        <v>4</v>
      </c>
      <c r="RP10">
        <v>4</v>
      </c>
      <c r="RQ10">
        <v>3</v>
      </c>
      <c r="RR10">
        <v>2</v>
      </c>
      <c r="RS10">
        <v>2</v>
      </c>
      <c r="RT10">
        <v>4</v>
      </c>
      <c r="RU10">
        <v>2</v>
      </c>
      <c r="RV10">
        <v>1</v>
      </c>
      <c r="RW10">
        <v>1</v>
      </c>
      <c r="RX10">
        <v>2</v>
      </c>
      <c r="RY10">
        <v>1</v>
      </c>
      <c r="RZ10">
        <v>4</v>
      </c>
      <c r="SA10">
        <v>2</v>
      </c>
      <c r="SB10">
        <v>2</v>
      </c>
      <c r="SC10">
        <v>2</v>
      </c>
      <c r="SD10">
        <v>2</v>
      </c>
      <c r="SE10">
        <v>4</v>
      </c>
      <c r="SF10">
        <v>2</v>
      </c>
      <c r="SG10">
        <v>1</v>
      </c>
      <c r="SH10">
        <v>4</v>
      </c>
      <c r="SI10">
        <v>2</v>
      </c>
      <c r="SJ10">
        <v>2</v>
      </c>
      <c r="SK10">
        <v>1</v>
      </c>
      <c r="SL10">
        <v>2</v>
      </c>
      <c r="SM10">
        <v>4</v>
      </c>
      <c r="SN10">
        <v>4</v>
      </c>
      <c r="SO10">
        <v>1</v>
      </c>
      <c r="SP10">
        <v>4</v>
      </c>
      <c r="SQ10">
        <v>1</v>
      </c>
      <c r="SR10">
        <v>2</v>
      </c>
      <c r="SS10">
        <v>1</v>
      </c>
      <c r="ST10">
        <v>2</v>
      </c>
      <c r="SU10">
        <v>2</v>
      </c>
      <c r="SV10">
        <v>2</v>
      </c>
      <c r="SW10">
        <v>1</v>
      </c>
      <c r="SX10">
        <v>2</v>
      </c>
      <c r="SY10">
        <v>2</v>
      </c>
      <c r="SZ10">
        <v>1</v>
      </c>
      <c r="TA10">
        <v>2</v>
      </c>
      <c r="TB10">
        <v>2</v>
      </c>
      <c r="TC10">
        <v>4</v>
      </c>
      <c r="TD10">
        <v>4</v>
      </c>
      <c r="TE10">
        <v>2</v>
      </c>
      <c r="TF10">
        <v>3</v>
      </c>
      <c r="TG10">
        <v>2</v>
      </c>
      <c r="TH10">
        <v>1</v>
      </c>
      <c r="TI10">
        <v>2</v>
      </c>
      <c r="TJ10">
        <v>4</v>
      </c>
      <c r="TK10">
        <v>2</v>
      </c>
      <c r="TL10">
        <v>2</v>
      </c>
      <c r="TM10">
        <v>2</v>
      </c>
      <c r="TN10">
        <v>2</v>
      </c>
      <c r="TO10">
        <v>3</v>
      </c>
      <c r="TP10">
        <v>2</v>
      </c>
      <c r="TQ10">
        <v>2</v>
      </c>
      <c r="TR10">
        <v>4</v>
      </c>
      <c r="TS10">
        <v>1</v>
      </c>
      <c r="TT10">
        <v>2</v>
      </c>
      <c r="TU10">
        <v>2</v>
      </c>
      <c r="TV10">
        <v>2</v>
      </c>
      <c r="TW10">
        <v>4</v>
      </c>
      <c r="TX10">
        <v>4</v>
      </c>
      <c r="TY10">
        <v>2</v>
      </c>
      <c r="TZ10">
        <v>4</v>
      </c>
      <c r="UA10">
        <v>4</v>
      </c>
      <c r="UB10">
        <v>4</v>
      </c>
      <c r="UC10">
        <v>2</v>
      </c>
      <c r="UD10">
        <v>2</v>
      </c>
      <c r="UE10">
        <v>2</v>
      </c>
      <c r="UF10">
        <v>4</v>
      </c>
      <c r="UG10">
        <v>4</v>
      </c>
      <c r="UH10">
        <v>4</v>
      </c>
      <c r="UI10">
        <v>1</v>
      </c>
      <c r="UJ10">
        <v>1</v>
      </c>
      <c r="UK10">
        <v>4</v>
      </c>
      <c r="UL10">
        <v>4</v>
      </c>
      <c r="UM10">
        <v>2</v>
      </c>
      <c r="UN10">
        <v>3</v>
      </c>
      <c r="UO10">
        <v>2</v>
      </c>
      <c r="UP10">
        <v>4</v>
      </c>
      <c r="UQ10">
        <v>1</v>
      </c>
      <c r="UR10">
        <v>1</v>
      </c>
      <c r="US10">
        <v>4</v>
      </c>
      <c r="UT10">
        <v>4</v>
      </c>
      <c r="UU10">
        <v>4</v>
      </c>
      <c r="UV10">
        <v>2</v>
      </c>
      <c r="UW10">
        <v>4</v>
      </c>
      <c r="UX10">
        <v>2</v>
      </c>
      <c r="UY10">
        <v>4</v>
      </c>
      <c r="UZ10">
        <v>1</v>
      </c>
      <c r="VA10">
        <v>2</v>
      </c>
      <c r="VB10">
        <v>4</v>
      </c>
      <c r="VC10">
        <v>4</v>
      </c>
      <c r="VD10">
        <v>1</v>
      </c>
      <c r="VE10">
        <v>3</v>
      </c>
      <c r="VF10">
        <v>1</v>
      </c>
      <c r="VG10">
        <v>3</v>
      </c>
      <c r="VH10">
        <v>1</v>
      </c>
      <c r="VI10">
        <v>2</v>
      </c>
      <c r="VJ10">
        <v>1</v>
      </c>
      <c r="VK10">
        <v>2</v>
      </c>
      <c r="VL10">
        <v>2</v>
      </c>
      <c r="VM10">
        <v>2</v>
      </c>
      <c r="VN10">
        <v>1</v>
      </c>
      <c r="VO10">
        <v>3</v>
      </c>
      <c r="VP10">
        <v>2</v>
      </c>
      <c r="VQ10">
        <v>2</v>
      </c>
      <c r="VR10">
        <v>2</v>
      </c>
      <c r="VS10">
        <v>2</v>
      </c>
      <c r="VT10">
        <v>2</v>
      </c>
      <c r="VU10">
        <v>4</v>
      </c>
      <c r="VV10">
        <v>1</v>
      </c>
      <c r="VW10">
        <v>4</v>
      </c>
      <c r="VX10">
        <v>4</v>
      </c>
      <c r="VY10">
        <v>2</v>
      </c>
      <c r="VZ10">
        <v>4</v>
      </c>
      <c r="WA10">
        <v>4</v>
      </c>
      <c r="WB10">
        <v>1</v>
      </c>
      <c r="WC10">
        <v>2</v>
      </c>
      <c r="WD10">
        <v>1</v>
      </c>
      <c r="WE10">
        <v>1</v>
      </c>
      <c r="WF10">
        <v>2</v>
      </c>
      <c r="WG10">
        <v>2</v>
      </c>
      <c r="WH10">
        <v>2</v>
      </c>
      <c r="WI10">
        <v>2</v>
      </c>
      <c r="WJ10">
        <v>1</v>
      </c>
      <c r="WK10">
        <v>1</v>
      </c>
      <c r="WL10">
        <v>2</v>
      </c>
      <c r="WM10">
        <v>2</v>
      </c>
      <c r="WN10">
        <v>4</v>
      </c>
      <c r="WO10">
        <v>1</v>
      </c>
      <c r="WP10">
        <v>1</v>
      </c>
      <c r="WQ10">
        <v>1</v>
      </c>
      <c r="WR10">
        <v>2</v>
      </c>
      <c r="WS10">
        <v>4</v>
      </c>
      <c r="WT10">
        <v>1</v>
      </c>
      <c r="WU10">
        <v>1</v>
      </c>
      <c r="WV10">
        <v>2</v>
      </c>
      <c r="WW10">
        <v>1</v>
      </c>
      <c r="WX10">
        <v>1</v>
      </c>
      <c r="WY10">
        <v>4</v>
      </c>
      <c r="WZ10">
        <v>4</v>
      </c>
      <c r="XA10">
        <v>2</v>
      </c>
      <c r="XB10">
        <v>4</v>
      </c>
      <c r="XC10">
        <v>4</v>
      </c>
      <c r="XD10">
        <v>1</v>
      </c>
      <c r="XE10">
        <v>1</v>
      </c>
      <c r="XF10">
        <v>1</v>
      </c>
      <c r="XG10">
        <v>2</v>
      </c>
      <c r="XH10">
        <v>1</v>
      </c>
      <c r="XI10">
        <v>2</v>
      </c>
      <c r="XJ10">
        <v>1</v>
      </c>
      <c r="XK10">
        <v>2</v>
      </c>
      <c r="XL10">
        <v>1</v>
      </c>
      <c r="XM10">
        <v>4</v>
      </c>
      <c r="XN10">
        <v>1</v>
      </c>
      <c r="XO10">
        <v>1</v>
      </c>
      <c r="XP10">
        <v>3</v>
      </c>
      <c r="XQ10">
        <v>1</v>
      </c>
      <c r="XR10">
        <v>2</v>
      </c>
      <c r="XS10">
        <v>4</v>
      </c>
      <c r="XT10">
        <v>4</v>
      </c>
      <c r="XU10">
        <v>1</v>
      </c>
      <c r="XV10">
        <v>4</v>
      </c>
      <c r="XW10">
        <v>1</v>
      </c>
      <c r="XX10">
        <v>4</v>
      </c>
      <c r="XY10">
        <v>1</v>
      </c>
      <c r="XZ10">
        <v>1</v>
      </c>
      <c r="YA10">
        <v>2</v>
      </c>
      <c r="YB10">
        <v>1</v>
      </c>
      <c r="YC10">
        <v>4</v>
      </c>
      <c r="YD10">
        <v>1</v>
      </c>
      <c r="YE10">
        <v>2</v>
      </c>
      <c r="YF10">
        <v>3</v>
      </c>
      <c r="YG10">
        <v>1</v>
      </c>
      <c r="YH10">
        <v>1</v>
      </c>
      <c r="YI10">
        <v>1</v>
      </c>
      <c r="YJ10">
        <v>4</v>
      </c>
      <c r="YK10">
        <v>2</v>
      </c>
      <c r="YL10">
        <v>4</v>
      </c>
      <c r="YM10">
        <v>1</v>
      </c>
      <c r="YN10">
        <v>4</v>
      </c>
      <c r="YO10">
        <v>1</v>
      </c>
      <c r="YP10">
        <v>2</v>
      </c>
      <c r="YQ10">
        <v>4</v>
      </c>
      <c r="YR10">
        <v>1</v>
      </c>
      <c r="YS10">
        <v>2</v>
      </c>
      <c r="YT10">
        <v>4</v>
      </c>
      <c r="YU10">
        <v>2</v>
      </c>
      <c r="YV10">
        <v>2</v>
      </c>
      <c r="YW10">
        <v>2</v>
      </c>
      <c r="YX10">
        <v>1</v>
      </c>
      <c r="YY10">
        <v>4</v>
      </c>
      <c r="YZ10">
        <v>1</v>
      </c>
      <c r="ZA10">
        <v>1</v>
      </c>
      <c r="ZB10">
        <v>4</v>
      </c>
      <c r="ZC10">
        <v>1</v>
      </c>
      <c r="ZD10">
        <v>1</v>
      </c>
      <c r="ZE10">
        <v>1</v>
      </c>
      <c r="ZF10">
        <v>4</v>
      </c>
      <c r="ZG10">
        <v>4</v>
      </c>
      <c r="ZH10">
        <v>2</v>
      </c>
      <c r="ZI10">
        <v>4</v>
      </c>
      <c r="ZJ10">
        <v>4</v>
      </c>
      <c r="ZK10">
        <v>2</v>
      </c>
      <c r="ZL10">
        <v>4</v>
      </c>
      <c r="ZM10">
        <v>4</v>
      </c>
      <c r="ZN10">
        <v>2</v>
      </c>
      <c r="ZO10">
        <v>2</v>
      </c>
      <c r="ZP10">
        <v>4</v>
      </c>
      <c r="ZQ10">
        <v>2</v>
      </c>
      <c r="ZR10">
        <v>1</v>
      </c>
      <c r="ZS10">
        <v>1</v>
      </c>
      <c r="ZT10">
        <v>4</v>
      </c>
      <c r="ZU10">
        <v>2</v>
      </c>
      <c r="ZV10">
        <v>2</v>
      </c>
      <c r="ZW10">
        <v>4</v>
      </c>
      <c r="ZX10">
        <v>2</v>
      </c>
      <c r="ZY10">
        <v>1</v>
      </c>
      <c r="ZZ10">
        <v>2</v>
      </c>
      <c r="AAA10">
        <v>1</v>
      </c>
      <c r="AAB10">
        <v>4</v>
      </c>
      <c r="AAC10">
        <v>1</v>
      </c>
      <c r="AAD10">
        <v>4</v>
      </c>
      <c r="AAE10">
        <v>2</v>
      </c>
      <c r="AAF10">
        <v>4</v>
      </c>
      <c r="AAG10">
        <v>4</v>
      </c>
      <c r="AAH10">
        <v>2</v>
      </c>
      <c r="AAI10">
        <v>4</v>
      </c>
      <c r="AAJ10">
        <v>1</v>
      </c>
      <c r="AAK10">
        <v>4</v>
      </c>
      <c r="AAL10">
        <v>4</v>
      </c>
      <c r="AAM10">
        <v>3</v>
      </c>
      <c r="AAN10">
        <v>2</v>
      </c>
      <c r="AAO10">
        <v>1</v>
      </c>
      <c r="AAP10">
        <v>1</v>
      </c>
      <c r="AAQ10">
        <v>4</v>
      </c>
      <c r="AAR10">
        <v>1</v>
      </c>
      <c r="AAS10">
        <v>4</v>
      </c>
      <c r="AAT10">
        <v>4</v>
      </c>
      <c r="AAU10">
        <v>2</v>
      </c>
      <c r="AAV10">
        <v>4</v>
      </c>
      <c r="AAW10">
        <v>4</v>
      </c>
      <c r="AAX10">
        <v>1</v>
      </c>
      <c r="AAY10">
        <v>1</v>
      </c>
      <c r="AAZ10">
        <v>1</v>
      </c>
      <c r="ABA10">
        <v>4</v>
      </c>
      <c r="ABB10">
        <v>4</v>
      </c>
      <c r="ABC10">
        <v>4</v>
      </c>
      <c r="ABD10">
        <v>1</v>
      </c>
      <c r="ABE10">
        <v>4</v>
      </c>
      <c r="ABF10">
        <v>4</v>
      </c>
      <c r="ABG10">
        <v>2</v>
      </c>
      <c r="ABH10">
        <v>1</v>
      </c>
      <c r="ABI10">
        <v>1</v>
      </c>
      <c r="ABJ10">
        <v>1</v>
      </c>
      <c r="ABK10">
        <v>2</v>
      </c>
      <c r="ABL10">
        <v>4</v>
      </c>
      <c r="ABM10">
        <v>4</v>
      </c>
      <c r="ABN10">
        <v>4</v>
      </c>
      <c r="ABO10">
        <v>1</v>
      </c>
      <c r="ABP10">
        <v>2</v>
      </c>
      <c r="ABQ10">
        <v>2</v>
      </c>
      <c r="ABR10">
        <v>1</v>
      </c>
      <c r="ABS10">
        <v>1</v>
      </c>
      <c r="ABT10">
        <v>4</v>
      </c>
      <c r="ABU10">
        <v>2</v>
      </c>
      <c r="ABV10">
        <v>2</v>
      </c>
      <c r="ABW10">
        <v>4</v>
      </c>
      <c r="ABX10">
        <v>2</v>
      </c>
      <c r="ABY10">
        <v>1</v>
      </c>
      <c r="ABZ10">
        <v>4</v>
      </c>
      <c r="ACA10">
        <v>2</v>
      </c>
      <c r="ACB10">
        <v>4</v>
      </c>
      <c r="ACC10">
        <v>1</v>
      </c>
      <c r="ACD10">
        <v>4</v>
      </c>
      <c r="ACE10">
        <v>1</v>
      </c>
      <c r="ACF10">
        <v>2</v>
      </c>
      <c r="ACG10">
        <v>4</v>
      </c>
      <c r="ACH10">
        <v>4</v>
      </c>
      <c r="ACI10">
        <v>2</v>
      </c>
      <c r="ACJ10">
        <v>2</v>
      </c>
      <c r="ACK10">
        <v>2</v>
      </c>
      <c r="ACL10">
        <v>2</v>
      </c>
      <c r="ACM10">
        <v>4</v>
      </c>
      <c r="ACN10">
        <v>1</v>
      </c>
      <c r="ACO10">
        <v>1</v>
      </c>
      <c r="ACP10">
        <v>2</v>
      </c>
      <c r="ACQ10">
        <v>4</v>
      </c>
      <c r="ACR10">
        <v>4</v>
      </c>
      <c r="ACS10">
        <v>2</v>
      </c>
      <c r="ACT10">
        <v>4</v>
      </c>
      <c r="ACU10">
        <v>4</v>
      </c>
      <c r="ACV10">
        <v>4</v>
      </c>
      <c r="ACW10">
        <v>4</v>
      </c>
      <c r="ACX10">
        <v>4</v>
      </c>
      <c r="ACY10">
        <v>2</v>
      </c>
      <c r="ACZ10">
        <v>2</v>
      </c>
      <c r="ADA10">
        <v>4</v>
      </c>
      <c r="ADB10">
        <v>2</v>
      </c>
      <c r="ADC10">
        <v>1</v>
      </c>
      <c r="ADD10">
        <v>1</v>
      </c>
      <c r="ADE10">
        <v>1</v>
      </c>
      <c r="ADF10">
        <v>2</v>
      </c>
      <c r="ADG10">
        <v>1</v>
      </c>
      <c r="ADH10">
        <v>1</v>
      </c>
      <c r="ADI10">
        <v>4</v>
      </c>
      <c r="ADJ10">
        <v>1</v>
      </c>
      <c r="ADK10">
        <v>4</v>
      </c>
      <c r="ADL10">
        <v>2</v>
      </c>
      <c r="ADM10">
        <v>4</v>
      </c>
      <c r="ADN10">
        <v>2</v>
      </c>
      <c r="ADO10">
        <v>2</v>
      </c>
      <c r="ADP10">
        <v>4</v>
      </c>
      <c r="ADQ10">
        <v>4</v>
      </c>
      <c r="ADR10">
        <v>2</v>
      </c>
      <c r="ADS10">
        <v>1</v>
      </c>
      <c r="ADT10">
        <v>4</v>
      </c>
      <c r="ADU10">
        <v>1</v>
      </c>
      <c r="ADV10">
        <v>2</v>
      </c>
      <c r="ADW10">
        <v>1</v>
      </c>
      <c r="ADX10">
        <v>2</v>
      </c>
      <c r="ADY10">
        <v>1</v>
      </c>
      <c r="ADZ10">
        <v>2</v>
      </c>
      <c r="AEA10">
        <v>2</v>
      </c>
      <c r="AEB10">
        <v>2</v>
      </c>
      <c r="AEC10">
        <v>2</v>
      </c>
      <c r="AED10">
        <v>4</v>
      </c>
      <c r="AEE10">
        <v>2</v>
      </c>
      <c r="AEF10">
        <v>4</v>
      </c>
      <c r="AEG10">
        <v>2</v>
      </c>
      <c r="AEH10">
        <v>4</v>
      </c>
      <c r="AEI10">
        <v>2</v>
      </c>
      <c r="AEJ10">
        <v>4</v>
      </c>
      <c r="AEK10">
        <v>1</v>
      </c>
      <c r="AEL10">
        <v>4</v>
      </c>
      <c r="AEM10">
        <v>4</v>
      </c>
      <c r="AEN10">
        <v>2</v>
      </c>
      <c r="AEO10">
        <v>2</v>
      </c>
      <c r="AEP10">
        <v>2</v>
      </c>
      <c r="AEQ10">
        <v>4</v>
      </c>
      <c r="AER10">
        <v>1</v>
      </c>
      <c r="AES10">
        <v>4</v>
      </c>
      <c r="AET10">
        <v>2</v>
      </c>
      <c r="AEU10">
        <v>4</v>
      </c>
      <c r="AEV10">
        <v>4</v>
      </c>
      <c r="AEW10">
        <v>4</v>
      </c>
      <c r="AEX10">
        <v>1</v>
      </c>
      <c r="AEY10">
        <v>2</v>
      </c>
      <c r="AEZ10">
        <v>1</v>
      </c>
      <c r="AFA10">
        <v>4</v>
      </c>
      <c r="AFB10">
        <v>4</v>
      </c>
      <c r="AFC10">
        <v>1</v>
      </c>
      <c r="AFD10">
        <v>4</v>
      </c>
      <c r="AFE10">
        <v>1</v>
      </c>
      <c r="AFF10">
        <v>4</v>
      </c>
      <c r="AFG10">
        <v>4</v>
      </c>
      <c r="AFH10">
        <v>1</v>
      </c>
      <c r="AFI10">
        <v>2</v>
      </c>
      <c r="AFJ10">
        <v>1</v>
      </c>
      <c r="AFK10">
        <v>4</v>
      </c>
      <c r="AFL10">
        <v>2</v>
      </c>
      <c r="AFM10">
        <v>1</v>
      </c>
      <c r="AFN10">
        <v>4</v>
      </c>
      <c r="AFO10">
        <v>1</v>
      </c>
      <c r="AFP10">
        <v>2</v>
      </c>
      <c r="AFQ10">
        <v>1</v>
      </c>
      <c r="AFR10">
        <v>4</v>
      </c>
      <c r="AFS10">
        <v>4</v>
      </c>
      <c r="AFT10">
        <v>1</v>
      </c>
      <c r="AFU10">
        <v>2</v>
      </c>
      <c r="AFV10">
        <v>2</v>
      </c>
      <c r="AFW10">
        <v>4</v>
      </c>
      <c r="AFX10">
        <v>2</v>
      </c>
      <c r="AFY10">
        <v>4</v>
      </c>
      <c r="AFZ10">
        <v>4</v>
      </c>
      <c r="AGA10">
        <v>1</v>
      </c>
      <c r="AGB10">
        <v>1</v>
      </c>
      <c r="AGC10">
        <v>1</v>
      </c>
      <c r="AGD10">
        <v>1</v>
      </c>
      <c r="AGE10">
        <v>4</v>
      </c>
      <c r="AGF10">
        <v>2</v>
      </c>
      <c r="AGG10">
        <v>4</v>
      </c>
      <c r="AGH10">
        <v>1</v>
      </c>
      <c r="AGI10">
        <v>1</v>
      </c>
      <c r="AGJ10">
        <v>4</v>
      </c>
      <c r="AGK10">
        <v>1</v>
      </c>
      <c r="AGL10">
        <v>4</v>
      </c>
      <c r="AGM10">
        <v>1</v>
      </c>
      <c r="AGN10">
        <v>2</v>
      </c>
      <c r="AGO10">
        <v>1</v>
      </c>
      <c r="AGP10">
        <v>4</v>
      </c>
      <c r="AGQ10">
        <v>1</v>
      </c>
      <c r="AGR10">
        <v>1</v>
      </c>
      <c r="AGS10">
        <v>2</v>
      </c>
      <c r="AGT10">
        <v>2</v>
      </c>
      <c r="AGU10">
        <v>4</v>
      </c>
      <c r="AGV10">
        <v>2</v>
      </c>
      <c r="AGW10">
        <v>4</v>
      </c>
      <c r="AGX10">
        <v>4</v>
      </c>
      <c r="AGY10">
        <v>1</v>
      </c>
      <c r="AGZ10">
        <v>1</v>
      </c>
      <c r="AHA10">
        <v>1</v>
      </c>
      <c r="AHB10">
        <v>2</v>
      </c>
      <c r="AHC10">
        <v>1</v>
      </c>
      <c r="AHD10">
        <v>4</v>
      </c>
      <c r="AHE10">
        <v>2</v>
      </c>
      <c r="AHF10">
        <v>3</v>
      </c>
      <c r="AHG10">
        <v>2</v>
      </c>
      <c r="AHH10">
        <v>1</v>
      </c>
      <c r="AHI10">
        <v>2</v>
      </c>
      <c r="AHJ10">
        <v>1</v>
      </c>
      <c r="AHK10">
        <v>4</v>
      </c>
      <c r="AHL10">
        <v>1</v>
      </c>
      <c r="AHM10">
        <v>1</v>
      </c>
      <c r="AHN10">
        <v>4</v>
      </c>
      <c r="AHO10">
        <v>2</v>
      </c>
      <c r="AHP10">
        <v>1</v>
      </c>
      <c r="AHQ10">
        <v>4</v>
      </c>
      <c r="AHR10">
        <v>4</v>
      </c>
      <c r="AHS10">
        <v>2</v>
      </c>
      <c r="AHT10">
        <v>2</v>
      </c>
      <c r="AHU10">
        <v>2</v>
      </c>
      <c r="AHV10">
        <v>2</v>
      </c>
      <c r="AHW10">
        <v>1</v>
      </c>
      <c r="AHX10">
        <v>2</v>
      </c>
      <c r="AHY10">
        <v>4</v>
      </c>
      <c r="AHZ10">
        <v>1</v>
      </c>
      <c r="AIA10">
        <v>4</v>
      </c>
      <c r="AIB10">
        <v>4</v>
      </c>
      <c r="AIC10">
        <v>1</v>
      </c>
      <c r="AID10">
        <v>2</v>
      </c>
      <c r="AIE10">
        <v>1</v>
      </c>
      <c r="AIF10">
        <v>4</v>
      </c>
      <c r="AIG10">
        <v>4</v>
      </c>
      <c r="AIH10">
        <v>4</v>
      </c>
      <c r="AII10">
        <v>4</v>
      </c>
      <c r="AIJ10">
        <v>2</v>
      </c>
      <c r="AIK10">
        <v>1</v>
      </c>
      <c r="AIL10">
        <v>4</v>
      </c>
      <c r="AIM10">
        <v>2</v>
      </c>
      <c r="AIN10">
        <v>1</v>
      </c>
      <c r="AIO10">
        <v>1</v>
      </c>
      <c r="AIP10">
        <v>4</v>
      </c>
      <c r="AIQ10">
        <v>2</v>
      </c>
      <c r="AIR10">
        <v>3</v>
      </c>
      <c r="AIS10">
        <v>4</v>
      </c>
      <c r="AIT10">
        <v>2</v>
      </c>
      <c r="AIU10">
        <v>2</v>
      </c>
      <c r="AIV10">
        <v>4</v>
      </c>
      <c r="AIW10">
        <v>2</v>
      </c>
      <c r="AIX10">
        <v>2</v>
      </c>
      <c r="AIY10">
        <v>4</v>
      </c>
      <c r="AIZ10">
        <v>2</v>
      </c>
      <c r="AJA10">
        <v>1</v>
      </c>
      <c r="AJB10">
        <v>4</v>
      </c>
      <c r="AJC10">
        <v>1</v>
      </c>
      <c r="AJD10">
        <v>2</v>
      </c>
      <c r="AJE10">
        <v>1</v>
      </c>
      <c r="AJF10">
        <v>2</v>
      </c>
      <c r="AJG10">
        <v>4</v>
      </c>
      <c r="AJH10">
        <v>4</v>
      </c>
      <c r="AJI10">
        <v>1</v>
      </c>
      <c r="AJJ10">
        <v>1</v>
      </c>
      <c r="AJK10">
        <v>4</v>
      </c>
      <c r="AJL10">
        <v>4</v>
      </c>
      <c r="AJM10">
        <v>4</v>
      </c>
      <c r="AJN10">
        <v>2</v>
      </c>
      <c r="AJO10">
        <v>4</v>
      </c>
      <c r="AJP10">
        <v>4</v>
      </c>
      <c r="AJQ10">
        <v>1</v>
      </c>
      <c r="AJR10">
        <v>2</v>
      </c>
      <c r="AJS10">
        <v>2</v>
      </c>
      <c r="AJT10">
        <v>2</v>
      </c>
      <c r="AJU10">
        <v>4</v>
      </c>
      <c r="AJV10">
        <v>4</v>
      </c>
      <c r="AJW10">
        <v>1</v>
      </c>
      <c r="AJX10">
        <v>4</v>
      </c>
      <c r="AJY10">
        <v>2</v>
      </c>
      <c r="AJZ10">
        <v>4</v>
      </c>
      <c r="AKA10">
        <v>2</v>
      </c>
      <c r="AKB10">
        <v>1</v>
      </c>
      <c r="AKC10">
        <v>2</v>
      </c>
      <c r="AKD10">
        <v>1</v>
      </c>
      <c r="AKE10">
        <v>2</v>
      </c>
      <c r="AKF10">
        <v>1</v>
      </c>
      <c r="AKG10">
        <v>1</v>
      </c>
      <c r="AKH10">
        <v>4</v>
      </c>
      <c r="AKI10">
        <v>1</v>
      </c>
      <c r="AKJ10">
        <v>2</v>
      </c>
      <c r="AKK10">
        <v>4</v>
      </c>
      <c r="AKL10">
        <v>2</v>
      </c>
      <c r="AKM10">
        <v>4</v>
      </c>
      <c r="AKN10">
        <v>1</v>
      </c>
      <c r="AKO10">
        <v>2</v>
      </c>
      <c r="AKP10">
        <v>1</v>
      </c>
      <c r="AKQ10">
        <v>2</v>
      </c>
      <c r="AKR10">
        <v>1</v>
      </c>
      <c r="AKS10">
        <v>4</v>
      </c>
      <c r="AKT10">
        <v>2</v>
      </c>
      <c r="AKU10">
        <v>2</v>
      </c>
      <c r="AKV10">
        <v>2</v>
      </c>
      <c r="AKW10">
        <v>4</v>
      </c>
      <c r="AKX10">
        <v>4</v>
      </c>
      <c r="AKY10">
        <v>3</v>
      </c>
      <c r="AKZ10">
        <v>1</v>
      </c>
      <c r="ALA10">
        <v>2</v>
      </c>
      <c r="ALB10">
        <v>1</v>
      </c>
      <c r="ALC10">
        <v>2</v>
      </c>
      <c r="ALD10">
        <v>2</v>
      </c>
      <c r="ALE10">
        <v>2</v>
      </c>
      <c r="ALF10">
        <v>1</v>
      </c>
      <c r="ALG10">
        <v>4</v>
      </c>
      <c r="ALH10">
        <v>4</v>
      </c>
      <c r="ALI10">
        <v>4</v>
      </c>
      <c r="ALJ10">
        <v>2</v>
      </c>
      <c r="ALK10">
        <v>1</v>
      </c>
      <c r="ALL10">
        <v>1</v>
      </c>
      <c r="ALM10">
        <v>2</v>
      </c>
      <c r="ALN10">
        <v>2</v>
      </c>
      <c r="ALO10">
        <v>4</v>
      </c>
      <c r="ALP10">
        <v>4</v>
      </c>
      <c r="ALQ10">
        <v>1</v>
      </c>
      <c r="ALR10">
        <v>1</v>
      </c>
      <c r="ALS10">
        <v>1</v>
      </c>
      <c r="ALT10">
        <v>4</v>
      </c>
      <c r="ALU10">
        <v>2</v>
      </c>
      <c r="ALV10">
        <v>2</v>
      </c>
      <c r="ALW10">
        <v>4</v>
      </c>
      <c r="ALX10">
        <v>4</v>
      </c>
      <c r="ALY10">
        <v>4</v>
      </c>
      <c r="ALZ10">
        <v>2</v>
      </c>
      <c r="AMA10">
        <v>1</v>
      </c>
      <c r="AMB10">
        <v>4</v>
      </c>
      <c r="AMC10">
        <v>1</v>
      </c>
      <c r="AMD10">
        <v>2</v>
      </c>
      <c r="AME10">
        <v>1</v>
      </c>
      <c r="AMF10">
        <v>1</v>
      </c>
      <c r="AMG10">
        <v>2</v>
      </c>
      <c r="AMH10">
        <v>4</v>
      </c>
      <c r="AMI10">
        <v>2</v>
      </c>
      <c r="AMJ10">
        <v>2</v>
      </c>
      <c r="AMK10">
        <v>2</v>
      </c>
      <c r="AML10">
        <v>4</v>
      </c>
      <c r="AMM10">
        <v>2</v>
      </c>
      <c r="AMN10">
        <v>2</v>
      </c>
      <c r="AMO10">
        <v>4</v>
      </c>
      <c r="AMP10">
        <v>2</v>
      </c>
      <c r="AMQ10">
        <v>2</v>
      </c>
      <c r="AMR10">
        <v>4</v>
      </c>
      <c r="AMS10">
        <v>2</v>
      </c>
      <c r="AMT10">
        <v>2</v>
      </c>
      <c r="AMU10">
        <v>2</v>
      </c>
      <c r="AMV10">
        <v>2</v>
      </c>
      <c r="AMW10">
        <v>4</v>
      </c>
      <c r="AMX10">
        <v>2</v>
      </c>
      <c r="AMY10">
        <v>1</v>
      </c>
      <c r="AMZ10">
        <v>2</v>
      </c>
      <c r="ANA10">
        <v>4</v>
      </c>
      <c r="ANB10">
        <v>1</v>
      </c>
      <c r="ANC10">
        <v>1</v>
      </c>
      <c r="AND10">
        <v>1</v>
      </c>
      <c r="ANE10">
        <v>1</v>
      </c>
      <c r="ANF10">
        <v>2</v>
      </c>
      <c r="ANG10">
        <v>4</v>
      </c>
      <c r="ANH10">
        <v>2</v>
      </c>
      <c r="ANI10">
        <v>2</v>
      </c>
      <c r="ANJ10">
        <v>1</v>
      </c>
      <c r="ANK10">
        <v>2</v>
      </c>
      <c r="ANL10">
        <v>1</v>
      </c>
      <c r="ANM10">
        <v>4</v>
      </c>
      <c r="ANN10">
        <v>2</v>
      </c>
      <c r="ANO10">
        <v>4</v>
      </c>
      <c r="ANP10">
        <v>2</v>
      </c>
      <c r="ANQ10">
        <v>4</v>
      </c>
      <c r="ANR10">
        <v>2</v>
      </c>
      <c r="ANS10">
        <v>4</v>
      </c>
      <c r="ANT10">
        <v>1</v>
      </c>
      <c r="ANU10">
        <v>4</v>
      </c>
      <c r="ANV10">
        <v>4</v>
      </c>
      <c r="ANW10">
        <v>1</v>
      </c>
      <c r="ANX10">
        <v>1</v>
      </c>
      <c r="ANY10">
        <v>4</v>
      </c>
      <c r="ANZ10">
        <v>4</v>
      </c>
      <c r="AOA10">
        <v>4</v>
      </c>
      <c r="AOB10">
        <v>1</v>
      </c>
      <c r="AOC10">
        <v>2</v>
      </c>
      <c r="AOD10">
        <v>4</v>
      </c>
      <c r="AOE10">
        <v>2</v>
      </c>
      <c r="AOF10">
        <v>4</v>
      </c>
      <c r="AOG10">
        <v>4</v>
      </c>
      <c r="AOH10">
        <v>1</v>
      </c>
      <c r="AOI10">
        <v>4</v>
      </c>
      <c r="AOJ10">
        <v>1</v>
      </c>
      <c r="AOK10">
        <v>4</v>
      </c>
      <c r="AOL10">
        <v>1</v>
      </c>
      <c r="AOM10">
        <v>2</v>
      </c>
      <c r="AON10">
        <v>4</v>
      </c>
      <c r="AOO10">
        <v>4</v>
      </c>
      <c r="AOP10">
        <v>4</v>
      </c>
      <c r="AOQ10">
        <v>4</v>
      </c>
      <c r="AOR10">
        <v>2</v>
      </c>
      <c r="AOS10">
        <v>2</v>
      </c>
      <c r="AOT10">
        <v>1</v>
      </c>
      <c r="AOU10">
        <v>4</v>
      </c>
      <c r="AOV10">
        <v>2</v>
      </c>
      <c r="AOW10">
        <v>1</v>
      </c>
      <c r="AOX10">
        <v>1</v>
      </c>
      <c r="AOY10">
        <v>2</v>
      </c>
      <c r="AOZ10">
        <v>2</v>
      </c>
      <c r="APA10">
        <v>2</v>
      </c>
      <c r="APB10">
        <v>1</v>
      </c>
      <c r="APC10">
        <v>1</v>
      </c>
      <c r="APD10">
        <v>2</v>
      </c>
      <c r="APE10">
        <v>2</v>
      </c>
      <c r="APF10">
        <v>4</v>
      </c>
      <c r="APG10">
        <v>4</v>
      </c>
      <c r="APH10">
        <v>4</v>
      </c>
      <c r="API10">
        <v>1</v>
      </c>
      <c r="APJ10">
        <v>4</v>
      </c>
      <c r="APK10">
        <v>1</v>
      </c>
      <c r="APL10">
        <v>2</v>
      </c>
      <c r="APM10">
        <v>2</v>
      </c>
      <c r="APN10">
        <v>2</v>
      </c>
      <c r="APO10">
        <v>1</v>
      </c>
      <c r="APP10">
        <v>1</v>
      </c>
      <c r="APQ10">
        <v>1</v>
      </c>
      <c r="APR10">
        <v>4</v>
      </c>
      <c r="APS10">
        <v>1</v>
      </c>
      <c r="APT10">
        <v>1</v>
      </c>
      <c r="APU10">
        <v>4</v>
      </c>
      <c r="APV10">
        <v>2</v>
      </c>
      <c r="APW10">
        <v>2</v>
      </c>
      <c r="APX10">
        <v>1</v>
      </c>
      <c r="APY10">
        <v>4</v>
      </c>
      <c r="APZ10">
        <v>1</v>
      </c>
      <c r="AQA10">
        <v>1</v>
      </c>
      <c r="AQB10">
        <v>1</v>
      </c>
      <c r="AQC10">
        <v>4</v>
      </c>
      <c r="AQD10">
        <v>4</v>
      </c>
      <c r="AQE10">
        <v>1</v>
      </c>
      <c r="AQF10">
        <v>1</v>
      </c>
      <c r="AQG10">
        <v>2</v>
      </c>
      <c r="AQH10">
        <v>4</v>
      </c>
      <c r="AQI10">
        <v>4</v>
      </c>
      <c r="AQJ10">
        <v>2</v>
      </c>
      <c r="AQK10">
        <v>1</v>
      </c>
      <c r="AQL10">
        <v>1</v>
      </c>
      <c r="AQM10">
        <v>4</v>
      </c>
      <c r="AQN10">
        <v>4</v>
      </c>
      <c r="AQO10">
        <v>4</v>
      </c>
      <c r="AQP10">
        <v>1</v>
      </c>
      <c r="AQQ10">
        <v>1</v>
      </c>
      <c r="AQR10">
        <v>4</v>
      </c>
      <c r="AQS10">
        <v>2</v>
      </c>
      <c r="AQT10">
        <v>4</v>
      </c>
      <c r="AQU10">
        <v>4</v>
      </c>
      <c r="AQV10">
        <v>4</v>
      </c>
      <c r="AQW10">
        <v>2</v>
      </c>
      <c r="AQX10">
        <v>4</v>
      </c>
      <c r="AQY10">
        <v>2</v>
      </c>
      <c r="AQZ10">
        <v>2</v>
      </c>
      <c r="ARA10">
        <v>1</v>
      </c>
      <c r="ARB10">
        <v>4</v>
      </c>
      <c r="ARC10">
        <v>2</v>
      </c>
      <c r="ARD10">
        <v>2</v>
      </c>
      <c r="ARE10">
        <v>2</v>
      </c>
      <c r="ARF10">
        <v>1</v>
      </c>
      <c r="ARG10">
        <v>1</v>
      </c>
      <c r="ARH10">
        <v>4</v>
      </c>
      <c r="ARI10">
        <v>1</v>
      </c>
      <c r="ARJ10">
        <v>1</v>
      </c>
      <c r="ARK10">
        <v>1</v>
      </c>
      <c r="ARL10">
        <v>2</v>
      </c>
      <c r="ARM10">
        <v>2</v>
      </c>
      <c r="ARN10">
        <v>4</v>
      </c>
      <c r="ARO10">
        <v>4</v>
      </c>
      <c r="ARP10">
        <v>3</v>
      </c>
      <c r="ARQ10">
        <v>2</v>
      </c>
      <c r="ARR10">
        <v>1</v>
      </c>
      <c r="ARS10">
        <v>2</v>
      </c>
      <c r="ART10">
        <v>4</v>
      </c>
      <c r="ARU10">
        <v>1</v>
      </c>
      <c r="ARV10">
        <v>2</v>
      </c>
      <c r="ARW10">
        <v>4</v>
      </c>
      <c r="ARX10">
        <v>1</v>
      </c>
      <c r="ARY10">
        <v>1</v>
      </c>
      <c r="ARZ10">
        <v>4</v>
      </c>
      <c r="ASA10">
        <v>1</v>
      </c>
      <c r="ASB10">
        <v>1</v>
      </c>
      <c r="ASC10">
        <v>1</v>
      </c>
      <c r="ASD10">
        <v>4</v>
      </c>
      <c r="ASE10">
        <v>1</v>
      </c>
      <c r="ASF10">
        <v>1</v>
      </c>
      <c r="ASG10">
        <v>4</v>
      </c>
      <c r="ASH10">
        <v>4</v>
      </c>
      <c r="ASI10">
        <v>1</v>
      </c>
      <c r="ASJ10">
        <v>1</v>
      </c>
      <c r="ASK10">
        <v>4</v>
      </c>
      <c r="ASL10">
        <v>4</v>
      </c>
      <c r="ASM10">
        <v>1</v>
      </c>
      <c r="ASN10">
        <v>2</v>
      </c>
      <c r="ASO10">
        <v>4</v>
      </c>
      <c r="ASP10">
        <v>2</v>
      </c>
      <c r="ASQ10">
        <v>2</v>
      </c>
      <c r="ASR10">
        <v>1</v>
      </c>
      <c r="ASS10">
        <v>4</v>
      </c>
      <c r="AST10">
        <v>2</v>
      </c>
      <c r="ASU10">
        <v>1</v>
      </c>
      <c r="ASV10">
        <v>2</v>
      </c>
      <c r="ASW10">
        <v>1</v>
      </c>
      <c r="ASX10">
        <v>2</v>
      </c>
      <c r="ASY10">
        <v>4</v>
      </c>
      <c r="ASZ10">
        <v>2</v>
      </c>
      <c r="ATA10">
        <v>1</v>
      </c>
      <c r="ATB10">
        <v>2</v>
      </c>
      <c r="ATC10">
        <v>1</v>
      </c>
      <c r="ATD10">
        <v>2</v>
      </c>
      <c r="ATE10">
        <v>2</v>
      </c>
      <c r="ATF10">
        <v>1</v>
      </c>
      <c r="ATG10">
        <v>2</v>
      </c>
      <c r="ATH10">
        <v>1</v>
      </c>
      <c r="ATI10">
        <v>4</v>
      </c>
      <c r="ATJ10">
        <v>4</v>
      </c>
      <c r="ATK10">
        <v>4</v>
      </c>
      <c r="ATL10">
        <v>4</v>
      </c>
      <c r="ATM10">
        <v>2</v>
      </c>
      <c r="ATN10">
        <v>4</v>
      </c>
      <c r="ATO10">
        <v>1</v>
      </c>
      <c r="ATP10">
        <v>1</v>
      </c>
      <c r="ATQ10">
        <v>2</v>
      </c>
      <c r="ATR10">
        <v>1</v>
      </c>
      <c r="ATS10">
        <v>4</v>
      </c>
      <c r="ATT10">
        <v>3</v>
      </c>
      <c r="ATU10">
        <v>4</v>
      </c>
      <c r="ATV10">
        <v>4</v>
      </c>
      <c r="ATW10">
        <v>2</v>
      </c>
      <c r="ATX10">
        <v>2</v>
      </c>
      <c r="ATY10">
        <v>4</v>
      </c>
      <c r="ATZ10">
        <v>4</v>
      </c>
      <c r="AUA10">
        <v>1</v>
      </c>
      <c r="AUB10">
        <v>1</v>
      </c>
      <c r="AUC10">
        <v>4</v>
      </c>
      <c r="AUD10">
        <v>4</v>
      </c>
      <c r="AUE10">
        <v>2</v>
      </c>
      <c r="AUF10">
        <v>2</v>
      </c>
      <c r="AUG10">
        <v>2</v>
      </c>
      <c r="AUH10">
        <v>1</v>
      </c>
      <c r="AUI10">
        <v>4</v>
      </c>
      <c r="AUJ10">
        <v>4</v>
      </c>
      <c r="AUK10">
        <v>2</v>
      </c>
      <c r="AUL10">
        <v>1</v>
      </c>
      <c r="AUM10">
        <v>1</v>
      </c>
      <c r="AUN10">
        <v>1</v>
      </c>
      <c r="AUO10">
        <v>4</v>
      </c>
      <c r="AUP10">
        <v>1</v>
      </c>
      <c r="AUQ10">
        <v>4</v>
      </c>
      <c r="AUR10">
        <v>2</v>
      </c>
      <c r="AUS10">
        <v>2</v>
      </c>
      <c r="AUT10">
        <v>1</v>
      </c>
      <c r="AUU10">
        <v>2</v>
      </c>
      <c r="AUV10">
        <v>1</v>
      </c>
      <c r="AUW10">
        <v>1</v>
      </c>
      <c r="AUX10">
        <v>1</v>
      </c>
      <c r="AUY10">
        <v>4</v>
      </c>
      <c r="AUZ10">
        <v>1</v>
      </c>
      <c r="AVA10">
        <v>2</v>
      </c>
      <c r="AVB10">
        <v>1</v>
      </c>
      <c r="AVC10">
        <v>2</v>
      </c>
      <c r="AVD10">
        <v>4</v>
      </c>
      <c r="AVE10">
        <v>2</v>
      </c>
      <c r="AVF10">
        <v>1</v>
      </c>
      <c r="AVG10">
        <v>4</v>
      </c>
      <c r="AVH10">
        <v>4</v>
      </c>
      <c r="AVI10">
        <v>2</v>
      </c>
      <c r="AVJ10">
        <v>2</v>
      </c>
      <c r="AVK10">
        <v>2</v>
      </c>
      <c r="AVL10">
        <v>1</v>
      </c>
      <c r="AVM10">
        <v>4</v>
      </c>
      <c r="AVN10">
        <v>3</v>
      </c>
      <c r="AVO10">
        <v>2</v>
      </c>
      <c r="AVP10">
        <v>2</v>
      </c>
      <c r="AVQ10">
        <v>4</v>
      </c>
      <c r="AVR10">
        <v>2</v>
      </c>
      <c r="AVS10">
        <v>4</v>
      </c>
      <c r="AVT10">
        <v>1</v>
      </c>
      <c r="AVU10">
        <v>2</v>
      </c>
      <c r="AVV10">
        <v>1</v>
      </c>
      <c r="AVW10">
        <v>3</v>
      </c>
      <c r="AVX10">
        <v>4</v>
      </c>
      <c r="AVY10">
        <v>4</v>
      </c>
      <c r="AVZ10">
        <v>2</v>
      </c>
      <c r="AWA10">
        <v>1</v>
      </c>
      <c r="AWB10">
        <v>2</v>
      </c>
      <c r="AWC10">
        <v>2</v>
      </c>
      <c r="AWD10">
        <v>1</v>
      </c>
      <c r="AWE10">
        <v>1</v>
      </c>
      <c r="AWF10">
        <v>2</v>
      </c>
      <c r="AWG10">
        <v>1</v>
      </c>
      <c r="AWH10">
        <v>2</v>
      </c>
      <c r="AWI10">
        <v>4</v>
      </c>
      <c r="AWJ10">
        <v>1</v>
      </c>
      <c r="AWK10">
        <v>4</v>
      </c>
      <c r="AWL10">
        <v>2</v>
      </c>
      <c r="AWM10">
        <v>2</v>
      </c>
      <c r="AWN10">
        <v>2</v>
      </c>
      <c r="AWO10">
        <v>2</v>
      </c>
      <c r="AWP10">
        <v>2</v>
      </c>
      <c r="AWQ10">
        <v>4</v>
      </c>
      <c r="AWR10">
        <v>4</v>
      </c>
      <c r="AWS10">
        <v>4</v>
      </c>
      <c r="AWT10">
        <v>2</v>
      </c>
      <c r="AWU10">
        <v>1</v>
      </c>
      <c r="AWV10">
        <v>1</v>
      </c>
      <c r="AWW10">
        <v>1</v>
      </c>
      <c r="AWX10">
        <v>2</v>
      </c>
      <c r="AWY10">
        <v>1</v>
      </c>
      <c r="AWZ10">
        <v>2</v>
      </c>
      <c r="AXA10">
        <v>1</v>
      </c>
      <c r="AXB10">
        <v>2</v>
      </c>
      <c r="AXC10">
        <v>2</v>
      </c>
      <c r="AXD10">
        <v>4</v>
      </c>
      <c r="AXE10">
        <v>2</v>
      </c>
      <c r="AXF10">
        <v>1</v>
      </c>
      <c r="AXG10">
        <v>4</v>
      </c>
      <c r="AXH10">
        <v>1</v>
      </c>
      <c r="AXI10">
        <v>1</v>
      </c>
      <c r="AXJ10">
        <v>2</v>
      </c>
      <c r="AXK10">
        <v>1</v>
      </c>
      <c r="AXL10">
        <v>1</v>
      </c>
      <c r="AXM10">
        <v>1</v>
      </c>
      <c r="AXN10">
        <v>1</v>
      </c>
      <c r="AXO10">
        <v>1</v>
      </c>
      <c r="AXP10">
        <v>1</v>
      </c>
      <c r="AXQ10">
        <v>1</v>
      </c>
      <c r="AXR10">
        <v>1</v>
      </c>
      <c r="AXS10">
        <v>2</v>
      </c>
      <c r="AXT10">
        <v>1</v>
      </c>
      <c r="AXU10">
        <v>4</v>
      </c>
      <c r="AXV10">
        <v>2</v>
      </c>
      <c r="AXW10">
        <v>4</v>
      </c>
      <c r="AXX10">
        <v>2</v>
      </c>
      <c r="AXY10">
        <v>4</v>
      </c>
      <c r="AXZ10">
        <v>2</v>
      </c>
      <c r="AYA10">
        <v>1</v>
      </c>
      <c r="AYB10">
        <v>1</v>
      </c>
      <c r="AYC10">
        <v>1</v>
      </c>
      <c r="AYD10">
        <v>1</v>
      </c>
      <c r="AYE10">
        <v>2</v>
      </c>
      <c r="AYF10">
        <v>2</v>
      </c>
      <c r="AYG10">
        <v>2</v>
      </c>
      <c r="AYH10">
        <v>2</v>
      </c>
      <c r="AYI10">
        <v>2</v>
      </c>
      <c r="AYJ10">
        <v>1</v>
      </c>
      <c r="AYK10">
        <v>2</v>
      </c>
      <c r="AYL10">
        <v>1</v>
      </c>
      <c r="AYM10">
        <v>4</v>
      </c>
      <c r="AYN10">
        <v>1</v>
      </c>
      <c r="AYO10">
        <v>1</v>
      </c>
      <c r="AYP10">
        <v>4</v>
      </c>
      <c r="AYQ10">
        <v>2</v>
      </c>
      <c r="AYR10">
        <v>4</v>
      </c>
      <c r="AYS10">
        <v>2</v>
      </c>
      <c r="AYT10">
        <v>4</v>
      </c>
      <c r="AYU10">
        <v>2</v>
      </c>
      <c r="AYV10">
        <v>2</v>
      </c>
      <c r="AYW10">
        <v>2</v>
      </c>
      <c r="AYX10">
        <v>1</v>
      </c>
      <c r="AYY10">
        <v>4</v>
      </c>
      <c r="AYZ10">
        <v>4</v>
      </c>
      <c r="AZA10">
        <v>2</v>
      </c>
      <c r="AZB10">
        <v>4</v>
      </c>
      <c r="AZC10">
        <v>1</v>
      </c>
      <c r="AZD10">
        <v>4</v>
      </c>
      <c r="AZE10">
        <v>2</v>
      </c>
      <c r="AZF10">
        <v>2</v>
      </c>
      <c r="AZG10">
        <v>4</v>
      </c>
      <c r="AZH10">
        <v>2</v>
      </c>
      <c r="AZI10">
        <v>2</v>
      </c>
      <c r="AZJ10">
        <v>4</v>
      </c>
      <c r="AZK10">
        <v>4</v>
      </c>
      <c r="AZL10">
        <v>1</v>
      </c>
      <c r="AZM10">
        <v>1</v>
      </c>
      <c r="AZN10">
        <v>1</v>
      </c>
      <c r="AZO10">
        <v>1</v>
      </c>
      <c r="AZP10">
        <v>4</v>
      </c>
      <c r="AZQ10">
        <v>4</v>
      </c>
      <c r="AZR10">
        <v>1</v>
      </c>
      <c r="AZS10">
        <v>4</v>
      </c>
      <c r="AZT10">
        <v>4</v>
      </c>
      <c r="AZU10">
        <v>2</v>
      </c>
      <c r="AZV10">
        <v>1</v>
      </c>
      <c r="AZW10">
        <v>1</v>
      </c>
      <c r="AZX10">
        <v>2</v>
      </c>
      <c r="AZY10">
        <v>1</v>
      </c>
      <c r="AZZ10">
        <v>1</v>
      </c>
      <c r="BAA10">
        <v>4</v>
      </c>
      <c r="BAB10">
        <v>2</v>
      </c>
      <c r="BAC10">
        <v>1</v>
      </c>
      <c r="BAD10">
        <v>3</v>
      </c>
      <c r="BAE10">
        <v>2</v>
      </c>
      <c r="BAF10">
        <v>4</v>
      </c>
      <c r="BAG10">
        <v>4</v>
      </c>
      <c r="BAH10">
        <v>1</v>
      </c>
      <c r="BAI10">
        <v>2</v>
      </c>
      <c r="BAJ10">
        <v>1</v>
      </c>
      <c r="BAK10">
        <v>2</v>
      </c>
      <c r="BAL10">
        <v>2</v>
      </c>
      <c r="BAM10">
        <v>2</v>
      </c>
      <c r="BAN10">
        <v>2</v>
      </c>
      <c r="BAO10">
        <v>2</v>
      </c>
      <c r="BAP10">
        <v>1</v>
      </c>
      <c r="BAQ10">
        <v>2</v>
      </c>
      <c r="BAR10">
        <v>2</v>
      </c>
      <c r="BAS10">
        <v>4</v>
      </c>
      <c r="BAT10">
        <v>2</v>
      </c>
      <c r="BAU10">
        <v>2</v>
      </c>
      <c r="BAV10">
        <v>2</v>
      </c>
      <c r="BAW10">
        <v>4</v>
      </c>
      <c r="BAX10">
        <v>1</v>
      </c>
      <c r="BAY10">
        <v>3</v>
      </c>
      <c r="BAZ10">
        <v>1</v>
      </c>
      <c r="BBA10">
        <v>2</v>
      </c>
      <c r="BBB10">
        <v>2</v>
      </c>
      <c r="BBC10">
        <v>1</v>
      </c>
      <c r="BBD10">
        <v>4</v>
      </c>
      <c r="BBE10">
        <v>2</v>
      </c>
      <c r="BBF10">
        <v>1</v>
      </c>
      <c r="BBG10">
        <v>4</v>
      </c>
      <c r="BBH10">
        <v>1</v>
      </c>
      <c r="BBI10">
        <v>2</v>
      </c>
      <c r="BBJ10">
        <v>4</v>
      </c>
      <c r="BBK10">
        <v>1</v>
      </c>
      <c r="BBL10">
        <v>1</v>
      </c>
      <c r="BBM10">
        <v>2</v>
      </c>
      <c r="BBN10">
        <v>4</v>
      </c>
      <c r="BBO10">
        <v>4</v>
      </c>
      <c r="BBP10">
        <v>4</v>
      </c>
      <c r="BBQ10">
        <v>1</v>
      </c>
      <c r="BBR10">
        <v>4</v>
      </c>
      <c r="BBS10">
        <v>2</v>
      </c>
      <c r="BBT10">
        <v>1</v>
      </c>
      <c r="BBU10">
        <v>3</v>
      </c>
      <c r="BBV10">
        <v>2</v>
      </c>
      <c r="BBW10">
        <v>2</v>
      </c>
      <c r="BBX10">
        <v>4</v>
      </c>
      <c r="BBY10">
        <v>4</v>
      </c>
      <c r="BBZ10">
        <v>4</v>
      </c>
      <c r="BCA10">
        <v>1</v>
      </c>
      <c r="BCB10">
        <v>4</v>
      </c>
      <c r="BCC10">
        <v>2</v>
      </c>
      <c r="BCD10">
        <v>1</v>
      </c>
      <c r="BCE10">
        <v>1</v>
      </c>
      <c r="BCF10">
        <v>4</v>
      </c>
      <c r="BCG10">
        <v>1</v>
      </c>
      <c r="BCH10">
        <v>2</v>
      </c>
      <c r="BCI10">
        <v>4</v>
      </c>
      <c r="BCJ10">
        <v>2</v>
      </c>
      <c r="BCK10">
        <v>4</v>
      </c>
      <c r="BCL10">
        <v>4</v>
      </c>
      <c r="BCM10">
        <v>1</v>
      </c>
      <c r="BCN10">
        <v>1</v>
      </c>
      <c r="BCO10">
        <v>3</v>
      </c>
      <c r="BCP10">
        <v>1</v>
      </c>
      <c r="BCQ10">
        <v>4</v>
      </c>
      <c r="BCR10">
        <v>2</v>
      </c>
      <c r="BCS10">
        <v>2</v>
      </c>
      <c r="BCT10">
        <v>2</v>
      </c>
      <c r="BCU10">
        <v>1</v>
      </c>
      <c r="BCV10">
        <v>2</v>
      </c>
      <c r="BCW10">
        <v>2</v>
      </c>
      <c r="BCX10">
        <v>1</v>
      </c>
      <c r="BCY10">
        <v>2</v>
      </c>
      <c r="BCZ10">
        <v>4</v>
      </c>
      <c r="BDA10">
        <v>2</v>
      </c>
      <c r="BDB10">
        <v>4</v>
      </c>
      <c r="BDC10">
        <v>1</v>
      </c>
      <c r="BDD10">
        <v>4</v>
      </c>
      <c r="BDE10">
        <v>2</v>
      </c>
      <c r="BDF10">
        <v>4</v>
      </c>
      <c r="BDG10">
        <v>2</v>
      </c>
      <c r="BDH10">
        <v>2</v>
      </c>
      <c r="BDI10">
        <v>4</v>
      </c>
      <c r="BDJ10">
        <v>2</v>
      </c>
      <c r="BDK10">
        <v>1</v>
      </c>
      <c r="BDL10">
        <v>2</v>
      </c>
      <c r="BDM10">
        <v>4</v>
      </c>
      <c r="BDN10">
        <v>1</v>
      </c>
      <c r="BDO10">
        <v>4</v>
      </c>
      <c r="BDP10">
        <v>2</v>
      </c>
      <c r="BDQ10">
        <v>4</v>
      </c>
      <c r="BDR10">
        <v>1</v>
      </c>
      <c r="BDS10">
        <v>1</v>
      </c>
      <c r="BDT10">
        <v>4</v>
      </c>
      <c r="BDU10">
        <v>2</v>
      </c>
      <c r="BDV10">
        <v>2</v>
      </c>
      <c r="BDW10">
        <v>3</v>
      </c>
      <c r="BDX10">
        <v>1</v>
      </c>
      <c r="BDY10">
        <v>1</v>
      </c>
      <c r="BDZ10">
        <v>1</v>
      </c>
      <c r="BEA10">
        <v>1</v>
      </c>
      <c r="BEB10">
        <v>2</v>
      </c>
      <c r="BEC10">
        <v>1</v>
      </c>
      <c r="BED10">
        <v>1</v>
      </c>
      <c r="BEE10">
        <v>2</v>
      </c>
      <c r="BEF10">
        <v>1</v>
      </c>
      <c r="BEG10">
        <v>1</v>
      </c>
      <c r="BEH10">
        <v>1</v>
      </c>
      <c r="BEI10">
        <v>4</v>
      </c>
      <c r="BEJ10">
        <v>1</v>
      </c>
      <c r="BEK10">
        <v>2</v>
      </c>
      <c r="BEL10">
        <v>2</v>
      </c>
      <c r="BEM10">
        <v>2</v>
      </c>
      <c r="BEN10">
        <v>1</v>
      </c>
      <c r="BEO10">
        <v>2</v>
      </c>
      <c r="BEP10">
        <v>1</v>
      </c>
      <c r="BEQ10">
        <v>1</v>
      </c>
      <c r="BER10">
        <v>2</v>
      </c>
      <c r="BES10">
        <v>2</v>
      </c>
      <c r="BET10">
        <v>2</v>
      </c>
      <c r="BEU10">
        <v>2</v>
      </c>
      <c r="BEV10">
        <v>4</v>
      </c>
      <c r="BEW10">
        <v>4</v>
      </c>
      <c r="BEX10">
        <v>2</v>
      </c>
      <c r="BEY10">
        <v>2</v>
      </c>
      <c r="BEZ10">
        <v>2</v>
      </c>
      <c r="BFA10">
        <v>4</v>
      </c>
      <c r="BFB10">
        <v>2</v>
      </c>
      <c r="BFC10">
        <v>4</v>
      </c>
      <c r="BFD10">
        <v>4</v>
      </c>
      <c r="BFE10">
        <v>1</v>
      </c>
      <c r="BFF10">
        <v>4</v>
      </c>
      <c r="BFG10">
        <v>1</v>
      </c>
      <c r="BFH10">
        <v>2</v>
      </c>
      <c r="BFI10">
        <v>1</v>
      </c>
      <c r="BFJ10">
        <v>1</v>
      </c>
      <c r="BFK10">
        <v>2</v>
      </c>
      <c r="BFL10">
        <v>1</v>
      </c>
      <c r="BFM10">
        <v>2</v>
      </c>
      <c r="BFN10">
        <v>1</v>
      </c>
      <c r="BFO10">
        <v>2</v>
      </c>
      <c r="BFP10">
        <v>2</v>
      </c>
      <c r="BFQ10">
        <v>4</v>
      </c>
      <c r="BFR10">
        <v>1</v>
      </c>
      <c r="BFS10">
        <v>4</v>
      </c>
      <c r="BFT10">
        <v>1</v>
      </c>
      <c r="BFU10">
        <v>1</v>
      </c>
      <c r="BFV10">
        <v>1</v>
      </c>
      <c r="BFW10">
        <v>4</v>
      </c>
      <c r="BFX10">
        <v>1</v>
      </c>
      <c r="BFY10">
        <v>1</v>
      </c>
      <c r="BFZ10">
        <v>4</v>
      </c>
      <c r="BGA10">
        <v>4</v>
      </c>
      <c r="BGB10">
        <v>2</v>
      </c>
      <c r="BGC10">
        <v>1</v>
      </c>
      <c r="BGD10">
        <v>4</v>
      </c>
      <c r="BGE10">
        <v>2</v>
      </c>
      <c r="BGF10">
        <v>2</v>
      </c>
      <c r="BGG10">
        <v>4</v>
      </c>
      <c r="BGH10">
        <v>1</v>
      </c>
      <c r="BGI10">
        <v>4</v>
      </c>
      <c r="BGJ10">
        <v>1</v>
      </c>
      <c r="BGK10">
        <v>2</v>
      </c>
      <c r="BGL10">
        <v>2</v>
      </c>
      <c r="BGM10">
        <v>2</v>
      </c>
      <c r="BGN10">
        <v>4</v>
      </c>
      <c r="BGO10">
        <v>2</v>
      </c>
      <c r="BGP10">
        <v>2</v>
      </c>
      <c r="BGQ10">
        <v>4</v>
      </c>
      <c r="BGR10">
        <v>2</v>
      </c>
      <c r="BGS10">
        <v>2</v>
      </c>
      <c r="BGT10">
        <v>4</v>
      </c>
      <c r="BGU10">
        <v>4</v>
      </c>
      <c r="BGV10">
        <v>2</v>
      </c>
      <c r="BGW10">
        <v>2</v>
      </c>
      <c r="BGX10">
        <v>4</v>
      </c>
      <c r="BGY10">
        <v>1</v>
      </c>
      <c r="BGZ10">
        <v>1</v>
      </c>
      <c r="BHA10">
        <v>1</v>
      </c>
      <c r="BHB10">
        <v>1</v>
      </c>
      <c r="BHC10">
        <v>4</v>
      </c>
      <c r="BHD10">
        <v>1</v>
      </c>
      <c r="BHE10">
        <v>2</v>
      </c>
      <c r="BHF10">
        <v>1</v>
      </c>
      <c r="BHG10">
        <v>2</v>
      </c>
      <c r="BHH10">
        <v>1</v>
      </c>
      <c r="BHI10">
        <v>2</v>
      </c>
      <c r="BHJ10">
        <v>1</v>
      </c>
      <c r="BHK10">
        <v>1</v>
      </c>
      <c r="BHL10">
        <v>4</v>
      </c>
      <c r="BHM10">
        <v>4</v>
      </c>
      <c r="BHN10">
        <v>2</v>
      </c>
      <c r="BHO10">
        <v>1</v>
      </c>
      <c r="BHP10">
        <v>1</v>
      </c>
      <c r="BHQ10">
        <v>4</v>
      </c>
      <c r="BHR10">
        <v>2</v>
      </c>
      <c r="BHS10">
        <v>2</v>
      </c>
      <c r="BHT10">
        <v>2</v>
      </c>
      <c r="BHU10">
        <v>1</v>
      </c>
      <c r="BHV10">
        <v>2</v>
      </c>
      <c r="BHW10">
        <v>1</v>
      </c>
      <c r="BHX10">
        <v>1</v>
      </c>
      <c r="BHY10">
        <v>1</v>
      </c>
      <c r="BHZ10">
        <v>4</v>
      </c>
      <c r="BIA10">
        <v>1</v>
      </c>
      <c r="BIB10">
        <v>1</v>
      </c>
      <c r="BIC10">
        <v>1</v>
      </c>
      <c r="BID10">
        <v>1</v>
      </c>
      <c r="BIE10">
        <v>1</v>
      </c>
      <c r="BIF10">
        <v>2</v>
      </c>
      <c r="BIG10">
        <v>4</v>
      </c>
      <c r="BIH10">
        <v>1</v>
      </c>
      <c r="BII10">
        <v>2</v>
      </c>
      <c r="BIJ10">
        <v>4</v>
      </c>
      <c r="BIK10">
        <v>1</v>
      </c>
      <c r="BIL10">
        <v>1</v>
      </c>
      <c r="BIM10">
        <v>1</v>
      </c>
      <c r="BIN10">
        <v>4</v>
      </c>
      <c r="BIO10">
        <v>2</v>
      </c>
      <c r="BIP10">
        <v>1</v>
      </c>
      <c r="BIQ10">
        <v>1</v>
      </c>
      <c r="BIR10">
        <v>1</v>
      </c>
      <c r="BIS10">
        <v>2</v>
      </c>
      <c r="BIT10">
        <v>4</v>
      </c>
      <c r="BIU10">
        <v>4</v>
      </c>
      <c r="BIV10">
        <v>1</v>
      </c>
      <c r="BIW10">
        <v>2</v>
      </c>
      <c r="BIX10">
        <v>1</v>
      </c>
      <c r="BIY10">
        <v>4</v>
      </c>
      <c r="BIZ10">
        <v>1</v>
      </c>
      <c r="BJA10">
        <v>4</v>
      </c>
      <c r="BJB10">
        <v>1</v>
      </c>
      <c r="BJC10">
        <v>2</v>
      </c>
      <c r="BJD10">
        <v>4</v>
      </c>
      <c r="BJE10">
        <v>4</v>
      </c>
      <c r="BJF10">
        <v>1</v>
      </c>
      <c r="BJG10">
        <v>1</v>
      </c>
      <c r="BJH10">
        <v>4</v>
      </c>
      <c r="BJI10">
        <v>4</v>
      </c>
      <c r="BJJ10">
        <v>2</v>
      </c>
      <c r="BJK10">
        <v>4</v>
      </c>
      <c r="BJL10">
        <v>1</v>
      </c>
      <c r="BJM10">
        <v>1</v>
      </c>
      <c r="BJN10">
        <v>4</v>
      </c>
      <c r="BJO10">
        <v>2</v>
      </c>
      <c r="BJP10">
        <v>4</v>
      </c>
      <c r="BJQ10">
        <v>1</v>
      </c>
      <c r="BJR10">
        <v>4</v>
      </c>
      <c r="BJS10">
        <v>2</v>
      </c>
      <c r="BJT10">
        <v>4</v>
      </c>
      <c r="BJU10">
        <v>2</v>
      </c>
      <c r="BJV10">
        <v>4</v>
      </c>
      <c r="BJW10">
        <v>2</v>
      </c>
      <c r="BJX10">
        <v>4</v>
      </c>
      <c r="BJY10">
        <v>2</v>
      </c>
      <c r="BJZ10">
        <v>2</v>
      </c>
      <c r="BKA10">
        <v>2</v>
      </c>
      <c r="BKB10">
        <v>4</v>
      </c>
      <c r="BKC10">
        <v>1</v>
      </c>
      <c r="BKD10">
        <v>1</v>
      </c>
      <c r="BKE10">
        <v>1</v>
      </c>
      <c r="BKF10">
        <v>2</v>
      </c>
      <c r="BKG10">
        <v>2</v>
      </c>
      <c r="BKH10">
        <v>1</v>
      </c>
      <c r="BKI10">
        <v>1</v>
      </c>
      <c r="BKJ10">
        <v>1</v>
      </c>
      <c r="BKK10">
        <v>2</v>
      </c>
      <c r="BKL10">
        <v>4</v>
      </c>
      <c r="BKM10">
        <v>4</v>
      </c>
      <c r="BKN10">
        <v>3</v>
      </c>
      <c r="BKO10">
        <v>2</v>
      </c>
      <c r="BKP10">
        <v>1</v>
      </c>
      <c r="BKQ10">
        <v>1</v>
      </c>
      <c r="BKR10">
        <v>1</v>
      </c>
      <c r="BKS10">
        <v>3</v>
      </c>
      <c r="BKT10">
        <v>4</v>
      </c>
      <c r="BKU10">
        <v>4</v>
      </c>
      <c r="BKV10">
        <v>4</v>
      </c>
      <c r="BKW10">
        <v>4</v>
      </c>
      <c r="BKX10">
        <v>1</v>
      </c>
      <c r="BKY10">
        <v>4</v>
      </c>
      <c r="BKZ10">
        <v>4</v>
      </c>
      <c r="BLA10">
        <v>2</v>
      </c>
      <c r="BLB10">
        <v>1</v>
      </c>
      <c r="BLC10">
        <v>1</v>
      </c>
      <c r="BLD10">
        <v>4</v>
      </c>
      <c r="BLE10">
        <v>1</v>
      </c>
      <c r="BLF10">
        <v>2</v>
      </c>
      <c r="BLG10">
        <v>2</v>
      </c>
      <c r="BLH10">
        <v>1</v>
      </c>
      <c r="BLI10">
        <v>2</v>
      </c>
      <c r="BLJ10">
        <v>1</v>
      </c>
      <c r="BLK10">
        <v>1</v>
      </c>
      <c r="BLL10">
        <v>4</v>
      </c>
      <c r="BLM10">
        <v>2</v>
      </c>
      <c r="BLN10">
        <v>2</v>
      </c>
      <c r="BLO10">
        <v>2</v>
      </c>
      <c r="BLP10">
        <v>2</v>
      </c>
      <c r="BLQ10">
        <v>2</v>
      </c>
      <c r="BLR10">
        <v>4</v>
      </c>
      <c r="BLS10">
        <v>4</v>
      </c>
      <c r="BLT10">
        <v>1</v>
      </c>
      <c r="BLU10">
        <v>2</v>
      </c>
      <c r="BLV10">
        <v>4</v>
      </c>
      <c r="BLW10">
        <v>1</v>
      </c>
      <c r="BLX10">
        <v>4</v>
      </c>
      <c r="BLY10">
        <v>2</v>
      </c>
      <c r="BLZ10">
        <v>1</v>
      </c>
      <c r="BMA10">
        <v>4</v>
      </c>
      <c r="BMB10">
        <v>4</v>
      </c>
      <c r="BMC10">
        <v>1</v>
      </c>
      <c r="BMD10">
        <v>4</v>
      </c>
      <c r="BME10">
        <v>4</v>
      </c>
      <c r="BMF10">
        <v>4</v>
      </c>
      <c r="BMG10">
        <v>2</v>
      </c>
      <c r="BMH10">
        <v>2</v>
      </c>
      <c r="BMI10">
        <v>4</v>
      </c>
      <c r="BMJ10">
        <v>4</v>
      </c>
      <c r="BMK10">
        <v>1</v>
      </c>
      <c r="BML10">
        <v>4</v>
      </c>
      <c r="BMM10">
        <v>2</v>
      </c>
      <c r="BMN10">
        <v>4</v>
      </c>
      <c r="BMO10">
        <v>4</v>
      </c>
      <c r="BMP10">
        <v>1</v>
      </c>
      <c r="BMQ10">
        <v>2</v>
      </c>
      <c r="BMR10">
        <v>4</v>
      </c>
      <c r="BMS10">
        <v>1</v>
      </c>
      <c r="BMT10">
        <v>2</v>
      </c>
      <c r="BMU10">
        <v>2</v>
      </c>
      <c r="BMV10">
        <v>2</v>
      </c>
      <c r="BMW10">
        <v>2</v>
      </c>
      <c r="BMX10">
        <v>1</v>
      </c>
      <c r="BMY10">
        <v>2</v>
      </c>
      <c r="BMZ10">
        <v>2</v>
      </c>
      <c r="BNA10">
        <v>2</v>
      </c>
      <c r="BNB10">
        <v>1</v>
      </c>
      <c r="BNC10">
        <v>4</v>
      </c>
      <c r="BND10">
        <v>4</v>
      </c>
      <c r="BNE10">
        <v>1</v>
      </c>
      <c r="BNF10">
        <v>4</v>
      </c>
      <c r="BNG10">
        <v>1</v>
      </c>
      <c r="BNH10">
        <v>2</v>
      </c>
      <c r="BNI10">
        <v>1</v>
      </c>
      <c r="BNJ10">
        <v>4</v>
      </c>
      <c r="BNK10">
        <v>1</v>
      </c>
      <c r="BNL10">
        <v>1</v>
      </c>
      <c r="BNM10">
        <v>4</v>
      </c>
      <c r="BNN10">
        <v>4</v>
      </c>
      <c r="BNO10">
        <v>1</v>
      </c>
      <c r="BNP10">
        <v>2</v>
      </c>
      <c r="BNQ10">
        <v>1</v>
      </c>
      <c r="BNR10">
        <v>2</v>
      </c>
      <c r="BNS10">
        <v>1</v>
      </c>
      <c r="BNT10">
        <v>1</v>
      </c>
      <c r="BNU10">
        <v>2</v>
      </c>
      <c r="BNV10">
        <v>4</v>
      </c>
      <c r="BNW10">
        <v>4</v>
      </c>
      <c r="BNX10">
        <v>4</v>
      </c>
      <c r="BNY10">
        <v>4</v>
      </c>
      <c r="BNZ10">
        <v>1</v>
      </c>
      <c r="BOA10">
        <v>4</v>
      </c>
      <c r="BOB10">
        <v>1</v>
      </c>
      <c r="BOC10">
        <v>2</v>
      </c>
      <c r="BOD10">
        <v>4</v>
      </c>
      <c r="BOE10">
        <v>4</v>
      </c>
      <c r="BOF10">
        <v>2</v>
      </c>
      <c r="BOG10">
        <v>4</v>
      </c>
      <c r="BOH10">
        <v>2</v>
      </c>
      <c r="BOI10">
        <v>4</v>
      </c>
      <c r="BOJ10">
        <v>4</v>
      </c>
      <c r="BOK10">
        <v>1</v>
      </c>
      <c r="BOL10">
        <v>2</v>
      </c>
      <c r="BOM10">
        <v>1</v>
      </c>
      <c r="BON10">
        <v>2</v>
      </c>
      <c r="BOO10">
        <v>1</v>
      </c>
      <c r="BOP10">
        <v>2</v>
      </c>
      <c r="BOQ10">
        <v>2</v>
      </c>
      <c r="BOR10">
        <v>4</v>
      </c>
      <c r="BOS10">
        <v>1</v>
      </c>
      <c r="BOT10">
        <v>3</v>
      </c>
      <c r="BOU10">
        <v>2</v>
      </c>
      <c r="BOV10">
        <v>1</v>
      </c>
      <c r="BOW10">
        <v>4</v>
      </c>
      <c r="BOX10">
        <v>4</v>
      </c>
      <c r="BOY10">
        <v>1</v>
      </c>
      <c r="BOZ10">
        <v>2</v>
      </c>
      <c r="BPA10">
        <v>1</v>
      </c>
      <c r="BPB10">
        <v>1</v>
      </c>
      <c r="BPC10">
        <v>1</v>
      </c>
      <c r="BPD10">
        <v>1</v>
      </c>
      <c r="BPE10">
        <v>1</v>
      </c>
      <c r="BPF10">
        <v>4</v>
      </c>
      <c r="BPG10">
        <v>4</v>
      </c>
      <c r="BPH10">
        <v>4</v>
      </c>
      <c r="BPI10">
        <v>4</v>
      </c>
      <c r="BPJ10">
        <v>2</v>
      </c>
      <c r="BPK10">
        <v>2</v>
      </c>
      <c r="BPL10">
        <v>1</v>
      </c>
      <c r="BPM10">
        <v>4</v>
      </c>
      <c r="BPN10">
        <v>2</v>
      </c>
      <c r="BPO10">
        <v>1</v>
      </c>
      <c r="BPP10">
        <v>2</v>
      </c>
      <c r="BPQ10">
        <v>2</v>
      </c>
      <c r="BPR10">
        <v>4</v>
      </c>
      <c r="BPS10">
        <v>4</v>
      </c>
      <c r="BPT10">
        <v>1</v>
      </c>
      <c r="BPU10">
        <v>2</v>
      </c>
      <c r="BPV10">
        <v>1</v>
      </c>
      <c r="BPW10">
        <v>2</v>
      </c>
      <c r="BPX10">
        <v>1</v>
      </c>
      <c r="BPY10">
        <v>2</v>
      </c>
      <c r="BPZ10">
        <v>2</v>
      </c>
      <c r="BQA10">
        <v>2</v>
      </c>
      <c r="BQB10">
        <v>2</v>
      </c>
      <c r="BQC10">
        <v>1</v>
      </c>
      <c r="BQD10">
        <v>4</v>
      </c>
      <c r="BQE10">
        <v>4</v>
      </c>
      <c r="BQF10">
        <v>2</v>
      </c>
      <c r="BQG10">
        <v>2</v>
      </c>
      <c r="BQH10">
        <v>2</v>
      </c>
      <c r="BQI10">
        <v>2</v>
      </c>
      <c r="BQJ10">
        <v>1</v>
      </c>
      <c r="BQK10">
        <v>4</v>
      </c>
      <c r="BQL10">
        <v>4</v>
      </c>
      <c r="BQM10">
        <v>2</v>
      </c>
      <c r="BQN10">
        <v>2</v>
      </c>
      <c r="BQO10">
        <v>4</v>
      </c>
      <c r="BQP10">
        <v>2</v>
      </c>
      <c r="BQQ10">
        <v>2</v>
      </c>
      <c r="BQR10">
        <v>2</v>
      </c>
      <c r="BQS10">
        <v>1</v>
      </c>
      <c r="BQT10">
        <v>2</v>
      </c>
      <c r="BQU10">
        <v>1</v>
      </c>
      <c r="BQV10">
        <v>1</v>
      </c>
      <c r="BQW10">
        <v>2</v>
      </c>
      <c r="BQX10">
        <v>2</v>
      </c>
      <c r="BQY10">
        <v>2</v>
      </c>
      <c r="BQZ10">
        <v>1</v>
      </c>
      <c r="BRA10">
        <v>2</v>
      </c>
      <c r="BRB10">
        <v>2</v>
      </c>
      <c r="BRC10">
        <v>4</v>
      </c>
      <c r="BRD10">
        <v>2</v>
      </c>
      <c r="BRE10">
        <v>4</v>
      </c>
      <c r="BRF10">
        <v>1</v>
      </c>
      <c r="BRG10">
        <v>2</v>
      </c>
      <c r="BRH10">
        <v>2</v>
      </c>
      <c r="BRI10">
        <v>1</v>
      </c>
      <c r="BRJ10">
        <v>1</v>
      </c>
      <c r="BRK10">
        <v>4</v>
      </c>
      <c r="BRL10">
        <v>4</v>
      </c>
      <c r="BRM10">
        <v>1</v>
      </c>
      <c r="BRN10">
        <v>1</v>
      </c>
      <c r="BRO10">
        <v>4</v>
      </c>
      <c r="BRP10">
        <v>1</v>
      </c>
      <c r="BRQ10">
        <v>2</v>
      </c>
      <c r="BRR10">
        <v>1</v>
      </c>
      <c r="BRS10">
        <v>2</v>
      </c>
      <c r="BRT10">
        <v>1</v>
      </c>
      <c r="BRU10">
        <v>2</v>
      </c>
      <c r="BRV10">
        <v>1</v>
      </c>
      <c r="BRW10">
        <v>2</v>
      </c>
      <c r="BRX10">
        <v>1</v>
      </c>
      <c r="BRY10">
        <v>1</v>
      </c>
      <c r="BRZ10">
        <v>1</v>
      </c>
      <c r="BSA10">
        <v>2</v>
      </c>
      <c r="BSB10">
        <v>4</v>
      </c>
      <c r="BSC10">
        <v>4</v>
      </c>
      <c r="BSD10">
        <v>4</v>
      </c>
      <c r="BSE10">
        <v>1</v>
      </c>
      <c r="BSF10">
        <v>2</v>
      </c>
      <c r="BSG10">
        <v>1</v>
      </c>
      <c r="BSH10">
        <v>4</v>
      </c>
      <c r="BSI10">
        <v>2</v>
      </c>
      <c r="BSJ10">
        <v>4</v>
      </c>
      <c r="BSK10">
        <v>2</v>
      </c>
      <c r="BSL10">
        <v>2</v>
      </c>
      <c r="BSM10">
        <v>2</v>
      </c>
      <c r="BSN10">
        <v>4</v>
      </c>
      <c r="BSO10">
        <v>2</v>
      </c>
      <c r="BSP10">
        <v>2</v>
      </c>
      <c r="BSQ10">
        <v>2</v>
      </c>
      <c r="BSR10">
        <v>1</v>
      </c>
      <c r="BSS10">
        <v>1</v>
      </c>
      <c r="BST10">
        <v>4</v>
      </c>
      <c r="BSU10">
        <v>4</v>
      </c>
      <c r="BSV10">
        <v>1</v>
      </c>
      <c r="BSW10">
        <v>4</v>
      </c>
      <c r="BSX10">
        <v>2</v>
      </c>
      <c r="BSY10">
        <v>3</v>
      </c>
      <c r="BSZ10">
        <v>1</v>
      </c>
      <c r="BTA10">
        <v>1</v>
      </c>
      <c r="BTB10">
        <v>2</v>
      </c>
      <c r="BTC10">
        <v>2</v>
      </c>
      <c r="BTD10">
        <v>4</v>
      </c>
      <c r="BTE10">
        <v>1</v>
      </c>
      <c r="BTF10">
        <v>1</v>
      </c>
      <c r="BTG10">
        <v>4</v>
      </c>
      <c r="BTH10">
        <v>4</v>
      </c>
      <c r="BTI10">
        <v>2</v>
      </c>
      <c r="BTJ10">
        <v>1</v>
      </c>
      <c r="BTK10">
        <v>1</v>
      </c>
      <c r="BTL10">
        <v>1</v>
      </c>
      <c r="BTM10">
        <v>1</v>
      </c>
      <c r="BTN10">
        <v>4</v>
      </c>
      <c r="BTO10">
        <v>2</v>
      </c>
      <c r="BTP10">
        <v>1</v>
      </c>
      <c r="BTQ10">
        <v>2</v>
      </c>
      <c r="BTR10">
        <v>1</v>
      </c>
      <c r="BTS10">
        <v>1</v>
      </c>
      <c r="BTT10">
        <v>2</v>
      </c>
      <c r="BTU10">
        <v>4</v>
      </c>
      <c r="BTV10">
        <v>4</v>
      </c>
      <c r="BTW10">
        <v>1</v>
      </c>
      <c r="BTX10">
        <v>3</v>
      </c>
      <c r="BTY10">
        <v>4</v>
      </c>
      <c r="BTZ10">
        <v>4</v>
      </c>
      <c r="BUA10">
        <v>1</v>
      </c>
      <c r="BUB10">
        <v>1</v>
      </c>
      <c r="BUC10">
        <v>4</v>
      </c>
      <c r="BUD10">
        <v>4</v>
      </c>
      <c r="BUE10">
        <v>4</v>
      </c>
      <c r="BUF10">
        <v>2</v>
      </c>
      <c r="BUG10">
        <v>4</v>
      </c>
      <c r="BUH10">
        <v>2</v>
      </c>
      <c r="BUI10">
        <v>1</v>
      </c>
      <c r="BUJ10">
        <v>4</v>
      </c>
      <c r="BUK10">
        <v>1</v>
      </c>
      <c r="BUL10">
        <v>4</v>
      </c>
      <c r="BUM10">
        <v>1</v>
      </c>
      <c r="BUN10">
        <v>1</v>
      </c>
      <c r="BUO10">
        <v>1</v>
      </c>
      <c r="BUP10">
        <v>2</v>
      </c>
      <c r="BUQ10">
        <v>4</v>
      </c>
      <c r="BUR10">
        <v>1</v>
      </c>
      <c r="BUS10">
        <v>2</v>
      </c>
      <c r="BUT10">
        <v>4</v>
      </c>
      <c r="BUU10">
        <v>2</v>
      </c>
      <c r="BUV10">
        <v>2</v>
      </c>
      <c r="BUW10">
        <v>2</v>
      </c>
      <c r="BUX10">
        <v>4</v>
      </c>
      <c r="BUY10">
        <v>1</v>
      </c>
      <c r="BUZ10">
        <v>4</v>
      </c>
      <c r="BVA10">
        <v>4</v>
      </c>
      <c r="BVB10">
        <v>2</v>
      </c>
      <c r="BVC10">
        <v>4</v>
      </c>
      <c r="BVD10">
        <v>4</v>
      </c>
      <c r="BVE10">
        <v>2</v>
      </c>
      <c r="BVF10">
        <v>4</v>
      </c>
      <c r="BVG10">
        <v>2</v>
      </c>
      <c r="BVH10">
        <v>1</v>
      </c>
      <c r="BVI10">
        <v>1</v>
      </c>
      <c r="BVJ10">
        <v>4</v>
      </c>
      <c r="BVK10">
        <v>2</v>
      </c>
      <c r="BVL10">
        <v>2</v>
      </c>
      <c r="BVM10">
        <v>1</v>
      </c>
      <c r="BVN10">
        <v>4</v>
      </c>
      <c r="BVO10">
        <v>1</v>
      </c>
      <c r="BVP10">
        <v>4</v>
      </c>
      <c r="BVQ10">
        <v>1</v>
      </c>
      <c r="BVR10">
        <v>2</v>
      </c>
      <c r="BVS10">
        <v>4</v>
      </c>
      <c r="BVT10">
        <v>2</v>
      </c>
      <c r="BVU10">
        <v>1</v>
      </c>
      <c r="BVV10">
        <v>4</v>
      </c>
      <c r="BVW10">
        <v>2</v>
      </c>
      <c r="BVX10">
        <v>2</v>
      </c>
      <c r="BVY10">
        <v>2</v>
      </c>
      <c r="BVZ10">
        <v>4</v>
      </c>
      <c r="BWA10">
        <v>1</v>
      </c>
      <c r="BWB10">
        <v>1</v>
      </c>
      <c r="BWC10">
        <v>4</v>
      </c>
      <c r="BWD10">
        <v>4</v>
      </c>
      <c r="BWE10">
        <v>2</v>
      </c>
      <c r="BWF10">
        <v>4</v>
      </c>
      <c r="BWG10">
        <v>1</v>
      </c>
      <c r="BWH10">
        <v>4</v>
      </c>
      <c r="BWI10">
        <v>2</v>
      </c>
      <c r="BWJ10">
        <v>2</v>
      </c>
      <c r="BWK10">
        <v>1</v>
      </c>
      <c r="BWL10">
        <v>4</v>
      </c>
      <c r="BWM10">
        <v>1</v>
      </c>
      <c r="BWN10">
        <v>2</v>
      </c>
      <c r="BWO10">
        <v>1</v>
      </c>
      <c r="BWP10">
        <v>2</v>
      </c>
      <c r="BWQ10">
        <v>1</v>
      </c>
      <c r="BWR10">
        <v>1</v>
      </c>
      <c r="BWS10">
        <v>2</v>
      </c>
      <c r="BWT10">
        <v>1</v>
      </c>
      <c r="BWU10">
        <v>4</v>
      </c>
      <c r="BWV10">
        <v>1</v>
      </c>
      <c r="BWW10">
        <v>2</v>
      </c>
      <c r="BWX10">
        <v>2</v>
      </c>
      <c r="BWY10">
        <v>1</v>
      </c>
      <c r="BWZ10">
        <v>1</v>
      </c>
      <c r="BXA10">
        <v>4</v>
      </c>
      <c r="BXB10">
        <v>4</v>
      </c>
      <c r="BXC10">
        <v>2</v>
      </c>
      <c r="BXD10">
        <v>2</v>
      </c>
      <c r="BXE10">
        <v>4</v>
      </c>
      <c r="BXF10">
        <v>2</v>
      </c>
      <c r="BXG10">
        <v>1</v>
      </c>
      <c r="BXH10">
        <v>2</v>
      </c>
      <c r="BXI10">
        <v>2</v>
      </c>
      <c r="BXJ10">
        <v>2</v>
      </c>
      <c r="BXK10">
        <v>2</v>
      </c>
      <c r="BXL10">
        <v>4</v>
      </c>
      <c r="BXM10">
        <v>1</v>
      </c>
      <c r="BXN10">
        <v>2</v>
      </c>
      <c r="BXO10">
        <v>2</v>
      </c>
      <c r="BXP10">
        <v>4</v>
      </c>
      <c r="BXQ10">
        <v>1</v>
      </c>
      <c r="BXR10">
        <v>2</v>
      </c>
      <c r="BXS10">
        <v>1</v>
      </c>
      <c r="BXT10">
        <v>4</v>
      </c>
      <c r="BXU10">
        <v>2</v>
      </c>
      <c r="BXV10">
        <v>2</v>
      </c>
      <c r="BXW10">
        <v>2</v>
      </c>
      <c r="BXX10">
        <v>4</v>
      </c>
      <c r="BXY10">
        <v>1</v>
      </c>
      <c r="BXZ10">
        <v>2</v>
      </c>
      <c r="BYA10">
        <v>2</v>
      </c>
      <c r="BYB10">
        <v>4</v>
      </c>
      <c r="BYC10">
        <v>1</v>
      </c>
      <c r="BYD10">
        <v>1</v>
      </c>
      <c r="BYE10">
        <v>1</v>
      </c>
      <c r="BYF10">
        <v>4</v>
      </c>
      <c r="BYG10">
        <v>4</v>
      </c>
      <c r="BYH10">
        <v>1</v>
      </c>
      <c r="BYI10">
        <v>2</v>
      </c>
      <c r="BYJ10">
        <v>2</v>
      </c>
      <c r="BYK10">
        <v>2</v>
      </c>
      <c r="BYL10">
        <v>1</v>
      </c>
      <c r="BYM10">
        <v>2</v>
      </c>
      <c r="BYN10">
        <v>4</v>
      </c>
      <c r="BYO10">
        <v>1</v>
      </c>
      <c r="BYP10">
        <v>2</v>
      </c>
      <c r="BYQ10">
        <v>4</v>
      </c>
      <c r="BYR10">
        <v>1</v>
      </c>
      <c r="BYS10">
        <v>1</v>
      </c>
      <c r="BYT10">
        <v>4</v>
      </c>
      <c r="BYU10">
        <v>4</v>
      </c>
      <c r="BYV10">
        <v>4</v>
      </c>
      <c r="BYW10">
        <v>2</v>
      </c>
      <c r="BYX10">
        <v>2</v>
      </c>
      <c r="BYY10">
        <v>2</v>
      </c>
      <c r="BYZ10">
        <v>1</v>
      </c>
      <c r="BZA10">
        <v>4</v>
      </c>
      <c r="BZB10">
        <v>2</v>
      </c>
      <c r="BZC10">
        <v>2</v>
      </c>
      <c r="BZD10">
        <v>1</v>
      </c>
      <c r="BZE10">
        <v>1</v>
      </c>
      <c r="BZF10">
        <v>1</v>
      </c>
      <c r="BZG10">
        <v>1</v>
      </c>
      <c r="BZH10">
        <v>2</v>
      </c>
      <c r="BZI10">
        <v>4</v>
      </c>
      <c r="BZJ10">
        <v>2</v>
      </c>
      <c r="BZK10">
        <v>2</v>
      </c>
      <c r="BZL10">
        <v>1</v>
      </c>
      <c r="BZM10">
        <v>4</v>
      </c>
      <c r="BZN10">
        <v>1</v>
      </c>
      <c r="BZO10">
        <v>2</v>
      </c>
      <c r="BZP10">
        <v>2</v>
      </c>
      <c r="BZQ10">
        <v>4</v>
      </c>
      <c r="BZR10">
        <v>4</v>
      </c>
      <c r="BZS10">
        <v>4</v>
      </c>
      <c r="BZT10">
        <v>1</v>
      </c>
      <c r="BZU10">
        <v>2</v>
      </c>
      <c r="BZV10">
        <v>2</v>
      </c>
      <c r="BZW10">
        <v>2</v>
      </c>
      <c r="BZX10">
        <v>2</v>
      </c>
      <c r="BZY10">
        <v>1</v>
      </c>
      <c r="BZZ10">
        <v>1</v>
      </c>
      <c r="CAA10">
        <v>2</v>
      </c>
      <c r="CAB10">
        <v>1</v>
      </c>
      <c r="CAC10">
        <v>2</v>
      </c>
      <c r="CAD10">
        <v>4</v>
      </c>
      <c r="CAE10">
        <v>1</v>
      </c>
      <c r="CAF10">
        <v>2</v>
      </c>
      <c r="CAG10">
        <v>4</v>
      </c>
      <c r="CAH10">
        <v>1</v>
      </c>
      <c r="CAI10">
        <v>2</v>
      </c>
      <c r="CAJ10">
        <v>2</v>
      </c>
      <c r="CAK10">
        <v>1</v>
      </c>
      <c r="CAL10">
        <v>1</v>
      </c>
      <c r="CAM10">
        <v>3</v>
      </c>
      <c r="CAN10">
        <v>1</v>
      </c>
      <c r="CAO10">
        <v>4</v>
      </c>
      <c r="CAP10">
        <v>4</v>
      </c>
      <c r="CAQ10">
        <v>2</v>
      </c>
      <c r="CAR10">
        <v>2</v>
      </c>
      <c r="CAS10">
        <v>2</v>
      </c>
      <c r="CAT10">
        <v>4</v>
      </c>
      <c r="CAU10">
        <v>2</v>
      </c>
      <c r="CAV10">
        <v>2</v>
      </c>
      <c r="CAW10">
        <v>4</v>
      </c>
      <c r="CAX10">
        <v>1</v>
      </c>
      <c r="CAY10">
        <v>1</v>
      </c>
      <c r="CAZ10">
        <v>1</v>
      </c>
      <c r="CBA10">
        <v>2</v>
      </c>
      <c r="CBB10">
        <v>2</v>
      </c>
      <c r="CBC10">
        <v>4</v>
      </c>
      <c r="CBD10">
        <v>4</v>
      </c>
      <c r="CBE10">
        <v>4</v>
      </c>
      <c r="CBF10">
        <v>1</v>
      </c>
      <c r="CBG10">
        <v>1</v>
      </c>
      <c r="CBH10">
        <v>1</v>
      </c>
      <c r="CBI10">
        <v>4</v>
      </c>
      <c r="CBJ10">
        <v>4</v>
      </c>
      <c r="CBK10">
        <v>2</v>
      </c>
      <c r="CBL10">
        <v>1</v>
      </c>
      <c r="CBM10">
        <v>4</v>
      </c>
      <c r="CBN10">
        <v>1</v>
      </c>
      <c r="CBO10">
        <v>2</v>
      </c>
      <c r="CBP10">
        <v>2</v>
      </c>
      <c r="CBQ10">
        <v>1</v>
      </c>
      <c r="CBR10">
        <v>4</v>
      </c>
      <c r="CBS10">
        <v>2</v>
      </c>
      <c r="CBT10">
        <v>4</v>
      </c>
      <c r="CBU10">
        <v>4</v>
      </c>
      <c r="CBV10">
        <v>4</v>
      </c>
      <c r="CBW10">
        <v>1</v>
      </c>
      <c r="CBX10">
        <v>4</v>
      </c>
      <c r="CBY10">
        <v>4</v>
      </c>
      <c r="CBZ10">
        <v>2</v>
      </c>
      <c r="CCA10">
        <v>2</v>
      </c>
      <c r="CCB10">
        <v>1</v>
      </c>
      <c r="CCC10">
        <v>1</v>
      </c>
      <c r="CCD10">
        <v>4</v>
      </c>
      <c r="CCE10">
        <v>1</v>
      </c>
      <c r="CCF10">
        <v>2</v>
      </c>
      <c r="CCG10">
        <v>2</v>
      </c>
      <c r="CCH10">
        <v>2</v>
      </c>
      <c r="CCI10">
        <v>2</v>
      </c>
      <c r="CCJ10">
        <v>2</v>
      </c>
      <c r="CCK10">
        <v>1</v>
      </c>
      <c r="CCL10">
        <v>4</v>
      </c>
      <c r="CCM10">
        <v>1</v>
      </c>
      <c r="CCN10">
        <v>1</v>
      </c>
      <c r="CCO10">
        <v>1</v>
      </c>
      <c r="CCP10">
        <v>2</v>
      </c>
      <c r="CCQ10">
        <v>4</v>
      </c>
      <c r="CCR10">
        <v>3</v>
      </c>
      <c r="CCS10">
        <v>2</v>
      </c>
      <c r="CCT10">
        <v>1</v>
      </c>
      <c r="CCU10">
        <v>4</v>
      </c>
      <c r="CCV10">
        <v>4</v>
      </c>
      <c r="CCW10">
        <v>4</v>
      </c>
      <c r="CCX10">
        <v>2</v>
      </c>
      <c r="CCY10">
        <v>2</v>
      </c>
      <c r="CCZ10">
        <v>1</v>
      </c>
      <c r="CDA10">
        <v>4</v>
      </c>
      <c r="CDB10">
        <v>4</v>
      </c>
      <c r="CDC10">
        <v>4</v>
      </c>
      <c r="CDD10">
        <v>1</v>
      </c>
      <c r="CDE10">
        <v>2</v>
      </c>
      <c r="CDF10">
        <v>4</v>
      </c>
      <c r="CDG10">
        <v>2</v>
      </c>
      <c r="CDH10">
        <v>1</v>
      </c>
      <c r="CDI10">
        <v>4</v>
      </c>
      <c r="CDJ10">
        <v>2</v>
      </c>
      <c r="CDK10">
        <v>4</v>
      </c>
      <c r="CDL10">
        <v>4</v>
      </c>
      <c r="CDM10">
        <v>1</v>
      </c>
      <c r="CDN10">
        <v>1</v>
      </c>
      <c r="CDO10">
        <v>2</v>
      </c>
      <c r="CDP10">
        <v>2</v>
      </c>
      <c r="CDQ10">
        <v>1</v>
      </c>
      <c r="CDR10">
        <v>2</v>
      </c>
      <c r="CDS10">
        <v>1</v>
      </c>
      <c r="CDT10">
        <v>3</v>
      </c>
      <c r="CDU10">
        <v>1</v>
      </c>
      <c r="CDV10">
        <v>2</v>
      </c>
      <c r="CDW10">
        <v>4</v>
      </c>
      <c r="CDX10">
        <v>4</v>
      </c>
      <c r="CDY10">
        <v>2</v>
      </c>
      <c r="CDZ10">
        <v>2</v>
      </c>
      <c r="CEA10">
        <v>2</v>
      </c>
      <c r="CEB10">
        <v>4</v>
      </c>
      <c r="CEC10">
        <v>1</v>
      </c>
      <c r="CED10">
        <v>1</v>
      </c>
      <c r="CEE10">
        <v>4</v>
      </c>
      <c r="CEF10">
        <v>2</v>
      </c>
      <c r="CEG10">
        <v>4</v>
      </c>
      <c r="CEH10">
        <v>1</v>
      </c>
      <c r="CEI10">
        <v>4</v>
      </c>
      <c r="CEJ10">
        <v>4</v>
      </c>
      <c r="CEK10">
        <v>1</v>
      </c>
      <c r="CEL10">
        <v>1</v>
      </c>
      <c r="CEM10">
        <v>1</v>
      </c>
      <c r="CEN10">
        <v>4</v>
      </c>
      <c r="CEO10">
        <v>1</v>
      </c>
      <c r="CEP10">
        <v>1</v>
      </c>
      <c r="CEQ10">
        <v>2</v>
      </c>
      <c r="CER10">
        <v>2</v>
      </c>
      <c r="CES10">
        <v>1</v>
      </c>
      <c r="CET10">
        <v>1</v>
      </c>
      <c r="CEU10">
        <v>2</v>
      </c>
      <c r="CEV10">
        <v>2</v>
      </c>
      <c r="CEW10">
        <v>1</v>
      </c>
      <c r="CEX10">
        <v>2</v>
      </c>
      <c r="CEY10">
        <v>2</v>
      </c>
      <c r="CEZ10">
        <v>1</v>
      </c>
      <c r="CFA10">
        <v>1</v>
      </c>
      <c r="CFB10">
        <v>1</v>
      </c>
      <c r="CFC10">
        <v>4</v>
      </c>
      <c r="CFD10">
        <v>4</v>
      </c>
      <c r="CFE10">
        <v>4</v>
      </c>
      <c r="CFF10">
        <v>1</v>
      </c>
      <c r="CFG10">
        <v>2</v>
      </c>
      <c r="CFH10">
        <v>4</v>
      </c>
      <c r="CFI10">
        <v>2</v>
      </c>
      <c r="CFJ10">
        <v>4</v>
      </c>
      <c r="CFK10">
        <v>4</v>
      </c>
      <c r="CFL10">
        <v>1</v>
      </c>
      <c r="CFM10">
        <v>4</v>
      </c>
      <c r="CFN10">
        <v>2</v>
      </c>
      <c r="CFO10">
        <v>1</v>
      </c>
      <c r="CFP10">
        <v>1</v>
      </c>
      <c r="CFQ10">
        <v>1</v>
      </c>
      <c r="CFR10">
        <v>2</v>
      </c>
      <c r="CFS10">
        <v>2</v>
      </c>
      <c r="CFT10">
        <v>2</v>
      </c>
      <c r="CFU10">
        <v>2</v>
      </c>
      <c r="CFV10">
        <v>4</v>
      </c>
      <c r="CFW10">
        <v>2</v>
      </c>
      <c r="CFX10">
        <v>2</v>
      </c>
      <c r="CFY10">
        <v>4</v>
      </c>
      <c r="CFZ10">
        <v>2</v>
      </c>
      <c r="CGA10">
        <v>2</v>
      </c>
      <c r="CGB10">
        <v>4</v>
      </c>
      <c r="CGC10">
        <v>3</v>
      </c>
      <c r="CGD10">
        <v>3</v>
      </c>
      <c r="CGE10">
        <v>1</v>
      </c>
      <c r="CGF10">
        <v>2</v>
      </c>
      <c r="CGG10">
        <v>4</v>
      </c>
      <c r="CGH10">
        <v>1</v>
      </c>
      <c r="CGI10">
        <v>2</v>
      </c>
      <c r="CGJ10">
        <v>2</v>
      </c>
      <c r="CGK10">
        <v>4</v>
      </c>
      <c r="CGL10">
        <v>2</v>
      </c>
      <c r="CGM10">
        <v>4</v>
      </c>
      <c r="CGN10">
        <v>2</v>
      </c>
      <c r="CGO10">
        <v>2</v>
      </c>
      <c r="CGP10">
        <v>4</v>
      </c>
      <c r="CGQ10">
        <v>4</v>
      </c>
      <c r="CGR10">
        <v>1</v>
      </c>
      <c r="CGS10">
        <v>1</v>
      </c>
      <c r="CGT10">
        <v>4</v>
      </c>
      <c r="CGU10">
        <v>4</v>
      </c>
      <c r="CGV10">
        <v>1</v>
      </c>
      <c r="CGW10">
        <v>1</v>
      </c>
      <c r="CGX10">
        <v>2</v>
      </c>
      <c r="CGY10">
        <v>1</v>
      </c>
      <c r="CGZ10">
        <v>4</v>
      </c>
      <c r="CHA10">
        <v>1</v>
      </c>
      <c r="CHB10">
        <v>2</v>
      </c>
      <c r="CHC10">
        <v>2</v>
      </c>
      <c r="CHD10">
        <v>2</v>
      </c>
      <c r="CHE10">
        <v>1</v>
      </c>
      <c r="CHF10">
        <v>4</v>
      </c>
      <c r="CHG10">
        <v>4</v>
      </c>
      <c r="CHH10">
        <v>3</v>
      </c>
      <c r="CHI10">
        <v>4</v>
      </c>
      <c r="CHJ10">
        <v>2</v>
      </c>
      <c r="CHK10">
        <v>4</v>
      </c>
      <c r="CHL10">
        <v>1</v>
      </c>
      <c r="CHM10">
        <v>3</v>
      </c>
      <c r="CHN10">
        <v>2</v>
      </c>
      <c r="CHO10">
        <v>4</v>
      </c>
      <c r="CHP10">
        <v>2</v>
      </c>
      <c r="CHQ10">
        <v>4</v>
      </c>
      <c r="CHR10">
        <v>2</v>
      </c>
      <c r="CHS10">
        <v>4</v>
      </c>
      <c r="CHT10">
        <v>4</v>
      </c>
      <c r="CHU10">
        <v>2</v>
      </c>
      <c r="CHV10">
        <v>2</v>
      </c>
      <c r="CHW10">
        <v>4</v>
      </c>
      <c r="CHX10">
        <v>2</v>
      </c>
      <c r="CHY10">
        <v>1</v>
      </c>
      <c r="CHZ10">
        <v>4</v>
      </c>
      <c r="CIA10">
        <v>1</v>
      </c>
      <c r="CIB10">
        <v>2</v>
      </c>
      <c r="CIC10">
        <v>1</v>
      </c>
      <c r="CID10">
        <v>4</v>
      </c>
      <c r="CIE10">
        <v>4</v>
      </c>
      <c r="CIF10">
        <v>1</v>
      </c>
      <c r="CIG10">
        <v>2</v>
      </c>
      <c r="CIH10">
        <v>1</v>
      </c>
      <c r="CII10">
        <v>1</v>
      </c>
      <c r="CIJ10">
        <v>2</v>
      </c>
      <c r="CIK10">
        <v>1</v>
      </c>
      <c r="CIL10">
        <v>1</v>
      </c>
      <c r="CIM10">
        <v>2</v>
      </c>
      <c r="CIN10">
        <v>1</v>
      </c>
      <c r="CIO10">
        <v>1</v>
      </c>
      <c r="CIP10">
        <v>1</v>
      </c>
      <c r="CIQ10">
        <v>2</v>
      </c>
      <c r="CIR10">
        <v>1</v>
      </c>
      <c r="CIS10">
        <v>1</v>
      </c>
      <c r="CIT10">
        <v>4</v>
      </c>
      <c r="CIU10">
        <v>4</v>
      </c>
      <c r="CIV10">
        <v>4</v>
      </c>
      <c r="CIW10">
        <v>4</v>
      </c>
      <c r="CIX10">
        <v>2</v>
      </c>
      <c r="CIY10">
        <v>2</v>
      </c>
      <c r="CIZ10">
        <v>2</v>
      </c>
      <c r="CJA10">
        <v>4</v>
      </c>
      <c r="CJB10">
        <v>4</v>
      </c>
      <c r="CJC10">
        <v>4</v>
      </c>
      <c r="CJD10">
        <v>1</v>
      </c>
      <c r="CJE10">
        <v>4</v>
      </c>
      <c r="CJF10">
        <v>2</v>
      </c>
      <c r="CJG10">
        <v>1</v>
      </c>
      <c r="CJH10">
        <v>1</v>
      </c>
      <c r="CJI10">
        <v>1</v>
      </c>
      <c r="CJJ10">
        <v>4</v>
      </c>
      <c r="CJK10">
        <v>2</v>
      </c>
      <c r="CJL10">
        <v>2</v>
      </c>
      <c r="CJM10">
        <v>4</v>
      </c>
      <c r="CJN10">
        <v>4</v>
      </c>
      <c r="CJO10">
        <v>1</v>
      </c>
      <c r="CJP10">
        <v>2</v>
      </c>
      <c r="CJQ10">
        <v>1</v>
      </c>
      <c r="CJR10">
        <v>1</v>
      </c>
      <c r="CJS10">
        <v>4</v>
      </c>
      <c r="CJT10">
        <v>2</v>
      </c>
      <c r="CJU10">
        <v>2</v>
      </c>
      <c r="CJV10">
        <v>2</v>
      </c>
      <c r="CJW10">
        <v>1</v>
      </c>
      <c r="CJX10">
        <v>1</v>
      </c>
      <c r="CJY10">
        <v>4</v>
      </c>
      <c r="CJZ10">
        <v>2</v>
      </c>
      <c r="CKA10">
        <v>2</v>
      </c>
      <c r="CKB10">
        <v>1</v>
      </c>
      <c r="CKC10">
        <v>4</v>
      </c>
      <c r="CKD10">
        <v>4</v>
      </c>
      <c r="CKE10">
        <v>4</v>
      </c>
      <c r="CKF10">
        <v>4</v>
      </c>
      <c r="CKG10">
        <v>2</v>
      </c>
      <c r="CKH10">
        <v>1</v>
      </c>
      <c r="CKI10">
        <v>2</v>
      </c>
      <c r="CKJ10">
        <v>1</v>
      </c>
      <c r="CKK10">
        <v>4</v>
      </c>
      <c r="CKL10">
        <v>2</v>
      </c>
      <c r="CKM10">
        <v>2</v>
      </c>
      <c r="CKN10">
        <v>2</v>
      </c>
      <c r="CKO10">
        <v>4</v>
      </c>
      <c r="CKP10">
        <v>1</v>
      </c>
      <c r="CKQ10">
        <v>4</v>
      </c>
      <c r="CKR10">
        <v>2</v>
      </c>
      <c r="CKS10">
        <v>2</v>
      </c>
      <c r="CKT10">
        <v>4</v>
      </c>
      <c r="CKU10">
        <v>1</v>
      </c>
      <c r="CKV10">
        <v>4</v>
      </c>
      <c r="CKW10">
        <v>3</v>
      </c>
      <c r="CKX10">
        <v>1</v>
      </c>
      <c r="CKY10">
        <v>2</v>
      </c>
      <c r="CKZ10">
        <v>4</v>
      </c>
      <c r="CLA10">
        <v>2</v>
      </c>
      <c r="CLB10">
        <v>2</v>
      </c>
      <c r="CLC10">
        <v>1</v>
      </c>
      <c r="CLD10">
        <v>4</v>
      </c>
      <c r="CLE10">
        <v>2</v>
      </c>
      <c r="CLF10">
        <v>1</v>
      </c>
      <c r="CLG10">
        <v>1</v>
      </c>
      <c r="CLH10">
        <v>1</v>
      </c>
      <c r="CLI10">
        <v>1</v>
      </c>
      <c r="CLJ10">
        <v>2</v>
      </c>
      <c r="CLK10">
        <v>4</v>
      </c>
      <c r="CLL10">
        <v>4</v>
      </c>
      <c r="CLM10">
        <v>2</v>
      </c>
      <c r="CLN10">
        <v>4</v>
      </c>
      <c r="CLO10">
        <v>1</v>
      </c>
      <c r="CLP10">
        <v>2</v>
      </c>
      <c r="CLQ10">
        <v>4</v>
      </c>
      <c r="CLR10">
        <v>3</v>
      </c>
      <c r="CLS10">
        <v>4</v>
      </c>
      <c r="CLT10">
        <v>2</v>
      </c>
      <c r="CLU10">
        <v>1</v>
      </c>
      <c r="CLV10">
        <v>1</v>
      </c>
      <c r="CLW10">
        <v>4</v>
      </c>
      <c r="CLX10">
        <v>2</v>
      </c>
      <c r="CLY10">
        <v>1</v>
      </c>
      <c r="CLZ10">
        <v>2</v>
      </c>
      <c r="CMA10">
        <v>2</v>
      </c>
      <c r="CMB10">
        <v>4</v>
      </c>
      <c r="CMC10">
        <v>2</v>
      </c>
      <c r="CMD10">
        <v>2</v>
      </c>
      <c r="CME10">
        <v>2</v>
      </c>
      <c r="CMF10">
        <v>2</v>
      </c>
      <c r="CMG10">
        <v>4</v>
      </c>
      <c r="CMH10">
        <v>4</v>
      </c>
      <c r="CMI10">
        <v>2</v>
      </c>
      <c r="CMJ10">
        <v>2</v>
      </c>
      <c r="CMK10">
        <v>4</v>
      </c>
      <c r="CML10">
        <v>4</v>
      </c>
      <c r="CMM10">
        <v>2</v>
      </c>
      <c r="CMN10">
        <v>4</v>
      </c>
      <c r="CMO10">
        <v>1</v>
      </c>
      <c r="CMP10">
        <v>4</v>
      </c>
      <c r="CMQ10">
        <v>4</v>
      </c>
      <c r="CMR10">
        <v>2</v>
      </c>
      <c r="CMS10">
        <v>2</v>
      </c>
      <c r="CMT10">
        <v>4</v>
      </c>
      <c r="CMU10">
        <v>4</v>
      </c>
      <c r="CMV10">
        <v>2</v>
      </c>
      <c r="CMW10">
        <v>2</v>
      </c>
      <c r="CMX10">
        <v>4</v>
      </c>
      <c r="CMY10">
        <v>2</v>
      </c>
      <c r="CMZ10">
        <v>1</v>
      </c>
      <c r="CNA10">
        <v>1</v>
      </c>
      <c r="CNB10">
        <v>2</v>
      </c>
      <c r="CNC10">
        <v>1</v>
      </c>
      <c r="CND10">
        <v>4</v>
      </c>
      <c r="CNE10">
        <v>2</v>
      </c>
      <c r="CNF10">
        <v>1</v>
      </c>
      <c r="CNG10">
        <v>1</v>
      </c>
      <c r="CNH10">
        <v>4</v>
      </c>
      <c r="CNI10">
        <v>1</v>
      </c>
      <c r="CNJ10">
        <v>4</v>
      </c>
      <c r="CNK10">
        <v>4</v>
      </c>
      <c r="CNL10">
        <v>1</v>
      </c>
      <c r="CNM10">
        <v>4</v>
      </c>
      <c r="CNN10">
        <v>1</v>
      </c>
      <c r="CNO10">
        <v>4</v>
      </c>
      <c r="CNP10">
        <v>2</v>
      </c>
      <c r="CNQ10">
        <v>2</v>
      </c>
      <c r="CNR10">
        <v>2</v>
      </c>
      <c r="CNS10">
        <v>4</v>
      </c>
      <c r="CNT10">
        <v>4</v>
      </c>
      <c r="CNU10">
        <v>1</v>
      </c>
      <c r="CNV10">
        <v>2</v>
      </c>
      <c r="CNW10">
        <v>1</v>
      </c>
      <c r="CNX10">
        <v>1</v>
      </c>
      <c r="CNY10">
        <v>2</v>
      </c>
      <c r="CNZ10">
        <v>2</v>
      </c>
      <c r="COA10">
        <v>2</v>
      </c>
      <c r="COB10">
        <v>2</v>
      </c>
      <c r="COC10">
        <v>4</v>
      </c>
      <c r="COD10">
        <v>1</v>
      </c>
      <c r="COE10">
        <v>4</v>
      </c>
      <c r="COF10">
        <v>1</v>
      </c>
      <c r="COG10">
        <v>2</v>
      </c>
      <c r="COH10">
        <v>4</v>
      </c>
      <c r="COI10">
        <v>1</v>
      </c>
      <c r="COJ10">
        <v>4</v>
      </c>
      <c r="COK10">
        <v>1</v>
      </c>
      <c r="COL10">
        <v>4</v>
      </c>
      <c r="COM10">
        <v>1</v>
      </c>
      <c r="CON10">
        <v>4</v>
      </c>
      <c r="COO10">
        <v>2</v>
      </c>
      <c r="COP10">
        <v>4</v>
      </c>
      <c r="COQ10">
        <v>4</v>
      </c>
      <c r="COR10">
        <v>4</v>
      </c>
      <c r="COS10">
        <v>3</v>
      </c>
      <c r="COT10">
        <v>2</v>
      </c>
      <c r="COU10">
        <v>2</v>
      </c>
      <c r="COV10">
        <v>4</v>
      </c>
      <c r="COW10">
        <v>2</v>
      </c>
      <c r="COX10">
        <v>2</v>
      </c>
      <c r="COY10">
        <v>1</v>
      </c>
      <c r="COZ10">
        <v>1</v>
      </c>
      <c r="CPA10">
        <v>4</v>
      </c>
      <c r="CPB10">
        <v>4</v>
      </c>
      <c r="CPC10">
        <v>2</v>
      </c>
      <c r="CPD10">
        <v>2</v>
      </c>
      <c r="CPE10">
        <v>4</v>
      </c>
      <c r="CPF10">
        <v>2</v>
      </c>
      <c r="CPG10">
        <v>2</v>
      </c>
      <c r="CPH10">
        <v>1</v>
      </c>
      <c r="CPI10">
        <v>1</v>
      </c>
      <c r="CPJ10">
        <v>4</v>
      </c>
      <c r="CPK10">
        <v>4</v>
      </c>
      <c r="CPL10">
        <v>4</v>
      </c>
      <c r="CPM10">
        <v>1</v>
      </c>
      <c r="CPN10">
        <v>1</v>
      </c>
      <c r="CPO10">
        <v>2</v>
      </c>
      <c r="CPP10">
        <v>4</v>
      </c>
      <c r="CPQ10">
        <v>1</v>
      </c>
      <c r="CPR10">
        <v>1</v>
      </c>
      <c r="CPS10">
        <v>4</v>
      </c>
      <c r="CPT10">
        <v>3</v>
      </c>
      <c r="CPU10">
        <v>1</v>
      </c>
      <c r="CPV10">
        <v>4</v>
      </c>
      <c r="CPW10">
        <v>2</v>
      </c>
      <c r="CPX10">
        <v>1</v>
      </c>
      <c r="CPY10">
        <v>4</v>
      </c>
      <c r="CPZ10">
        <v>1</v>
      </c>
      <c r="CQA10">
        <v>1</v>
      </c>
      <c r="CQB10">
        <v>4</v>
      </c>
      <c r="CQC10">
        <v>4</v>
      </c>
      <c r="CQD10">
        <v>2</v>
      </c>
      <c r="CQE10">
        <v>2</v>
      </c>
      <c r="CQF10">
        <v>4</v>
      </c>
      <c r="CQG10">
        <v>1</v>
      </c>
      <c r="CQH10">
        <v>4</v>
      </c>
      <c r="CQI10">
        <v>2</v>
      </c>
      <c r="CQJ10">
        <v>4</v>
      </c>
      <c r="CQK10">
        <v>4</v>
      </c>
      <c r="CQL10">
        <v>4</v>
      </c>
      <c r="CQM10">
        <v>4</v>
      </c>
      <c r="CQN10">
        <v>1</v>
      </c>
      <c r="CQO10">
        <v>4</v>
      </c>
      <c r="CQP10">
        <v>1</v>
      </c>
      <c r="CQQ10">
        <v>2</v>
      </c>
      <c r="CQR10">
        <v>4</v>
      </c>
      <c r="CQS10">
        <v>4</v>
      </c>
      <c r="CQT10">
        <v>1</v>
      </c>
      <c r="CQU10">
        <v>1</v>
      </c>
      <c r="CQV10">
        <v>4</v>
      </c>
      <c r="CQW10">
        <v>2</v>
      </c>
      <c r="CQX10">
        <v>1</v>
      </c>
      <c r="CQY10">
        <v>2</v>
      </c>
      <c r="CQZ10">
        <v>2</v>
      </c>
      <c r="CRA10">
        <v>1</v>
      </c>
      <c r="CRB10">
        <v>4</v>
      </c>
      <c r="CRC10">
        <v>2</v>
      </c>
      <c r="CRD10">
        <v>4</v>
      </c>
      <c r="CRE10">
        <v>1</v>
      </c>
      <c r="CRF10">
        <v>2</v>
      </c>
      <c r="CRG10">
        <v>4</v>
      </c>
      <c r="CRH10">
        <v>1</v>
      </c>
      <c r="CRI10">
        <v>1</v>
      </c>
      <c r="CRJ10">
        <v>4</v>
      </c>
      <c r="CRK10">
        <v>2</v>
      </c>
      <c r="CRL10">
        <v>4</v>
      </c>
      <c r="CRM10">
        <v>2</v>
      </c>
      <c r="CRN10">
        <v>2</v>
      </c>
      <c r="CRO10">
        <v>1</v>
      </c>
      <c r="CRP10">
        <v>2</v>
      </c>
      <c r="CRQ10">
        <v>1</v>
      </c>
      <c r="CRR10">
        <v>4</v>
      </c>
      <c r="CRS10">
        <v>1</v>
      </c>
      <c r="CRT10">
        <v>1</v>
      </c>
      <c r="CRU10">
        <v>4</v>
      </c>
      <c r="CRV10">
        <v>1</v>
      </c>
      <c r="CRW10">
        <v>2</v>
      </c>
      <c r="CRX10">
        <v>4</v>
      </c>
      <c r="CRY10">
        <v>2</v>
      </c>
      <c r="CRZ10">
        <v>1</v>
      </c>
      <c r="CSA10">
        <v>2</v>
      </c>
      <c r="CSB10">
        <v>2</v>
      </c>
      <c r="CSC10">
        <v>1</v>
      </c>
      <c r="CSD10">
        <v>4</v>
      </c>
      <c r="CSE10">
        <v>2</v>
      </c>
      <c r="CSF10">
        <v>2</v>
      </c>
      <c r="CSG10">
        <v>2</v>
      </c>
      <c r="CSH10">
        <v>4</v>
      </c>
      <c r="CSI10">
        <v>1</v>
      </c>
      <c r="CSJ10">
        <v>2</v>
      </c>
      <c r="CSK10">
        <v>4</v>
      </c>
      <c r="CSL10">
        <v>4</v>
      </c>
      <c r="CSM10">
        <v>1</v>
      </c>
      <c r="CSN10">
        <v>4</v>
      </c>
      <c r="CSO10">
        <v>2</v>
      </c>
      <c r="CSP10">
        <v>4</v>
      </c>
      <c r="CSQ10">
        <v>1</v>
      </c>
      <c r="CSR10">
        <v>2</v>
      </c>
      <c r="CSS10">
        <v>4</v>
      </c>
      <c r="CST10">
        <v>1</v>
      </c>
      <c r="CSU10">
        <v>1</v>
      </c>
      <c r="CSV10">
        <v>4</v>
      </c>
      <c r="CSW10">
        <v>2</v>
      </c>
      <c r="CSX10">
        <v>1</v>
      </c>
      <c r="CSY10">
        <v>4</v>
      </c>
      <c r="CSZ10">
        <v>1</v>
      </c>
      <c r="CTA10">
        <v>2</v>
      </c>
      <c r="CTB10">
        <v>4</v>
      </c>
      <c r="CTC10">
        <v>1</v>
      </c>
      <c r="CTD10">
        <v>1</v>
      </c>
      <c r="CTE10">
        <v>1</v>
      </c>
      <c r="CTF10">
        <v>1</v>
      </c>
      <c r="CTG10">
        <v>4</v>
      </c>
      <c r="CTH10">
        <v>4</v>
      </c>
      <c r="CTI10">
        <v>4</v>
      </c>
      <c r="CTJ10">
        <v>4</v>
      </c>
      <c r="CTK10">
        <v>2</v>
      </c>
      <c r="CTL10">
        <v>2</v>
      </c>
      <c r="CTM10">
        <v>1</v>
      </c>
      <c r="CTN10">
        <v>2</v>
      </c>
      <c r="CTO10">
        <v>4</v>
      </c>
      <c r="CTP10">
        <v>4</v>
      </c>
      <c r="CTQ10">
        <v>1</v>
      </c>
      <c r="CTR10">
        <v>1</v>
      </c>
      <c r="CTS10">
        <v>1</v>
      </c>
      <c r="CTT10">
        <v>1</v>
      </c>
      <c r="CTU10">
        <v>1</v>
      </c>
      <c r="CTV10">
        <v>1</v>
      </c>
      <c r="CTW10">
        <v>2</v>
      </c>
      <c r="CTX10">
        <v>4</v>
      </c>
      <c r="CTY10">
        <v>1</v>
      </c>
      <c r="CTZ10">
        <v>2</v>
      </c>
      <c r="CUA10">
        <v>4</v>
      </c>
      <c r="CUB10">
        <v>2</v>
      </c>
      <c r="CUC10">
        <v>4</v>
      </c>
      <c r="CUD10">
        <v>1</v>
      </c>
      <c r="CUE10">
        <v>2</v>
      </c>
      <c r="CUF10">
        <v>2</v>
      </c>
      <c r="CUG10">
        <v>4</v>
      </c>
      <c r="CUH10">
        <v>2</v>
      </c>
      <c r="CUI10">
        <v>2</v>
      </c>
      <c r="CUJ10">
        <v>4</v>
      </c>
      <c r="CUK10">
        <v>2</v>
      </c>
      <c r="CUL10">
        <v>1</v>
      </c>
      <c r="CUM10">
        <v>1</v>
      </c>
      <c r="CUN10">
        <v>1</v>
      </c>
      <c r="CUO10">
        <v>1</v>
      </c>
      <c r="CUP10">
        <v>4</v>
      </c>
      <c r="CUQ10">
        <v>1</v>
      </c>
      <c r="CUR10">
        <v>1</v>
      </c>
      <c r="CUS10">
        <v>4</v>
      </c>
      <c r="CUT10">
        <v>2</v>
      </c>
      <c r="CUU10">
        <v>4</v>
      </c>
      <c r="CUV10">
        <v>4</v>
      </c>
      <c r="CUW10">
        <v>1</v>
      </c>
      <c r="CUX10">
        <v>2</v>
      </c>
      <c r="CUY10">
        <v>2</v>
      </c>
      <c r="CUZ10">
        <v>2</v>
      </c>
      <c r="CVA10">
        <v>2</v>
      </c>
      <c r="CVB10">
        <v>1</v>
      </c>
      <c r="CVC10">
        <v>3</v>
      </c>
      <c r="CVD10">
        <v>1</v>
      </c>
      <c r="CVE10">
        <v>2</v>
      </c>
      <c r="CVF10">
        <v>4</v>
      </c>
      <c r="CVG10">
        <v>1</v>
      </c>
      <c r="CVH10">
        <v>2</v>
      </c>
      <c r="CVI10">
        <v>1</v>
      </c>
      <c r="CVJ10">
        <v>4</v>
      </c>
      <c r="CVK10">
        <v>2</v>
      </c>
      <c r="CVL10">
        <v>4</v>
      </c>
      <c r="CVM10">
        <v>1</v>
      </c>
      <c r="CVN10">
        <v>1</v>
      </c>
      <c r="CVO10">
        <v>4</v>
      </c>
      <c r="CVP10">
        <v>3</v>
      </c>
      <c r="CVQ10">
        <v>2</v>
      </c>
      <c r="CVR10">
        <v>1</v>
      </c>
      <c r="CVS10">
        <v>1</v>
      </c>
      <c r="CVT10">
        <v>2</v>
      </c>
      <c r="CVU10">
        <v>1</v>
      </c>
      <c r="CVV10">
        <v>4</v>
      </c>
      <c r="CVW10">
        <v>1</v>
      </c>
      <c r="CVX10">
        <v>1</v>
      </c>
      <c r="CVY10">
        <v>1</v>
      </c>
      <c r="CVZ10">
        <v>1</v>
      </c>
      <c r="CWA10">
        <v>4</v>
      </c>
      <c r="CWB10">
        <v>1</v>
      </c>
      <c r="CWC10">
        <v>2</v>
      </c>
      <c r="CWD10">
        <v>4</v>
      </c>
      <c r="CWE10">
        <v>1</v>
      </c>
      <c r="CWF10">
        <v>4</v>
      </c>
      <c r="CWG10">
        <v>2</v>
      </c>
      <c r="CWH10">
        <v>4</v>
      </c>
      <c r="CWI10">
        <v>2</v>
      </c>
      <c r="CWJ10">
        <v>4</v>
      </c>
      <c r="CWK10">
        <v>1</v>
      </c>
      <c r="CWL10">
        <v>4</v>
      </c>
      <c r="CWM10">
        <v>2</v>
      </c>
      <c r="CWN10">
        <v>4</v>
      </c>
      <c r="CWO10">
        <v>1</v>
      </c>
      <c r="CWP10">
        <v>2</v>
      </c>
      <c r="CWQ10">
        <v>1</v>
      </c>
      <c r="CWR10">
        <v>2</v>
      </c>
      <c r="CWS10">
        <v>2</v>
      </c>
      <c r="CWT10">
        <v>2</v>
      </c>
      <c r="CWU10">
        <v>2</v>
      </c>
      <c r="CWV10">
        <v>4</v>
      </c>
      <c r="CWW10">
        <v>1</v>
      </c>
      <c r="CWX10">
        <v>1</v>
      </c>
      <c r="CWY10">
        <v>4</v>
      </c>
      <c r="CWZ10">
        <v>4</v>
      </c>
      <c r="CXA10">
        <v>2</v>
      </c>
      <c r="CXB10">
        <v>3</v>
      </c>
      <c r="CXC10">
        <v>1</v>
      </c>
      <c r="CXD10">
        <v>1</v>
      </c>
      <c r="CXE10">
        <v>4</v>
      </c>
      <c r="CXF10">
        <v>2</v>
      </c>
      <c r="CXG10">
        <v>1</v>
      </c>
      <c r="CXH10">
        <v>2</v>
      </c>
      <c r="CXI10">
        <v>1</v>
      </c>
      <c r="CXJ10">
        <v>4</v>
      </c>
      <c r="CXK10">
        <v>1</v>
      </c>
      <c r="CXL10">
        <v>3</v>
      </c>
      <c r="CXM10">
        <v>4</v>
      </c>
      <c r="CXN10">
        <v>2</v>
      </c>
      <c r="CXO10">
        <v>2</v>
      </c>
      <c r="CXP10">
        <v>4</v>
      </c>
      <c r="CXQ10">
        <v>4</v>
      </c>
      <c r="CXR10">
        <v>4</v>
      </c>
      <c r="CXS10">
        <v>2</v>
      </c>
      <c r="CXT10">
        <v>1</v>
      </c>
      <c r="CXU10">
        <v>1</v>
      </c>
      <c r="CXV10">
        <v>4</v>
      </c>
      <c r="CXW10">
        <v>1</v>
      </c>
      <c r="CXX10">
        <v>4</v>
      </c>
      <c r="CXY10">
        <v>2</v>
      </c>
      <c r="CXZ10">
        <v>2</v>
      </c>
      <c r="CYA10">
        <v>2</v>
      </c>
      <c r="CYB10">
        <v>4</v>
      </c>
      <c r="CYC10">
        <v>1</v>
      </c>
      <c r="CYD10">
        <v>4</v>
      </c>
      <c r="CYE10">
        <v>2</v>
      </c>
      <c r="CYF10">
        <v>2</v>
      </c>
      <c r="CYG10">
        <v>1</v>
      </c>
      <c r="CYH10">
        <v>3</v>
      </c>
      <c r="CYI10">
        <v>1</v>
      </c>
      <c r="CYJ10">
        <v>2</v>
      </c>
      <c r="CYK10">
        <v>4</v>
      </c>
      <c r="CYL10">
        <v>1</v>
      </c>
      <c r="CYM10">
        <v>1</v>
      </c>
      <c r="CYN10">
        <v>1</v>
      </c>
      <c r="CYO10">
        <v>4</v>
      </c>
      <c r="CYP10">
        <v>2</v>
      </c>
      <c r="CYQ10">
        <v>1</v>
      </c>
      <c r="CYR10">
        <v>2</v>
      </c>
      <c r="CYS10">
        <v>1</v>
      </c>
      <c r="CYT10">
        <v>1</v>
      </c>
      <c r="CYU10">
        <v>1</v>
      </c>
      <c r="CYV10">
        <v>2</v>
      </c>
      <c r="CYW10">
        <v>1</v>
      </c>
      <c r="CYX10">
        <v>1</v>
      </c>
      <c r="CYY10">
        <v>2</v>
      </c>
      <c r="CYZ10">
        <v>4</v>
      </c>
      <c r="CZA10">
        <v>2</v>
      </c>
      <c r="CZB10">
        <v>1</v>
      </c>
      <c r="CZC10">
        <v>4</v>
      </c>
      <c r="CZD10">
        <v>2</v>
      </c>
      <c r="CZE10">
        <v>2</v>
      </c>
      <c r="CZF10">
        <v>1</v>
      </c>
      <c r="CZG10">
        <v>4</v>
      </c>
      <c r="CZH10">
        <v>4</v>
      </c>
      <c r="CZI10">
        <v>2</v>
      </c>
      <c r="CZJ10">
        <v>4</v>
      </c>
      <c r="CZK10">
        <v>4</v>
      </c>
      <c r="CZL10">
        <v>1</v>
      </c>
      <c r="CZM10">
        <v>1</v>
      </c>
      <c r="CZN10">
        <v>1</v>
      </c>
      <c r="CZO10">
        <v>2</v>
      </c>
      <c r="CZP10">
        <v>1</v>
      </c>
      <c r="CZQ10">
        <v>2</v>
      </c>
      <c r="CZR10">
        <v>4</v>
      </c>
      <c r="CZS10">
        <v>1</v>
      </c>
      <c r="CZT10">
        <v>1</v>
      </c>
      <c r="CZU10">
        <v>1</v>
      </c>
      <c r="CZV10">
        <v>4</v>
      </c>
      <c r="CZW10">
        <v>2</v>
      </c>
      <c r="CZX10">
        <v>1</v>
      </c>
      <c r="CZY10">
        <v>1</v>
      </c>
      <c r="CZZ10">
        <v>4</v>
      </c>
      <c r="DAA10">
        <v>1</v>
      </c>
      <c r="DAB10">
        <v>4</v>
      </c>
      <c r="DAC10">
        <v>1</v>
      </c>
      <c r="DAD10">
        <v>2</v>
      </c>
      <c r="DAE10">
        <v>2</v>
      </c>
      <c r="DAF10">
        <v>4</v>
      </c>
      <c r="DAG10">
        <v>1</v>
      </c>
      <c r="DAH10">
        <v>4</v>
      </c>
      <c r="DAI10">
        <v>2</v>
      </c>
      <c r="DAJ10">
        <v>2</v>
      </c>
      <c r="DAK10">
        <v>1</v>
      </c>
      <c r="DAL10">
        <v>2</v>
      </c>
      <c r="DAM10">
        <v>1</v>
      </c>
      <c r="DAN10">
        <v>2</v>
      </c>
      <c r="DAO10">
        <v>4</v>
      </c>
      <c r="DAP10">
        <v>1</v>
      </c>
      <c r="DAQ10">
        <v>2</v>
      </c>
      <c r="DAR10">
        <v>4</v>
      </c>
      <c r="DAS10">
        <v>1</v>
      </c>
      <c r="DAT10">
        <v>2</v>
      </c>
      <c r="DAU10">
        <v>1</v>
      </c>
      <c r="DAV10">
        <v>1</v>
      </c>
      <c r="DAW10">
        <v>4</v>
      </c>
      <c r="DAX10">
        <v>2</v>
      </c>
      <c r="DAY10">
        <v>1</v>
      </c>
      <c r="DAZ10">
        <v>4</v>
      </c>
      <c r="DBA10">
        <v>1</v>
      </c>
      <c r="DBB10">
        <v>2</v>
      </c>
      <c r="DBC10">
        <v>2</v>
      </c>
      <c r="DBD10">
        <v>2</v>
      </c>
      <c r="DBE10">
        <v>2</v>
      </c>
      <c r="DBF10">
        <v>4</v>
      </c>
      <c r="DBG10">
        <v>2</v>
      </c>
      <c r="DBH10">
        <v>4</v>
      </c>
      <c r="DBI10">
        <v>4</v>
      </c>
      <c r="DBJ10">
        <v>2</v>
      </c>
      <c r="DBK10">
        <v>2</v>
      </c>
      <c r="DBL10">
        <v>2</v>
      </c>
      <c r="DBM10">
        <v>4</v>
      </c>
      <c r="DBN10">
        <v>2</v>
      </c>
      <c r="DBO10">
        <v>4</v>
      </c>
      <c r="DBP10">
        <v>4</v>
      </c>
      <c r="DBQ10">
        <v>2</v>
      </c>
      <c r="DBR10">
        <v>2</v>
      </c>
      <c r="DBS10">
        <v>4</v>
      </c>
      <c r="DBT10">
        <v>1</v>
      </c>
      <c r="DBU10">
        <v>3</v>
      </c>
      <c r="DBV10">
        <v>2</v>
      </c>
      <c r="DBW10">
        <v>4</v>
      </c>
      <c r="DBX10">
        <v>1</v>
      </c>
      <c r="DBY10">
        <v>1</v>
      </c>
      <c r="DBZ10">
        <v>4</v>
      </c>
      <c r="DCA10">
        <v>1</v>
      </c>
      <c r="DCB10">
        <v>1</v>
      </c>
      <c r="DCC10">
        <v>2</v>
      </c>
      <c r="DCD10">
        <v>4</v>
      </c>
      <c r="DCE10">
        <v>2</v>
      </c>
      <c r="DCF10">
        <v>4</v>
      </c>
      <c r="DCG10">
        <v>4</v>
      </c>
      <c r="DCH10">
        <v>1</v>
      </c>
      <c r="DCI10">
        <v>1</v>
      </c>
      <c r="DCJ10">
        <v>1</v>
      </c>
      <c r="DCK10">
        <v>4</v>
      </c>
      <c r="DCL10">
        <v>1</v>
      </c>
      <c r="DCM10">
        <v>4</v>
      </c>
      <c r="DCN10">
        <v>1</v>
      </c>
      <c r="DCO10">
        <v>2</v>
      </c>
      <c r="DCP10">
        <v>1</v>
      </c>
      <c r="DCQ10">
        <v>1</v>
      </c>
      <c r="DCR10">
        <v>2</v>
      </c>
      <c r="DCS10">
        <v>4</v>
      </c>
      <c r="DCT10">
        <v>4</v>
      </c>
      <c r="DCU10">
        <v>4</v>
      </c>
      <c r="DCV10">
        <v>4</v>
      </c>
      <c r="DCW10">
        <v>4</v>
      </c>
      <c r="DCX10">
        <v>2</v>
      </c>
      <c r="DCY10">
        <v>2</v>
      </c>
      <c r="DCZ10">
        <v>4</v>
      </c>
      <c r="DDA10">
        <v>2</v>
      </c>
      <c r="DDB10">
        <v>2</v>
      </c>
      <c r="DDC10">
        <v>1</v>
      </c>
      <c r="DDD10">
        <v>2</v>
      </c>
      <c r="DDE10">
        <v>4</v>
      </c>
      <c r="DDF10">
        <v>4</v>
      </c>
      <c r="DDG10">
        <v>4</v>
      </c>
      <c r="DDH10">
        <v>2</v>
      </c>
      <c r="DDI10">
        <v>4</v>
      </c>
      <c r="DDJ10">
        <v>1</v>
      </c>
      <c r="DDK10">
        <v>1</v>
      </c>
      <c r="DDL10">
        <v>4</v>
      </c>
      <c r="DDM10">
        <v>2</v>
      </c>
      <c r="DDN10">
        <v>3</v>
      </c>
      <c r="DDO10">
        <v>4</v>
      </c>
      <c r="DDP10">
        <v>2</v>
      </c>
      <c r="DDQ10">
        <v>2</v>
      </c>
      <c r="DDR10">
        <v>1</v>
      </c>
      <c r="DDS10">
        <v>1</v>
      </c>
      <c r="DDT10">
        <v>4</v>
      </c>
      <c r="DDU10">
        <v>2</v>
      </c>
      <c r="DDV10">
        <v>4</v>
      </c>
      <c r="DDW10">
        <v>4</v>
      </c>
      <c r="DDX10">
        <v>4</v>
      </c>
      <c r="DDY10">
        <v>4</v>
      </c>
      <c r="DDZ10">
        <v>2</v>
      </c>
      <c r="DEA10">
        <v>4</v>
      </c>
      <c r="DEB10">
        <v>4</v>
      </c>
      <c r="DEC10">
        <v>4</v>
      </c>
      <c r="DED10">
        <v>1</v>
      </c>
      <c r="DEE10">
        <v>2</v>
      </c>
      <c r="DEF10">
        <v>2</v>
      </c>
      <c r="DEG10">
        <v>2</v>
      </c>
      <c r="DEH10">
        <v>2</v>
      </c>
      <c r="DEI10">
        <v>2</v>
      </c>
      <c r="DEJ10">
        <v>4</v>
      </c>
      <c r="DEK10">
        <v>1</v>
      </c>
      <c r="DEL10">
        <v>1</v>
      </c>
      <c r="DEM10">
        <v>1</v>
      </c>
      <c r="DEN10">
        <v>2</v>
      </c>
      <c r="DEO10">
        <v>1</v>
      </c>
      <c r="DEP10">
        <v>2</v>
      </c>
      <c r="DEQ10">
        <v>4</v>
      </c>
      <c r="DER10">
        <v>4</v>
      </c>
      <c r="DES10">
        <v>2</v>
      </c>
      <c r="DET10">
        <v>4</v>
      </c>
      <c r="DEU10">
        <v>2</v>
      </c>
      <c r="DEV10">
        <v>2</v>
      </c>
      <c r="DEW10">
        <v>1</v>
      </c>
      <c r="DEX10">
        <v>4</v>
      </c>
      <c r="DEY10">
        <v>2</v>
      </c>
      <c r="DEZ10">
        <v>4</v>
      </c>
      <c r="DFA10">
        <v>2</v>
      </c>
      <c r="DFB10">
        <v>4</v>
      </c>
      <c r="DFC10">
        <v>4</v>
      </c>
      <c r="DFD10">
        <v>1</v>
      </c>
      <c r="DFE10">
        <v>4</v>
      </c>
      <c r="DFF10">
        <v>4</v>
      </c>
      <c r="DFG10">
        <v>1</v>
      </c>
      <c r="DFH10">
        <v>2</v>
      </c>
      <c r="DFI10">
        <v>1</v>
      </c>
      <c r="DFJ10">
        <v>1</v>
      </c>
      <c r="DFK10">
        <v>2</v>
      </c>
      <c r="DFL10">
        <v>2</v>
      </c>
      <c r="DFM10">
        <v>2</v>
      </c>
      <c r="DFN10">
        <v>1</v>
      </c>
      <c r="DFO10">
        <v>2</v>
      </c>
      <c r="DFP10">
        <v>1</v>
      </c>
      <c r="DFQ10">
        <v>1</v>
      </c>
      <c r="DFR10">
        <v>2</v>
      </c>
      <c r="DFS10">
        <v>1</v>
      </c>
      <c r="DFT10">
        <v>4</v>
      </c>
      <c r="DFU10">
        <v>4</v>
      </c>
      <c r="DFV10">
        <v>1</v>
      </c>
      <c r="DFW10">
        <v>1</v>
      </c>
      <c r="DFX10">
        <v>1</v>
      </c>
      <c r="DFY10">
        <v>4</v>
      </c>
      <c r="DFZ10">
        <v>2</v>
      </c>
      <c r="DGA10">
        <v>4</v>
      </c>
      <c r="DGB10">
        <v>1</v>
      </c>
      <c r="DGC10">
        <v>1</v>
      </c>
      <c r="DGD10">
        <v>1</v>
      </c>
      <c r="DGE10">
        <v>2</v>
      </c>
      <c r="DGF10">
        <v>2</v>
      </c>
      <c r="DGG10">
        <v>2</v>
      </c>
      <c r="DGH10">
        <v>1</v>
      </c>
      <c r="DGI10">
        <v>4</v>
      </c>
      <c r="DGJ10">
        <v>2</v>
      </c>
      <c r="DGK10">
        <v>1</v>
      </c>
      <c r="DGL10">
        <v>1</v>
      </c>
      <c r="DGM10">
        <v>4</v>
      </c>
      <c r="DGN10">
        <v>2</v>
      </c>
      <c r="DGO10">
        <v>1</v>
      </c>
      <c r="DGP10">
        <v>1</v>
      </c>
      <c r="DGQ10">
        <v>2</v>
      </c>
      <c r="DGR10">
        <v>1</v>
      </c>
      <c r="DGS10">
        <v>4</v>
      </c>
      <c r="DGT10">
        <v>2</v>
      </c>
      <c r="DGU10">
        <v>2</v>
      </c>
      <c r="DGV10">
        <v>2</v>
      </c>
      <c r="DGW10">
        <v>1</v>
      </c>
      <c r="DGX10">
        <v>4</v>
      </c>
      <c r="DGY10">
        <v>4</v>
      </c>
      <c r="DGZ10">
        <v>1</v>
      </c>
      <c r="DHA10">
        <v>1</v>
      </c>
      <c r="DHB10">
        <v>4</v>
      </c>
      <c r="DHC10">
        <v>4</v>
      </c>
      <c r="DHD10">
        <v>1</v>
      </c>
      <c r="DHE10">
        <v>2</v>
      </c>
      <c r="DHF10">
        <v>4</v>
      </c>
      <c r="DHG10">
        <v>1</v>
      </c>
      <c r="DHH10">
        <v>4</v>
      </c>
      <c r="DHI10">
        <v>2</v>
      </c>
      <c r="DHJ10">
        <v>1</v>
      </c>
      <c r="DHK10">
        <v>1</v>
      </c>
      <c r="DHL10">
        <v>1</v>
      </c>
      <c r="DHM10">
        <v>2</v>
      </c>
      <c r="DHN10">
        <v>4</v>
      </c>
      <c r="DHO10">
        <v>1</v>
      </c>
      <c r="DHP10">
        <v>2</v>
      </c>
      <c r="DHQ10">
        <v>4</v>
      </c>
      <c r="DHR10">
        <v>1</v>
      </c>
      <c r="DHS10">
        <v>4</v>
      </c>
      <c r="DHT10">
        <v>1</v>
      </c>
      <c r="DHU10">
        <v>4</v>
      </c>
      <c r="DHV10">
        <v>3</v>
      </c>
      <c r="DHW10">
        <v>1</v>
      </c>
      <c r="DHX10">
        <v>2</v>
      </c>
      <c r="DHY10">
        <v>2</v>
      </c>
      <c r="DHZ10">
        <v>1</v>
      </c>
      <c r="DIA10">
        <v>1</v>
      </c>
      <c r="DIB10">
        <v>1</v>
      </c>
      <c r="DIC10">
        <v>4</v>
      </c>
      <c r="DID10">
        <v>2</v>
      </c>
      <c r="DIE10">
        <v>4</v>
      </c>
      <c r="DIF10">
        <v>4</v>
      </c>
      <c r="DIG10">
        <v>1</v>
      </c>
      <c r="DIH10">
        <v>3</v>
      </c>
      <c r="DII10">
        <v>4</v>
      </c>
      <c r="DIJ10">
        <v>4</v>
      </c>
      <c r="DIK10">
        <v>2</v>
      </c>
      <c r="DIL10">
        <v>1</v>
      </c>
      <c r="DIM10">
        <v>4</v>
      </c>
      <c r="DIN10">
        <v>2</v>
      </c>
      <c r="DIO10">
        <v>2</v>
      </c>
      <c r="DIP10">
        <v>1</v>
      </c>
      <c r="DIQ10">
        <v>1</v>
      </c>
      <c r="DIR10">
        <v>2</v>
      </c>
      <c r="DIS10">
        <v>2</v>
      </c>
      <c r="DIT10">
        <v>2</v>
      </c>
      <c r="DIU10">
        <v>1</v>
      </c>
      <c r="DIV10">
        <v>2</v>
      </c>
      <c r="DIW10">
        <v>4</v>
      </c>
      <c r="DIX10">
        <v>1</v>
      </c>
      <c r="DIY10">
        <v>2</v>
      </c>
      <c r="DIZ10">
        <v>1</v>
      </c>
      <c r="DJA10">
        <v>4</v>
      </c>
      <c r="DJB10">
        <v>4</v>
      </c>
      <c r="DJC10">
        <v>4</v>
      </c>
      <c r="DJD10">
        <v>2</v>
      </c>
      <c r="DJE10">
        <v>4</v>
      </c>
      <c r="DJF10">
        <v>2</v>
      </c>
      <c r="DJG10">
        <v>2</v>
      </c>
      <c r="DJH10">
        <v>2</v>
      </c>
      <c r="DJI10">
        <v>3</v>
      </c>
      <c r="DJJ10">
        <v>4</v>
      </c>
      <c r="DJK10">
        <v>2</v>
      </c>
      <c r="DJL10">
        <v>4</v>
      </c>
      <c r="DJM10">
        <v>1</v>
      </c>
      <c r="DJN10">
        <v>1</v>
      </c>
      <c r="DJO10">
        <v>1</v>
      </c>
      <c r="DJP10">
        <v>1</v>
      </c>
      <c r="DJQ10">
        <v>2</v>
      </c>
      <c r="DJR10">
        <v>4</v>
      </c>
      <c r="DJS10">
        <v>1</v>
      </c>
      <c r="DJT10">
        <v>1</v>
      </c>
      <c r="DJU10">
        <v>2</v>
      </c>
      <c r="DJV10">
        <v>3</v>
      </c>
      <c r="DJW10">
        <v>1</v>
      </c>
      <c r="DJX10">
        <v>2</v>
      </c>
      <c r="DJY10">
        <v>3</v>
      </c>
      <c r="DJZ10">
        <v>4</v>
      </c>
      <c r="DKA10">
        <v>1</v>
      </c>
      <c r="DKB10">
        <v>4</v>
      </c>
      <c r="DKC10">
        <v>1</v>
      </c>
      <c r="DKD10">
        <v>4</v>
      </c>
      <c r="DKE10">
        <v>2</v>
      </c>
      <c r="DKF10">
        <v>1</v>
      </c>
      <c r="DKG10">
        <v>4</v>
      </c>
      <c r="DKH10">
        <v>4</v>
      </c>
      <c r="DKI10">
        <v>1</v>
      </c>
      <c r="DKJ10">
        <v>2</v>
      </c>
      <c r="DKK10">
        <v>1</v>
      </c>
      <c r="DKL10">
        <v>1</v>
      </c>
      <c r="DKM10">
        <v>2</v>
      </c>
      <c r="DKN10">
        <v>4</v>
      </c>
      <c r="DKO10">
        <v>2</v>
      </c>
      <c r="DKP10">
        <v>2</v>
      </c>
      <c r="DKQ10">
        <v>4</v>
      </c>
      <c r="DKR10">
        <v>1</v>
      </c>
      <c r="DKS10">
        <v>1</v>
      </c>
      <c r="DKT10">
        <v>2</v>
      </c>
      <c r="DKU10">
        <v>2</v>
      </c>
      <c r="DKV10">
        <v>1</v>
      </c>
      <c r="DKW10">
        <v>1</v>
      </c>
      <c r="DKX10">
        <v>4</v>
      </c>
      <c r="DKY10">
        <v>3</v>
      </c>
      <c r="DKZ10">
        <v>4</v>
      </c>
      <c r="DLA10">
        <v>1</v>
      </c>
      <c r="DLB10">
        <v>2</v>
      </c>
      <c r="DLC10">
        <v>1</v>
      </c>
      <c r="DLD10">
        <v>4</v>
      </c>
      <c r="DLE10">
        <v>2</v>
      </c>
      <c r="DLF10">
        <v>1</v>
      </c>
      <c r="DLG10">
        <v>2</v>
      </c>
      <c r="DLH10">
        <v>2</v>
      </c>
      <c r="DLI10">
        <v>4</v>
      </c>
      <c r="DLJ10">
        <v>2</v>
      </c>
      <c r="DLK10">
        <v>2</v>
      </c>
      <c r="DLL10">
        <v>2</v>
      </c>
      <c r="DLM10">
        <v>1</v>
      </c>
      <c r="DLN10">
        <v>4</v>
      </c>
      <c r="DLO10">
        <v>4</v>
      </c>
      <c r="DLP10">
        <v>4</v>
      </c>
      <c r="DLQ10">
        <v>2</v>
      </c>
      <c r="DLR10">
        <v>2</v>
      </c>
      <c r="DLS10">
        <v>1</v>
      </c>
      <c r="DLT10">
        <v>4</v>
      </c>
      <c r="DLU10">
        <v>4</v>
      </c>
      <c r="DLV10">
        <v>1</v>
      </c>
      <c r="DLW10">
        <v>3</v>
      </c>
      <c r="DLX10">
        <v>2</v>
      </c>
      <c r="DLY10">
        <v>1</v>
      </c>
      <c r="DLZ10">
        <v>4</v>
      </c>
      <c r="DMA10">
        <v>1</v>
      </c>
      <c r="DMB10">
        <v>4</v>
      </c>
      <c r="DMC10">
        <v>2</v>
      </c>
      <c r="DMD10">
        <v>4</v>
      </c>
      <c r="DME10">
        <v>4</v>
      </c>
      <c r="DMF10">
        <v>1</v>
      </c>
      <c r="DMG10">
        <v>1</v>
      </c>
      <c r="DMH10">
        <v>1</v>
      </c>
      <c r="DMI10">
        <v>4</v>
      </c>
      <c r="DMJ10">
        <v>2</v>
      </c>
      <c r="DMK10">
        <v>1</v>
      </c>
      <c r="DML10">
        <v>1</v>
      </c>
      <c r="DMM10">
        <v>2</v>
      </c>
      <c r="DMN10">
        <v>1</v>
      </c>
      <c r="DMO10">
        <v>2</v>
      </c>
      <c r="DMP10">
        <v>1</v>
      </c>
      <c r="DMQ10">
        <v>1</v>
      </c>
      <c r="DMR10">
        <v>1</v>
      </c>
      <c r="DMS10">
        <v>4</v>
      </c>
      <c r="DMT10">
        <v>4</v>
      </c>
      <c r="DMU10">
        <v>2</v>
      </c>
      <c r="DMV10">
        <v>4</v>
      </c>
      <c r="DMW10">
        <v>2</v>
      </c>
      <c r="DMX10">
        <v>1</v>
      </c>
      <c r="DMY10">
        <v>2</v>
      </c>
      <c r="DMZ10">
        <v>1</v>
      </c>
      <c r="DNA10">
        <v>2</v>
      </c>
      <c r="DNB10">
        <v>3</v>
      </c>
      <c r="DNC10">
        <v>2</v>
      </c>
      <c r="DND10">
        <v>1</v>
      </c>
      <c r="DNE10">
        <v>2</v>
      </c>
      <c r="DNF10">
        <v>2</v>
      </c>
      <c r="DNG10">
        <v>4</v>
      </c>
      <c r="DNH10">
        <v>2</v>
      </c>
      <c r="DNI10">
        <v>1</v>
      </c>
      <c r="DNJ10">
        <v>2</v>
      </c>
      <c r="DNK10">
        <v>2</v>
      </c>
      <c r="DNL10">
        <v>2</v>
      </c>
      <c r="DNM10">
        <v>1</v>
      </c>
      <c r="DNN10">
        <v>4</v>
      </c>
      <c r="DNO10">
        <v>2</v>
      </c>
      <c r="DNP10">
        <v>1</v>
      </c>
      <c r="DNQ10">
        <v>2</v>
      </c>
      <c r="DNR10">
        <v>1</v>
      </c>
      <c r="DNS10">
        <v>1</v>
      </c>
      <c r="DNT10">
        <v>4</v>
      </c>
      <c r="DNU10">
        <v>4</v>
      </c>
      <c r="DNV10">
        <v>2</v>
      </c>
      <c r="DNW10">
        <v>2</v>
      </c>
      <c r="DNX10">
        <v>1</v>
      </c>
      <c r="DNY10">
        <v>2</v>
      </c>
      <c r="DNZ10">
        <v>4</v>
      </c>
      <c r="DOA10">
        <v>1</v>
      </c>
      <c r="DOB10">
        <v>4</v>
      </c>
      <c r="DOC10">
        <v>4</v>
      </c>
      <c r="DOD10">
        <v>1</v>
      </c>
      <c r="DOE10">
        <v>1</v>
      </c>
      <c r="DOF10">
        <v>2</v>
      </c>
      <c r="DOG10">
        <v>2</v>
      </c>
      <c r="DOH10">
        <v>1</v>
      </c>
      <c r="DOI10">
        <v>1</v>
      </c>
      <c r="DOJ10">
        <v>2</v>
      </c>
      <c r="DOK10">
        <v>1</v>
      </c>
      <c r="DOL10">
        <v>4</v>
      </c>
      <c r="DOM10">
        <v>4</v>
      </c>
      <c r="DON10">
        <v>2</v>
      </c>
      <c r="DOO10">
        <v>1</v>
      </c>
      <c r="DOP10">
        <v>2</v>
      </c>
      <c r="DOQ10">
        <v>4</v>
      </c>
      <c r="DOR10">
        <v>1</v>
      </c>
      <c r="DOS10">
        <v>1</v>
      </c>
      <c r="DOT10">
        <v>2</v>
      </c>
      <c r="DOU10">
        <v>2</v>
      </c>
      <c r="DOV10">
        <v>1</v>
      </c>
      <c r="DOW10">
        <v>2</v>
      </c>
      <c r="DOX10">
        <v>2</v>
      </c>
      <c r="DOY10">
        <v>4</v>
      </c>
      <c r="DOZ10">
        <v>4</v>
      </c>
      <c r="DPA10">
        <v>1</v>
      </c>
      <c r="DPB10">
        <v>4</v>
      </c>
      <c r="DPC10">
        <v>4</v>
      </c>
      <c r="DPD10">
        <v>4</v>
      </c>
      <c r="DPE10">
        <v>1</v>
      </c>
      <c r="DPF10">
        <v>1</v>
      </c>
      <c r="DPG10">
        <v>2</v>
      </c>
      <c r="DPH10">
        <v>1</v>
      </c>
      <c r="DPI10">
        <v>1</v>
      </c>
      <c r="DPJ10">
        <v>2</v>
      </c>
      <c r="DPK10">
        <v>2</v>
      </c>
      <c r="DPL10">
        <v>1</v>
      </c>
      <c r="DPM10">
        <v>2</v>
      </c>
      <c r="DPN10">
        <v>1</v>
      </c>
      <c r="DPO10">
        <v>2</v>
      </c>
      <c r="DPP10">
        <v>2</v>
      </c>
      <c r="DPQ10">
        <v>1</v>
      </c>
      <c r="DPR10">
        <v>1</v>
      </c>
      <c r="DPS10">
        <v>2</v>
      </c>
      <c r="DPT10">
        <v>4</v>
      </c>
      <c r="DPU10">
        <v>2</v>
      </c>
      <c r="DPV10">
        <v>1</v>
      </c>
      <c r="DPW10">
        <v>1</v>
      </c>
      <c r="DPX10">
        <v>2</v>
      </c>
      <c r="DPY10">
        <v>4</v>
      </c>
      <c r="DPZ10">
        <v>1</v>
      </c>
      <c r="DQA10">
        <v>2</v>
      </c>
      <c r="DQB10">
        <v>1</v>
      </c>
      <c r="DQC10">
        <v>1</v>
      </c>
      <c r="DQD10">
        <v>2</v>
      </c>
      <c r="DQE10">
        <v>4</v>
      </c>
      <c r="DQF10">
        <v>2</v>
      </c>
      <c r="DQG10">
        <v>1</v>
      </c>
      <c r="DQH10">
        <v>4</v>
      </c>
      <c r="DQI10">
        <v>2</v>
      </c>
      <c r="DQJ10">
        <v>4</v>
      </c>
      <c r="DQK10">
        <v>2</v>
      </c>
      <c r="DQL10">
        <v>4</v>
      </c>
      <c r="DQM10">
        <v>2</v>
      </c>
      <c r="DQN10">
        <v>1</v>
      </c>
      <c r="DQO10">
        <v>4</v>
      </c>
      <c r="DQP10">
        <v>1</v>
      </c>
      <c r="DQQ10">
        <v>4</v>
      </c>
      <c r="DQR10">
        <v>1</v>
      </c>
      <c r="DQS10">
        <v>4</v>
      </c>
      <c r="DQT10">
        <v>2</v>
      </c>
      <c r="DQU10">
        <v>4</v>
      </c>
      <c r="DQV10">
        <v>4</v>
      </c>
      <c r="DQW10">
        <v>1</v>
      </c>
      <c r="DQX10">
        <v>4</v>
      </c>
      <c r="DQY10">
        <v>4</v>
      </c>
      <c r="DQZ10">
        <v>1</v>
      </c>
      <c r="DRA10">
        <v>1</v>
      </c>
      <c r="DRB10">
        <v>1</v>
      </c>
      <c r="DRC10">
        <v>1</v>
      </c>
      <c r="DRD10">
        <v>2</v>
      </c>
      <c r="DRE10">
        <v>4</v>
      </c>
      <c r="DRF10">
        <v>4</v>
      </c>
      <c r="DRG10">
        <v>4</v>
      </c>
      <c r="DRH10">
        <v>1</v>
      </c>
      <c r="DRI10">
        <v>2</v>
      </c>
      <c r="DRJ10">
        <v>4</v>
      </c>
      <c r="DRK10">
        <v>4</v>
      </c>
      <c r="DRL10">
        <v>1</v>
      </c>
      <c r="DRM10">
        <v>4</v>
      </c>
      <c r="DRN10">
        <v>4</v>
      </c>
      <c r="DRO10">
        <v>4</v>
      </c>
      <c r="DRP10">
        <v>4</v>
      </c>
      <c r="DRQ10">
        <v>1</v>
      </c>
      <c r="DRR10">
        <v>1</v>
      </c>
      <c r="DRS10">
        <v>1</v>
      </c>
      <c r="DRT10">
        <v>1</v>
      </c>
      <c r="DRU10">
        <v>2</v>
      </c>
      <c r="DRV10">
        <v>4</v>
      </c>
      <c r="DRW10">
        <v>1</v>
      </c>
      <c r="DRX10">
        <v>2</v>
      </c>
      <c r="DRY10">
        <v>2</v>
      </c>
      <c r="DRZ10">
        <v>2</v>
      </c>
      <c r="DSA10">
        <v>2</v>
      </c>
      <c r="DSB10">
        <v>3</v>
      </c>
      <c r="DSC10">
        <v>2</v>
      </c>
      <c r="DSD10">
        <v>4</v>
      </c>
      <c r="DSE10">
        <v>4</v>
      </c>
      <c r="DSF10">
        <v>4</v>
      </c>
      <c r="DSG10">
        <v>4</v>
      </c>
      <c r="DSH10">
        <v>4</v>
      </c>
      <c r="DSI10">
        <v>1</v>
      </c>
      <c r="DSJ10">
        <v>2</v>
      </c>
      <c r="DSK10">
        <v>1</v>
      </c>
      <c r="DSL10">
        <v>2</v>
      </c>
      <c r="DSM10">
        <v>4</v>
      </c>
      <c r="DSN10">
        <v>1</v>
      </c>
      <c r="DSO10">
        <v>4</v>
      </c>
      <c r="DSP10">
        <v>1</v>
      </c>
      <c r="DSQ10">
        <v>1</v>
      </c>
      <c r="DSR10">
        <v>4</v>
      </c>
      <c r="DSS10">
        <v>2</v>
      </c>
      <c r="DST10">
        <v>1</v>
      </c>
      <c r="DSU10">
        <v>4</v>
      </c>
      <c r="DSV10">
        <v>1</v>
      </c>
      <c r="DSW10">
        <v>2</v>
      </c>
      <c r="DSX10">
        <v>2</v>
      </c>
      <c r="DSY10">
        <v>1</v>
      </c>
      <c r="DSZ10">
        <v>1</v>
      </c>
      <c r="DTA10">
        <v>4</v>
      </c>
      <c r="DTB10">
        <v>1</v>
      </c>
      <c r="DTC10">
        <v>2</v>
      </c>
      <c r="DTD10">
        <v>2</v>
      </c>
      <c r="DTE10">
        <v>2</v>
      </c>
      <c r="DTF10">
        <v>2</v>
      </c>
      <c r="DTG10">
        <v>2</v>
      </c>
      <c r="DTH10">
        <v>2</v>
      </c>
      <c r="DTI10">
        <v>1</v>
      </c>
      <c r="DTJ10">
        <v>4</v>
      </c>
      <c r="DTK10">
        <v>2</v>
      </c>
      <c r="DTL10">
        <v>1</v>
      </c>
      <c r="DTM10">
        <v>1</v>
      </c>
      <c r="DTN10">
        <v>1</v>
      </c>
      <c r="DTO10">
        <v>1</v>
      </c>
      <c r="DTP10">
        <v>1</v>
      </c>
      <c r="DTQ10">
        <v>1</v>
      </c>
      <c r="DTR10">
        <v>1</v>
      </c>
      <c r="DTS10">
        <v>4</v>
      </c>
      <c r="DTT10">
        <v>2</v>
      </c>
      <c r="DTU10">
        <v>1</v>
      </c>
      <c r="DTV10">
        <v>1</v>
      </c>
      <c r="DTW10">
        <v>1</v>
      </c>
      <c r="DTX10">
        <v>4</v>
      </c>
      <c r="DTY10">
        <v>1</v>
      </c>
      <c r="DTZ10">
        <v>4</v>
      </c>
      <c r="DUA10">
        <v>1</v>
      </c>
      <c r="DUB10">
        <v>4</v>
      </c>
      <c r="DUC10">
        <v>2</v>
      </c>
      <c r="DUD10">
        <v>4</v>
      </c>
      <c r="DUE10">
        <v>4</v>
      </c>
      <c r="DUF10">
        <v>2</v>
      </c>
      <c r="DUG10">
        <v>1</v>
      </c>
      <c r="DUH10">
        <v>4</v>
      </c>
      <c r="DUI10">
        <v>2</v>
      </c>
      <c r="DUJ10">
        <v>2</v>
      </c>
      <c r="DUK10">
        <v>1</v>
      </c>
      <c r="DUL10">
        <v>1</v>
      </c>
      <c r="DUM10">
        <v>2</v>
      </c>
      <c r="DUN10">
        <v>1</v>
      </c>
      <c r="DUO10">
        <v>1</v>
      </c>
      <c r="DUP10">
        <v>1</v>
      </c>
      <c r="DUQ10">
        <v>2</v>
      </c>
      <c r="DUR10">
        <v>1</v>
      </c>
      <c r="DUS10">
        <v>2</v>
      </c>
      <c r="DUT10">
        <v>1</v>
      </c>
      <c r="DUU10">
        <v>4</v>
      </c>
      <c r="DUV10">
        <v>1</v>
      </c>
      <c r="DUW10">
        <v>2</v>
      </c>
      <c r="DUX10">
        <v>1</v>
      </c>
      <c r="DUY10">
        <v>2</v>
      </c>
      <c r="DUZ10">
        <v>4</v>
      </c>
      <c r="DVA10">
        <v>2</v>
      </c>
      <c r="DVB10">
        <v>2</v>
      </c>
      <c r="DVC10">
        <v>2</v>
      </c>
      <c r="DVD10">
        <v>4</v>
      </c>
      <c r="DVE10">
        <v>1</v>
      </c>
      <c r="DVF10">
        <v>1</v>
      </c>
      <c r="DVG10">
        <v>4</v>
      </c>
      <c r="DVH10">
        <v>2</v>
      </c>
      <c r="DVI10">
        <v>2</v>
      </c>
      <c r="DVJ10">
        <v>1</v>
      </c>
      <c r="DVK10">
        <v>1</v>
      </c>
      <c r="DVL10">
        <v>2</v>
      </c>
      <c r="DVM10">
        <v>1</v>
      </c>
      <c r="DVN10">
        <v>4</v>
      </c>
      <c r="DVO10">
        <v>1</v>
      </c>
      <c r="DVP10">
        <v>1</v>
      </c>
      <c r="DVQ10">
        <v>1</v>
      </c>
      <c r="DVR10">
        <v>1</v>
      </c>
      <c r="DVS10">
        <v>2</v>
      </c>
      <c r="DVT10">
        <v>1</v>
      </c>
      <c r="DVU10">
        <v>2</v>
      </c>
      <c r="DVV10">
        <v>1</v>
      </c>
      <c r="DVW10">
        <v>4</v>
      </c>
      <c r="DVX10">
        <v>2</v>
      </c>
      <c r="DVY10">
        <v>1</v>
      </c>
      <c r="DVZ10">
        <v>2</v>
      </c>
      <c r="DWA10">
        <v>1</v>
      </c>
      <c r="DWB10">
        <v>4</v>
      </c>
      <c r="DWC10">
        <v>2</v>
      </c>
      <c r="DWD10">
        <v>1</v>
      </c>
      <c r="DWE10">
        <v>4</v>
      </c>
      <c r="DWF10">
        <v>2</v>
      </c>
      <c r="DWG10">
        <v>1</v>
      </c>
      <c r="DWH10">
        <v>2</v>
      </c>
      <c r="DWI10">
        <v>4</v>
      </c>
      <c r="DWJ10">
        <v>4</v>
      </c>
      <c r="DWK10">
        <v>2</v>
      </c>
      <c r="DWL10">
        <v>1</v>
      </c>
      <c r="DWM10">
        <v>2</v>
      </c>
      <c r="DWN10">
        <v>2</v>
      </c>
      <c r="DWO10">
        <v>4</v>
      </c>
      <c r="DWP10">
        <v>1</v>
      </c>
      <c r="DWQ10">
        <v>4</v>
      </c>
      <c r="DWR10">
        <v>2</v>
      </c>
      <c r="DWS10">
        <v>4</v>
      </c>
      <c r="DWT10">
        <v>4</v>
      </c>
      <c r="DWU10">
        <v>2</v>
      </c>
      <c r="DWV10">
        <v>2</v>
      </c>
      <c r="DWW10">
        <v>4</v>
      </c>
      <c r="DWX10">
        <v>4</v>
      </c>
      <c r="DWY10">
        <v>4</v>
      </c>
      <c r="DWZ10">
        <v>2</v>
      </c>
      <c r="DXA10">
        <v>4</v>
      </c>
      <c r="DXB10">
        <v>1</v>
      </c>
      <c r="DXC10">
        <v>1</v>
      </c>
      <c r="DXD10">
        <v>2</v>
      </c>
      <c r="DXE10">
        <v>1</v>
      </c>
      <c r="DXF10">
        <v>3</v>
      </c>
      <c r="DXG10">
        <v>4</v>
      </c>
      <c r="DXH10">
        <v>4</v>
      </c>
      <c r="DXI10">
        <v>1</v>
      </c>
      <c r="DXJ10">
        <v>2</v>
      </c>
      <c r="DXK10">
        <v>4</v>
      </c>
      <c r="DXL10">
        <v>4</v>
      </c>
      <c r="DXM10">
        <v>2</v>
      </c>
      <c r="DXN10">
        <v>4</v>
      </c>
      <c r="DXO10">
        <v>2</v>
      </c>
      <c r="DXP10">
        <v>2</v>
      </c>
      <c r="DXQ10">
        <v>1</v>
      </c>
      <c r="DXR10">
        <v>1</v>
      </c>
      <c r="DXS10">
        <v>2</v>
      </c>
      <c r="DXT10">
        <v>2</v>
      </c>
      <c r="DXU10">
        <v>3</v>
      </c>
      <c r="DXV10">
        <v>2</v>
      </c>
      <c r="DXW10">
        <v>2</v>
      </c>
      <c r="DXX10">
        <v>1</v>
      </c>
      <c r="DXY10">
        <v>2</v>
      </c>
      <c r="DXZ10">
        <v>2</v>
      </c>
      <c r="DYA10">
        <v>1</v>
      </c>
      <c r="DYB10">
        <v>4</v>
      </c>
      <c r="DYC10">
        <v>2</v>
      </c>
      <c r="DYD10">
        <v>4</v>
      </c>
      <c r="DYE10">
        <v>4</v>
      </c>
      <c r="DYF10">
        <v>1</v>
      </c>
      <c r="DYG10">
        <v>1</v>
      </c>
      <c r="DYH10">
        <v>4</v>
      </c>
      <c r="DYI10">
        <v>1</v>
      </c>
      <c r="DYJ10">
        <v>4</v>
      </c>
      <c r="DYK10">
        <v>2</v>
      </c>
      <c r="DYL10">
        <v>4</v>
      </c>
      <c r="DYM10">
        <v>1</v>
      </c>
      <c r="DYN10">
        <v>1</v>
      </c>
      <c r="DYO10">
        <v>4</v>
      </c>
      <c r="DYP10">
        <v>4</v>
      </c>
      <c r="DYQ10">
        <v>2</v>
      </c>
      <c r="DYR10">
        <v>4</v>
      </c>
      <c r="DYS10">
        <v>2</v>
      </c>
      <c r="DYT10">
        <v>2</v>
      </c>
      <c r="DYU10">
        <v>2</v>
      </c>
      <c r="DYV10">
        <v>1</v>
      </c>
      <c r="DYW10">
        <v>1</v>
      </c>
      <c r="DYX10">
        <v>2</v>
      </c>
      <c r="DYY10">
        <v>1</v>
      </c>
      <c r="DYZ10">
        <v>2</v>
      </c>
      <c r="DZA10">
        <v>2</v>
      </c>
      <c r="DZB10">
        <v>4</v>
      </c>
      <c r="DZC10">
        <v>2</v>
      </c>
      <c r="DZD10">
        <v>2</v>
      </c>
      <c r="DZE10">
        <v>3</v>
      </c>
      <c r="DZF10">
        <v>4</v>
      </c>
      <c r="DZG10">
        <v>4</v>
      </c>
      <c r="DZH10">
        <v>2</v>
      </c>
      <c r="DZI10">
        <v>4</v>
      </c>
      <c r="DZJ10">
        <v>2</v>
      </c>
      <c r="DZK10">
        <v>4</v>
      </c>
      <c r="DZL10">
        <v>2</v>
      </c>
      <c r="DZM10">
        <v>1</v>
      </c>
      <c r="DZN10">
        <v>4</v>
      </c>
      <c r="DZO10">
        <v>1</v>
      </c>
      <c r="DZP10">
        <v>4</v>
      </c>
      <c r="DZQ10">
        <v>1</v>
      </c>
      <c r="DZR10">
        <v>1</v>
      </c>
      <c r="DZS10">
        <v>4</v>
      </c>
      <c r="DZT10">
        <v>2</v>
      </c>
      <c r="DZU10">
        <v>1</v>
      </c>
      <c r="DZV10">
        <v>1</v>
      </c>
      <c r="DZW10">
        <v>3</v>
      </c>
      <c r="DZX10">
        <v>1</v>
      </c>
      <c r="DZY10">
        <v>2</v>
      </c>
      <c r="DZZ10">
        <v>4</v>
      </c>
      <c r="EAA10">
        <v>2</v>
      </c>
      <c r="EAB10">
        <v>1</v>
      </c>
      <c r="EAC10">
        <v>4</v>
      </c>
      <c r="EAD10">
        <v>4</v>
      </c>
      <c r="EAE10">
        <v>4</v>
      </c>
      <c r="EAF10">
        <v>4</v>
      </c>
      <c r="EAG10">
        <v>1</v>
      </c>
      <c r="EAH10">
        <v>2</v>
      </c>
      <c r="EAI10">
        <v>2</v>
      </c>
      <c r="EAJ10">
        <v>1</v>
      </c>
      <c r="EAK10">
        <v>2</v>
      </c>
      <c r="EAL10">
        <v>1</v>
      </c>
      <c r="EAM10">
        <v>1</v>
      </c>
      <c r="EAN10">
        <v>2</v>
      </c>
      <c r="EAO10">
        <v>1</v>
      </c>
      <c r="EAP10">
        <v>2</v>
      </c>
      <c r="EAQ10">
        <v>4</v>
      </c>
      <c r="EAR10">
        <v>1</v>
      </c>
      <c r="EAS10">
        <v>2</v>
      </c>
      <c r="EAT10">
        <v>1</v>
      </c>
      <c r="EAU10">
        <v>2</v>
      </c>
      <c r="EAV10">
        <v>2</v>
      </c>
      <c r="EAW10">
        <v>2</v>
      </c>
      <c r="EAX10">
        <v>4</v>
      </c>
      <c r="EAY10">
        <v>1</v>
      </c>
      <c r="EAZ10">
        <v>1</v>
      </c>
      <c r="EBA10">
        <v>2</v>
      </c>
      <c r="EBB10">
        <v>1</v>
      </c>
      <c r="EBC10">
        <v>3</v>
      </c>
      <c r="EBD10">
        <v>4</v>
      </c>
      <c r="EBE10">
        <v>4</v>
      </c>
      <c r="EBF10">
        <v>4</v>
      </c>
      <c r="EBG10">
        <v>2</v>
      </c>
      <c r="EBH10">
        <v>2</v>
      </c>
      <c r="EBI10">
        <v>2</v>
      </c>
      <c r="EBJ10">
        <v>2</v>
      </c>
      <c r="EBK10">
        <v>4</v>
      </c>
      <c r="EBL10">
        <v>1</v>
      </c>
      <c r="EBM10">
        <v>4</v>
      </c>
      <c r="EBN10">
        <v>2</v>
      </c>
      <c r="EBO10">
        <v>2</v>
      </c>
      <c r="EBP10">
        <v>4</v>
      </c>
      <c r="EBQ10">
        <v>4</v>
      </c>
      <c r="EBR10">
        <v>1</v>
      </c>
      <c r="EBS10">
        <v>1</v>
      </c>
      <c r="EBT10">
        <v>4</v>
      </c>
      <c r="EBU10">
        <v>4</v>
      </c>
      <c r="EBV10">
        <v>1</v>
      </c>
      <c r="EBW10">
        <v>1</v>
      </c>
      <c r="EBX10">
        <v>1</v>
      </c>
      <c r="EBY10">
        <v>1</v>
      </c>
      <c r="EBZ10">
        <v>2</v>
      </c>
      <c r="ECA10">
        <v>2</v>
      </c>
      <c r="ECB10">
        <v>1</v>
      </c>
      <c r="ECC10">
        <v>4</v>
      </c>
      <c r="ECD10">
        <v>2</v>
      </c>
      <c r="ECE10">
        <v>1</v>
      </c>
      <c r="ECF10">
        <v>2</v>
      </c>
      <c r="ECG10">
        <v>4</v>
      </c>
      <c r="ECH10">
        <v>4</v>
      </c>
      <c r="ECI10">
        <v>2</v>
      </c>
      <c r="ECJ10">
        <v>4</v>
      </c>
      <c r="ECK10">
        <v>1</v>
      </c>
      <c r="ECL10">
        <v>4</v>
      </c>
      <c r="ECM10">
        <v>4</v>
      </c>
      <c r="ECN10">
        <v>2</v>
      </c>
      <c r="ECO10">
        <v>2</v>
      </c>
      <c r="ECP10">
        <v>4</v>
      </c>
      <c r="ECQ10">
        <v>2</v>
      </c>
      <c r="ECR10">
        <v>2</v>
      </c>
      <c r="ECS10">
        <v>4</v>
      </c>
      <c r="ECT10">
        <v>2</v>
      </c>
      <c r="ECU10">
        <v>2</v>
      </c>
      <c r="ECV10">
        <v>4</v>
      </c>
      <c r="ECW10">
        <v>1</v>
      </c>
      <c r="ECX10">
        <v>2</v>
      </c>
      <c r="ECY10">
        <v>2</v>
      </c>
      <c r="ECZ10">
        <v>4</v>
      </c>
      <c r="EDA10">
        <v>2</v>
      </c>
      <c r="EDB10">
        <v>1</v>
      </c>
      <c r="EDC10">
        <v>2</v>
      </c>
      <c r="EDD10">
        <v>1</v>
      </c>
      <c r="EDE10">
        <v>1</v>
      </c>
      <c r="EDF10">
        <v>1</v>
      </c>
      <c r="EDG10">
        <v>1</v>
      </c>
      <c r="EDH10">
        <v>2</v>
      </c>
      <c r="EDI10">
        <v>1</v>
      </c>
      <c r="EDJ10">
        <v>2</v>
      </c>
      <c r="EDK10">
        <v>1</v>
      </c>
      <c r="EDL10">
        <v>4</v>
      </c>
      <c r="EDM10">
        <v>2</v>
      </c>
      <c r="EDN10">
        <v>2</v>
      </c>
      <c r="EDO10">
        <v>4</v>
      </c>
      <c r="EDP10">
        <v>1</v>
      </c>
      <c r="EDQ10">
        <v>1</v>
      </c>
      <c r="EDR10">
        <v>2</v>
      </c>
      <c r="EDS10">
        <v>4</v>
      </c>
      <c r="EDT10">
        <v>4</v>
      </c>
      <c r="EDU10">
        <v>2</v>
      </c>
      <c r="EDV10">
        <v>1</v>
      </c>
      <c r="EDW10">
        <v>1</v>
      </c>
      <c r="EDX10">
        <v>2</v>
      </c>
      <c r="EDY10">
        <v>2</v>
      </c>
      <c r="EDZ10">
        <v>2</v>
      </c>
      <c r="EEA10">
        <v>4</v>
      </c>
      <c r="EEB10">
        <v>4</v>
      </c>
      <c r="EEC10">
        <v>2</v>
      </c>
      <c r="EED10">
        <v>2</v>
      </c>
      <c r="EEE10">
        <v>1</v>
      </c>
      <c r="EEF10">
        <v>1</v>
      </c>
      <c r="EEG10">
        <v>1</v>
      </c>
      <c r="EEH10">
        <v>4</v>
      </c>
      <c r="EEI10">
        <v>1</v>
      </c>
      <c r="EEJ10">
        <v>2</v>
      </c>
      <c r="EEK10">
        <v>2</v>
      </c>
      <c r="EEL10">
        <v>2</v>
      </c>
      <c r="EEM10">
        <v>2</v>
      </c>
      <c r="EEN10">
        <v>2</v>
      </c>
      <c r="EEO10">
        <v>1</v>
      </c>
      <c r="EEP10">
        <v>4</v>
      </c>
      <c r="EEQ10">
        <v>4</v>
      </c>
      <c r="EER10">
        <v>4</v>
      </c>
      <c r="EES10">
        <v>4</v>
      </c>
      <c r="EET10">
        <v>1</v>
      </c>
      <c r="EEU10">
        <v>1</v>
      </c>
      <c r="EEV10">
        <v>1</v>
      </c>
      <c r="EEW10">
        <v>2</v>
      </c>
      <c r="EEX10">
        <v>1</v>
      </c>
      <c r="EEY10">
        <v>1</v>
      </c>
      <c r="EEZ10">
        <v>1</v>
      </c>
      <c r="EFA10">
        <v>2</v>
      </c>
      <c r="EFB10">
        <v>2</v>
      </c>
      <c r="EFC10">
        <v>1</v>
      </c>
      <c r="EFD10">
        <v>4</v>
      </c>
      <c r="EFE10">
        <v>1</v>
      </c>
      <c r="EFF10">
        <v>1</v>
      </c>
      <c r="EFG10">
        <v>4</v>
      </c>
      <c r="EFH10">
        <v>2</v>
      </c>
      <c r="EFI10">
        <v>1</v>
      </c>
      <c r="EFJ10">
        <v>4</v>
      </c>
      <c r="EFK10">
        <v>2</v>
      </c>
      <c r="EFL10">
        <v>4</v>
      </c>
      <c r="EFM10">
        <v>1</v>
      </c>
      <c r="EFN10">
        <v>2</v>
      </c>
      <c r="EFO10">
        <v>4</v>
      </c>
      <c r="EFP10">
        <v>4</v>
      </c>
      <c r="EFQ10">
        <v>4</v>
      </c>
      <c r="EFR10">
        <v>1</v>
      </c>
      <c r="EFS10">
        <v>4</v>
      </c>
      <c r="EFT10">
        <v>1</v>
      </c>
      <c r="EFU10">
        <v>4</v>
      </c>
      <c r="EFV10">
        <v>4</v>
      </c>
      <c r="EFW10">
        <v>1</v>
      </c>
      <c r="EFX10">
        <v>4</v>
      </c>
      <c r="EFY10">
        <v>2</v>
      </c>
      <c r="EFZ10">
        <v>2</v>
      </c>
      <c r="EGA10">
        <v>2</v>
      </c>
      <c r="EGB10">
        <v>2</v>
      </c>
      <c r="EGC10">
        <v>2</v>
      </c>
      <c r="EGD10">
        <v>4</v>
      </c>
      <c r="EGE10">
        <v>1</v>
      </c>
      <c r="EGF10">
        <v>1</v>
      </c>
      <c r="EGG10">
        <v>1</v>
      </c>
      <c r="EGH10">
        <v>2</v>
      </c>
      <c r="EGI10">
        <v>4</v>
      </c>
      <c r="EGJ10">
        <v>1</v>
      </c>
      <c r="EGK10">
        <v>1</v>
      </c>
      <c r="EGL10">
        <v>4</v>
      </c>
      <c r="EGM10">
        <v>1</v>
      </c>
      <c r="EGN10">
        <v>1</v>
      </c>
      <c r="EGO10">
        <v>2</v>
      </c>
      <c r="EGP10">
        <v>1</v>
      </c>
      <c r="EGQ10">
        <v>4</v>
      </c>
      <c r="EGR10">
        <v>2</v>
      </c>
      <c r="EGS10">
        <v>1</v>
      </c>
      <c r="EGT10">
        <v>1</v>
      </c>
      <c r="EGU10">
        <v>4</v>
      </c>
      <c r="EGV10">
        <v>4</v>
      </c>
      <c r="EGW10">
        <v>2</v>
      </c>
      <c r="EGX10">
        <v>4</v>
      </c>
      <c r="EGY10">
        <v>4</v>
      </c>
      <c r="EGZ10">
        <v>2</v>
      </c>
      <c r="EHA10">
        <v>1</v>
      </c>
      <c r="EHB10">
        <v>4</v>
      </c>
      <c r="EHC10">
        <v>1</v>
      </c>
      <c r="EHD10">
        <v>4</v>
      </c>
      <c r="EHE10">
        <v>4</v>
      </c>
      <c r="EHF10">
        <v>4</v>
      </c>
      <c r="EHG10">
        <v>1</v>
      </c>
      <c r="EHH10">
        <v>2</v>
      </c>
      <c r="EHI10">
        <v>4</v>
      </c>
      <c r="EHJ10">
        <v>1</v>
      </c>
      <c r="EHK10">
        <v>1</v>
      </c>
      <c r="EHL10">
        <v>4</v>
      </c>
      <c r="EHM10">
        <v>4</v>
      </c>
      <c r="EHN10">
        <v>3</v>
      </c>
      <c r="EHO10">
        <v>1</v>
      </c>
      <c r="EHP10">
        <v>4</v>
      </c>
      <c r="EHQ10">
        <v>4</v>
      </c>
      <c r="EHR10">
        <v>2</v>
      </c>
      <c r="EHS10">
        <v>2</v>
      </c>
      <c r="EHT10">
        <v>2</v>
      </c>
      <c r="EHU10">
        <v>1</v>
      </c>
      <c r="EHV10">
        <v>1</v>
      </c>
      <c r="EHW10">
        <v>1</v>
      </c>
      <c r="EHX10">
        <v>1</v>
      </c>
      <c r="EHY10">
        <v>1</v>
      </c>
      <c r="EHZ10">
        <v>2</v>
      </c>
      <c r="EIA10">
        <v>1</v>
      </c>
      <c r="EIB10">
        <v>1</v>
      </c>
      <c r="EIC10">
        <v>2</v>
      </c>
      <c r="EID10">
        <v>1</v>
      </c>
      <c r="EIE10">
        <v>4</v>
      </c>
      <c r="EIF10">
        <v>2</v>
      </c>
      <c r="EIG10">
        <v>4</v>
      </c>
      <c r="EIH10">
        <v>2</v>
      </c>
      <c r="EII10">
        <v>4</v>
      </c>
      <c r="EIJ10">
        <v>1</v>
      </c>
      <c r="EIK10">
        <v>2</v>
      </c>
      <c r="EIL10">
        <v>4</v>
      </c>
      <c r="EIM10">
        <v>2</v>
      </c>
      <c r="EIN10">
        <v>2</v>
      </c>
      <c r="EIO10">
        <v>2</v>
      </c>
      <c r="EIP10">
        <v>2</v>
      </c>
      <c r="EIQ10">
        <v>4</v>
      </c>
      <c r="EIR10">
        <v>4</v>
      </c>
      <c r="EIS10">
        <v>2</v>
      </c>
      <c r="EIT10">
        <v>4</v>
      </c>
      <c r="EIU10">
        <v>1</v>
      </c>
      <c r="EIV10">
        <v>1</v>
      </c>
      <c r="EIW10">
        <v>4</v>
      </c>
      <c r="EIX10">
        <v>1</v>
      </c>
      <c r="EIY10">
        <v>4</v>
      </c>
      <c r="EIZ10">
        <v>4</v>
      </c>
      <c r="EJA10">
        <v>1</v>
      </c>
      <c r="EJB10">
        <v>1</v>
      </c>
      <c r="EJC10">
        <v>2</v>
      </c>
      <c r="EJD10">
        <v>1</v>
      </c>
      <c r="EJE10">
        <v>1</v>
      </c>
      <c r="EJF10">
        <v>4</v>
      </c>
      <c r="EJG10">
        <v>2</v>
      </c>
      <c r="EJH10">
        <v>4</v>
      </c>
      <c r="EJI10">
        <v>2</v>
      </c>
      <c r="EJJ10">
        <v>4</v>
      </c>
      <c r="EJK10">
        <v>4</v>
      </c>
      <c r="EJL10">
        <v>1</v>
      </c>
      <c r="EJM10">
        <v>1</v>
      </c>
      <c r="EJN10">
        <v>4</v>
      </c>
      <c r="EJO10">
        <v>4</v>
      </c>
      <c r="EJP10">
        <v>1</v>
      </c>
      <c r="EJQ10">
        <v>2</v>
      </c>
      <c r="EJR10">
        <v>4</v>
      </c>
      <c r="EJS10">
        <v>2</v>
      </c>
      <c r="EJT10">
        <v>2</v>
      </c>
      <c r="EJU10">
        <v>1</v>
      </c>
      <c r="EJV10">
        <v>2</v>
      </c>
      <c r="EJW10">
        <v>2</v>
      </c>
      <c r="EJX10">
        <v>4</v>
      </c>
      <c r="EJY10">
        <v>4</v>
      </c>
      <c r="EJZ10">
        <v>4</v>
      </c>
      <c r="EKA10">
        <v>4</v>
      </c>
      <c r="EKB10">
        <v>4</v>
      </c>
      <c r="EKC10">
        <v>1</v>
      </c>
      <c r="EKD10">
        <v>1</v>
      </c>
      <c r="EKE10">
        <v>4</v>
      </c>
      <c r="EKF10">
        <v>2</v>
      </c>
      <c r="EKG10">
        <v>1</v>
      </c>
      <c r="EKH10">
        <v>2</v>
      </c>
      <c r="EKI10">
        <v>1</v>
      </c>
      <c r="EKJ10">
        <v>4</v>
      </c>
      <c r="EKK10">
        <v>4</v>
      </c>
      <c r="EKL10">
        <v>2</v>
      </c>
      <c r="EKM10">
        <v>1</v>
      </c>
      <c r="EKN10">
        <v>1</v>
      </c>
      <c r="EKO10">
        <v>2</v>
      </c>
      <c r="EKP10">
        <v>2</v>
      </c>
      <c r="EKQ10">
        <v>2</v>
      </c>
      <c r="EKR10">
        <v>4</v>
      </c>
      <c r="EKS10">
        <v>1</v>
      </c>
      <c r="EKT10">
        <v>2</v>
      </c>
      <c r="EKU10">
        <v>2</v>
      </c>
      <c r="EKV10">
        <v>2</v>
      </c>
      <c r="EKW10">
        <v>4</v>
      </c>
      <c r="EKX10">
        <v>1</v>
      </c>
      <c r="EKY10">
        <v>1</v>
      </c>
      <c r="EKZ10">
        <v>1</v>
      </c>
      <c r="ELA10">
        <v>1</v>
      </c>
      <c r="ELB10">
        <v>4</v>
      </c>
      <c r="ELC10">
        <v>1</v>
      </c>
      <c r="ELD10">
        <v>2</v>
      </c>
      <c r="ELE10">
        <v>1</v>
      </c>
      <c r="ELF10">
        <v>4</v>
      </c>
      <c r="ELG10">
        <v>2</v>
      </c>
      <c r="ELH10">
        <v>1</v>
      </c>
      <c r="ELI10">
        <v>4</v>
      </c>
      <c r="ELJ10">
        <v>2</v>
      </c>
      <c r="ELK10">
        <v>1</v>
      </c>
      <c r="ELL10">
        <v>3</v>
      </c>
      <c r="ELM10">
        <v>1</v>
      </c>
      <c r="ELN10">
        <v>2</v>
      </c>
      <c r="ELO10">
        <v>1</v>
      </c>
      <c r="ELP10">
        <v>1</v>
      </c>
      <c r="ELQ10">
        <v>1</v>
      </c>
      <c r="ELR10">
        <v>4</v>
      </c>
      <c r="ELS10">
        <v>2</v>
      </c>
      <c r="ELT10">
        <v>4</v>
      </c>
      <c r="ELU10">
        <v>4</v>
      </c>
      <c r="ELV10">
        <v>2</v>
      </c>
      <c r="ELW10">
        <v>1</v>
      </c>
      <c r="ELX10">
        <v>1</v>
      </c>
      <c r="ELY10">
        <v>2</v>
      </c>
      <c r="ELZ10">
        <v>4</v>
      </c>
      <c r="EMA10">
        <v>4</v>
      </c>
      <c r="EMB10">
        <v>4</v>
      </c>
      <c r="EMC10">
        <v>4</v>
      </c>
      <c r="EMD10">
        <v>4</v>
      </c>
      <c r="EME10">
        <v>4</v>
      </c>
      <c r="EMF10">
        <v>3</v>
      </c>
      <c r="EMG10">
        <v>2</v>
      </c>
      <c r="EMH10">
        <v>2</v>
      </c>
      <c r="EMI10">
        <v>1</v>
      </c>
      <c r="EMJ10">
        <v>2</v>
      </c>
      <c r="EMK10">
        <v>2</v>
      </c>
      <c r="EML10">
        <v>4</v>
      </c>
      <c r="EMM10">
        <v>4</v>
      </c>
      <c r="EMN10">
        <v>1</v>
      </c>
      <c r="EMO10">
        <v>2</v>
      </c>
      <c r="EMP10">
        <v>2</v>
      </c>
      <c r="EMQ10">
        <v>1</v>
      </c>
      <c r="EMR10">
        <v>4</v>
      </c>
      <c r="EMS10">
        <v>4</v>
      </c>
      <c r="EMT10">
        <v>2</v>
      </c>
      <c r="EMU10">
        <v>4</v>
      </c>
      <c r="EMV10">
        <v>1</v>
      </c>
      <c r="EMW10">
        <v>4</v>
      </c>
      <c r="EMX10">
        <v>1</v>
      </c>
      <c r="EMY10">
        <v>2</v>
      </c>
      <c r="EMZ10">
        <v>2</v>
      </c>
      <c r="ENA10">
        <v>1</v>
      </c>
      <c r="ENB10">
        <v>1</v>
      </c>
      <c r="ENC10">
        <v>4</v>
      </c>
      <c r="END10">
        <v>4</v>
      </c>
      <c r="ENE10">
        <v>1</v>
      </c>
      <c r="ENF10">
        <v>1</v>
      </c>
      <c r="ENG10">
        <v>4</v>
      </c>
      <c r="ENH10">
        <v>4</v>
      </c>
      <c r="ENI10">
        <v>1</v>
      </c>
      <c r="ENJ10">
        <v>4</v>
      </c>
      <c r="ENK10">
        <v>2</v>
      </c>
      <c r="ENL10">
        <v>2</v>
      </c>
      <c r="ENM10">
        <v>2</v>
      </c>
      <c r="ENN10">
        <v>1</v>
      </c>
      <c r="ENO10">
        <v>2</v>
      </c>
      <c r="ENP10">
        <v>2</v>
      </c>
      <c r="ENQ10">
        <v>2</v>
      </c>
      <c r="ENR10">
        <v>4</v>
      </c>
      <c r="ENS10">
        <v>1</v>
      </c>
      <c r="ENT10">
        <v>1</v>
      </c>
      <c r="ENU10">
        <v>1</v>
      </c>
      <c r="ENV10">
        <v>4</v>
      </c>
      <c r="ENW10">
        <v>4</v>
      </c>
      <c r="ENX10">
        <v>1</v>
      </c>
      <c r="ENY10">
        <v>1</v>
      </c>
      <c r="ENZ10">
        <v>4</v>
      </c>
      <c r="EOA10">
        <v>1</v>
      </c>
      <c r="EOB10">
        <v>2</v>
      </c>
      <c r="EOC10">
        <v>4</v>
      </c>
      <c r="EOD10">
        <v>2</v>
      </c>
      <c r="EOE10">
        <v>1</v>
      </c>
      <c r="EOF10">
        <v>4</v>
      </c>
      <c r="EOG10">
        <v>2</v>
      </c>
      <c r="EOH10">
        <v>2</v>
      </c>
      <c r="EOI10">
        <v>2</v>
      </c>
      <c r="EOJ10">
        <v>4</v>
      </c>
      <c r="EOK10">
        <v>1</v>
      </c>
      <c r="EOL10">
        <v>4</v>
      </c>
      <c r="EOM10">
        <v>2</v>
      </c>
      <c r="EON10">
        <v>4</v>
      </c>
      <c r="EOO10">
        <v>2</v>
      </c>
      <c r="EOP10">
        <v>4</v>
      </c>
      <c r="EOQ10">
        <v>2</v>
      </c>
      <c r="EOR10">
        <v>3</v>
      </c>
      <c r="EOS10">
        <v>4</v>
      </c>
      <c r="EOT10">
        <v>4</v>
      </c>
      <c r="EOU10">
        <v>2</v>
      </c>
      <c r="EOV10">
        <v>4</v>
      </c>
      <c r="EOW10">
        <v>1</v>
      </c>
      <c r="EOX10">
        <v>3</v>
      </c>
      <c r="EOY10">
        <v>2</v>
      </c>
      <c r="EOZ10">
        <v>1</v>
      </c>
      <c r="EPA10">
        <v>4</v>
      </c>
      <c r="EPB10">
        <v>1</v>
      </c>
      <c r="EPC10">
        <v>2</v>
      </c>
      <c r="EPD10">
        <v>1</v>
      </c>
      <c r="EPE10">
        <v>1</v>
      </c>
      <c r="EPF10">
        <v>4</v>
      </c>
      <c r="EPG10">
        <v>2</v>
      </c>
      <c r="EPH10">
        <v>4</v>
      </c>
      <c r="EPI10">
        <v>2</v>
      </c>
      <c r="EPJ10">
        <v>4</v>
      </c>
      <c r="EPK10">
        <v>1</v>
      </c>
      <c r="EPL10">
        <v>3</v>
      </c>
      <c r="EPM10">
        <v>2</v>
      </c>
      <c r="EPN10">
        <v>1</v>
      </c>
      <c r="EPO10">
        <v>2</v>
      </c>
      <c r="EPP10">
        <v>1</v>
      </c>
      <c r="EPQ10">
        <v>4</v>
      </c>
      <c r="EPR10">
        <v>1</v>
      </c>
      <c r="EPS10">
        <v>2</v>
      </c>
      <c r="EPT10">
        <v>1</v>
      </c>
      <c r="EPU10">
        <v>2</v>
      </c>
      <c r="EPV10">
        <v>4</v>
      </c>
      <c r="EPW10">
        <v>1</v>
      </c>
      <c r="EPX10">
        <v>4</v>
      </c>
      <c r="EPY10">
        <v>2</v>
      </c>
      <c r="EPZ10">
        <v>1</v>
      </c>
      <c r="EQA10">
        <v>4</v>
      </c>
      <c r="EQB10">
        <v>4</v>
      </c>
      <c r="EQC10">
        <v>1</v>
      </c>
      <c r="EQD10">
        <v>2</v>
      </c>
      <c r="EQE10">
        <v>2</v>
      </c>
      <c r="EQF10">
        <v>2</v>
      </c>
      <c r="EQG10">
        <v>2</v>
      </c>
      <c r="EQH10">
        <v>2</v>
      </c>
      <c r="EQI10">
        <v>1</v>
      </c>
      <c r="EQJ10">
        <v>2</v>
      </c>
      <c r="EQK10">
        <v>1</v>
      </c>
      <c r="EQL10">
        <v>2</v>
      </c>
      <c r="EQM10">
        <v>2</v>
      </c>
      <c r="EQN10">
        <v>1</v>
      </c>
      <c r="EQO10">
        <v>2</v>
      </c>
      <c r="EQP10">
        <v>1</v>
      </c>
      <c r="EQQ10">
        <v>1</v>
      </c>
      <c r="EQR10">
        <v>2</v>
      </c>
      <c r="EQS10">
        <v>1</v>
      </c>
      <c r="EQT10">
        <v>4</v>
      </c>
      <c r="EQU10">
        <v>2</v>
      </c>
      <c r="EQV10">
        <v>1</v>
      </c>
      <c r="EQW10">
        <v>1</v>
      </c>
      <c r="EQX10">
        <v>1</v>
      </c>
      <c r="EQY10">
        <v>1</v>
      </c>
      <c r="EQZ10">
        <v>1</v>
      </c>
      <c r="ERA10">
        <v>2</v>
      </c>
      <c r="ERB10">
        <v>4</v>
      </c>
      <c r="ERC10">
        <v>1</v>
      </c>
      <c r="ERD10">
        <v>1</v>
      </c>
      <c r="ERE10">
        <v>4</v>
      </c>
      <c r="ERF10">
        <v>2</v>
      </c>
      <c r="ERG10">
        <v>1</v>
      </c>
      <c r="ERH10">
        <v>3</v>
      </c>
      <c r="ERI10">
        <v>2</v>
      </c>
      <c r="ERJ10">
        <v>1</v>
      </c>
      <c r="ERK10">
        <v>4</v>
      </c>
      <c r="ERL10">
        <v>4</v>
      </c>
      <c r="ERM10">
        <v>2</v>
      </c>
      <c r="ERN10">
        <v>2</v>
      </c>
      <c r="ERO10">
        <v>1</v>
      </c>
      <c r="ERP10">
        <v>4</v>
      </c>
      <c r="ERQ10">
        <v>4</v>
      </c>
      <c r="ERR10">
        <v>2</v>
      </c>
      <c r="ERS10">
        <v>2</v>
      </c>
      <c r="ERT10">
        <v>2</v>
      </c>
      <c r="ERU10">
        <v>4</v>
      </c>
      <c r="ERV10">
        <v>2</v>
      </c>
      <c r="ERW10">
        <v>2</v>
      </c>
      <c r="ERX10">
        <v>2</v>
      </c>
      <c r="ERY10">
        <v>1</v>
      </c>
      <c r="ERZ10">
        <v>2</v>
      </c>
      <c r="ESA10">
        <v>1</v>
      </c>
      <c r="ESB10">
        <v>2</v>
      </c>
      <c r="ESC10">
        <v>1</v>
      </c>
      <c r="ESD10">
        <v>2</v>
      </c>
      <c r="ESE10">
        <v>1</v>
      </c>
      <c r="ESF10">
        <v>4</v>
      </c>
      <c r="ESG10">
        <v>2</v>
      </c>
      <c r="ESH10">
        <v>1</v>
      </c>
      <c r="ESI10">
        <v>2</v>
      </c>
      <c r="ESJ10">
        <v>2</v>
      </c>
      <c r="ESK10">
        <v>1</v>
      </c>
      <c r="ESL10">
        <v>2</v>
      </c>
      <c r="ESM10">
        <v>2</v>
      </c>
      <c r="ESN10">
        <v>4</v>
      </c>
      <c r="ESO10">
        <v>1</v>
      </c>
      <c r="ESP10">
        <v>1</v>
      </c>
      <c r="ESQ10">
        <v>2</v>
      </c>
      <c r="ESR10">
        <v>4</v>
      </c>
      <c r="ESS10">
        <v>1</v>
      </c>
      <c r="EST10">
        <v>2</v>
      </c>
      <c r="ESU10">
        <v>2</v>
      </c>
      <c r="ESV10">
        <v>4</v>
      </c>
      <c r="ESW10">
        <v>1</v>
      </c>
      <c r="ESX10">
        <v>2</v>
      </c>
      <c r="ESY10">
        <v>1</v>
      </c>
      <c r="ESZ10">
        <v>3</v>
      </c>
      <c r="ETA10">
        <v>1</v>
      </c>
      <c r="ETB10">
        <v>4</v>
      </c>
      <c r="ETC10">
        <v>4</v>
      </c>
      <c r="ETD10">
        <v>1</v>
      </c>
      <c r="ETE10">
        <v>1</v>
      </c>
      <c r="ETF10">
        <v>4</v>
      </c>
      <c r="ETG10">
        <v>4</v>
      </c>
      <c r="ETH10">
        <v>1</v>
      </c>
      <c r="ETI10">
        <v>4</v>
      </c>
      <c r="ETJ10">
        <v>4</v>
      </c>
      <c r="ETK10">
        <v>2</v>
      </c>
      <c r="ETL10">
        <v>2</v>
      </c>
      <c r="ETM10">
        <v>1</v>
      </c>
      <c r="ETN10">
        <v>4</v>
      </c>
      <c r="ETO10">
        <v>3</v>
      </c>
      <c r="ETP10">
        <v>1</v>
      </c>
      <c r="ETQ10">
        <v>4</v>
      </c>
      <c r="ETR10">
        <v>4</v>
      </c>
      <c r="ETS10">
        <v>4</v>
      </c>
      <c r="ETT10">
        <v>4</v>
      </c>
      <c r="ETU10">
        <v>1</v>
      </c>
      <c r="ETV10">
        <v>4</v>
      </c>
      <c r="ETW10">
        <v>4</v>
      </c>
      <c r="ETX10">
        <v>1</v>
      </c>
      <c r="ETY10">
        <v>1</v>
      </c>
      <c r="ETZ10">
        <v>1</v>
      </c>
      <c r="EUA10">
        <v>2</v>
      </c>
      <c r="EUB10">
        <v>1</v>
      </c>
      <c r="EUC10">
        <v>1</v>
      </c>
      <c r="EUD10">
        <v>2</v>
      </c>
      <c r="EUE10">
        <v>4</v>
      </c>
      <c r="EUF10">
        <v>4</v>
      </c>
      <c r="EUG10">
        <v>1</v>
      </c>
      <c r="EUH10">
        <v>2</v>
      </c>
      <c r="EUI10">
        <v>1</v>
      </c>
      <c r="EUJ10">
        <v>1</v>
      </c>
      <c r="EUK10">
        <v>2</v>
      </c>
      <c r="EUL10">
        <v>2</v>
      </c>
      <c r="EUM10">
        <v>2</v>
      </c>
      <c r="EUN10">
        <v>2</v>
      </c>
      <c r="EUO10">
        <v>1</v>
      </c>
      <c r="EUP10">
        <v>2</v>
      </c>
      <c r="EUQ10">
        <v>1</v>
      </c>
      <c r="EUR10">
        <v>4</v>
      </c>
      <c r="EUS10">
        <v>4</v>
      </c>
      <c r="EUT10">
        <v>4</v>
      </c>
      <c r="EUU10">
        <v>4</v>
      </c>
      <c r="EUV10">
        <v>1</v>
      </c>
      <c r="EUW10">
        <v>4</v>
      </c>
      <c r="EUX10">
        <v>2</v>
      </c>
      <c r="EUY10">
        <v>3</v>
      </c>
      <c r="EUZ10">
        <v>4</v>
      </c>
      <c r="EVA10">
        <v>4</v>
      </c>
      <c r="EVB10">
        <v>2</v>
      </c>
      <c r="EVC10">
        <v>2</v>
      </c>
      <c r="EVD10">
        <v>1</v>
      </c>
      <c r="EVE10">
        <v>4</v>
      </c>
      <c r="EVF10">
        <v>1</v>
      </c>
      <c r="EVG10">
        <v>2</v>
      </c>
      <c r="EVH10">
        <v>3</v>
      </c>
      <c r="EVI10">
        <v>1</v>
      </c>
      <c r="EVJ10">
        <v>1</v>
      </c>
      <c r="EVK10">
        <v>4</v>
      </c>
      <c r="EVL10">
        <v>1</v>
      </c>
      <c r="EVM10">
        <v>3</v>
      </c>
      <c r="EVN10">
        <v>2</v>
      </c>
      <c r="EVO10">
        <v>1</v>
      </c>
      <c r="EVP10">
        <v>4</v>
      </c>
      <c r="EVQ10">
        <v>2</v>
      </c>
      <c r="EVR10">
        <v>2</v>
      </c>
      <c r="EVS10">
        <v>4</v>
      </c>
      <c r="EVT10">
        <v>4</v>
      </c>
      <c r="EVU10">
        <v>4</v>
      </c>
      <c r="EVV10">
        <v>2</v>
      </c>
      <c r="EVW10">
        <v>4</v>
      </c>
      <c r="EVX10">
        <v>1</v>
      </c>
      <c r="EVY10">
        <v>2</v>
      </c>
      <c r="EVZ10">
        <v>2</v>
      </c>
      <c r="EWA10">
        <v>4</v>
      </c>
      <c r="EWB10">
        <v>3</v>
      </c>
      <c r="EWC10">
        <v>1</v>
      </c>
      <c r="EWD10">
        <v>2</v>
      </c>
      <c r="EWE10">
        <v>1</v>
      </c>
      <c r="EWF10">
        <v>1</v>
      </c>
      <c r="EWG10">
        <v>4</v>
      </c>
      <c r="EWH10">
        <v>1</v>
      </c>
      <c r="EWI10">
        <v>4</v>
      </c>
      <c r="EWJ10">
        <v>4</v>
      </c>
      <c r="EWK10">
        <v>1</v>
      </c>
      <c r="EWL10">
        <v>4</v>
      </c>
      <c r="EWM10">
        <v>2</v>
      </c>
      <c r="EWN10">
        <v>2</v>
      </c>
      <c r="EWO10">
        <v>4</v>
      </c>
      <c r="EWP10">
        <v>4</v>
      </c>
      <c r="EWQ10">
        <v>2</v>
      </c>
      <c r="EWR10">
        <v>2</v>
      </c>
      <c r="EWS10">
        <v>2</v>
      </c>
      <c r="EWT10">
        <v>1</v>
      </c>
      <c r="EWU10">
        <v>4</v>
      </c>
      <c r="EWV10">
        <v>2</v>
      </c>
      <c r="EWW10">
        <v>4</v>
      </c>
      <c r="EWX10">
        <v>1</v>
      </c>
      <c r="EWY10">
        <v>2</v>
      </c>
      <c r="EWZ10">
        <v>1</v>
      </c>
      <c r="EXA10">
        <v>1</v>
      </c>
      <c r="EXB10">
        <v>1</v>
      </c>
      <c r="EXC10">
        <v>2</v>
      </c>
      <c r="EXD10">
        <v>2</v>
      </c>
      <c r="EXE10">
        <v>4</v>
      </c>
      <c r="EXF10">
        <v>2</v>
      </c>
      <c r="EXG10">
        <v>1</v>
      </c>
      <c r="EXH10">
        <v>1</v>
      </c>
      <c r="EXI10">
        <v>1</v>
      </c>
      <c r="EXJ10">
        <v>1</v>
      </c>
      <c r="EXK10">
        <v>1</v>
      </c>
      <c r="EXL10">
        <v>4</v>
      </c>
      <c r="EXM10">
        <v>1</v>
      </c>
      <c r="EXN10">
        <v>2</v>
      </c>
      <c r="EXO10">
        <v>1</v>
      </c>
      <c r="EXP10">
        <v>1</v>
      </c>
      <c r="EXQ10">
        <v>4</v>
      </c>
      <c r="EXR10">
        <v>4</v>
      </c>
      <c r="EXS10">
        <v>2</v>
      </c>
      <c r="EXT10">
        <v>1</v>
      </c>
      <c r="EXU10">
        <v>4</v>
      </c>
      <c r="EXV10">
        <v>2</v>
      </c>
      <c r="EXW10">
        <v>4</v>
      </c>
      <c r="EXX10">
        <v>2</v>
      </c>
      <c r="EXY10">
        <v>1</v>
      </c>
      <c r="EXZ10">
        <v>4</v>
      </c>
      <c r="EYA10">
        <v>4</v>
      </c>
      <c r="EYB10">
        <v>4</v>
      </c>
      <c r="EYC10">
        <v>2</v>
      </c>
      <c r="EYD10">
        <v>2</v>
      </c>
      <c r="EYE10">
        <v>1</v>
      </c>
      <c r="EYF10">
        <v>4</v>
      </c>
      <c r="EYG10">
        <v>1</v>
      </c>
      <c r="EYH10">
        <v>2</v>
      </c>
      <c r="EYI10">
        <v>1</v>
      </c>
      <c r="EYJ10">
        <v>2</v>
      </c>
      <c r="EYK10">
        <v>2</v>
      </c>
      <c r="EYL10">
        <v>4</v>
      </c>
      <c r="EYM10">
        <v>1</v>
      </c>
      <c r="EYN10">
        <v>2</v>
      </c>
      <c r="EYO10">
        <v>2</v>
      </c>
      <c r="EYP10">
        <v>2</v>
      </c>
      <c r="EYQ10">
        <v>1</v>
      </c>
      <c r="EYR10">
        <v>2</v>
      </c>
      <c r="EYS10">
        <v>4</v>
      </c>
      <c r="EYT10">
        <v>1</v>
      </c>
      <c r="EYU10">
        <v>2</v>
      </c>
      <c r="EYV10">
        <v>1</v>
      </c>
      <c r="EYW10">
        <v>1</v>
      </c>
      <c r="EYX10">
        <v>4</v>
      </c>
      <c r="EYY10">
        <v>1</v>
      </c>
      <c r="EYZ10">
        <v>4</v>
      </c>
      <c r="EZA10">
        <v>4</v>
      </c>
      <c r="EZB10">
        <v>1</v>
      </c>
      <c r="EZC10">
        <v>2</v>
      </c>
      <c r="EZD10">
        <v>2</v>
      </c>
      <c r="EZE10">
        <v>2</v>
      </c>
      <c r="EZF10">
        <v>4</v>
      </c>
      <c r="EZG10">
        <v>4</v>
      </c>
      <c r="EZH10">
        <v>1</v>
      </c>
      <c r="EZI10">
        <v>2</v>
      </c>
      <c r="EZJ10">
        <v>4</v>
      </c>
      <c r="EZK10">
        <v>2</v>
      </c>
      <c r="EZL10">
        <v>1</v>
      </c>
      <c r="EZM10">
        <v>4</v>
      </c>
      <c r="EZN10">
        <v>4</v>
      </c>
      <c r="EZO10">
        <v>4</v>
      </c>
      <c r="EZP10">
        <v>1</v>
      </c>
      <c r="EZQ10">
        <v>4</v>
      </c>
      <c r="EZR10">
        <v>1</v>
      </c>
      <c r="EZS10">
        <v>1</v>
      </c>
      <c r="EZT10">
        <v>1</v>
      </c>
      <c r="EZU10">
        <v>2</v>
      </c>
      <c r="EZV10">
        <v>2</v>
      </c>
      <c r="EZW10">
        <v>1</v>
      </c>
      <c r="EZX10">
        <v>2</v>
      </c>
      <c r="EZY10">
        <v>2</v>
      </c>
      <c r="EZZ10">
        <v>4</v>
      </c>
      <c r="FAA10">
        <v>4</v>
      </c>
      <c r="FAB10">
        <v>4</v>
      </c>
      <c r="FAC10">
        <v>1</v>
      </c>
      <c r="FAD10">
        <v>4</v>
      </c>
      <c r="FAE10">
        <v>2</v>
      </c>
      <c r="FAF10">
        <v>2</v>
      </c>
      <c r="FAG10">
        <v>2</v>
      </c>
      <c r="FAH10">
        <v>2</v>
      </c>
      <c r="FAI10">
        <v>4</v>
      </c>
      <c r="FAJ10">
        <v>4</v>
      </c>
      <c r="FAK10">
        <v>2</v>
      </c>
      <c r="FAL10">
        <v>1</v>
      </c>
      <c r="FAM10">
        <v>1</v>
      </c>
      <c r="FAN10">
        <v>2</v>
      </c>
      <c r="FAO10">
        <v>4</v>
      </c>
      <c r="FAP10">
        <v>4</v>
      </c>
      <c r="FAQ10">
        <v>1</v>
      </c>
      <c r="FAR10">
        <v>2</v>
      </c>
      <c r="FAS10">
        <v>2</v>
      </c>
      <c r="FAT10">
        <v>4</v>
      </c>
      <c r="FAU10">
        <v>1</v>
      </c>
      <c r="FAV10">
        <v>4</v>
      </c>
      <c r="FAW10">
        <v>2</v>
      </c>
      <c r="FAX10">
        <v>1</v>
      </c>
      <c r="FAY10">
        <v>1</v>
      </c>
      <c r="FAZ10">
        <v>1</v>
      </c>
      <c r="FBA10">
        <v>1</v>
      </c>
      <c r="FBB10">
        <v>4</v>
      </c>
      <c r="FBC10">
        <v>1</v>
      </c>
      <c r="FBD10">
        <v>4</v>
      </c>
      <c r="FBE10">
        <v>4</v>
      </c>
      <c r="FBF10">
        <v>2</v>
      </c>
      <c r="FBG10">
        <v>3</v>
      </c>
      <c r="FBH10">
        <v>4</v>
      </c>
      <c r="FBI10">
        <v>1</v>
      </c>
      <c r="FBJ10">
        <v>1</v>
      </c>
      <c r="FBK10">
        <v>2</v>
      </c>
      <c r="FBL10">
        <v>2</v>
      </c>
      <c r="FBM10">
        <v>3</v>
      </c>
      <c r="FBN10">
        <v>4</v>
      </c>
      <c r="FBO10">
        <v>1</v>
      </c>
      <c r="FBP10">
        <v>4</v>
      </c>
      <c r="FBQ10">
        <v>2</v>
      </c>
      <c r="FBR10">
        <v>1</v>
      </c>
      <c r="FBS10">
        <v>2</v>
      </c>
      <c r="FBT10">
        <v>2</v>
      </c>
      <c r="FBU10">
        <v>4</v>
      </c>
      <c r="FBV10">
        <v>1</v>
      </c>
      <c r="FBW10">
        <v>4</v>
      </c>
      <c r="FBX10">
        <v>4</v>
      </c>
      <c r="FBY10">
        <v>2</v>
      </c>
      <c r="FBZ10">
        <v>1</v>
      </c>
      <c r="FCA10">
        <v>1</v>
      </c>
      <c r="FCB10">
        <v>2</v>
      </c>
      <c r="FCC10">
        <v>1</v>
      </c>
      <c r="FCD10">
        <v>4</v>
      </c>
      <c r="FCE10">
        <v>2</v>
      </c>
      <c r="FCF10">
        <v>4</v>
      </c>
      <c r="FCG10">
        <v>2</v>
      </c>
      <c r="FCH10">
        <v>1</v>
      </c>
      <c r="FCI10">
        <v>1</v>
      </c>
      <c r="FCJ10">
        <v>4</v>
      </c>
      <c r="FCK10">
        <v>1</v>
      </c>
      <c r="FCL10">
        <v>1</v>
      </c>
      <c r="FCM10">
        <v>2</v>
      </c>
      <c r="FCN10">
        <v>3</v>
      </c>
      <c r="FCO10">
        <v>2</v>
      </c>
      <c r="FCP10">
        <v>4</v>
      </c>
      <c r="FCQ10">
        <v>2</v>
      </c>
      <c r="FCR10">
        <v>3</v>
      </c>
      <c r="FCS10">
        <v>4</v>
      </c>
      <c r="FCT10">
        <v>2</v>
      </c>
      <c r="FCU10">
        <v>1</v>
      </c>
      <c r="FCV10">
        <v>2</v>
      </c>
      <c r="FCW10">
        <v>1</v>
      </c>
      <c r="FCX10">
        <v>4</v>
      </c>
      <c r="FCY10">
        <v>1</v>
      </c>
      <c r="FCZ10">
        <v>2</v>
      </c>
      <c r="FDA10">
        <v>1</v>
      </c>
      <c r="FDB10">
        <v>4</v>
      </c>
      <c r="FDC10">
        <v>4</v>
      </c>
      <c r="FDD10">
        <v>4</v>
      </c>
      <c r="FDE10">
        <v>2</v>
      </c>
      <c r="FDF10">
        <v>4</v>
      </c>
      <c r="FDG10">
        <v>4</v>
      </c>
      <c r="FDH10">
        <v>2</v>
      </c>
      <c r="FDI10">
        <v>4</v>
      </c>
      <c r="FDJ10">
        <v>4</v>
      </c>
      <c r="FDK10">
        <v>2</v>
      </c>
      <c r="FDL10">
        <v>1</v>
      </c>
      <c r="FDM10">
        <v>2</v>
      </c>
      <c r="FDN10">
        <v>1</v>
      </c>
      <c r="FDO10">
        <v>1</v>
      </c>
      <c r="FDP10">
        <v>1</v>
      </c>
      <c r="FDQ10">
        <v>2</v>
      </c>
      <c r="FDR10">
        <v>1</v>
      </c>
      <c r="FDS10">
        <v>4</v>
      </c>
      <c r="FDT10">
        <v>2</v>
      </c>
      <c r="FDU10">
        <v>2</v>
      </c>
      <c r="FDV10">
        <v>2</v>
      </c>
      <c r="FDW10">
        <v>2</v>
      </c>
      <c r="FDX10">
        <v>2</v>
      </c>
      <c r="FDY10">
        <v>4</v>
      </c>
      <c r="FDZ10">
        <v>4</v>
      </c>
      <c r="FEA10">
        <v>2</v>
      </c>
      <c r="FEB10">
        <v>1</v>
      </c>
      <c r="FEC10">
        <v>2</v>
      </c>
      <c r="FED10">
        <v>2</v>
      </c>
      <c r="FEE10">
        <v>4</v>
      </c>
      <c r="FEF10">
        <v>2</v>
      </c>
      <c r="FEG10">
        <v>4</v>
      </c>
      <c r="FEH10">
        <v>2</v>
      </c>
      <c r="FEI10">
        <v>2</v>
      </c>
      <c r="FEJ10">
        <v>2</v>
      </c>
      <c r="FEK10">
        <v>2</v>
      </c>
      <c r="FEL10">
        <v>2</v>
      </c>
      <c r="FEM10">
        <v>2</v>
      </c>
      <c r="FEN10">
        <v>2</v>
      </c>
      <c r="FEO10">
        <v>4</v>
      </c>
      <c r="FEP10">
        <v>2</v>
      </c>
      <c r="FEQ10">
        <v>4</v>
      </c>
      <c r="FER10">
        <v>3</v>
      </c>
      <c r="FES10">
        <v>4</v>
      </c>
      <c r="FET10">
        <v>2</v>
      </c>
      <c r="FEU10">
        <v>2</v>
      </c>
      <c r="FEV10">
        <v>1</v>
      </c>
      <c r="FEW10">
        <v>4</v>
      </c>
      <c r="FEX10">
        <v>1</v>
      </c>
      <c r="FEY10">
        <v>1</v>
      </c>
      <c r="FEZ10">
        <v>2</v>
      </c>
      <c r="FFA10">
        <v>2</v>
      </c>
      <c r="FFB10">
        <v>4</v>
      </c>
      <c r="FFC10">
        <v>4</v>
      </c>
      <c r="FFD10">
        <v>4</v>
      </c>
      <c r="FFE10">
        <v>4</v>
      </c>
      <c r="FFF10">
        <v>2</v>
      </c>
      <c r="FFG10">
        <v>4</v>
      </c>
      <c r="FFH10">
        <v>1</v>
      </c>
      <c r="FFI10">
        <v>2</v>
      </c>
      <c r="FFJ10">
        <v>4</v>
      </c>
      <c r="FFK10">
        <v>2</v>
      </c>
      <c r="FFL10">
        <v>4</v>
      </c>
      <c r="FFM10">
        <v>4</v>
      </c>
      <c r="FFN10">
        <v>4</v>
      </c>
      <c r="FFO10">
        <v>1</v>
      </c>
      <c r="FFP10">
        <v>1</v>
      </c>
      <c r="FFQ10">
        <v>1</v>
      </c>
      <c r="FFR10">
        <v>1</v>
      </c>
      <c r="FFS10">
        <v>2</v>
      </c>
      <c r="FFT10">
        <v>1</v>
      </c>
      <c r="FFU10">
        <v>4</v>
      </c>
      <c r="FFV10">
        <v>2</v>
      </c>
      <c r="FFW10">
        <v>4</v>
      </c>
      <c r="FFX10">
        <v>2</v>
      </c>
      <c r="FFY10">
        <v>1</v>
      </c>
      <c r="FFZ10">
        <v>2</v>
      </c>
      <c r="FGA10">
        <v>2</v>
      </c>
      <c r="FGB10">
        <v>1</v>
      </c>
      <c r="FGC10">
        <v>2</v>
      </c>
      <c r="FGD10">
        <v>4</v>
      </c>
      <c r="FGE10">
        <v>4</v>
      </c>
      <c r="FGF10">
        <v>2</v>
      </c>
      <c r="FGG10">
        <v>4</v>
      </c>
      <c r="FGH10">
        <v>1</v>
      </c>
      <c r="FGI10">
        <v>1</v>
      </c>
      <c r="FGJ10">
        <v>2</v>
      </c>
      <c r="FGK10">
        <v>2</v>
      </c>
      <c r="FGL10">
        <v>4</v>
      </c>
      <c r="FGM10">
        <v>4</v>
      </c>
      <c r="FGN10">
        <v>2</v>
      </c>
      <c r="FGO10">
        <v>1</v>
      </c>
      <c r="FGP10">
        <v>4</v>
      </c>
      <c r="FGQ10">
        <v>4</v>
      </c>
      <c r="FGR10">
        <v>2</v>
      </c>
      <c r="FGS10">
        <v>4</v>
      </c>
      <c r="FGT10">
        <v>4</v>
      </c>
      <c r="FGU10">
        <v>2</v>
      </c>
      <c r="FGV10">
        <v>1</v>
      </c>
      <c r="FGW10">
        <v>2</v>
      </c>
      <c r="FGX10">
        <v>2</v>
      </c>
      <c r="FGY10">
        <v>1</v>
      </c>
      <c r="FGZ10">
        <v>1</v>
      </c>
      <c r="FHA10">
        <v>4</v>
      </c>
      <c r="FHB10">
        <v>2</v>
      </c>
      <c r="FHC10">
        <v>2</v>
      </c>
      <c r="FHD10">
        <v>2</v>
      </c>
      <c r="FHE10">
        <v>1</v>
      </c>
      <c r="FHF10">
        <v>2</v>
      </c>
      <c r="FHG10">
        <v>4</v>
      </c>
      <c r="FHH10">
        <v>1</v>
      </c>
      <c r="FHI10">
        <v>4</v>
      </c>
      <c r="FHJ10">
        <v>1</v>
      </c>
      <c r="FHK10">
        <v>1</v>
      </c>
      <c r="FHL10">
        <v>1</v>
      </c>
      <c r="FHM10">
        <v>2</v>
      </c>
      <c r="FHN10">
        <v>1</v>
      </c>
      <c r="FHO10">
        <v>2</v>
      </c>
      <c r="FHP10">
        <v>2</v>
      </c>
      <c r="FHQ10">
        <v>2</v>
      </c>
      <c r="FHR10">
        <v>1</v>
      </c>
      <c r="FHS10">
        <v>4</v>
      </c>
      <c r="FHT10">
        <v>2</v>
      </c>
      <c r="FHU10">
        <v>2</v>
      </c>
      <c r="FHV10">
        <v>2</v>
      </c>
      <c r="FHW10">
        <v>4</v>
      </c>
      <c r="FHX10">
        <v>2</v>
      </c>
      <c r="FHY10">
        <v>1</v>
      </c>
      <c r="FHZ10">
        <v>2</v>
      </c>
      <c r="FIA10">
        <v>4</v>
      </c>
      <c r="FIB10">
        <v>1</v>
      </c>
      <c r="FIC10">
        <v>1</v>
      </c>
      <c r="FID10">
        <v>1</v>
      </c>
      <c r="FIE10">
        <v>1</v>
      </c>
      <c r="FIF10">
        <v>4</v>
      </c>
      <c r="FIG10">
        <v>2</v>
      </c>
      <c r="FIH10">
        <v>2</v>
      </c>
      <c r="FII10">
        <v>4</v>
      </c>
      <c r="FIJ10">
        <v>1</v>
      </c>
      <c r="FIK10">
        <v>2</v>
      </c>
      <c r="FIL10">
        <v>1</v>
      </c>
      <c r="FIM10">
        <v>4</v>
      </c>
      <c r="FIN10">
        <v>1</v>
      </c>
      <c r="FIO10">
        <v>1</v>
      </c>
      <c r="FIP10">
        <v>2</v>
      </c>
      <c r="FIQ10">
        <v>3</v>
      </c>
      <c r="FIR10">
        <v>2</v>
      </c>
      <c r="FIS10">
        <v>4</v>
      </c>
      <c r="FIT10">
        <v>1</v>
      </c>
      <c r="FIU10">
        <v>1</v>
      </c>
      <c r="FIV10">
        <v>1</v>
      </c>
      <c r="FIW10">
        <v>1</v>
      </c>
      <c r="FIX10">
        <v>2</v>
      </c>
      <c r="FIY10">
        <v>3</v>
      </c>
      <c r="FIZ10">
        <v>4</v>
      </c>
      <c r="FJA10">
        <v>2</v>
      </c>
      <c r="FJB10">
        <v>1</v>
      </c>
      <c r="FJC10">
        <v>1</v>
      </c>
      <c r="FJD10">
        <v>4</v>
      </c>
      <c r="FJE10">
        <v>2</v>
      </c>
      <c r="FJF10">
        <v>1</v>
      </c>
      <c r="FJG10">
        <v>2</v>
      </c>
      <c r="FJH10">
        <v>2</v>
      </c>
      <c r="FJI10">
        <v>4</v>
      </c>
      <c r="FJJ10">
        <v>4</v>
      </c>
      <c r="FJK10">
        <v>1</v>
      </c>
      <c r="FJL10">
        <v>4</v>
      </c>
      <c r="FJM10">
        <v>4</v>
      </c>
      <c r="FJN10">
        <v>2</v>
      </c>
      <c r="FJO10">
        <v>4</v>
      </c>
      <c r="FJP10">
        <v>1</v>
      </c>
      <c r="FJQ10">
        <v>1</v>
      </c>
      <c r="FJR10">
        <v>4</v>
      </c>
      <c r="FJS10">
        <v>1</v>
      </c>
      <c r="FJT10">
        <v>2</v>
      </c>
      <c r="FJU10">
        <v>4</v>
      </c>
      <c r="FJV10">
        <v>2</v>
      </c>
      <c r="FJW10">
        <v>4</v>
      </c>
      <c r="FJX10">
        <v>1</v>
      </c>
      <c r="FJY10">
        <v>1</v>
      </c>
      <c r="FJZ10">
        <v>4</v>
      </c>
      <c r="FKA10">
        <v>2</v>
      </c>
      <c r="FKB10">
        <v>1</v>
      </c>
      <c r="FKC10">
        <v>2</v>
      </c>
      <c r="FKD10">
        <v>2</v>
      </c>
      <c r="FKE10">
        <v>4</v>
      </c>
      <c r="FKF10">
        <v>1</v>
      </c>
      <c r="FKG10">
        <v>1</v>
      </c>
      <c r="FKH10">
        <v>2</v>
      </c>
      <c r="FKI10">
        <v>1</v>
      </c>
      <c r="FKJ10">
        <v>1</v>
      </c>
      <c r="FKK10">
        <v>1</v>
      </c>
      <c r="FKL10">
        <v>4</v>
      </c>
      <c r="FKM10">
        <v>4</v>
      </c>
      <c r="FKN10">
        <v>2</v>
      </c>
      <c r="FKO10">
        <v>2</v>
      </c>
      <c r="FKP10">
        <v>1</v>
      </c>
      <c r="FKQ10">
        <v>3</v>
      </c>
      <c r="FKR10">
        <v>4</v>
      </c>
      <c r="FKS10">
        <v>1</v>
      </c>
      <c r="FKT10">
        <v>1</v>
      </c>
      <c r="FKU10">
        <v>2</v>
      </c>
      <c r="FKV10">
        <v>4</v>
      </c>
      <c r="FKW10">
        <v>1</v>
      </c>
      <c r="FKX10">
        <v>1</v>
      </c>
      <c r="FKY10">
        <v>1</v>
      </c>
      <c r="FKZ10">
        <v>2</v>
      </c>
      <c r="FLA10">
        <v>1</v>
      </c>
      <c r="FLB10">
        <v>1</v>
      </c>
      <c r="FLC10">
        <v>4</v>
      </c>
      <c r="FLD10">
        <v>2</v>
      </c>
      <c r="FLE10">
        <v>4</v>
      </c>
      <c r="FLF10">
        <v>2</v>
      </c>
      <c r="FLG10">
        <v>1</v>
      </c>
      <c r="FLH10">
        <v>1</v>
      </c>
      <c r="FLI10">
        <v>4</v>
      </c>
      <c r="FLJ10">
        <v>1</v>
      </c>
      <c r="FLK10">
        <v>1</v>
      </c>
      <c r="FLL10">
        <v>1</v>
      </c>
      <c r="FLM10">
        <v>1</v>
      </c>
      <c r="FLN10">
        <v>4</v>
      </c>
      <c r="FLO10">
        <v>4</v>
      </c>
      <c r="FLP10">
        <v>2</v>
      </c>
      <c r="FLQ10">
        <v>1</v>
      </c>
      <c r="FLR10">
        <v>4</v>
      </c>
      <c r="FLS10">
        <v>3</v>
      </c>
      <c r="FLT10">
        <v>2</v>
      </c>
      <c r="FLU10">
        <v>1</v>
      </c>
      <c r="FLV10">
        <v>2</v>
      </c>
      <c r="FLW10">
        <v>1</v>
      </c>
      <c r="FLX10">
        <v>1</v>
      </c>
      <c r="FLY10">
        <v>2</v>
      </c>
      <c r="FLZ10">
        <v>2</v>
      </c>
      <c r="FMA10">
        <v>1</v>
      </c>
      <c r="FMB10">
        <v>2</v>
      </c>
      <c r="FMC10">
        <v>2</v>
      </c>
      <c r="FMD10">
        <v>4</v>
      </c>
      <c r="FME10">
        <v>4</v>
      </c>
      <c r="FMF10">
        <v>4</v>
      </c>
      <c r="FMG10">
        <v>2</v>
      </c>
      <c r="FMH10">
        <v>1</v>
      </c>
      <c r="FMI10">
        <v>1</v>
      </c>
      <c r="FMJ10">
        <v>1</v>
      </c>
      <c r="FMK10">
        <v>4</v>
      </c>
      <c r="FML10">
        <v>3</v>
      </c>
      <c r="FMM10">
        <v>2</v>
      </c>
      <c r="FMN10">
        <v>1</v>
      </c>
      <c r="FMO10">
        <v>4</v>
      </c>
      <c r="FMP10">
        <v>1</v>
      </c>
      <c r="FMQ10">
        <v>4</v>
      </c>
      <c r="FMR10">
        <v>1</v>
      </c>
      <c r="FMS10">
        <v>1</v>
      </c>
      <c r="FMT10">
        <v>2</v>
      </c>
      <c r="FMU10">
        <v>4</v>
      </c>
      <c r="FMV10">
        <v>1</v>
      </c>
      <c r="FMW10">
        <v>2</v>
      </c>
      <c r="FMX10">
        <v>4</v>
      </c>
      <c r="FMY10">
        <v>1</v>
      </c>
      <c r="FMZ10">
        <v>1</v>
      </c>
      <c r="FNA10">
        <v>4</v>
      </c>
      <c r="FNB10">
        <v>2</v>
      </c>
      <c r="FNC10">
        <v>1</v>
      </c>
      <c r="FND10">
        <v>4</v>
      </c>
      <c r="FNE10">
        <v>4</v>
      </c>
      <c r="FNF10">
        <v>4</v>
      </c>
      <c r="FNG10">
        <v>1</v>
      </c>
      <c r="FNH10">
        <v>2</v>
      </c>
      <c r="FNI10">
        <v>4</v>
      </c>
      <c r="FNJ10">
        <v>2</v>
      </c>
      <c r="FNK10">
        <v>3</v>
      </c>
      <c r="FNL10">
        <v>1</v>
      </c>
      <c r="FNM10">
        <v>3</v>
      </c>
      <c r="FNN10">
        <v>4</v>
      </c>
      <c r="FNO10">
        <v>2</v>
      </c>
      <c r="FNP10">
        <v>2</v>
      </c>
      <c r="FNQ10">
        <v>4</v>
      </c>
      <c r="FNR10">
        <v>4</v>
      </c>
      <c r="FNS10">
        <v>1</v>
      </c>
      <c r="FNT10">
        <v>4</v>
      </c>
      <c r="FNU10">
        <v>4</v>
      </c>
      <c r="FNV10">
        <v>4</v>
      </c>
      <c r="FNW10">
        <v>1</v>
      </c>
      <c r="FNX10">
        <v>4</v>
      </c>
      <c r="FNY10">
        <v>2</v>
      </c>
      <c r="FNZ10">
        <v>1</v>
      </c>
      <c r="FOA10">
        <v>4</v>
      </c>
      <c r="FOB10">
        <v>4</v>
      </c>
      <c r="FOC10">
        <v>1</v>
      </c>
      <c r="FOD10">
        <v>2</v>
      </c>
      <c r="FOE10">
        <v>1</v>
      </c>
      <c r="FOF10">
        <v>1</v>
      </c>
      <c r="FOG10">
        <v>4</v>
      </c>
      <c r="FOH10">
        <v>4</v>
      </c>
      <c r="FOI10">
        <v>2</v>
      </c>
      <c r="FOJ10">
        <v>2</v>
      </c>
      <c r="FOK10">
        <v>3</v>
      </c>
      <c r="FOL10">
        <v>1</v>
      </c>
      <c r="FOM10">
        <v>4</v>
      </c>
      <c r="FON10">
        <v>2</v>
      </c>
      <c r="FOO10">
        <v>4</v>
      </c>
      <c r="FOP10">
        <v>2</v>
      </c>
      <c r="FOQ10">
        <v>2</v>
      </c>
      <c r="FOR10">
        <v>1</v>
      </c>
      <c r="FOS10">
        <v>1</v>
      </c>
      <c r="FOT10">
        <v>2</v>
      </c>
      <c r="FOU10">
        <v>2</v>
      </c>
      <c r="FOV10">
        <v>2</v>
      </c>
      <c r="FOW10">
        <v>4</v>
      </c>
      <c r="FOX10">
        <v>2</v>
      </c>
      <c r="FOY10">
        <v>4</v>
      </c>
      <c r="FOZ10">
        <v>2</v>
      </c>
      <c r="FPA10">
        <v>1</v>
      </c>
      <c r="FPB10">
        <v>2</v>
      </c>
      <c r="FPC10">
        <v>4</v>
      </c>
      <c r="FPD10">
        <v>4</v>
      </c>
      <c r="FPE10">
        <v>1</v>
      </c>
      <c r="FPF10">
        <v>4</v>
      </c>
      <c r="FPG10">
        <v>2</v>
      </c>
      <c r="FPH10">
        <v>1</v>
      </c>
      <c r="FPI10">
        <v>1</v>
      </c>
      <c r="FPJ10">
        <v>1</v>
      </c>
      <c r="FPK10">
        <v>2</v>
      </c>
      <c r="FPL10">
        <v>2</v>
      </c>
      <c r="FPM10">
        <v>2</v>
      </c>
      <c r="FPN10">
        <v>4</v>
      </c>
      <c r="FPO10">
        <v>2</v>
      </c>
      <c r="FPP10">
        <v>4</v>
      </c>
      <c r="FPQ10">
        <v>2</v>
      </c>
      <c r="FPR10">
        <v>4</v>
      </c>
      <c r="FPS10">
        <v>2</v>
      </c>
      <c r="FPT10">
        <v>1</v>
      </c>
      <c r="FPU10">
        <v>2</v>
      </c>
      <c r="FPV10">
        <v>4</v>
      </c>
      <c r="FPW10">
        <v>2</v>
      </c>
      <c r="FPX10">
        <v>4</v>
      </c>
      <c r="FPY10">
        <v>1</v>
      </c>
      <c r="FPZ10">
        <v>1</v>
      </c>
      <c r="FQA10">
        <v>4</v>
      </c>
      <c r="FQB10">
        <v>1</v>
      </c>
      <c r="FQC10">
        <v>4</v>
      </c>
      <c r="FQD10">
        <v>3</v>
      </c>
      <c r="FQE10">
        <v>1</v>
      </c>
      <c r="FQF10">
        <v>1</v>
      </c>
      <c r="FQG10">
        <v>4</v>
      </c>
      <c r="FQH10">
        <v>2</v>
      </c>
      <c r="FQI10">
        <v>2</v>
      </c>
      <c r="FQJ10">
        <v>1</v>
      </c>
      <c r="FQK10">
        <v>2</v>
      </c>
      <c r="FQL10">
        <v>2</v>
      </c>
      <c r="FQM10">
        <v>2</v>
      </c>
      <c r="FQN10">
        <v>2</v>
      </c>
      <c r="FQO10">
        <v>1</v>
      </c>
      <c r="FQP10">
        <v>4</v>
      </c>
      <c r="FQQ10">
        <v>1</v>
      </c>
      <c r="FQR10">
        <v>2</v>
      </c>
      <c r="FQS10">
        <v>2</v>
      </c>
      <c r="FQT10">
        <v>4</v>
      </c>
      <c r="FQU10">
        <v>4</v>
      </c>
      <c r="FQV10">
        <v>1</v>
      </c>
      <c r="FQW10">
        <v>4</v>
      </c>
      <c r="FQX10">
        <v>4</v>
      </c>
      <c r="FQY10">
        <v>4</v>
      </c>
      <c r="FQZ10">
        <v>2</v>
      </c>
      <c r="FRA10">
        <v>2</v>
      </c>
      <c r="FRB10">
        <v>4</v>
      </c>
      <c r="FRC10">
        <v>1</v>
      </c>
      <c r="FRD10">
        <v>1</v>
      </c>
      <c r="FRE10">
        <v>1</v>
      </c>
      <c r="FRF10">
        <v>1</v>
      </c>
      <c r="FRG10">
        <v>2</v>
      </c>
      <c r="FRH10">
        <v>4</v>
      </c>
      <c r="FRI10">
        <v>2</v>
      </c>
      <c r="FRJ10">
        <v>4</v>
      </c>
      <c r="FRK10">
        <v>1</v>
      </c>
      <c r="FRL10">
        <v>4</v>
      </c>
      <c r="FRM10">
        <v>4</v>
      </c>
      <c r="FRN10">
        <v>1</v>
      </c>
      <c r="FRO10">
        <v>2</v>
      </c>
      <c r="FRP10">
        <v>4</v>
      </c>
      <c r="FRQ10">
        <v>4</v>
      </c>
      <c r="FRR10">
        <v>2</v>
      </c>
      <c r="FRS10">
        <v>1</v>
      </c>
      <c r="FRT10">
        <v>4</v>
      </c>
      <c r="FRU10">
        <v>1</v>
      </c>
      <c r="FRV10">
        <v>2</v>
      </c>
      <c r="FRW10">
        <v>1</v>
      </c>
      <c r="FRX10">
        <v>1</v>
      </c>
      <c r="FRY10">
        <v>2</v>
      </c>
      <c r="FRZ10">
        <v>1</v>
      </c>
      <c r="FSA10">
        <v>1</v>
      </c>
      <c r="FSB10">
        <v>4</v>
      </c>
      <c r="FSC10">
        <v>1</v>
      </c>
      <c r="FSD10">
        <v>1</v>
      </c>
      <c r="FSE10">
        <v>2</v>
      </c>
      <c r="FSF10">
        <v>1</v>
      </c>
      <c r="FSG10">
        <v>2</v>
      </c>
      <c r="FSH10">
        <v>1</v>
      </c>
      <c r="FSI10">
        <v>2</v>
      </c>
      <c r="FSJ10">
        <v>4</v>
      </c>
      <c r="FSK10">
        <v>4</v>
      </c>
      <c r="FSL10">
        <v>4</v>
      </c>
      <c r="FSM10">
        <v>1</v>
      </c>
      <c r="FSN10">
        <v>4</v>
      </c>
      <c r="FSO10">
        <v>1</v>
      </c>
      <c r="FSP10">
        <v>1</v>
      </c>
      <c r="FSQ10">
        <v>4</v>
      </c>
      <c r="FSR10">
        <v>1</v>
      </c>
      <c r="FSS10">
        <v>1</v>
      </c>
      <c r="FST10">
        <v>1</v>
      </c>
      <c r="FSU10">
        <v>1</v>
      </c>
      <c r="FSV10">
        <v>2</v>
      </c>
      <c r="FSW10">
        <v>2</v>
      </c>
      <c r="FSX10">
        <v>4</v>
      </c>
      <c r="FSY10">
        <v>2</v>
      </c>
      <c r="FSZ10">
        <v>1</v>
      </c>
      <c r="FTA10">
        <v>4</v>
      </c>
      <c r="FTB10">
        <v>1</v>
      </c>
      <c r="FTC10">
        <v>1</v>
      </c>
      <c r="FTD10">
        <v>4</v>
      </c>
      <c r="FTE10">
        <v>4</v>
      </c>
      <c r="FTF10">
        <v>2</v>
      </c>
      <c r="FTG10">
        <v>1</v>
      </c>
      <c r="FTH10">
        <v>4</v>
      </c>
      <c r="FTI10">
        <v>4</v>
      </c>
      <c r="FTJ10">
        <v>2</v>
      </c>
      <c r="FTK10">
        <v>2</v>
      </c>
      <c r="FTL10">
        <v>4</v>
      </c>
      <c r="FTM10">
        <v>1</v>
      </c>
      <c r="FTN10">
        <v>1</v>
      </c>
      <c r="FTO10">
        <v>4</v>
      </c>
      <c r="FTP10">
        <v>2</v>
      </c>
      <c r="FTQ10">
        <v>2</v>
      </c>
      <c r="FTR10">
        <v>1</v>
      </c>
      <c r="FTS10">
        <v>4</v>
      </c>
      <c r="FTT10">
        <v>1</v>
      </c>
      <c r="FTU10">
        <v>4</v>
      </c>
      <c r="FTV10">
        <v>1</v>
      </c>
      <c r="FTW10">
        <v>4</v>
      </c>
      <c r="FTX10">
        <v>2</v>
      </c>
      <c r="FTY10">
        <v>2</v>
      </c>
      <c r="FTZ10">
        <v>4</v>
      </c>
      <c r="FUA10">
        <v>1</v>
      </c>
      <c r="FUB10">
        <v>1</v>
      </c>
      <c r="FUC10">
        <v>1</v>
      </c>
      <c r="FUD10">
        <v>2</v>
      </c>
      <c r="FUE10">
        <v>2</v>
      </c>
      <c r="FUF10">
        <v>2</v>
      </c>
      <c r="FUG10">
        <v>2</v>
      </c>
      <c r="FUH10">
        <v>2</v>
      </c>
      <c r="FUI10">
        <v>1</v>
      </c>
      <c r="FUJ10">
        <v>1</v>
      </c>
      <c r="FUK10">
        <v>1</v>
      </c>
      <c r="FUL10">
        <v>1</v>
      </c>
      <c r="FUM10">
        <v>2</v>
      </c>
      <c r="FUN10">
        <v>1</v>
      </c>
      <c r="FUO10">
        <v>2</v>
      </c>
      <c r="FUP10">
        <v>1</v>
      </c>
      <c r="FUQ10">
        <v>4</v>
      </c>
      <c r="FUR10">
        <v>2</v>
      </c>
      <c r="FUS10">
        <v>4</v>
      </c>
      <c r="FUT10">
        <v>3</v>
      </c>
      <c r="FUU10">
        <v>2</v>
      </c>
      <c r="FUV10">
        <v>2</v>
      </c>
      <c r="FUW10">
        <v>2</v>
      </c>
      <c r="FUX10">
        <v>4</v>
      </c>
      <c r="FUY10">
        <v>2</v>
      </c>
      <c r="FUZ10">
        <v>1</v>
      </c>
      <c r="FVA10">
        <v>2</v>
      </c>
      <c r="FVB10">
        <v>2</v>
      </c>
      <c r="FVC10">
        <v>1</v>
      </c>
      <c r="FVD10">
        <v>2</v>
      </c>
      <c r="FVE10">
        <v>2</v>
      </c>
      <c r="FVF10">
        <v>1</v>
      </c>
      <c r="FVG10">
        <v>4</v>
      </c>
      <c r="FVH10">
        <v>1</v>
      </c>
      <c r="FVI10">
        <v>1</v>
      </c>
      <c r="FVJ10">
        <v>2</v>
      </c>
      <c r="FVK10">
        <v>4</v>
      </c>
      <c r="FVL10">
        <v>2</v>
      </c>
      <c r="FVM10">
        <v>1</v>
      </c>
      <c r="FVN10">
        <v>1</v>
      </c>
      <c r="FVO10">
        <v>2</v>
      </c>
      <c r="FVP10">
        <v>4</v>
      </c>
      <c r="FVQ10">
        <v>4</v>
      </c>
      <c r="FVR10">
        <v>1</v>
      </c>
      <c r="FVS10">
        <v>4</v>
      </c>
      <c r="FVT10">
        <v>4</v>
      </c>
      <c r="FVU10">
        <v>1</v>
      </c>
      <c r="FVV10">
        <v>4</v>
      </c>
      <c r="FVW10">
        <v>4</v>
      </c>
      <c r="FVX10">
        <v>2</v>
      </c>
      <c r="FVY10">
        <v>2</v>
      </c>
      <c r="FVZ10">
        <v>1</v>
      </c>
      <c r="FWA10">
        <v>4</v>
      </c>
      <c r="FWB10">
        <v>4</v>
      </c>
      <c r="FWC10">
        <v>4</v>
      </c>
      <c r="FWD10">
        <v>2</v>
      </c>
      <c r="FWE10">
        <v>1</v>
      </c>
      <c r="FWF10">
        <v>4</v>
      </c>
      <c r="FWG10">
        <v>4</v>
      </c>
      <c r="FWH10">
        <v>1</v>
      </c>
      <c r="FWI10">
        <v>2</v>
      </c>
      <c r="FWJ10">
        <v>1</v>
      </c>
      <c r="FWK10">
        <v>2</v>
      </c>
      <c r="FWL10">
        <v>1</v>
      </c>
      <c r="FWM10">
        <v>4</v>
      </c>
      <c r="FWN10">
        <v>2</v>
      </c>
      <c r="FWO10">
        <v>4</v>
      </c>
      <c r="FWP10">
        <v>2</v>
      </c>
      <c r="FWQ10">
        <v>2</v>
      </c>
      <c r="FWR10">
        <v>4</v>
      </c>
      <c r="FWS10">
        <v>2</v>
      </c>
      <c r="FWT10">
        <v>4</v>
      </c>
      <c r="FWU10">
        <v>4</v>
      </c>
      <c r="FWV10">
        <v>2</v>
      </c>
      <c r="FWW10">
        <v>1</v>
      </c>
      <c r="FWX10">
        <v>2</v>
      </c>
      <c r="FWY10">
        <v>4</v>
      </c>
      <c r="FWZ10">
        <v>1</v>
      </c>
      <c r="FXA10">
        <v>3</v>
      </c>
      <c r="FXB10">
        <v>4</v>
      </c>
      <c r="FXC10">
        <v>4</v>
      </c>
      <c r="FXD10">
        <v>4</v>
      </c>
      <c r="FXE10">
        <v>1</v>
      </c>
      <c r="FXF10">
        <v>1</v>
      </c>
      <c r="FXG10">
        <v>1</v>
      </c>
      <c r="FXH10">
        <v>1</v>
      </c>
      <c r="FXI10">
        <v>1</v>
      </c>
      <c r="FXJ10">
        <v>2</v>
      </c>
      <c r="FXK10">
        <v>1</v>
      </c>
      <c r="FXL10">
        <v>1</v>
      </c>
      <c r="FXM10">
        <v>4</v>
      </c>
      <c r="FXN10">
        <v>1</v>
      </c>
      <c r="FXO10">
        <v>4</v>
      </c>
      <c r="FXP10">
        <v>1</v>
      </c>
      <c r="FXQ10">
        <v>3</v>
      </c>
      <c r="FXR10">
        <v>2</v>
      </c>
      <c r="FXS10">
        <v>1</v>
      </c>
      <c r="FXT10">
        <v>2</v>
      </c>
      <c r="FXU10">
        <v>2</v>
      </c>
      <c r="FXV10">
        <v>4</v>
      </c>
      <c r="FXW10">
        <v>2</v>
      </c>
      <c r="FXX10">
        <v>2</v>
      </c>
      <c r="FXY10">
        <v>4</v>
      </c>
      <c r="FXZ10">
        <v>1</v>
      </c>
      <c r="FYA10">
        <v>2</v>
      </c>
      <c r="FYB10">
        <v>4</v>
      </c>
      <c r="FYC10">
        <v>2</v>
      </c>
      <c r="FYD10">
        <v>2</v>
      </c>
      <c r="FYE10">
        <v>2</v>
      </c>
      <c r="FYF10">
        <v>1</v>
      </c>
      <c r="FYG10">
        <v>1</v>
      </c>
      <c r="FYH10">
        <v>1</v>
      </c>
      <c r="FYI10">
        <v>2</v>
      </c>
      <c r="FYJ10">
        <v>4</v>
      </c>
      <c r="FYK10">
        <v>4</v>
      </c>
      <c r="FYL10">
        <v>4</v>
      </c>
      <c r="FYM10">
        <v>2</v>
      </c>
      <c r="FYN10">
        <v>2</v>
      </c>
      <c r="FYO10">
        <v>4</v>
      </c>
      <c r="FYP10">
        <v>4</v>
      </c>
      <c r="FYQ10">
        <v>1</v>
      </c>
      <c r="FYR10">
        <v>1</v>
      </c>
      <c r="FYS10">
        <v>1</v>
      </c>
      <c r="FYT10">
        <v>4</v>
      </c>
      <c r="FYU10">
        <v>1</v>
      </c>
      <c r="FYV10">
        <v>2</v>
      </c>
      <c r="FYW10">
        <v>4</v>
      </c>
      <c r="FYX10">
        <v>1</v>
      </c>
      <c r="FYY10">
        <v>1</v>
      </c>
      <c r="FYZ10">
        <v>1</v>
      </c>
      <c r="FZA10">
        <v>1</v>
      </c>
      <c r="FZB10">
        <v>3</v>
      </c>
      <c r="FZC10">
        <v>3</v>
      </c>
      <c r="FZD10">
        <v>4</v>
      </c>
      <c r="FZE10">
        <v>2</v>
      </c>
      <c r="FZF10">
        <v>4</v>
      </c>
      <c r="FZG10">
        <v>3</v>
      </c>
      <c r="FZH10">
        <v>1</v>
      </c>
      <c r="FZI10">
        <v>4</v>
      </c>
      <c r="FZJ10">
        <v>1</v>
      </c>
      <c r="FZK10">
        <v>4</v>
      </c>
      <c r="FZL10">
        <v>4</v>
      </c>
      <c r="FZM10">
        <v>2</v>
      </c>
      <c r="FZN10">
        <v>2</v>
      </c>
      <c r="FZO10">
        <v>4</v>
      </c>
      <c r="FZP10">
        <v>1</v>
      </c>
      <c r="FZQ10">
        <v>2</v>
      </c>
      <c r="FZR10">
        <v>2</v>
      </c>
      <c r="FZS10">
        <v>4</v>
      </c>
      <c r="FZT10">
        <v>1</v>
      </c>
      <c r="FZU10">
        <v>2</v>
      </c>
      <c r="FZV10">
        <v>2</v>
      </c>
      <c r="FZW10">
        <v>1</v>
      </c>
      <c r="FZX10">
        <v>4</v>
      </c>
      <c r="FZY10">
        <v>4</v>
      </c>
      <c r="FZZ10">
        <v>2</v>
      </c>
      <c r="GAA10">
        <v>2</v>
      </c>
      <c r="GAB10">
        <v>4</v>
      </c>
      <c r="GAC10">
        <v>1</v>
      </c>
      <c r="GAD10">
        <v>2</v>
      </c>
      <c r="GAE10">
        <v>4</v>
      </c>
      <c r="GAF10">
        <v>2</v>
      </c>
      <c r="GAG10">
        <v>1</v>
      </c>
      <c r="GAH10">
        <v>4</v>
      </c>
      <c r="GAI10">
        <v>2</v>
      </c>
      <c r="GAJ10">
        <v>1</v>
      </c>
      <c r="GAK10">
        <v>1</v>
      </c>
      <c r="GAL10">
        <v>4</v>
      </c>
      <c r="GAM10">
        <v>4</v>
      </c>
      <c r="GAN10">
        <v>1</v>
      </c>
      <c r="GAO10">
        <v>4</v>
      </c>
      <c r="GAP10">
        <v>2</v>
      </c>
      <c r="GAQ10">
        <v>1</v>
      </c>
      <c r="GAR10">
        <v>2</v>
      </c>
      <c r="GAS10">
        <v>1</v>
      </c>
      <c r="GAT10">
        <v>2</v>
      </c>
      <c r="GAU10">
        <v>2</v>
      </c>
      <c r="GAV10">
        <v>4</v>
      </c>
      <c r="GAW10">
        <v>1</v>
      </c>
      <c r="GAX10">
        <v>2</v>
      </c>
      <c r="GAY10">
        <v>2</v>
      </c>
      <c r="GAZ10">
        <v>2</v>
      </c>
      <c r="GBA10">
        <v>4</v>
      </c>
      <c r="GBB10">
        <v>1</v>
      </c>
      <c r="GBC10">
        <v>2</v>
      </c>
      <c r="GBD10">
        <v>4</v>
      </c>
      <c r="GBE10">
        <v>4</v>
      </c>
      <c r="GBF10">
        <v>1</v>
      </c>
      <c r="GBG10">
        <v>4</v>
      </c>
      <c r="GBH10">
        <v>4</v>
      </c>
      <c r="GBI10">
        <v>4</v>
      </c>
      <c r="GBJ10">
        <v>1</v>
      </c>
      <c r="GBK10">
        <v>4</v>
      </c>
      <c r="GBL10">
        <v>4</v>
      </c>
      <c r="GBM10">
        <v>1</v>
      </c>
      <c r="GBN10">
        <v>1</v>
      </c>
      <c r="GBO10">
        <v>4</v>
      </c>
      <c r="GBP10">
        <v>4</v>
      </c>
      <c r="GBQ10">
        <v>4</v>
      </c>
      <c r="GBR10">
        <v>4</v>
      </c>
      <c r="GBS10">
        <v>2</v>
      </c>
      <c r="GBT10">
        <v>4</v>
      </c>
      <c r="GBU10">
        <v>1</v>
      </c>
      <c r="GBV10">
        <v>1</v>
      </c>
      <c r="GBW10">
        <v>2</v>
      </c>
      <c r="GBX10">
        <v>1</v>
      </c>
      <c r="GBY10">
        <v>0</v>
      </c>
      <c r="GBZ10">
        <v>2</v>
      </c>
      <c r="GCA10">
        <v>1</v>
      </c>
      <c r="GCB10">
        <v>2</v>
      </c>
      <c r="GCC10">
        <v>2</v>
      </c>
      <c r="GCD10">
        <v>1</v>
      </c>
      <c r="GCE10">
        <v>1</v>
      </c>
      <c r="GCF10">
        <v>4</v>
      </c>
      <c r="GCG10">
        <v>4</v>
      </c>
      <c r="GCH10">
        <v>2</v>
      </c>
      <c r="GCI10">
        <v>1</v>
      </c>
      <c r="GCJ10">
        <v>4</v>
      </c>
      <c r="GCK10">
        <v>4</v>
      </c>
      <c r="GCL10">
        <v>2</v>
      </c>
      <c r="GCM10">
        <v>2</v>
      </c>
      <c r="GCN10">
        <v>2</v>
      </c>
      <c r="GCO10">
        <v>2</v>
      </c>
      <c r="GCP10">
        <v>2</v>
      </c>
      <c r="GCQ10">
        <v>1</v>
      </c>
      <c r="GCR10">
        <v>4</v>
      </c>
      <c r="GCS10">
        <v>4</v>
      </c>
      <c r="GCT10">
        <v>2</v>
      </c>
      <c r="GCU10">
        <v>2</v>
      </c>
      <c r="GCV10">
        <v>2</v>
      </c>
      <c r="GCW10">
        <v>4</v>
      </c>
      <c r="GCX10">
        <v>3</v>
      </c>
      <c r="GCY10">
        <v>4</v>
      </c>
      <c r="GCZ10">
        <v>2</v>
      </c>
      <c r="GDA10">
        <v>4</v>
      </c>
      <c r="GDB10">
        <v>4</v>
      </c>
      <c r="GDC10">
        <v>1</v>
      </c>
      <c r="GDD10">
        <v>4</v>
      </c>
      <c r="GDE10">
        <v>1</v>
      </c>
      <c r="GDF10">
        <v>2</v>
      </c>
      <c r="GDG10">
        <v>4</v>
      </c>
      <c r="GDH10">
        <v>2</v>
      </c>
      <c r="GDI10">
        <v>1</v>
      </c>
      <c r="GDJ10">
        <v>1</v>
      </c>
      <c r="GDK10">
        <v>4</v>
      </c>
      <c r="GDL10">
        <v>4</v>
      </c>
      <c r="GDM10">
        <v>4</v>
      </c>
      <c r="GDN10">
        <v>2</v>
      </c>
      <c r="GDO10">
        <v>1</v>
      </c>
      <c r="GDP10">
        <v>4</v>
      </c>
      <c r="GDQ10">
        <v>1</v>
      </c>
      <c r="GDR10">
        <v>1</v>
      </c>
      <c r="GDS10">
        <v>1</v>
      </c>
      <c r="GDT10">
        <v>4</v>
      </c>
      <c r="GDU10">
        <v>4</v>
      </c>
      <c r="GDV10">
        <v>4</v>
      </c>
      <c r="GDW10">
        <v>1</v>
      </c>
      <c r="GDX10">
        <v>4</v>
      </c>
      <c r="GDY10">
        <v>1</v>
      </c>
      <c r="GDZ10">
        <v>1</v>
      </c>
      <c r="GEA10">
        <v>1</v>
      </c>
      <c r="GEB10">
        <v>4</v>
      </c>
      <c r="GEC10">
        <v>4</v>
      </c>
      <c r="GED10">
        <v>1</v>
      </c>
      <c r="GEE10">
        <v>1</v>
      </c>
      <c r="GEF10">
        <v>4</v>
      </c>
      <c r="GEG10">
        <v>1</v>
      </c>
      <c r="GEH10">
        <v>2</v>
      </c>
      <c r="GEI10">
        <v>2</v>
      </c>
      <c r="GEJ10">
        <v>1</v>
      </c>
      <c r="GEK10">
        <v>4</v>
      </c>
      <c r="GEL10">
        <v>1</v>
      </c>
      <c r="GEM10">
        <v>4</v>
      </c>
      <c r="GEN10">
        <v>1</v>
      </c>
      <c r="GEO10">
        <v>2</v>
      </c>
      <c r="GEP10">
        <v>2</v>
      </c>
      <c r="GEQ10">
        <v>1</v>
      </c>
      <c r="GER10">
        <v>1</v>
      </c>
      <c r="GES10">
        <v>2</v>
      </c>
      <c r="GET10">
        <v>2</v>
      </c>
      <c r="GEU10">
        <v>4</v>
      </c>
      <c r="GEV10">
        <v>4</v>
      </c>
      <c r="GEW10">
        <v>2</v>
      </c>
      <c r="GEX10">
        <v>2</v>
      </c>
      <c r="GEY10">
        <v>3</v>
      </c>
      <c r="GEZ10">
        <v>1</v>
      </c>
      <c r="GFA10">
        <v>2</v>
      </c>
      <c r="GFB10">
        <v>4</v>
      </c>
      <c r="GFC10">
        <v>4</v>
      </c>
      <c r="GFD10">
        <v>4</v>
      </c>
      <c r="GFE10">
        <v>4</v>
      </c>
      <c r="GFF10">
        <v>2</v>
      </c>
      <c r="GFG10">
        <v>2</v>
      </c>
      <c r="GFH10">
        <v>3</v>
      </c>
      <c r="GFI10">
        <v>2</v>
      </c>
      <c r="GFJ10">
        <v>2</v>
      </c>
      <c r="GFK10">
        <v>3</v>
      </c>
      <c r="GFL10">
        <v>3</v>
      </c>
      <c r="GFM10">
        <v>2</v>
      </c>
      <c r="GFN10">
        <v>4</v>
      </c>
      <c r="GFO10">
        <v>2</v>
      </c>
      <c r="GFP10">
        <v>2</v>
      </c>
      <c r="GFQ10">
        <v>3</v>
      </c>
      <c r="GFR10">
        <v>2</v>
      </c>
      <c r="GFS10">
        <v>1</v>
      </c>
      <c r="GFT10">
        <v>2</v>
      </c>
      <c r="GFU10">
        <v>4</v>
      </c>
      <c r="GFV10">
        <v>4</v>
      </c>
      <c r="GFW10">
        <v>1</v>
      </c>
      <c r="GFX10">
        <v>4</v>
      </c>
      <c r="GFY10">
        <v>2</v>
      </c>
      <c r="GFZ10">
        <v>1</v>
      </c>
      <c r="GGA10">
        <v>2</v>
      </c>
      <c r="GGB10">
        <v>3</v>
      </c>
      <c r="GGC10">
        <v>1</v>
      </c>
      <c r="GGD10">
        <v>1</v>
      </c>
      <c r="GGE10">
        <v>1</v>
      </c>
      <c r="GGF10">
        <v>4</v>
      </c>
      <c r="GGG10">
        <v>1</v>
      </c>
      <c r="GGH10">
        <v>1</v>
      </c>
      <c r="GGI10">
        <v>1</v>
      </c>
      <c r="GGJ10">
        <v>4</v>
      </c>
      <c r="GGK10">
        <v>1</v>
      </c>
      <c r="GGL10">
        <v>2</v>
      </c>
      <c r="GGM10">
        <v>1</v>
      </c>
      <c r="GGN10">
        <v>3</v>
      </c>
      <c r="GGO10">
        <v>1</v>
      </c>
      <c r="GGP10">
        <v>1</v>
      </c>
      <c r="GGQ10">
        <v>2</v>
      </c>
      <c r="GGR10">
        <v>1</v>
      </c>
      <c r="GGS10">
        <v>4</v>
      </c>
      <c r="GGT10">
        <v>1</v>
      </c>
      <c r="GGU10">
        <v>4</v>
      </c>
      <c r="GGV10">
        <v>1</v>
      </c>
      <c r="GGW10">
        <v>4</v>
      </c>
      <c r="GGX10">
        <v>4</v>
      </c>
      <c r="GGY10">
        <v>4</v>
      </c>
      <c r="GGZ10">
        <v>4</v>
      </c>
      <c r="GHA10">
        <v>2</v>
      </c>
      <c r="GHB10">
        <v>4</v>
      </c>
      <c r="GHC10">
        <v>1</v>
      </c>
      <c r="GHD10">
        <v>4</v>
      </c>
      <c r="GHE10">
        <v>3</v>
      </c>
      <c r="GHF10">
        <v>4</v>
      </c>
      <c r="GHG10">
        <v>2</v>
      </c>
      <c r="GHH10">
        <v>4</v>
      </c>
      <c r="GHI10">
        <v>4</v>
      </c>
      <c r="GHJ10">
        <v>4</v>
      </c>
      <c r="GHK10">
        <v>4</v>
      </c>
      <c r="GHL10">
        <v>1</v>
      </c>
      <c r="GHM10">
        <v>2</v>
      </c>
      <c r="GHN10">
        <v>4</v>
      </c>
      <c r="GHO10">
        <v>2</v>
      </c>
      <c r="GHP10">
        <v>2</v>
      </c>
      <c r="GHQ10">
        <v>2</v>
      </c>
      <c r="GHR10">
        <v>1</v>
      </c>
      <c r="GHS10">
        <v>4</v>
      </c>
      <c r="GHT10">
        <v>2</v>
      </c>
      <c r="GHU10">
        <v>4</v>
      </c>
      <c r="GHV10">
        <v>1</v>
      </c>
      <c r="GHW10">
        <v>2</v>
      </c>
      <c r="GHX10">
        <v>2</v>
      </c>
      <c r="GHY10">
        <v>1</v>
      </c>
      <c r="GHZ10">
        <v>2</v>
      </c>
      <c r="GIA10">
        <v>1</v>
      </c>
      <c r="GIB10">
        <v>2</v>
      </c>
      <c r="GIC10">
        <v>1</v>
      </c>
      <c r="GID10">
        <v>4</v>
      </c>
      <c r="GIE10">
        <v>1</v>
      </c>
      <c r="GIF10">
        <v>2</v>
      </c>
      <c r="GIG10">
        <v>4</v>
      </c>
      <c r="GIH10">
        <v>2</v>
      </c>
      <c r="GII10">
        <v>1</v>
      </c>
      <c r="GIJ10">
        <v>1</v>
      </c>
      <c r="GIK10">
        <v>1</v>
      </c>
      <c r="GIL10">
        <v>2</v>
      </c>
      <c r="GIM10">
        <v>1</v>
      </c>
      <c r="GIN10">
        <v>4</v>
      </c>
      <c r="GIO10">
        <v>4</v>
      </c>
      <c r="GIP10">
        <v>2</v>
      </c>
      <c r="GIQ10">
        <v>1</v>
      </c>
      <c r="GIR10">
        <v>2</v>
      </c>
      <c r="GIS10">
        <v>2</v>
      </c>
      <c r="GIT10">
        <v>2</v>
      </c>
      <c r="GIU10">
        <v>4</v>
      </c>
      <c r="GIV10">
        <v>2</v>
      </c>
      <c r="GIW10">
        <v>1</v>
      </c>
      <c r="GIX10">
        <v>4</v>
      </c>
      <c r="GIY10">
        <v>1</v>
      </c>
      <c r="GIZ10">
        <v>1</v>
      </c>
      <c r="GJA10">
        <v>2</v>
      </c>
      <c r="GJB10">
        <v>2</v>
      </c>
      <c r="GJC10">
        <v>1</v>
      </c>
      <c r="GJD10">
        <v>2</v>
      </c>
      <c r="GJE10">
        <v>4</v>
      </c>
      <c r="GJF10">
        <v>2</v>
      </c>
      <c r="GJG10">
        <v>4</v>
      </c>
      <c r="GJH10">
        <v>4</v>
      </c>
      <c r="GJI10">
        <v>4</v>
      </c>
      <c r="GJJ10">
        <v>4</v>
      </c>
      <c r="GJK10">
        <v>4</v>
      </c>
      <c r="GJL10">
        <v>4</v>
      </c>
      <c r="GJM10">
        <v>3</v>
      </c>
      <c r="GJN10">
        <v>2</v>
      </c>
      <c r="GJO10">
        <v>2</v>
      </c>
      <c r="GJP10">
        <v>2</v>
      </c>
      <c r="GJQ10">
        <v>1</v>
      </c>
      <c r="GJR10">
        <v>4</v>
      </c>
      <c r="GJS10">
        <v>2</v>
      </c>
      <c r="GJT10">
        <v>4</v>
      </c>
      <c r="GJU10">
        <v>4</v>
      </c>
      <c r="GJV10">
        <v>4</v>
      </c>
      <c r="GJW10">
        <v>4</v>
      </c>
      <c r="GJX10">
        <v>4</v>
      </c>
      <c r="GJY10">
        <v>1</v>
      </c>
      <c r="GJZ10">
        <v>2</v>
      </c>
      <c r="GKA10">
        <v>4</v>
      </c>
      <c r="GKB10">
        <v>2</v>
      </c>
      <c r="GKC10">
        <v>2</v>
      </c>
      <c r="GKD10">
        <v>4</v>
      </c>
      <c r="GKE10">
        <v>4</v>
      </c>
      <c r="GKF10">
        <v>2</v>
      </c>
      <c r="GKG10">
        <v>1</v>
      </c>
      <c r="GKH10">
        <v>1</v>
      </c>
      <c r="GKI10">
        <v>4</v>
      </c>
      <c r="GKJ10">
        <v>2</v>
      </c>
      <c r="GKK10">
        <v>2</v>
      </c>
      <c r="GKL10">
        <v>4</v>
      </c>
      <c r="GKM10">
        <v>1</v>
      </c>
      <c r="GKN10">
        <v>2</v>
      </c>
      <c r="GKO10">
        <v>1</v>
      </c>
      <c r="GKP10">
        <v>4</v>
      </c>
      <c r="GKQ10">
        <v>1</v>
      </c>
      <c r="GKR10">
        <v>1</v>
      </c>
      <c r="GKS10">
        <v>2</v>
      </c>
      <c r="GKT10">
        <v>3</v>
      </c>
      <c r="GKU10">
        <v>1</v>
      </c>
      <c r="GKV10">
        <v>1</v>
      </c>
      <c r="GKW10">
        <v>1</v>
      </c>
      <c r="GKX10">
        <v>4</v>
      </c>
      <c r="GKY10">
        <v>1</v>
      </c>
      <c r="GKZ10">
        <v>4</v>
      </c>
      <c r="GLA10">
        <v>4</v>
      </c>
      <c r="GLB10">
        <v>2</v>
      </c>
      <c r="GLC10">
        <v>4</v>
      </c>
      <c r="GLD10">
        <v>4</v>
      </c>
      <c r="GLE10">
        <v>1</v>
      </c>
      <c r="GLF10">
        <v>1</v>
      </c>
      <c r="GLG10">
        <v>1</v>
      </c>
      <c r="GLH10">
        <v>4</v>
      </c>
      <c r="GLI10">
        <v>2</v>
      </c>
      <c r="GLJ10">
        <v>1</v>
      </c>
      <c r="GLK10">
        <v>4</v>
      </c>
      <c r="GLL10">
        <v>4</v>
      </c>
      <c r="GLM10">
        <v>2</v>
      </c>
      <c r="GLN10">
        <v>4</v>
      </c>
      <c r="GLO10">
        <v>4</v>
      </c>
      <c r="GLP10">
        <v>2</v>
      </c>
      <c r="GLQ10">
        <v>4</v>
      </c>
      <c r="GLR10">
        <v>2</v>
      </c>
      <c r="GLS10">
        <v>2</v>
      </c>
      <c r="GLT10">
        <v>2</v>
      </c>
      <c r="GLU10">
        <v>2</v>
      </c>
      <c r="GLV10">
        <v>2</v>
      </c>
      <c r="GLW10">
        <v>3</v>
      </c>
      <c r="GLX10">
        <v>1</v>
      </c>
      <c r="GLY10">
        <v>4</v>
      </c>
      <c r="GLZ10">
        <v>4</v>
      </c>
      <c r="GMA10">
        <v>2</v>
      </c>
      <c r="GMB10">
        <v>1</v>
      </c>
      <c r="GMC10">
        <v>1</v>
      </c>
      <c r="GMD10">
        <v>2</v>
      </c>
      <c r="GME10">
        <v>2</v>
      </c>
      <c r="GMF10">
        <v>2</v>
      </c>
      <c r="GMG10">
        <v>2</v>
      </c>
      <c r="GMH10">
        <v>2</v>
      </c>
      <c r="GMI10">
        <v>1</v>
      </c>
      <c r="GMJ10">
        <v>1</v>
      </c>
      <c r="GMK10">
        <v>4</v>
      </c>
      <c r="GML10">
        <v>2</v>
      </c>
      <c r="GMM10">
        <v>4</v>
      </c>
      <c r="GMN10">
        <v>2</v>
      </c>
      <c r="GMO10">
        <v>2</v>
      </c>
      <c r="GMP10">
        <v>2</v>
      </c>
      <c r="GMQ10">
        <v>1</v>
      </c>
      <c r="GMR10">
        <v>1</v>
      </c>
      <c r="GMS10">
        <v>2</v>
      </c>
      <c r="GMT10">
        <v>1</v>
      </c>
      <c r="GMU10">
        <v>2</v>
      </c>
      <c r="GMV10">
        <v>4</v>
      </c>
      <c r="GMW10">
        <v>1</v>
      </c>
      <c r="GMX10">
        <v>2</v>
      </c>
      <c r="GMY10">
        <v>1</v>
      </c>
      <c r="GMZ10">
        <v>2</v>
      </c>
      <c r="GNA10">
        <v>2</v>
      </c>
      <c r="GNB10">
        <v>2</v>
      </c>
      <c r="GNC10">
        <v>4</v>
      </c>
      <c r="GND10">
        <v>4</v>
      </c>
      <c r="GNE10">
        <v>4</v>
      </c>
      <c r="GNF10">
        <v>2</v>
      </c>
      <c r="GNG10">
        <v>2</v>
      </c>
      <c r="GNH10">
        <v>2</v>
      </c>
      <c r="GNI10">
        <v>4</v>
      </c>
      <c r="GNJ10">
        <v>2</v>
      </c>
      <c r="GNK10">
        <v>1</v>
      </c>
      <c r="GNL10">
        <v>1</v>
      </c>
      <c r="GNM10">
        <v>1</v>
      </c>
      <c r="GNN10">
        <v>1</v>
      </c>
      <c r="GNO10">
        <v>4</v>
      </c>
      <c r="GNP10">
        <v>4</v>
      </c>
      <c r="GNQ10">
        <v>4</v>
      </c>
      <c r="GNR10">
        <v>1</v>
      </c>
      <c r="GNS10">
        <v>2</v>
      </c>
      <c r="GNT10">
        <v>3</v>
      </c>
      <c r="GNU10">
        <v>4</v>
      </c>
      <c r="GNV10">
        <v>4</v>
      </c>
      <c r="GNW10">
        <v>2</v>
      </c>
      <c r="GNX10">
        <v>2</v>
      </c>
      <c r="GNY10">
        <v>2</v>
      </c>
      <c r="GNZ10">
        <v>2</v>
      </c>
      <c r="GOA10">
        <v>2</v>
      </c>
      <c r="GOB10">
        <v>1</v>
      </c>
      <c r="GOC10">
        <v>1</v>
      </c>
      <c r="GOD10">
        <v>1</v>
      </c>
      <c r="GOE10">
        <v>2</v>
      </c>
      <c r="GOF10">
        <v>1</v>
      </c>
      <c r="GOG10">
        <v>2</v>
      </c>
      <c r="GOH10">
        <v>3</v>
      </c>
      <c r="GOI10">
        <v>2</v>
      </c>
      <c r="GOJ10">
        <v>2</v>
      </c>
      <c r="GOK10">
        <v>1</v>
      </c>
      <c r="GOL10">
        <v>2</v>
      </c>
      <c r="GOM10">
        <v>2</v>
      </c>
      <c r="GON10">
        <v>4</v>
      </c>
      <c r="GOO10">
        <v>1</v>
      </c>
      <c r="GOP10">
        <v>2</v>
      </c>
      <c r="GOQ10">
        <v>1</v>
      </c>
      <c r="GOR10">
        <v>2</v>
      </c>
      <c r="GOS10">
        <v>1</v>
      </c>
      <c r="GOT10">
        <v>1</v>
      </c>
      <c r="GOU10">
        <v>2</v>
      </c>
      <c r="GOV10">
        <v>4</v>
      </c>
      <c r="GOW10">
        <v>2</v>
      </c>
      <c r="GOX10">
        <v>4</v>
      </c>
      <c r="GOY10">
        <v>4</v>
      </c>
      <c r="GOZ10">
        <v>1</v>
      </c>
      <c r="GPA10">
        <v>2</v>
      </c>
      <c r="GPB10">
        <v>1</v>
      </c>
      <c r="GPC10">
        <v>2</v>
      </c>
      <c r="GPD10">
        <v>2</v>
      </c>
      <c r="GPE10">
        <v>1</v>
      </c>
      <c r="GPF10">
        <v>1</v>
      </c>
      <c r="GPG10">
        <v>1</v>
      </c>
      <c r="GPH10">
        <v>1</v>
      </c>
      <c r="GPI10">
        <v>4</v>
      </c>
      <c r="GPJ10">
        <v>4</v>
      </c>
      <c r="GPK10">
        <v>4</v>
      </c>
      <c r="GPL10">
        <v>4</v>
      </c>
      <c r="GPM10">
        <v>3</v>
      </c>
      <c r="GPN10">
        <v>1</v>
      </c>
      <c r="GPO10">
        <v>4</v>
      </c>
      <c r="GPP10">
        <v>3</v>
      </c>
      <c r="GPQ10">
        <v>2</v>
      </c>
      <c r="GPR10">
        <v>1</v>
      </c>
      <c r="GPS10">
        <v>2</v>
      </c>
      <c r="GPT10">
        <v>2</v>
      </c>
      <c r="GPU10">
        <v>1</v>
      </c>
      <c r="GPV10">
        <v>1</v>
      </c>
      <c r="GPW10">
        <v>3</v>
      </c>
      <c r="GPX10">
        <v>4</v>
      </c>
      <c r="GPY10">
        <v>4</v>
      </c>
      <c r="GPZ10">
        <v>1</v>
      </c>
      <c r="GQA10">
        <v>4</v>
      </c>
      <c r="GQB10">
        <v>4</v>
      </c>
      <c r="GQC10">
        <v>4</v>
      </c>
      <c r="GQD10">
        <v>2</v>
      </c>
      <c r="GQE10">
        <v>4</v>
      </c>
      <c r="GQF10">
        <v>2</v>
      </c>
      <c r="GQG10">
        <v>1</v>
      </c>
      <c r="GQH10">
        <v>2</v>
      </c>
      <c r="GQI10">
        <v>4</v>
      </c>
      <c r="GQJ10">
        <v>4</v>
      </c>
      <c r="GQK10">
        <v>4</v>
      </c>
      <c r="GQL10">
        <v>1</v>
      </c>
      <c r="GQM10">
        <v>2</v>
      </c>
      <c r="GQN10">
        <v>2</v>
      </c>
      <c r="GQO10">
        <v>2</v>
      </c>
      <c r="GQP10">
        <v>2</v>
      </c>
      <c r="GQQ10">
        <v>4</v>
      </c>
      <c r="GQR10">
        <v>4</v>
      </c>
      <c r="GQS10">
        <v>1</v>
      </c>
      <c r="GQT10">
        <v>4</v>
      </c>
      <c r="GQU10">
        <v>4</v>
      </c>
      <c r="GQV10">
        <v>2</v>
      </c>
      <c r="GQW10">
        <v>4</v>
      </c>
      <c r="GQX10">
        <v>2</v>
      </c>
      <c r="GQY10">
        <v>2</v>
      </c>
      <c r="GQZ10">
        <v>4</v>
      </c>
      <c r="GRA10">
        <v>1</v>
      </c>
      <c r="GRB10">
        <v>4</v>
      </c>
      <c r="GRC10">
        <v>4</v>
      </c>
      <c r="GRD10">
        <v>2</v>
      </c>
      <c r="GRE10">
        <v>2</v>
      </c>
      <c r="GRF10">
        <v>1</v>
      </c>
      <c r="GRG10">
        <v>2</v>
      </c>
      <c r="GRH10">
        <v>4</v>
      </c>
      <c r="GRI10">
        <v>1</v>
      </c>
      <c r="GRJ10">
        <v>2</v>
      </c>
      <c r="GRK10">
        <v>1</v>
      </c>
      <c r="GRL10">
        <v>3</v>
      </c>
      <c r="GRM10">
        <v>1</v>
      </c>
      <c r="GRN10">
        <v>1</v>
      </c>
      <c r="GRO10">
        <v>2</v>
      </c>
      <c r="GRP10">
        <v>4</v>
      </c>
      <c r="GRQ10">
        <v>1</v>
      </c>
      <c r="GRR10">
        <v>4</v>
      </c>
      <c r="GRS10">
        <v>2</v>
      </c>
      <c r="GRT10">
        <v>4</v>
      </c>
      <c r="GRU10">
        <v>2</v>
      </c>
      <c r="GRV10">
        <v>4</v>
      </c>
      <c r="GRW10">
        <v>1</v>
      </c>
      <c r="GRX10">
        <v>1</v>
      </c>
      <c r="GRY10">
        <v>4</v>
      </c>
      <c r="GRZ10">
        <v>1</v>
      </c>
      <c r="GSA10">
        <v>1</v>
      </c>
      <c r="GSB10">
        <v>4</v>
      </c>
      <c r="GSC10">
        <v>3</v>
      </c>
      <c r="GSD10">
        <v>1</v>
      </c>
      <c r="GSE10">
        <v>4</v>
      </c>
      <c r="GSF10">
        <v>1</v>
      </c>
      <c r="GSG10">
        <v>4</v>
      </c>
      <c r="GSH10">
        <v>4</v>
      </c>
      <c r="GSI10">
        <v>2</v>
      </c>
      <c r="GSJ10">
        <v>4</v>
      </c>
      <c r="GSK10">
        <v>1</v>
      </c>
      <c r="GSL10">
        <v>1</v>
      </c>
      <c r="GSM10">
        <v>2</v>
      </c>
      <c r="GSN10">
        <v>1</v>
      </c>
      <c r="GSO10">
        <v>1</v>
      </c>
      <c r="GSP10">
        <v>1</v>
      </c>
      <c r="GSQ10">
        <v>2</v>
      </c>
      <c r="GSR10">
        <v>2</v>
      </c>
      <c r="GSS10">
        <v>4</v>
      </c>
      <c r="GST10">
        <v>2</v>
      </c>
      <c r="GSU10">
        <v>1</v>
      </c>
      <c r="GSV10">
        <v>4</v>
      </c>
      <c r="GSW10">
        <v>4</v>
      </c>
      <c r="GSX10">
        <v>1</v>
      </c>
      <c r="GSY10">
        <v>2</v>
      </c>
      <c r="GSZ10">
        <v>2</v>
      </c>
      <c r="GTA10">
        <v>1</v>
      </c>
      <c r="GTB10">
        <v>1</v>
      </c>
      <c r="GTC10">
        <v>1</v>
      </c>
      <c r="GTD10">
        <v>4</v>
      </c>
      <c r="GTE10">
        <v>4</v>
      </c>
      <c r="GTF10">
        <v>2</v>
      </c>
      <c r="GTG10">
        <v>1</v>
      </c>
      <c r="GTH10">
        <v>1</v>
      </c>
      <c r="GTI10">
        <v>1</v>
      </c>
      <c r="GTJ10">
        <v>1</v>
      </c>
      <c r="GTK10">
        <v>4</v>
      </c>
      <c r="GTL10">
        <v>3</v>
      </c>
      <c r="GTM10">
        <v>2</v>
      </c>
      <c r="GTN10">
        <v>2</v>
      </c>
      <c r="GTO10">
        <v>1</v>
      </c>
      <c r="GTP10">
        <v>1</v>
      </c>
      <c r="GTQ10">
        <v>1</v>
      </c>
      <c r="GTR10">
        <v>1</v>
      </c>
      <c r="GTS10">
        <v>4</v>
      </c>
      <c r="GTT10">
        <v>4</v>
      </c>
      <c r="GTU10">
        <v>1</v>
      </c>
      <c r="GTV10">
        <v>2</v>
      </c>
      <c r="GTW10">
        <v>1</v>
      </c>
      <c r="GTX10">
        <v>4</v>
      </c>
      <c r="GTY10">
        <v>2</v>
      </c>
      <c r="GTZ10">
        <v>2</v>
      </c>
      <c r="GUA10">
        <v>4</v>
      </c>
      <c r="GUB10">
        <v>2</v>
      </c>
      <c r="GUC10">
        <v>4</v>
      </c>
      <c r="GUD10">
        <v>1</v>
      </c>
      <c r="GUE10">
        <v>2</v>
      </c>
      <c r="GUF10">
        <v>1</v>
      </c>
      <c r="GUG10">
        <v>1</v>
      </c>
      <c r="GUH10">
        <v>4</v>
      </c>
      <c r="GUI10">
        <v>1</v>
      </c>
      <c r="GUJ10">
        <v>1</v>
      </c>
      <c r="GUK10">
        <v>1</v>
      </c>
      <c r="GUL10">
        <v>4</v>
      </c>
      <c r="GUM10">
        <v>2</v>
      </c>
      <c r="GUN10">
        <v>2</v>
      </c>
      <c r="GUO10">
        <v>1</v>
      </c>
      <c r="GUP10">
        <v>1</v>
      </c>
      <c r="GUQ10">
        <v>4</v>
      </c>
      <c r="GUR10">
        <v>4</v>
      </c>
      <c r="GUS10">
        <v>1</v>
      </c>
      <c r="GUT10">
        <v>4</v>
      </c>
      <c r="GUU10">
        <v>1</v>
      </c>
      <c r="GUV10">
        <v>1</v>
      </c>
      <c r="GUW10">
        <v>1</v>
      </c>
      <c r="GUX10">
        <v>2</v>
      </c>
      <c r="GUY10">
        <v>4</v>
      </c>
      <c r="GUZ10">
        <v>4</v>
      </c>
      <c r="GVA10">
        <v>4</v>
      </c>
      <c r="GVB10">
        <v>1</v>
      </c>
      <c r="GVC10">
        <v>2</v>
      </c>
      <c r="GVD10">
        <v>1</v>
      </c>
      <c r="GVE10">
        <v>2</v>
      </c>
      <c r="GVF10">
        <v>4</v>
      </c>
      <c r="GVG10">
        <v>2</v>
      </c>
      <c r="GVH10">
        <v>2</v>
      </c>
      <c r="GVI10">
        <v>1</v>
      </c>
      <c r="GVJ10">
        <v>2</v>
      </c>
      <c r="GVK10">
        <v>4</v>
      </c>
      <c r="GVL10">
        <v>1</v>
      </c>
      <c r="GVM10">
        <v>2</v>
      </c>
      <c r="GVN10">
        <v>2</v>
      </c>
      <c r="GVO10">
        <v>4</v>
      </c>
      <c r="GVP10">
        <v>1</v>
      </c>
      <c r="GVQ10">
        <v>1</v>
      </c>
      <c r="GVR10">
        <v>2</v>
      </c>
      <c r="GVS10">
        <v>3</v>
      </c>
      <c r="GVT10">
        <v>2</v>
      </c>
      <c r="GVU10">
        <v>2</v>
      </c>
      <c r="GVV10">
        <v>2</v>
      </c>
      <c r="GVW10">
        <v>2</v>
      </c>
      <c r="GVX10">
        <v>2</v>
      </c>
      <c r="GVY10">
        <v>2</v>
      </c>
      <c r="GVZ10">
        <v>2</v>
      </c>
      <c r="GWA10">
        <v>1</v>
      </c>
      <c r="GWB10">
        <v>2</v>
      </c>
      <c r="GWC10">
        <v>2</v>
      </c>
      <c r="GWD10">
        <v>4</v>
      </c>
      <c r="GWE10">
        <v>2</v>
      </c>
      <c r="GWF10">
        <v>2</v>
      </c>
      <c r="GWG10">
        <v>4</v>
      </c>
      <c r="GWH10">
        <v>2</v>
      </c>
      <c r="GWI10">
        <v>4</v>
      </c>
      <c r="GWJ10">
        <v>4</v>
      </c>
      <c r="GWK10">
        <v>3</v>
      </c>
      <c r="GWL10">
        <v>3</v>
      </c>
      <c r="GWM10">
        <v>2</v>
      </c>
      <c r="GWN10">
        <v>4</v>
      </c>
      <c r="GWO10">
        <v>1</v>
      </c>
      <c r="GWP10">
        <v>2</v>
      </c>
      <c r="GWQ10">
        <v>4</v>
      </c>
      <c r="GWR10">
        <v>1</v>
      </c>
      <c r="GWS10">
        <v>1</v>
      </c>
      <c r="GWT10">
        <v>2</v>
      </c>
      <c r="GWU10">
        <v>2</v>
      </c>
      <c r="GWV10">
        <v>1</v>
      </c>
      <c r="GWW10">
        <v>4</v>
      </c>
      <c r="GWX10">
        <v>4</v>
      </c>
      <c r="GWY10">
        <v>2</v>
      </c>
      <c r="GWZ10">
        <v>1</v>
      </c>
      <c r="GXA10">
        <v>2</v>
      </c>
      <c r="GXB10">
        <v>1</v>
      </c>
      <c r="GXC10">
        <v>2</v>
      </c>
      <c r="GXD10">
        <v>2</v>
      </c>
      <c r="GXE10">
        <v>2</v>
      </c>
      <c r="GXF10">
        <v>4</v>
      </c>
      <c r="GXG10">
        <v>2</v>
      </c>
      <c r="GXH10">
        <v>1</v>
      </c>
      <c r="GXI10">
        <v>2</v>
      </c>
      <c r="GXJ10">
        <v>2</v>
      </c>
      <c r="GXK10">
        <v>2</v>
      </c>
      <c r="GXL10">
        <v>2</v>
      </c>
      <c r="GXM10">
        <v>1</v>
      </c>
      <c r="GXN10">
        <v>4</v>
      </c>
      <c r="GXO10">
        <v>4</v>
      </c>
      <c r="GXP10">
        <v>1</v>
      </c>
      <c r="GXQ10">
        <v>4</v>
      </c>
      <c r="GXR10">
        <v>4</v>
      </c>
      <c r="GXS10">
        <v>4</v>
      </c>
      <c r="GXT10">
        <v>1</v>
      </c>
      <c r="GXU10">
        <v>2</v>
      </c>
      <c r="GXV10">
        <v>4</v>
      </c>
      <c r="GXW10">
        <v>1</v>
      </c>
      <c r="GXX10">
        <v>4</v>
      </c>
      <c r="GXY10">
        <v>1</v>
      </c>
      <c r="GXZ10">
        <v>2</v>
      </c>
      <c r="GYA10">
        <v>2</v>
      </c>
      <c r="GYB10">
        <v>1</v>
      </c>
      <c r="GYC10">
        <v>4</v>
      </c>
      <c r="GYD10">
        <v>2</v>
      </c>
      <c r="GYE10">
        <v>1</v>
      </c>
      <c r="GYF10">
        <v>1</v>
      </c>
      <c r="GYG10">
        <v>1</v>
      </c>
      <c r="GYH10">
        <v>1</v>
      </c>
      <c r="GYI10">
        <v>3</v>
      </c>
      <c r="GYJ10">
        <v>4</v>
      </c>
      <c r="GYK10">
        <v>2</v>
      </c>
      <c r="GYL10">
        <v>4</v>
      </c>
      <c r="GYM10">
        <v>2</v>
      </c>
      <c r="GYN10">
        <v>2</v>
      </c>
      <c r="GYO10">
        <v>4</v>
      </c>
      <c r="GYP10">
        <v>1</v>
      </c>
      <c r="GYQ10">
        <v>1</v>
      </c>
      <c r="GYR10">
        <v>1</v>
      </c>
      <c r="GYS10">
        <v>2</v>
      </c>
      <c r="GYT10">
        <v>2</v>
      </c>
      <c r="GYU10">
        <v>4</v>
      </c>
      <c r="GYV10">
        <v>2</v>
      </c>
      <c r="GYW10">
        <v>2</v>
      </c>
      <c r="GYX10">
        <v>1</v>
      </c>
      <c r="GYY10">
        <v>2</v>
      </c>
      <c r="GYZ10">
        <v>1</v>
      </c>
      <c r="GZA10">
        <v>4</v>
      </c>
      <c r="GZB10">
        <v>2</v>
      </c>
      <c r="GZC10">
        <v>2</v>
      </c>
      <c r="GZD10">
        <v>1</v>
      </c>
      <c r="GZE10">
        <v>4</v>
      </c>
      <c r="GZF10">
        <v>2</v>
      </c>
      <c r="GZG10">
        <v>1</v>
      </c>
      <c r="GZH10">
        <v>4</v>
      </c>
      <c r="GZI10">
        <v>1</v>
      </c>
      <c r="GZJ10">
        <v>1</v>
      </c>
      <c r="GZK10">
        <v>2</v>
      </c>
      <c r="GZL10">
        <v>2</v>
      </c>
      <c r="GZM10">
        <v>2</v>
      </c>
      <c r="GZN10">
        <v>4</v>
      </c>
      <c r="GZO10">
        <v>1</v>
      </c>
      <c r="GZP10">
        <v>2</v>
      </c>
      <c r="GZQ10">
        <v>2</v>
      </c>
      <c r="GZR10">
        <v>4</v>
      </c>
      <c r="GZS10">
        <v>4</v>
      </c>
      <c r="GZT10">
        <v>2</v>
      </c>
      <c r="GZU10">
        <v>4</v>
      </c>
      <c r="GZV10">
        <v>1</v>
      </c>
      <c r="GZW10">
        <v>2</v>
      </c>
      <c r="GZX10">
        <v>4</v>
      </c>
      <c r="GZY10">
        <v>1</v>
      </c>
      <c r="GZZ10">
        <v>2</v>
      </c>
      <c r="HAA10">
        <v>2</v>
      </c>
      <c r="HAB10">
        <v>4</v>
      </c>
      <c r="HAC10">
        <v>4</v>
      </c>
      <c r="HAD10">
        <v>4</v>
      </c>
      <c r="HAE10">
        <v>2</v>
      </c>
      <c r="HAF10">
        <v>2</v>
      </c>
      <c r="HAG10">
        <v>1</v>
      </c>
      <c r="HAH10">
        <v>1</v>
      </c>
      <c r="HAI10">
        <v>4</v>
      </c>
      <c r="HAJ10">
        <v>1</v>
      </c>
      <c r="HAK10">
        <v>1</v>
      </c>
      <c r="HAL10">
        <v>2</v>
      </c>
      <c r="HAM10">
        <v>4</v>
      </c>
      <c r="HAN10">
        <v>2</v>
      </c>
      <c r="HAO10">
        <v>2</v>
      </c>
      <c r="HAP10">
        <v>1</v>
      </c>
      <c r="HAQ10">
        <v>1</v>
      </c>
      <c r="HAR10">
        <v>1</v>
      </c>
      <c r="HAS10">
        <v>4</v>
      </c>
      <c r="HAT10">
        <v>4</v>
      </c>
      <c r="HAU10">
        <v>2</v>
      </c>
      <c r="HAV10">
        <v>1</v>
      </c>
      <c r="HAW10">
        <v>3</v>
      </c>
      <c r="HAX10">
        <v>1</v>
      </c>
      <c r="HAY10">
        <v>1</v>
      </c>
      <c r="HAZ10">
        <v>1</v>
      </c>
      <c r="HBA10">
        <v>4</v>
      </c>
      <c r="HBB10">
        <v>4</v>
      </c>
      <c r="HBC10">
        <v>1</v>
      </c>
      <c r="HBD10">
        <v>1</v>
      </c>
      <c r="HBE10">
        <v>4</v>
      </c>
      <c r="HBF10">
        <v>2</v>
      </c>
      <c r="HBG10">
        <v>4</v>
      </c>
      <c r="HBH10">
        <v>2</v>
      </c>
      <c r="HBI10">
        <v>1</v>
      </c>
      <c r="HBJ10">
        <v>3</v>
      </c>
      <c r="HBK10">
        <v>2</v>
      </c>
      <c r="HBL10">
        <v>3</v>
      </c>
      <c r="HBM10">
        <v>3</v>
      </c>
      <c r="HBN10">
        <v>2</v>
      </c>
      <c r="HBO10">
        <v>2</v>
      </c>
      <c r="HBP10">
        <v>2</v>
      </c>
      <c r="HBQ10">
        <v>4</v>
      </c>
      <c r="HBR10">
        <v>2</v>
      </c>
      <c r="HBS10">
        <v>1</v>
      </c>
      <c r="HBT10">
        <v>1</v>
      </c>
      <c r="HBU10">
        <v>2</v>
      </c>
      <c r="HBV10">
        <v>4</v>
      </c>
      <c r="HBW10">
        <v>2</v>
      </c>
      <c r="HBX10">
        <v>4</v>
      </c>
      <c r="HBY10">
        <v>2</v>
      </c>
      <c r="HBZ10">
        <v>1</v>
      </c>
      <c r="HCA10">
        <v>1</v>
      </c>
      <c r="HCB10">
        <v>4</v>
      </c>
      <c r="HCC10">
        <v>4</v>
      </c>
      <c r="HCD10">
        <v>4</v>
      </c>
      <c r="HCE10">
        <v>4</v>
      </c>
      <c r="HCF10">
        <v>1</v>
      </c>
      <c r="HCG10">
        <v>2</v>
      </c>
      <c r="HCH10">
        <v>1</v>
      </c>
      <c r="HCI10">
        <v>4</v>
      </c>
      <c r="HCJ10">
        <v>2</v>
      </c>
      <c r="HCK10">
        <v>1</v>
      </c>
      <c r="HCL10">
        <v>1</v>
      </c>
      <c r="HCM10">
        <v>1</v>
      </c>
      <c r="HCN10">
        <v>1</v>
      </c>
      <c r="HCO10">
        <v>1</v>
      </c>
      <c r="HCP10">
        <v>1</v>
      </c>
      <c r="HCQ10">
        <v>4</v>
      </c>
      <c r="HCR10">
        <v>2</v>
      </c>
      <c r="HCS10">
        <v>2</v>
      </c>
      <c r="HCT10">
        <v>2</v>
      </c>
      <c r="HCU10">
        <v>4</v>
      </c>
      <c r="HCV10">
        <v>1</v>
      </c>
      <c r="HCW10">
        <v>4</v>
      </c>
      <c r="HCX10">
        <v>4</v>
      </c>
      <c r="HCY10">
        <v>2</v>
      </c>
      <c r="HCZ10">
        <v>1</v>
      </c>
      <c r="HDA10">
        <v>2</v>
      </c>
      <c r="HDB10">
        <v>4</v>
      </c>
      <c r="HDC10">
        <v>4</v>
      </c>
      <c r="HDD10">
        <v>2</v>
      </c>
      <c r="HDE10">
        <v>1</v>
      </c>
      <c r="HDF10">
        <v>1</v>
      </c>
      <c r="HDG10">
        <v>4</v>
      </c>
      <c r="HDH10">
        <v>1</v>
      </c>
      <c r="HDI10">
        <v>2</v>
      </c>
      <c r="HDJ10">
        <v>4</v>
      </c>
      <c r="HDK10">
        <v>1</v>
      </c>
      <c r="HDL10">
        <v>2</v>
      </c>
      <c r="HDM10">
        <v>1</v>
      </c>
      <c r="HDN10">
        <v>2</v>
      </c>
      <c r="HDO10">
        <v>2</v>
      </c>
      <c r="HDP10">
        <v>1</v>
      </c>
      <c r="HDQ10">
        <v>1</v>
      </c>
      <c r="HDR10">
        <v>2</v>
      </c>
      <c r="HDS10">
        <v>2</v>
      </c>
      <c r="HDT10">
        <v>1</v>
      </c>
      <c r="HDU10">
        <v>1</v>
      </c>
      <c r="HDV10">
        <v>2</v>
      </c>
      <c r="HDW10">
        <v>1</v>
      </c>
      <c r="HDX10">
        <v>2</v>
      </c>
      <c r="HDY10">
        <v>4</v>
      </c>
      <c r="HDZ10">
        <v>4</v>
      </c>
      <c r="HEA10">
        <v>1</v>
      </c>
      <c r="HEB10">
        <v>1</v>
      </c>
      <c r="HEC10">
        <v>1</v>
      </c>
      <c r="HED10">
        <v>1</v>
      </c>
      <c r="HEE10">
        <v>2</v>
      </c>
      <c r="HEF10">
        <v>1</v>
      </c>
      <c r="HEG10">
        <v>2</v>
      </c>
      <c r="HEH10">
        <v>1</v>
      </c>
      <c r="HEI10">
        <v>4</v>
      </c>
      <c r="HEJ10">
        <v>4</v>
      </c>
      <c r="HEK10">
        <v>1</v>
      </c>
      <c r="HEL10">
        <v>4</v>
      </c>
      <c r="HEM10">
        <v>1</v>
      </c>
      <c r="HEN10">
        <v>4</v>
      </c>
      <c r="HEO10">
        <v>2</v>
      </c>
      <c r="HEP10">
        <v>4</v>
      </c>
      <c r="HEQ10">
        <v>4</v>
      </c>
      <c r="HER10">
        <v>1</v>
      </c>
      <c r="HES10">
        <v>2</v>
      </c>
      <c r="HET10">
        <v>4</v>
      </c>
      <c r="HEU10">
        <v>3</v>
      </c>
      <c r="HEV10">
        <v>4</v>
      </c>
      <c r="HEW10">
        <v>2</v>
      </c>
      <c r="HEX10">
        <v>4</v>
      </c>
      <c r="HEY10">
        <v>1</v>
      </c>
      <c r="HEZ10">
        <v>2</v>
      </c>
      <c r="HFA10">
        <v>1</v>
      </c>
      <c r="HFB10">
        <v>2</v>
      </c>
      <c r="HFC10">
        <v>3</v>
      </c>
      <c r="HFD10">
        <v>4</v>
      </c>
      <c r="HFE10">
        <v>1</v>
      </c>
      <c r="HFF10">
        <v>4</v>
      </c>
      <c r="HFG10">
        <v>2</v>
      </c>
      <c r="HFH10">
        <v>3</v>
      </c>
      <c r="HFI10">
        <v>3</v>
      </c>
      <c r="HFJ10">
        <v>1</v>
      </c>
      <c r="HFK10">
        <v>4</v>
      </c>
      <c r="HFL10">
        <v>4</v>
      </c>
      <c r="HFM10">
        <v>1</v>
      </c>
      <c r="HFN10">
        <v>4</v>
      </c>
      <c r="HFO10">
        <v>2</v>
      </c>
      <c r="HFP10">
        <v>4</v>
      </c>
      <c r="HFQ10">
        <v>1</v>
      </c>
      <c r="HFR10">
        <v>4</v>
      </c>
      <c r="HFS10">
        <v>1</v>
      </c>
      <c r="HFT10">
        <v>2</v>
      </c>
      <c r="HFU10">
        <v>2</v>
      </c>
      <c r="HFV10">
        <v>1</v>
      </c>
      <c r="HFW10">
        <v>1</v>
      </c>
      <c r="HFX10">
        <v>2</v>
      </c>
      <c r="HFY10">
        <v>1</v>
      </c>
      <c r="HFZ10">
        <v>2</v>
      </c>
      <c r="HGA10">
        <v>2</v>
      </c>
      <c r="HGB10">
        <v>4</v>
      </c>
      <c r="HGC10">
        <v>4</v>
      </c>
      <c r="HGD10">
        <v>4</v>
      </c>
      <c r="HGE10">
        <v>1</v>
      </c>
      <c r="HGF10">
        <v>1</v>
      </c>
      <c r="HGG10">
        <v>4</v>
      </c>
      <c r="HGH10">
        <v>4</v>
      </c>
      <c r="HGI10">
        <v>1</v>
      </c>
      <c r="HGJ10">
        <v>4</v>
      </c>
      <c r="HGK10">
        <v>3</v>
      </c>
      <c r="HGL10">
        <v>1</v>
      </c>
      <c r="HGM10">
        <v>4</v>
      </c>
      <c r="HGN10">
        <v>2</v>
      </c>
      <c r="HGO10">
        <v>4</v>
      </c>
      <c r="HGP10">
        <v>1</v>
      </c>
      <c r="HGQ10">
        <v>4</v>
      </c>
      <c r="HGR10">
        <v>2</v>
      </c>
      <c r="HGS10">
        <v>4</v>
      </c>
      <c r="HGT10">
        <v>2</v>
      </c>
      <c r="HGU10">
        <v>2</v>
      </c>
      <c r="HGV10">
        <v>4</v>
      </c>
      <c r="HGW10">
        <v>2</v>
      </c>
      <c r="HGX10">
        <v>2</v>
      </c>
      <c r="HGY10">
        <v>1</v>
      </c>
      <c r="HGZ10">
        <v>4</v>
      </c>
      <c r="HHA10">
        <v>4</v>
      </c>
      <c r="HHB10">
        <v>2</v>
      </c>
      <c r="HHC10">
        <v>2</v>
      </c>
      <c r="HHD10">
        <v>4</v>
      </c>
      <c r="HHE10">
        <v>1</v>
      </c>
      <c r="HHF10">
        <v>2</v>
      </c>
      <c r="HHG10">
        <v>1</v>
      </c>
      <c r="HHH10">
        <v>3</v>
      </c>
      <c r="HHI10">
        <v>2</v>
      </c>
      <c r="HHJ10">
        <v>1</v>
      </c>
      <c r="HHK10">
        <v>1</v>
      </c>
      <c r="HHL10">
        <v>2</v>
      </c>
      <c r="HHM10">
        <v>4</v>
      </c>
      <c r="HHN10">
        <v>1</v>
      </c>
      <c r="HHO10">
        <v>2</v>
      </c>
      <c r="HHP10">
        <v>4</v>
      </c>
      <c r="HHQ10">
        <v>1</v>
      </c>
      <c r="HHR10">
        <v>4</v>
      </c>
      <c r="HHS10">
        <v>4</v>
      </c>
      <c r="HHT10">
        <v>1</v>
      </c>
      <c r="HHU10">
        <v>1</v>
      </c>
      <c r="HHV10">
        <v>1</v>
      </c>
      <c r="HHW10">
        <v>1</v>
      </c>
      <c r="HHX10">
        <v>4</v>
      </c>
      <c r="HHY10">
        <v>4</v>
      </c>
      <c r="HHZ10">
        <v>1</v>
      </c>
      <c r="HIA10">
        <v>1</v>
      </c>
      <c r="HIB10">
        <v>4</v>
      </c>
      <c r="HIC10">
        <v>4</v>
      </c>
      <c r="HID10">
        <v>1</v>
      </c>
      <c r="HIE10">
        <v>4</v>
      </c>
      <c r="HIF10">
        <v>1</v>
      </c>
      <c r="HIG10">
        <v>2</v>
      </c>
      <c r="HIH10">
        <v>1</v>
      </c>
      <c r="HII10">
        <v>1</v>
      </c>
      <c r="HIJ10">
        <v>2</v>
      </c>
      <c r="HIK10">
        <v>4</v>
      </c>
      <c r="HIL10">
        <v>2</v>
      </c>
      <c r="HIM10">
        <v>4</v>
      </c>
      <c r="HIN10">
        <v>2</v>
      </c>
      <c r="HIO10">
        <v>4</v>
      </c>
      <c r="HIP10">
        <v>4</v>
      </c>
      <c r="HIQ10">
        <v>2</v>
      </c>
      <c r="HIR10">
        <v>1</v>
      </c>
      <c r="HIS10">
        <v>2</v>
      </c>
      <c r="HIT10">
        <v>4</v>
      </c>
      <c r="HIU10">
        <v>4</v>
      </c>
      <c r="HIV10">
        <v>2</v>
      </c>
      <c r="HIW10">
        <v>1</v>
      </c>
      <c r="HIX10">
        <v>2</v>
      </c>
      <c r="HIY10">
        <v>4</v>
      </c>
      <c r="HIZ10">
        <v>4</v>
      </c>
      <c r="HJA10">
        <v>2</v>
      </c>
      <c r="HJB10">
        <v>3</v>
      </c>
      <c r="HJC10">
        <v>2</v>
      </c>
      <c r="HJD10">
        <v>2</v>
      </c>
      <c r="HJE10">
        <v>2</v>
      </c>
      <c r="HJF10">
        <v>2</v>
      </c>
      <c r="HJG10">
        <v>1</v>
      </c>
      <c r="HJH10">
        <v>2</v>
      </c>
      <c r="HJI10">
        <v>1</v>
      </c>
      <c r="HJJ10">
        <v>2</v>
      </c>
      <c r="HJK10">
        <v>4</v>
      </c>
      <c r="HJL10">
        <v>1</v>
      </c>
      <c r="HJM10">
        <v>4</v>
      </c>
      <c r="HJN10">
        <v>1</v>
      </c>
      <c r="HJO10">
        <v>4</v>
      </c>
      <c r="HJP10">
        <v>2</v>
      </c>
      <c r="HJQ10">
        <v>4</v>
      </c>
      <c r="HJR10">
        <v>1</v>
      </c>
      <c r="HJS10">
        <v>2</v>
      </c>
      <c r="HJT10">
        <v>4</v>
      </c>
      <c r="HJU10">
        <v>4</v>
      </c>
      <c r="HJV10">
        <v>4</v>
      </c>
      <c r="HJW10">
        <v>1</v>
      </c>
      <c r="HJX10">
        <v>2</v>
      </c>
      <c r="HJY10">
        <v>1</v>
      </c>
      <c r="HJZ10">
        <v>2</v>
      </c>
      <c r="HKA10">
        <v>2</v>
      </c>
      <c r="HKB10">
        <v>1</v>
      </c>
      <c r="HKC10">
        <v>1</v>
      </c>
      <c r="HKD10">
        <v>4</v>
      </c>
      <c r="HKE10">
        <v>2</v>
      </c>
      <c r="HKF10">
        <v>1</v>
      </c>
      <c r="HKG10">
        <v>1</v>
      </c>
      <c r="HKH10">
        <v>2</v>
      </c>
      <c r="HKI10">
        <v>4</v>
      </c>
      <c r="HKJ10">
        <v>2</v>
      </c>
      <c r="HKK10">
        <v>4</v>
      </c>
      <c r="HKL10">
        <v>1</v>
      </c>
      <c r="HKM10">
        <v>4</v>
      </c>
      <c r="HKN10">
        <v>4</v>
      </c>
      <c r="HKO10">
        <v>4</v>
      </c>
      <c r="HKP10">
        <v>2</v>
      </c>
      <c r="HKQ10">
        <v>2</v>
      </c>
      <c r="HKR10">
        <v>1</v>
      </c>
      <c r="HKS10">
        <v>2</v>
      </c>
      <c r="HKT10">
        <v>1</v>
      </c>
      <c r="HKU10">
        <v>4</v>
      </c>
      <c r="HKV10">
        <v>2</v>
      </c>
      <c r="HKW10">
        <v>1</v>
      </c>
      <c r="HKX10">
        <v>1</v>
      </c>
      <c r="HKY10">
        <v>1</v>
      </c>
      <c r="HKZ10">
        <v>2</v>
      </c>
      <c r="HLA10">
        <v>4</v>
      </c>
      <c r="HLB10">
        <v>4</v>
      </c>
      <c r="HLC10">
        <v>4</v>
      </c>
      <c r="HLD10">
        <v>4</v>
      </c>
      <c r="HLE10">
        <v>4</v>
      </c>
      <c r="HLF10">
        <v>4</v>
      </c>
      <c r="HLG10">
        <v>1</v>
      </c>
      <c r="HLH10">
        <v>2</v>
      </c>
      <c r="HLI10">
        <v>1</v>
      </c>
      <c r="HLJ10">
        <v>4</v>
      </c>
      <c r="HLK10">
        <v>2</v>
      </c>
      <c r="HLL10">
        <v>4</v>
      </c>
      <c r="HLM10">
        <v>3</v>
      </c>
      <c r="HLN10">
        <v>2</v>
      </c>
      <c r="HLO10">
        <v>2</v>
      </c>
      <c r="HLP10">
        <v>4</v>
      </c>
      <c r="HLQ10">
        <v>2</v>
      </c>
      <c r="HLR10">
        <v>4</v>
      </c>
      <c r="HLS10">
        <v>2</v>
      </c>
      <c r="HLT10">
        <v>4</v>
      </c>
      <c r="HLU10">
        <v>1</v>
      </c>
      <c r="HLV10">
        <v>2</v>
      </c>
      <c r="HLW10">
        <v>4</v>
      </c>
      <c r="HLX10">
        <v>4</v>
      </c>
      <c r="HLY10">
        <v>1</v>
      </c>
      <c r="HLZ10">
        <v>2</v>
      </c>
      <c r="HMA10">
        <v>2</v>
      </c>
      <c r="HMB10">
        <v>2</v>
      </c>
      <c r="HMC10">
        <v>2</v>
      </c>
      <c r="HMD10">
        <v>4</v>
      </c>
      <c r="HME10">
        <v>1</v>
      </c>
      <c r="HMF10">
        <v>1</v>
      </c>
      <c r="HMG10">
        <v>1</v>
      </c>
      <c r="HMH10">
        <v>1</v>
      </c>
      <c r="HMI10">
        <v>2</v>
      </c>
      <c r="HMJ10">
        <v>2</v>
      </c>
      <c r="HMK10">
        <v>2</v>
      </c>
      <c r="HML10">
        <v>4</v>
      </c>
      <c r="HMM10">
        <v>2</v>
      </c>
      <c r="HMN10">
        <v>2</v>
      </c>
      <c r="HMO10">
        <v>4</v>
      </c>
      <c r="HMP10">
        <v>2</v>
      </c>
      <c r="HMQ10">
        <v>1</v>
      </c>
      <c r="HMR10">
        <v>3</v>
      </c>
      <c r="HMS10">
        <v>1</v>
      </c>
      <c r="HMT10">
        <v>2</v>
      </c>
      <c r="HMU10">
        <v>2</v>
      </c>
      <c r="HMV10">
        <v>4</v>
      </c>
      <c r="HMW10">
        <v>4</v>
      </c>
      <c r="HMX10">
        <v>4</v>
      </c>
      <c r="HMY10">
        <v>4</v>
      </c>
      <c r="HMZ10">
        <v>2</v>
      </c>
      <c r="HNA10">
        <v>3</v>
      </c>
      <c r="HNB10">
        <v>4</v>
      </c>
      <c r="HNC10">
        <v>4</v>
      </c>
      <c r="HND10">
        <v>2</v>
      </c>
      <c r="HNE10">
        <v>2</v>
      </c>
      <c r="HNF10">
        <v>4</v>
      </c>
      <c r="HNG10">
        <v>4</v>
      </c>
      <c r="HNH10">
        <v>4</v>
      </c>
      <c r="HNI10">
        <v>2</v>
      </c>
      <c r="HNJ10">
        <v>2</v>
      </c>
      <c r="HNK10">
        <v>4</v>
      </c>
      <c r="HNL10">
        <v>4</v>
      </c>
      <c r="HNM10">
        <v>2</v>
      </c>
      <c r="HNN10">
        <v>1</v>
      </c>
      <c r="HNO10">
        <v>1</v>
      </c>
      <c r="HNP10">
        <v>1</v>
      </c>
      <c r="HNQ10">
        <v>4</v>
      </c>
      <c r="HNR10">
        <v>2</v>
      </c>
      <c r="HNS10">
        <v>4</v>
      </c>
      <c r="HNT10">
        <v>2</v>
      </c>
      <c r="HNU10">
        <v>1</v>
      </c>
      <c r="HNV10">
        <v>1</v>
      </c>
      <c r="HNW10">
        <v>1</v>
      </c>
      <c r="HNX10">
        <v>1</v>
      </c>
      <c r="HNY10">
        <v>2</v>
      </c>
      <c r="HNZ10">
        <v>2</v>
      </c>
      <c r="HOA10">
        <v>1</v>
      </c>
      <c r="HOB10">
        <v>4</v>
      </c>
      <c r="HOC10">
        <v>2</v>
      </c>
      <c r="HOD10">
        <v>4</v>
      </c>
      <c r="HOE10">
        <v>2</v>
      </c>
      <c r="HOF10">
        <v>2</v>
      </c>
      <c r="HOG10">
        <v>1</v>
      </c>
      <c r="HOH10">
        <v>2</v>
      </c>
      <c r="HOI10">
        <v>1</v>
      </c>
      <c r="HOJ10">
        <v>4</v>
      </c>
      <c r="HOK10">
        <v>3</v>
      </c>
      <c r="HOL10">
        <v>2</v>
      </c>
      <c r="HOM10">
        <v>4</v>
      </c>
      <c r="HON10">
        <v>1</v>
      </c>
      <c r="HOO10">
        <v>2</v>
      </c>
      <c r="HOP10">
        <v>4</v>
      </c>
      <c r="HOQ10">
        <v>2</v>
      </c>
      <c r="HOR10">
        <v>2</v>
      </c>
      <c r="HOS10">
        <v>4</v>
      </c>
      <c r="HOT10">
        <v>1</v>
      </c>
      <c r="HOU10">
        <v>3</v>
      </c>
      <c r="HOV10">
        <v>2</v>
      </c>
      <c r="HOW10">
        <v>4</v>
      </c>
      <c r="HOX10">
        <v>1</v>
      </c>
      <c r="HOY10">
        <v>4</v>
      </c>
      <c r="HOZ10">
        <v>4</v>
      </c>
      <c r="HPA10">
        <v>2</v>
      </c>
      <c r="HPB10">
        <v>4</v>
      </c>
      <c r="HPC10">
        <v>2</v>
      </c>
      <c r="HPD10">
        <v>2</v>
      </c>
      <c r="HPE10">
        <v>4</v>
      </c>
      <c r="HPF10">
        <v>1</v>
      </c>
      <c r="HPG10">
        <v>1</v>
      </c>
      <c r="HPH10">
        <v>2</v>
      </c>
      <c r="HPI10">
        <v>4</v>
      </c>
      <c r="HPJ10">
        <v>1</v>
      </c>
      <c r="HPK10">
        <v>1</v>
      </c>
      <c r="HPL10">
        <v>2</v>
      </c>
      <c r="HPM10">
        <v>4</v>
      </c>
      <c r="HPN10">
        <v>1</v>
      </c>
      <c r="HPO10">
        <v>4</v>
      </c>
      <c r="HPP10">
        <v>4</v>
      </c>
      <c r="HPQ10">
        <v>4</v>
      </c>
      <c r="HPR10">
        <v>2</v>
      </c>
      <c r="HPS10">
        <v>2</v>
      </c>
      <c r="HPT10">
        <v>1</v>
      </c>
      <c r="HPU10">
        <v>1</v>
      </c>
      <c r="HPV10">
        <v>2</v>
      </c>
      <c r="HPW10">
        <v>3</v>
      </c>
      <c r="HPX10">
        <v>2</v>
      </c>
      <c r="HPY10">
        <v>1</v>
      </c>
      <c r="HPZ10">
        <v>1</v>
      </c>
      <c r="HQA10">
        <v>2</v>
      </c>
      <c r="HQB10">
        <v>1</v>
      </c>
      <c r="HQC10">
        <v>4</v>
      </c>
      <c r="HQD10">
        <v>1</v>
      </c>
      <c r="HQE10">
        <v>1</v>
      </c>
      <c r="HQF10">
        <v>1</v>
      </c>
      <c r="HQG10">
        <v>2</v>
      </c>
      <c r="HQH10">
        <v>4</v>
      </c>
      <c r="HQI10">
        <v>2</v>
      </c>
      <c r="HQJ10">
        <v>4</v>
      </c>
      <c r="HQK10">
        <v>1</v>
      </c>
      <c r="HQL10">
        <v>4</v>
      </c>
      <c r="HQM10">
        <v>2</v>
      </c>
      <c r="HQN10">
        <v>4</v>
      </c>
      <c r="HQO10">
        <v>2</v>
      </c>
      <c r="HQP10">
        <v>1</v>
      </c>
      <c r="HQQ10">
        <v>4</v>
      </c>
      <c r="HQR10">
        <v>4</v>
      </c>
      <c r="HQS10">
        <v>2</v>
      </c>
      <c r="HQT10">
        <v>4</v>
      </c>
      <c r="HQU10">
        <v>1</v>
      </c>
      <c r="HQV10">
        <v>2</v>
      </c>
      <c r="HQW10">
        <v>1</v>
      </c>
      <c r="HQX10">
        <v>2</v>
      </c>
      <c r="HQY10">
        <v>1</v>
      </c>
      <c r="HQZ10">
        <v>1</v>
      </c>
      <c r="HRA10">
        <v>1</v>
      </c>
      <c r="HRB10">
        <v>1</v>
      </c>
      <c r="HRC10">
        <v>1</v>
      </c>
      <c r="HRD10">
        <v>2</v>
      </c>
      <c r="HRE10">
        <v>4</v>
      </c>
      <c r="HRF10">
        <v>2</v>
      </c>
      <c r="HRG10">
        <v>2</v>
      </c>
      <c r="HRH10">
        <v>2</v>
      </c>
      <c r="HRI10">
        <v>2</v>
      </c>
      <c r="HRJ10">
        <v>1</v>
      </c>
      <c r="HRK10">
        <v>2</v>
      </c>
      <c r="HRL10">
        <v>1</v>
      </c>
      <c r="HRM10">
        <v>4</v>
      </c>
      <c r="HRN10">
        <v>2</v>
      </c>
      <c r="HRO10">
        <v>4</v>
      </c>
      <c r="HRP10">
        <v>1</v>
      </c>
      <c r="HRQ10">
        <v>4</v>
      </c>
      <c r="HRR10">
        <v>2</v>
      </c>
      <c r="HRS10">
        <v>2</v>
      </c>
      <c r="HRT10">
        <v>4</v>
      </c>
      <c r="HRU10">
        <v>1</v>
      </c>
      <c r="HRV10">
        <v>4</v>
      </c>
      <c r="HRW10">
        <v>4</v>
      </c>
      <c r="HRX10">
        <v>2</v>
      </c>
      <c r="HRY10">
        <v>1</v>
      </c>
      <c r="HRZ10">
        <v>1</v>
      </c>
      <c r="HSA10">
        <v>4</v>
      </c>
      <c r="HSB10">
        <v>4</v>
      </c>
      <c r="HSC10">
        <v>1</v>
      </c>
      <c r="HSD10">
        <v>1</v>
      </c>
      <c r="HSE10">
        <v>1</v>
      </c>
      <c r="HSF10">
        <v>2</v>
      </c>
      <c r="HSG10">
        <v>4</v>
      </c>
      <c r="HSH10">
        <v>2</v>
      </c>
      <c r="HSI10">
        <v>2</v>
      </c>
      <c r="HSJ10">
        <v>1</v>
      </c>
      <c r="HSK10">
        <v>3</v>
      </c>
      <c r="HSL10">
        <v>4</v>
      </c>
      <c r="HSM10">
        <v>3</v>
      </c>
      <c r="HSN10">
        <v>4</v>
      </c>
      <c r="HSO10">
        <v>4</v>
      </c>
      <c r="HSP10">
        <v>2</v>
      </c>
      <c r="HSQ10">
        <v>1</v>
      </c>
      <c r="HSR10">
        <v>4</v>
      </c>
      <c r="HSS10">
        <v>2</v>
      </c>
      <c r="HST10">
        <v>2</v>
      </c>
      <c r="HSU10">
        <v>4</v>
      </c>
      <c r="HSV10">
        <v>1</v>
      </c>
      <c r="HSW10">
        <v>2</v>
      </c>
      <c r="HSX10">
        <v>4</v>
      </c>
      <c r="HSY10">
        <v>1</v>
      </c>
      <c r="HSZ10">
        <v>1</v>
      </c>
      <c r="HTA10">
        <v>1</v>
      </c>
      <c r="HTB10">
        <v>4</v>
      </c>
      <c r="HTC10">
        <v>2</v>
      </c>
      <c r="HTD10">
        <v>2</v>
      </c>
      <c r="HTE10">
        <v>1</v>
      </c>
      <c r="HTF10">
        <v>4</v>
      </c>
      <c r="HTG10">
        <v>4</v>
      </c>
      <c r="HTH10">
        <v>4</v>
      </c>
      <c r="HTI10">
        <v>1</v>
      </c>
      <c r="HTJ10">
        <v>1</v>
      </c>
      <c r="HTK10">
        <v>2</v>
      </c>
      <c r="HTL10">
        <v>4</v>
      </c>
      <c r="HTM10">
        <v>4</v>
      </c>
      <c r="HTN10">
        <v>1</v>
      </c>
      <c r="HTO10">
        <v>1</v>
      </c>
      <c r="HTP10">
        <v>2</v>
      </c>
      <c r="HTQ10">
        <v>4</v>
      </c>
      <c r="HTR10">
        <v>1</v>
      </c>
      <c r="HTS10">
        <v>4</v>
      </c>
      <c r="HTT10">
        <v>1</v>
      </c>
      <c r="HTU10">
        <v>1</v>
      </c>
      <c r="HTV10">
        <v>2</v>
      </c>
      <c r="HTW10">
        <v>1</v>
      </c>
      <c r="HTX10">
        <v>4</v>
      </c>
      <c r="HTY10">
        <v>4</v>
      </c>
      <c r="HTZ10">
        <v>2</v>
      </c>
      <c r="HUA10">
        <v>1</v>
      </c>
      <c r="HUB10">
        <v>4</v>
      </c>
      <c r="HUC10">
        <v>2</v>
      </c>
      <c r="HUD10">
        <v>1</v>
      </c>
      <c r="HUE10">
        <v>2</v>
      </c>
      <c r="HUF10">
        <v>1</v>
      </c>
      <c r="HUG10">
        <v>1</v>
      </c>
      <c r="HUH10">
        <v>1</v>
      </c>
      <c r="HUI10">
        <v>1</v>
      </c>
      <c r="HUJ10">
        <v>2</v>
      </c>
      <c r="HUK10">
        <v>4</v>
      </c>
      <c r="HUL10">
        <v>1</v>
      </c>
      <c r="HUM10">
        <v>4</v>
      </c>
      <c r="HUN10">
        <v>2</v>
      </c>
      <c r="HUO10">
        <v>2</v>
      </c>
      <c r="HUP10">
        <v>2</v>
      </c>
      <c r="HUQ10">
        <v>1</v>
      </c>
      <c r="HUR10">
        <v>2</v>
      </c>
      <c r="HUS10">
        <v>2</v>
      </c>
      <c r="HUT10">
        <v>4</v>
      </c>
      <c r="HUU10">
        <v>4</v>
      </c>
      <c r="HUV10">
        <v>2</v>
      </c>
      <c r="HUW10">
        <v>2</v>
      </c>
      <c r="HUX10">
        <v>2</v>
      </c>
      <c r="HUY10">
        <v>1</v>
      </c>
      <c r="HUZ10">
        <v>1</v>
      </c>
      <c r="HVA10">
        <v>1</v>
      </c>
      <c r="HVB10">
        <v>2</v>
      </c>
      <c r="HVC10">
        <v>4</v>
      </c>
      <c r="HVD10">
        <v>1</v>
      </c>
      <c r="HVE10">
        <v>1</v>
      </c>
      <c r="HVF10">
        <v>2</v>
      </c>
      <c r="HVG10">
        <v>2</v>
      </c>
      <c r="HVH10">
        <v>4</v>
      </c>
      <c r="HVI10">
        <v>1</v>
      </c>
      <c r="HVJ10">
        <v>4</v>
      </c>
      <c r="HVK10">
        <v>4</v>
      </c>
      <c r="HVL10">
        <v>1</v>
      </c>
      <c r="HVM10">
        <v>4</v>
      </c>
      <c r="HVN10">
        <v>2</v>
      </c>
      <c r="HVO10">
        <v>2</v>
      </c>
      <c r="HVP10">
        <v>2</v>
      </c>
      <c r="HVQ10">
        <v>2</v>
      </c>
      <c r="HVR10">
        <v>2</v>
      </c>
      <c r="HVS10">
        <v>4</v>
      </c>
      <c r="HVT10">
        <v>4</v>
      </c>
      <c r="HVU10">
        <v>2</v>
      </c>
      <c r="HVV10">
        <v>2</v>
      </c>
      <c r="HVW10">
        <v>1</v>
      </c>
      <c r="HVX10">
        <v>4</v>
      </c>
      <c r="HVY10">
        <v>1</v>
      </c>
      <c r="HVZ10">
        <v>4</v>
      </c>
      <c r="HWA10">
        <v>2</v>
      </c>
      <c r="HWB10">
        <v>2</v>
      </c>
      <c r="HWC10">
        <v>1</v>
      </c>
      <c r="HWD10">
        <v>2</v>
      </c>
      <c r="HWE10">
        <v>4</v>
      </c>
      <c r="HWF10">
        <v>1</v>
      </c>
      <c r="HWG10">
        <v>1</v>
      </c>
      <c r="HWH10">
        <v>4</v>
      </c>
      <c r="HWI10">
        <v>4</v>
      </c>
      <c r="HWJ10">
        <v>2</v>
      </c>
      <c r="HWK10">
        <v>1</v>
      </c>
      <c r="HWL10">
        <v>3</v>
      </c>
      <c r="HWM10">
        <v>4</v>
      </c>
      <c r="HWN10">
        <v>1</v>
      </c>
      <c r="HWO10">
        <v>4</v>
      </c>
      <c r="HWP10">
        <v>2</v>
      </c>
      <c r="HWQ10">
        <v>2</v>
      </c>
      <c r="HWR10">
        <v>1</v>
      </c>
      <c r="HWS10">
        <v>1</v>
      </c>
      <c r="HWT10">
        <v>2</v>
      </c>
      <c r="HWU10">
        <v>4</v>
      </c>
      <c r="HWV10">
        <v>1</v>
      </c>
      <c r="HWW10">
        <v>1</v>
      </c>
      <c r="HWX10">
        <v>1</v>
      </c>
      <c r="HWY10">
        <v>2</v>
      </c>
      <c r="HWZ10">
        <v>2</v>
      </c>
      <c r="HXA10">
        <v>4</v>
      </c>
      <c r="HXB10">
        <v>2</v>
      </c>
      <c r="HXC10">
        <v>1</v>
      </c>
      <c r="HXD10">
        <v>1</v>
      </c>
      <c r="HXE10">
        <v>1</v>
      </c>
      <c r="HXF10">
        <v>2</v>
      </c>
      <c r="HXG10">
        <v>1</v>
      </c>
      <c r="HXH10">
        <v>2</v>
      </c>
      <c r="HXI10">
        <v>1</v>
      </c>
      <c r="HXJ10">
        <v>3</v>
      </c>
      <c r="HXK10">
        <v>4</v>
      </c>
      <c r="HXL10">
        <v>4</v>
      </c>
      <c r="HXM10">
        <v>4</v>
      </c>
      <c r="HXN10">
        <v>4</v>
      </c>
      <c r="HXO10">
        <v>2</v>
      </c>
      <c r="HXP10">
        <v>2</v>
      </c>
      <c r="HXQ10">
        <v>1</v>
      </c>
      <c r="HXR10">
        <v>4</v>
      </c>
      <c r="HXS10">
        <v>2</v>
      </c>
      <c r="HXT10">
        <v>2</v>
      </c>
      <c r="HXU10">
        <v>2</v>
      </c>
      <c r="HXV10">
        <v>1</v>
      </c>
      <c r="HXW10">
        <v>4</v>
      </c>
      <c r="HXX10">
        <v>4</v>
      </c>
      <c r="HXY10">
        <v>2</v>
      </c>
      <c r="HXZ10">
        <v>1</v>
      </c>
      <c r="HYA10">
        <v>1</v>
      </c>
      <c r="HYB10">
        <v>4</v>
      </c>
      <c r="HYC10">
        <v>1</v>
      </c>
      <c r="HYD10">
        <v>4</v>
      </c>
      <c r="HYE10">
        <v>2</v>
      </c>
      <c r="HYF10">
        <v>1</v>
      </c>
      <c r="HYG10">
        <v>2</v>
      </c>
      <c r="HYH10">
        <v>1</v>
      </c>
      <c r="HYI10">
        <v>2</v>
      </c>
      <c r="HYJ10">
        <v>4</v>
      </c>
      <c r="HYK10">
        <v>2</v>
      </c>
      <c r="HYL10">
        <v>2</v>
      </c>
      <c r="HYM10">
        <v>4</v>
      </c>
      <c r="HYN10">
        <v>4</v>
      </c>
      <c r="HYO10">
        <v>2</v>
      </c>
      <c r="HYP10">
        <v>1</v>
      </c>
      <c r="HYQ10">
        <v>1</v>
      </c>
      <c r="HYR10">
        <v>4</v>
      </c>
      <c r="HYS10">
        <v>4</v>
      </c>
      <c r="HYT10">
        <v>4</v>
      </c>
      <c r="HYU10">
        <v>4</v>
      </c>
      <c r="HYV10">
        <v>4</v>
      </c>
      <c r="HYW10">
        <v>4</v>
      </c>
      <c r="HYX10">
        <v>2</v>
      </c>
      <c r="HYY10">
        <v>1</v>
      </c>
      <c r="HYZ10">
        <v>2</v>
      </c>
      <c r="HZA10">
        <v>1</v>
      </c>
      <c r="HZB10">
        <v>4</v>
      </c>
      <c r="HZC10">
        <v>2</v>
      </c>
      <c r="HZD10">
        <v>1</v>
      </c>
      <c r="HZE10">
        <v>1</v>
      </c>
      <c r="HZF10">
        <v>2</v>
      </c>
      <c r="HZG10">
        <v>4</v>
      </c>
      <c r="HZH10">
        <v>2</v>
      </c>
      <c r="HZI10">
        <v>1</v>
      </c>
      <c r="HZJ10">
        <v>4</v>
      </c>
      <c r="HZK10">
        <v>4</v>
      </c>
      <c r="HZL10">
        <v>2</v>
      </c>
      <c r="HZM10">
        <v>1</v>
      </c>
      <c r="HZN10">
        <v>1</v>
      </c>
      <c r="HZO10">
        <v>1</v>
      </c>
      <c r="HZP10">
        <v>4</v>
      </c>
      <c r="HZQ10">
        <v>4</v>
      </c>
      <c r="HZR10">
        <v>4</v>
      </c>
      <c r="HZS10">
        <v>4</v>
      </c>
      <c r="HZT10">
        <v>1</v>
      </c>
      <c r="HZU10">
        <v>4</v>
      </c>
      <c r="HZV10">
        <v>2</v>
      </c>
      <c r="HZW10">
        <v>1</v>
      </c>
      <c r="HZX10">
        <v>1</v>
      </c>
      <c r="HZY10">
        <v>1</v>
      </c>
      <c r="HZZ10">
        <v>2</v>
      </c>
      <c r="IAA10">
        <v>1</v>
      </c>
      <c r="IAB10">
        <v>1</v>
      </c>
      <c r="IAC10">
        <v>1</v>
      </c>
      <c r="IAD10">
        <v>1</v>
      </c>
      <c r="IAE10">
        <v>1</v>
      </c>
      <c r="IAF10">
        <v>2</v>
      </c>
      <c r="IAG10">
        <v>2</v>
      </c>
      <c r="IAH10">
        <v>2</v>
      </c>
      <c r="IAI10">
        <v>4</v>
      </c>
      <c r="IAJ10">
        <v>1</v>
      </c>
      <c r="IAK10">
        <v>2</v>
      </c>
      <c r="IAL10">
        <v>4</v>
      </c>
      <c r="IAM10">
        <v>2</v>
      </c>
      <c r="IAN10">
        <v>1</v>
      </c>
      <c r="IAO10">
        <v>1</v>
      </c>
      <c r="IAP10">
        <v>1</v>
      </c>
      <c r="IAQ10">
        <v>4</v>
      </c>
      <c r="IAR10">
        <v>4</v>
      </c>
      <c r="IAS10">
        <v>2</v>
      </c>
      <c r="IAT10">
        <v>2</v>
      </c>
      <c r="IAU10">
        <v>4</v>
      </c>
      <c r="IAV10">
        <v>2</v>
      </c>
      <c r="IAW10">
        <v>1</v>
      </c>
      <c r="IAX10">
        <v>2</v>
      </c>
      <c r="IAY10">
        <v>2</v>
      </c>
      <c r="IAZ10">
        <v>2</v>
      </c>
      <c r="IBA10">
        <v>4</v>
      </c>
      <c r="IBB10">
        <v>2</v>
      </c>
      <c r="IBC10">
        <v>4</v>
      </c>
      <c r="IBD10">
        <v>4</v>
      </c>
      <c r="IBE10">
        <v>1</v>
      </c>
      <c r="IBF10">
        <v>1</v>
      </c>
      <c r="IBG10">
        <v>1</v>
      </c>
      <c r="IBH10">
        <v>1</v>
      </c>
      <c r="IBI10">
        <v>1</v>
      </c>
      <c r="IBJ10">
        <v>2</v>
      </c>
      <c r="IBK10">
        <v>1</v>
      </c>
      <c r="IBL10">
        <v>2</v>
      </c>
      <c r="IBM10">
        <v>2</v>
      </c>
      <c r="IBN10">
        <v>4</v>
      </c>
      <c r="IBO10">
        <v>3</v>
      </c>
      <c r="IBP10">
        <v>4</v>
      </c>
      <c r="IBQ10">
        <v>4</v>
      </c>
      <c r="IBR10">
        <v>2</v>
      </c>
      <c r="IBS10">
        <v>4</v>
      </c>
      <c r="IBT10">
        <v>4</v>
      </c>
      <c r="IBU10">
        <v>2</v>
      </c>
      <c r="IBV10">
        <v>4</v>
      </c>
      <c r="IBW10">
        <v>4</v>
      </c>
      <c r="IBX10">
        <v>2</v>
      </c>
      <c r="IBY10">
        <v>2</v>
      </c>
      <c r="IBZ10">
        <v>4</v>
      </c>
      <c r="ICA10">
        <v>1</v>
      </c>
      <c r="ICB10">
        <v>1</v>
      </c>
      <c r="ICC10">
        <v>2</v>
      </c>
      <c r="ICD10">
        <v>2</v>
      </c>
      <c r="ICE10">
        <v>1</v>
      </c>
      <c r="ICF10">
        <v>2</v>
      </c>
      <c r="ICG10">
        <v>4</v>
      </c>
      <c r="ICH10">
        <v>1</v>
      </c>
      <c r="ICI10">
        <v>2</v>
      </c>
      <c r="ICJ10">
        <v>2</v>
      </c>
      <c r="ICK10">
        <v>1</v>
      </c>
      <c r="ICL10">
        <v>1</v>
      </c>
      <c r="ICM10">
        <v>4</v>
      </c>
      <c r="ICN10">
        <v>1</v>
      </c>
      <c r="ICO10">
        <v>4</v>
      </c>
      <c r="ICP10">
        <v>4</v>
      </c>
      <c r="ICQ10">
        <v>2</v>
      </c>
      <c r="ICR10">
        <v>1</v>
      </c>
      <c r="ICS10">
        <v>4</v>
      </c>
      <c r="ICT10">
        <v>4</v>
      </c>
      <c r="ICU10">
        <v>4</v>
      </c>
      <c r="ICV10">
        <v>4</v>
      </c>
      <c r="ICW10">
        <v>1</v>
      </c>
      <c r="ICX10">
        <v>2</v>
      </c>
      <c r="ICY10">
        <v>1</v>
      </c>
      <c r="ICZ10">
        <v>1</v>
      </c>
      <c r="IDA10">
        <v>4</v>
      </c>
      <c r="IDB10">
        <v>4</v>
      </c>
      <c r="IDC10">
        <v>4</v>
      </c>
      <c r="IDD10">
        <v>1</v>
      </c>
      <c r="IDE10">
        <v>2</v>
      </c>
      <c r="IDF10">
        <v>1</v>
      </c>
      <c r="IDG10">
        <v>1</v>
      </c>
      <c r="IDH10">
        <v>1</v>
      </c>
      <c r="IDI10">
        <v>4</v>
      </c>
      <c r="IDJ10">
        <v>1</v>
      </c>
      <c r="IDK10">
        <v>2</v>
      </c>
      <c r="IDL10">
        <v>4</v>
      </c>
      <c r="IDM10">
        <v>2</v>
      </c>
      <c r="IDN10">
        <v>4</v>
      </c>
      <c r="IDO10">
        <v>2</v>
      </c>
      <c r="IDP10">
        <v>1</v>
      </c>
      <c r="IDQ10">
        <v>1</v>
      </c>
      <c r="IDR10">
        <v>2</v>
      </c>
      <c r="IDS10">
        <v>4</v>
      </c>
      <c r="IDT10">
        <v>2</v>
      </c>
      <c r="IDU10">
        <v>1</v>
      </c>
      <c r="IDV10">
        <v>2</v>
      </c>
      <c r="IDW10">
        <v>4</v>
      </c>
      <c r="IDX10">
        <v>2</v>
      </c>
      <c r="IDY10">
        <v>2</v>
      </c>
      <c r="IDZ10">
        <v>1</v>
      </c>
      <c r="IEA10">
        <v>1</v>
      </c>
      <c r="IEB10">
        <v>4</v>
      </c>
      <c r="IEC10">
        <v>1</v>
      </c>
      <c r="IED10">
        <v>4</v>
      </c>
      <c r="IEE10">
        <v>4</v>
      </c>
      <c r="IEF10">
        <v>4</v>
      </c>
      <c r="IEG10">
        <v>4</v>
      </c>
      <c r="IEH10">
        <v>4</v>
      </c>
      <c r="IEI10">
        <v>3</v>
      </c>
      <c r="IEJ10">
        <v>2</v>
      </c>
      <c r="IEK10">
        <v>4</v>
      </c>
      <c r="IEL10">
        <v>2</v>
      </c>
      <c r="IEM10">
        <v>2</v>
      </c>
      <c r="IEN10">
        <v>2</v>
      </c>
      <c r="IEO10">
        <v>2</v>
      </c>
      <c r="IEP10">
        <v>4</v>
      </c>
      <c r="IEQ10">
        <v>4</v>
      </c>
      <c r="IER10">
        <v>1</v>
      </c>
      <c r="IES10">
        <v>2</v>
      </c>
      <c r="IET10">
        <v>4</v>
      </c>
      <c r="IEU10">
        <v>4</v>
      </c>
      <c r="IEV10">
        <v>1</v>
      </c>
      <c r="IEW10">
        <v>2</v>
      </c>
      <c r="IEX10">
        <v>2</v>
      </c>
      <c r="IEY10">
        <v>1</v>
      </c>
      <c r="IEZ10">
        <v>1</v>
      </c>
      <c r="IFA10">
        <v>2</v>
      </c>
      <c r="IFB10">
        <v>2</v>
      </c>
      <c r="IFC10">
        <v>2</v>
      </c>
      <c r="IFD10">
        <v>4</v>
      </c>
      <c r="IFE10">
        <v>3</v>
      </c>
      <c r="IFF10">
        <v>2</v>
      </c>
      <c r="IFG10">
        <v>4</v>
      </c>
      <c r="IFH10">
        <v>1</v>
      </c>
      <c r="IFI10">
        <v>2</v>
      </c>
      <c r="IFJ10">
        <v>2</v>
      </c>
      <c r="IFK10">
        <v>2</v>
      </c>
      <c r="IFL10">
        <v>2</v>
      </c>
      <c r="IFM10">
        <v>2</v>
      </c>
      <c r="IFN10">
        <v>1</v>
      </c>
      <c r="IFO10">
        <v>1</v>
      </c>
      <c r="IFP10">
        <v>1</v>
      </c>
      <c r="IFQ10">
        <v>4</v>
      </c>
      <c r="IFR10">
        <v>4</v>
      </c>
      <c r="IFS10">
        <v>4</v>
      </c>
      <c r="IFT10">
        <v>4</v>
      </c>
      <c r="IFU10">
        <v>2</v>
      </c>
      <c r="IFV10">
        <v>2</v>
      </c>
      <c r="IFW10">
        <v>1</v>
      </c>
      <c r="IFX10">
        <v>1</v>
      </c>
      <c r="IFY10">
        <v>4</v>
      </c>
      <c r="IFZ10">
        <v>1</v>
      </c>
      <c r="IGA10">
        <v>2</v>
      </c>
      <c r="IGB10">
        <v>4</v>
      </c>
      <c r="IGC10">
        <v>1</v>
      </c>
      <c r="IGD10">
        <v>4</v>
      </c>
      <c r="IGE10">
        <v>1</v>
      </c>
      <c r="IGF10">
        <v>1</v>
      </c>
      <c r="IGG10">
        <v>1</v>
      </c>
      <c r="IGH10">
        <v>1</v>
      </c>
      <c r="IGI10">
        <v>2</v>
      </c>
      <c r="IGJ10">
        <v>4</v>
      </c>
      <c r="IGK10">
        <v>3</v>
      </c>
      <c r="IGL10">
        <v>1</v>
      </c>
      <c r="IGM10">
        <v>4</v>
      </c>
      <c r="IGN10">
        <v>1</v>
      </c>
      <c r="IGO10">
        <v>1</v>
      </c>
      <c r="IGP10">
        <v>1</v>
      </c>
      <c r="IGQ10">
        <v>4</v>
      </c>
      <c r="IGR10">
        <v>2</v>
      </c>
      <c r="IGS10">
        <v>1</v>
      </c>
      <c r="IGT10">
        <v>4</v>
      </c>
      <c r="IGU10">
        <v>1</v>
      </c>
      <c r="IGV10">
        <v>2</v>
      </c>
      <c r="IGW10">
        <v>2</v>
      </c>
      <c r="IGX10">
        <v>4</v>
      </c>
      <c r="IGY10">
        <v>1</v>
      </c>
      <c r="IGZ10">
        <v>1</v>
      </c>
      <c r="IHA10">
        <v>1</v>
      </c>
      <c r="IHB10">
        <v>4</v>
      </c>
      <c r="IHC10">
        <v>2</v>
      </c>
      <c r="IHD10">
        <v>1</v>
      </c>
      <c r="IHE10">
        <v>2</v>
      </c>
      <c r="IHF10">
        <v>2</v>
      </c>
      <c r="IHG10">
        <v>2</v>
      </c>
      <c r="IHH10">
        <v>1</v>
      </c>
      <c r="IHI10">
        <v>4</v>
      </c>
      <c r="IHJ10">
        <v>4</v>
      </c>
      <c r="IHK10">
        <v>4</v>
      </c>
      <c r="IHL10">
        <v>2</v>
      </c>
      <c r="IHM10">
        <v>1</v>
      </c>
      <c r="IHN10">
        <v>4</v>
      </c>
      <c r="IHO10">
        <v>2</v>
      </c>
      <c r="IHP10">
        <v>3</v>
      </c>
      <c r="IHQ10">
        <v>1</v>
      </c>
      <c r="IHR10">
        <v>4</v>
      </c>
      <c r="IHS10">
        <v>4</v>
      </c>
      <c r="IHT10">
        <v>1</v>
      </c>
      <c r="IHU10">
        <v>4</v>
      </c>
      <c r="IHV10">
        <v>1</v>
      </c>
      <c r="IHW10">
        <v>1</v>
      </c>
      <c r="IHX10">
        <v>1</v>
      </c>
      <c r="IHY10">
        <v>1</v>
      </c>
      <c r="IHZ10">
        <v>2</v>
      </c>
      <c r="IIA10">
        <v>1</v>
      </c>
      <c r="IIB10">
        <v>1</v>
      </c>
      <c r="IIC10">
        <v>2</v>
      </c>
      <c r="IID10">
        <v>4</v>
      </c>
      <c r="IIE10">
        <v>2</v>
      </c>
      <c r="IIF10">
        <v>2</v>
      </c>
      <c r="IIG10">
        <v>4</v>
      </c>
      <c r="IIH10">
        <v>2</v>
      </c>
      <c r="III10">
        <v>1</v>
      </c>
      <c r="IIJ10">
        <v>2</v>
      </c>
      <c r="IIK10">
        <v>1</v>
      </c>
      <c r="IIL10">
        <v>2</v>
      </c>
      <c r="IIM10">
        <v>3</v>
      </c>
      <c r="IIN10">
        <v>4</v>
      </c>
      <c r="IIO10">
        <v>1</v>
      </c>
      <c r="IIP10">
        <v>1</v>
      </c>
      <c r="IIQ10">
        <v>3</v>
      </c>
      <c r="IIR10">
        <v>2</v>
      </c>
      <c r="IIS10">
        <v>1</v>
      </c>
      <c r="IIT10">
        <v>2</v>
      </c>
      <c r="IIU10">
        <v>1</v>
      </c>
      <c r="IIV10">
        <v>1</v>
      </c>
      <c r="IIW10">
        <v>4</v>
      </c>
      <c r="IIX10">
        <v>1</v>
      </c>
      <c r="IIY10">
        <v>4</v>
      </c>
      <c r="IIZ10">
        <v>4</v>
      </c>
      <c r="IJA10">
        <v>1</v>
      </c>
      <c r="IJB10">
        <v>1</v>
      </c>
      <c r="IJC10">
        <v>4</v>
      </c>
      <c r="IJD10">
        <v>2</v>
      </c>
      <c r="IJE10">
        <v>2</v>
      </c>
      <c r="IJF10">
        <v>1</v>
      </c>
      <c r="IJG10">
        <v>1</v>
      </c>
      <c r="IJH10">
        <v>4</v>
      </c>
      <c r="IJI10">
        <v>1</v>
      </c>
      <c r="IJJ10">
        <v>1</v>
      </c>
      <c r="IJK10">
        <v>4</v>
      </c>
      <c r="IJL10">
        <v>4</v>
      </c>
      <c r="IJM10">
        <v>2</v>
      </c>
      <c r="IJN10">
        <v>4</v>
      </c>
      <c r="IJO10">
        <v>1</v>
      </c>
      <c r="IJP10">
        <v>2</v>
      </c>
      <c r="IJQ10">
        <v>2</v>
      </c>
      <c r="IJR10">
        <v>4</v>
      </c>
      <c r="IJS10">
        <v>4</v>
      </c>
      <c r="IJT10">
        <v>2</v>
      </c>
      <c r="IJU10">
        <v>1</v>
      </c>
      <c r="IJV10">
        <v>2</v>
      </c>
      <c r="IJW10">
        <v>2</v>
      </c>
      <c r="IJX10">
        <v>1</v>
      </c>
      <c r="IJY10">
        <v>2</v>
      </c>
      <c r="IJZ10">
        <v>1</v>
      </c>
      <c r="IKA10">
        <v>1</v>
      </c>
      <c r="IKB10">
        <v>2</v>
      </c>
      <c r="IKC10">
        <v>1</v>
      </c>
      <c r="IKD10">
        <v>4</v>
      </c>
      <c r="IKE10">
        <v>3</v>
      </c>
      <c r="IKF10">
        <v>4</v>
      </c>
      <c r="IKG10">
        <v>4</v>
      </c>
      <c r="IKH10">
        <v>4</v>
      </c>
      <c r="IKI10">
        <v>4</v>
      </c>
      <c r="IKJ10">
        <v>1</v>
      </c>
      <c r="IKK10">
        <v>2</v>
      </c>
      <c r="IKL10">
        <v>4</v>
      </c>
      <c r="IKM10">
        <v>1</v>
      </c>
      <c r="IKN10">
        <v>1</v>
      </c>
      <c r="IKO10">
        <v>1</v>
      </c>
      <c r="IKP10">
        <v>2</v>
      </c>
      <c r="IKQ10">
        <v>4</v>
      </c>
      <c r="IKR10">
        <v>1</v>
      </c>
      <c r="IKS10">
        <v>1</v>
      </c>
      <c r="IKT10">
        <v>2</v>
      </c>
      <c r="IKU10">
        <v>1</v>
      </c>
      <c r="IKV10">
        <v>2</v>
      </c>
      <c r="IKW10">
        <v>2</v>
      </c>
      <c r="IKX10">
        <v>2</v>
      </c>
      <c r="IKY10">
        <v>2</v>
      </c>
      <c r="IKZ10">
        <v>2</v>
      </c>
      <c r="ILA10">
        <v>1</v>
      </c>
      <c r="ILB10">
        <v>1</v>
      </c>
      <c r="ILC10">
        <v>2</v>
      </c>
      <c r="ILD10">
        <v>2</v>
      </c>
      <c r="ILE10">
        <v>2</v>
      </c>
      <c r="ILF10">
        <v>1</v>
      </c>
      <c r="ILG10">
        <v>1</v>
      </c>
      <c r="ILH10">
        <v>4</v>
      </c>
      <c r="ILI10">
        <v>2</v>
      </c>
      <c r="ILJ10">
        <v>4</v>
      </c>
      <c r="ILK10">
        <v>4</v>
      </c>
      <c r="ILL10">
        <v>2</v>
      </c>
      <c r="ILM10">
        <v>1</v>
      </c>
      <c r="ILN10">
        <v>4</v>
      </c>
      <c r="ILO10">
        <v>4</v>
      </c>
      <c r="ILP10">
        <v>4</v>
      </c>
      <c r="ILQ10">
        <v>4</v>
      </c>
      <c r="ILR10">
        <v>1</v>
      </c>
      <c r="ILS10">
        <v>1</v>
      </c>
      <c r="ILT10">
        <v>1</v>
      </c>
      <c r="ILU10">
        <v>4</v>
      </c>
      <c r="ILV10">
        <v>2</v>
      </c>
      <c r="ILW10">
        <v>1</v>
      </c>
      <c r="ILX10">
        <v>2</v>
      </c>
      <c r="ILY10">
        <v>1</v>
      </c>
      <c r="ILZ10">
        <v>4</v>
      </c>
      <c r="IMA10">
        <v>2</v>
      </c>
      <c r="IMB10">
        <v>1</v>
      </c>
      <c r="IMC10">
        <v>4</v>
      </c>
      <c r="IMD10">
        <v>2</v>
      </c>
      <c r="IME10">
        <v>1</v>
      </c>
      <c r="IMF10">
        <v>2</v>
      </c>
      <c r="IMG10">
        <v>2</v>
      </c>
      <c r="IMH10">
        <v>4</v>
      </c>
      <c r="IMI10">
        <v>1</v>
      </c>
      <c r="IMJ10">
        <v>1</v>
      </c>
      <c r="IMK10">
        <v>4</v>
      </c>
      <c r="IML10">
        <v>2</v>
      </c>
      <c r="IMM10">
        <v>1</v>
      </c>
      <c r="IMN10">
        <v>4</v>
      </c>
      <c r="IMO10">
        <v>2</v>
      </c>
      <c r="IMP10">
        <v>4</v>
      </c>
      <c r="IMQ10">
        <v>4</v>
      </c>
      <c r="IMR10">
        <v>1</v>
      </c>
      <c r="IMS10">
        <v>4</v>
      </c>
      <c r="IMT10">
        <v>2</v>
      </c>
      <c r="IMU10">
        <v>1</v>
      </c>
      <c r="IMV10">
        <v>3</v>
      </c>
      <c r="IMW10">
        <v>2</v>
      </c>
      <c r="IMX10">
        <v>2</v>
      </c>
      <c r="IMY10">
        <v>2</v>
      </c>
      <c r="IMZ10">
        <v>1</v>
      </c>
      <c r="INA10">
        <v>1</v>
      </c>
      <c r="INB10">
        <v>3</v>
      </c>
      <c r="INC10">
        <v>4</v>
      </c>
      <c r="IND10">
        <v>1</v>
      </c>
      <c r="INE10">
        <v>2</v>
      </c>
      <c r="INF10">
        <v>1</v>
      </c>
      <c r="ING10">
        <v>1</v>
      </c>
      <c r="INH10">
        <v>4</v>
      </c>
      <c r="INI10">
        <v>4</v>
      </c>
      <c r="INJ10">
        <v>2</v>
      </c>
      <c r="INK10">
        <v>1</v>
      </c>
      <c r="INL10">
        <v>1</v>
      </c>
      <c r="INM10">
        <v>4</v>
      </c>
      <c r="INN10">
        <v>4</v>
      </c>
      <c r="INO10">
        <v>1</v>
      </c>
      <c r="INP10">
        <v>2</v>
      </c>
      <c r="INQ10">
        <v>4</v>
      </c>
      <c r="INR10">
        <v>2</v>
      </c>
      <c r="INS10">
        <v>4</v>
      </c>
      <c r="INT10">
        <v>4</v>
      </c>
      <c r="INU10">
        <v>2</v>
      </c>
      <c r="INV10">
        <v>1</v>
      </c>
      <c r="INW10">
        <v>1</v>
      </c>
      <c r="INX10">
        <v>3</v>
      </c>
      <c r="INY10">
        <v>4</v>
      </c>
      <c r="INZ10">
        <v>3</v>
      </c>
      <c r="IOA10">
        <v>2</v>
      </c>
      <c r="IOB10">
        <v>2</v>
      </c>
      <c r="IOC10">
        <v>4</v>
      </c>
      <c r="IOD10">
        <v>2</v>
      </c>
      <c r="IOE10">
        <v>2</v>
      </c>
      <c r="IOF10">
        <v>2</v>
      </c>
      <c r="IOG10">
        <v>1</v>
      </c>
      <c r="IOH10">
        <v>1</v>
      </c>
      <c r="IOI10">
        <v>1</v>
      </c>
      <c r="IOJ10">
        <v>1</v>
      </c>
      <c r="IOK10">
        <v>4</v>
      </c>
      <c r="IOL10">
        <v>1</v>
      </c>
      <c r="IOM10">
        <v>2</v>
      </c>
      <c r="ION10">
        <v>2</v>
      </c>
      <c r="IOO10">
        <v>1</v>
      </c>
      <c r="IOP10">
        <v>2</v>
      </c>
      <c r="IOQ10">
        <v>4</v>
      </c>
      <c r="IOR10">
        <v>4</v>
      </c>
      <c r="IOS10">
        <v>1</v>
      </c>
      <c r="IOT10">
        <v>1</v>
      </c>
      <c r="IOU10">
        <v>2</v>
      </c>
      <c r="IOV10">
        <v>1</v>
      </c>
      <c r="IOW10">
        <v>2</v>
      </c>
      <c r="IOX10">
        <v>4</v>
      </c>
      <c r="IOY10">
        <v>1</v>
      </c>
      <c r="IOZ10">
        <v>1</v>
      </c>
      <c r="IPA10">
        <v>1</v>
      </c>
      <c r="IPB10">
        <v>2</v>
      </c>
      <c r="IPC10">
        <v>4</v>
      </c>
      <c r="IPD10">
        <v>2</v>
      </c>
      <c r="IPE10">
        <v>2</v>
      </c>
      <c r="IPF10">
        <v>2</v>
      </c>
      <c r="IPG10">
        <v>2</v>
      </c>
      <c r="IPH10">
        <v>1</v>
      </c>
      <c r="IPI10">
        <v>2</v>
      </c>
      <c r="IPJ10">
        <v>2</v>
      </c>
      <c r="IPK10">
        <v>1</v>
      </c>
      <c r="IPL10">
        <v>1</v>
      </c>
      <c r="IPM10">
        <v>4</v>
      </c>
      <c r="IPN10">
        <v>1</v>
      </c>
      <c r="IPO10">
        <v>1</v>
      </c>
      <c r="IPP10">
        <v>4</v>
      </c>
      <c r="IPQ10">
        <v>1</v>
      </c>
      <c r="IPR10">
        <v>1</v>
      </c>
      <c r="IPS10">
        <v>2</v>
      </c>
      <c r="IPT10">
        <v>4</v>
      </c>
      <c r="IPU10">
        <v>1</v>
      </c>
      <c r="IPV10">
        <v>1</v>
      </c>
      <c r="IPW10">
        <v>1</v>
      </c>
      <c r="IPX10">
        <v>1</v>
      </c>
      <c r="IPY10">
        <v>2</v>
      </c>
      <c r="IPZ10">
        <v>1</v>
      </c>
      <c r="IQA10">
        <v>4</v>
      </c>
      <c r="IQB10">
        <v>2</v>
      </c>
      <c r="IQC10">
        <v>4</v>
      </c>
      <c r="IQD10">
        <v>2</v>
      </c>
      <c r="IQE10">
        <v>4</v>
      </c>
      <c r="IQF10">
        <v>2</v>
      </c>
      <c r="IQG10">
        <v>4</v>
      </c>
      <c r="IQH10">
        <v>2</v>
      </c>
      <c r="IQI10">
        <v>4</v>
      </c>
      <c r="IQJ10">
        <v>4</v>
      </c>
      <c r="IQK10">
        <v>2</v>
      </c>
      <c r="IQL10">
        <v>1</v>
      </c>
      <c r="IQM10">
        <v>2</v>
      </c>
      <c r="IQN10">
        <v>1</v>
      </c>
      <c r="IQO10">
        <v>1</v>
      </c>
      <c r="IQP10">
        <v>2</v>
      </c>
      <c r="IQQ10">
        <v>2</v>
      </c>
      <c r="IQR10">
        <v>1</v>
      </c>
      <c r="IQS10">
        <v>4</v>
      </c>
      <c r="IQT10">
        <v>2</v>
      </c>
      <c r="IQU10">
        <v>2</v>
      </c>
      <c r="IQV10">
        <v>4</v>
      </c>
      <c r="IQW10">
        <v>4</v>
      </c>
      <c r="IQX10">
        <v>4</v>
      </c>
      <c r="IQY10">
        <v>4</v>
      </c>
      <c r="IQZ10">
        <v>2</v>
      </c>
      <c r="IRA10">
        <v>2</v>
      </c>
      <c r="IRB10">
        <v>4</v>
      </c>
      <c r="IRC10">
        <v>4</v>
      </c>
      <c r="IRD10">
        <v>1</v>
      </c>
      <c r="IRE10">
        <v>2</v>
      </c>
      <c r="IRF10">
        <v>4</v>
      </c>
      <c r="IRG10">
        <v>3</v>
      </c>
      <c r="IRH10">
        <v>4</v>
      </c>
      <c r="IRI10">
        <v>4</v>
      </c>
      <c r="IRJ10">
        <v>4</v>
      </c>
      <c r="IRK10">
        <v>1</v>
      </c>
      <c r="IRL10">
        <v>1</v>
      </c>
      <c r="IRM10">
        <v>1</v>
      </c>
      <c r="IRN10">
        <v>2</v>
      </c>
      <c r="IRO10">
        <v>4</v>
      </c>
      <c r="IRP10">
        <v>2</v>
      </c>
      <c r="IRQ10">
        <v>2</v>
      </c>
      <c r="IRR10">
        <v>4</v>
      </c>
      <c r="IRS10">
        <v>4</v>
      </c>
      <c r="IRT10">
        <v>1</v>
      </c>
      <c r="IRU10">
        <v>2</v>
      </c>
      <c r="IRV10">
        <v>2</v>
      </c>
      <c r="IRW10">
        <v>1</v>
      </c>
      <c r="IRX10">
        <v>2</v>
      </c>
      <c r="IRY10">
        <v>1</v>
      </c>
      <c r="IRZ10">
        <v>1</v>
      </c>
      <c r="ISA10">
        <v>2</v>
      </c>
      <c r="ISB10">
        <v>2</v>
      </c>
      <c r="ISC10">
        <v>1</v>
      </c>
      <c r="ISD10">
        <v>2</v>
      </c>
      <c r="ISE10">
        <v>4</v>
      </c>
      <c r="ISF10">
        <v>2</v>
      </c>
      <c r="ISG10">
        <v>2</v>
      </c>
      <c r="ISH10">
        <v>1</v>
      </c>
      <c r="ISI10">
        <v>2</v>
      </c>
      <c r="ISJ10">
        <v>2</v>
      </c>
      <c r="ISK10">
        <v>1</v>
      </c>
      <c r="ISL10">
        <v>4</v>
      </c>
      <c r="ISM10">
        <v>1</v>
      </c>
      <c r="ISN10">
        <v>1</v>
      </c>
      <c r="ISO10">
        <v>4</v>
      </c>
      <c r="ISP10">
        <v>4</v>
      </c>
      <c r="ISQ10">
        <v>2</v>
      </c>
      <c r="ISR10">
        <v>2</v>
      </c>
      <c r="ISS10">
        <v>4</v>
      </c>
      <c r="IST10">
        <v>4</v>
      </c>
      <c r="ISU10">
        <v>4</v>
      </c>
      <c r="ISV10">
        <v>4</v>
      </c>
      <c r="ISW10">
        <v>2</v>
      </c>
      <c r="ISX10">
        <v>4</v>
      </c>
      <c r="ISY10">
        <v>1</v>
      </c>
      <c r="ISZ10">
        <v>4</v>
      </c>
      <c r="ITA10">
        <v>1</v>
      </c>
      <c r="ITB10">
        <v>1</v>
      </c>
      <c r="ITC10">
        <v>2</v>
      </c>
      <c r="ITD10">
        <v>4</v>
      </c>
      <c r="ITE10">
        <v>4</v>
      </c>
      <c r="ITF10">
        <v>1</v>
      </c>
      <c r="ITG10">
        <v>2</v>
      </c>
      <c r="ITH10">
        <v>4</v>
      </c>
      <c r="ITI10">
        <v>4</v>
      </c>
      <c r="ITJ10">
        <v>4</v>
      </c>
      <c r="ITK10">
        <v>4</v>
      </c>
      <c r="ITL10">
        <v>1</v>
      </c>
      <c r="ITM10">
        <v>4</v>
      </c>
      <c r="ITN10">
        <v>2</v>
      </c>
      <c r="ITO10">
        <v>2</v>
      </c>
      <c r="ITP10">
        <v>4</v>
      </c>
      <c r="ITQ10">
        <v>2</v>
      </c>
      <c r="ITR10">
        <v>1</v>
      </c>
      <c r="ITS10">
        <v>2</v>
      </c>
      <c r="ITT10">
        <v>2</v>
      </c>
      <c r="ITU10">
        <v>1</v>
      </c>
      <c r="ITV10">
        <v>2</v>
      </c>
      <c r="ITW10">
        <v>4</v>
      </c>
      <c r="ITX10">
        <v>4</v>
      </c>
      <c r="ITY10">
        <v>2</v>
      </c>
      <c r="ITZ10">
        <v>1</v>
      </c>
      <c r="IUA10">
        <v>2</v>
      </c>
      <c r="IUB10">
        <v>1</v>
      </c>
      <c r="IUC10">
        <v>1</v>
      </c>
      <c r="IUD10">
        <v>2</v>
      </c>
      <c r="IUE10">
        <v>1</v>
      </c>
      <c r="IUF10">
        <v>2</v>
      </c>
      <c r="IUG10">
        <v>2</v>
      </c>
      <c r="IUH10">
        <v>1</v>
      </c>
      <c r="IUI10">
        <v>1</v>
      </c>
      <c r="IUJ10">
        <v>4</v>
      </c>
      <c r="IUK10">
        <v>3</v>
      </c>
      <c r="IUL10">
        <v>1</v>
      </c>
      <c r="IUM10">
        <v>1</v>
      </c>
      <c r="IUN10">
        <v>2</v>
      </c>
      <c r="IUO10">
        <v>1</v>
      </c>
      <c r="IUP10">
        <v>4</v>
      </c>
      <c r="IUQ10">
        <v>2</v>
      </c>
      <c r="IUR10">
        <v>4</v>
      </c>
      <c r="IUS10">
        <v>2</v>
      </c>
      <c r="IUT10">
        <v>3</v>
      </c>
      <c r="IUU10">
        <v>4</v>
      </c>
      <c r="IUV10">
        <v>1</v>
      </c>
      <c r="IUW10">
        <v>3</v>
      </c>
      <c r="IUX10">
        <v>4</v>
      </c>
      <c r="IUY10">
        <v>2</v>
      </c>
      <c r="IUZ10">
        <v>4</v>
      </c>
      <c r="IVA10">
        <v>4</v>
      </c>
      <c r="IVB10">
        <v>2</v>
      </c>
      <c r="IVC10">
        <v>4</v>
      </c>
      <c r="IVD10">
        <v>1</v>
      </c>
      <c r="IVE10">
        <v>4</v>
      </c>
      <c r="IVF10">
        <v>1</v>
      </c>
      <c r="IVG10">
        <v>2</v>
      </c>
      <c r="IVH10">
        <v>4</v>
      </c>
      <c r="IVI10">
        <v>1</v>
      </c>
      <c r="IVJ10">
        <v>2</v>
      </c>
      <c r="IVK10">
        <v>3</v>
      </c>
      <c r="IVL10">
        <v>1</v>
      </c>
      <c r="IVM10">
        <v>1</v>
      </c>
      <c r="IVN10">
        <v>4</v>
      </c>
      <c r="IVO10">
        <v>4</v>
      </c>
      <c r="IVP10">
        <v>1</v>
      </c>
      <c r="IVQ10">
        <v>2</v>
      </c>
      <c r="IVR10">
        <v>4</v>
      </c>
      <c r="IVS10">
        <v>1</v>
      </c>
      <c r="IVT10">
        <v>4</v>
      </c>
      <c r="IVU10">
        <v>4</v>
      </c>
      <c r="IVV10">
        <v>1</v>
      </c>
      <c r="IVW10">
        <v>2</v>
      </c>
      <c r="IVX10">
        <v>1</v>
      </c>
      <c r="IVY10">
        <v>1</v>
      </c>
      <c r="IVZ10">
        <v>2</v>
      </c>
      <c r="IWA10">
        <v>2</v>
      </c>
      <c r="IWB10">
        <v>4</v>
      </c>
      <c r="IWC10">
        <v>4</v>
      </c>
      <c r="IWD10">
        <v>1</v>
      </c>
      <c r="IWE10">
        <v>1</v>
      </c>
      <c r="IWF10">
        <v>1</v>
      </c>
      <c r="IWG10">
        <v>2</v>
      </c>
      <c r="IWH10">
        <v>1</v>
      </c>
      <c r="IWI10">
        <v>1</v>
      </c>
      <c r="IWJ10">
        <v>4</v>
      </c>
      <c r="IWK10">
        <v>2</v>
      </c>
      <c r="IWL10">
        <v>2</v>
      </c>
      <c r="IWM10">
        <v>2</v>
      </c>
      <c r="IWN10">
        <v>4</v>
      </c>
      <c r="IWO10">
        <v>4</v>
      </c>
      <c r="IWP10">
        <v>4</v>
      </c>
      <c r="IWQ10">
        <v>4</v>
      </c>
      <c r="IWR10">
        <v>4</v>
      </c>
      <c r="IWS10">
        <v>4</v>
      </c>
      <c r="IWT10">
        <v>4</v>
      </c>
      <c r="IWU10">
        <v>4</v>
      </c>
      <c r="IWV10">
        <v>2</v>
      </c>
      <c r="IWW10">
        <v>2</v>
      </c>
      <c r="IWX10">
        <v>2</v>
      </c>
      <c r="IWY10">
        <v>4</v>
      </c>
      <c r="IWZ10">
        <v>1</v>
      </c>
      <c r="IXA10">
        <v>2</v>
      </c>
      <c r="IXB10">
        <v>2</v>
      </c>
      <c r="IXC10">
        <v>4</v>
      </c>
      <c r="IXD10">
        <v>2</v>
      </c>
      <c r="IXE10">
        <v>1</v>
      </c>
      <c r="IXF10">
        <v>1</v>
      </c>
      <c r="IXG10">
        <v>4</v>
      </c>
      <c r="IXH10">
        <v>1</v>
      </c>
      <c r="IXI10">
        <v>4</v>
      </c>
      <c r="IXJ10">
        <v>2</v>
      </c>
      <c r="IXK10">
        <v>2</v>
      </c>
      <c r="IXL10">
        <v>2</v>
      </c>
      <c r="IXM10">
        <v>4</v>
      </c>
      <c r="IXN10">
        <v>4</v>
      </c>
      <c r="IXO10">
        <v>1</v>
      </c>
      <c r="IXP10">
        <v>2</v>
      </c>
      <c r="IXQ10">
        <v>4</v>
      </c>
      <c r="IXR10">
        <v>2</v>
      </c>
      <c r="IXS10">
        <v>1</v>
      </c>
      <c r="IXT10">
        <v>1</v>
      </c>
      <c r="IXU10">
        <v>4</v>
      </c>
      <c r="IXV10">
        <v>2</v>
      </c>
      <c r="IXW10">
        <v>1</v>
      </c>
      <c r="IXX10">
        <v>2</v>
      </c>
      <c r="IXY10">
        <v>1</v>
      </c>
      <c r="IXZ10">
        <v>1</v>
      </c>
      <c r="IYA10">
        <v>3</v>
      </c>
      <c r="IYB10">
        <v>1</v>
      </c>
      <c r="IYC10">
        <v>1</v>
      </c>
      <c r="IYD10">
        <v>1</v>
      </c>
      <c r="IYE10">
        <v>1</v>
      </c>
      <c r="IYF10">
        <v>2</v>
      </c>
      <c r="IYG10">
        <v>2</v>
      </c>
      <c r="IYH10">
        <v>4</v>
      </c>
      <c r="IYI10">
        <v>2</v>
      </c>
      <c r="IYJ10">
        <v>2</v>
      </c>
      <c r="IYK10">
        <v>1</v>
      </c>
      <c r="IYL10">
        <v>4</v>
      </c>
      <c r="IYM10">
        <v>1</v>
      </c>
      <c r="IYN10">
        <v>1</v>
      </c>
      <c r="IYO10">
        <v>4</v>
      </c>
      <c r="IYP10">
        <v>4</v>
      </c>
      <c r="IYQ10">
        <v>1</v>
      </c>
      <c r="IYR10">
        <v>2</v>
      </c>
      <c r="IYS10">
        <v>2</v>
      </c>
      <c r="IYT10">
        <v>1</v>
      </c>
      <c r="IYU10">
        <v>4</v>
      </c>
      <c r="IYV10">
        <v>4</v>
      </c>
      <c r="IYW10">
        <v>4</v>
      </c>
      <c r="IYX10">
        <v>2</v>
      </c>
      <c r="IYY10">
        <v>2</v>
      </c>
      <c r="IYZ10">
        <v>2</v>
      </c>
      <c r="IZA10">
        <v>2</v>
      </c>
      <c r="IZB10">
        <v>1</v>
      </c>
      <c r="IZC10">
        <v>4</v>
      </c>
      <c r="IZD10">
        <v>1</v>
      </c>
      <c r="IZE10">
        <v>4</v>
      </c>
      <c r="IZF10">
        <v>1</v>
      </c>
      <c r="IZG10">
        <v>2</v>
      </c>
      <c r="IZH10">
        <v>2</v>
      </c>
      <c r="IZI10">
        <v>1</v>
      </c>
      <c r="IZJ10">
        <v>1</v>
      </c>
      <c r="IZK10">
        <v>2</v>
      </c>
      <c r="IZL10">
        <v>2</v>
      </c>
      <c r="IZM10">
        <v>2</v>
      </c>
      <c r="IZN10">
        <v>1</v>
      </c>
      <c r="IZO10">
        <v>1</v>
      </c>
      <c r="IZP10">
        <v>1</v>
      </c>
      <c r="IZQ10">
        <v>4</v>
      </c>
      <c r="IZR10">
        <v>4</v>
      </c>
      <c r="IZS10">
        <v>2</v>
      </c>
      <c r="IZT10">
        <v>1</v>
      </c>
      <c r="IZU10">
        <v>2</v>
      </c>
      <c r="IZV10">
        <v>4</v>
      </c>
      <c r="IZW10">
        <v>1</v>
      </c>
      <c r="IZX10">
        <v>1</v>
      </c>
      <c r="IZY10">
        <v>4</v>
      </c>
      <c r="IZZ10">
        <v>2</v>
      </c>
      <c r="JAA10">
        <v>4</v>
      </c>
      <c r="JAB10">
        <v>1</v>
      </c>
      <c r="JAC10">
        <v>2</v>
      </c>
      <c r="JAD10">
        <v>2</v>
      </c>
      <c r="JAE10">
        <v>1</v>
      </c>
      <c r="JAF10">
        <v>3</v>
      </c>
      <c r="JAG10">
        <v>2</v>
      </c>
      <c r="JAH10">
        <v>1</v>
      </c>
      <c r="JAI10">
        <v>2</v>
      </c>
      <c r="JAJ10">
        <v>4</v>
      </c>
      <c r="JAK10">
        <v>4</v>
      </c>
      <c r="JAL10">
        <v>1</v>
      </c>
      <c r="JAM10">
        <v>2</v>
      </c>
      <c r="JAN10">
        <v>1</v>
      </c>
      <c r="JAO10">
        <v>2</v>
      </c>
      <c r="JAP10">
        <v>2</v>
      </c>
      <c r="JAQ10">
        <v>2</v>
      </c>
      <c r="JAR10">
        <v>1</v>
      </c>
      <c r="JAS10">
        <v>1</v>
      </c>
      <c r="JAT10">
        <v>1</v>
      </c>
      <c r="JAU10">
        <v>1</v>
      </c>
      <c r="JAV10">
        <v>4</v>
      </c>
      <c r="JAW10">
        <v>1</v>
      </c>
      <c r="JAX10">
        <v>2</v>
      </c>
      <c r="JAY10">
        <v>4</v>
      </c>
      <c r="JAZ10">
        <v>1</v>
      </c>
      <c r="JBA10">
        <v>1</v>
      </c>
      <c r="JBB10">
        <v>2</v>
      </c>
      <c r="JBC10">
        <v>2</v>
      </c>
      <c r="JBD10">
        <v>2</v>
      </c>
      <c r="JBE10">
        <v>1</v>
      </c>
      <c r="JBF10">
        <v>1</v>
      </c>
      <c r="JBG10">
        <v>4</v>
      </c>
      <c r="JBH10">
        <v>1</v>
      </c>
      <c r="JBI10">
        <v>2</v>
      </c>
      <c r="JBJ10">
        <v>1</v>
      </c>
      <c r="JBK10">
        <v>1</v>
      </c>
      <c r="JBL10">
        <v>2</v>
      </c>
      <c r="JBM10">
        <v>4</v>
      </c>
      <c r="JBN10">
        <v>4</v>
      </c>
      <c r="JBO10">
        <v>4</v>
      </c>
      <c r="JBP10">
        <v>1</v>
      </c>
      <c r="JBQ10">
        <v>2</v>
      </c>
      <c r="JBR10">
        <v>4</v>
      </c>
      <c r="JBS10">
        <v>1</v>
      </c>
      <c r="JBT10">
        <v>1</v>
      </c>
      <c r="JBU10">
        <v>1</v>
      </c>
      <c r="JBV10">
        <v>2</v>
      </c>
      <c r="JBW10">
        <v>4</v>
      </c>
      <c r="JBX10">
        <v>2</v>
      </c>
      <c r="JBY10">
        <v>4</v>
      </c>
      <c r="JBZ10">
        <v>4</v>
      </c>
      <c r="JCA10">
        <v>2</v>
      </c>
      <c r="JCB10">
        <v>3</v>
      </c>
      <c r="JCC10">
        <v>2</v>
      </c>
      <c r="JCD10">
        <v>2</v>
      </c>
      <c r="JCE10">
        <v>1</v>
      </c>
      <c r="JCF10">
        <v>4</v>
      </c>
      <c r="JCG10">
        <v>2</v>
      </c>
      <c r="JCH10">
        <v>4</v>
      </c>
      <c r="JCI10">
        <v>2</v>
      </c>
      <c r="JCJ10">
        <v>1</v>
      </c>
      <c r="JCK10">
        <v>2</v>
      </c>
      <c r="JCL10">
        <v>2</v>
      </c>
      <c r="JCM10">
        <v>2</v>
      </c>
      <c r="JCN10">
        <v>2</v>
      </c>
      <c r="JCO10">
        <v>1</v>
      </c>
      <c r="JCP10">
        <v>2</v>
      </c>
      <c r="JCQ10">
        <v>2</v>
      </c>
      <c r="JCR10">
        <v>2</v>
      </c>
      <c r="JCS10">
        <v>1</v>
      </c>
      <c r="JCT10">
        <v>1</v>
      </c>
      <c r="JCU10">
        <v>1</v>
      </c>
      <c r="JCV10">
        <v>4</v>
      </c>
      <c r="JCW10">
        <v>3</v>
      </c>
      <c r="JCX10">
        <v>1</v>
      </c>
      <c r="JCY10">
        <v>1</v>
      </c>
      <c r="JCZ10">
        <v>2</v>
      </c>
      <c r="JDA10">
        <v>1</v>
      </c>
      <c r="JDB10">
        <v>1</v>
      </c>
      <c r="JDC10">
        <v>4</v>
      </c>
      <c r="JDD10">
        <v>1</v>
      </c>
      <c r="JDE10">
        <v>1</v>
      </c>
      <c r="JDF10">
        <v>1</v>
      </c>
      <c r="JDG10">
        <v>2</v>
      </c>
      <c r="JDH10">
        <v>4</v>
      </c>
      <c r="JDI10">
        <v>1</v>
      </c>
      <c r="JDJ10">
        <v>2</v>
      </c>
      <c r="JDK10">
        <v>1</v>
      </c>
      <c r="JDL10">
        <v>4</v>
      </c>
      <c r="JDM10">
        <v>2</v>
      </c>
      <c r="JDN10">
        <v>1</v>
      </c>
      <c r="JDO10">
        <v>2</v>
      </c>
      <c r="JDP10">
        <v>1</v>
      </c>
      <c r="JDQ10">
        <v>4</v>
      </c>
      <c r="JDR10">
        <v>4</v>
      </c>
      <c r="JDS10">
        <v>4</v>
      </c>
      <c r="JDT10">
        <v>1</v>
      </c>
      <c r="JDU10">
        <v>4</v>
      </c>
      <c r="JDV10">
        <v>1</v>
      </c>
      <c r="JDW10">
        <v>2</v>
      </c>
      <c r="JDX10">
        <v>2</v>
      </c>
      <c r="JDY10">
        <v>2</v>
      </c>
      <c r="JDZ10">
        <v>2</v>
      </c>
      <c r="JEA10">
        <v>2</v>
      </c>
      <c r="JEB10">
        <v>1</v>
      </c>
      <c r="JEC10">
        <v>2</v>
      </c>
      <c r="JED10">
        <v>4</v>
      </c>
      <c r="JEE10">
        <v>1</v>
      </c>
      <c r="JEF10">
        <v>2</v>
      </c>
      <c r="JEG10">
        <v>4</v>
      </c>
      <c r="JEH10">
        <v>4</v>
      </c>
      <c r="JEI10">
        <v>1</v>
      </c>
      <c r="JEJ10">
        <v>4</v>
      </c>
      <c r="JEK10">
        <v>1</v>
      </c>
      <c r="JEL10">
        <v>4</v>
      </c>
      <c r="JEM10">
        <v>1</v>
      </c>
      <c r="JEN10">
        <v>2</v>
      </c>
      <c r="JEO10">
        <v>4</v>
      </c>
      <c r="JEP10">
        <v>2</v>
      </c>
      <c r="JEQ10">
        <v>1</v>
      </c>
      <c r="JER10">
        <v>2</v>
      </c>
      <c r="JES10">
        <v>4</v>
      </c>
      <c r="JET10">
        <v>4</v>
      </c>
      <c r="JEU10">
        <v>2</v>
      </c>
      <c r="JEV10">
        <v>2</v>
      </c>
      <c r="JEW10">
        <v>2</v>
      </c>
      <c r="JEX10">
        <v>2</v>
      </c>
      <c r="JEY10">
        <v>4</v>
      </c>
      <c r="JEZ10">
        <v>4</v>
      </c>
      <c r="JFA10">
        <v>1</v>
      </c>
      <c r="JFB10">
        <v>1</v>
      </c>
      <c r="JFC10">
        <v>4</v>
      </c>
      <c r="JFD10">
        <v>2</v>
      </c>
      <c r="JFE10">
        <v>1</v>
      </c>
      <c r="JFF10">
        <v>2</v>
      </c>
      <c r="JFG10">
        <v>1</v>
      </c>
      <c r="JFH10">
        <v>4</v>
      </c>
      <c r="JFI10">
        <v>2</v>
      </c>
      <c r="JFJ10">
        <v>1</v>
      </c>
      <c r="JFK10">
        <v>1</v>
      </c>
      <c r="JFL10">
        <v>2</v>
      </c>
      <c r="JFM10">
        <v>2</v>
      </c>
      <c r="JFN10">
        <v>2</v>
      </c>
      <c r="JFO10">
        <v>3</v>
      </c>
      <c r="JFP10">
        <v>2</v>
      </c>
      <c r="JFQ10">
        <v>4</v>
      </c>
      <c r="JFR10">
        <v>2</v>
      </c>
      <c r="JFS10">
        <v>2</v>
      </c>
      <c r="JFT10">
        <v>4</v>
      </c>
      <c r="JFU10">
        <v>4</v>
      </c>
      <c r="JFV10">
        <v>4</v>
      </c>
      <c r="JFW10">
        <v>2</v>
      </c>
      <c r="JFX10">
        <v>1</v>
      </c>
      <c r="JFY10">
        <v>2</v>
      </c>
      <c r="JFZ10">
        <v>4</v>
      </c>
      <c r="JGA10">
        <v>1</v>
      </c>
      <c r="JGB10">
        <v>4</v>
      </c>
      <c r="JGC10">
        <v>1</v>
      </c>
      <c r="JGD10">
        <v>1</v>
      </c>
      <c r="JGE10">
        <v>2</v>
      </c>
      <c r="JGF10">
        <v>2</v>
      </c>
      <c r="JGG10">
        <v>2</v>
      </c>
      <c r="JGH10">
        <v>1</v>
      </c>
      <c r="JGI10">
        <v>1</v>
      </c>
      <c r="JGJ10">
        <v>1</v>
      </c>
      <c r="JGK10">
        <v>4</v>
      </c>
      <c r="JGL10">
        <v>4</v>
      </c>
      <c r="JGM10">
        <v>2</v>
      </c>
      <c r="JGN10">
        <v>2</v>
      </c>
      <c r="JGO10">
        <v>1</v>
      </c>
      <c r="JGP10">
        <v>1</v>
      </c>
      <c r="JGQ10">
        <v>1</v>
      </c>
      <c r="JGR10">
        <v>2</v>
      </c>
      <c r="JGS10">
        <v>2</v>
      </c>
      <c r="JGT10">
        <v>2</v>
      </c>
      <c r="JGU10">
        <v>2</v>
      </c>
      <c r="JGV10">
        <v>2</v>
      </c>
      <c r="JGW10">
        <v>4</v>
      </c>
      <c r="JGX10">
        <v>4</v>
      </c>
      <c r="JGY10">
        <v>1</v>
      </c>
      <c r="JGZ10">
        <v>4</v>
      </c>
      <c r="JHA10">
        <v>4</v>
      </c>
      <c r="JHB10">
        <v>1</v>
      </c>
      <c r="JHC10">
        <v>2</v>
      </c>
      <c r="JHD10">
        <v>4</v>
      </c>
      <c r="JHE10">
        <v>1</v>
      </c>
      <c r="JHF10">
        <v>4</v>
      </c>
      <c r="JHG10">
        <v>4</v>
      </c>
      <c r="JHH10">
        <v>4</v>
      </c>
      <c r="JHI10">
        <v>2</v>
      </c>
      <c r="JHJ10">
        <v>1</v>
      </c>
      <c r="JHK10">
        <v>4</v>
      </c>
      <c r="JHL10">
        <v>1</v>
      </c>
      <c r="JHM10">
        <v>2</v>
      </c>
      <c r="JHN10">
        <v>1</v>
      </c>
      <c r="JHO10">
        <v>2</v>
      </c>
      <c r="JHP10">
        <v>4</v>
      </c>
      <c r="JHQ10">
        <v>1</v>
      </c>
      <c r="JHR10">
        <v>1</v>
      </c>
      <c r="JHS10">
        <v>1</v>
      </c>
      <c r="JHT10">
        <v>1</v>
      </c>
      <c r="JHU10">
        <v>1</v>
      </c>
      <c r="JHV10">
        <v>4</v>
      </c>
      <c r="JHW10">
        <v>2</v>
      </c>
      <c r="JHX10">
        <v>1</v>
      </c>
      <c r="JHY10">
        <v>1</v>
      </c>
      <c r="JHZ10">
        <v>1</v>
      </c>
      <c r="JIA10">
        <v>2</v>
      </c>
      <c r="JIB10">
        <v>1</v>
      </c>
      <c r="JIC10">
        <v>4</v>
      </c>
      <c r="JID10">
        <v>2</v>
      </c>
      <c r="JIE10">
        <v>4</v>
      </c>
      <c r="JIF10">
        <v>4</v>
      </c>
      <c r="JIG10">
        <v>1</v>
      </c>
      <c r="JIH10">
        <v>2</v>
      </c>
      <c r="JII10">
        <v>2</v>
      </c>
      <c r="JIJ10">
        <v>1</v>
      </c>
      <c r="JIK10">
        <v>2</v>
      </c>
      <c r="JIL10">
        <v>2</v>
      </c>
      <c r="JIM10">
        <v>1</v>
      </c>
      <c r="JIN10">
        <v>2</v>
      </c>
      <c r="JIO10">
        <v>1</v>
      </c>
      <c r="JIP10">
        <v>1</v>
      </c>
      <c r="JIQ10">
        <v>4</v>
      </c>
      <c r="JIR10">
        <v>2</v>
      </c>
      <c r="JIS10">
        <v>4</v>
      </c>
      <c r="JIT10">
        <v>2</v>
      </c>
      <c r="JIU10">
        <v>2</v>
      </c>
      <c r="JIV10">
        <v>2</v>
      </c>
      <c r="JIW10">
        <v>4</v>
      </c>
      <c r="JIX10">
        <v>1</v>
      </c>
      <c r="JIY10">
        <v>2</v>
      </c>
      <c r="JIZ10">
        <v>4</v>
      </c>
      <c r="JJA10">
        <v>2</v>
      </c>
      <c r="JJB10">
        <v>3</v>
      </c>
      <c r="JJC10">
        <v>4</v>
      </c>
      <c r="JJD10">
        <v>2</v>
      </c>
      <c r="JJE10">
        <v>2</v>
      </c>
      <c r="JJF10">
        <v>1</v>
      </c>
      <c r="JJG10">
        <v>4</v>
      </c>
      <c r="JJH10">
        <v>4</v>
      </c>
      <c r="JJI10">
        <v>1</v>
      </c>
      <c r="JJJ10">
        <v>2</v>
      </c>
      <c r="JJK10">
        <v>1</v>
      </c>
      <c r="JJL10">
        <v>1</v>
      </c>
      <c r="JJM10">
        <v>1</v>
      </c>
      <c r="JJN10">
        <v>2</v>
      </c>
      <c r="JJO10">
        <v>4</v>
      </c>
      <c r="JJP10">
        <v>3</v>
      </c>
      <c r="JJQ10">
        <v>1</v>
      </c>
      <c r="JJR10">
        <v>2</v>
      </c>
      <c r="JJS10">
        <v>4</v>
      </c>
      <c r="JJT10">
        <v>4</v>
      </c>
      <c r="JJU10">
        <v>4</v>
      </c>
      <c r="JJV10">
        <v>1</v>
      </c>
      <c r="JJW10">
        <v>1</v>
      </c>
      <c r="JJX10">
        <v>1</v>
      </c>
      <c r="JJY10">
        <v>1</v>
      </c>
      <c r="JJZ10">
        <v>2</v>
      </c>
      <c r="JKA10">
        <v>1</v>
      </c>
      <c r="JKB10">
        <v>4</v>
      </c>
      <c r="JKC10">
        <v>2</v>
      </c>
      <c r="JKD10">
        <v>4</v>
      </c>
      <c r="JKE10">
        <v>4</v>
      </c>
      <c r="JKF10">
        <v>1</v>
      </c>
      <c r="JKG10">
        <v>4</v>
      </c>
      <c r="JKH10">
        <v>4</v>
      </c>
      <c r="JKI10">
        <v>1</v>
      </c>
      <c r="JKJ10">
        <v>1</v>
      </c>
      <c r="JKK10">
        <v>4</v>
      </c>
      <c r="JKL10">
        <v>4</v>
      </c>
      <c r="JKM10">
        <v>4</v>
      </c>
      <c r="JKN10">
        <v>4</v>
      </c>
      <c r="JKO10">
        <v>4</v>
      </c>
      <c r="JKP10">
        <v>4</v>
      </c>
      <c r="JKQ10">
        <v>1</v>
      </c>
      <c r="JKR10">
        <v>4</v>
      </c>
      <c r="JKS10">
        <v>2</v>
      </c>
      <c r="JKT10">
        <v>1</v>
      </c>
      <c r="JKU10">
        <v>4</v>
      </c>
      <c r="JKV10">
        <v>2</v>
      </c>
      <c r="JKW10">
        <v>1</v>
      </c>
      <c r="JKX10">
        <v>4</v>
      </c>
      <c r="JKY10">
        <v>1</v>
      </c>
      <c r="JKZ10">
        <v>2</v>
      </c>
      <c r="JLA10">
        <v>4</v>
      </c>
      <c r="JLB10">
        <v>2</v>
      </c>
      <c r="JLC10">
        <v>3</v>
      </c>
      <c r="JLD10">
        <v>2</v>
      </c>
      <c r="JLE10">
        <v>1</v>
      </c>
      <c r="JLF10">
        <v>1</v>
      </c>
      <c r="JLG10">
        <v>2</v>
      </c>
      <c r="JLH10">
        <v>4</v>
      </c>
      <c r="JLI10">
        <v>1</v>
      </c>
      <c r="JLJ10">
        <v>4</v>
      </c>
      <c r="JLK10">
        <v>1</v>
      </c>
      <c r="JLL10">
        <v>4</v>
      </c>
      <c r="JLM10">
        <v>1</v>
      </c>
      <c r="JLN10">
        <v>2</v>
      </c>
      <c r="JLO10">
        <v>1</v>
      </c>
      <c r="JLP10">
        <v>4</v>
      </c>
      <c r="JLQ10">
        <v>2</v>
      </c>
      <c r="JLR10">
        <v>2</v>
      </c>
      <c r="JLS10">
        <v>2</v>
      </c>
      <c r="JLT10">
        <v>4</v>
      </c>
      <c r="JLU10">
        <v>4</v>
      </c>
      <c r="JLV10">
        <v>1</v>
      </c>
      <c r="JLW10">
        <v>4</v>
      </c>
      <c r="JLX10">
        <v>1</v>
      </c>
      <c r="JLY10">
        <v>2</v>
      </c>
      <c r="JLZ10">
        <v>2</v>
      </c>
      <c r="JMA10">
        <v>2</v>
      </c>
      <c r="JMB10">
        <v>2</v>
      </c>
      <c r="JMC10">
        <v>2</v>
      </c>
      <c r="JMD10">
        <v>4</v>
      </c>
      <c r="JME10">
        <v>1</v>
      </c>
      <c r="JMF10">
        <v>1</v>
      </c>
      <c r="JMG10">
        <v>2</v>
      </c>
      <c r="JMH10">
        <v>4</v>
      </c>
      <c r="JMI10">
        <v>2</v>
      </c>
      <c r="JMJ10">
        <v>1</v>
      </c>
      <c r="JMK10">
        <v>1</v>
      </c>
      <c r="JML10">
        <v>4</v>
      </c>
      <c r="JMM10">
        <v>4</v>
      </c>
      <c r="JMN10">
        <v>2</v>
      </c>
      <c r="JMO10">
        <v>2</v>
      </c>
      <c r="JMP10">
        <v>2</v>
      </c>
      <c r="JMQ10">
        <v>1</v>
      </c>
      <c r="JMR10">
        <v>4</v>
      </c>
      <c r="JMS10">
        <v>2</v>
      </c>
      <c r="JMT10">
        <v>4</v>
      </c>
      <c r="JMU10">
        <v>4</v>
      </c>
      <c r="JMV10">
        <v>4</v>
      </c>
      <c r="JMW10">
        <v>1</v>
      </c>
      <c r="JMX10">
        <v>1</v>
      </c>
      <c r="JMY10">
        <v>1</v>
      </c>
      <c r="JMZ10">
        <v>2</v>
      </c>
      <c r="JNA10">
        <v>4</v>
      </c>
      <c r="JNB10">
        <v>2</v>
      </c>
      <c r="JNC10">
        <v>1</v>
      </c>
      <c r="JND10">
        <v>4</v>
      </c>
      <c r="JNE10">
        <v>4</v>
      </c>
      <c r="JNF10">
        <v>3</v>
      </c>
      <c r="JNG10">
        <v>2</v>
      </c>
      <c r="JNH10">
        <v>4</v>
      </c>
      <c r="JNI10">
        <v>1</v>
      </c>
      <c r="JNJ10">
        <v>4</v>
      </c>
      <c r="JNK10">
        <v>4</v>
      </c>
      <c r="JNL10">
        <v>4</v>
      </c>
      <c r="JNM10">
        <v>4</v>
      </c>
      <c r="JNN10">
        <v>4</v>
      </c>
      <c r="JNO10">
        <v>1</v>
      </c>
      <c r="JNP10">
        <v>1</v>
      </c>
      <c r="JNQ10">
        <v>3</v>
      </c>
      <c r="JNR10">
        <v>1</v>
      </c>
      <c r="JNS10">
        <v>4</v>
      </c>
      <c r="JNT10">
        <v>1</v>
      </c>
      <c r="JNU10">
        <v>4</v>
      </c>
      <c r="JNV10">
        <v>4</v>
      </c>
      <c r="JNW10">
        <v>2</v>
      </c>
      <c r="JNX10">
        <v>2</v>
      </c>
      <c r="JNY10">
        <v>2</v>
      </c>
      <c r="JNZ10">
        <v>1</v>
      </c>
      <c r="JOA10">
        <v>1</v>
      </c>
      <c r="JOB10">
        <v>4</v>
      </c>
      <c r="JOC10">
        <v>1</v>
      </c>
      <c r="JOD10">
        <v>4</v>
      </c>
      <c r="JOE10">
        <v>2</v>
      </c>
      <c r="JOF10">
        <v>4</v>
      </c>
      <c r="JOG10">
        <v>1</v>
      </c>
      <c r="JOH10">
        <v>1</v>
      </c>
      <c r="JOI10">
        <v>1</v>
      </c>
      <c r="JOJ10">
        <v>4</v>
      </c>
      <c r="JOK10">
        <v>4</v>
      </c>
      <c r="JOL10">
        <v>3</v>
      </c>
      <c r="JOM10">
        <v>1</v>
      </c>
      <c r="JON10">
        <v>2</v>
      </c>
      <c r="JOO10">
        <v>1</v>
      </c>
      <c r="JOP10">
        <v>2</v>
      </c>
      <c r="JOQ10">
        <v>4</v>
      </c>
      <c r="JOR10">
        <v>1</v>
      </c>
      <c r="JOS10">
        <v>2</v>
      </c>
      <c r="JOT10">
        <v>4</v>
      </c>
      <c r="JOU10">
        <v>2</v>
      </c>
      <c r="JOV10">
        <v>4</v>
      </c>
      <c r="JOW10">
        <v>4</v>
      </c>
      <c r="JOX10">
        <v>2</v>
      </c>
      <c r="JOY10">
        <v>4</v>
      </c>
      <c r="JOZ10">
        <v>1</v>
      </c>
      <c r="JPA10">
        <v>2</v>
      </c>
      <c r="JPB10">
        <v>2</v>
      </c>
      <c r="JPC10">
        <v>4</v>
      </c>
      <c r="JPD10">
        <v>2</v>
      </c>
      <c r="JPE10">
        <v>2</v>
      </c>
      <c r="JPF10">
        <v>2</v>
      </c>
      <c r="JPG10">
        <v>2</v>
      </c>
      <c r="JPH10">
        <v>4</v>
      </c>
      <c r="JPI10">
        <v>4</v>
      </c>
      <c r="JPJ10">
        <v>1</v>
      </c>
      <c r="JPK10">
        <v>2</v>
      </c>
      <c r="JPL10">
        <v>2</v>
      </c>
      <c r="JPM10">
        <v>4</v>
      </c>
      <c r="JPN10">
        <v>4</v>
      </c>
      <c r="JPO10">
        <v>4</v>
      </c>
      <c r="JPP10">
        <v>4</v>
      </c>
      <c r="JPQ10">
        <v>4</v>
      </c>
      <c r="JPR10">
        <v>4</v>
      </c>
      <c r="JPS10">
        <v>2</v>
      </c>
      <c r="JPT10">
        <v>2</v>
      </c>
      <c r="JPU10">
        <v>1</v>
      </c>
      <c r="JPV10">
        <v>2</v>
      </c>
      <c r="JPW10">
        <v>4</v>
      </c>
      <c r="JPX10">
        <v>1</v>
      </c>
      <c r="JPY10">
        <v>1</v>
      </c>
      <c r="JPZ10">
        <v>2</v>
      </c>
      <c r="JQA10">
        <v>2</v>
      </c>
      <c r="JQB10">
        <v>2</v>
      </c>
      <c r="JQC10">
        <v>4</v>
      </c>
      <c r="JQD10">
        <v>2</v>
      </c>
      <c r="JQE10">
        <v>4</v>
      </c>
      <c r="JQF10">
        <v>1</v>
      </c>
      <c r="JQG10">
        <v>1</v>
      </c>
      <c r="JQH10">
        <v>4</v>
      </c>
      <c r="JQI10">
        <v>2</v>
      </c>
      <c r="JQJ10">
        <v>2</v>
      </c>
      <c r="JQK10">
        <v>2</v>
      </c>
      <c r="JQL10">
        <v>4</v>
      </c>
      <c r="JQM10">
        <v>1</v>
      </c>
      <c r="JQN10">
        <v>4</v>
      </c>
      <c r="JQO10">
        <v>1</v>
      </c>
      <c r="JQP10">
        <v>2</v>
      </c>
      <c r="JQQ10">
        <v>1</v>
      </c>
      <c r="JQR10">
        <v>1</v>
      </c>
      <c r="JQS10">
        <v>2</v>
      </c>
      <c r="JQT10">
        <v>2</v>
      </c>
      <c r="JQU10">
        <v>4</v>
      </c>
      <c r="JQV10">
        <v>4</v>
      </c>
      <c r="JQW10">
        <v>4</v>
      </c>
      <c r="JQX10">
        <v>1</v>
      </c>
      <c r="JQY10">
        <v>1</v>
      </c>
      <c r="JQZ10">
        <v>1</v>
      </c>
      <c r="JRA10">
        <v>1</v>
      </c>
      <c r="JRB10">
        <v>1</v>
      </c>
      <c r="JRC10">
        <v>2</v>
      </c>
      <c r="JRD10">
        <v>2</v>
      </c>
      <c r="JRE10">
        <v>2</v>
      </c>
      <c r="JRF10">
        <v>3</v>
      </c>
      <c r="JRG10">
        <v>4</v>
      </c>
      <c r="JRH10">
        <v>4</v>
      </c>
      <c r="JRI10">
        <v>1</v>
      </c>
      <c r="JRJ10">
        <v>2</v>
      </c>
      <c r="JRK10">
        <v>2</v>
      </c>
      <c r="JRL10">
        <v>2</v>
      </c>
      <c r="JRM10">
        <v>2</v>
      </c>
      <c r="JRN10">
        <v>2</v>
      </c>
      <c r="JRO10">
        <v>1</v>
      </c>
      <c r="JRP10">
        <v>1</v>
      </c>
      <c r="JRQ10">
        <v>2</v>
      </c>
      <c r="JRR10">
        <v>1</v>
      </c>
      <c r="JRS10">
        <v>1</v>
      </c>
      <c r="JRT10">
        <v>2</v>
      </c>
      <c r="JRU10">
        <v>1</v>
      </c>
      <c r="JRV10">
        <v>2</v>
      </c>
      <c r="JRW10">
        <v>2</v>
      </c>
      <c r="JRX10">
        <v>2</v>
      </c>
      <c r="JRY10">
        <v>1</v>
      </c>
      <c r="JRZ10">
        <v>4</v>
      </c>
      <c r="JSA10">
        <v>4</v>
      </c>
      <c r="JSB10">
        <v>1</v>
      </c>
      <c r="JSC10">
        <v>2</v>
      </c>
      <c r="JSD10">
        <v>1</v>
      </c>
      <c r="JSE10">
        <v>1</v>
      </c>
      <c r="JSF10">
        <v>1</v>
      </c>
      <c r="JSG10">
        <v>2</v>
      </c>
      <c r="JSH10">
        <v>1</v>
      </c>
      <c r="JSI10">
        <v>1</v>
      </c>
      <c r="JSJ10">
        <v>4</v>
      </c>
      <c r="JSK10">
        <v>1</v>
      </c>
      <c r="JSL10">
        <v>2</v>
      </c>
      <c r="JSM10">
        <v>2</v>
      </c>
      <c r="JSN10">
        <v>2</v>
      </c>
      <c r="JSO10">
        <v>1</v>
      </c>
      <c r="JSP10">
        <v>1</v>
      </c>
      <c r="JSQ10">
        <v>1</v>
      </c>
      <c r="JSR10">
        <v>4</v>
      </c>
      <c r="JSS10">
        <v>2</v>
      </c>
      <c r="JST10">
        <v>1</v>
      </c>
      <c r="JSU10">
        <v>1</v>
      </c>
      <c r="JSV10">
        <v>4</v>
      </c>
      <c r="JSW10">
        <v>1</v>
      </c>
      <c r="JSX10">
        <v>1</v>
      </c>
      <c r="JSY10">
        <v>1</v>
      </c>
      <c r="JSZ10">
        <v>1</v>
      </c>
      <c r="JTA10">
        <v>4</v>
      </c>
      <c r="JTB10">
        <v>1</v>
      </c>
      <c r="JTC10">
        <v>1</v>
      </c>
      <c r="JTD10">
        <v>1</v>
      </c>
      <c r="JTE10">
        <v>1</v>
      </c>
      <c r="JTF10">
        <v>4</v>
      </c>
      <c r="JTG10">
        <v>2</v>
      </c>
      <c r="JTH10">
        <v>2</v>
      </c>
      <c r="JTI10">
        <v>2</v>
      </c>
      <c r="JTJ10">
        <v>1</v>
      </c>
      <c r="JTK10">
        <v>1</v>
      </c>
      <c r="JTL10">
        <v>1</v>
      </c>
      <c r="JTM10">
        <v>1</v>
      </c>
      <c r="JTN10">
        <v>2</v>
      </c>
      <c r="JTO10">
        <v>4</v>
      </c>
      <c r="JTP10">
        <v>2</v>
      </c>
      <c r="JTQ10">
        <v>1</v>
      </c>
      <c r="JTR10">
        <v>2</v>
      </c>
      <c r="JTS10">
        <v>1</v>
      </c>
      <c r="JTT10">
        <v>4</v>
      </c>
      <c r="JTU10">
        <v>4</v>
      </c>
      <c r="JTV10">
        <v>1</v>
      </c>
      <c r="JTW10">
        <v>2</v>
      </c>
      <c r="JTX10">
        <v>1</v>
      </c>
      <c r="JTY10">
        <v>2</v>
      </c>
      <c r="JTZ10">
        <v>1</v>
      </c>
      <c r="JUA10">
        <v>4</v>
      </c>
      <c r="JUB10">
        <v>2</v>
      </c>
      <c r="JUC10">
        <v>2</v>
      </c>
      <c r="JUD10">
        <v>2</v>
      </c>
      <c r="JUE10">
        <v>4</v>
      </c>
      <c r="JUF10">
        <v>4</v>
      </c>
      <c r="JUG10">
        <v>4</v>
      </c>
      <c r="JUH10">
        <v>2</v>
      </c>
      <c r="JUI10">
        <v>2</v>
      </c>
      <c r="JUJ10">
        <v>1</v>
      </c>
      <c r="JUK10">
        <v>1</v>
      </c>
      <c r="JUL10">
        <v>4</v>
      </c>
      <c r="JUM10">
        <v>4</v>
      </c>
      <c r="JUN10">
        <v>4</v>
      </c>
      <c r="JUO10">
        <v>4</v>
      </c>
      <c r="JUP10">
        <v>2</v>
      </c>
      <c r="JUQ10">
        <v>1</v>
      </c>
      <c r="JUR10">
        <v>4</v>
      </c>
      <c r="JUS10">
        <v>1</v>
      </c>
      <c r="JUT10">
        <v>2</v>
      </c>
      <c r="JUU10">
        <v>4</v>
      </c>
      <c r="JUV10">
        <v>2</v>
      </c>
      <c r="JUW10">
        <v>1</v>
      </c>
      <c r="JUX10">
        <v>4</v>
      </c>
      <c r="JUY10">
        <v>2</v>
      </c>
      <c r="JUZ10">
        <v>4</v>
      </c>
      <c r="JVA10">
        <v>2</v>
      </c>
      <c r="JVB10">
        <v>1</v>
      </c>
      <c r="JVC10">
        <v>1</v>
      </c>
      <c r="JVD10">
        <v>2</v>
      </c>
      <c r="JVE10">
        <v>4</v>
      </c>
      <c r="JVF10">
        <v>4</v>
      </c>
      <c r="JVG10">
        <v>2</v>
      </c>
      <c r="JVH10">
        <v>2</v>
      </c>
      <c r="JVI10">
        <v>1</v>
      </c>
      <c r="JVJ10">
        <v>2</v>
      </c>
      <c r="JVK10">
        <v>4</v>
      </c>
      <c r="JVL10">
        <v>4</v>
      </c>
      <c r="JVM10">
        <v>4</v>
      </c>
      <c r="JVN10">
        <v>1</v>
      </c>
      <c r="JVO10">
        <v>1</v>
      </c>
      <c r="JVP10">
        <v>1</v>
      </c>
      <c r="JVQ10">
        <v>4</v>
      </c>
      <c r="JVR10">
        <v>4</v>
      </c>
      <c r="JVS10">
        <v>2</v>
      </c>
      <c r="JVT10">
        <v>2</v>
      </c>
      <c r="JVU10">
        <v>4</v>
      </c>
      <c r="JVV10">
        <v>1</v>
      </c>
      <c r="JVW10">
        <v>4</v>
      </c>
      <c r="JVX10">
        <v>3</v>
      </c>
      <c r="JVY10">
        <v>2</v>
      </c>
      <c r="JVZ10">
        <v>2</v>
      </c>
      <c r="JWA10">
        <v>1</v>
      </c>
      <c r="JWB10">
        <v>2</v>
      </c>
      <c r="JWC10">
        <v>1</v>
      </c>
      <c r="JWD10">
        <v>4</v>
      </c>
      <c r="JWE10">
        <v>4</v>
      </c>
      <c r="JWF10">
        <v>1</v>
      </c>
      <c r="JWG10">
        <v>1</v>
      </c>
      <c r="JWH10">
        <v>2</v>
      </c>
      <c r="JWI10">
        <v>1</v>
      </c>
      <c r="JWJ10">
        <v>2</v>
      </c>
      <c r="JWK10">
        <v>1</v>
      </c>
      <c r="JWL10">
        <v>4</v>
      </c>
      <c r="JWM10">
        <v>2</v>
      </c>
      <c r="JWN10">
        <v>1</v>
      </c>
      <c r="JWO10">
        <v>4</v>
      </c>
      <c r="JWP10">
        <v>2</v>
      </c>
      <c r="JWQ10">
        <v>2</v>
      </c>
      <c r="JWR10">
        <v>1</v>
      </c>
      <c r="JWS10">
        <v>1</v>
      </c>
      <c r="JWT10">
        <v>4</v>
      </c>
      <c r="JWU10">
        <v>1</v>
      </c>
      <c r="JWV10">
        <v>2</v>
      </c>
      <c r="JWW10">
        <v>4</v>
      </c>
      <c r="JWX10">
        <v>4</v>
      </c>
      <c r="JWY10">
        <v>4</v>
      </c>
      <c r="JWZ10">
        <v>4</v>
      </c>
      <c r="JXA10">
        <v>2</v>
      </c>
      <c r="JXB10">
        <v>4</v>
      </c>
      <c r="JXC10">
        <v>2</v>
      </c>
      <c r="JXD10">
        <v>1</v>
      </c>
      <c r="JXE10">
        <v>1</v>
      </c>
      <c r="JXF10">
        <v>1</v>
      </c>
      <c r="JXG10">
        <v>2</v>
      </c>
      <c r="JXH10">
        <v>4</v>
      </c>
      <c r="JXI10">
        <v>4</v>
      </c>
      <c r="JXJ10">
        <v>4</v>
      </c>
      <c r="JXK10">
        <v>2</v>
      </c>
      <c r="JXL10">
        <v>2</v>
      </c>
      <c r="JXM10">
        <v>4</v>
      </c>
      <c r="JXN10">
        <v>4</v>
      </c>
      <c r="JXO10">
        <v>2</v>
      </c>
      <c r="JXP10">
        <v>1</v>
      </c>
      <c r="JXQ10">
        <v>1</v>
      </c>
      <c r="JXR10">
        <v>1</v>
      </c>
      <c r="JXS10">
        <v>2</v>
      </c>
      <c r="JXT10">
        <v>4</v>
      </c>
      <c r="JXU10">
        <v>2</v>
      </c>
      <c r="JXV10">
        <v>2</v>
      </c>
      <c r="JXW10">
        <v>1</v>
      </c>
      <c r="JXX10">
        <v>2</v>
      </c>
      <c r="JXY10">
        <v>4</v>
      </c>
      <c r="JXZ10">
        <v>1</v>
      </c>
      <c r="JYA10">
        <v>2</v>
      </c>
      <c r="JYB10">
        <v>4</v>
      </c>
      <c r="JYC10">
        <v>2</v>
      </c>
      <c r="JYD10">
        <v>1</v>
      </c>
      <c r="JYE10">
        <v>4</v>
      </c>
      <c r="JYF10">
        <v>4</v>
      </c>
      <c r="JYG10">
        <v>4</v>
      </c>
      <c r="JYH10">
        <v>1</v>
      </c>
      <c r="JYI10">
        <v>4</v>
      </c>
      <c r="JYJ10">
        <v>2</v>
      </c>
      <c r="JYK10">
        <v>1</v>
      </c>
      <c r="JYL10">
        <v>4</v>
      </c>
      <c r="JYM10">
        <v>1</v>
      </c>
      <c r="JYN10">
        <v>4</v>
      </c>
      <c r="JYO10">
        <v>2</v>
      </c>
      <c r="JYP10">
        <v>1</v>
      </c>
      <c r="JYQ10">
        <v>1</v>
      </c>
      <c r="JYR10">
        <v>2</v>
      </c>
      <c r="JYS10">
        <v>4</v>
      </c>
      <c r="JYT10">
        <v>2</v>
      </c>
      <c r="JYU10">
        <v>2</v>
      </c>
      <c r="JYV10">
        <v>4</v>
      </c>
      <c r="JYW10">
        <v>2</v>
      </c>
      <c r="JYX10">
        <v>1</v>
      </c>
      <c r="JYY10">
        <v>2</v>
      </c>
      <c r="JYZ10">
        <v>4</v>
      </c>
      <c r="JZA10">
        <v>1</v>
      </c>
      <c r="JZB10">
        <v>4</v>
      </c>
      <c r="JZC10">
        <v>2</v>
      </c>
      <c r="JZD10">
        <v>1</v>
      </c>
      <c r="JZE10">
        <v>1</v>
      </c>
      <c r="JZF10">
        <v>1</v>
      </c>
      <c r="JZG10">
        <v>4</v>
      </c>
      <c r="JZH10">
        <v>2</v>
      </c>
      <c r="JZI10">
        <v>4</v>
      </c>
      <c r="JZJ10">
        <v>1</v>
      </c>
      <c r="JZK10">
        <v>4</v>
      </c>
      <c r="JZL10">
        <v>4</v>
      </c>
      <c r="JZM10">
        <v>2</v>
      </c>
      <c r="JZN10">
        <v>2</v>
      </c>
      <c r="JZO10">
        <v>2</v>
      </c>
      <c r="JZP10">
        <v>4</v>
      </c>
      <c r="JZQ10">
        <v>4</v>
      </c>
      <c r="JZR10">
        <v>2</v>
      </c>
      <c r="JZS10">
        <v>4</v>
      </c>
      <c r="JZT10">
        <v>2</v>
      </c>
      <c r="JZU10">
        <v>1</v>
      </c>
      <c r="JZV10">
        <v>2</v>
      </c>
      <c r="JZW10">
        <v>2</v>
      </c>
      <c r="JZX10">
        <v>1</v>
      </c>
      <c r="JZY10">
        <v>1</v>
      </c>
      <c r="JZZ10">
        <v>1</v>
      </c>
      <c r="KAA10">
        <v>4</v>
      </c>
      <c r="KAB10">
        <v>4</v>
      </c>
      <c r="KAC10">
        <v>4</v>
      </c>
      <c r="KAD10">
        <v>4</v>
      </c>
      <c r="KAE10">
        <v>2</v>
      </c>
      <c r="KAF10">
        <v>2</v>
      </c>
      <c r="KAG10">
        <v>2</v>
      </c>
      <c r="KAH10">
        <v>2</v>
      </c>
      <c r="KAI10">
        <v>1</v>
      </c>
      <c r="KAJ10">
        <v>2</v>
      </c>
      <c r="KAK10">
        <v>3</v>
      </c>
      <c r="KAL10">
        <v>1</v>
      </c>
      <c r="KAM10">
        <v>2</v>
      </c>
      <c r="KAN10">
        <v>4</v>
      </c>
      <c r="KAO10">
        <v>4</v>
      </c>
      <c r="KAP10">
        <v>4</v>
      </c>
      <c r="KAQ10">
        <v>4</v>
      </c>
      <c r="KAR10">
        <v>4</v>
      </c>
      <c r="KAS10">
        <v>4</v>
      </c>
      <c r="KAT10">
        <v>4</v>
      </c>
      <c r="KAU10">
        <v>2</v>
      </c>
      <c r="KAV10">
        <v>4</v>
      </c>
      <c r="KAW10">
        <v>2</v>
      </c>
      <c r="KAX10">
        <v>2</v>
      </c>
      <c r="KAY10">
        <v>2</v>
      </c>
      <c r="KAZ10">
        <v>2</v>
      </c>
      <c r="KBA10">
        <v>4</v>
      </c>
      <c r="KBB10">
        <v>1</v>
      </c>
      <c r="KBC10">
        <v>2</v>
      </c>
      <c r="KBD10">
        <v>1</v>
      </c>
      <c r="KBE10">
        <v>2</v>
      </c>
      <c r="KBF10">
        <v>2</v>
      </c>
      <c r="KBG10">
        <v>2</v>
      </c>
      <c r="KBH10">
        <v>1</v>
      </c>
      <c r="KBI10">
        <v>2</v>
      </c>
      <c r="KBJ10">
        <v>3</v>
      </c>
      <c r="KBK10">
        <v>1</v>
      </c>
      <c r="KBL10">
        <v>3</v>
      </c>
      <c r="KBM10">
        <v>2</v>
      </c>
      <c r="KBN10">
        <v>4</v>
      </c>
      <c r="KBO10">
        <v>2</v>
      </c>
      <c r="KBP10">
        <v>2</v>
      </c>
      <c r="KBQ10">
        <v>2</v>
      </c>
      <c r="KBR10">
        <v>4</v>
      </c>
      <c r="KBS10">
        <v>2</v>
      </c>
      <c r="KBT10">
        <v>2</v>
      </c>
      <c r="KBU10">
        <v>1</v>
      </c>
      <c r="KBV10">
        <v>4</v>
      </c>
      <c r="KBW10">
        <v>2</v>
      </c>
      <c r="KBX10">
        <v>1</v>
      </c>
      <c r="KBY10">
        <v>1</v>
      </c>
      <c r="KBZ10">
        <v>4</v>
      </c>
      <c r="KCA10">
        <v>3</v>
      </c>
      <c r="KCB10">
        <v>4</v>
      </c>
      <c r="KCC10">
        <v>4</v>
      </c>
      <c r="KCD10">
        <v>4</v>
      </c>
      <c r="KCE10">
        <v>1</v>
      </c>
      <c r="KCF10">
        <v>1</v>
      </c>
      <c r="KCG10">
        <v>1</v>
      </c>
      <c r="KCH10">
        <v>4</v>
      </c>
      <c r="KCI10">
        <v>4</v>
      </c>
      <c r="KCJ10">
        <v>4</v>
      </c>
      <c r="KCK10">
        <v>2</v>
      </c>
      <c r="KCL10">
        <v>3</v>
      </c>
      <c r="KCM10">
        <v>4</v>
      </c>
      <c r="KCN10">
        <v>1</v>
      </c>
      <c r="KCO10">
        <v>2</v>
      </c>
      <c r="KCP10">
        <v>1</v>
      </c>
      <c r="KCQ10">
        <v>2</v>
      </c>
      <c r="KCR10">
        <v>2</v>
      </c>
      <c r="KCS10">
        <v>4</v>
      </c>
      <c r="KCT10">
        <v>4</v>
      </c>
      <c r="KCU10">
        <v>4</v>
      </c>
      <c r="KCV10">
        <v>4</v>
      </c>
      <c r="KCW10">
        <v>2</v>
      </c>
      <c r="KCX10">
        <v>2</v>
      </c>
      <c r="KCY10">
        <v>2</v>
      </c>
      <c r="KCZ10">
        <v>2</v>
      </c>
      <c r="KDA10">
        <v>2</v>
      </c>
      <c r="KDB10">
        <v>4</v>
      </c>
      <c r="KDC10">
        <v>1</v>
      </c>
      <c r="KDD10">
        <v>2</v>
      </c>
      <c r="KDE10">
        <v>1</v>
      </c>
      <c r="KDF10">
        <v>2</v>
      </c>
      <c r="KDG10">
        <v>2</v>
      </c>
      <c r="KDH10">
        <v>1</v>
      </c>
      <c r="KDI10">
        <v>4</v>
      </c>
      <c r="KDJ10">
        <v>1</v>
      </c>
      <c r="KDK10">
        <v>4</v>
      </c>
      <c r="KDL10">
        <v>2</v>
      </c>
      <c r="KDM10">
        <v>2</v>
      </c>
      <c r="KDN10">
        <v>1</v>
      </c>
      <c r="KDO10">
        <v>1</v>
      </c>
      <c r="KDP10">
        <v>2</v>
      </c>
      <c r="KDQ10">
        <v>2</v>
      </c>
      <c r="KDR10">
        <v>4</v>
      </c>
      <c r="KDS10">
        <v>1</v>
      </c>
      <c r="KDT10">
        <v>2</v>
      </c>
      <c r="KDU10">
        <v>4</v>
      </c>
      <c r="KDV10">
        <v>4</v>
      </c>
      <c r="KDW10">
        <v>2</v>
      </c>
      <c r="KDX10">
        <v>2</v>
      </c>
      <c r="KDY10">
        <v>4</v>
      </c>
      <c r="KDZ10">
        <v>4</v>
      </c>
      <c r="KEA10">
        <v>4</v>
      </c>
      <c r="KEB10">
        <v>1</v>
      </c>
      <c r="KEC10">
        <v>2</v>
      </c>
      <c r="KED10">
        <v>4</v>
      </c>
      <c r="KEE10">
        <v>4</v>
      </c>
      <c r="KEF10">
        <v>4</v>
      </c>
      <c r="KEG10">
        <v>2</v>
      </c>
      <c r="KEH10">
        <v>1</v>
      </c>
      <c r="KEI10">
        <v>4</v>
      </c>
      <c r="KEJ10">
        <v>4</v>
      </c>
      <c r="KEK10">
        <v>2</v>
      </c>
      <c r="KEL10">
        <v>4</v>
      </c>
      <c r="KEM10">
        <v>4</v>
      </c>
      <c r="KEN10">
        <v>4</v>
      </c>
      <c r="KEO10">
        <v>2</v>
      </c>
      <c r="KEP10">
        <v>1</v>
      </c>
      <c r="KEQ10">
        <v>1</v>
      </c>
      <c r="KER10">
        <v>2</v>
      </c>
      <c r="KES10">
        <v>1</v>
      </c>
      <c r="KET10">
        <v>4</v>
      </c>
      <c r="KEU10">
        <v>1</v>
      </c>
      <c r="KEV10">
        <v>2</v>
      </c>
      <c r="KEW10">
        <v>4</v>
      </c>
      <c r="KEX10">
        <v>1</v>
      </c>
      <c r="KEY10">
        <v>4</v>
      </c>
      <c r="KEZ10">
        <v>2</v>
      </c>
      <c r="KFA10">
        <v>1</v>
      </c>
      <c r="KFB10">
        <v>4</v>
      </c>
      <c r="KFC10">
        <v>1</v>
      </c>
      <c r="KFD10">
        <v>2</v>
      </c>
      <c r="KFE10">
        <v>2</v>
      </c>
      <c r="KFF10">
        <v>2</v>
      </c>
      <c r="KFG10">
        <v>4</v>
      </c>
      <c r="KFH10">
        <v>1</v>
      </c>
      <c r="KFI10">
        <v>2</v>
      </c>
      <c r="KFJ10">
        <v>2</v>
      </c>
      <c r="KFK10">
        <v>2</v>
      </c>
      <c r="KFL10">
        <v>3</v>
      </c>
      <c r="KFM10">
        <v>2</v>
      </c>
      <c r="KFN10">
        <v>4</v>
      </c>
      <c r="KFO10">
        <v>2</v>
      </c>
      <c r="KFP10">
        <v>1</v>
      </c>
      <c r="KFQ10">
        <v>1</v>
      </c>
      <c r="KFR10">
        <v>1</v>
      </c>
      <c r="KFS10">
        <v>4</v>
      </c>
      <c r="KFT10">
        <v>1</v>
      </c>
      <c r="KFU10">
        <v>2</v>
      </c>
      <c r="KFV10">
        <v>4</v>
      </c>
      <c r="KFW10">
        <v>4</v>
      </c>
      <c r="KFX10">
        <v>4</v>
      </c>
      <c r="KFY10">
        <v>2</v>
      </c>
      <c r="KFZ10">
        <v>2</v>
      </c>
      <c r="KGA10">
        <v>2</v>
      </c>
      <c r="KGB10">
        <v>1</v>
      </c>
      <c r="KGC10">
        <v>4</v>
      </c>
      <c r="KGD10">
        <v>1</v>
      </c>
      <c r="KGE10">
        <v>4</v>
      </c>
      <c r="KGF10">
        <v>1</v>
      </c>
      <c r="KGG10">
        <v>1</v>
      </c>
      <c r="KGH10">
        <v>1</v>
      </c>
      <c r="KGI10">
        <v>1</v>
      </c>
      <c r="KGJ10">
        <v>1</v>
      </c>
      <c r="KGK10">
        <v>4</v>
      </c>
      <c r="KGL10">
        <v>4</v>
      </c>
      <c r="KGM10">
        <v>4</v>
      </c>
      <c r="KGN10">
        <v>4</v>
      </c>
      <c r="KGO10">
        <v>1</v>
      </c>
      <c r="KGP10">
        <v>1</v>
      </c>
      <c r="KGQ10">
        <v>2</v>
      </c>
      <c r="KGR10">
        <v>2</v>
      </c>
      <c r="KGS10">
        <v>3</v>
      </c>
      <c r="KGT10">
        <v>1</v>
      </c>
      <c r="KGU10">
        <v>4</v>
      </c>
      <c r="KGV10">
        <v>2</v>
      </c>
      <c r="KGW10">
        <v>1</v>
      </c>
      <c r="KGX10">
        <v>1</v>
      </c>
      <c r="KGY10">
        <v>2</v>
      </c>
      <c r="KGZ10">
        <v>4</v>
      </c>
      <c r="KHA10">
        <v>4</v>
      </c>
      <c r="KHB10">
        <v>4</v>
      </c>
      <c r="KHC10">
        <v>4</v>
      </c>
      <c r="KHD10">
        <v>2</v>
      </c>
      <c r="KHE10">
        <v>1</v>
      </c>
      <c r="KHF10">
        <v>1</v>
      </c>
      <c r="KHG10">
        <v>4</v>
      </c>
      <c r="KHH10">
        <v>2</v>
      </c>
      <c r="KHI10">
        <v>1</v>
      </c>
      <c r="KHJ10">
        <v>1</v>
      </c>
      <c r="KHK10">
        <v>4</v>
      </c>
      <c r="KHL10">
        <v>1</v>
      </c>
      <c r="KHM10">
        <v>2</v>
      </c>
      <c r="KHN10">
        <v>4</v>
      </c>
      <c r="KHO10">
        <v>2</v>
      </c>
      <c r="KHP10">
        <v>2</v>
      </c>
      <c r="KHQ10">
        <v>1</v>
      </c>
      <c r="KHR10">
        <v>2</v>
      </c>
      <c r="KHS10">
        <v>4</v>
      </c>
      <c r="KHT10">
        <v>1</v>
      </c>
      <c r="KHU10">
        <v>2</v>
      </c>
      <c r="KHV10">
        <v>1</v>
      </c>
      <c r="KHW10">
        <v>1</v>
      </c>
      <c r="KHX10">
        <v>4</v>
      </c>
      <c r="KHY10">
        <v>2</v>
      </c>
      <c r="KHZ10">
        <v>1</v>
      </c>
      <c r="KIA10">
        <v>2</v>
      </c>
      <c r="KIB10">
        <v>2</v>
      </c>
      <c r="KIC10">
        <v>1</v>
      </c>
      <c r="KID10">
        <v>2</v>
      </c>
      <c r="KIE10">
        <v>1</v>
      </c>
      <c r="KIF10">
        <v>2</v>
      </c>
      <c r="KIG10">
        <v>1</v>
      </c>
      <c r="KIH10">
        <v>2</v>
      </c>
      <c r="KII10">
        <v>4</v>
      </c>
      <c r="KIJ10">
        <v>1</v>
      </c>
      <c r="KIK10">
        <v>4</v>
      </c>
      <c r="KIL10">
        <v>2</v>
      </c>
      <c r="KIM10">
        <v>4</v>
      </c>
      <c r="KIN10">
        <v>2</v>
      </c>
      <c r="KIO10">
        <v>1</v>
      </c>
      <c r="KIP10">
        <v>2</v>
      </c>
      <c r="KIQ10">
        <v>2</v>
      </c>
      <c r="KIR10">
        <v>4</v>
      </c>
      <c r="KIS10">
        <v>2</v>
      </c>
      <c r="KIT10">
        <v>2</v>
      </c>
      <c r="KIU10">
        <v>2</v>
      </c>
      <c r="KIV10">
        <v>4</v>
      </c>
      <c r="KIW10">
        <v>2</v>
      </c>
      <c r="KIX10">
        <v>1</v>
      </c>
      <c r="KIY10">
        <v>2</v>
      </c>
      <c r="KIZ10">
        <v>3</v>
      </c>
      <c r="KJA10">
        <v>2</v>
      </c>
      <c r="KJB10">
        <v>3</v>
      </c>
      <c r="KJC10">
        <v>2</v>
      </c>
      <c r="KJD10">
        <v>1</v>
      </c>
      <c r="KJE10">
        <v>2</v>
      </c>
      <c r="KJF10">
        <v>1</v>
      </c>
      <c r="KJG10">
        <v>4</v>
      </c>
      <c r="KJH10">
        <v>2</v>
      </c>
      <c r="KJI10">
        <v>2</v>
      </c>
      <c r="KJJ10">
        <v>4</v>
      </c>
      <c r="KJK10">
        <v>4</v>
      </c>
      <c r="KJL10">
        <v>4</v>
      </c>
      <c r="KJM10">
        <v>2</v>
      </c>
      <c r="KJN10">
        <v>1</v>
      </c>
      <c r="KJO10">
        <v>1</v>
      </c>
      <c r="KJP10">
        <v>1</v>
      </c>
      <c r="KJQ10">
        <v>1</v>
      </c>
      <c r="KJR10">
        <v>2</v>
      </c>
      <c r="KJS10">
        <v>1</v>
      </c>
      <c r="KJT10">
        <v>2</v>
      </c>
      <c r="KJU10">
        <v>1</v>
      </c>
      <c r="KJV10">
        <v>4</v>
      </c>
      <c r="KJW10">
        <v>2</v>
      </c>
      <c r="KJX10">
        <v>4</v>
      </c>
      <c r="KJY10">
        <v>4</v>
      </c>
      <c r="KJZ10">
        <v>1</v>
      </c>
      <c r="KKA10">
        <v>3</v>
      </c>
      <c r="KKB10">
        <v>2</v>
      </c>
      <c r="KKC10">
        <v>1</v>
      </c>
      <c r="KKD10">
        <v>1</v>
      </c>
      <c r="KKE10">
        <v>1</v>
      </c>
      <c r="KKF10">
        <v>1</v>
      </c>
      <c r="KKG10">
        <v>1</v>
      </c>
      <c r="KKH10">
        <v>2</v>
      </c>
      <c r="KKI10">
        <v>2</v>
      </c>
      <c r="KKJ10">
        <v>1</v>
      </c>
      <c r="KKK10">
        <v>1</v>
      </c>
      <c r="KKL10">
        <v>4</v>
      </c>
      <c r="KKM10">
        <v>4</v>
      </c>
      <c r="KKN10">
        <v>1</v>
      </c>
      <c r="KKO10">
        <v>1</v>
      </c>
      <c r="KKP10">
        <v>1</v>
      </c>
      <c r="KKQ10">
        <v>4</v>
      </c>
      <c r="KKR10">
        <v>1</v>
      </c>
      <c r="KKS10">
        <v>1</v>
      </c>
      <c r="KKT10">
        <v>4</v>
      </c>
      <c r="KKU10">
        <v>2</v>
      </c>
      <c r="KKV10">
        <v>4</v>
      </c>
      <c r="KKW10">
        <v>2</v>
      </c>
      <c r="KKX10">
        <v>4</v>
      </c>
      <c r="KKY10">
        <v>1</v>
      </c>
      <c r="KKZ10">
        <v>3</v>
      </c>
      <c r="KLA10">
        <v>1</v>
      </c>
      <c r="KLB10">
        <v>2</v>
      </c>
      <c r="KLC10">
        <v>4</v>
      </c>
      <c r="KLD10">
        <v>4</v>
      </c>
      <c r="KLE10">
        <v>4</v>
      </c>
      <c r="KLF10">
        <v>1</v>
      </c>
      <c r="KLG10">
        <v>1</v>
      </c>
      <c r="KLH10">
        <v>4</v>
      </c>
      <c r="KLI10">
        <v>1</v>
      </c>
      <c r="KLJ10">
        <v>1</v>
      </c>
      <c r="KLK10">
        <v>4</v>
      </c>
      <c r="KLL10">
        <v>4</v>
      </c>
      <c r="KLM10">
        <v>4</v>
      </c>
      <c r="KLN10">
        <v>1</v>
      </c>
      <c r="KLO10">
        <v>4</v>
      </c>
      <c r="KLP10">
        <v>2</v>
      </c>
      <c r="KLQ10">
        <v>1</v>
      </c>
      <c r="KLR10">
        <v>1</v>
      </c>
      <c r="KLS10">
        <v>4</v>
      </c>
      <c r="KLT10">
        <v>2</v>
      </c>
      <c r="KLU10">
        <v>2</v>
      </c>
      <c r="KLV10">
        <v>4</v>
      </c>
      <c r="KLW10">
        <v>1</v>
      </c>
      <c r="KLX10">
        <v>1</v>
      </c>
      <c r="KLY10">
        <v>1</v>
      </c>
      <c r="KLZ10">
        <v>4</v>
      </c>
      <c r="KMA10">
        <v>4</v>
      </c>
      <c r="KMB10">
        <v>1</v>
      </c>
      <c r="KMC10">
        <v>4</v>
      </c>
      <c r="KMD10">
        <v>2</v>
      </c>
      <c r="KME10">
        <v>2</v>
      </c>
      <c r="KMF10">
        <v>4</v>
      </c>
      <c r="KMG10">
        <v>1</v>
      </c>
      <c r="KMH10">
        <v>1</v>
      </c>
      <c r="KMI10">
        <v>2</v>
      </c>
      <c r="KMJ10">
        <v>2</v>
      </c>
      <c r="KMK10">
        <v>1</v>
      </c>
      <c r="KML10">
        <v>2</v>
      </c>
      <c r="KMM10">
        <v>2</v>
      </c>
      <c r="KMN10">
        <v>1</v>
      </c>
      <c r="KMO10">
        <v>4</v>
      </c>
      <c r="KMP10">
        <v>2</v>
      </c>
      <c r="KMQ10">
        <v>1</v>
      </c>
      <c r="KMR10">
        <v>4</v>
      </c>
      <c r="KMS10">
        <v>2</v>
      </c>
      <c r="KMT10">
        <v>1</v>
      </c>
      <c r="KMU10">
        <v>2</v>
      </c>
      <c r="KMV10">
        <v>1</v>
      </c>
      <c r="KMW10">
        <v>4</v>
      </c>
      <c r="KMX10">
        <v>1</v>
      </c>
      <c r="KMY10">
        <v>1</v>
      </c>
      <c r="KMZ10">
        <v>2</v>
      </c>
      <c r="KNA10">
        <v>1</v>
      </c>
      <c r="KNB10">
        <v>1</v>
      </c>
      <c r="KNC10">
        <v>2</v>
      </c>
      <c r="KND10">
        <v>2</v>
      </c>
      <c r="KNE10">
        <v>1</v>
      </c>
      <c r="KNF10">
        <v>4</v>
      </c>
      <c r="KNG10">
        <v>2</v>
      </c>
      <c r="KNH10">
        <v>1</v>
      </c>
      <c r="KNI10">
        <v>4</v>
      </c>
      <c r="KNJ10">
        <v>2</v>
      </c>
      <c r="KNK10">
        <v>1</v>
      </c>
      <c r="KNL10">
        <v>1</v>
      </c>
      <c r="KNM10">
        <v>2</v>
      </c>
      <c r="KNN10">
        <v>1</v>
      </c>
      <c r="KNO10">
        <v>2</v>
      </c>
      <c r="KNP10">
        <v>2</v>
      </c>
      <c r="KNQ10">
        <v>2</v>
      </c>
      <c r="KNR10">
        <v>2</v>
      </c>
      <c r="KNS10">
        <v>4</v>
      </c>
      <c r="KNT10">
        <v>2</v>
      </c>
      <c r="KNU10">
        <v>2</v>
      </c>
      <c r="KNV10">
        <v>2</v>
      </c>
      <c r="KNW10">
        <v>2</v>
      </c>
      <c r="KNX10">
        <v>2</v>
      </c>
      <c r="KNY10">
        <v>2</v>
      </c>
      <c r="KNZ10">
        <v>1</v>
      </c>
      <c r="KOA10">
        <v>1</v>
      </c>
      <c r="KOB10">
        <v>2</v>
      </c>
      <c r="KOC10">
        <v>4</v>
      </c>
      <c r="KOD10">
        <v>4</v>
      </c>
      <c r="KOE10">
        <v>1</v>
      </c>
      <c r="KOF10">
        <v>4</v>
      </c>
      <c r="KOG10">
        <v>1</v>
      </c>
      <c r="KOH10">
        <v>1</v>
      </c>
      <c r="KOI10">
        <v>2</v>
      </c>
      <c r="KOJ10">
        <v>2</v>
      </c>
      <c r="KOK10">
        <v>4</v>
      </c>
      <c r="KOL10">
        <v>1</v>
      </c>
      <c r="KOM10">
        <v>4</v>
      </c>
      <c r="KON10">
        <v>4</v>
      </c>
      <c r="KOO10">
        <v>1</v>
      </c>
      <c r="KOP10">
        <v>1</v>
      </c>
      <c r="KOQ10">
        <v>2</v>
      </c>
      <c r="KOR10">
        <v>2</v>
      </c>
      <c r="KOS10">
        <v>2</v>
      </c>
      <c r="KOT10">
        <v>4</v>
      </c>
      <c r="KOU10">
        <v>2</v>
      </c>
      <c r="KOV10">
        <v>2</v>
      </c>
      <c r="KOW10">
        <v>4</v>
      </c>
      <c r="KOX10">
        <v>1</v>
      </c>
      <c r="KOY10">
        <v>4</v>
      </c>
      <c r="KOZ10">
        <v>1</v>
      </c>
      <c r="KPA10">
        <v>1</v>
      </c>
      <c r="KPB10">
        <v>1</v>
      </c>
      <c r="KPC10">
        <v>4</v>
      </c>
      <c r="KPD10">
        <v>4</v>
      </c>
      <c r="KPE10">
        <v>1</v>
      </c>
      <c r="KPF10">
        <v>3</v>
      </c>
      <c r="KPG10">
        <v>2</v>
      </c>
      <c r="KPH10">
        <v>1</v>
      </c>
      <c r="KPI10">
        <v>4</v>
      </c>
      <c r="KPJ10">
        <v>2</v>
      </c>
      <c r="KPK10">
        <v>4</v>
      </c>
      <c r="KPL10">
        <v>1</v>
      </c>
      <c r="KPM10">
        <v>1</v>
      </c>
      <c r="KPN10">
        <v>2</v>
      </c>
      <c r="KPO10">
        <v>4</v>
      </c>
      <c r="KPP10">
        <v>4</v>
      </c>
      <c r="KPQ10">
        <v>1</v>
      </c>
      <c r="KPR10">
        <v>4</v>
      </c>
      <c r="KPS10">
        <v>2</v>
      </c>
      <c r="KPT10">
        <v>2</v>
      </c>
      <c r="KPU10">
        <v>4</v>
      </c>
      <c r="KPV10">
        <v>4</v>
      </c>
      <c r="KPW10">
        <v>3</v>
      </c>
      <c r="KPX10">
        <v>2</v>
      </c>
      <c r="KPY10">
        <v>1</v>
      </c>
      <c r="KPZ10">
        <v>2</v>
      </c>
      <c r="KQA10">
        <v>4</v>
      </c>
      <c r="KQB10">
        <v>2</v>
      </c>
      <c r="KQC10">
        <v>2</v>
      </c>
      <c r="KQD10">
        <v>1</v>
      </c>
      <c r="KQE10">
        <v>4</v>
      </c>
      <c r="KQF10">
        <v>2</v>
      </c>
      <c r="KQG10">
        <v>1</v>
      </c>
      <c r="KQH10">
        <v>2</v>
      </c>
      <c r="KQI10">
        <v>4</v>
      </c>
      <c r="KQJ10">
        <v>1</v>
      </c>
      <c r="KQK10">
        <v>1</v>
      </c>
      <c r="KQL10">
        <v>1</v>
      </c>
      <c r="KQM10">
        <v>2</v>
      </c>
      <c r="KQN10">
        <v>2</v>
      </c>
      <c r="KQO10">
        <v>4</v>
      </c>
      <c r="KQP10">
        <v>2</v>
      </c>
      <c r="KQQ10">
        <v>1</v>
      </c>
      <c r="KQR10">
        <v>1</v>
      </c>
      <c r="KQS10">
        <v>2</v>
      </c>
      <c r="KQT10">
        <v>4</v>
      </c>
      <c r="KQU10">
        <v>4</v>
      </c>
      <c r="KQV10">
        <v>4</v>
      </c>
      <c r="KQW10">
        <v>4</v>
      </c>
      <c r="KQX10">
        <v>2</v>
      </c>
      <c r="KQY10">
        <v>1</v>
      </c>
      <c r="KQZ10">
        <v>4</v>
      </c>
      <c r="KRA10">
        <v>2</v>
      </c>
      <c r="KRB10">
        <v>4</v>
      </c>
      <c r="KRC10">
        <v>1</v>
      </c>
      <c r="KRD10">
        <v>3</v>
      </c>
      <c r="KRE10">
        <v>4</v>
      </c>
      <c r="KRF10">
        <v>2</v>
      </c>
      <c r="KRG10">
        <v>2</v>
      </c>
      <c r="KRH10">
        <v>1</v>
      </c>
      <c r="KRI10">
        <v>1</v>
      </c>
      <c r="KRJ10">
        <v>1</v>
      </c>
      <c r="KRK10">
        <v>4</v>
      </c>
      <c r="KRL10">
        <v>4</v>
      </c>
      <c r="KRM10">
        <v>4</v>
      </c>
      <c r="KRN10">
        <v>2</v>
      </c>
      <c r="KRO10">
        <v>1</v>
      </c>
      <c r="KRP10">
        <v>1</v>
      </c>
      <c r="KRQ10">
        <v>2</v>
      </c>
      <c r="KRR10">
        <v>1</v>
      </c>
      <c r="KRS10">
        <v>2</v>
      </c>
      <c r="KRT10">
        <v>3</v>
      </c>
      <c r="KRU10">
        <v>2</v>
      </c>
      <c r="KRV10">
        <v>1</v>
      </c>
      <c r="KRW10">
        <v>4</v>
      </c>
      <c r="KRX10">
        <v>2</v>
      </c>
      <c r="KRY10">
        <v>4</v>
      </c>
      <c r="KRZ10">
        <v>4</v>
      </c>
      <c r="KSA10">
        <v>2</v>
      </c>
      <c r="KSB10">
        <v>1</v>
      </c>
      <c r="KSC10">
        <v>2</v>
      </c>
      <c r="KSD10">
        <v>1</v>
      </c>
      <c r="KSE10">
        <v>4</v>
      </c>
      <c r="KSF10">
        <v>4</v>
      </c>
      <c r="KSG10">
        <v>2</v>
      </c>
      <c r="KSH10">
        <v>4</v>
      </c>
      <c r="KSI10">
        <v>1</v>
      </c>
      <c r="KSJ10">
        <v>2</v>
      </c>
      <c r="KSK10">
        <v>4</v>
      </c>
      <c r="KSL10">
        <v>2</v>
      </c>
      <c r="KSM10">
        <v>1</v>
      </c>
      <c r="KSN10">
        <v>1</v>
      </c>
      <c r="KSO10">
        <v>1</v>
      </c>
      <c r="KSP10">
        <v>2</v>
      </c>
      <c r="KSQ10">
        <v>1</v>
      </c>
      <c r="KSR10">
        <v>2</v>
      </c>
      <c r="KSS10">
        <v>2</v>
      </c>
      <c r="KST10">
        <v>4</v>
      </c>
      <c r="KSU10">
        <v>1</v>
      </c>
      <c r="KSV10">
        <v>2</v>
      </c>
      <c r="KSW10">
        <v>4</v>
      </c>
      <c r="KSX10">
        <v>2</v>
      </c>
      <c r="KSY10">
        <v>1</v>
      </c>
      <c r="KSZ10">
        <v>1</v>
      </c>
      <c r="KTA10">
        <v>2</v>
      </c>
      <c r="KTB10">
        <v>1</v>
      </c>
      <c r="KTC10">
        <v>4</v>
      </c>
      <c r="KTD10">
        <v>1</v>
      </c>
      <c r="KTE10">
        <v>2</v>
      </c>
      <c r="KTF10">
        <v>1</v>
      </c>
      <c r="KTG10">
        <v>2</v>
      </c>
      <c r="KTH10">
        <v>1</v>
      </c>
      <c r="KTI10">
        <v>1</v>
      </c>
      <c r="KTJ10">
        <v>1</v>
      </c>
      <c r="KTK10">
        <v>4</v>
      </c>
      <c r="KTL10">
        <v>1</v>
      </c>
      <c r="KTM10">
        <v>2</v>
      </c>
      <c r="KTN10">
        <v>1</v>
      </c>
      <c r="KTO10">
        <v>1</v>
      </c>
      <c r="KTP10">
        <v>4</v>
      </c>
      <c r="KTQ10">
        <v>4</v>
      </c>
      <c r="KTR10">
        <v>2</v>
      </c>
      <c r="KTS10">
        <v>4</v>
      </c>
      <c r="KTT10">
        <v>2</v>
      </c>
      <c r="KTU10">
        <v>2</v>
      </c>
      <c r="KTV10">
        <v>4</v>
      </c>
      <c r="KTW10">
        <v>2</v>
      </c>
      <c r="KTX10">
        <v>4</v>
      </c>
      <c r="KTY10">
        <v>2</v>
      </c>
      <c r="KTZ10">
        <v>4</v>
      </c>
      <c r="KUA10">
        <v>1</v>
      </c>
      <c r="KUB10">
        <v>2</v>
      </c>
      <c r="KUC10">
        <v>1</v>
      </c>
      <c r="KUD10">
        <v>1</v>
      </c>
      <c r="KUE10">
        <v>1</v>
      </c>
      <c r="KUF10">
        <v>4</v>
      </c>
      <c r="KUG10">
        <v>4</v>
      </c>
      <c r="KUH10">
        <v>1</v>
      </c>
      <c r="KUI10">
        <v>1</v>
      </c>
      <c r="KUJ10">
        <v>1</v>
      </c>
      <c r="KUK10">
        <v>2</v>
      </c>
      <c r="KUL10">
        <v>2</v>
      </c>
      <c r="KUM10">
        <v>4</v>
      </c>
      <c r="KUN10">
        <v>1</v>
      </c>
      <c r="KUO10">
        <v>1</v>
      </c>
      <c r="KUP10">
        <v>4</v>
      </c>
      <c r="KUQ10">
        <v>1</v>
      </c>
      <c r="KUR10">
        <v>1</v>
      </c>
      <c r="KUS10">
        <v>4</v>
      </c>
      <c r="KUT10">
        <v>4</v>
      </c>
      <c r="KUU10">
        <v>1</v>
      </c>
      <c r="KUV10">
        <v>4</v>
      </c>
      <c r="KUW10">
        <v>2</v>
      </c>
      <c r="KUX10">
        <v>2</v>
      </c>
      <c r="KUY10">
        <v>1</v>
      </c>
      <c r="KUZ10">
        <v>1</v>
      </c>
      <c r="KVA10">
        <v>1</v>
      </c>
      <c r="KVB10">
        <v>1</v>
      </c>
      <c r="KVC10">
        <v>1</v>
      </c>
      <c r="KVD10">
        <v>2</v>
      </c>
      <c r="KVE10">
        <v>2</v>
      </c>
      <c r="KVF10">
        <v>4</v>
      </c>
      <c r="KVG10">
        <v>1</v>
      </c>
      <c r="KVH10">
        <v>4</v>
      </c>
      <c r="KVI10">
        <v>4</v>
      </c>
      <c r="KVJ10">
        <v>2</v>
      </c>
      <c r="KVK10">
        <v>4</v>
      </c>
      <c r="KVL10">
        <v>2</v>
      </c>
      <c r="KVM10">
        <v>2</v>
      </c>
      <c r="KVN10">
        <v>1</v>
      </c>
      <c r="KVO10">
        <v>1</v>
      </c>
      <c r="KVP10">
        <v>2</v>
      </c>
      <c r="KVQ10">
        <v>2</v>
      </c>
      <c r="KVR10">
        <v>4</v>
      </c>
      <c r="KVS10">
        <v>4</v>
      </c>
      <c r="KVT10">
        <v>1</v>
      </c>
      <c r="KVU10">
        <v>4</v>
      </c>
      <c r="KVV10">
        <v>4</v>
      </c>
      <c r="KVW10">
        <v>1</v>
      </c>
      <c r="KVX10">
        <v>1</v>
      </c>
      <c r="KVY10">
        <v>4</v>
      </c>
      <c r="KVZ10">
        <v>1</v>
      </c>
      <c r="KWA10">
        <v>1</v>
      </c>
      <c r="KWB10">
        <v>1</v>
      </c>
      <c r="KWC10">
        <v>2</v>
      </c>
      <c r="KWD10">
        <v>1</v>
      </c>
      <c r="KWE10">
        <v>2</v>
      </c>
      <c r="KWF10">
        <v>2</v>
      </c>
      <c r="KWG10">
        <v>1</v>
      </c>
      <c r="KWH10">
        <v>2</v>
      </c>
      <c r="KWI10">
        <v>4</v>
      </c>
      <c r="KWJ10">
        <v>1</v>
      </c>
      <c r="KWK10">
        <v>1</v>
      </c>
      <c r="KWL10">
        <v>2</v>
      </c>
      <c r="KWM10">
        <v>4</v>
      </c>
      <c r="KWN10">
        <v>4</v>
      </c>
      <c r="KWO10">
        <v>2</v>
      </c>
      <c r="KWP10">
        <v>4</v>
      </c>
      <c r="KWQ10">
        <v>4</v>
      </c>
      <c r="KWR10">
        <v>1</v>
      </c>
      <c r="KWS10">
        <v>2</v>
      </c>
      <c r="KWT10">
        <v>2</v>
      </c>
      <c r="KWU10">
        <v>4</v>
      </c>
      <c r="KWV10">
        <v>1</v>
      </c>
      <c r="KWW10">
        <v>1</v>
      </c>
      <c r="KWX10">
        <v>4</v>
      </c>
      <c r="KWY10">
        <v>2</v>
      </c>
      <c r="KWZ10">
        <v>2</v>
      </c>
      <c r="KXA10">
        <v>2</v>
      </c>
      <c r="KXB10">
        <v>1</v>
      </c>
      <c r="KXC10">
        <v>4</v>
      </c>
      <c r="KXD10">
        <v>2</v>
      </c>
      <c r="KXE10">
        <v>2</v>
      </c>
      <c r="KXF10">
        <v>4</v>
      </c>
      <c r="KXG10">
        <v>2</v>
      </c>
      <c r="KXH10">
        <v>2</v>
      </c>
      <c r="KXI10">
        <v>4</v>
      </c>
      <c r="KXJ10">
        <v>4</v>
      </c>
      <c r="KXK10">
        <v>1</v>
      </c>
      <c r="KXL10">
        <v>1</v>
      </c>
      <c r="KXM10">
        <v>2</v>
      </c>
      <c r="KXN10">
        <v>4</v>
      </c>
      <c r="KXO10">
        <v>2</v>
      </c>
      <c r="KXP10">
        <v>2</v>
      </c>
      <c r="KXQ10">
        <v>1</v>
      </c>
      <c r="KXR10">
        <v>2</v>
      </c>
      <c r="KXS10">
        <v>2</v>
      </c>
      <c r="KXT10">
        <v>2</v>
      </c>
      <c r="KXU10">
        <v>4</v>
      </c>
      <c r="KXV10">
        <v>4</v>
      </c>
      <c r="KXW10">
        <v>4</v>
      </c>
      <c r="KXX10">
        <v>4</v>
      </c>
      <c r="KXY10">
        <v>4</v>
      </c>
      <c r="KXZ10">
        <v>1</v>
      </c>
      <c r="KYA10">
        <v>2</v>
      </c>
      <c r="KYB10">
        <v>1</v>
      </c>
      <c r="KYC10">
        <v>1</v>
      </c>
      <c r="KYD10">
        <v>1</v>
      </c>
      <c r="KYE10">
        <v>2</v>
      </c>
      <c r="KYF10">
        <v>2</v>
      </c>
      <c r="KYG10">
        <v>1</v>
      </c>
      <c r="KYH10">
        <v>4</v>
      </c>
      <c r="KYI10">
        <v>2</v>
      </c>
      <c r="KYJ10">
        <v>2</v>
      </c>
      <c r="KYK10">
        <v>2</v>
      </c>
      <c r="KYL10">
        <v>2</v>
      </c>
      <c r="KYM10">
        <v>2</v>
      </c>
      <c r="KYN10">
        <v>1</v>
      </c>
      <c r="KYO10">
        <v>4</v>
      </c>
      <c r="KYP10">
        <v>4</v>
      </c>
      <c r="KYQ10">
        <v>2</v>
      </c>
      <c r="KYR10">
        <v>4</v>
      </c>
      <c r="KYS10">
        <v>2</v>
      </c>
      <c r="KYT10">
        <v>1</v>
      </c>
      <c r="KYU10">
        <v>1</v>
      </c>
      <c r="KYV10">
        <v>1</v>
      </c>
      <c r="KYW10">
        <v>1</v>
      </c>
      <c r="KYX10">
        <v>2</v>
      </c>
      <c r="KYY10">
        <v>2</v>
      </c>
      <c r="KYZ10">
        <v>1</v>
      </c>
      <c r="KZA10">
        <v>1</v>
      </c>
      <c r="KZB10">
        <v>1</v>
      </c>
      <c r="KZC10">
        <v>4</v>
      </c>
      <c r="KZD10">
        <v>2</v>
      </c>
      <c r="KZE10">
        <v>2</v>
      </c>
      <c r="KZF10">
        <v>2</v>
      </c>
      <c r="KZG10">
        <v>2</v>
      </c>
      <c r="KZH10">
        <v>1</v>
      </c>
      <c r="KZI10">
        <v>2</v>
      </c>
      <c r="KZJ10">
        <v>1</v>
      </c>
      <c r="KZK10">
        <v>2</v>
      </c>
      <c r="KZL10">
        <v>2</v>
      </c>
      <c r="KZM10">
        <v>2</v>
      </c>
      <c r="KZN10">
        <v>2</v>
      </c>
      <c r="KZO10">
        <v>4</v>
      </c>
      <c r="KZP10">
        <v>2</v>
      </c>
      <c r="KZQ10">
        <v>3</v>
      </c>
      <c r="KZR10">
        <v>4</v>
      </c>
      <c r="KZS10">
        <v>1</v>
      </c>
      <c r="KZT10">
        <v>4</v>
      </c>
      <c r="KZU10">
        <v>4</v>
      </c>
      <c r="KZV10">
        <v>1</v>
      </c>
      <c r="KZW10">
        <v>2</v>
      </c>
      <c r="KZX10">
        <v>2</v>
      </c>
      <c r="KZY10">
        <v>4</v>
      </c>
      <c r="KZZ10">
        <v>4</v>
      </c>
      <c r="LAA10">
        <v>1</v>
      </c>
      <c r="LAB10">
        <v>1</v>
      </c>
      <c r="LAC10">
        <v>1</v>
      </c>
      <c r="LAD10">
        <v>2</v>
      </c>
      <c r="LAE10">
        <v>2</v>
      </c>
      <c r="LAF10">
        <v>4</v>
      </c>
      <c r="LAG10">
        <v>4</v>
      </c>
      <c r="LAH10">
        <v>4</v>
      </c>
      <c r="LAI10">
        <v>1</v>
      </c>
      <c r="LAJ10">
        <v>1</v>
      </c>
      <c r="LAK10">
        <v>2</v>
      </c>
      <c r="LAL10">
        <v>2</v>
      </c>
      <c r="LAM10">
        <v>4</v>
      </c>
      <c r="LAN10">
        <v>1</v>
      </c>
      <c r="LAO10">
        <v>4</v>
      </c>
      <c r="LAP10">
        <v>2</v>
      </c>
      <c r="LAQ10">
        <v>2</v>
      </c>
      <c r="LAR10">
        <v>1</v>
      </c>
      <c r="LAS10">
        <v>4</v>
      </c>
      <c r="LAT10">
        <v>4</v>
      </c>
      <c r="LAU10">
        <v>2</v>
      </c>
      <c r="LAV10">
        <v>2</v>
      </c>
      <c r="LAW10">
        <v>2</v>
      </c>
      <c r="LAX10">
        <v>1</v>
      </c>
      <c r="LAY10">
        <v>1</v>
      </c>
      <c r="LAZ10">
        <v>1</v>
      </c>
      <c r="LBA10">
        <v>1</v>
      </c>
      <c r="LBB10">
        <v>1</v>
      </c>
      <c r="LBC10">
        <v>2</v>
      </c>
      <c r="LBD10">
        <v>1</v>
      </c>
      <c r="LBE10">
        <v>1</v>
      </c>
      <c r="LBF10">
        <v>2</v>
      </c>
      <c r="LBG10">
        <v>1</v>
      </c>
      <c r="LBH10">
        <v>1</v>
      </c>
      <c r="LBI10">
        <v>1</v>
      </c>
      <c r="LBJ10">
        <v>2</v>
      </c>
      <c r="LBK10">
        <v>2</v>
      </c>
      <c r="LBL10">
        <v>2</v>
      </c>
      <c r="LBM10">
        <v>4</v>
      </c>
      <c r="LBN10">
        <v>1</v>
      </c>
      <c r="LBO10">
        <v>4</v>
      </c>
      <c r="LBP10">
        <v>2</v>
      </c>
      <c r="LBQ10">
        <v>2</v>
      </c>
      <c r="LBR10">
        <v>1</v>
      </c>
      <c r="LBS10">
        <v>4</v>
      </c>
      <c r="LBT10">
        <v>2</v>
      </c>
      <c r="LBU10">
        <v>1</v>
      </c>
      <c r="LBV10">
        <v>1</v>
      </c>
      <c r="LBW10">
        <v>1</v>
      </c>
      <c r="LBX10">
        <v>2</v>
      </c>
      <c r="LBY10">
        <v>1</v>
      </c>
      <c r="LBZ10">
        <v>1</v>
      </c>
      <c r="LCA10">
        <v>1</v>
      </c>
      <c r="LCB10">
        <v>4</v>
      </c>
      <c r="LCC10">
        <v>4</v>
      </c>
      <c r="LCD10">
        <v>4</v>
      </c>
      <c r="LCE10">
        <v>1</v>
      </c>
      <c r="LCF10">
        <v>1</v>
      </c>
      <c r="LCG10">
        <v>2</v>
      </c>
      <c r="LCH10">
        <v>4</v>
      </c>
      <c r="LCI10">
        <v>1</v>
      </c>
      <c r="LCJ10">
        <v>1</v>
      </c>
      <c r="LCK10">
        <v>4</v>
      </c>
      <c r="LCL10">
        <v>4</v>
      </c>
      <c r="LCM10">
        <v>4</v>
      </c>
      <c r="LCN10">
        <v>4</v>
      </c>
      <c r="LCO10">
        <v>1</v>
      </c>
      <c r="LCP10">
        <v>4</v>
      </c>
      <c r="LCQ10">
        <v>4</v>
      </c>
      <c r="LCR10">
        <v>1</v>
      </c>
      <c r="LCS10">
        <v>1</v>
      </c>
      <c r="LCT10">
        <v>4</v>
      </c>
      <c r="LCU10">
        <v>4</v>
      </c>
      <c r="LCV10">
        <v>2</v>
      </c>
      <c r="LCW10">
        <v>2</v>
      </c>
      <c r="LCX10">
        <v>4</v>
      </c>
      <c r="LCY10">
        <v>4</v>
      </c>
      <c r="LCZ10">
        <v>1</v>
      </c>
      <c r="LDA10">
        <v>1</v>
      </c>
      <c r="LDB10">
        <v>2</v>
      </c>
      <c r="LDC10">
        <v>2</v>
      </c>
      <c r="LDD10">
        <v>2</v>
      </c>
      <c r="LDE10">
        <v>1</v>
      </c>
      <c r="LDF10">
        <v>4</v>
      </c>
      <c r="LDG10">
        <v>1</v>
      </c>
      <c r="LDH10">
        <v>1</v>
      </c>
      <c r="LDI10">
        <v>1</v>
      </c>
      <c r="LDJ10">
        <v>1</v>
      </c>
      <c r="LDK10">
        <v>2</v>
      </c>
      <c r="LDL10">
        <v>4</v>
      </c>
      <c r="LDM10">
        <v>1</v>
      </c>
      <c r="LDN10">
        <v>2</v>
      </c>
      <c r="LDO10">
        <v>2</v>
      </c>
      <c r="LDP10">
        <v>1</v>
      </c>
      <c r="LDQ10">
        <v>4</v>
      </c>
      <c r="LDR10">
        <v>3</v>
      </c>
      <c r="LDS10">
        <v>4</v>
      </c>
      <c r="LDT10">
        <v>2</v>
      </c>
      <c r="LDU10">
        <v>4</v>
      </c>
      <c r="LDV10">
        <v>4</v>
      </c>
      <c r="LDW10">
        <v>4</v>
      </c>
      <c r="LDX10">
        <v>4</v>
      </c>
      <c r="LDY10">
        <v>1</v>
      </c>
      <c r="LDZ10">
        <v>1</v>
      </c>
      <c r="LEA10">
        <v>1</v>
      </c>
      <c r="LEB10">
        <v>1</v>
      </c>
      <c r="LEC10">
        <v>4</v>
      </c>
      <c r="LED10">
        <v>2</v>
      </c>
      <c r="LEE10">
        <v>4</v>
      </c>
      <c r="LEF10">
        <v>4</v>
      </c>
      <c r="LEG10">
        <v>1</v>
      </c>
      <c r="LEH10">
        <v>2</v>
      </c>
      <c r="LEI10">
        <v>2</v>
      </c>
      <c r="LEJ10">
        <v>1</v>
      </c>
      <c r="LEK10">
        <v>2</v>
      </c>
      <c r="LEL10">
        <v>4</v>
      </c>
      <c r="LEM10">
        <v>4</v>
      </c>
      <c r="LEN10">
        <v>1</v>
      </c>
      <c r="LEO10">
        <v>2</v>
      </c>
      <c r="LEP10">
        <v>2</v>
      </c>
      <c r="LEQ10">
        <v>1</v>
      </c>
      <c r="LER10">
        <v>1</v>
      </c>
      <c r="LES10">
        <v>2</v>
      </c>
      <c r="LET10">
        <v>2</v>
      </c>
      <c r="LEU10">
        <v>2</v>
      </c>
      <c r="LEV10">
        <v>1</v>
      </c>
      <c r="LEW10">
        <v>1</v>
      </c>
      <c r="LEX10">
        <v>2</v>
      </c>
      <c r="LEY10">
        <v>3</v>
      </c>
      <c r="LEZ10">
        <v>4</v>
      </c>
      <c r="LFA10">
        <v>4</v>
      </c>
      <c r="LFB10">
        <v>4</v>
      </c>
      <c r="LFC10">
        <v>1</v>
      </c>
      <c r="LFD10">
        <v>4</v>
      </c>
      <c r="LFE10">
        <v>4</v>
      </c>
      <c r="LFF10">
        <v>2</v>
      </c>
      <c r="LFG10">
        <v>4</v>
      </c>
      <c r="LFH10">
        <v>4</v>
      </c>
      <c r="LFI10">
        <v>4</v>
      </c>
      <c r="LFJ10">
        <v>1</v>
      </c>
      <c r="LFK10">
        <v>2</v>
      </c>
      <c r="LFL10">
        <v>2</v>
      </c>
      <c r="LFM10">
        <v>4</v>
      </c>
      <c r="LFN10">
        <v>4</v>
      </c>
      <c r="LFO10">
        <v>2</v>
      </c>
      <c r="LFP10">
        <v>2</v>
      </c>
      <c r="LFQ10">
        <v>1</v>
      </c>
      <c r="LFR10">
        <v>1</v>
      </c>
      <c r="LFS10">
        <v>2</v>
      </c>
      <c r="LFT10">
        <v>2</v>
      </c>
      <c r="LFU10">
        <v>2</v>
      </c>
      <c r="LFV10">
        <v>1</v>
      </c>
      <c r="LFW10">
        <v>1</v>
      </c>
      <c r="LFX10">
        <v>1</v>
      </c>
      <c r="LFY10">
        <v>2</v>
      </c>
      <c r="LFZ10">
        <v>4</v>
      </c>
      <c r="LGA10">
        <v>2</v>
      </c>
      <c r="LGB10">
        <v>1</v>
      </c>
      <c r="LGC10">
        <v>2</v>
      </c>
      <c r="LGD10">
        <v>2</v>
      </c>
      <c r="LGE10">
        <v>2</v>
      </c>
      <c r="LGF10">
        <v>1</v>
      </c>
      <c r="LGG10">
        <v>2</v>
      </c>
      <c r="LGH10">
        <v>4</v>
      </c>
      <c r="LGI10">
        <v>4</v>
      </c>
      <c r="LGJ10">
        <v>1</v>
      </c>
      <c r="LGK10">
        <v>4</v>
      </c>
      <c r="LGL10">
        <v>2</v>
      </c>
      <c r="LGM10">
        <v>4</v>
      </c>
      <c r="LGN10">
        <v>1</v>
      </c>
      <c r="LGO10">
        <v>4</v>
      </c>
      <c r="LGP10">
        <v>4</v>
      </c>
      <c r="LGQ10">
        <v>1</v>
      </c>
      <c r="LGR10">
        <v>2</v>
      </c>
      <c r="LGS10">
        <v>1</v>
      </c>
      <c r="LGT10">
        <v>4</v>
      </c>
      <c r="LGU10">
        <v>2</v>
      </c>
      <c r="LGV10">
        <v>4</v>
      </c>
      <c r="LGW10">
        <v>1</v>
      </c>
      <c r="LGX10">
        <v>2</v>
      </c>
      <c r="LGY10">
        <v>1</v>
      </c>
      <c r="LGZ10">
        <v>1</v>
      </c>
      <c r="LHA10">
        <v>1</v>
      </c>
      <c r="LHB10">
        <v>1</v>
      </c>
      <c r="LHC10">
        <v>4</v>
      </c>
      <c r="LHD10">
        <v>2</v>
      </c>
      <c r="LHE10">
        <v>2</v>
      </c>
      <c r="LHF10">
        <v>1</v>
      </c>
      <c r="LHG10">
        <v>2</v>
      </c>
      <c r="LHH10">
        <v>1</v>
      </c>
      <c r="LHI10">
        <v>3</v>
      </c>
      <c r="LHJ10">
        <v>1</v>
      </c>
      <c r="LHK10">
        <v>1</v>
      </c>
      <c r="LHL10">
        <v>4</v>
      </c>
      <c r="LHM10">
        <v>4</v>
      </c>
      <c r="LHN10">
        <v>2</v>
      </c>
      <c r="LHO10">
        <v>2</v>
      </c>
      <c r="LHP10">
        <v>2</v>
      </c>
      <c r="LHQ10">
        <v>2</v>
      </c>
      <c r="LHR10">
        <v>4</v>
      </c>
      <c r="LHS10">
        <v>4</v>
      </c>
      <c r="LHT10">
        <v>1</v>
      </c>
      <c r="LHU10">
        <v>4</v>
      </c>
      <c r="LHV10">
        <v>2</v>
      </c>
      <c r="LHW10">
        <v>1</v>
      </c>
      <c r="LHX10">
        <v>2</v>
      </c>
      <c r="LHY10">
        <v>1</v>
      </c>
      <c r="LHZ10">
        <v>1</v>
      </c>
      <c r="LIA10">
        <v>2</v>
      </c>
      <c r="LIB10">
        <v>2</v>
      </c>
      <c r="LIC10">
        <v>2</v>
      </c>
      <c r="LID10">
        <v>3</v>
      </c>
      <c r="LIE10">
        <v>2</v>
      </c>
      <c r="LIF10">
        <v>4</v>
      </c>
      <c r="LIG10">
        <v>2</v>
      </c>
      <c r="LIH10">
        <v>2</v>
      </c>
      <c r="LII10">
        <v>4</v>
      </c>
      <c r="LIJ10">
        <v>2</v>
      </c>
      <c r="LIK10">
        <v>2</v>
      </c>
      <c r="LIL10">
        <v>2</v>
      </c>
      <c r="LIM10">
        <v>2</v>
      </c>
      <c r="LIN10">
        <v>1</v>
      </c>
      <c r="LIO10">
        <v>1</v>
      </c>
      <c r="LIP10">
        <v>4</v>
      </c>
      <c r="LIQ10">
        <v>4</v>
      </c>
      <c r="LIR10">
        <v>1</v>
      </c>
      <c r="LIS10">
        <v>4</v>
      </c>
      <c r="LIT10">
        <v>4</v>
      </c>
      <c r="LIU10">
        <v>4</v>
      </c>
      <c r="LIV10">
        <v>2</v>
      </c>
      <c r="LIW10">
        <v>4</v>
      </c>
      <c r="LIX10">
        <v>2</v>
      </c>
      <c r="LIY10">
        <v>4</v>
      </c>
      <c r="LIZ10">
        <v>1</v>
      </c>
      <c r="LJA10">
        <v>2</v>
      </c>
      <c r="LJB10">
        <v>1</v>
      </c>
      <c r="LJC10">
        <v>1</v>
      </c>
      <c r="LJD10">
        <v>4</v>
      </c>
      <c r="LJE10">
        <v>1</v>
      </c>
      <c r="LJF10">
        <v>4</v>
      </c>
      <c r="LJG10">
        <v>2</v>
      </c>
      <c r="LJH10">
        <v>1</v>
      </c>
      <c r="LJI10">
        <v>4</v>
      </c>
      <c r="LJJ10">
        <v>4</v>
      </c>
      <c r="LJK10">
        <v>4</v>
      </c>
      <c r="LJL10">
        <v>1</v>
      </c>
      <c r="LJM10">
        <v>4</v>
      </c>
      <c r="LJN10">
        <v>1</v>
      </c>
      <c r="LJO10">
        <v>1</v>
      </c>
      <c r="LJP10">
        <v>4</v>
      </c>
      <c r="LJQ10">
        <v>4</v>
      </c>
      <c r="LJR10">
        <v>2</v>
      </c>
      <c r="LJS10">
        <v>1</v>
      </c>
      <c r="LJT10">
        <v>1</v>
      </c>
      <c r="LJU10">
        <v>1</v>
      </c>
      <c r="LJV10">
        <v>1</v>
      </c>
      <c r="LJW10">
        <v>1</v>
      </c>
      <c r="LJX10">
        <v>1</v>
      </c>
      <c r="LJY10">
        <v>4</v>
      </c>
      <c r="LJZ10">
        <v>3</v>
      </c>
      <c r="LKA10">
        <v>4</v>
      </c>
      <c r="LKB10">
        <v>4</v>
      </c>
      <c r="LKC10">
        <v>2</v>
      </c>
      <c r="LKD10">
        <v>2</v>
      </c>
      <c r="LKE10">
        <v>1</v>
      </c>
      <c r="LKF10">
        <v>1</v>
      </c>
      <c r="LKG10">
        <v>2</v>
      </c>
      <c r="LKH10">
        <v>2</v>
      </c>
      <c r="LKI10">
        <v>2</v>
      </c>
      <c r="LKJ10">
        <v>2</v>
      </c>
      <c r="LKK10">
        <v>2</v>
      </c>
      <c r="LKL10">
        <v>1</v>
      </c>
      <c r="LKM10">
        <v>4</v>
      </c>
      <c r="LKN10">
        <v>4</v>
      </c>
      <c r="LKO10">
        <v>2</v>
      </c>
      <c r="LKP10">
        <v>2</v>
      </c>
      <c r="LKQ10">
        <v>2</v>
      </c>
      <c r="LKR10">
        <v>4</v>
      </c>
      <c r="LKS10">
        <v>4</v>
      </c>
      <c r="LKT10">
        <v>4</v>
      </c>
      <c r="LKU10">
        <v>1</v>
      </c>
      <c r="LKV10">
        <v>2</v>
      </c>
      <c r="LKW10">
        <v>1</v>
      </c>
      <c r="LKX10">
        <v>4</v>
      </c>
      <c r="LKY10">
        <v>2</v>
      </c>
      <c r="LKZ10">
        <v>1</v>
      </c>
      <c r="LLA10">
        <v>2</v>
      </c>
      <c r="LLB10">
        <v>1</v>
      </c>
      <c r="LLC10">
        <v>2</v>
      </c>
      <c r="LLD10">
        <v>1</v>
      </c>
      <c r="LLE10">
        <v>2</v>
      </c>
      <c r="LLF10">
        <v>4</v>
      </c>
      <c r="LLG10">
        <v>4</v>
      </c>
      <c r="LLH10">
        <v>1</v>
      </c>
      <c r="LLI10">
        <v>4</v>
      </c>
      <c r="LLJ10">
        <v>4</v>
      </c>
      <c r="LLK10">
        <v>2</v>
      </c>
      <c r="LLL10">
        <v>2</v>
      </c>
      <c r="LLM10">
        <v>4</v>
      </c>
      <c r="LLN10">
        <v>2</v>
      </c>
      <c r="LLO10">
        <v>1</v>
      </c>
      <c r="LLP10">
        <v>4</v>
      </c>
      <c r="LLQ10">
        <v>4</v>
      </c>
      <c r="LLR10">
        <v>4</v>
      </c>
      <c r="LLS10">
        <v>1</v>
      </c>
      <c r="LLT10">
        <v>2</v>
      </c>
      <c r="LLU10">
        <v>4</v>
      </c>
      <c r="LLV10">
        <v>2</v>
      </c>
      <c r="LLW10">
        <v>4</v>
      </c>
      <c r="LLX10">
        <v>3</v>
      </c>
      <c r="LLY10">
        <v>1</v>
      </c>
      <c r="LLZ10">
        <v>2</v>
      </c>
      <c r="LMA10">
        <v>4</v>
      </c>
      <c r="LMB10">
        <v>2</v>
      </c>
      <c r="LMC10">
        <v>2</v>
      </c>
      <c r="LMD10">
        <v>2</v>
      </c>
      <c r="LME10">
        <v>1</v>
      </c>
      <c r="LMF10">
        <v>4</v>
      </c>
      <c r="LMG10">
        <v>2</v>
      </c>
      <c r="LMH10">
        <v>4</v>
      </c>
      <c r="LMI10">
        <v>1</v>
      </c>
      <c r="LMJ10">
        <v>2</v>
      </c>
      <c r="LMK10">
        <v>2</v>
      </c>
      <c r="LML10">
        <v>4</v>
      </c>
      <c r="LMM10">
        <v>2</v>
      </c>
      <c r="LMN10">
        <v>2</v>
      </c>
      <c r="LMO10">
        <v>2</v>
      </c>
      <c r="LMP10">
        <v>1</v>
      </c>
      <c r="LMQ10">
        <v>1</v>
      </c>
      <c r="LMR10">
        <v>1</v>
      </c>
      <c r="LMS10">
        <v>2</v>
      </c>
      <c r="LMT10">
        <v>1</v>
      </c>
      <c r="LMU10">
        <v>4</v>
      </c>
      <c r="LMV10">
        <v>1</v>
      </c>
      <c r="LMW10">
        <v>4</v>
      </c>
      <c r="LMX10">
        <v>2</v>
      </c>
      <c r="LMY10">
        <v>1</v>
      </c>
      <c r="LMZ10">
        <v>1</v>
      </c>
      <c r="LNA10">
        <v>4</v>
      </c>
      <c r="LNB10">
        <v>1</v>
      </c>
      <c r="LNC10">
        <v>2</v>
      </c>
      <c r="LND10">
        <v>4</v>
      </c>
      <c r="LNE10">
        <v>2</v>
      </c>
      <c r="LNF10">
        <v>1</v>
      </c>
      <c r="LNG10">
        <v>2</v>
      </c>
      <c r="LNH10">
        <v>4</v>
      </c>
      <c r="LNI10">
        <v>2</v>
      </c>
      <c r="LNJ10">
        <v>4</v>
      </c>
      <c r="LNK10">
        <v>2</v>
      </c>
      <c r="LNL10">
        <v>1</v>
      </c>
      <c r="LNM10">
        <v>2</v>
      </c>
      <c r="LNN10">
        <v>2</v>
      </c>
      <c r="LNO10">
        <v>2</v>
      </c>
      <c r="LNP10">
        <v>4</v>
      </c>
      <c r="LNQ10">
        <v>4</v>
      </c>
      <c r="LNR10">
        <v>2</v>
      </c>
      <c r="LNS10">
        <v>2</v>
      </c>
      <c r="LNT10">
        <v>1</v>
      </c>
      <c r="LNU10">
        <v>2</v>
      </c>
      <c r="LNV10">
        <v>2</v>
      </c>
      <c r="LNW10">
        <v>1</v>
      </c>
      <c r="LNX10">
        <v>2</v>
      </c>
      <c r="LNY10">
        <v>2</v>
      </c>
      <c r="LNZ10">
        <v>4</v>
      </c>
      <c r="LOA10">
        <v>2</v>
      </c>
      <c r="LOB10">
        <v>1</v>
      </c>
      <c r="LOC10">
        <v>2</v>
      </c>
      <c r="LOD10">
        <v>2</v>
      </c>
      <c r="LOE10">
        <v>4</v>
      </c>
      <c r="LOF10">
        <v>2</v>
      </c>
      <c r="LOG10">
        <v>1</v>
      </c>
      <c r="LOH10">
        <v>1</v>
      </c>
      <c r="LOI10">
        <v>4</v>
      </c>
      <c r="LOJ10">
        <v>2</v>
      </c>
      <c r="LOK10">
        <v>2</v>
      </c>
      <c r="LOL10">
        <v>2</v>
      </c>
      <c r="LOM10">
        <v>2</v>
      </c>
      <c r="LON10">
        <v>2</v>
      </c>
      <c r="LOO10">
        <v>2</v>
      </c>
      <c r="LOP10">
        <v>4</v>
      </c>
      <c r="LOQ10">
        <v>2</v>
      </c>
      <c r="LOR10">
        <v>2</v>
      </c>
      <c r="LOS10">
        <v>2</v>
      </c>
      <c r="LOT10">
        <v>2</v>
      </c>
      <c r="LOU10">
        <v>1</v>
      </c>
      <c r="LOV10">
        <v>1</v>
      </c>
      <c r="LOW10">
        <v>1</v>
      </c>
      <c r="LOX10">
        <v>2</v>
      </c>
      <c r="LOY10">
        <v>2</v>
      </c>
      <c r="LOZ10">
        <v>4</v>
      </c>
      <c r="LPA10">
        <v>1</v>
      </c>
      <c r="LPB10">
        <v>2</v>
      </c>
      <c r="LPC10">
        <v>4</v>
      </c>
      <c r="LPD10">
        <v>4</v>
      </c>
      <c r="LPE10">
        <v>4</v>
      </c>
      <c r="LPF10">
        <v>2</v>
      </c>
      <c r="LPG10">
        <v>1</v>
      </c>
      <c r="LPH10">
        <v>2</v>
      </c>
      <c r="LPI10">
        <v>1</v>
      </c>
      <c r="LPJ10">
        <v>4</v>
      </c>
      <c r="LPK10">
        <v>3</v>
      </c>
      <c r="LPL10">
        <v>2</v>
      </c>
      <c r="LPM10">
        <v>3</v>
      </c>
      <c r="LPN10">
        <v>4</v>
      </c>
      <c r="LPO10">
        <v>2</v>
      </c>
      <c r="LPP10">
        <v>1</v>
      </c>
      <c r="LPQ10">
        <v>1</v>
      </c>
      <c r="LPR10">
        <v>1</v>
      </c>
      <c r="LPS10">
        <v>4</v>
      </c>
      <c r="LPT10">
        <v>2</v>
      </c>
      <c r="LPU10">
        <v>1</v>
      </c>
      <c r="LPV10">
        <v>1</v>
      </c>
      <c r="LPW10">
        <v>4</v>
      </c>
      <c r="LPX10">
        <v>2</v>
      </c>
      <c r="LPY10">
        <v>2</v>
      </c>
      <c r="LPZ10">
        <v>4</v>
      </c>
      <c r="LQA10">
        <v>2</v>
      </c>
      <c r="LQB10">
        <v>2</v>
      </c>
      <c r="LQC10">
        <v>1</v>
      </c>
      <c r="LQD10">
        <v>1</v>
      </c>
      <c r="LQE10">
        <v>2</v>
      </c>
      <c r="LQF10">
        <v>1</v>
      </c>
      <c r="LQG10">
        <v>1</v>
      </c>
      <c r="LQH10">
        <v>4</v>
      </c>
      <c r="LQI10">
        <v>4</v>
      </c>
      <c r="LQJ10">
        <v>2</v>
      </c>
      <c r="LQK10">
        <v>1</v>
      </c>
      <c r="LQL10">
        <v>4</v>
      </c>
      <c r="LQM10">
        <v>4</v>
      </c>
      <c r="LQN10">
        <v>4</v>
      </c>
      <c r="LQO10">
        <v>2</v>
      </c>
      <c r="LQP10">
        <v>4</v>
      </c>
      <c r="LQQ10">
        <v>1</v>
      </c>
      <c r="LQR10">
        <v>2</v>
      </c>
      <c r="LQS10">
        <v>4</v>
      </c>
      <c r="LQT10">
        <v>2</v>
      </c>
      <c r="LQU10">
        <v>1</v>
      </c>
      <c r="LQV10">
        <v>4</v>
      </c>
      <c r="LQW10">
        <v>1</v>
      </c>
      <c r="LQX10">
        <v>1</v>
      </c>
      <c r="LQY10">
        <v>4</v>
      </c>
      <c r="LQZ10">
        <v>2</v>
      </c>
      <c r="LRA10">
        <v>1</v>
      </c>
      <c r="LRB10">
        <v>4</v>
      </c>
      <c r="LRC10">
        <v>2</v>
      </c>
      <c r="LRD10">
        <v>4</v>
      </c>
      <c r="LRE10">
        <v>2</v>
      </c>
      <c r="LRF10">
        <v>1</v>
      </c>
      <c r="LRG10">
        <v>2</v>
      </c>
      <c r="LRH10">
        <v>2</v>
      </c>
      <c r="LRI10">
        <v>4</v>
      </c>
      <c r="LRJ10">
        <v>4</v>
      </c>
      <c r="LRK10">
        <v>2</v>
      </c>
      <c r="LRL10">
        <v>2</v>
      </c>
      <c r="LRM10">
        <v>1</v>
      </c>
      <c r="LRN10">
        <v>2</v>
      </c>
      <c r="LRO10">
        <v>2</v>
      </c>
      <c r="LRP10">
        <v>1</v>
      </c>
      <c r="LRQ10">
        <v>2</v>
      </c>
      <c r="LRR10">
        <v>2</v>
      </c>
      <c r="LRS10">
        <v>2</v>
      </c>
      <c r="LRT10">
        <v>4</v>
      </c>
      <c r="LRU10">
        <v>2</v>
      </c>
      <c r="LRV10">
        <v>1</v>
      </c>
      <c r="LRW10">
        <v>2</v>
      </c>
      <c r="LRX10">
        <v>2</v>
      </c>
      <c r="LRY10">
        <v>1</v>
      </c>
      <c r="LRZ10">
        <v>2</v>
      </c>
      <c r="LSA10">
        <v>1</v>
      </c>
      <c r="LSB10">
        <v>4</v>
      </c>
      <c r="LSC10">
        <v>2</v>
      </c>
      <c r="LSD10">
        <v>2</v>
      </c>
      <c r="LSE10">
        <v>1</v>
      </c>
      <c r="LSF10">
        <v>1</v>
      </c>
      <c r="LSG10">
        <v>2</v>
      </c>
      <c r="LSH10">
        <v>2</v>
      </c>
      <c r="LSI10">
        <v>4</v>
      </c>
      <c r="LSJ10">
        <v>4</v>
      </c>
      <c r="LSK10">
        <v>1</v>
      </c>
      <c r="LSL10">
        <v>2</v>
      </c>
      <c r="LSM10">
        <v>4</v>
      </c>
      <c r="LSN10">
        <v>1</v>
      </c>
      <c r="LSO10">
        <v>4</v>
      </c>
      <c r="LSP10">
        <v>1</v>
      </c>
      <c r="LSQ10">
        <v>4</v>
      </c>
      <c r="LSR10">
        <v>4</v>
      </c>
      <c r="LSS10">
        <v>1</v>
      </c>
      <c r="LST10">
        <v>3</v>
      </c>
      <c r="LSU10">
        <v>2</v>
      </c>
      <c r="LSV10">
        <v>4</v>
      </c>
      <c r="LSW10">
        <v>1</v>
      </c>
      <c r="LSX10">
        <v>2</v>
      </c>
      <c r="LSY10">
        <v>1</v>
      </c>
      <c r="LSZ10">
        <v>1</v>
      </c>
      <c r="LTA10">
        <v>1</v>
      </c>
      <c r="LTB10">
        <v>3</v>
      </c>
      <c r="LTC10">
        <v>2</v>
      </c>
      <c r="LTD10">
        <v>2</v>
      </c>
      <c r="LTE10">
        <v>2</v>
      </c>
      <c r="LTF10">
        <v>1</v>
      </c>
      <c r="LTG10">
        <v>1</v>
      </c>
      <c r="LTH10">
        <v>4</v>
      </c>
      <c r="LTI10">
        <v>4</v>
      </c>
      <c r="LTJ10">
        <v>2</v>
      </c>
      <c r="LTK10">
        <v>1</v>
      </c>
      <c r="LTL10">
        <v>4</v>
      </c>
      <c r="LTM10">
        <v>1</v>
      </c>
      <c r="LTN10">
        <v>1</v>
      </c>
      <c r="LTO10">
        <v>1</v>
      </c>
      <c r="LTP10">
        <v>2</v>
      </c>
      <c r="LTQ10">
        <v>4</v>
      </c>
      <c r="LTR10">
        <v>1</v>
      </c>
      <c r="LTS10">
        <v>2</v>
      </c>
      <c r="LTT10">
        <v>2</v>
      </c>
      <c r="LTU10">
        <v>1</v>
      </c>
      <c r="LTV10">
        <v>1</v>
      </c>
      <c r="LTW10">
        <v>1</v>
      </c>
      <c r="LTX10">
        <v>4</v>
      </c>
      <c r="LTY10">
        <v>1</v>
      </c>
      <c r="LTZ10">
        <v>2</v>
      </c>
      <c r="LUA10">
        <v>2</v>
      </c>
      <c r="LUB10">
        <v>2</v>
      </c>
      <c r="LUC10">
        <v>4</v>
      </c>
      <c r="LUD10">
        <v>4</v>
      </c>
      <c r="LUE10">
        <v>2</v>
      </c>
      <c r="LUF10">
        <v>2</v>
      </c>
      <c r="LUG10">
        <v>1</v>
      </c>
      <c r="LUH10">
        <v>3</v>
      </c>
      <c r="LUI10">
        <v>1</v>
      </c>
      <c r="LUJ10">
        <v>1</v>
      </c>
      <c r="LUK10">
        <v>1</v>
      </c>
      <c r="LUL10">
        <v>1</v>
      </c>
      <c r="LUM10">
        <v>2</v>
      </c>
      <c r="LUN10">
        <v>4</v>
      </c>
      <c r="LUO10">
        <v>1</v>
      </c>
      <c r="LUP10">
        <v>4</v>
      </c>
      <c r="LUQ10">
        <v>1</v>
      </c>
      <c r="LUR10">
        <v>4</v>
      </c>
      <c r="LUS10">
        <v>1</v>
      </c>
      <c r="LUT10">
        <v>2</v>
      </c>
      <c r="LUU10">
        <v>1</v>
      </c>
      <c r="LUV10">
        <v>4</v>
      </c>
      <c r="LUW10">
        <v>4</v>
      </c>
      <c r="LUX10">
        <v>2</v>
      </c>
      <c r="LUY10">
        <v>4</v>
      </c>
      <c r="LUZ10">
        <v>2</v>
      </c>
      <c r="LVA10">
        <v>2</v>
      </c>
      <c r="LVB10">
        <v>1</v>
      </c>
      <c r="LVC10">
        <v>1</v>
      </c>
      <c r="LVD10">
        <v>2</v>
      </c>
      <c r="LVE10">
        <v>2</v>
      </c>
      <c r="LVF10">
        <v>4</v>
      </c>
      <c r="LVG10">
        <v>1</v>
      </c>
      <c r="LVH10">
        <v>4</v>
      </c>
      <c r="LVI10">
        <v>1</v>
      </c>
      <c r="LVJ10">
        <v>4</v>
      </c>
      <c r="LVK10">
        <v>4</v>
      </c>
      <c r="LVL10">
        <v>1</v>
      </c>
      <c r="LVM10">
        <v>4</v>
      </c>
      <c r="LVN10">
        <v>4</v>
      </c>
      <c r="LVO10">
        <v>1</v>
      </c>
      <c r="LVP10">
        <v>1</v>
      </c>
      <c r="LVQ10">
        <v>1</v>
      </c>
      <c r="LVR10">
        <v>3</v>
      </c>
      <c r="LVS10">
        <v>2</v>
      </c>
      <c r="LVT10">
        <v>1</v>
      </c>
      <c r="LVU10">
        <v>4</v>
      </c>
      <c r="LVV10">
        <v>1</v>
      </c>
      <c r="LVW10">
        <v>4</v>
      </c>
      <c r="LVX10">
        <v>1</v>
      </c>
      <c r="LVY10">
        <v>2</v>
      </c>
      <c r="LVZ10">
        <v>1</v>
      </c>
      <c r="LWA10">
        <v>1</v>
      </c>
      <c r="LWB10">
        <v>1</v>
      </c>
      <c r="LWC10">
        <v>1</v>
      </c>
      <c r="LWD10">
        <v>4</v>
      </c>
      <c r="LWE10">
        <v>2</v>
      </c>
      <c r="LWF10">
        <v>1</v>
      </c>
      <c r="LWG10">
        <v>4</v>
      </c>
      <c r="LWH10">
        <v>2</v>
      </c>
      <c r="LWI10">
        <v>2</v>
      </c>
      <c r="LWJ10">
        <v>1</v>
      </c>
      <c r="LWK10">
        <v>1</v>
      </c>
      <c r="LWL10">
        <v>1</v>
      </c>
      <c r="LWM10">
        <v>2</v>
      </c>
      <c r="LWN10">
        <v>1</v>
      </c>
      <c r="LWO10">
        <v>2</v>
      </c>
      <c r="LWP10">
        <v>2</v>
      </c>
      <c r="LWQ10">
        <v>2</v>
      </c>
      <c r="LWR10">
        <v>2</v>
      </c>
      <c r="LWS10">
        <v>2</v>
      </c>
      <c r="LWT10">
        <v>4</v>
      </c>
      <c r="LWU10">
        <v>1</v>
      </c>
      <c r="LWV10">
        <v>1</v>
      </c>
      <c r="LWW10">
        <v>4</v>
      </c>
      <c r="LWX10">
        <v>1</v>
      </c>
      <c r="LWY10">
        <v>2</v>
      </c>
      <c r="LWZ10">
        <v>4</v>
      </c>
      <c r="LXA10">
        <v>2</v>
      </c>
      <c r="LXB10">
        <v>2</v>
      </c>
      <c r="LXC10">
        <v>4</v>
      </c>
      <c r="LXD10">
        <v>1</v>
      </c>
      <c r="LXE10">
        <v>3</v>
      </c>
      <c r="LXF10">
        <v>1</v>
      </c>
      <c r="LXG10">
        <v>1</v>
      </c>
      <c r="LXH10">
        <v>1</v>
      </c>
      <c r="LXI10">
        <v>1</v>
      </c>
      <c r="LXJ10">
        <v>1</v>
      </c>
      <c r="LXK10">
        <v>2</v>
      </c>
      <c r="LXL10">
        <v>1</v>
      </c>
      <c r="LXM10">
        <v>4</v>
      </c>
      <c r="LXN10">
        <v>4</v>
      </c>
      <c r="LXO10">
        <v>1</v>
      </c>
      <c r="LXP10">
        <v>2</v>
      </c>
      <c r="LXQ10">
        <v>2</v>
      </c>
      <c r="LXR10">
        <v>1</v>
      </c>
      <c r="LXS10">
        <v>1</v>
      </c>
      <c r="LXT10">
        <v>2</v>
      </c>
      <c r="LXU10">
        <v>4</v>
      </c>
      <c r="LXV10">
        <v>1</v>
      </c>
      <c r="LXW10">
        <v>2</v>
      </c>
      <c r="LXX10">
        <v>4</v>
      </c>
      <c r="LXY10">
        <v>2</v>
      </c>
      <c r="LXZ10">
        <v>1</v>
      </c>
      <c r="LYA10">
        <v>3</v>
      </c>
      <c r="LYB10">
        <v>1</v>
      </c>
      <c r="LYC10">
        <v>1</v>
      </c>
      <c r="LYD10">
        <v>2</v>
      </c>
      <c r="LYE10">
        <v>2</v>
      </c>
      <c r="LYF10">
        <v>1</v>
      </c>
      <c r="LYG10">
        <v>1</v>
      </c>
      <c r="LYH10">
        <v>1</v>
      </c>
      <c r="LYI10">
        <v>1</v>
      </c>
      <c r="LYJ10">
        <v>1</v>
      </c>
      <c r="LYK10">
        <v>4</v>
      </c>
      <c r="LYL10">
        <v>4</v>
      </c>
      <c r="LYM10">
        <v>1</v>
      </c>
      <c r="LYN10">
        <v>4</v>
      </c>
      <c r="LYO10">
        <v>1</v>
      </c>
      <c r="LYP10">
        <v>1</v>
      </c>
      <c r="LYQ10">
        <v>4</v>
      </c>
      <c r="LYR10">
        <v>1</v>
      </c>
      <c r="LYS10">
        <v>2</v>
      </c>
      <c r="LYT10">
        <v>1</v>
      </c>
      <c r="LYU10">
        <v>4</v>
      </c>
      <c r="LYV10">
        <v>4</v>
      </c>
      <c r="LYW10">
        <v>4</v>
      </c>
      <c r="LYX10">
        <v>2</v>
      </c>
      <c r="LYY10">
        <v>1</v>
      </c>
      <c r="LYZ10">
        <v>1</v>
      </c>
      <c r="LZA10">
        <v>4</v>
      </c>
      <c r="LZB10">
        <v>4</v>
      </c>
      <c r="LZC10">
        <v>4</v>
      </c>
      <c r="LZD10">
        <v>4</v>
      </c>
      <c r="LZE10">
        <v>2</v>
      </c>
      <c r="LZF10">
        <v>2</v>
      </c>
      <c r="LZG10">
        <v>4</v>
      </c>
      <c r="LZH10">
        <v>2</v>
      </c>
      <c r="LZI10">
        <v>2</v>
      </c>
      <c r="LZJ10">
        <v>1</v>
      </c>
      <c r="LZK10">
        <v>1</v>
      </c>
      <c r="LZL10">
        <v>4</v>
      </c>
      <c r="LZM10">
        <v>2</v>
      </c>
      <c r="LZN10">
        <v>3</v>
      </c>
      <c r="LZO10">
        <v>2</v>
      </c>
      <c r="LZP10">
        <v>2</v>
      </c>
      <c r="LZQ10">
        <v>1</v>
      </c>
      <c r="LZR10">
        <v>4</v>
      </c>
      <c r="LZS10">
        <v>2</v>
      </c>
      <c r="LZT10">
        <v>4</v>
      </c>
      <c r="LZU10">
        <v>1</v>
      </c>
      <c r="LZV10">
        <v>2</v>
      </c>
      <c r="LZW10">
        <v>2</v>
      </c>
      <c r="LZX10">
        <v>2</v>
      </c>
      <c r="LZY10">
        <v>4</v>
      </c>
      <c r="LZZ10">
        <v>4</v>
      </c>
      <c r="MAA10">
        <v>4</v>
      </c>
      <c r="MAB10">
        <v>2</v>
      </c>
      <c r="MAC10">
        <v>1</v>
      </c>
      <c r="MAD10">
        <v>2</v>
      </c>
      <c r="MAE10">
        <v>4</v>
      </c>
      <c r="MAF10">
        <v>4</v>
      </c>
      <c r="MAG10">
        <v>4</v>
      </c>
      <c r="MAH10">
        <v>1</v>
      </c>
      <c r="MAI10">
        <v>4</v>
      </c>
      <c r="MAJ10">
        <v>1</v>
      </c>
      <c r="MAK10">
        <v>4</v>
      </c>
      <c r="MAL10">
        <v>2</v>
      </c>
      <c r="MAM10">
        <v>2</v>
      </c>
      <c r="MAN10">
        <v>1</v>
      </c>
      <c r="MAO10">
        <v>1</v>
      </c>
      <c r="MAP10">
        <v>1</v>
      </c>
      <c r="MAQ10">
        <v>1</v>
      </c>
      <c r="MAR10">
        <v>1</v>
      </c>
      <c r="MAS10">
        <v>1</v>
      </c>
      <c r="MAT10">
        <v>2</v>
      </c>
      <c r="MAU10">
        <v>4</v>
      </c>
      <c r="MAV10">
        <v>4</v>
      </c>
      <c r="MAW10">
        <v>3</v>
      </c>
      <c r="MAX10">
        <v>4</v>
      </c>
      <c r="MAY10">
        <v>2</v>
      </c>
      <c r="MAZ10">
        <v>2</v>
      </c>
      <c r="MBA10">
        <v>1</v>
      </c>
      <c r="MBB10">
        <v>2</v>
      </c>
      <c r="MBC10">
        <v>4</v>
      </c>
      <c r="MBD10">
        <v>3</v>
      </c>
      <c r="MBE10">
        <v>4</v>
      </c>
      <c r="MBF10">
        <v>3</v>
      </c>
      <c r="MBG10">
        <v>1</v>
      </c>
      <c r="MBH10">
        <v>4</v>
      </c>
      <c r="MBI10">
        <v>2</v>
      </c>
      <c r="MBJ10">
        <v>1</v>
      </c>
      <c r="MBK10">
        <v>2</v>
      </c>
      <c r="MBL10">
        <v>2</v>
      </c>
      <c r="MBM10">
        <v>4</v>
      </c>
      <c r="MBN10">
        <v>2</v>
      </c>
      <c r="MBO10">
        <v>2</v>
      </c>
      <c r="MBP10">
        <v>4</v>
      </c>
      <c r="MBQ10">
        <v>1</v>
      </c>
      <c r="MBR10">
        <v>4</v>
      </c>
      <c r="MBS10">
        <v>4</v>
      </c>
      <c r="MBT10">
        <v>2</v>
      </c>
      <c r="MBU10">
        <v>1</v>
      </c>
      <c r="MBV10">
        <v>4</v>
      </c>
      <c r="MBW10">
        <v>1</v>
      </c>
      <c r="MBX10">
        <v>4</v>
      </c>
      <c r="MBY10">
        <v>4</v>
      </c>
      <c r="MBZ10">
        <v>1</v>
      </c>
      <c r="MCA10">
        <v>1</v>
      </c>
      <c r="MCB10">
        <v>4</v>
      </c>
      <c r="MCC10">
        <v>4</v>
      </c>
      <c r="MCD10">
        <v>1</v>
      </c>
      <c r="MCE10">
        <v>1</v>
      </c>
      <c r="MCF10">
        <v>4</v>
      </c>
      <c r="MCG10">
        <v>2</v>
      </c>
      <c r="MCH10">
        <v>4</v>
      </c>
      <c r="MCI10">
        <v>4</v>
      </c>
      <c r="MCJ10">
        <v>1</v>
      </c>
      <c r="MCK10">
        <v>1</v>
      </c>
      <c r="MCL10">
        <v>4</v>
      </c>
      <c r="MCM10">
        <v>2</v>
      </c>
      <c r="MCN10">
        <v>1</v>
      </c>
      <c r="MCO10">
        <v>4</v>
      </c>
      <c r="MCP10">
        <v>4</v>
      </c>
      <c r="MCQ10">
        <v>1</v>
      </c>
      <c r="MCR10">
        <v>2</v>
      </c>
      <c r="MCS10">
        <v>2</v>
      </c>
      <c r="MCT10">
        <v>4</v>
      </c>
      <c r="MCU10">
        <v>2</v>
      </c>
      <c r="MCV10">
        <v>1</v>
      </c>
      <c r="MCW10">
        <v>1</v>
      </c>
      <c r="MCX10">
        <v>1</v>
      </c>
      <c r="MCY10">
        <v>3</v>
      </c>
      <c r="MCZ10">
        <v>1</v>
      </c>
      <c r="MDA10">
        <v>2</v>
      </c>
      <c r="MDB10">
        <v>2</v>
      </c>
      <c r="MDC10">
        <v>2</v>
      </c>
      <c r="MDD10">
        <v>4</v>
      </c>
      <c r="MDE10">
        <v>2</v>
      </c>
      <c r="MDF10">
        <v>2</v>
      </c>
      <c r="MDG10">
        <v>2</v>
      </c>
      <c r="MDH10">
        <v>1</v>
      </c>
      <c r="MDI10">
        <v>4</v>
      </c>
      <c r="MDJ10">
        <v>2</v>
      </c>
      <c r="MDK10">
        <v>2</v>
      </c>
      <c r="MDL10">
        <v>2</v>
      </c>
      <c r="MDM10">
        <v>1</v>
      </c>
      <c r="MDN10">
        <v>4</v>
      </c>
      <c r="MDO10">
        <v>4</v>
      </c>
      <c r="MDP10">
        <v>4</v>
      </c>
      <c r="MDQ10">
        <v>1</v>
      </c>
      <c r="MDR10">
        <v>1</v>
      </c>
      <c r="MDS10">
        <v>4</v>
      </c>
      <c r="MDT10">
        <v>4</v>
      </c>
      <c r="MDU10">
        <v>2</v>
      </c>
      <c r="MDV10">
        <v>2</v>
      </c>
      <c r="MDW10">
        <v>1</v>
      </c>
      <c r="MDX10">
        <v>2</v>
      </c>
      <c r="MDY10">
        <v>2</v>
      </c>
      <c r="MDZ10">
        <v>4</v>
      </c>
      <c r="MEA10">
        <v>2</v>
      </c>
      <c r="MEB10">
        <v>1</v>
      </c>
      <c r="MEC10">
        <v>2</v>
      </c>
      <c r="MED10">
        <v>1</v>
      </c>
      <c r="MEE10">
        <v>2</v>
      </c>
      <c r="MEF10">
        <v>2</v>
      </c>
      <c r="MEG10">
        <v>1</v>
      </c>
      <c r="MEH10">
        <v>3</v>
      </c>
      <c r="MEI10">
        <v>1</v>
      </c>
      <c r="MEJ10">
        <v>4</v>
      </c>
      <c r="MEK10">
        <v>1</v>
      </c>
      <c r="MEL10">
        <v>2</v>
      </c>
      <c r="MEM10">
        <v>1</v>
      </c>
      <c r="MEN10">
        <v>2</v>
      </c>
      <c r="MEO10">
        <v>1</v>
      </c>
      <c r="MEP10">
        <v>4</v>
      </c>
      <c r="MEQ10">
        <v>2</v>
      </c>
      <c r="MER10">
        <v>4</v>
      </c>
      <c r="MES10">
        <v>4</v>
      </c>
      <c r="MET10">
        <v>2</v>
      </c>
      <c r="MEU10">
        <v>2</v>
      </c>
      <c r="MEV10">
        <v>4</v>
      </c>
      <c r="MEW10">
        <v>4</v>
      </c>
      <c r="MEX10">
        <v>1</v>
      </c>
      <c r="MEY10">
        <v>2</v>
      </c>
      <c r="MEZ10">
        <v>2</v>
      </c>
      <c r="MFA10">
        <v>2</v>
      </c>
      <c r="MFB10">
        <v>1</v>
      </c>
      <c r="MFC10">
        <v>1</v>
      </c>
      <c r="MFD10">
        <v>1</v>
      </c>
      <c r="MFE10">
        <v>2</v>
      </c>
      <c r="MFF10">
        <v>4</v>
      </c>
      <c r="MFG10">
        <v>2</v>
      </c>
      <c r="MFH10">
        <v>4</v>
      </c>
      <c r="MFI10">
        <v>1</v>
      </c>
      <c r="MFJ10">
        <v>1</v>
      </c>
      <c r="MFK10">
        <v>4</v>
      </c>
      <c r="MFL10">
        <v>1</v>
      </c>
      <c r="MFM10">
        <v>2</v>
      </c>
      <c r="MFN10">
        <v>1</v>
      </c>
      <c r="MFO10">
        <v>4</v>
      </c>
      <c r="MFP10">
        <v>4</v>
      </c>
      <c r="MFQ10">
        <v>1</v>
      </c>
      <c r="MFR10">
        <v>1</v>
      </c>
      <c r="MFS10">
        <v>2</v>
      </c>
      <c r="MFT10">
        <v>4</v>
      </c>
      <c r="MFU10">
        <v>1</v>
      </c>
      <c r="MFV10">
        <v>3</v>
      </c>
      <c r="MFW10">
        <v>2</v>
      </c>
      <c r="MFX10">
        <v>4</v>
      </c>
      <c r="MFY10">
        <v>2</v>
      </c>
      <c r="MFZ10">
        <v>2</v>
      </c>
      <c r="MGA10">
        <v>2</v>
      </c>
      <c r="MGB10">
        <v>4</v>
      </c>
      <c r="MGC10">
        <v>1</v>
      </c>
      <c r="MGD10">
        <v>2</v>
      </c>
      <c r="MGE10">
        <v>4</v>
      </c>
      <c r="MGF10">
        <v>2</v>
      </c>
      <c r="MGG10">
        <v>1</v>
      </c>
      <c r="MGH10">
        <v>2</v>
      </c>
      <c r="MGI10">
        <v>1</v>
      </c>
      <c r="MGJ10">
        <v>2</v>
      </c>
      <c r="MGK10">
        <v>4</v>
      </c>
      <c r="MGL10">
        <v>2</v>
      </c>
      <c r="MGM10">
        <v>2</v>
      </c>
      <c r="MGN10">
        <v>2</v>
      </c>
      <c r="MGO10">
        <v>2</v>
      </c>
      <c r="MGP10">
        <v>1</v>
      </c>
      <c r="MGQ10">
        <v>2</v>
      </c>
      <c r="MGR10">
        <v>2</v>
      </c>
      <c r="MGS10">
        <v>1</v>
      </c>
      <c r="MGT10">
        <v>4</v>
      </c>
      <c r="MGU10">
        <v>1</v>
      </c>
      <c r="MGV10">
        <v>4</v>
      </c>
      <c r="MGW10">
        <v>2</v>
      </c>
      <c r="MGX10">
        <v>4</v>
      </c>
      <c r="MGY10">
        <v>4</v>
      </c>
      <c r="MGZ10">
        <v>2</v>
      </c>
      <c r="MHA10">
        <v>1</v>
      </c>
      <c r="MHB10">
        <v>2</v>
      </c>
      <c r="MHC10">
        <v>1</v>
      </c>
      <c r="MHD10">
        <v>1</v>
      </c>
      <c r="MHE10">
        <v>2</v>
      </c>
      <c r="MHF10">
        <v>2</v>
      </c>
      <c r="MHG10">
        <v>1</v>
      </c>
      <c r="MHH10">
        <v>4</v>
      </c>
      <c r="MHI10">
        <v>4</v>
      </c>
      <c r="MHJ10">
        <v>4</v>
      </c>
      <c r="MHK10">
        <v>4</v>
      </c>
      <c r="MHL10">
        <v>1</v>
      </c>
      <c r="MHM10">
        <v>2</v>
      </c>
      <c r="MHN10">
        <v>1</v>
      </c>
      <c r="MHO10">
        <v>1</v>
      </c>
      <c r="MHP10">
        <v>2</v>
      </c>
      <c r="MHQ10">
        <v>1</v>
      </c>
      <c r="MHR10">
        <v>2</v>
      </c>
      <c r="MHS10">
        <v>4</v>
      </c>
      <c r="MHT10">
        <v>2</v>
      </c>
      <c r="MHU10">
        <v>4</v>
      </c>
      <c r="MHV10">
        <v>1</v>
      </c>
      <c r="MHW10">
        <v>4</v>
      </c>
      <c r="MHX10">
        <v>1</v>
      </c>
      <c r="MHY10">
        <v>4</v>
      </c>
      <c r="MHZ10">
        <v>1</v>
      </c>
      <c r="MIA10">
        <v>1</v>
      </c>
      <c r="MIB10">
        <v>1</v>
      </c>
      <c r="MIC10">
        <v>3</v>
      </c>
      <c r="MID10">
        <v>4</v>
      </c>
      <c r="MIE10">
        <v>2</v>
      </c>
      <c r="MIF10">
        <v>4</v>
      </c>
      <c r="MIG10">
        <v>4</v>
      </c>
      <c r="MIH10">
        <v>4</v>
      </c>
      <c r="MII10">
        <v>4</v>
      </c>
      <c r="MIJ10">
        <v>2</v>
      </c>
      <c r="MIK10">
        <v>1</v>
      </c>
      <c r="MIL10">
        <v>2</v>
      </c>
      <c r="MIM10">
        <v>1</v>
      </c>
      <c r="MIN10">
        <v>1</v>
      </c>
      <c r="MIO10">
        <v>2</v>
      </c>
      <c r="MIP10">
        <v>1</v>
      </c>
      <c r="MIQ10">
        <v>4</v>
      </c>
      <c r="MIR10">
        <v>2</v>
      </c>
      <c r="MIS10">
        <v>3</v>
      </c>
      <c r="MIT10">
        <v>2</v>
      </c>
      <c r="MIU10">
        <v>1</v>
      </c>
      <c r="MIV10">
        <v>2</v>
      </c>
      <c r="MIW10">
        <v>1</v>
      </c>
      <c r="MIX10">
        <v>3</v>
      </c>
      <c r="MIY10">
        <v>4</v>
      </c>
      <c r="MIZ10">
        <v>4</v>
      </c>
      <c r="MJA10">
        <v>1</v>
      </c>
      <c r="MJB10">
        <v>1</v>
      </c>
      <c r="MJC10">
        <v>1</v>
      </c>
      <c r="MJD10">
        <v>1</v>
      </c>
      <c r="MJE10">
        <v>4</v>
      </c>
      <c r="MJF10">
        <v>2</v>
      </c>
      <c r="MJG10">
        <v>2</v>
      </c>
      <c r="MJH10">
        <v>1</v>
      </c>
      <c r="MJI10">
        <v>1</v>
      </c>
      <c r="MJJ10">
        <v>2</v>
      </c>
      <c r="MJK10">
        <v>2</v>
      </c>
      <c r="MJL10">
        <v>2</v>
      </c>
      <c r="MJM10">
        <v>4</v>
      </c>
      <c r="MJN10">
        <v>2</v>
      </c>
      <c r="MJO10">
        <v>3</v>
      </c>
      <c r="MJP10">
        <v>4</v>
      </c>
      <c r="MJQ10">
        <v>1</v>
      </c>
      <c r="MJR10">
        <v>2</v>
      </c>
      <c r="MJS10">
        <v>2</v>
      </c>
      <c r="MJT10">
        <v>1</v>
      </c>
      <c r="MJU10">
        <v>2</v>
      </c>
      <c r="MJV10">
        <v>1</v>
      </c>
      <c r="MJW10">
        <v>4</v>
      </c>
      <c r="MJX10">
        <v>4</v>
      </c>
      <c r="MJY10">
        <v>2</v>
      </c>
      <c r="MJZ10">
        <v>1</v>
      </c>
      <c r="MKA10">
        <v>1</v>
      </c>
      <c r="MKB10">
        <v>1</v>
      </c>
      <c r="MKC10">
        <v>4</v>
      </c>
      <c r="MKD10">
        <v>2</v>
      </c>
      <c r="MKE10">
        <v>4</v>
      </c>
      <c r="MKF10">
        <v>1</v>
      </c>
      <c r="MKG10">
        <v>2</v>
      </c>
      <c r="MKH10">
        <v>4</v>
      </c>
      <c r="MKI10">
        <v>1</v>
      </c>
      <c r="MKJ10">
        <v>4</v>
      </c>
      <c r="MKK10">
        <v>4</v>
      </c>
      <c r="MKL10">
        <v>1</v>
      </c>
      <c r="MKM10">
        <v>4</v>
      </c>
      <c r="MKN10">
        <v>2</v>
      </c>
      <c r="MKO10">
        <v>1</v>
      </c>
      <c r="MKP10">
        <v>4</v>
      </c>
      <c r="MKQ10">
        <v>4</v>
      </c>
      <c r="MKR10">
        <v>4</v>
      </c>
      <c r="MKS10">
        <v>1</v>
      </c>
      <c r="MKT10">
        <v>1</v>
      </c>
      <c r="MKU10">
        <v>4</v>
      </c>
      <c r="MKV10">
        <v>1</v>
      </c>
      <c r="MKW10">
        <v>4</v>
      </c>
      <c r="MKX10">
        <v>4</v>
      </c>
      <c r="MKY10">
        <v>1</v>
      </c>
      <c r="MKZ10">
        <v>2</v>
      </c>
      <c r="MLA10">
        <v>2</v>
      </c>
      <c r="MLB10">
        <v>1</v>
      </c>
      <c r="MLC10">
        <v>1</v>
      </c>
      <c r="MLD10">
        <v>1</v>
      </c>
      <c r="MLE10">
        <v>4</v>
      </c>
      <c r="MLF10">
        <v>2</v>
      </c>
      <c r="MLG10">
        <v>1</v>
      </c>
      <c r="MLH10">
        <v>2</v>
      </c>
      <c r="MLI10">
        <v>1</v>
      </c>
      <c r="MLJ10">
        <v>1</v>
      </c>
      <c r="MLK10">
        <v>4</v>
      </c>
      <c r="MLL10">
        <v>4</v>
      </c>
      <c r="MLM10">
        <v>1</v>
      </c>
      <c r="MLN10">
        <v>4</v>
      </c>
      <c r="MLO10">
        <v>1</v>
      </c>
      <c r="MLP10">
        <v>1</v>
      </c>
      <c r="MLQ10">
        <v>4</v>
      </c>
      <c r="MLR10">
        <v>2</v>
      </c>
      <c r="MLS10">
        <v>2</v>
      </c>
      <c r="MLT10">
        <v>1</v>
      </c>
      <c r="MLU10">
        <v>2</v>
      </c>
      <c r="MLV10">
        <v>2</v>
      </c>
      <c r="MLW10">
        <v>4</v>
      </c>
      <c r="MLX10">
        <v>2</v>
      </c>
      <c r="MLY10">
        <v>4</v>
      </c>
      <c r="MLZ10">
        <v>1</v>
      </c>
      <c r="MMA10">
        <v>2</v>
      </c>
      <c r="MMB10">
        <v>2</v>
      </c>
      <c r="MMC10">
        <v>1</v>
      </c>
      <c r="MMD10">
        <v>4</v>
      </c>
      <c r="MME10">
        <v>4</v>
      </c>
      <c r="MMF10">
        <v>1</v>
      </c>
      <c r="MMG10">
        <v>4</v>
      </c>
      <c r="MMH10">
        <v>2</v>
      </c>
      <c r="MMI10">
        <v>2</v>
      </c>
      <c r="MMJ10">
        <v>4</v>
      </c>
      <c r="MMK10">
        <v>4</v>
      </c>
      <c r="MML10">
        <v>4</v>
      </c>
      <c r="MMM10">
        <v>4</v>
      </c>
      <c r="MMN10">
        <v>4</v>
      </c>
      <c r="MMO10">
        <v>2</v>
      </c>
      <c r="MMP10">
        <v>2</v>
      </c>
      <c r="MMQ10">
        <v>2</v>
      </c>
      <c r="MMR10">
        <v>1</v>
      </c>
      <c r="MMS10">
        <v>2</v>
      </c>
      <c r="MMT10">
        <v>4</v>
      </c>
      <c r="MMU10">
        <v>2</v>
      </c>
      <c r="MMV10">
        <v>1</v>
      </c>
      <c r="MMW10">
        <v>1</v>
      </c>
      <c r="MMX10">
        <v>2</v>
      </c>
      <c r="MMY10">
        <v>4</v>
      </c>
      <c r="MMZ10">
        <v>4</v>
      </c>
      <c r="MNA10">
        <v>2</v>
      </c>
      <c r="MNB10">
        <v>4</v>
      </c>
      <c r="MNC10">
        <v>4</v>
      </c>
      <c r="MND10">
        <v>1</v>
      </c>
      <c r="MNE10">
        <v>1</v>
      </c>
      <c r="MNF10">
        <v>1</v>
      </c>
      <c r="MNG10">
        <v>1</v>
      </c>
      <c r="MNH10">
        <v>1</v>
      </c>
      <c r="MNI10">
        <v>1</v>
      </c>
      <c r="MNJ10">
        <v>4</v>
      </c>
      <c r="MNK10">
        <v>4</v>
      </c>
      <c r="MNL10">
        <v>2</v>
      </c>
      <c r="MNM10">
        <v>4</v>
      </c>
      <c r="MNN10">
        <v>2</v>
      </c>
      <c r="MNO10">
        <v>4</v>
      </c>
      <c r="MNP10">
        <v>2</v>
      </c>
      <c r="MNQ10">
        <v>2</v>
      </c>
      <c r="MNR10">
        <v>1</v>
      </c>
      <c r="MNS10">
        <v>4</v>
      </c>
      <c r="MNT10">
        <v>2</v>
      </c>
      <c r="MNU10">
        <v>2</v>
      </c>
      <c r="MNV10">
        <v>1</v>
      </c>
      <c r="MNW10">
        <v>4</v>
      </c>
      <c r="MNX10">
        <v>2</v>
      </c>
      <c r="MNY10">
        <v>1</v>
      </c>
      <c r="MNZ10">
        <v>2</v>
      </c>
      <c r="MOA10">
        <v>4</v>
      </c>
      <c r="MOB10">
        <v>4</v>
      </c>
      <c r="MOC10">
        <v>1</v>
      </c>
      <c r="MOD10">
        <v>1</v>
      </c>
      <c r="MOE10">
        <v>4</v>
      </c>
      <c r="MOF10">
        <v>1</v>
      </c>
      <c r="MOG10">
        <v>4</v>
      </c>
      <c r="MOH10">
        <v>2</v>
      </c>
      <c r="MOI10">
        <v>2</v>
      </c>
      <c r="MOJ10">
        <v>4</v>
      </c>
      <c r="MOK10">
        <v>4</v>
      </c>
      <c r="MOL10">
        <v>4</v>
      </c>
      <c r="MOM10">
        <v>4</v>
      </c>
      <c r="MON10">
        <v>4</v>
      </c>
      <c r="MOO10">
        <v>4</v>
      </c>
      <c r="MOP10">
        <v>2</v>
      </c>
      <c r="MOQ10">
        <v>1</v>
      </c>
      <c r="MOR10">
        <v>1</v>
      </c>
      <c r="MOS10">
        <v>1</v>
      </c>
      <c r="MOT10">
        <v>2</v>
      </c>
      <c r="MOU10">
        <v>1</v>
      </c>
      <c r="MOV10">
        <v>2</v>
      </c>
      <c r="MOW10">
        <v>4</v>
      </c>
      <c r="MOX10">
        <v>4</v>
      </c>
      <c r="MOY10">
        <v>1</v>
      </c>
      <c r="MOZ10">
        <v>1</v>
      </c>
      <c r="MPA10">
        <v>2</v>
      </c>
      <c r="MPB10">
        <v>2</v>
      </c>
      <c r="MPC10">
        <v>1</v>
      </c>
      <c r="MPD10">
        <v>1</v>
      </c>
      <c r="MPE10">
        <v>1</v>
      </c>
      <c r="MPF10">
        <v>2</v>
      </c>
      <c r="MPG10">
        <v>4</v>
      </c>
      <c r="MPH10">
        <v>1</v>
      </c>
      <c r="MPI10">
        <v>1</v>
      </c>
      <c r="MPJ10">
        <v>1</v>
      </c>
      <c r="MPK10">
        <v>2</v>
      </c>
      <c r="MPL10">
        <v>1</v>
      </c>
      <c r="MPM10">
        <v>1</v>
      </c>
      <c r="MPN10">
        <v>1</v>
      </c>
      <c r="MPO10">
        <v>1</v>
      </c>
      <c r="MPP10">
        <v>2</v>
      </c>
      <c r="MPQ10">
        <v>4</v>
      </c>
      <c r="MPR10">
        <v>4</v>
      </c>
      <c r="MPS10">
        <v>2</v>
      </c>
      <c r="MPT10">
        <v>1</v>
      </c>
      <c r="MPU10">
        <v>1</v>
      </c>
      <c r="MPV10">
        <v>4</v>
      </c>
      <c r="MPW10">
        <v>2</v>
      </c>
      <c r="MPX10">
        <v>2</v>
      </c>
      <c r="MPY10">
        <v>4</v>
      </c>
      <c r="MPZ10">
        <v>2</v>
      </c>
      <c r="MQA10">
        <v>2</v>
      </c>
      <c r="MQB10">
        <v>4</v>
      </c>
      <c r="MQC10">
        <v>1</v>
      </c>
      <c r="MQD10">
        <v>4</v>
      </c>
      <c r="MQE10">
        <v>1</v>
      </c>
      <c r="MQF10">
        <v>2</v>
      </c>
      <c r="MQG10">
        <v>1</v>
      </c>
      <c r="MQH10">
        <v>4</v>
      </c>
      <c r="MQI10">
        <v>4</v>
      </c>
      <c r="MQJ10">
        <v>1</v>
      </c>
      <c r="MQK10">
        <v>1</v>
      </c>
      <c r="MQL10">
        <v>4</v>
      </c>
      <c r="MQM10">
        <v>1</v>
      </c>
      <c r="MQN10">
        <v>2</v>
      </c>
      <c r="MQO10">
        <v>2</v>
      </c>
      <c r="MQP10">
        <v>4</v>
      </c>
      <c r="MQQ10">
        <v>1</v>
      </c>
      <c r="MQR10">
        <v>2</v>
      </c>
      <c r="MQS10">
        <v>2</v>
      </c>
      <c r="MQT10">
        <v>2</v>
      </c>
      <c r="MQU10">
        <v>1</v>
      </c>
      <c r="MQV10">
        <v>4</v>
      </c>
      <c r="MQW10">
        <v>2</v>
      </c>
      <c r="MQX10">
        <v>1</v>
      </c>
      <c r="MQY10">
        <v>2</v>
      </c>
      <c r="MQZ10">
        <v>1</v>
      </c>
      <c r="MRA10">
        <v>4</v>
      </c>
      <c r="MRB10">
        <v>4</v>
      </c>
      <c r="MRC10">
        <v>4</v>
      </c>
      <c r="MRD10">
        <v>1</v>
      </c>
      <c r="MRE10">
        <v>2</v>
      </c>
      <c r="MRF10">
        <v>1</v>
      </c>
      <c r="MRG10">
        <v>4</v>
      </c>
      <c r="MRH10">
        <v>4</v>
      </c>
      <c r="MRI10">
        <v>4</v>
      </c>
      <c r="MRJ10">
        <v>1</v>
      </c>
      <c r="MRK10">
        <v>2</v>
      </c>
      <c r="MRL10">
        <v>2</v>
      </c>
      <c r="MRM10">
        <v>2</v>
      </c>
      <c r="MRN10">
        <v>4</v>
      </c>
      <c r="MRO10">
        <v>4</v>
      </c>
      <c r="MRP10">
        <v>4</v>
      </c>
      <c r="MRQ10">
        <v>1</v>
      </c>
      <c r="MRR10">
        <v>1</v>
      </c>
      <c r="MRS10">
        <v>2</v>
      </c>
      <c r="MRT10">
        <v>2</v>
      </c>
      <c r="MRU10">
        <v>2</v>
      </c>
      <c r="MRV10">
        <v>2</v>
      </c>
      <c r="MRW10">
        <v>4</v>
      </c>
      <c r="MRX10">
        <v>1</v>
      </c>
      <c r="MRY10">
        <v>1</v>
      </c>
      <c r="MRZ10">
        <v>4</v>
      </c>
      <c r="MSA10">
        <v>2</v>
      </c>
      <c r="MSB10">
        <v>2</v>
      </c>
      <c r="MSC10">
        <v>4</v>
      </c>
      <c r="MSD10">
        <v>2</v>
      </c>
      <c r="MSE10">
        <v>2</v>
      </c>
      <c r="MSF10">
        <v>4</v>
      </c>
      <c r="MSG10">
        <v>2</v>
      </c>
      <c r="MSH10">
        <v>2</v>
      </c>
      <c r="MSI10">
        <v>2</v>
      </c>
      <c r="MSJ10">
        <v>4</v>
      </c>
      <c r="MSK10">
        <v>2</v>
      </c>
      <c r="MSL10">
        <v>1</v>
      </c>
      <c r="MSM10">
        <v>4</v>
      </c>
      <c r="MSN10">
        <v>2</v>
      </c>
      <c r="MSO10">
        <v>2</v>
      </c>
      <c r="MSP10">
        <v>1</v>
      </c>
      <c r="MSQ10">
        <v>4</v>
      </c>
      <c r="MSR10">
        <v>2</v>
      </c>
      <c r="MSS10">
        <v>2</v>
      </c>
      <c r="MST10">
        <v>2</v>
      </c>
      <c r="MSU10">
        <v>2</v>
      </c>
      <c r="MSV10">
        <v>1</v>
      </c>
      <c r="MSW10">
        <v>2</v>
      </c>
      <c r="MSX10">
        <v>1</v>
      </c>
      <c r="MSY10">
        <v>3</v>
      </c>
      <c r="MSZ10">
        <v>1</v>
      </c>
      <c r="MTA10">
        <v>2</v>
      </c>
      <c r="MTB10">
        <v>4</v>
      </c>
      <c r="MTC10">
        <v>1</v>
      </c>
      <c r="MTD10">
        <v>2</v>
      </c>
      <c r="MTE10">
        <v>2</v>
      </c>
      <c r="MTF10">
        <v>1</v>
      </c>
      <c r="MTG10">
        <v>4</v>
      </c>
      <c r="MTH10">
        <v>1</v>
      </c>
      <c r="MTI10">
        <v>4</v>
      </c>
      <c r="MTJ10">
        <v>2</v>
      </c>
      <c r="MTK10">
        <v>2</v>
      </c>
      <c r="MTL10">
        <v>4</v>
      </c>
      <c r="MTM10">
        <v>1</v>
      </c>
      <c r="MTN10">
        <v>1</v>
      </c>
      <c r="MTO10">
        <v>2</v>
      </c>
      <c r="MTP10">
        <v>2</v>
      </c>
      <c r="MTQ10">
        <v>4</v>
      </c>
      <c r="MTR10">
        <v>2</v>
      </c>
      <c r="MTS10">
        <v>4</v>
      </c>
      <c r="MTT10">
        <v>1</v>
      </c>
      <c r="MTU10">
        <v>2</v>
      </c>
      <c r="MTV10">
        <v>1</v>
      </c>
      <c r="MTW10">
        <v>1</v>
      </c>
      <c r="MTX10">
        <v>4</v>
      </c>
      <c r="MTY10">
        <v>3</v>
      </c>
      <c r="MTZ10">
        <v>4</v>
      </c>
      <c r="MUA10">
        <v>4</v>
      </c>
      <c r="MUB10">
        <v>4</v>
      </c>
      <c r="MUC10">
        <v>1</v>
      </c>
      <c r="MUD10">
        <v>2</v>
      </c>
      <c r="MUE10">
        <v>4</v>
      </c>
      <c r="MUF10">
        <v>1</v>
      </c>
      <c r="MUG10">
        <v>4</v>
      </c>
      <c r="MUH10">
        <v>1</v>
      </c>
      <c r="MUI10">
        <v>4</v>
      </c>
      <c r="MUJ10">
        <v>1</v>
      </c>
      <c r="MUK10">
        <v>4</v>
      </c>
      <c r="MUL10">
        <v>1</v>
      </c>
      <c r="MUM10">
        <v>1</v>
      </c>
      <c r="MUN10">
        <v>4</v>
      </c>
      <c r="MUO10">
        <v>1</v>
      </c>
      <c r="MUP10">
        <v>1</v>
      </c>
      <c r="MUQ10">
        <v>2</v>
      </c>
      <c r="MUR10">
        <v>2</v>
      </c>
      <c r="MUS10">
        <v>1</v>
      </c>
      <c r="MUT10">
        <v>4</v>
      </c>
      <c r="MUU10">
        <v>4</v>
      </c>
      <c r="MUV10">
        <v>1</v>
      </c>
      <c r="MUW10">
        <v>2</v>
      </c>
      <c r="MUX10">
        <v>2</v>
      </c>
      <c r="MUY10">
        <v>1</v>
      </c>
      <c r="MUZ10">
        <v>4</v>
      </c>
      <c r="MVA10">
        <v>1</v>
      </c>
      <c r="MVB10">
        <v>4</v>
      </c>
      <c r="MVC10">
        <v>4</v>
      </c>
      <c r="MVD10">
        <v>1</v>
      </c>
      <c r="MVE10">
        <v>4</v>
      </c>
      <c r="MVF10">
        <v>3</v>
      </c>
      <c r="MVG10">
        <v>4</v>
      </c>
      <c r="MVH10">
        <v>2</v>
      </c>
      <c r="MVI10">
        <v>4</v>
      </c>
      <c r="MVJ10">
        <v>2</v>
      </c>
      <c r="MVK10">
        <v>1</v>
      </c>
      <c r="MVL10">
        <v>2</v>
      </c>
      <c r="MVM10">
        <v>2</v>
      </c>
      <c r="MVN10">
        <v>1</v>
      </c>
      <c r="MVO10">
        <v>4</v>
      </c>
      <c r="MVP10">
        <v>2</v>
      </c>
      <c r="MVQ10">
        <v>3</v>
      </c>
      <c r="MVR10">
        <v>2</v>
      </c>
      <c r="MVS10">
        <v>4</v>
      </c>
      <c r="MVT10">
        <v>4</v>
      </c>
      <c r="MVU10">
        <v>1</v>
      </c>
      <c r="MVV10">
        <v>4</v>
      </c>
      <c r="MVW10">
        <v>4</v>
      </c>
      <c r="MVX10">
        <v>2</v>
      </c>
      <c r="MVY10">
        <v>1</v>
      </c>
      <c r="MVZ10">
        <v>2</v>
      </c>
      <c r="MWA10">
        <v>1</v>
      </c>
      <c r="MWB10">
        <v>1</v>
      </c>
      <c r="MWC10">
        <v>4</v>
      </c>
      <c r="MWD10">
        <v>4</v>
      </c>
      <c r="MWE10">
        <v>1</v>
      </c>
      <c r="MWF10">
        <v>1</v>
      </c>
      <c r="MWG10">
        <v>1</v>
      </c>
      <c r="MWH10">
        <v>2</v>
      </c>
      <c r="MWI10">
        <v>4</v>
      </c>
      <c r="MWJ10">
        <v>3</v>
      </c>
      <c r="MWK10">
        <v>4</v>
      </c>
      <c r="MWL10">
        <v>4</v>
      </c>
      <c r="MWM10">
        <v>2</v>
      </c>
      <c r="MWN10">
        <v>4</v>
      </c>
      <c r="MWO10">
        <v>2</v>
      </c>
      <c r="MWP10">
        <v>4</v>
      </c>
      <c r="MWQ10">
        <v>1</v>
      </c>
      <c r="MWR10">
        <v>1</v>
      </c>
      <c r="MWS10">
        <v>2</v>
      </c>
      <c r="MWT10">
        <v>3</v>
      </c>
      <c r="MWU10">
        <v>2</v>
      </c>
      <c r="MWV10">
        <v>2</v>
      </c>
      <c r="MWW10">
        <v>2</v>
      </c>
      <c r="MWX10">
        <v>2</v>
      </c>
      <c r="MWY10">
        <v>1</v>
      </c>
      <c r="MWZ10">
        <v>4</v>
      </c>
      <c r="MXA10">
        <v>4</v>
      </c>
      <c r="MXB10">
        <v>1</v>
      </c>
      <c r="MXC10">
        <v>2</v>
      </c>
      <c r="MXD10">
        <v>1</v>
      </c>
      <c r="MXE10">
        <v>2</v>
      </c>
      <c r="MXF10">
        <v>1</v>
      </c>
      <c r="MXG10">
        <v>2</v>
      </c>
      <c r="MXH10">
        <v>1</v>
      </c>
      <c r="MXI10">
        <v>4</v>
      </c>
      <c r="MXJ10">
        <v>2</v>
      </c>
      <c r="MXK10">
        <v>1</v>
      </c>
      <c r="MXL10">
        <v>2</v>
      </c>
      <c r="MXM10">
        <v>2</v>
      </c>
      <c r="MXN10">
        <v>1</v>
      </c>
      <c r="MXO10">
        <v>4</v>
      </c>
      <c r="MXP10">
        <v>1</v>
      </c>
      <c r="MXQ10">
        <v>1</v>
      </c>
      <c r="MXR10">
        <v>4</v>
      </c>
      <c r="MXS10">
        <v>3</v>
      </c>
      <c r="MXT10">
        <v>2</v>
      </c>
      <c r="MXU10">
        <v>4</v>
      </c>
      <c r="MXV10">
        <v>4</v>
      </c>
      <c r="MXW10">
        <v>2</v>
      </c>
      <c r="MXX10">
        <v>2</v>
      </c>
      <c r="MXY10">
        <v>2</v>
      </c>
      <c r="MXZ10">
        <v>4</v>
      </c>
      <c r="MYA10">
        <v>4</v>
      </c>
      <c r="MYB10">
        <v>2</v>
      </c>
      <c r="MYC10">
        <v>4</v>
      </c>
      <c r="MYD10">
        <v>1</v>
      </c>
      <c r="MYE10">
        <v>4</v>
      </c>
      <c r="MYF10">
        <v>4</v>
      </c>
      <c r="MYG10">
        <v>2</v>
      </c>
      <c r="MYH10">
        <v>4</v>
      </c>
      <c r="MYI10">
        <v>4</v>
      </c>
      <c r="MYJ10">
        <v>2</v>
      </c>
      <c r="MYK10">
        <v>2</v>
      </c>
      <c r="MYL10">
        <v>1</v>
      </c>
      <c r="MYM10">
        <v>2</v>
      </c>
      <c r="MYN10">
        <v>2</v>
      </c>
      <c r="MYO10">
        <v>1</v>
      </c>
      <c r="MYP10">
        <v>1</v>
      </c>
      <c r="MYQ10">
        <v>1</v>
      </c>
      <c r="MYR10">
        <v>4</v>
      </c>
      <c r="MYS10">
        <v>2</v>
      </c>
      <c r="MYT10">
        <v>1</v>
      </c>
      <c r="MYU10">
        <v>1</v>
      </c>
      <c r="MYV10">
        <v>2</v>
      </c>
      <c r="MYW10">
        <v>1</v>
      </c>
      <c r="MYX10">
        <v>2</v>
      </c>
      <c r="MYY10">
        <v>4</v>
      </c>
      <c r="MYZ10">
        <v>4</v>
      </c>
      <c r="MZA10">
        <v>1</v>
      </c>
      <c r="MZB10">
        <v>1</v>
      </c>
      <c r="MZC10">
        <v>4</v>
      </c>
      <c r="MZD10">
        <v>2</v>
      </c>
      <c r="MZE10">
        <v>2</v>
      </c>
      <c r="MZF10">
        <v>2</v>
      </c>
      <c r="MZG10">
        <v>1</v>
      </c>
      <c r="MZH10">
        <v>4</v>
      </c>
      <c r="MZI10">
        <v>1</v>
      </c>
      <c r="MZJ10">
        <v>1</v>
      </c>
      <c r="MZK10">
        <v>4</v>
      </c>
      <c r="MZL10">
        <v>1</v>
      </c>
      <c r="MZM10">
        <v>2</v>
      </c>
      <c r="MZN10">
        <v>4</v>
      </c>
      <c r="MZO10">
        <v>1</v>
      </c>
      <c r="MZP10">
        <v>4</v>
      </c>
      <c r="MZQ10">
        <v>4</v>
      </c>
      <c r="MZR10">
        <v>2</v>
      </c>
      <c r="MZS10">
        <v>2</v>
      </c>
      <c r="MZT10">
        <v>4</v>
      </c>
      <c r="MZU10">
        <v>4</v>
      </c>
      <c r="MZV10">
        <v>2</v>
      </c>
      <c r="MZW10">
        <v>4</v>
      </c>
      <c r="MZX10">
        <v>1</v>
      </c>
      <c r="MZY10">
        <v>2</v>
      </c>
      <c r="MZZ10">
        <v>1</v>
      </c>
      <c r="NAA10">
        <v>1</v>
      </c>
      <c r="NAB10">
        <v>1</v>
      </c>
      <c r="NAC10">
        <v>1</v>
      </c>
      <c r="NAD10">
        <v>4</v>
      </c>
      <c r="NAE10">
        <v>3</v>
      </c>
      <c r="NAF10">
        <v>4</v>
      </c>
      <c r="NAG10">
        <v>2</v>
      </c>
      <c r="NAH10">
        <v>4</v>
      </c>
      <c r="NAI10">
        <v>2</v>
      </c>
      <c r="NAJ10">
        <v>1</v>
      </c>
      <c r="NAK10">
        <v>2</v>
      </c>
      <c r="NAL10">
        <v>1</v>
      </c>
      <c r="NAM10">
        <v>4</v>
      </c>
      <c r="NAN10">
        <v>2</v>
      </c>
      <c r="NAO10">
        <v>2</v>
      </c>
      <c r="NAP10">
        <v>2</v>
      </c>
      <c r="NAQ10">
        <v>4</v>
      </c>
      <c r="NAR10">
        <v>1</v>
      </c>
      <c r="NAS10">
        <v>4</v>
      </c>
      <c r="NAT10">
        <v>2</v>
      </c>
      <c r="NAU10">
        <v>2</v>
      </c>
      <c r="NAV10">
        <v>1</v>
      </c>
      <c r="NAW10">
        <v>2</v>
      </c>
      <c r="NAX10">
        <v>4</v>
      </c>
      <c r="NAY10">
        <v>1</v>
      </c>
      <c r="NAZ10">
        <v>4</v>
      </c>
      <c r="NBA10">
        <v>4</v>
      </c>
      <c r="NBB10">
        <v>1</v>
      </c>
      <c r="NBC10">
        <v>2</v>
      </c>
      <c r="NBD10">
        <v>4</v>
      </c>
      <c r="NBE10">
        <v>2</v>
      </c>
      <c r="NBF10">
        <v>4</v>
      </c>
      <c r="NBG10">
        <v>4</v>
      </c>
      <c r="NBH10">
        <v>1</v>
      </c>
      <c r="NBI10">
        <v>4</v>
      </c>
      <c r="NBJ10">
        <v>4</v>
      </c>
      <c r="NBK10">
        <v>4</v>
      </c>
      <c r="NBL10">
        <v>2</v>
      </c>
      <c r="NBM10">
        <v>4</v>
      </c>
      <c r="NBN10">
        <v>1</v>
      </c>
      <c r="NBO10">
        <v>1</v>
      </c>
      <c r="NBP10">
        <v>1</v>
      </c>
      <c r="NBQ10">
        <v>2</v>
      </c>
      <c r="NBR10">
        <v>2</v>
      </c>
      <c r="NBS10">
        <v>4</v>
      </c>
      <c r="NBT10">
        <v>1</v>
      </c>
      <c r="NBU10">
        <v>4</v>
      </c>
      <c r="NBV10">
        <v>4</v>
      </c>
      <c r="NBW10">
        <v>1</v>
      </c>
      <c r="NBX10">
        <v>4</v>
      </c>
      <c r="NBY10">
        <v>2</v>
      </c>
      <c r="NBZ10">
        <v>2</v>
      </c>
      <c r="NCA10">
        <v>1</v>
      </c>
      <c r="NCB10">
        <v>2</v>
      </c>
      <c r="NCC10">
        <v>2</v>
      </c>
      <c r="NCD10">
        <v>2</v>
      </c>
      <c r="NCE10">
        <v>4</v>
      </c>
      <c r="NCF10">
        <v>1</v>
      </c>
      <c r="NCG10">
        <v>1</v>
      </c>
      <c r="NCH10">
        <v>4</v>
      </c>
      <c r="NCI10">
        <v>4</v>
      </c>
      <c r="NCJ10">
        <v>2</v>
      </c>
      <c r="NCK10">
        <v>1</v>
      </c>
      <c r="NCL10">
        <v>2</v>
      </c>
      <c r="NCM10">
        <v>3</v>
      </c>
      <c r="NCN10">
        <v>4</v>
      </c>
      <c r="NCO10">
        <v>1</v>
      </c>
      <c r="NCP10">
        <v>4</v>
      </c>
      <c r="NCQ10">
        <v>2</v>
      </c>
      <c r="NCR10">
        <v>4</v>
      </c>
      <c r="NCS10">
        <v>4</v>
      </c>
      <c r="NCT10">
        <v>1</v>
      </c>
      <c r="NCU10">
        <v>2</v>
      </c>
      <c r="NCV10">
        <v>2</v>
      </c>
      <c r="NCW10">
        <v>1</v>
      </c>
      <c r="NCX10">
        <v>4</v>
      </c>
      <c r="NCY10">
        <v>4</v>
      </c>
      <c r="NCZ10">
        <v>1</v>
      </c>
      <c r="NDA10">
        <v>4</v>
      </c>
      <c r="NDB10">
        <v>1</v>
      </c>
      <c r="NDC10">
        <v>2</v>
      </c>
      <c r="NDD10">
        <v>2</v>
      </c>
      <c r="NDE10">
        <v>2</v>
      </c>
      <c r="NDF10">
        <v>2</v>
      </c>
      <c r="NDG10">
        <v>4</v>
      </c>
      <c r="NDH10">
        <v>4</v>
      </c>
      <c r="NDI10">
        <v>2</v>
      </c>
      <c r="NDJ10">
        <v>2</v>
      </c>
      <c r="NDK10">
        <v>4</v>
      </c>
      <c r="NDL10">
        <v>1</v>
      </c>
      <c r="NDM10">
        <v>1</v>
      </c>
      <c r="NDN10">
        <v>4</v>
      </c>
      <c r="NDO10">
        <v>4</v>
      </c>
      <c r="NDP10">
        <v>1</v>
      </c>
      <c r="NDQ10">
        <v>4</v>
      </c>
      <c r="NDR10">
        <v>1</v>
      </c>
      <c r="NDS10">
        <v>2</v>
      </c>
      <c r="NDT10">
        <v>4</v>
      </c>
      <c r="NDU10">
        <v>2</v>
      </c>
      <c r="NDV10">
        <v>2</v>
      </c>
      <c r="NDW10">
        <v>4</v>
      </c>
      <c r="NDX10">
        <v>4</v>
      </c>
      <c r="NDY10">
        <v>1</v>
      </c>
      <c r="NDZ10">
        <v>2</v>
      </c>
      <c r="NEA10">
        <v>2</v>
      </c>
      <c r="NEB10">
        <v>1</v>
      </c>
      <c r="NEC10">
        <v>4</v>
      </c>
      <c r="NED10">
        <v>1</v>
      </c>
      <c r="NEE10">
        <v>4</v>
      </c>
      <c r="NEF10">
        <v>4</v>
      </c>
      <c r="NEG10">
        <v>2</v>
      </c>
      <c r="NEH10">
        <v>2</v>
      </c>
      <c r="NEI10">
        <v>2</v>
      </c>
      <c r="NEJ10">
        <v>1</v>
      </c>
      <c r="NEK10">
        <v>4</v>
      </c>
      <c r="NEL10">
        <v>1</v>
      </c>
      <c r="NEM10">
        <v>1</v>
      </c>
      <c r="NEN10">
        <v>4</v>
      </c>
      <c r="NEO10">
        <v>4</v>
      </c>
      <c r="NEP10">
        <v>1</v>
      </c>
      <c r="NEQ10">
        <v>4</v>
      </c>
      <c r="NER10">
        <v>4</v>
      </c>
      <c r="NES10">
        <v>1</v>
      </c>
      <c r="NET10">
        <v>4</v>
      </c>
      <c r="NEU10">
        <v>1</v>
      </c>
      <c r="NEV10">
        <v>2</v>
      </c>
      <c r="NEW10">
        <v>4</v>
      </c>
      <c r="NEX10">
        <v>1</v>
      </c>
      <c r="NEY10">
        <v>4</v>
      </c>
      <c r="NEZ10">
        <v>3</v>
      </c>
      <c r="NFA10">
        <v>4</v>
      </c>
      <c r="NFB10">
        <v>3</v>
      </c>
      <c r="NFC10">
        <v>1</v>
      </c>
      <c r="NFD10">
        <v>4</v>
      </c>
      <c r="NFE10">
        <v>2</v>
      </c>
      <c r="NFF10">
        <v>1</v>
      </c>
      <c r="NFG10">
        <v>2</v>
      </c>
      <c r="NFH10">
        <v>4</v>
      </c>
      <c r="NFI10">
        <v>1</v>
      </c>
      <c r="NFJ10">
        <v>2</v>
      </c>
      <c r="NFK10">
        <v>1</v>
      </c>
      <c r="NFL10">
        <v>2</v>
      </c>
      <c r="NFM10">
        <v>4</v>
      </c>
      <c r="NFN10">
        <v>2</v>
      </c>
      <c r="NFO10">
        <v>2</v>
      </c>
      <c r="NFP10">
        <v>1</v>
      </c>
      <c r="NFQ10">
        <v>1</v>
      </c>
      <c r="NFR10">
        <v>4</v>
      </c>
      <c r="NFS10">
        <v>4</v>
      </c>
      <c r="NFT10">
        <v>1</v>
      </c>
      <c r="NFU10">
        <v>1</v>
      </c>
      <c r="NFV10">
        <v>1</v>
      </c>
      <c r="NFW10">
        <v>1</v>
      </c>
      <c r="NFX10">
        <v>2</v>
      </c>
      <c r="NFY10">
        <v>2</v>
      </c>
      <c r="NFZ10">
        <v>3</v>
      </c>
      <c r="NGA10">
        <v>2</v>
      </c>
      <c r="NGB10">
        <v>2</v>
      </c>
      <c r="NGC10">
        <v>1</v>
      </c>
      <c r="NGD10">
        <v>4</v>
      </c>
      <c r="NGE10">
        <v>4</v>
      </c>
      <c r="NGF10">
        <v>2</v>
      </c>
      <c r="NGG10">
        <v>4</v>
      </c>
      <c r="NGH10">
        <v>1</v>
      </c>
      <c r="NGI10">
        <v>2</v>
      </c>
      <c r="NGJ10">
        <v>1</v>
      </c>
      <c r="NGK10">
        <v>1</v>
      </c>
      <c r="NGL10">
        <v>2</v>
      </c>
      <c r="NGM10">
        <v>1</v>
      </c>
      <c r="NGN10">
        <v>2</v>
      </c>
      <c r="NGO10">
        <v>1</v>
      </c>
      <c r="NGP10">
        <v>1</v>
      </c>
      <c r="NGQ10">
        <v>1</v>
      </c>
      <c r="NGR10">
        <v>2</v>
      </c>
      <c r="NGS10">
        <v>4</v>
      </c>
      <c r="NGT10">
        <v>2</v>
      </c>
      <c r="NGU10">
        <v>2</v>
      </c>
      <c r="NGV10">
        <v>2</v>
      </c>
      <c r="NGW10">
        <v>2</v>
      </c>
      <c r="NGX10">
        <v>4</v>
      </c>
      <c r="NGY10">
        <v>3</v>
      </c>
      <c r="NGZ10">
        <v>4</v>
      </c>
      <c r="NHA10">
        <v>1</v>
      </c>
      <c r="NHB10">
        <v>2</v>
      </c>
      <c r="NHC10">
        <v>1</v>
      </c>
      <c r="NHD10">
        <v>4</v>
      </c>
      <c r="NHE10">
        <v>1</v>
      </c>
      <c r="NHF10">
        <v>1</v>
      </c>
      <c r="NHG10">
        <v>2</v>
      </c>
      <c r="NHH10">
        <v>4</v>
      </c>
      <c r="NHI10">
        <v>2</v>
      </c>
      <c r="NHJ10">
        <v>4</v>
      </c>
      <c r="NHK10">
        <v>2</v>
      </c>
      <c r="NHL10">
        <v>1</v>
      </c>
      <c r="NHM10">
        <v>1</v>
      </c>
      <c r="NHN10">
        <v>1</v>
      </c>
      <c r="NHO10">
        <v>1</v>
      </c>
      <c r="NHP10">
        <v>2</v>
      </c>
      <c r="NHQ10">
        <v>2</v>
      </c>
      <c r="NHR10">
        <v>2</v>
      </c>
      <c r="NHS10">
        <v>1</v>
      </c>
      <c r="NHT10">
        <v>2</v>
      </c>
      <c r="NHU10">
        <v>4</v>
      </c>
      <c r="NHV10">
        <v>2</v>
      </c>
      <c r="NHW10">
        <v>1</v>
      </c>
      <c r="NHX10">
        <v>2</v>
      </c>
      <c r="NHY10">
        <v>1</v>
      </c>
      <c r="NHZ10">
        <v>4</v>
      </c>
      <c r="NIA10">
        <v>4</v>
      </c>
      <c r="NIB10">
        <v>4</v>
      </c>
      <c r="NIC10">
        <v>4</v>
      </c>
      <c r="NID10">
        <v>2</v>
      </c>
      <c r="NIE10">
        <v>4</v>
      </c>
      <c r="NIF10">
        <v>1</v>
      </c>
      <c r="NIG10">
        <v>2</v>
      </c>
      <c r="NIH10">
        <v>2</v>
      </c>
      <c r="NII10">
        <v>2</v>
      </c>
      <c r="NIJ10">
        <v>1</v>
      </c>
      <c r="NIK10">
        <v>4</v>
      </c>
      <c r="NIL10">
        <v>2</v>
      </c>
      <c r="NIM10">
        <v>1</v>
      </c>
      <c r="NIN10">
        <v>1</v>
      </c>
      <c r="NIO10">
        <v>1</v>
      </c>
      <c r="NIP10">
        <v>4</v>
      </c>
      <c r="NIQ10">
        <v>1</v>
      </c>
      <c r="NIR10">
        <v>3</v>
      </c>
      <c r="NIS10">
        <v>3</v>
      </c>
      <c r="NIT10">
        <v>2</v>
      </c>
      <c r="NIU10">
        <v>4</v>
      </c>
      <c r="NIV10">
        <v>1</v>
      </c>
      <c r="NIW10">
        <v>1</v>
      </c>
      <c r="NIX10">
        <v>2</v>
      </c>
      <c r="NIY10">
        <v>4</v>
      </c>
      <c r="NIZ10">
        <v>4</v>
      </c>
      <c r="NJA10">
        <v>2</v>
      </c>
      <c r="NJB10">
        <v>1</v>
      </c>
      <c r="NJC10">
        <v>1</v>
      </c>
      <c r="NJD10">
        <v>4</v>
      </c>
      <c r="NJE10">
        <v>4</v>
      </c>
      <c r="NJF10">
        <v>4</v>
      </c>
      <c r="NJG10">
        <v>2</v>
      </c>
      <c r="NJH10">
        <v>2</v>
      </c>
      <c r="NJI10">
        <v>4</v>
      </c>
      <c r="NJJ10">
        <v>1</v>
      </c>
      <c r="NJK10">
        <v>2</v>
      </c>
      <c r="NJL10">
        <v>2</v>
      </c>
      <c r="NJM10">
        <v>4</v>
      </c>
      <c r="NJN10">
        <v>4</v>
      </c>
      <c r="NJO10">
        <v>2</v>
      </c>
      <c r="NJP10">
        <v>2</v>
      </c>
      <c r="NJQ10">
        <v>4</v>
      </c>
      <c r="NJR10">
        <v>1</v>
      </c>
      <c r="NJS10">
        <v>4</v>
      </c>
      <c r="NJT10">
        <v>1</v>
      </c>
      <c r="NJU10">
        <v>4</v>
      </c>
      <c r="NJV10">
        <v>2</v>
      </c>
      <c r="NJW10">
        <v>4</v>
      </c>
      <c r="NJX10">
        <v>2</v>
      </c>
      <c r="NJY10">
        <v>1</v>
      </c>
      <c r="NJZ10">
        <v>4</v>
      </c>
      <c r="NKA10">
        <v>2</v>
      </c>
      <c r="NKB10">
        <v>4</v>
      </c>
      <c r="NKC10">
        <v>4</v>
      </c>
      <c r="NKD10">
        <v>2</v>
      </c>
      <c r="NKE10">
        <v>1</v>
      </c>
      <c r="NKF10">
        <v>4</v>
      </c>
      <c r="NKG10">
        <v>2</v>
      </c>
      <c r="NKH10">
        <v>2</v>
      </c>
      <c r="NKI10">
        <v>1</v>
      </c>
      <c r="NKJ10">
        <v>2</v>
      </c>
      <c r="NKK10">
        <v>2</v>
      </c>
      <c r="NKL10">
        <v>4</v>
      </c>
      <c r="NKM10">
        <v>2</v>
      </c>
      <c r="NKN10">
        <v>1</v>
      </c>
      <c r="NKO10">
        <v>1</v>
      </c>
      <c r="NKP10">
        <v>2</v>
      </c>
      <c r="NKQ10">
        <v>4</v>
      </c>
      <c r="NKR10">
        <v>2</v>
      </c>
      <c r="NKS10">
        <v>2</v>
      </c>
      <c r="NKT10">
        <v>1</v>
      </c>
      <c r="NKU10">
        <v>1</v>
      </c>
      <c r="NKV10">
        <v>1</v>
      </c>
      <c r="NKW10">
        <v>2</v>
      </c>
      <c r="NKX10">
        <v>1</v>
      </c>
      <c r="NKY10">
        <v>4</v>
      </c>
      <c r="NKZ10">
        <v>1</v>
      </c>
      <c r="NLA10">
        <v>1</v>
      </c>
      <c r="NLB10">
        <v>1</v>
      </c>
      <c r="NLC10">
        <v>1</v>
      </c>
      <c r="NLD10">
        <v>2</v>
      </c>
      <c r="NLE10">
        <v>1</v>
      </c>
      <c r="NLF10">
        <v>1</v>
      </c>
      <c r="NLG10">
        <v>1</v>
      </c>
      <c r="NLH10">
        <v>2</v>
      </c>
      <c r="NLI10">
        <v>1</v>
      </c>
      <c r="NLJ10">
        <v>4</v>
      </c>
      <c r="NLK10">
        <v>2</v>
      </c>
      <c r="NLL10">
        <v>2</v>
      </c>
      <c r="NLM10">
        <v>1</v>
      </c>
      <c r="NLN10">
        <v>1</v>
      </c>
      <c r="NLO10">
        <v>1</v>
      </c>
      <c r="NLP10">
        <v>2</v>
      </c>
      <c r="NLQ10">
        <v>4</v>
      </c>
      <c r="NLR10">
        <v>2</v>
      </c>
      <c r="NLS10">
        <v>2</v>
      </c>
      <c r="NLT10">
        <v>1</v>
      </c>
      <c r="NLU10">
        <v>1</v>
      </c>
      <c r="NLV10">
        <v>2</v>
      </c>
      <c r="NLW10">
        <v>1</v>
      </c>
      <c r="NLX10">
        <v>2</v>
      </c>
      <c r="NLY10">
        <v>1</v>
      </c>
      <c r="NLZ10">
        <v>4</v>
      </c>
      <c r="NMA10">
        <v>2</v>
      </c>
      <c r="NMB10">
        <v>1</v>
      </c>
      <c r="NMC10">
        <v>4</v>
      </c>
      <c r="NMD10">
        <v>1</v>
      </c>
      <c r="NME10">
        <v>2</v>
      </c>
      <c r="NMF10">
        <v>4</v>
      </c>
      <c r="NMG10">
        <v>4</v>
      </c>
      <c r="NMH10">
        <v>4</v>
      </c>
      <c r="NMI10">
        <v>1</v>
      </c>
      <c r="NMJ10">
        <v>4</v>
      </c>
      <c r="NMK10">
        <v>2</v>
      </c>
      <c r="NML10">
        <v>2</v>
      </c>
      <c r="NMM10">
        <v>2</v>
      </c>
      <c r="NMN10">
        <v>4</v>
      </c>
      <c r="NMO10">
        <v>1</v>
      </c>
      <c r="NMP10">
        <v>1</v>
      </c>
      <c r="NMQ10">
        <v>4</v>
      </c>
      <c r="NMR10">
        <v>2</v>
      </c>
      <c r="NMS10">
        <v>2</v>
      </c>
      <c r="NMT10">
        <v>4</v>
      </c>
      <c r="NMU10">
        <v>4</v>
      </c>
      <c r="NMV10">
        <v>1</v>
      </c>
      <c r="NMW10">
        <v>2</v>
      </c>
      <c r="NMX10">
        <v>1</v>
      </c>
      <c r="NMY10">
        <v>4</v>
      </c>
      <c r="NMZ10">
        <v>2</v>
      </c>
      <c r="NNA10">
        <v>1</v>
      </c>
      <c r="NNB10">
        <v>2</v>
      </c>
      <c r="NNC10">
        <v>2</v>
      </c>
      <c r="NND10">
        <v>2</v>
      </c>
      <c r="NNE10">
        <v>2</v>
      </c>
      <c r="NNF10">
        <v>1</v>
      </c>
      <c r="NNG10">
        <v>1</v>
      </c>
      <c r="NNH10">
        <v>2</v>
      </c>
      <c r="NNI10">
        <v>4</v>
      </c>
      <c r="NNJ10">
        <v>4</v>
      </c>
      <c r="NNK10">
        <v>2</v>
      </c>
      <c r="NNL10">
        <v>4</v>
      </c>
      <c r="NNM10">
        <v>1</v>
      </c>
      <c r="NNN10">
        <v>1</v>
      </c>
      <c r="NNO10">
        <v>2</v>
      </c>
      <c r="NNP10">
        <v>1</v>
      </c>
      <c r="NNQ10">
        <v>4</v>
      </c>
      <c r="NNR10">
        <v>2</v>
      </c>
      <c r="NNS10">
        <v>1</v>
      </c>
      <c r="NNT10">
        <v>4</v>
      </c>
      <c r="NNU10">
        <v>4</v>
      </c>
      <c r="NNV10">
        <v>4</v>
      </c>
      <c r="NNW10">
        <v>4</v>
      </c>
      <c r="NNX10">
        <v>2</v>
      </c>
      <c r="NNY10">
        <v>1</v>
      </c>
      <c r="NNZ10">
        <v>1</v>
      </c>
      <c r="NOA10">
        <v>1</v>
      </c>
      <c r="NOB10">
        <v>2</v>
      </c>
      <c r="NOC10">
        <v>1</v>
      </c>
      <c r="NOD10">
        <v>4</v>
      </c>
      <c r="NOE10">
        <v>2</v>
      </c>
      <c r="NOF10">
        <v>2</v>
      </c>
      <c r="NOG10">
        <v>4</v>
      </c>
      <c r="NOH10">
        <v>3</v>
      </c>
      <c r="NOI10">
        <v>3</v>
      </c>
      <c r="NOJ10">
        <v>4</v>
      </c>
      <c r="NOK10">
        <v>2</v>
      </c>
      <c r="NOL10">
        <v>1</v>
      </c>
      <c r="NOM10">
        <v>2</v>
      </c>
      <c r="NON10">
        <v>1</v>
      </c>
      <c r="NOO10">
        <v>2</v>
      </c>
      <c r="NOP10">
        <v>1</v>
      </c>
      <c r="NOQ10">
        <v>4</v>
      </c>
      <c r="NOR10">
        <v>4</v>
      </c>
      <c r="NOS10">
        <v>3</v>
      </c>
      <c r="NOT10">
        <v>4</v>
      </c>
      <c r="NOU10">
        <v>1</v>
      </c>
      <c r="NOV10">
        <v>2</v>
      </c>
      <c r="NOW10">
        <v>2</v>
      </c>
      <c r="NOX10">
        <v>2</v>
      </c>
      <c r="NOY10">
        <v>2</v>
      </c>
      <c r="NOZ10">
        <v>4</v>
      </c>
      <c r="NPA10">
        <v>1</v>
      </c>
      <c r="NPB10">
        <v>1</v>
      </c>
      <c r="NPC10">
        <v>2</v>
      </c>
      <c r="NPD10">
        <v>4</v>
      </c>
      <c r="NPE10">
        <v>1</v>
      </c>
      <c r="NPF10">
        <v>2</v>
      </c>
      <c r="NPG10">
        <v>1</v>
      </c>
      <c r="NPH10">
        <v>1</v>
      </c>
      <c r="NPI10">
        <v>2</v>
      </c>
      <c r="NPJ10">
        <v>2</v>
      </c>
      <c r="NPK10">
        <v>2</v>
      </c>
      <c r="NPL10">
        <v>1</v>
      </c>
      <c r="NPM10">
        <v>1</v>
      </c>
      <c r="NPN10">
        <v>1</v>
      </c>
      <c r="NPO10">
        <v>2</v>
      </c>
      <c r="NPP10">
        <v>4</v>
      </c>
      <c r="NPQ10">
        <v>3</v>
      </c>
      <c r="NPR10">
        <v>4</v>
      </c>
      <c r="NPS10">
        <v>2</v>
      </c>
      <c r="NPT10">
        <v>2</v>
      </c>
      <c r="NPU10">
        <v>1</v>
      </c>
      <c r="NPV10">
        <v>1</v>
      </c>
      <c r="NPW10">
        <v>4</v>
      </c>
      <c r="NPX10">
        <v>1</v>
      </c>
      <c r="NPY10">
        <v>4</v>
      </c>
      <c r="NPZ10">
        <v>2</v>
      </c>
      <c r="NQA10">
        <v>2</v>
      </c>
      <c r="NQB10">
        <v>4</v>
      </c>
      <c r="NQC10">
        <v>1</v>
      </c>
      <c r="NQD10">
        <v>2</v>
      </c>
      <c r="NQE10">
        <v>1</v>
      </c>
      <c r="NQF10">
        <v>1</v>
      </c>
      <c r="NQG10">
        <v>2</v>
      </c>
      <c r="NQH10">
        <v>4</v>
      </c>
      <c r="NQI10">
        <v>2</v>
      </c>
      <c r="NQJ10">
        <v>2</v>
      </c>
      <c r="NQK10">
        <v>1</v>
      </c>
      <c r="NQL10">
        <v>4</v>
      </c>
      <c r="NQM10">
        <v>3</v>
      </c>
      <c r="NQN10">
        <v>2</v>
      </c>
      <c r="NQO10">
        <v>4</v>
      </c>
      <c r="NQP10">
        <v>4</v>
      </c>
      <c r="NQQ10">
        <v>2</v>
      </c>
      <c r="NQR10">
        <v>4</v>
      </c>
      <c r="NQS10">
        <v>4</v>
      </c>
      <c r="NQT10">
        <v>1</v>
      </c>
      <c r="NQU10">
        <v>2</v>
      </c>
      <c r="NQV10">
        <v>4</v>
      </c>
      <c r="NQW10">
        <v>4</v>
      </c>
      <c r="NQX10">
        <v>4</v>
      </c>
      <c r="NQY10">
        <v>2</v>
      </c>
      <c r="NQZ10">
        <v>2</v>
      </c>
      <c r="NRA10">
        <v>4</v>
      </c>
      <c r="NRB10">
        <v>2</v>
      </c>
      <c r="NRC10">
        <v>2</v>
      </c>
      <c r="NRD10">
        <v>1</v>
      </c>
      <c r="NRE10">
        <v>4</v>
      </c>
      <c r="NRF10">
        <v>2</v>
      </c>
      <c r="NRG10">
        <v>2</v>
      </c>
      <c r="NRH10">
        <v>2</v>
      </c>
      <c r="NRI10">
        <v>1</v>
      </c>
      <c r="NRJ10">
        <v>2</v>
      </c>
      <c r="NRK10">
        <v>2</v>
      </c>
      <c r="NRL10">
        <v>4</v>
      </c>
      <c r="NRM10">
        <v>3</v>
      </c>
      <c r="NRN10">
        <v>1</v>
      </c>
      <c r="NRO10">
        <v>2</v>
      </c>
      <c r="NRP10">
        <v>1</v>
      </c>
      <c r="NRQ10">
        <v>1</v>
      </c>
      <c r="NRR10">
        <v>1</v>
      </c>
      <c r="NRS10">
        <v>2</v>
      </c>
      <c r="NRT10">
        <v>1</v>
      </c>
      <c r="NRU10">
        <v>4</v>
      </c>
      <c r="NRV10">
        <v>1</v>
      </c>
      <c r="NRW10">
        <v>1</v>
      </c>
      <c r="NRX10">
        <v>4</v>
      </c>
      <c r="NRY10">
        <v>1</v>
      </c>
      <c r="NRZ10">
        <v>1</v>
      </c>
      <c r="NSA10">
        <v>4</v>
      </c>
      <c r="NSB10">
        <v>2</v>
      </c>
      <c r="NSC10">
        <v>4</v>
      </c>
      <c r="NSD10">
        <v>4</v>
      </c>
      <c r="NSE10">
        <v>4</v>
      </c>
      <c r="NSF10">
        <v>4</v>
      </c>
      <c r="NSG10">
        <v>1</v>
      </c>
      <c r="NSH10">
        <v>4</v>
      </c>
      <c r="NSI10">
        <v>2</v>
      </c>
      <c r="NSJ10">
        <v>2</v>
      </c>
      <c r="NSK10">
        <v>1</v>
      </c>
      <c r="NSL10">
        <v>4</v>
      </c>
      <c r="NSM10">
        <v>2</v>
      </c>
      <c r="NSN10">
        <v>2</v>
      </c>
      <c r="NSO10">
        <v>4</v>
      </c>
      <c r="NSP10">
        <v>1</v>
      </c>
      <c r="NSQ10">
        <v>1</v>
      </c>
      <c r="NSR10">
        <v>2</v>
      </c>
      <c r="NSS10">
        <v>4</v>
      </c>
      <c r="NST10">
        <v>2</v>
      </c>
      <c r="NSU10">
        <v>1</v>
      </c>
      <c r="NSV10">
        <v>2</v>
      </c>
      <c r="NSW10">
        <v>2</v>
      </c>
      <c r="NSX10">
        <v>2</v>
      </c>
      <c r="NSY10">
        <v>1</v>
      </c>
      <c r="NSZ10">
        <v>4</v>
      </c>
      <c r="NTA10">
        <v>2</v>
      </c>
      <c r="NTB10">
        <v>2</v>
      </c>
      <c r="NTC10">
        <v>3</v>
      </c>
      <c r="NTD10">
        <v>2</v>
      </c>
      <c r="NTE10">
        <v>1</v>
      </c>
      <c r="NTF10">
        <v>2</v>
      </c>
      <c r="NTG10">
        <v>1</v>
      </c>
      <c r="NTH10">
        <v>4</v>
      </c>
      <c r="NTI10">
        <v>2</v>
      </c>
      <c r="NTJ10">
        <v>4</v>
      </c>
      <c r="NTK10">
        <v>4</v>
      </c>
      <c r="NTL10">
        <v>4</v>
      </c>
      <c r="NTM10">
        <v>4</v>
      </c>
      <c r="NTN10">
        <v>2</v>
      </c>
      <c r="NTO10">
        <v>1</v>
      </c>
      <c r="NTP10">
        <v>2</v>
      </c>
      <c r="NTQ10">
        <v>3</v>
      </c>
      <c r="NTR10">
        <v>2</v>
      </c>
      <c r="NTS10">
        <v>2</v>
      </c>
      <c r="NTT10">
        <v>4</v>
      </c>
      <c r="NTU10">
        <v>2</v>
      </c>
      <c r="NTV10">
        <v>2</v>
      </c>
      <c r="NTW10">
        <v>4</v>
      </c>
      <c r="NTX10">
        <v>1</v>
      </c>
      <c r="NTY10">
        <v>4</v>
      </c>
      <c r="NTZ10">
        <v>4</v>
      </c>
      <c r="NUA10">
        <v>2</v>
      </c>
      <c r="NUB10">
        <v>1</v>
      </c>
      <c r="NUC10">
        <v>2</v>
      </c>
      <c r="NUD10">
        <v>2</v>
      </c>
      <c r="NUE10">
        <v>1</v>
      </c>
      <c r="NUF10">
        <v>2</v>
      </c>
      <c r="NUG10">
        <v>4</v>
      </c>
      <c r="NUH10">
        <v>2</v>
      </c>
      <c r="NUI10">
        <v>1</v>
      </c>
      <c r="NUJ10">
        <v>1</v>
      </c>
      <c r="NUK10">
        <v>2</v>
      </c>
      <c r="NUL10">
        <v>2</v>
      </c>
      <c r="NUM10">
        <v>2</v>
      </c>
      <c r="NUN10">
        <v>4</v>
      </c>
      <c r="NUO10">
        <v>4</v>
      </c>
      <c r="NUP10">
        <v>4</v>
      </c>
      <c r="NUQ10">
        <v>4</v>
      </c>
      <c r="NUR10">
        <v>2</v>
      </c>
      <c r="NUS10">
        <v>3</v>
      </c>
      <c r="NUT10">
        <v>4</v>
      </c>
      <c r="NUU10">
        <v>1</v>
      </c>
      <c r="NUV10">
        <v>2</v>
      </c>
      <c r="NUW10">
        <v>1</v>
      </c>
      <c r="NUX10">
        <v>4</v>
      </c>
      <c r="NUY10">
        <v>1</v>
      </c>
      <c r="NUZ10">
        <v>1</v>
      </c>
      <c r="NVA10">
        <v>2</v>
      </c>
      <c r="NVB10">
        <v>2</v>
      </c>
      <c r="NVC10">
        <v>2</v>
      </c>
      <c r="NVD10">
        <v>1</v>
      </c>
      <c r="NVE10">
        <v>2</v>
      </c>
      <c r="NVF10">
        <v>2</v>
      </c>
      <c r="NVG10">
        <v>4</v>
      </c>
      <c r="NVH10">
        <v>2</v>
      </c>
      <c r="NVI10">
        <v>1</v>
      </c>
      <c r="NVJ10">
        <v>1</v>
      </c>
      <c r="NVK10">
        <v>2</v>
      </c>
      <c r="NVL10">
        <v>1</v>
      </c>
      <c r="NVM10">
        <v>4</v>
      </c>
      <c r="NVN10">
        <v>1</v>
      </c>
      <c r="NVO10">
        <v>1</v>
      </c>
      <c r="NVP10">
        <v>1</v>
      </c>
      <c r="NVQ10">
        <v>1</v>
      </c>
      <c r="NVR10">
        <v>1</v>
      </c>
      <c r="NVS10">
        <v>2</v>
      </c>
      <c r="NVT10">
        <v>1</v>
      </c>
      <c r="NVU10">
        <v>1</v>
      </c>
      <c r="NVV10">
        <v>1</v>
      </c>
      <c r="NVW10">
        <v>4</v>
      </c>
      <c r="NVX10">
        <v>4</v>
      </c>
      <c r="NVY10">
        <v>4</v>
      </c>
      <c r="NVZ10">
        <v>2</v>
      </c>
      <c r="NWA10">
        <v>4</v>
      </c>
      <c r="NWB10">
        <v>4</v>
      </c>
      <c r="NWC10">
        <v>1</v>
      </c>
      <c r="NWD10">
        <v>1</v>
      </c>
      <c r="NWE10">
        <v>1</v>
      </c>
      <c r="NWF10">
        <v>2</v>
      </c>
      <c r="NWG10">
        <v>2</v>
      </c>
      <c r="NWH10">
        <v>4</v>
      </c>
      <c r="NWI10">
        <v>2</v>
      </c>
      <c r="NWJ10">
        <v>4</v>
      </c>
      <c r="NWK10">
        <v>4</v>
      </c>
      <c r="NWL10">
        <v>1</v>
      </c>
      <c r="NWM10">
        <v>4</v>
      </c>
      <c r="NWN10">
        <v>1</v>
      </c>
      <c r="NWO10">
        <v>1</v>
      </c>
      <c r="NWP10">
        <v>1</v>
      </c>
      <c r="NWQ10">
        <v>4</v>
      </c>
      <c r="NWR10">
        <v>1</v>
      </c>
      <c r="NWS10">
        <v>1</v>
      </c>
      <c r="NWT10">
        <v>2</v>
      </c>
      <c r="NWU10">
        <v>4</v>
      </c>
      <c r="NWV10">
        <v>2</v>
      </c>
      <c r="NWW10">
        <v>1</v>
      </c>
      <c r="NWX10">
        <v>2</v>
      </c>
      <c r="NWY10">
        <v>1</v>
      </c>
      <c r="NWZ10">
        <v>4</v>
      </c>
      <c r="NXA10">
        <v>4</v>
      </c>
      <c r="NXB10">
        <v>2</v>
      </c>
      <c r="NXC10">
        <v>4</v>
      </c>
      <c r="NXD10">
        <v>1</v>
      </c>
      <c r="NXE10">
        <v>2</v>
      </c>
      <c r="NXF10">
        <v>2</v>
      </c>
      <c r="NXG10">
        <v>2</v>
      </c>
      <c r="NXH10">
        <v>1</v>
      </c>
      <c r="NXI10">
        <v>1</v>
      </c>
      <c r="NXJ10">
        <v>4</v>
      </c>
      <c r="NXK10">
        <v>2</v>
      </c>
      <c r="NXL10">
        <v>1</v>
      </c>
      <c r="NXM10">
        <v>2</v>
      </c>
      <c r="NXN10">
        <v>1</v>
      </c>
      <c r="NXO10">
        <v>1</v>
      </c>
      <c r="NXP10">
        <v>2</v>
      </c>
      <c r="NXQ10">
        <v>4</v>
      </c>
      <c r="NXR10">
        <v>1</v>
      </c>
      <c r="NXS10">
        <v>4</v>
      </c>
      <c r="NXT10">
        <v>4</v>
      </c>
      <c r="NXU10">
        <v>2</v>
      </c>
      <c r="NXV10">
        <v>1</v>
      </c>
      <c r="NXW10">
        <v>2</v>
      </c>
      <c r="NXX10">
        <v>4</v>
      </c>
      <c r="NXY10">
        <v>2</v>
      </c>
      <c r="NXZ10">
        <v>2</v>
      </c>
      <c r="NYA10">
        <v>2</v>
      </c>
      <c r="NYB10">
        <v>1</v>
      </c>
      <c r="NYC10">
        <v>4</v>
      </c>
      <c r="NYD10">
        <v>4</v>
      </c>
      <c r="NYE10">
        <v>2</v>
      </c>
      <c r="NYF10">
        <v>4</v>
      </c>
      <c r="NYG10">
        <v>1</v>
      </c>
      <c r="NYH10">
        <v>4</v>
      </c>
      <c r="NYI10">
        <v>4</v>
      </c>
      <c r="NYJ10">
        <v>2</v>
      </c>
      <c r="NYK10">
        <v>2</v>
      </c>
      <c r="NYL10">
        <v>1</v>
      </c>
      <c r="NYM10">
        <v>1</v>
      </c>
      <c r="NYN10">
        <v>2</v>
      </c>
      <c r="NYO10">
        <v>2</v>
      </c>
      <c r="NYP10">
        <v>1</v>
      </c>
      <c r="NYQ10">
        <v>4</v>
      </c>
      <c r="NYR10">
        <v>2</v>
      </c>
      <c r="NYS10">
        <v>1</v>
      </c>
      <c r="NYT10">
        <v>2</v>
      </c>
      <c r="NYU10">
        <v>2</v>
      </c>
      <c r="NYV10">
        <v>4</v>
      </c>
      <c r="NYW10">
        <v>2</v>
      </c>
      <c r="NYX10">
        <v>2</v>
      </c>
      <c r="NYY10">
        <v>1</v>
      </c>
      <c r="NYZ10">
        <v>1</v>
      </c>
      <c r="NZA10">
        <v>4</v>
      </c>
      <c r="NZB10">
        <v>1</v>
      </c>
      <c r="NZC10">
        <v>1</v>
      </c>
      <c r="NZD10">
        <v>1</v>
      </c>
      <c r="NZE10">
        <v>1</v>
      </c>
      <c r="NZF10">
        <v>4</v>
      </c>
      <c r="NZG10">
        <v>1</v>
      </c>
      <c r="NZH10">
        <v>1</v>
      </c>
      <c r="NZI10">
        <v>2</v>
      </c>
      <c r="NZJ10">
        <v>2</v>
      </c>
      <c r="NZK10">
        <v>1</v>
      </c>
      <c r="NZL10">
        <v>4</v>
      </c>
      <c r="NZM10">
        <v>1</v>
      </c>
      <c r="NZN10">
        <v>3</v>
      </c>
      <c r="NZO10">
        <v>2</v>
      </c>
      <c r="NZP10">
        <v>1</v>
      </c>
      <c r="NZQ10">
        <v>4</v>
      </c>
      <c r="NZR10">
        <v>2</v>
      </c>
      <c r="NZS10">
        <v>4</v>
      </c>
      <c r="NZT10">
        <v>1</v>
      </c>
      <c r="NZU10">
        <v>3</v>
      </c>
      <c r="NZV10">
        <v>1</v>
      </c>
      <c r="NZW10">
        <v>2</v>
      </c>
      <c r="NZX10">
        <v>1</v>
      </c>
      <c r="NZY10">
        <v>1</v>
      </c>
      <c r="NZZ10">
        <v>2</v>
      </c>
      <c r="OAA10">
        <v>2</v>
      </c>
      <c r="OAB10">
        <v>1</v>
      </c>
      <c r="OAC10">
        <v>1</v>
      </c>
      <c r="OAD10">
        <v>2</v>
      </c>
      <c r="OAE10">
        <v>4</v>
      </c>
      <c r="OAF10">
        <v>2</v>
      </c>
      <c r="OAG10">
        <v>2</v>
      </c>
      <c r="OAH10">
        <v>2</v>
      </c>
      <c r="OAI10">
        <v>4</v>
      </c>
      <c r="OAJ10">
        <v>4</v>
      </c>
      <c r="OAK10">
        <v>2</v>
      </c>
      <c r="OAL10">
        <v>4</v>
      </c>
      <c r="OAM10">
        <v>4</v>
      </c>
      <c r="OAN10">
        <v>4</v>
      </c>
      <c r="OAO10">
        <v>1</v>
      </c>
      <c r="OAP10">
        <v>4</v>
      </c>
      <c r="OAQ10">
        <v>2</v>
      </c>
      <c r="OAR10">
        <v>1</v>
      </c>
      <c r="OAS10">
        <v>2</v>
      </c>
      <c r="OAT10">
        <v>1</v>
      </c>
      <c r="OAU10">
        <v>4</v>
      </c>
      <c r="OAV10">
        <v>1</v>
      </c>
      <c r="OAW10">
        <v>1</v>
      </c>
      <c r="OAX10">
        <v>2</v>
      </c>
      <c r="OAY10">
        <v>2</v>
      </c>
      <c r="OAZ10">
        <v>2</v>
      </c>
      <c r="OBA10">
        <v>4</v>
      </c>
      <c r="OBB10">
        <v>2</v>
      </c>
      <c r="OBC10">
        <v>4</v>
      </c>
      <c r="OBD10">
        <v>4</v>
      </c>
      <c r="OBE10">
        <v>2</v>
      </c>
      <c r="OBF10">
        <v>4</v>
      </c>
      <c r="OBG10">
        <v>2</v>
      </c>
      <c r="OBH10">
        <v>4</v>
      </c>
      <c r="OBI10">
        <v>1</v>
      </c>
      <c r="OBJ10">
        <v>4</v>
      </c>
      <c r="OBK10">
        <v>4</v>
      </c>
      <c r="OBL10">
        <v>4</v>
      </c>
      <c r="OBM10">
        <v>4</v>
      </c>
      <c r="OBN10">
        <v>4</v>
      </c>
      <c r="OBO10">
        <v>4</v>
      </c>
      <c r="OBP10">
        <v>4</v>
      </c>
      <c r="OBQ10">
        <v>3</v>
      </c>
      <c r="OBR10">
        <v>1</v>
      </c>
      <c r="OBS10">
        <v>2</v>
      </c>
      <c r="OBT10">
        <v>1</v>
      </c>
      <c r="OBU10">
        <v>1</v>
      </c>
      <c r="OBV10">
        <v>4</v>
      </c>
      <c r="OBW10">
        <v>4</v>
      </c>
      <c r="OBX10">
        <v>2</v>
      </c>
      <c r="OBY10">
        <v>1</v>
      </c>
      <c r="OBZ10">
        <v>1</v>
      </c>
      <c r="OCA10">
        <v>2</v>
      </c>
      <c r="OCB10">
        <v>1</v>
      </c>
      <c r="OCC10">
        <v>2</v>
      </c>
      <c r="OCD10">
        <v>2</v>
      </c>
      <c r="OCE10">
        <v>4</v>
      </c>
      <c r="OCF10">
        <v>1</v>
      </c>
      <c r="OCG10">
        <v>4</v>
      </c>
      <c r="OCH10">
        <v>4</v>
      </c>
      <c r="OCI10">
        <v>1</v>
      </c>
      <c r="OCJ10">
        <v>1</v>
      </c>
      <c r="OCK10">
        <v>3</v>
      </c>
      <c r="OCL10">
        <v>2</v>
      </c>
      <c r="OCM10">
        <v>4</v>
      </c>
      <c r="OCN10">
        <v>4</v>
      </c>
      <c r="OCO10">
        <v>2</v>
      </c>
      <c r="OCP10">
        <v>4</v>
      </c>
      <c r="OCQ10">
        <v>2</v>
      </c>
      <c r="OCR10">
        <v>4</v>
      </c>
      <c r="OCS10">
        <v>2</v>
      </c>
      <c r="OCT10">
        <v>2</v>
      </c>
      <c r="OCU10">
        <v>1</v>
      </c>
      <c r="OCV10">
        <v>4</v>
      </c>
      <c r="OCW10">
        <v>4</v>
      </c>
      <c r="OCX10">
        <v>2</v>
      </c>
      <c r="OCY10">
        <v>1</v>
      </c>
      <c r="OCZ10">
        <v>2</v>
      </c>
      <c r="ODA10">
        <v>2</v>
      </c>
      <c r="ODB10">
        <v>4</v>
      </c>
      <c r="ODC10">
        <v>4</v>
      </c>
      <c r="ODD10">
        <v>1</v>
      </c>
      <c r="ODE10">
        <v>1</v>
      </c>
      <c r="ODF10">
        <v>2</v>
      </c>
      <c r="ODG10">
        <v>4</v>
      </c>
      <c r="ODH10">
        <v>2</v>
      </c>
      <c r="ODI10">
        <v>4</v>
      </c>
      <c r="ODJ10">
        <v>4</v>
      </c>
      <c r="ODK10">
        <v>2</v>
      </c>
      <c r="ODL10">
        <v>2</v>
      </c>
      <c r="ODM10">
        <v>2</v>
      </c>
      <c r="ODN10">
        <v>2</v>
      </c>
      <c r="ODO10">
        <v>4</v>
      </c>
      <c r="ODP10">
        <v>1</v>
      </c>
      <c r="ODQ10">
        <v>2</v>
      </c>
      <c r="ODR10">
        <v>4</v>
      </c>
      <c r="ODS10">
        <v>2</v>
      </c>
      <c r="ODT10">
        <v>1</v>
      </c>
      <c r="ODU10">
        <v>1</v>
      </c>
      <c r="ODV10">
        <v>1</v>
      </c>
      <c r="ODW10">
        <v>1</v>
      </c>
      <c r="ODX10">
        <v>2</v>
      </c>
      <c r="ODY10">
        <v>2</v>
      </c>
      <c r="ODZ10">
        <v>1</v>
      </c>
      <c r="OEA10">
        <v>1</v>
      </c>
      <c r="OEB10">
        <v>1</v>
      </c>
      <c r="OEC10">
        <v>2</v>
      </c>
      <c r="OED10">
        <v>1</v>
      </c>
      <c r="OEE10">
        <v>2</v>
      </c>
      <c r="OEF10">
        <v>2</v>
      </c>
      <c r="OEG10">
        <v>4</v>
      </c>
      <c r="OEH10">
        <v>2</v>
      </c>
      <c r="OEI10">
        <v>1</v>
      </c>
      <c r="OEJ10">
        <v>4</v>
      </c>
      <c r="OEK10">
        <v>4</v>
      </c>
      <c r="OEL10">
        <v>2</v>
      </c>
      <c r="OEM10">
        <v>2</v>
      </c>
      <c r="OEN10">
        <v>4</v>
      </c>
      <c r="OEO10">
        <v>2</v>
      </c>
      <c r="OEP10">
        <v>1</v>
      </c>
      <c r="OEQ10">
        <v>2</v>
      </c>
      <c r="OER10">
        <v>1</v>
      </c>
      <c r="OES10">
        <v>4</v>
      </c>
      <c r="OET10">
        <v>3</v>
      </c>
      <c r="OEU10">
        <v>4</v>
      </c>
      <c r="OEV10">
        <v>1</v>
      </c>
      <c r="OEW10">
        <v>1</v>
      </c>
      <c r="OEX10">
        <v>1</v>
      </c>
      <c r="OEY10">
        <v>1</v>
      </c>
      <c r="OEZ10">
        <v>1</v>
      </c>
      <c r="OFA10">
        <v>2</v>
      </c>
      <c r="OFB10">
        <v>1</v>
      </c>
      <c r="OFC10">
        <v>2</v>
      </c>
      <c r="OFD10">
        <v>2</v>
      </c>
      <c r="OFE10">
        <v>2</v>
      </c>
      <c r="OFF10">
        <v>1</v>
      </c>
      <c r="OFG10">
        <v>2</v>
      </c>
      <c r="OFH10">
        <v>1</v>
      </c>
      <c r="OFI10">
        <v>4</v>
      </c>
      <c r="OFJ10">
        <v>4</v>
      </c>
      <c r="OFK10">
        <v>4</v>
      </c>
      <c r="OFL10">
        <v>2</v>
      </c>
      <c r="OFM10">
        <v>2</v>
      </c>
      <c r="OFN10">
        <v>4</v>
      </c>
      <c r="OFO10">
        <v>1</v>
      </c>
      <c r="OFP10">
        <v>4</v>
      </c>
      <c r="OFQ10">
        <v>3</v>
      </c>
      <c r="OFR10">
        <v>1</v>
      </c>
      <c r="OFS10">
        <v>2</v>
      </c>
      <c r="OFT10">
        <v>1</v>
      </c>
      <c r="OFU10">
        <v>4</v>
      </c>
      <c r="OFV10">
        <v>4</v>
      </c>
      <c r="OFW10">
        <v>1</v>
      </c>
      <c r="OFX10">
        <v>2</v>
      </c>
      <c r="OFY10">
        <v>2</v>
      </c>
      <c r="OFZ10">
        <v>4</v>
      </c>
      <c r="OGA10">
        <v>3</v>
      </c>
      <c r="OGB10">
        <v>4</v>
      </c>
      <c r="OGC10">
        <v>1</v>
      </c>
      <c r="OGD10">
        <v>1</v>
      </c>
      <c r="OGE10">
        <v>1</v>
      </c>
      <c r="OGF10">
        <v>1</v>
      </c>
      <c r="OGG10">
        <v>4</v>
      </c>
      <c r="OGH10">
        <v>4</v>
      </c>
      <c r="OGI10">
        <v>1</v>
      </c>
      <c r="OGJ10">
        <v>2</v>
      </c>
      <c r="OGK10">
        <v>4</v>
      </c>
      <c r="OGL10">
        <v>1</v>
      </c>
      <c r="OGM10">
        <v>2</v>
      </c>
      <c r="OGN10">
        <v>4</v>
      </c>
      <c r="OGO10">
        <v>1</v>
      </c>
      <c r="OGP10">
        <v>4</v>
      </c>
      <c r="OGQ10">
        <v>1</v>
      </c>
      <c r="OGR10">
        <v>2</v>
      </c>
      <c r="OGS10">
        <v>1</v>
      </c>
      <c r="OGT10">
        <v>2</v>
      </c>
      <c r="OGU10">
        <v>1</v>
      </c>
      <c r="OGV10">
        <v>1</v>
      </c>
      <c r="OGW10">
        <v>2</v>
      </c>
      <c r="OGX10">
        <v>4</v>
      </c>
      <c r="OGY10">
        <v>2</v>
      </c>
      <c r="OGZ10">
        <v>1</v>
      </c>
      <c r="OHA10">
        <v>4</v>
      </c>
      <c r="OHB10">
        <v>4</v>
      </c>
      <c r="OHC10">
        <v>1</v>
      </c>
      <c r="OHD10">
        <v>1</v>
      </c>
      <c r="OHE10">
        <v>4</v>
      </c>
      <c r="OHF10">
        <v>4</v>
      </c>
      <c r="OHG10">
        <v>2</v>
      </c>
      <c r="OHH10">
        <v>2</v>
      </c>
      <c r="OHI10">
        <v>1</v>
      </c>
      <c r="OHJ10">
        <v>2</v>
      </c>
      <c r="OHK10">
        <v>2</v>
      </c>
      <c r="OHL10">
        <v>1</v>
      </c>
      <c r="OHM10">
        <v>1</v>
      </c>
      <c r="OHN10">
        <v>2</v>
      </c>
      <c r="OHO10">
        <v>1</v>
      </c>
      <c r="OHP10">
        <v>2</v>
      </c>
      <c r="OHQ10">
        <v>4</v>
      </c>
      <c r="OHR10">
        <v>2</v>
      </c>
      <c r="OHS10">
        <v>2</v>
      </c>
      <c r="OHT10">
        <v>2</v>
      </c>
      <c r="OHU10">
        <v>4</v>
      </c>
      <c r="OHV10">
        <v>4</v>
      </c>
      <c r="OHW10">
        <v>2</v>
      </c>
      <c r="OHX10">
        <v>1</v>
      </c>
      <c r="OHY10">
        <v>4</v>
      </c>
      <c r="OHZ10">
        <v>4</v>
      </c>
      <c r="OIA10">
        <v>1</v>
      </c>
      <c r="OIB10">
        <v>4</v>
      </c>
      <c r="OIC10">
        <v>4</v>
      </c>
      <c r="OID10">
        <v>4</v>
      </c>
      <c r="OIE10">
        <v>4</v>
      </c>
      <c r="OIF10">
        <v>1</v>
      </c>
      <c r="OIG10">
        <v>4</v>
      </c>
      <c r="OIH10">
        <v>4</v>
      </c>
      <c r="OII10">
        <v>4</v>
      </c>
      <c r="OIJ10">
        <v>4</v>
      </c>
      <c r="OIK10">
        <v>2</v>
      </c>
      <c r="OIL10">
        <v>1</v>
      </c>
      <c r="OIM10">
        <v>4</v>
      </c>
      <c r="OIN10">
        <v>2</v>
      </c>
      <c r="OIO10">
        <v>2</v>
      </c>
      <c r="OIP10">
        <v>4</v>
      </c>
      <c r="OIQ10">
        <v>2</v>
      </c>
      <c r="OIR10">
        <v>1</v>
      </c>
      <c r="OIS10">
        <v>2</v>
      </c>
      <c r="OIT10">
        <v>4</v>
      </c>
      <c r="OIU10">
        <v>1</v>
      </c>
      <c r="OIV10">
        <v>4</v>
      </c>
      <c r="OIW10">
        <v>4</v>
      </c>
      <c r="OIX10">
        <v>4</v>
      </c>
      <c r="OIY10">
        <v>1</v>
      </c>
      <c r="OIZ10">
        <v>4</v>
      </c>
      <c r="OJA10">
        <v>4</v>
      </c>
      <c r="OJB10">
        <v>4</v>
      </c>
      <c r="OJC10">
        <v>3</v>
      </c>
      <c r="OJD10">
        <v>4</v>
      </c>
      <c r="OJE10">
        <v>4</v>
      </c>
      <c r="OJF10">
        <v>1</v>
      </c>
      <c r="OJG10">
        <v>1</v>
      </c>
      <c r="OJH10">
        <v>2</v>
      </c>
      <c r="OJI10">
        <v>4</v>
      </c>
      <c r="OJJ10">
        <v>4</v>
      </c>
      <c r="OJK10">
        <v>4</v>
      </c>
      <c r="OJL10">
        <v>1</v>
      </c>
      <c r="OJM10">
        <v>2</v>
      </c>
      <c r="OJN10">
        <v>2</v>
      </c>
      <c r="OJO10">
        <v>4</v>
      </c>
      <c r="OJP10">
        <v>4</v>
      </c>
      <c r="OJQ10">
        <v>1</v>
      </c>
      <c r="OJR10">
        <v>4</v>
      </c>
      <c r="OJS10">
        <v>2</v>
      </c>
      <c r="OJT10">
        <v>2</v>
      </c>
      <c r="OJU10">
        <v>1</v>
      </c>
      <c r="OJV10">
        <v>2</v>
      </c>
      <c r="OJW10">
        <v>3</v>
      </c>
      <c r="OJX10">
        <v>4</v>
      </c>
      <c r="OJY10">
        <v>4</v>
      </c>
      <c r="OJZ10">
        <v>1</v>
      </c>
      <c r="OKA10">
        <v>1</v>
      </c>
      <c r="OKB10">
        <v>2</v>
      </c>
      <c r="OKC10">
        <v>3</v>
      </c>
      <c r="OKD10">
        <v>1</v>
      </c>
      <c r="OKE10">
        <v>2</v>
      </c>
      <c r="OKF10">
        <v>1</v>
      </c>
      <c r="OKG10">
        <v>1</v>
      </c>
      <c r="OKH10">
        <v>1</v>
      </c>
      <c r="OKI10">
        <v>1</v>
      </c>
      <c r="OKJ10">
        <v>2</v>
      </c>
      <c r="OKK10">
        <v>1</v>
      </c>
      <c r="OKL10">
        <v>1</v>
      </c>
      <c r="OKM10">
        <v>1</v>
      </c>
      <c r="OKN10">
        <v>1</v>
      </c>
      <c r="OKO10">
        <v>4</v>
      </c>
      <c r="OKP10">
        <v>2</v>
      </c>
      <c r="OKQ10">
        <v>2</v>
      </c>
      <c r="OKR10">
        <v>4</v>
      </c>
      <c r="OKS10">
        <v>4</v>
      </c>
      <c r="OKT10">
        <v>1</v>
      </c>
      <c r="OKU10">
        <v>1</v>
      </c>
      <c r="OKV10">
        <v>4</v>
      </c>
      <c r="OKW10">
        <v>4</v>
      </c>
      <c r="OKX10">
        <v>4</v>
      </c>
      <c r="OKY10">
        <v>2</v>
      </c>
      <c r="OKZ10">
        <v>2</v>
      </c>
      <c r="OLA10">
        <v>2</v>
      </c>
      <c r="OLB10">
        <v>2</v>
      </c>
      <c r="OLC10">
        <v>2</v>
      </c>
      <c r="OLD10">
        <v>1</v>
      </c>
      <c r="OLE10">
        <v>1</v>
      </c>
      <c r="OLF10">
        <v>4</v>
      </c>
      <c r="OLG10">
        <v>1</v>
      </c>
      <c r="OLH10">
        <v>4</v>
      </c>
      <c r="OLI10">
        <v>3</v>
      </c>
      <c r="OLJ10">
        <v>2</v>
      </c>
      <c r="OLK10">
        <v>4</v>
      </c>
      <c r="OLL10">
        <v>4</v>
      </c>
      <c r="OLM10">
        <v>4</v>
      </c>
      <c r="OLN10">
        <v>4</v>
      </c>
      <c r="OLO10">
        <v>1</v>
      </c>
      <c r="OLP10">
        <v>1</v>
      </c>
      <c r="OLQ10">
        <v>1</v>
      </c>
      <c r="OLR10">
        <v>2</v>
      </c>
      <c r="OLS10">
        <v>1</v>
      </c>
      <c r="OLT10">
        <v>2</v>
      </c>
      <c r="OLU10">
        <v>2</v>
      </c>
      <c r="OLV10">
        <v>1</v>
      </c>
      <c r="OLW10">
        <v>2</v>
      </c>
      <c r="OLX10">
        <v>4</v>
      </c>
      <c r="OLY10">
        <v>2</v>
      </c>
      <c r="OLZ10">
        <v>1</v>
      </c>
      <c r="OMA10">
        <v>1</v>
      </c>
      <c r="OMB10">
        <v>4</v>
      </c>
      <c r="OMC10">
        <v>4</v>
      </c>
      <c r="OMD10">
        <v>2</v>
      </c>
      <c r="OME10">
        <v>2</v>
      </c>
      <c r="OMF10">
        <v>2</v>
      </c>
      <c r="OMG10">
        <v>1</v>
      </c>
      <c r="OMH10">
        <v>4</v>
      </c>
      <c r="OMI10">
        <v>4</v>
      </c>
      <c r="OMJ10">
        <v>4</v>
      </c>
      <c r="OMK10">
        <v>1</v>
      </c>
      <c r="OML10">
        <v>1</v>
      </c>
      <c r="OMM10">
        <v>4</v>
      </c>
      <c r="OMN10">
        <v>4</v>
      </c>
      <c r="OMO10">
        <v>1</v>
      </c>
      <c r="OMP10">
        <v>4</v>
      </c>
      <c r="OMQ10">
        <v>4</v>
      </c>
      <c r="OMR10">
        <v>1</v>
      </c>
      <c r="OMS10">
        <v>2</v>
      </c>
      <c r="OMT10">
        <v>4</v>
      </c>
      <c r="OMU10">
        <v>1</v>
      </c>
      <c r="OMV10">
        <v>1</v>
      </c>
      <c r="OMW10">
        <v>1</v>
      </c>
      <c r="OMX10">
        <v>4</v>
      </c>
      <c r="OMY10">
        <v>2</v>
      </c>
      <c r="OMZ10">
        <v>2</v>
      </c>
      <c r="ONA10">
        <v>2</v>
      </c>
      <c r="ONB10">
        <v>1</v>
      </c>
      <c r="ONC10">
        <v>1</v>
      </c>
      <c r="OND10">
        <v>4</v>
      </c>
      <c r="ONE10">
        <v>2</v>
      </c>
      <c r="ONF10">
        <v>4</v>
      </c>
      <c r="ONG10">
        <v>4</v>
      </c>
      <c r="ONH10">
        <v>2</v>
      </c>
      <c r="ONI10">
        <v>2</v>
      </c>
      <c r="ONJ10">
        <v>4</v>
      </c>
      <c r="ONK10">
        <v>2</v>
      </c>
      <c r="ONL10">
        <v>2</v>
      </c>
      <c r="ONM10">
        <v>1</v>
      </c>
      <c r="ONN10">
        <v>1</v>
      </c>
      <c r="ONO10">
        <v>2</v>
      </c>
      <c r="ONP10">
        <v>2</v>
      </c>
      <c r="ONQ10">
        <v>2</v>
      </c>
      <c r="ONR10">
        <v>1</v>
      </c>
      <c r="ONS10">
        <v>2</v>
      </c>
      <c r="ONT10">
        <v>4</v>
      </c>
      <c r="ONU10">
        <v>2</v>
      </c>
      <c r="ONV10">
        <v>2</v>
      </c>
      <c r="ONW10">
        <v>4</v>
      </c>
      <c r="ONX10">
        <v>3</v>
      </c>
      <c r="ONY10">
        <v>2</v>
      </c>
      <c r="ONZ10">
        <v>4</v>
      </c>
      <c r="OOA10">
        <v>3</v>
      </c>
      <c r="OOB10">
        <v>1</v>
      </c>
      <c r="OOC10">
        <v>2</v>
      </c>
      <c r="OOD10">
        <v>4</v>
      </c>
      <c r="OOE10">
        <v>1</v>
      </c>
      <c r="OOF10">
        <v>1</v>
      </c>
      <c r="OOG10">
        <v>4</v>
      </c>
      <c r="OOH10">
        <v>1</v>
      </c>
      <c r="OOI10">
        <v>2</v>
      </c>
      <c r="OOJ10">
        <v>1</v>
      </c>
      <c r="OOK10">
        <v>2</v>
      </c>
      <c r="OOL10">
        <v>1</v>
      </c>
      <c r="OOM10">
        <v>2</v>
      </c>
      <c r="OON10">
        <v>4</v>
      </c>
      <c r="OOO10">
        <v>2</v>
      </c>
      <c r="OOP10">
        <v>1</v>
      </c>
      <c r="OOQ10">
        <v>1</v>
      </c>
      <c r="OOR10">
        <v>2</v>
      </c>
      <c r="OOS10">
        <v>2</v>
      </c>
      <c r="OOT10">
        <v>4</v>
      </c>
      <c r="OOU10">
        <v>1</v>
      </c>
      <c r="OOV10">
        <v>1</v>
      </c>
      <c r="OOW10">
        <v>2</v>
      </c>
      <c r="OOX10">
        <v>2</v>
      </c>
      <c r="OOY10">
        <v>1</v>
      </c>
      <c r="OOZ10">
        <v>1</v>
      </c>
      <c r="OPA10">
        <v>2</v>
      </c>
      <c r="OPB10">
        <v>4</v>
      </c>
      <c r="OPC10">
        <v>2</v>
      </c>
      <c r="OPD10">
        <v>1</v>
      </c>
      <c r="OPE10">
        <v>4</v>
      </c>
      <c r="OPF10">
        <v>1</v>
      </c>
      <c r="OPG10">
        <v>2</v>
      </c>
      <c r="OPH10">
        <v>4</v>
      </c>
      <c r="OPI10">
        <v>4</v>
      </c>
      <c r="OPJ10">
        <v>2</v>
      </c>
      <c r="OPK10">
        <v>2</v>
      </c>
      <c r="OPL10">
        <v>2</v>
      </c>
      <c r="OPM10">
        <v>4</v>
      </c>
      <c r="OPN10">
        <v>4</v>
      </c>
      <c r="OPO10">
        <v>4</v>
      </c>
      <c r="OPP10">
        <v>1</v>
      </c>
      <c r="OPQ10">
        <v>4</v>
      </c>
      <c r="OPR10">
        <v>4</v>
      </c>
      <c r="OPS10">
        <v>1</v>
      </c>
      <c r="OPT10">
        <v>2</v>
      </c>
      <c r="OPU10">
        <v>1</v>
      </c>
      <c r="OPV10">
        <v>3</v>
      </c>
      <c r="OPW10">
        <v>2</v>
      </c>
      <c r="OPX10">
        <v>1</v>
      </c>
      <c r="OPY10">
        <v>1</v>
      </c>
      <c r="OPZ10">
        <v>3</v>
      </c>
      <c r="OQA10">
        <v>1</v>
      </c>
      <c r="OQB10">
        <v>1</v>
      </c>
      <c r="OQC10">
        <v>3</v>
      </c>
      <c r="OQD10">
        <v>1</v>
      </c>
      <c r="OQE10">
        <v>2</v>
      </c>
      <c r="OQF10">
        <v>1</v>
      </c>
      <c r="OQG10">
        <v>4</v>
      </c>
      <c r="OQH10">
        <v>2</v>
      </c>
      <c r="OQI10">
        <v>1</v>
      </c>
      <c r="OQJ10">
        <v>1</v>
      </c>
      <c r="OQK10">
        <v>4</v>
      </c>
      <c r="OQL10">
        <v>4</v>
      </c>
      <c r="OQM10">
        <v>1</v>
      </c>
      <c r="OQN10">
        <v>1</v>
      </c>
      <c r="OQO10">
        <v>1</v>
      </c>
      <c r="OQP10">
        <v>4</v>
      </c>
      <c r="OQQ10">
        <v>2</v>
      </c>
      <c r="OQR10">
        <v>2</v>
      </c>
      <c r="OQS10">
        <v>1</v>
      </c>
      <c r="OQT10">
        <v>1</v>
      </c>
      <c r="OQU10">
        <v>1</v>
      </c>
      <c r="OQV10">
        <v>4</v>
      </c>
      <c r="OQW10">
        <v>4</v>
      </c>
      <c r="OQX10">
        <v>2</v>
      </c>
      <c r="OQY10">
        <v>2</v>
      </c>
      <c r="OQZ10">
        <v>1</v>
      </c>
      <c r="ORA10">
        <v>4</v>
      </c>
      <c r="ORB10">
        <v>2</v>
      </c>
      <c r="ORC10">
        <v>1</v>
      </c>
      <c r="ORD10">
        <v>4</v>
      </c>
      <c r="ORE10">
        <v>1</v>
      </c>
      <c r="ORF10">
        <v>2</v>
      </c>
      <c r="ORG10">
        <v>4</v>
      </c>
      <c r="ORH10">
        <v>1</v>
      </c>
      <c r="ORI10">
        <v>2</v>
      </c>
      <c r="ORJ10">
        <v>4</v>
      </c>
      <c r="ORK10">
        <v>2</v>
      </c>
      <c r="ORL10">
        <v>1</v>
      </c>
      <c r="ORM10">
        <v>1</v>
      </c>
      <c r="ORN10">
        <v>4</v>
      </c>
      <c r="ORO10">
        <v>3</v>
      </c>
      <c r="ORP10">
        <v>2</v>
      </c>
      <c r="ORQ10">
        <v>2</v>
      </c>
      <c r="ORR10">
        <v>4</v>
      </c>
      <c r="ORS10">
        <v>1</v>
      </c>
      <c r="ORT10">
        <v>2</v>
      </c>
      <c r="ORU10">
        <v>4</v>
      </c>
      <c r="ORV10">
        <v>1</v>
      </c>
      <c r="ORW10">
        <v>2</v>
      </c>
      <c r="ORX10">
        <v>4</v>
      </c>
      <c r="ORY10">
        <v>4</v>
      </c>
      <c r="ORZ10">
        <v>2</v>
      </c>
      <c r="OSA10">
        <v>4</v>
      </c>
      <c r="OSB10">
        <v>2</v>
      </c>
      <c r="OSC10">
        <v>4</v>
      </c>
      <c r="OSD10">
        <v>1</v>
      </c>
      <c r="OSE10">
        <v>2</v>
      </c>
      <c r="OSF10">
        <v>2</v>
      </c>
      <c r="OSG10">
        <v>4</v>
      </c>
      <c r="OSH10">
        <v>4</v>
      </c>
      <c r="OSI10">
        <v>2</v>
      </c>
      <c r="OSJ10">
        <v>1</v>
      </c>
      <c r="OSK10">
        <v>2</v>
      </c>
      <c r="OSL10">
        <v>1</v>
      </c>
      <c r="OSM10">
        <v>1</v>
      </c>
      <c r="OSN10">
        <v>4</v>
      </c>
      <c r="OSO10">
        <v>1</v>
      </c>
      <c r="OSP10">
        <v>1</v>
      </c>
      <c r="OSQ10">
        <v>4</v>
      </c>
      <c r="OSR10">
        <v>1</v>
      </c>
      <c r="OSS10">
        <v>2</v>
      </c>
      <c r="OST10">
        <v>4</v>
      </c>
      <c r="OSU10">
        <v>2</v>
      </c>
      <c r="OSV10">
        <v>1</v>
      </c>
      <c r="OSW10">
        <v>4</v>
      </c>
      <c r="OSX10">
        <v>1</v>
      </c>
      <c r="OSY10">
        <v>4</v>
      </c>
      <c r="OSZ10">
        <v>3</v>
      </c>
      <c r="OTA10">
        <v>2</v>
      </c>
      <c r="OTB10">
        <v>2</v>
      </c>
      <c r="OTC10">
        <v>4</v>
      </c>
      <c r="OTD10">
        <v>1</v>
      </c>
      <c r="OTE10">
        <v>2</v>
      </c>
      <c r="OTF10">
        <v>1</v>
      </c>
      <c r="OTG10">
        <v>2</v>
      </c>
      <c r="OTH10">
        <v>2</v>
      </c>
      <c r="OTI10">
        <v>4</v>
      </c>
      <c r="OTJ10">
        <v>2</v>
      </c>
      <c r="OTK10">
        <v>4</v>
      </c>
      <c r="OTL10">
        <v>2</v>
      </c>
      <c r="OTM10">
        <v>1</v>
      </c>
      <c r="OTN10">
        <v>2</v>
      </c>
      <c r="OTO10">
        <v>1</v>
      </c>
      <c r="OTP10">
        <v>1</v>
      </c>
      <c r="OTQ10">
        <v>1</v>
      </c>
      <c r="OTR10">
        <v>4</v>
      </c>
      <c r="OTS10">
        <v>1</v>
      </c>
      <c r="OTT10">
        <v>1</v>
      </c>
      <c r="OTU10">
        <v>1</v>
      </c>
      <c r="OTV10">
        <v>4</v>
      </c>
      <c r="OTW10">
        <v>4</v>
      </c>
      <c r="OTX10">
        <v>1</v>
      </c>
      <c r="OTY10">
        <v>3</v>
      </c>
      <c r="OTZ10">
        <v>2</v>
      </c>
      <c r="OUA10">
        <v>4</v>
      </c>
      <c r="OUB10">
        <v>4</v>
      </c>
      <c r="OUC10">
        <v>2</v>
      </c>
      <c r="OUD10">
        <v>1</v>
      </c>
      <c r="OUE10">
        <v>4</v>
      </c>
      <c r="OUF10">
        <v>4</v>
      </c>
      <c r="OUG10">
        <v>1</v>
      </c>
      <c r="OUH10">
        <v>4</v>
      </c>
      <c r="OUI10">
        <v>4</v>
      </c>
      <c r="OUJ10">
        <v>4</v>
      </c>
      <c r="OUK10">
        <v>2</v>
      </c>
      <c r="OUL10">
        <v>3</v>
      </c>
      <c r="OUM10">
        <v>4</v>
      </c>
      <c r="OUN10">
        <v>2</v>
      </c>
      <c r="OUO10">
        <v>4</v>
      </c>
      <c r="OUP10">
        <v>4</v>
      </c>
      <c r="OUQ10">
        <v>1</v>
      </c>
      <c r="OUR10">
        <v>4</v>
      </c>
      <c r="OUS10">
        <v>2</v>
      </c>
      <c r="OUT10">
        <v>4</v>
      </c>
      <c r="OUU10">
        <v>1</v>
      </c>
      <c r="OUV10">
        <v>4</v>
      </c>
      <c r="OUW10">
        <v>4</v>
      </c>
      <c r="OUX10">
        <v>1</v>
      </c>
      <c r="OUY10">
        <v>1</v>
      </c>
      <c r="OUZ10">
        <v>2</v>
      </c>
      <c r="OVA10">
        <v>4</v>
      </c>
      <c r="OVB10">
        <v>4</v>
      </c>
      <c r="OVC10">
        <v>2</v>
      </c>
      <c r="OVD10">
        <v>4</v>
      </c>
      <c r="OVE10">
        <v>4</v>
      </c>
      <c r="OVF10">
        <v>4</v>
      </c>
      <c r="OVG10">
        <v>2</v>
      </c>
      <c r="OVH10">
        <v>2</v>
      </c>
      <c r="OVI10">
        <v>4</v>
      </c>
      <c r="OVJ10">
        <v>2</v>
      </c>
      <c r="OVK10">
        <v>3</v>
      </c>
      <c r="OVL10">
        <v>1</v>
      </c>
      <c r="OVM10">
        <v>1</v>
      </c>
      <c r="OVN10">
        <v>1</v>
      </c>
      <c r="OVO10">
        <v>2</v>
      </c>
      <c r="OVP10">
        <v>4</v>
      </c>
      <c r="OVQ10">
        <v>4</v>
      </c>
      <c r="OVR10">
        <v>2</v>
      </c>
      <c r="OVS10">
        <v>1</v>
      </c>
      <c r="OVT10">
        <v>4</v>
      </c>
      <c r="OVU10">
        <v>2</v>
      </c>
      <c r="OVV10">
        <v>1</v>
      </c>
      <c r="OVW10">
        <v>1</v>
      </c>
      <c r="OVX10">
        <v>1</v>
      </c>
      <c r="OVY10">
        <v>1</v>
      </c>
      <c r="OVZ10">
        <v>2</v>
      </c>
      <c r="OWA10">
        <v>4</v>
      </c>
      <c r="OWB10">
        <v>2</v>
      </c>
      <c r="OWC10">
        <v>2</v>
      </c>
      <c r="OWD10">
        <v>2</v>
      </c>
      <c r="OWE10">
        <v>4</v>
      </c>
      <c r="OWF10">
        <v>1</v>
      </c>
      <c r="OWG10">
        <v>4</v>
      </c>
      <c r="OWH10">
        <v>2</v>
      </c>
      <c r="OWI10">
        <v>4</v>
      </c>
      <c r="OWJ10">
        <v>2</v>
      </c>
      <c r="OWK10">
        <v>2</v>
      </c>
      <c r="OWL10">
        <v>1</v>
      </c>
      <c r="OWM10">
        <v>2</v>
      </c>
      <c r="OWN10">
        <v>4</v>
      </c>
      <c r="OWO10">
        <v>2</v>
      </c>
      <c r="OWP10">
        <v>1</v>
      </c>
      <c r="OWQ10">
        <v>4</v>
      </c>
      <c r="OWR10">
        <v>4</v>
      </c>
      <c r="OWS10">
        <v>3</v>
      </c>
      <c r="OWT10">
        <v>4</v>
      </c>
      <c r="OWU10">
        <v>2</v>
      </c>
      <c r="OWV10">
        <v>4</v>
      </c>
      <c r="OWW10">
        <v>2</v>
      </c>
      <c r="OWX10">
        <v>2</v>
      </c>
      <c r="OWY10">
        <v>1</v>
      </c>
      <c r="OWZ10">
        <v>4</v>
      </c>
      <c r="OXA10">
        <v>1</v>
      </c>
      <c r="OXB10">
        <v>2</v>
      </c>
      <c r="OXC10">
        <v>1</v>
      </c>
      <c r="OXD10">
        <v>2</v>
      </c>
      <c r="OXE10">
        <v>1</v>
      </c>
      <c r="OXF10">
        <v>2</v>
      </c>
      <c r="OXG10">
        <v>2</v>
      </c>
      <c r="OXH10">
        <v>2</v>
      </c>
      <c r="OXI10">
        <v>1</v>
      </c>
      <c r="OXJ10">
        <v>1</v>
      </c>
      <c r="OXK10">
        <v>2</v>
      </c>
      <c r="OXL10">
        <v>4</v>
      </c>
      <c r="OXM10">
        <v>2</v>
      </c>
      <c r="OXN10">
        <v>1</v>
      </c>
      <c r="OXO10">
        <v>2</v>
      </c>
      <c r="OXP10">
        <v>1</v>
      </c>
      <c r="OXQ10">
        <v>2</v>
      </c>
      <c r="OXR10">
        <v>2</v>
      </c>
      <c r="OXS10">
        <v>4</v>
      </c>
      <c r="OXT10">
        <v>4</v>
      </c>
      <c r="OXU10">
        <v>2</v>
      </c>
      <c r="OXV10">
        <v>2</v>
      </c>
      <c r="OXW10">
        <v>2</v>
      </c>
      <c r="OXX10">
        <v>1</v>
      </c>
      <c r="OXY10">
        <v>1</v>
      </c>
      <c r="OXZ10">
        <v>2</v>
      </c>
      <c r="OYA10">
        <v>2</v>
      </c>
      <c r="OYB10">
        <v>2</v>
      </c>
      <c r="OYC10">
        <v>2</v>
      </c>
      <c r="OYD10">
        <v>1</v>
      </c>
      <c r="OYE10">
        <v>2</v>
      </c>
      <c r="OYF10">
        <v>4</v>
      </c>
      <c r="OYG10">
        <v>4</v>
      </c>
      <c r="OYH10">
        <v>1</v>
      </c>
      <c r="OYI10">
        <v>2</v>
      </c>
      <c r="OYJ10">
        <v>2</v>
      </c>
      <c r="OYK10">
        <v>2</v>
      </c>
      <c r="OYL10">
        <v>2</v>
      </c>
      <c r="OYM10">
        <v>4</v>
      </c>
      <c r="OYN10">
        <v>2</v>
      </c>
      <c r="OYO10">
        <v>4</v>
      </c>
      <c r="OYP10">
        <v>2</v>
      </c>
      <c r="OYQ10">
        <v>2</v>
      </c>
      <c r="OYR10">
        <v>2</v>
      </c>
      <c r="OYS10">
        <v>1</v>
      </c>
      <c r="OYT10">
        <v>1</v>
      </c>
      <c r="OYU10">
        <v>2</v>
      </c>
      <c r="OYV10">
        <v>2</v>
      </c>
      <c r="OYW10">
        <v>4</v>
      </c>
      <c r="OYX10">
        <v>2</v>
      </c>
      <c r="OYY10">
        <v>1</v>
      </c>
      <c r="OYZ10">
        <v>1</v>
      </c>
      <c r="OZA10">
        <v>1</v>
      </c>
      <c r="OZB10">
        <v>1</v>
      </c>
      <c r="OZC10">
        <v>2</v>
      </c>
      <c r="OZD10">
        <v>1</v>
      </c>
      <c r="OZE10">
        <v>4</v>
      </c>
      <c r="OZF10">
        <v>4</v>
      </c>
      <c r="OZG10">
        <v>4</v>
      </c>
      <c r="OZH10">
        <v>1</v>
      </c>
      <c r="OZI10">
        <v>4</v>
      </c>
      <c r="OZJ10">
        <v>2</v>
      </c>
      <c r="OZK10">
        <v>1</v>
      </c>
      <c r="OZL10">
        <v>2</v>
      </c>
      <c r="OZM10">
        <v>1</v>
      </c>
      <c r="OZN10">
        <v>2</v>
      </c>
      <c r="OZO10">
        <v>2</v>
      </c>
      <c r="OZP10">
        <v>1</v>
      </c>
      <c r="OZQ10">
        <v>4</v>
      </c>
      <c r="OZR10">
        <v>2</v>
      </c>
      <c r="OZS10">
        <v>1</v>
      </c>
      <c r="OZT10">
        <v>1</v>
      </c>
      <c r="OZU10">
        <v>1</v>
      </c>
      <c r="OZV10">
        <v>2</v>
      </c>
      <c r="OZW10">
        <v>1</v>
      </c>
      <c r="OZX10">
        <v>4</v>
      </c>
      <c r="OZY10">
        <v>1</v>
      </c>
      <c r="OZZ10">
        <v>1</v>
      </c>
      <c r="PAA10">
        <v>1</v>
      </c>
      <c r="PAB10">
        <v>2</v>
      </c>
      <c r="PAC10">
        <v>1</v>
      </c>
      <c r="PAD10">
        <v>4</v>
      </c>
      <c r="PAE10">
        <v>2</v>
      </c>
      <c r="PAF10">
        <v>4</v>
      </c>
      <c r="PAG10">
        <v>4</v>
      </c>
      <c r="PAH10">
        <v>1</v>
      </c>
      <c r="PAI10">
        <v>2</v>
      </c>
      <c r="PAJ10">
        <v>1</v>
      </c>
      <c r="PAK10">
        <v>1</v>
      </c>
      <c r="PAL10">
        <v>4</v>
      </c>
      <c r="PAM10">
        <v>1</v>
      </c>
      <c r="PAN10">
        <v>4</v>
      </c>
      <c r="PAO10">
        <v>4</v>
      </c>
      <c r="PAP10">
        <v>2</v>
      </c>
      <c r="PAQ10">
        <v>2</v>
      </c>
      <c r="PAR10">
        <v>3</v>
      </c>
      <c r="PAS10">
        <v>1</v>
      </c>
      <c r="PAT10">
        <v>4</v>
      </c>
      <c r="PAU10">
        <v>2</v>
      </c>
      <c r="PAV10">
        <v>2</v>
      </c>
      <c r="PAW10">
        <v>1</v>
      </c>
      <c r="PAX10">
        <v>2</v>
      </c>
      <c r="PAY10">
        <v>3</v>
      </c>
      <c r="PAZ10">
        <v>4</v>
      </c>
      <c r="PBA10">
        <v>2</v>
      </c>
      <c r="PBB10">
        <v>1</v>
      </c>
      <c r="PBC10">
        <v>4</v>
      </c>
      <c r="PBD10">
        <v>4</v>
      </c>
      <c r="PBE10">
        <v>1</v>
      </c>
      <c r="PBF10">
        <v>4</v>
      </c>
      <c r="PBG10">
        <v>1</v>
      </c>
      <c r="PBH10">
        <v>1</v>
      </c>
      <c r="PBI10">
        <v>1</v>
      </c>
      <c r="PBJ10">
        <v>2</v>
      </c>
      <c r="PBK10">
        <v>1</v>
      </c>
      <c r="PBL10">
        <v>4</v>
      </c>
      <c r="PBM10">
        <v>2</v>
      </c>
      <c r="PBN10">
        <v>0</v>
      </c>
      <c r="PBO10">
        <v>1</v>
      </c>
      <c r="PBP10">
        <v>4</v>
      </c>
      <c r="PBQ10">
        <v>2</v>
      </c>
      <c r="PBR10">
        <v>1</v>
      </c>
      <c r="PBS10">
        <v>2</v>
      </c>
      <c r="PBT10">
        <v>2</v>
      </c>
      <c r="PBU10">
        <v>4</v>
      </c>
      <c r="PBV10">
        <v>1</v>
      </c>
      <c r="PBW10">
        <v>2</v>
      </c>
      <c r="PBX10">
        <v>2</v>
      </c>
      <c r="PBY10">
        <v>2</v>
      </c>
      <c r="PBZ10">
        <v>1</v>
      </c>
      <c r="PCA10">
        <v>1</v>
      </c>
      <c r="PCB10">
        <v>2</v>
      </c>
      <c r="PCC10">
        <v>1</v>
      </c>
      <c r="PCD10">
        <v>1</v>
      </c>
      <c r="PCE10">
        <v>4</v>
      </c>
      <c r="PCF10">
        <v>4</v>
      </c>
      <c r="PCG10">
        <v>2</v>
      </c>
      <c r="PCH10">
        <v>1</v>
      </c>
      <c r="PCI10">
        <v>2</v>
      </c>
      <c r="PCJ10">
        <v>2</v>
      </c>
      <c r="PCK10">
        <v>1</v>
      </c>
      <c r="PCL10">
        <v>3</v>
      </c>
      <c r="PCM10">
        <v>2</v>
      </c>
      <c r="PCN10">
        <v>4</v>
      </c>
      <c r="PCO10">
        <v>4</v>
      </c>
      <c r="PCP10">
        <v>3</v>
      </c>
      <c r="PCQ10">
        <v>4</v>
      </c>
      <c r="PCR10">
        <v>1</v>
      </c>
      <c r="PCS10">
        <v>2</v>
      </c>
      <c r="PCT10">
        <v>2</v>
      </c>
      <c r="PCU10">
        <v>2</v>
      </c>
      <c r="PCV10">
        <v>2</v>
      </c>
      <c r="PCW10">
        <v>2</v>
      </c>
      <c r="PCX10">
        <v>1</v>
      </c>
      <c r="PCY10">
        <v>4</v>
      </c>
      <c r="PCZ10">
        <v>4</v>
      </c>
      <c r="PDA10">
        <v>1</v>
      </c>
      <c r="PDB10">
        <v>4</v>
      </c>
      <c r="PDC10">
        <v>4</v>
      </c>
      <c r="PDD10">
        <v>4</v>
      </c>
      <c r="PDE10">
        <v>1</v>
      </c>
      <c r="PDF10">
        <v>2</v>
      </c>
      <c r="PDG10">
        <v>1</v>
      </c>
      <c r="PDH10">
        <v>3</v>
      </c>
      <c r="PDI10">
        <v>1</v>
      </c>
      <c r="PDJ10">
        <v>4</v>
      </c>
      <c r="PDK10">
        <v>1</v>
      </c>
      <c r="PDL10">
        <v>2</v>
      </c>
      <c r="PDM10">
        <v>4</v>
      </c>
      <c r="PDN10">
        <v>2</v>
      </c>
      <c r="PDO10">
        <v>4</v>
      </c>
      <c r="PDP10">
        <v>1</v>
      </c>
      <c r="PDQ10">
        <v>2</v>
      </c>
      <c r="PDR10">
        <v>2</v>
      </c>
      <c r="PDS10">
        <v>2</v>
      </c>
      <c r="PDT10">
        <v>4</v>
      </c>
      <c r="PDU10">
        <v>2</v>
      </c>
      <c r="PDV10">
        <v>2</v>
      </c>
      <c r="PDW10">
        <v>1</v>
      </c>
      <c r="PDX10">
        <v>2</v>
      </c>
      <c r="PDY10">
        <v>2</v>
      </c>
      <c r="PDZ10">
        <v>4</v>
      </c>
      <c r="PEA10">
        <v>1</v>
      </c>
      <c r="PEB10">
        <v>2</v>
      </c>
      <c r="PEC10">
        <v>1</v>
      </c>
      <c r="PED10">
        <v>2</v>
      </c>
      <c r="PEE10">
        <v>1</v>
      </c>
      <c r="PEF10">
        <v>2</v>
      </c>
      <c r="PEG10">
        <v>4</v>
      </c>
      <c r="PEH10">
        <v>1</v>
      </c>
      <c r="PEI10">
        <v>2</v>
      </c>
      <c r="PEJ10">
        <v>1</v>
      </c>
      <c r="PEK10">
        <v>1</v>
      </c>
      <c r="PEL10">
        <v>1</v>
      </c>
      <c r="PEM10">
        <v>2</v>
      </c>
      <c r="PEN10">
        <v>4</v>
      </c>
      <c r="PEO10">
        <v>4</v>
      </c>
      <c r="PEP10">
        <v>1</v>
      </c>
      <c r="PEQ10">
        <v>4</v>
      </c>
      <c r="PER10">
        <v>4</v>
      </c>
      <c r="PES10">
        <v>2</v>
      </c>
      <c r="PET10">
        <v>4</v>
      </c>
      <c r="PEU10">
        <v>4</v>
      </c>
      <c r="PEV10">
        <v>1</v>
      </c>
      <c r="PEW10">
        <v>2</v>
      </c>
      <c r="PEX10">
        <v>2</v>
      </c>
      <c r="PEY10">
        <v>3</v>
      </c>
      <c r="PEZ10">
        <v>1</v>
      </c>
      <c r="PFA10">
        <v>4</v>
      </c>
      <c r="PFB10">
        <v>1</v>
      </c>
      <c r="PFC10">
        <v>1</v>
      </c>
      <c r="PFD10">
        <v>2</v>
      </c>
      <c r="PFE10">
        <v>1</v>
      </c>
      <c r="PFF10">
        <v>2</v>
      </c>
      <c r="PFG10">
        <v>1</v>
      </c>
      <c r="PFH10">
        <v>2</v>
      </c>
      <c r="PFI10">
        <v>4</v>
      </c>
      <c r="PFJ10">
        <v>2</v>
      </c>
      <c r="PFK10">
        <v>4</v>
      </c>
      <c r="PFL10">
        <v>1</v>
      </c>
      <c r="PFM10">
        <v>1</v>
      </c>
      <c r="PFN10">
        <v>4</v>
      </c>
      <c r="PFO10">
        <v>2</v>
      </c>
      <c r="PFP10">
        <v>2</v>
      </c>
      <c r="PFQ10">
        <v>2</v>
      </c>
      <c r="PFR10">
        <v>2</v>
      </c>
      <c r="PFS10">
        <v>1</v>
      </c>
      <c r="PFT10">
        <v>4</v>
      </c>
      <c r="PFU10">
        <v>2</v>
      </c>
      <c r="PFV10">
        <v>2</v>
      </c>
      <c r="PFW10">
        <v>1</v>
      </c>
      <c r="PFX10">
        <v>1</v>
      </c>
      <c r="PFY10">
        <v>4</v>
      </c>
      <c r="PFZ10">
        <v>2</v>
      </c>
      <c r="PGA10">
        <v>2</v>
      </c>
      <c r="PGB10">
        <v>3</v>
      </c>
      <c r="PGC10">
        <v>1</v>
      </c>
      <c r="PGD10">
        <v>2</v>
      </c>
      <c r="PGE10">
        <v>2</v>
      </c>
      <c r="PGF10">
        <v>1</v>
      </c>
      <c r="PGG10">
        <v>4</v>
      </c>
      <c r="PGH10">
        <v>4</v>
      </c>
      <c r="PGI10">
        <v>3</v>
      </c>
      <c r="PGJ10">
        <v>2</v>
      </c>
      <c r="PGK10">
        <v>4</v>
      </c>
      <c r="PGL10">
        <v>1</v>
      </c>
      <c r="PGM10">
        <v>1</v>
      </c>
      <c r="PGN10">
        <v>4</v>
      </c>
      <c r="PGO10">
        <v>2</v>
      </c>
      <c r="PGP10">
        <v>4</v>
      </c>
      <c r="PGQ10">
        <v>3</v>
      </c>
      <c r="PGR10">
        <v>2</v>
      </c>
      <c r="PGS10">
        <v>2</v>
      </c>
      <c r="PGT10">
        <v>4</v>
      </c>
      <c r="PGU10">
        <v>4</v>
      </c>
      <c r="PGV10">
        <v>2</v>
      </c>
      <c r="PGW10">
        <v>2</v>
      </c>
      <c r="PGX10">
        <v>2</v>
      </c>
      <c r="PGY10">
        <v>1</v>
      </c>
      <c r="PGZ10">
        <v>4</v>
      </c>
      <c r="PHA10">
        <v>4</v>
      </c>
      <c r="PHB10">
        <v>2</v>
      </c>
      <c r="PHC10">
        <v>1</v>
      </c>
      <c r="PHD10">
        <v>1</v>
      </c>
      <c r="PHE10">
        <v>4</v>
      </c>
      <c r="PHF10">
        <v>1</v>
      </c>
      <c r="PHG10">
        <v>4</v>
      </c>
      <c r="PHH10">
        <v>1</v>
      </c>
      <c r="PHI10">
        <v>2</v>
      </c>
      <c r="PHJ10">
        <v>1</v>
      </c>
      <c r="PHK10">
        <v>2</v>
      </c>
      <c r="PHL10">
        <v>4</v>
      </c>
      <c r="PHM10">
        <v>4</v>
      </c>
      <c r="PHN10">
        <v>2</v>
      </c>
      <c r="PHO10">
        <v>4</v>
      </c>
      <c r="PHP10">
        <v>2</v>
      </c>
      <c r="PHQ10">
        <v>4</v>
      </c>
      <c r="PHR10">
        <v>2</v>
      </c>
      <c r="PHS10">
        <v>2</v>
      </c>
      <c r="PHT10">
        <v>4</v>
      </c>
      <c r="PHU10">
        <v>2</v>
      </c>
      <c r="PHV10">
        <v>1</v>
      </c>
      <c r="PHW10">
        <v>4</v>
      </c>
      <c r="PHX10">
        <v>4</v>
      </c>
      <c r="PHY10">
        <v>1</v>
      </c>
      <c r="PHZ10">
        <v>4</v>
      </c>
      <c r="PIA10">
        <v>4</v>
      </c>
      <c r="PIB10">
        <v>4</v>
      </c>
      <c r="PIC10">
        <v>1</v>
      </c>
      <c r="PID10">
        <v>1</v>
      </c>
      <c r="PIE10">
        <v>2</v>
      </c>
      <c r="PIF10">
        <v>1</v>
      </c>
      <c r="PIG10">
        <v>1</v>
      </c>
      <c r="PIH10">
        <v>1</v>
      </c>
      <c r="PII10">
        <v>4</v>
      </c>
      <c r="PIJ10">
        <v>1</v>
      </c>
      <c r="PIK10">
        <v>4</v>
      </c>
      <c r="PIL10">
        <v>2</v>
      </c>
      <c r="PIM10">
        <v>4</v>
      </c>
      <c r="PIN10">
        <v>4</v>
      </c>
      <c r="PIO10">
        <v>4</v>
      </c>
      <c r="PIP10">
        <v>2</v>
      </c>
      <c r="PIQ10">
        <v>1</v>
      </c>
      <c r="PIR10">
        <v>1</v>
      </c>
      <c r="PIS10">
        <v>4</v>
      </c>
      <c r="PIT10">
        <v>1</v>
      </c>
      <c r="PIU10">
        <v>2</v>
      </c>
      <c r="PIV10">
        <v>1</v>
      </c>
      <c r="PIW10">
        <v>1</v>
      </c>
      <c r="PIX10">
        <v>2</v>
      </c>
      <c r="PIY10">
        <v>2</v>
      </c>
      <c r="PIZ10">
        <v>1</v>
      </c>
      <c r="PJA10">
        <v>4</v>
      </c>
      <c r="PJB10">
        <v>1</v>
      </c>
      <c r="PJC10">
        <v>4</v>
      </c>
      <c r="PJD10">
        <v>1</v>
      </c>
      <c r="PJE10">
        <v>2</v>
      </c>
      <c r="PJF10">
        <v>2</v>
      </c>
      <c r="PJG10">
        <v>2</v>
      </c>
      <c r="PJH10">
        <v>2</v>
      </c>
      <c r="PJI10">
        <v>1</v>
      </c>
      <c r="PJJ10">
        <v>4</v>
      </c>
      <c r="PJK10">
        <v>1</v>
      </c>
      <c r="PJL10">
        <v>4</v>
      </c>
      <c r="PJM10">
        <v>4</v>
      </c>
      <c r="PJN10">
        <v>4</v>
      </c>
      <c r="PJO10">
        <v>2</v>
      </c>
      <c r="PJP10">
        <v>1</v>
      </c>
      <c r="PJQ10">
        <v>4</v>
      </c>
      <c r="PJR10">
        <v>4</v>
      </c>
      <c r="PJS10">
        <v>4</v>
      </c>
      <c r="PJT10">
        <v>2</v>
      </c>
      <c r="PJU10">
        <v>2</v>
      </c>
      <c r="PJV10">
        <v>4</v>
      </c>
      <c r="PJW10">
        <v>4</v>
      </c>
      <c r="PJX10">
        <v>2</v>
      </c>
      <c r="PJY10">
        <v>2</v>
      </c>
      <c r="PJZ10">
        <v>2</v>
      </c>
      <c r="PKA10">
        <v>2</v>
      </c>
      <c r="PKB10">
        <v>4</v>
      </c>
      <c r="PKC10">
        <v>4</v>
      </c>
      <c r="PKD10">
        <v>2</v>
      </c>
      <c r="PKE10">
        <v>4</v>
      </c>
      <c r="PKF10">
        <v>1</v>
      </c>
      <c r="PKG10">
        <v>2</v>
      </c>
      <c r="PKH10">
        <v>1</v>
      </c>
      <c r="PKI10">
        <v>1</v>
      </c>
      <c r="PKJ10">
        <v>1</v>
      </c>
      <c r="PKK10">
        <v>1</v>
      </c>
      <c r="PKL10">
        <v>1</v>
      </c>
      <c r="PKM10">
        <v>4</v>
      </c>
      <c r="PKN10">
        <v>1</v>
      </c>
      <c r="PKO10">
        <v>1</v>
      </c>
      <c r="PKP10">
        <v>1</v>
      </c>
      <c r="PKQ10">
        <v>1</v>
      </c>
      <c r="PKR10">
        <v>2</v>
      </c>
      <c r="PKS10">
        <v>1</v>
      </c>
      <c r="PKT10">
        <v>1</v>
      </c>
      <c r="PKU10">
        <v>1</v>
      </c>
      <c r="PKV10">
        <v>4</v>
      </c>
      <c r="PKW10">
        <v>4</v>
      </c>
      <c r="PKX10">
        <v>1</v>
      </c>
      <c r="PKY10">
        <v>1</v>
      </c>
      <c r="PKZ10">
        <v>4</v>
      </c>
      <c r="PLA10">
        <v>2</v>
      </c>
      <c r="PLB10">
        <v>4</v>
      </c>
      <c r="PLC10">
        <v>4</v>
      </c>
      <c r="PLD10">
        <v>4</v>
      </c>
      <c r="PLE10">
        <v>2</v>
      </c>
      <c r="PLF10">
        <v>2</v>
      </c>
      <c r="PLG10">
        <v>2</v>
      </c>
      <c r="PLH10">
        <v>1</v>
      </c>
      <c r="PLI10">
        <v>4</v>
      </c>
      <c r="PLJ10">
        <v>4</v>
      </c>
      <c r="PLK10">
        <v>4</v>
      </c>
      <c r="PLL10">
        <v>2</v>
      </c>
      <c r="PLM10">
        <v>2</v>
      </c>
      <c r="PLN10">
        <v>3</v>
      </c>
      <c r="PLO10">
        <v>2</v>
      </c>
      <c r="PLP10">
        <v>1</v>
      </c>
      <c r="PLQ10">
        <v>2</v>
      </c>
      <c r="PLR10">
        <v>4</v>
      </c>
      <c r="PLS10">
        <v>2</v>
      </c>
      <c r="PLT10">
        <v>2</v>
      </c>
      <c r="PLU10">
        <v>4</v>
      </c>
      <c r="PLV10">
        <v>2</v>
      </c>
      <c r="PLW10">
        <v>1</v>
      </c>
      <c r="PLX10">
        <v>4</v>
      </c>
      <c r="PLY10">
        <v>4</v>
      </c>
      <c r="PLZ10">
        <v>1</v>
      </c>
      <c r="PMA10">
        <v>1</v>
      </c>
      <c r="PMB10">
        <v>1</v>
      </c>
      <c r="PMC10">
        <v>1</v>
      </c>
      <c r="PMD10">
        <v>2</v>
      </c>
      <c r="PME10">
        <v>2</v>
      </c>
      <c r="PMF10">
        <v>4</v>
      </c>
      <c r="PMG10">
        <v>1</v>
      </c>
      <c r="PMH10">
        <v>4</v>
      </c>
      <c r="PMI10">
        <v>1</v>
      </c>
      <c r="PMJ10">
        <v>2</v>
      </c>
      <c r="PMK10">
        <v>2</v>
      </c>
      <c r="PML10">
        <v>2</v>
      </c>
      <c r="PMM10">
        <v>4</v>
      </c>
      <c r="PMN10">
        <v>1</v>
      </c>
      <c r="PMO10">
        <v>4</v>
      </c>
      <c r="PMP10">
        <v>3</v>
      </c>
      <c r="PMQ10">
        <v>1</v>
      </c>
      <c r="PMR10">
        <v>1</v>
      </c>
      <c r="PMS10">
        <v>1</v>
      </c>
      <c r="PMT10">
        <v>2</v>
      </c>
      <c r="PMU10">
        <v>1</v>
      </c>
      <c r="PMV10">
        <v>1</v>
      </c>
      <c r="PMW10">
        <v>3</v>
      </c>
      <c r="PMX10">
        <v>1</v>
      </c>
      <c r="PMY10">
        <v>4</v>
      </c>
      <c r="PMZ10">
        <v>1</v>
      </c>
      <c r="PNA10">
        <v>4</v>
      </c>
      <c r="PNB10">
        <v>1</v>
      </c>
      <c r="PNC10">
        <v>4</v>
      </c>
      <c r="PND10">
        <v>4</v>
      </c>
      <c r="PNE10">
        <v>4</v>
      </c>
      <c r="PNF10">
        <v>1</v>
      </c>
      <c r="PNG10">
        <v>4</v>
      </c>
      <c r="PNH10">
        <v>1</v>
      </c>
      <c r="PNI10">
        <v>1</v>
      </c>
      <c r="PNJ10">
        <v>4</v>
      </c>
      <c r="PNK10">
        <v>1</v>
      </c>
      <c r="PNL10">
        <v>4</v>
      </c>
      <c r="PNM10">
        <v>2</v>
      </c>
      <c r="PNN10">
        <v>2</v>
      </c>
      <c r="PNO10">
        <v>2</v>
      </c>
      <c r="PNP10">
        <v>1</v>
      </c>
      <c r="PNQ10">
        <v>2</v>
      </c>
      <c r="PNR10">
        <v>2</v>
      </c>
      <c r="PNS10">
        <v>2</v>
      </c>
      <c r="PNT10">
        <v>1</v>
      </c>
      <c r="PNU10">
        <v>2</v>
      </c>
      <c r="PNV10">
        <v>1</v>
      </c>
      <c r="PNW10">
        <v>1</v>
      </c>
      <c r="PNX10">
        <v>4</v>
      </c>
      <c r="PNY10">
        <v>4</v>
      </c>
      <c r="PNZ10">
        <v>4</v>
      </c>
      <c r="POA10">
        <v>1</v>
      </c>
      <c r="POB10">
        <v>1</v>
      </c>
      <c r="POC10">
        <v>4</v>
      </c>
      <c r="POD10">
        <v>2</v>
      </c>
      <c r="POE10">
        <v>1</v>
      </c>
      <c r="POF10">
        <v>4</v>
      </c>
      <c r="POG10">
        <v>1</v>
      </c>
      <c r="POH10">
        <v>2</v>
      </c>
      <c r="POI10">
        <v>2</v>
      </c>
      <c r="POJ10">
        <v>2</v>
      </c>
      <c r="POK10">
        <v>2</v>
      </c>
      <c r="POL10">
        <v>4</v>
      </c>
      <c r="POM10">
        <v>1</v>
      </c>
      <c r="PON10">
        <v>1</v>
      </c>
      <c r="POO10">
        <v>2</v>
      </c>
      <c r="POP10">
        <v>4</v>
      </c>
      <c r="POQ10">
        <v>2</v>
      </c>
      <c r="POR10">
        <v>1</v>
      </c>
      <c r="POS10">
        <v>1</v>
      </c>
      <c r="POT10">
        <v>2</v>
      </c>
      <c r="POU10">
        <v>4</v>
      </c>
      <c r="POV10">
        <v>2</v>
      </c>
      <c r="POW10">
        <v>2</v>
      </c>
      <c r="POX10">
        <v>4</v>
      </c>
      <c r="POY10">
        <v>1</v>
      </c>
      <c r="POZ10">
        <v>1</v>
      </c>
      <c r="PPA10">
        <v>2</v>
      </c>
      <c r="PPB10">
        <v>1</v>
      </c>
      <c r="PPC10">
        <v>1</v>
      </c>
      <c r="PPD10">
        <v>4</v>
      </c>
      <c r="PPE10">
        <v>1</v>
      </c>
      <c r="PPF10">
        <v>1</v>
      </c>
      <c r="PPG10">
        <v>1</v>
      </c>
      <c r="PPH10">
        <v>4</v>
      </c>
      <c r="PPI10">
        <v>1</v>
      </c>
      <c r="PPJ10">
        <v>1</v>
      </c>
      <c r="PPK10">
        <v>1</v>
      </c>
      <c r="PPL10">
        <v>2</v>
      </c>
      <c r="PPM10">
        <v>2</v>
      </c>
      <c r="PPN10">
        <v>4</v>
      </c>
      <c r="PPO10">
        <v>2</v>
      </c>
      <c r="PPP10">
        <v>2</v>
      </c>
      <c r="PPQ10">
        <v>2</v>
      </c>
      <c r="PPR10">
        <v>2</v>
      </c>
      <c r="PPS10">
        <v>4</v>
      </c>
      <c r="PPT10">
        <v>4</v>
      </c>
      <c r="PPU10">
        <v>2</v>
      </c>
      <c r="PPV10">
        <v>1</v>
      </c>
      <c r="PPW10">
        <v>1</v>
      </c>
      <c r="PPX10">
        <v>1</v>
      </c>
      <c r="PPY10">
        <v>4</v>
      </c>
      <c r="PPZ10">
        <v>1</v>
      </c>
      <c r="PQA10">
        <v>2</v>
      </c>
      <c r="PQB10">
        <v>2</v>
      </c>
      <c r="PQC10">
        <v>2</v>
      </c>
      <c r="PQD10">
        <v>4</v>
      </c>
      <c r="PQE10">
        <v>1</v>
      </c>
      <c r="PQF10">
        <v>1</v>
      </c>
      <c r="PQG10">
        <v>1</v>
      </c>
      <c r="PQH10">
        <v>2</v>
      </c>
      <c r="PQI10">
        <v>3</v>
      </c>
      <c r="PQJ10">
        <v>2</v>
      </c>
      <c r="PQK10">
        <v>1</v>
      </c>
      <c r="PQL10">
        <v>2</v>
      </c>
      <c r="PQM10">
        <v>2</v>
      </c>
      <c r="PQN10">
        <v>4</v>
      </c>
      <c r="PQO10">
        <v>1</v>
      </c>
      <c r="PQP10">
        <v>2</v>
      </c>
      <c r="PQQ10">
        <v>1</v>
      </c>
      <c r="PQR10">
        <v>1</v>
      </c>
      <c r="PQS10">
        <v>2</v>
      </c>
      <c r="PQT10">
        <v>2</v>
      </c>
      <c r="PQU10">
        <v>1</v>
      </c>
      <c r="PQV10">
        <v>4</v>
      </c>
      <c r="PQW10">
        <v>2</v>
      </c>
      <c r="PQX10">
        <v>4</v>
      </c>
      <c r="PQY10">
        <v>2</v>
      </c>
      <c r="PQZ10">
        <v>2</v>
      </c>
      <c r="PRA10">
        <v>1</v>
      </c>
      <c r="PRB10">
        <v>1</v>
      </c>
      <c r="PRC10">
        <v>2</v>
      </c>
      <c r="PRD10">
        <v>2</v>
      </c>
      <c r="PRE10">
        <v>4</v>
      </c>
      <c r="PRF10">
        <v>1</v>
      </c>
      <c r="PRG10">
        <v>1</v>
      </c>
      <c r="PRH10">
        <v>2</v>
      </c>
      <c r="PRI10">
        <v>1</v>
      </c>
      <c r="PRJ10">
        <v>1</v>
      </c>
      <c r="PRK10">
        <v>2</v>
      </c>
      <c r="PRL10">
        <v>4</v>
      </c>
      <c r="PRM10">
        <v>1</v>
      </c>
      <c r="PRN10">
        <v>1</v>
      </c>
      <c r="PRO10">
        <v>2</v>
      </c>
      <c r="PRP10">
        <v>1</v>
      </c>
      <c r="PRQ10">
        <v>4</v>
      </c>
      <c r="PRR10">
        <v>2</v>
      </c>
      <c r="PRS10">
        <v>2</v>
      </c>
      <c r="PRT10">
        <v>4</v>
      </c>
      <c r="PRU10">
        <v>2</v>
      </c>
      <c r="PRV10">
        <v>1</v>
      </c>
      <c r="PRW10">
        <v>1</v>
      </c>
      <c r="PRX10">
        <v>1</v>
      </c>
      <c r="PRY10">
        <v>4</v>
      </c>
      <c r="PRZ10">
        <v>4</v>
      </c>
      <c r="PSA10">
        <v>1</v>
      </c>
      <c r="PSB10">
        <v>4</v>
      </c>
      <c r="PSC10">
        <v>2</v>
      </c>
      <c r="PSD10">
        <v>4</v>
      </c>
      <c r="PSE10">
        <v>4</v>
      </c>
      <c r="PSF10">
        <v>2</v>
      </c>
      <c r="PSG10">
        <v>2</v>
      </c>
      <c r="PSH10">
        <v>2</v>
      </c>
      <c r="PSI10">
        <v>1</v>
      </c>
      <c r="PSJ10">
        <v>2</v>
      </c>
      <c r="PSK10">
        <v>1</v>
      </c>
      <c r="PSL10">
        <v>1</v>
      </c>
      <c r="PSM10">
        <v>2</v>
      </c>
      <c r="PSN10">
        <v>1</v>
      </c>
      <c r="PSO10">
        <v>1</v>
      </c>
      <c r="PSP10">
        <v>4</v>
      </c>
      <c r="PSQ10">
        <v>4</v>
      </c>
      <c r="PSR10">
        <v>1</v>
      </c>
      <c r="PSS10">
        <v>4</v>
      </c>
      <c r="PST10">
        <v>1</v>
      </c>
      <c r="PSU10">
        <v>1</v>
      </c>
      <c r="PSV10">
        <v>4</v>
      </c>
      <c r="PSW10">
        <v>1</v>
      </c>
      <c r="PSX10">
        <v>3</v>
      </c>
      <c r="PSY10">
        <v>4</v>
      </c>
      <c r="PSZ10">
        <v>1</v>
      </c>
      <c r="PTA10">
        <v>2</v>
      </c>
      <c r="PTB10">
        <v>1</v>
      </c>
      <c r="PTC10">
        <v>1</v>
      </c>
      <c r="PTD10">
        <v>4</v>
      </c>
      <c r="PTE10">
        <v>4</v>
      </c>
      <c r="PTF10">
        <v>1</v>
      </c>
      <c r="PTG10">
        <v>4</v>
      </c>
      <c r="PTH10">
        <v>2</v>
      </c>
      <c r="PTI10">
        <v>1</v>
      </c>
      <c r="PTJ10">
        <v>2</v>
      </c>
      <c r="PTK10">
        <v>2</v>
      </c>
      <c r="PTL10">
        <v>4</v>
      </c>
      <c r="PTM10">
        <v>4</v>
      </c>
      <c r="PTN10">
        <v>4</v>
      </c>
      <c r="PTO10">
        <v>2</v>
      </c>
      <c r="PTP10">
        <v>1</v>
      </c>
      <c r="PTQ10">
        <v>2</v>
      </c>
      <c r="PTR10">
        <v>2</v>
      </c>
      <c r="PTS10">
        <v>4</v>
      </c>
      <c r="PTT10">
        <v>4</v>
      </c>
      <c r="PTU10">
        <v>1</v>
      </c>
      <c r="PTV10">
        <v>1</v>
      </c>
      <c r="PTW10">
        <v>2</v>
      </c>
      <c r="PTX10">
        <v>4</v>
      </c>
      <c r="PTY10">
        <v>2</v>
      </c>
      <c r="PTZ10">
        <v>3</v>
      </c>
      <c r="PUA10">
        <v>4</v>
      </c>
      <c r="PUB10">
        <v>2</v>
      </c>
      <c r="PUC10">
        <v>4</v>
      </c>
      <c r="PUD10">
        <v>4</v>
      </c>
      <c r="PUE10">
        <v>4</v>
      </c>
      <c r="PUF10">
        <v>1</v>
      </c>
      <c r="PUG10">
        <v>4</v>
      </c>
      <c r="PUH10">
        <v>1</v>
      </c>
      <c r="PUI10">
        <v>2</v>
      </c>
      <c r="PUJ10">
        <v>4</v>
      </c>
      <c r="PUK10">
        <v>1</v>
      </c>
      <c r="PUL10">
        <v>2</v>
      </c>
      <c r="PUM10">
        <v>4</v>
      </c>
      <c r="PUN10">
        <v>2</v>
      </c>
      <c r="PUO10">
        <v>1</v>
      </c>
      <c r="PUP10">
        <v>1</v>
      </c>
      <c r="PUQ10">
        <v>1</v>
      </c>
      <c r="PUR10">
        <v>4</v>
      </c>
      <c r="PUS10">
        <v>2</v>
      </c>
      <c r="PUT10">
        <v>1</v>
      </c>
      <c r="PUU10">
        <v>1</v>
      </c>
      <c r="PUV10">
        <v>3</v>
      </c>
      <c r="PUW10">
        <v>2</v>
      </c>
      <c r="PUX10">
        <v>4</v>
      </c>
      <c r="PUY10">
        <v>2</v>
      </c>
      <c r="PUZ10">
        <v>1</v>
      </c>
      <c r="PVA10">
        <v>4</v>
      </c>
      <c r="PVB10">
        <v>4</v>
      </c>
      <c r="PVC10">
        <v>4</v>
      </c>
      <c r="PVD10">
        <v>2</v>
      </c>
      <c r="PVE10">
        <v>2</v>
      </c>
      <c r="PVF10">
        <v>1</v>
      </c>
      <c r="PVG10">
        <v>2</v>
      </c>
      <c r="PVH10">
        <v>1</v>
      </c>
      <c r="PVI10">
        <v>2</v>
      </c>
      <c r="PVJ10">
        <v>4</v>
      </c>
      <c r="PVK10">
        <v>1</v>
      </c>
      <c r="PVL10">
        <v>1</v>
      </c>
      <c r="PVM10">
        <v>1</v>
      </c>
      <c r="PVN10">
        <v>4</v>
      </c>
      <c r="PVO10">
        <v>4</v>
      </c>
      <c r="PVP10">
        <v>4</v>
      </c>
      <c r="PVQ10">
        <v>1</v>
      </c>
      <c r="PVR10">
        <v>1</v>
      </c>
      <c r="PVS10">
        <v>1</v>
      </c>
      <c r="PVT10">
        <v>1</v>
      </c>
      <c r="PVU10">
        <v>4</v>
      </c>
      <c r="PVV10">
        <v>1</v>
      </c>
      <c r="PVW10">
        <v>4</v>
      </c>
      <c r="PVX10">
        <v>4</v>
      </c>
      <c r="PVY10">
        <v>1</v>
      </c>
      <c r="PVZ10">
        <v>1</v>
      </c>
      <c r="PWA10">
        <v>4</v>
      </c>
      <c r="PWB10">
        <v>4</v>
      </c>
      <c r="PWC10">
        <v>1</v>
      </c>
      <c r="PWD10">
        <v>1</v>
      </c>
      <c r="PWE10">
        <v>2</v>
      </c>
      <c r="PWF10">
        <v>2</v>
      </c>
      <c r="PWG10">
        <v>4</v>
      </c>
      <c r="PWH10">
        <v>2</v>
      </c>
      <c r="PWI10">
        <v>1</v>
      </c>
      <c r="PWJ10">
        <v>1</v>
      </c>
      <c r="PWK10">
        <v>2</v>
      </c>
      <c r="PWL10">
        <v>1</v>
      </c>
      <c r="PWM10">
        <v>4</v>
      </c>
      <c r="PWN10">
        <v>1</v>
      </c>
      <c r="PWO10">
        <v>4</v>
      </c>
      <c r="PWP10">
        <v>4</v>
      </c>
      <c r="PWQ10">
        <v>4</v>
      </c>
      <c r="PWR10">
        <v>1</v>
      </c>
      <c r="PWS10">
        <v>2</v>
      </c>
      <c r="PWT10">
        <v>4</v>
      </c>
      <c r="PWU10">
        <v>4</v>
      </c>
      <c r="PWV10">
        <v>4</v>
      </c>
      <c r="PWW10">
        <v>4</v>
      </c>
      <c r="PWX10">
        <v>4</v>
      </c>
      <c r="PWY10">
        <v>2</v>
      </c>
      <c r="PWZ10">
        <v>2</v>
      </c>
      <c r="PXA10">
        <v>2</v>
      </c>
      <c r="PXB10">
        <v>1</v>
      </c>
      <c r="PXC10">
        <v>4</v>
      </c>
      <c r="PXD10">
        <v>2</v>
      </c>
      <c r="PXE10">
        <v>2</v>
      </c>
      <c r="PXF10">
        <v>1</v>
      </c>
      <c r="PXG10">
        <v>1</v>
      </c>
      <c r="PXH10">
        <v>4</v>
      </c>
      <c r="PXI10">
        <v>1</v>
      </c>
      <c r="PXJ10">
        <v>1</v>
      </c>
      <c r="PXK10">
        <v>2</v>
      </c>
      <c r="PXL10">
        <v>4</v>
      </c>
      <c r="PXM10">
        <v>4</v>
      </c>
      <c r="PXN10">
        <v>4</v>
      </c>
      <c r="PXO10">
        <v>1</v>
      </c>
      <c r="PXP10">
        <v>1</v>
      </c>
      <c r="PXQ10">
        <v>1</v>
      </c>
      <c r="PXR10">
        <v>4</v>
      </c>
      <c r="PXS10">
        <v>2</v>
      </c>
      <c r="PXT10">
        <v>2</v>
      </c>
      <c r="PXU10">
        <v>2</v>
      </c>
      <c r="PXV10">
        <v>2</v>
      </c>
      <c r="PXW10">
        <v>4</v>
      </c>
      <c r="PXX10">
        <v>3</v>
      </c>
      <c r="PXY10">
        <v>4</v>
      </c>
      <c r="PXZ10">
        <v>1</v>
      </c>
      <c r="PYA10">
        <v>1</v>
      </c>
      <c r="PYB10">
        <v>4</v>
      </c>
      <c r="PYC10">
        <v>1</v>
      </c>
      <c r="PYD10">
        <v>2</v>
      </c>
      <c r="PYE10">
        <v>4</v>
      </c>
      <c r="PYF10">
        <v>4</v>
      </c>
      <c r="PYG10">
        <v>4</v>
      </c>
      <c r="PYH10">
        <v>2</v>
      </c>
      <c r="PYI10">
        <v>1</v>
      </c>
      <c r="PYJ10">
        <v>2</v>
      </c>
      <c r="PYK10">
        <v>4</v>
      </c>
      <c r="PYL10">
        <v>4</v>
      </c>
      <c r="PYM10">
        <v>4</v>
      </c>
      <c r="PYN10">
        <v>2</v>
      </c>
      <c r="PYO10">
        <v>2</v>
      </c>
      <c r="PYP10">
        <v>4</v>
      </c>
      <c r="PYQ10">
        <v>2</v>
      </c>
      <c r="PYR10">
        <v>1</v>
      </c>
      <c r="PYS10">
        <v>2</v>
      </c>
      <c r="PYT10">
        <v>1</v>
      </c>
      <c r="PYU10">
        <v>1</v>
      </c>
      <c r="PYV10">
        <v>4</v>
      </c>
      <c r="PYW10">
        <v>4</v>
      </c>
      <c r="PYX10">
        <v>4</v>
      </c>
      <c r="PYY10">
        <v>4</v>
      </c>
      <c r="PYZ10">
        <v>2</v>
      </c>
      <c r="PZA10">
        <v>4</v>
      </c>
      <c r="PZB10">
        <v>2</v>
      </c>
      <c r="PZC10">
        <v>4</v>
      </c>
      <c r="PZD10">
        <v>1</v>
      </c>
      <c r="PZE10">
        <v>4</v>
      </c>
      <c r="PZF10">
        <v>2</v>
      </c>
      <c r="PZG10">
        <v>1</v>
      </c>
      <c r="PZH10">
        <v>1</v>
      </c>
      <c r="PZI10">
        <v>4</v>
      </c>
      <c r="PZJ10">
        <v>2</v>
      </c>
      <c r="PZK10">
        <v>4</v>
      </c>
      <c r="PZL10">
        <v>4</v>
      </c>
      <c r="PZM10">
        <v>1</v>
      </c>
      <c r="PZN10">
        <v>2</v>
      </c>
      <c r="PZO10">
        <v>4</v>
      </c>
      <c r="PZP10">
        <v>4</v>
      </c>
      <c r="PZQ10">
        <v>2</v>
      </c>
      <c r="PZR10">
        <v>1</v>
      </c>
      <c r="PZS10">
        <v>2</v>
      </c>
      <c r="PZT10">
        <v>1</v>
      </c>
      <c r="PZU10">
        <v>1</v>
      </c>
      <c r="PZV10">
        <v>2</v>
      </c>
      <c r="PZW10">
        <v>4</v>
      </c>
      <c r="PZX10">
        <v>4</v>
      </c>
      <c r="PZY10">
        <v>2</v>
      </c>
      <c r="PZZ10">
        <v>1</v>
      </c>
      <c r="QAA10">
        <v>2</v>
      </c>
      <c r="QAB10">
        <v>4</v>
      </c>
      <c r="QAC10">
        <v>4</v>
      </c>
      <c r="QAD10">
        <v>2</v>
      </c>
      <c r="QAE10">
        <v>4</v>
      </c>
      <c r="QAF10">
        <v>4</v>
      </c>
      <c r="QAG10">
        <v>2</v>
      </c>
      <c r="QAH10">
        <v>1</v>
      </c>
      <c r="QAI10">
        <v>4</v>
      </c>
      <c r="QAJ10">
        <v>2</v>
      </c>
      <c r="QAK10">
        <v>3</v>
      </c>
      <c r="QAL10">
        <v>1</v>
      </c>
      <c r="QAM10">
        <v>3</v>
      </c>
      <c r="QAN10">
        <v>2</v>
      </c>
      <c r="QAO10">
        <v>4</v>
      </c>
      <c r="QAP10">
        <v>4</v>
      </c>
      <c r="QAQ10">
        <v>4</v>
      </c>
      <c r="QAR10">
        <v>1</v>
      </c>
      <c r="QAS10">
        <v>4</v>
      </c>
      <c r="QAT10">
        <v>1</v>
      </c>
      <c r="QAU10">
        <v>1</v>
      </c>
      <c r="QAV10">
        <v>2</v>
      </c>
      <c r="QAW10">
        <v>2</v>
      </c>
      <c r="QAX10">
        <v>4</v>
      </c>
      <c r="QAY10">
        <v>2</v>
      </c>
      <c r="QAZ10">
        <v>1</v>
      </c>
      <c r="QBA10">
        <v>2</v>
      </c>
      <c r="QBB10">
        <v>3</v>
      </c>
      <c r="QBC10">
        <v>3</v>
      </c>
      <c r="QBD10">
        <v>1</v>
      </c>
      <c r="QBE10">
        <v>1</v>
      </c>
      <c r="QBF10">
        <v>1</v>
      </c>
      <c r="QBG10">
        <v>2</v>
      </c>
      <c r="QBH10">
        <v>3</v>
      </c>
      <c r="QBI10">
        <v>4</v>
      </c>
      <c r="QBJ10">
        <v>2</v>
      </c>
      <c r="QBK10">
        <v>2</v>
      </c>
      <c r="QBL10">
        <v>2</v>
      </c>
      <c r="QBM10">
        <v>4</v>
      </c>
      <c r="QBN10">
        <v>1</v>
      </c>
      <c r="QBO10">
        <v>4</v>
      </c>
      <c r="QBP10">
        <v>2</v>
      </c>
      <c r="QBQ10">
        <v>2</v>
      </c>
      <c r="QBR10">
        <v>2</v>
      </c>
      <c r="QBS10">
        <v>2</v>
      </c>
      <c r="QBT10">
        <v>1</v>
      </c>
      <c r="QBU10">
        <v>1</v>
      </c>
      <c r="QBV10">
        <v>4</v>
      </c>
      <c r="QBW10">
        <v>1</v>
      </c>
      <c r="QBX10">
        <v>4</v>
      </c>
      <c r="QBY10">
        <v>1</v>
      </c>
      <c r="QBZ10">
        <v>1</v>
      </c>
      <c r="QCA10">
        <v>4</v>
      </c>
      <c r="QCB10">
        <v>1</v>
      </c>
      <c r="QCC10">
        <v>4</v>
      </c>
      <c r="QCD10">
        <v>4</v>
      </c>
      <c r="QCE10">
        <v>4</v>
      </c>
      <c r="QCF10">
        <v>1</v>
      </c>
      <c r="QCG10">
        <v>1</v>
      </c>
      <c r="QCH10">
        <v>1</v>
      </c>
      <c r="QCI10">
        <v>1</v>
      </c>
      <c r="QCJ10">
        <v>1</v>
      </c>
      <c r="QCK10">
        <v>1</v>
      </c>
      <c r="QCL10">
        <v>4</v>
      </c>
      <c r="QCM10">
        <v>1</v>
      </c>
      <c r="QCN10">
        <v>4</v>
      </c>
      <c r="QCO10">
        <v>1</v>
      </c>
      <c r="QCP10">
        <v>4</v>
      </c>
      <c r="QCQ10">
        <v>1</v>
      </c>
      <c r="QCR10">
        <v>2</v>
      </c>
      <c r="QCS10">
        <v>1</v>
      </c>
      <c r="QCT10">
        <v>4</v>
      </c>
      <c r="QCU10">
        <v>3</v>
      </c>
      <c r="QCV10">
        <v>4</v>
      </c>
      <c r="QCW10">
        <v>4</v>
      </c>
      <c r="QCX10">
        <v>2</v>
      </c>
      <c r="QCY10">
        <v>4</v>
      </c>
      <c r="QCZ10">
        <v>4</v>
      </c>
      <c r="QDA10">
        <v>1</v>
      </c>
      <c r="QDB10">
        <v>4</v>
      </c>
      <c r="QDC10">
        <v>4</v>
      </c>
      <c r="QDD10">
        <v>1</v>
      </c>
      <c r="QDE10">
        <v>2</v>
      </c>
      <c r="QDF10">
        <v>4</v>
      </c>
      <c r="QDG10">
        <v>2</v>
      </c>
      <c r="QDH10">
        <v>1</v>
      </c>
      <c r="QDI10">
        <v>4</v>
      </c>
      <c r="QDJ10">
        <v>1</v>
      </c>
      <c r="QDK10">
        <v>2</v>
      </c>
      <c r="QDL10">
        <v>2</v>
      </c>
      <c r="QDM10">
        <v>4</v>
      </c>
      <c r="QDN10">
        <v>1</v>
      </c>
      <c r="QDO10">
        <v>1</v>
      </c>
      <c r="QDP10">
        <v>4</v>
      </c>
      <c r="QDQ10">
        <v>4</v>
      </c>
      <c r="QDR10">
        <v>2</v>
      </c>
      <c r="QDS10">
        <v>4</v>
      </c>
      <c r="QDT10">
        <v>1</v>
      </c>
      <c r="QDU10">
        <v>2</v>
      </c>
      <c r="QDV10">
        <v>3</v>
      </c>
      <c r="QDW10">
        <v>3</v>
      </c>
      <c r="QDX10">
        <v>2</v>
      </c>
      <c r="QDY10">
        <v>4</v>
      </c>
      <c r="QDZ10">
        <v>1</v>
      </c>
      <c r="QEA10">
        <v>2</v>
      </c>
      <c r="QEB10">
        <v>2</v>
      </c>
      <c r="QEC10">
        <v>4</v>
      </c>
      <c r="QED10">
        <v>4</v>
      </c>
      <c r="QEE10">
        <v>1</v>
      </c>
      <c r="QEF10">
        <v>4</v>
      </c>
      <c r="QEG10">
        <v>4</v>
      </c>
      <c r="QEH10">
        <v>1</v>
      </c>
      <c r="QEI10">
        <v>2</v>
      </c>
      <c r="QEJ10">
        <v>1</v>
      </c>
      <c r="QEK10">
        <v>2</v>
      </c>
      <c r="QEL10">
        <v>1</v>
      </c>
      <c r="QEM10">
        <v>4</v>
      </c>
      <c r="QEN10">
        <v>4</v>
      </c>
      <c r="QEO10">
        <v>1</v>
      </c>
      <c r="QEP10">
        <v>1</v>
      </c>
      <c r="QEQ10">
        <v>4</v>
      </c>
      <c r="QER10">
        <v>3</v>
      </c>
      <c r="QES10">
        <v>3</v>
      </c>
      <c r="QET10">
        <v>4</v>
      </c>
      <c r="QEU10">
        <v>4</v>
      </c>
      <c r="QEV10">
        <v>2</v>
      </c>
      <c r="QEW10">
        <v>1</v>
      </c>
      <c r="QEX10">
        <v>4</v>
      </c>
      <c r="QEY10">
        <v>4</v>
      </c>
      <c r="QEZ10">
        <v>2</v>
      </c>
      <c r="QFA10">
        <v>2</v>
      </c>
      <c r="QFB10">
        <v>2</v>
      </c>
      <c r="QFC10">
        <v>2</v>
      </c>
      <c r="QFD10">
        <v>1</v>
      </c>
      <c r="QFE10">
        <v>4</v>
      </c>
      <c r="QFF10">
        <v>1</v>
      </c>
      <c r="QFG10">
        <v>1</v>
      </c>
      <c r="QFH10">
        <v>4</v>
      </c>
      <c r="QFI10">
        <v>2</v>
      </c>
      <c r="QFJ10">
        <v>1</v>
      </c>
      <c r="QFK10">
        <v>1</v>
      </c>
      <c r="QFL10">
        <v>4</v>
      </c>
      <c r="QFM10">
        <v>4</v>
      </c>
      <c r="QFN10">
        <v>1</v>
      </c>
      <c r="QFO10">
        <v>2</v>
      </c>
      <c r="QFP10">
        <v>1</v>
      </c>
      <c r="QFQ10">
        <v>1</v>
      </c>
      <c r="QFR10">
        <v>1</v>
      </c>
      <c r="QFS10">
        <v>4</v>
      </c>
      <c r="QFT10">
        <v>4</v>
      </c>
      <c r="QFU10">
        <v>1</v>
      </c>
      <c r="QFV10">
        <v>2</v>
      </c>
      <c r="QFW10">
        <v>2</v>
      </c>
      <c r="QFX10">
        <v>2</v>
      </c>
      <c r="QFY10">
        <v>4</v>
      </c>
      <c r="QFZ10">
        <v>4</v>
      </c>
      <c r="QGA10">
        <v>2</v>
      </c>
      <c r="QGB10">
        <v>2</v>
      </c>
      <c r="QGC10">
        <v>2</v>
      </c>
      <c r="QGD10">
        <v>1</v>
      </c>
      <c r="QGE10">
        <v>4</v>
      </c>
      <c r="QGF10">
        <v>2</v>
      </c>
      <c r="QGG10">
        <v>1</v>
      </c>
      <c r="QGH10">
        <v>3</v>
      </c>
      <c r="QGI10">
        <v>1</v>
      </c>
      <c r="QGJ10">
        <v>2</v>
      </c>
      <c r="QGK10">
        <v>1</v>
      </c>
      <c r="QGL10">
        <v>4</v>
      </c>
      <c r="QGM10">
        <v>4</v>
      </c>
      <c r="QGN10">
        <v>1</v>
      </c>
      <c r="QGO10">
        <v>1</v>
      </c>
      <c r="QGP10">
        <v>4</v>
      </c>
      <c r="QGQ10">
        <v>2</v>
      </c>
      <c r="QGR10">
        <v>1</v>
      </c>
      <c r="QGS10">
        <v>4</v>
      </c>
      <c r="QGT10">
        <v>2</v>
      </c>
      <c r="QGU10">
        <v>4</v>
      </c>
      <c r="QGV10">
        <v>1</v>
      </c>
      <c r="QGW10">
        <v>4</v>
      </c>
      <c r="QGX10">
        <v>3</v>
      </c>
      <c r="QGY10">
        <v>4</v>
      </c>
      <c r="QGZ10">
        <v>2</v>
      </c>
      <c r="QHA10">
        <v>2</v>
      </c>
      <c r="QHB10">
        <v>2</v>
      </c>
      <c r="QHC10">
        <v>4</v>
      </c>
      <c r="QHD10">
        <v>1</v>
      </c>
      <c r="QHE10">
        <v>2</v>
      </c>
      <c r="QHF10">
        <v>1</v>
      </c>
      <c r="QHG10">
        <v>2</v>
      </c>
      <c r="QHH10">
        <v>4</v>
      </c>
      <c r="QHI10">
        <v>1</v>
      </c>
      <c r="QHJ10">
        <v>2</v>
      </c>
      <c r="QHK10">
        <v>1</v>
      </c>
      <c r="QHL10">
        <v>1</v>
      </c>
      <c r="QHM10">
        <v>3</v>
      </c>
      <c r="QHN10">
        <v>2</v>
      </c>
      <c r="QHO10">
        <v>1</v>
      </c>
      <c r="QHP10">
        <v>2</v>
      </c>
      <c r="QHQ10">
        <v>2</v>
      </c>
      <c r="QHR10">
        <v>4</v>
      </c>
      <c r="QHS10">
        <v>1</v>
      </c>
      <c r="QHT10">
        <v>2</v>
      </c>
      <c r="QHU10">
        <v>2</v>
      </c>
      <c r="QHV10">
        <v>4</v>
      </c>
      <c r="QHW10">
        <v>4</v>
      </c>
      <c r="QHX10">
        <v>4</v>
      </c>
      <c r="QHY10">
        <v>4</v>
      </c>
      <c r="QHZ10">
        <v>2</v>
      </c>
      <c r="QIA10">
        <v>2</v>
      </c>
      <c r="QIB10">
        <v>1</v>
      </c>
      <c r="QIC10">
        <v>2</v>
      </c>
      <c r="QID10">
        <v>2</v>
      </c>
      <c r="QIE10">
        <v>2</v>
      </c>
      <c r="QIF10">
        <v>1</v>
      </c>
      <c r="QIG10">
        <v>1</v>
      </c>
      <c r="QIH10">
        <v>2</v>
      </c>
      <c r="QII10">
        <v>2</v>
      </c>
      <c r="QIJ10">
        <v>4</v>
      </c>
      <c r="QIK10">
        <v>1</v>
      </c>
      <c r="QIL10">
        <v>1</v>
      </c>
      <c r="QIM10">
        <v>4</v>
      </c>
      <c r="QIN10">
        <v>4</v>
      </c>
      <c r="QIO10">
        <v>4</v>
      </c>
      <c r="QIP10">
        <v>2</v>
      </c>
      <c r="QIQ10">
        <v>1</v>
      </c>
      <c r="QIR10">
        <v>1</v>
      </c>
      <c r="QIS10">
        <v>4</v>
      </c>
      <c r="QIT10">
        <v>2</v>
      </c>
      <c r="QIU10">
        <v>2</v>
      </c>
      <c r="QIV10">
        <v>1</v>
      </c>
      <c r="QIW10">
        <v>4</v>
      </c>
      <c r="QIX10">
        <v>4</v>
      </c>
      <c r="QIY10">
        <v>3</v>
      </c>
      <c r="QIZ10">
        <v>1</v>
      </c>
      <c r="QJA10">
        <v>2</v>
      </c>
      <c r="QJB10">
        <v>2</v>
      </c>
      <c r="QJC10">
        <v>1</v>
      </c>
      <c r="QJD10">
        <v>1</v>
      </c>
      <c r="QJE10">
        <v>1</v>
      </c>
      <c r="QJF10">
        <v>1</v>
      </c>
      <c r="QJG10">
        <v>1</v>
      </c>
      <c r="QJH10">
        <v>1</v>
      </c>
      <c r="QJI10">
        <v>4</v>
      </c>
      <c r="QJJ10">
        <v>1</v>
      </c>
      <c r="QJK10">
        <v>4</v>
      </c>
      <c r="QJL10">
        <v>4</v>
      </c>
      <c r="QJM10">
        <v>1</v>
      </c>
      <c r="QJN10">
        <v>4</v>
      </c>
      <c r="QJO10">
        <v>2</v>
      </c>
      <c r="QJP10">
        <v>4</v>
      </c>
      <c r="QJQ10">
        <v>2</v>
      </c>
      <c r="QJR10">
        <v>2</v>
      </c>
      <c r="QJS10">
        <v>1</v>
      </c>
      <c r="QJT10">
        <v>1</v>
      </c>
      <c r="QJU10">
        <v>1</v>
      </c>
      <c r="QJV10">
        <v>4</v>
      </c>
      <c r="QJW10">
        <v>1</v>
      </c>
      <c r="QJX10">
        <v>4</v>
      </c>
      <c r="QJY10">
        <v>2</v>
      </c>
      <c r="QJZ10">
        <v>4</v>
      </c>
      <c r="QKA10">
        <v>2</v>
      </c>
      <c r="QKB10">
        <v>4</v>
      </c>
      <c r="QKC10">
        <v>4</v>
      </c>
      <c r="QKD10">
        <v>4</v>
      </c>
      <c r="QKE10">
        <v>2</v>
      </c>
      <c r="QKF10">
        <v>4</v>
      </c>
      <c r="QKG10">
        <v>4</v>
      </c>
      <c r="QKH10">
        <v>2</v>
      </c>
      <c r="QKI10">
        <v>1</v>
      </c>
      <c r="QKJ10">
        <v>1</v>
      </c>
      <c r="QKK10">
        <v>2</v>
      </c>
      <c r="QKL10">
        <v>4</v>
      </c>
      <c r="QKM10">
        <v>2</v>
      </c>
      <c r="QKN10">
        <v>4</v>
      </c>
      <c r="QKO10">
        <v>2</v>
      </c>
      <c r="QKP10">
        <v>2</v>
      </c>
      <c r="QKQ10">
        <v>1</v>
      </c>
      <c r="QKR10">
        <v>2</v>
      </c>
      <c r="QKS10">
        <v>2</v>
      </c>
      <c r="QKT10">
        <v>1</v>
      </c>
      <c r="QKU10">
        <v>2</v>
      </c>
      <c r="QKV10">
        <v>4</v>
      </c>
      <c r="QKW10">
        <v>4</v>
      </c>
      <c r="QKX10">
        <v>4</v>
      </c>
      <c r="QKY10">
        <v>2</v>
      </c>
      <c r="QKZ10">
        <v>2</v>
      </c>
      <c r="QLA10">
        <v>4</v>
      </c>
      <c r="QLB10">
        <v>2</v>
      </c>
      <c r="QLC10">
        <v>1</v>
      </c>
      <c r="QLD10">
        <v>2</v>
      </c>
      <c r="QLE10">
        <v>2</v>
      </c>
      <c r="QLF10">
        <v>4</v>
      </c>
      <c r="QLG10">
        <v>1</v>
      </c>
      <c r="QLH10">
        <v>4</v>
      </c>
      <c r="QLI10">
        <v>4</v>
      </c>
      <c r="QLJ10">
        <v>4</v>
      </c>
      <c r="QLK10">
        <v>2</v>
      </c>
      <c r="QLL10">
        <v>1</v>
      </c>
      <c r="QLM10">
        <v>1</v>
      </c>
      <c r="QLN10">
        <v>1</v>
      </c>
      <c r="QLO10">
        <v>1</v>
      </c>
      <c r="QLP10">
        <v>4</v>
      </c>
      <c r="QLQ10">
        <v>4</v>
      </c>
      <c r="QLR10">
        <v>4</v>
      </c>
      <c r="QLS10">
        <v>1</v>
      </c>
      <c r="QLT10">
        <v>4</v>
      </c>
      <c r="QLU10">
        <v>4</v>
      </c>
      <c r="QLV10">
        <v>1</v>
      </c>
      <c r="QLW10">
        <v>4</v>
      </c>
      <c r="QLX10">
        <v>1</v>
      </c>
      <c r="QLY10">
        <v>4</v>
      </c>
      <c r="QLZ10">
        <v>2</v>
      </c>
      <c r="QMA10">
        <v>1</v>
      </c>
      <c r="QMB10">
        <v>2</v>
      </c>
      <c r="QMC10">
        <v>4</v>
      </c>
      <c r="QMD10">
        <v>4</v>
      </c>
      <c r="QME10">
        <v>1</v>
      </c>
      <c r="QMF10">
        <v>4</v>
      </c>
      <c r="QMG10">
        <v>1</v>
      </c>
      <c r="QMH10">
        <v>2</v>
      </c>
      <c r="QMI10">
        <v>4</v>
      </c>
      <c r="QMJ10">
        <v>2</v>
      </c>
      <c r="QMK10">
        <v>4</v>
      </c>
      <c r="QML10">
        <v>2</v>
      </c>
      <c r="QMM10">
        <v>4</v>
      </c>
      <c r="QMN10">
        <v>1</v>
      </c>
      <c r="QMO10">
        <v>4</v>
      </c>
      <c r="QMP10">
        <v>1</v>
      </c>
      <c r="QMQ10">
        <v>1</v>
      </c>
      <c r="QMR10">
        <v>4</v>
      </c>
      <c r="QMS10">
        <v>4</v>
      </c>
      <c r="QMT10">
        <v>1</v>
      </c>
      <c r="QMU10">
        <v>2</v>
      </c>
      <c r="QMV10">
        <v>4</v>
      </c>
      <c r="QMW10">
        <v>1</v>
      </c>
      <c r="QMX10">
        <v>4</v>
      </c>
      <c r="QMY10">
        <v>2</v>
      </c>
      <c r="QMZ10">
        <v>1</v>
      </c>
      <c r="QNA10">
        <v>4</v>
      </c>
      <c r="QNB10">
        <v>4</v>
      </c>
      <c r="QNC10">
        <v>2</v>
      </c>
      <c r="QND10">
        <v>4</v>
      </c>
      <c r="QNE10">
        <v>2</v>
      </c>
      <c r="QNF10">
        <v>4</v>
      </c>
      <c r="QNG10">
        <v>1</v>
      </c>
      <c r="QNH10">
        <v>2</v>
      </c>
      <c r="QNI10">
        <v>2</v>
      </c>
      <c r="QNJ10">
        <v>3</v>
      </c>
      <c r="QNK10">
        <v>4</v>
      </c>
      <c r="QNL10">
        <v>4</v>
      </c>
      <c r="QNM10">
        <v>1</v>
      </c>
      <c r="QNN10">
        <v>1</v>
      </c>
      <c r="QNO10">
        <v>1</v>
      </c>
      <c r="QNP10">
        <v>4</v>
      </c>
      <c r="QNQ10">
        <v>1</v>
      </c>
      <c r="QNR10">
        <v>1</v>
      </c>
      <c r="QNS10">
        <v>4</v>
      </c>
      <c r="QNT10">
        <v>2</v>
      </c>
      <c r="QNU10">
        <v>1</v>
      </c>
      <c r="QNV10">
        <v>2</v>
      </c>
      <c r="QNW10">
        <v>4</v>
      </c>
      <c r="QNX10">
        <v>1</v>
      </c>
      <c r="QNY10">
        <v>1</v>
      </c>
      <c r="QNZ10">
        <v>1</v>
      </c>
      <c r="QOA10">
        <v>4</v>
      </c>
      <c r="QOB10">
        <v>2</v>
      </c>
      <c r="QOC10">
        <v>4</v>
      </c>
      <c r="QOD10">
        <v>1</v>
      </c>
      <c r="QOE10">
        <v>4</v>
      </c>
      <c r="QOF10">
        <v>4</v>
      </c>
      <c r="QOG10">
        <v>4</v>
      </c>
      <c r="QOH10">
        <v>4</v>
      </c>
      <c r="QOI10">
        <v>2</v>
      </c>
      <c r="QOJ10">
        <v>1</v>
      </c>
      <c r="QOK10">
        <v>4</v>
      </c>
      <c r="QOL10">
        <v>2</v>
      </c>
      <c r="QOM10">
        <v>2</v>
      </c>
      <c r="QON10">
        <v>4</v>
      </c>
      <c r="QOO10">
        <v>2</v>
      </c>
      <c r="QOP10">
        <v>2</v>
      </c>
      <c r="QOQ10">
        <v>1</v>
      </c>
      <c r="QOR10">
        <v>4</v>
      </c>
      <c r="QOS10">
        <v>2</v>
      </c>
      <c r="QOT10">
        <v>1</v>
      </c>
      <c r="QOU10">
        <v>1</v>
      </c>
      <c r="QOV10">
        <v>4</v>
      </c>
      <c r="QOW10">
        <v>2</v>
      </c>
      <c r="QOX10">
        <v>1</v>
      </c>
      <c r="QOY10">
        <v>2</v>
      </c>
      <c r="QOZ10">
        <v>1</v>
      </c>
      <c r="QPA10">
        <v>2</v>
      </c>
      <c r="QPB10">
        <v>3</v>
      </c>
      <c r="QPC10">
        <v>3</v>
      </c>
      <c r="QPD10">
        <v>1</v>
      </c>
      <c r="QPE10">
        <v>1</v>
      </c>
      <c r="QPF10">
        <v>1</v>
      </c>
      <c r="QPG10">
        <v>1</v>
      </c>
      <c r="QPH10">
        <v>2</v>
      </c>
      <c r="QPI10">
        <v>2</v>
      </c>
      <c r="QPJ10">
        <v>1</v>
      </c>
      <c r="QPK10">
        <v>1</v>
      </c>
      <c r="QPL10">
        <v>1</v>
      </c>
      <c r="QPM10">
        <v>4</v>
      </c>
      <c r="QPN10">
        <v>2</v>
      </c>
      <c r="QPO10">
        <v>4</v>
      </c>
      <c r="QPP10">
        <v>2</v>
      </c>
      <c r="QPQ10">
        <v>4</v>
      </c>
      <c r="QPR10">
        <v>2</v>
      </c>
      <c r="QPS10">
        <v>2</v>
      </c>
      <c r="QPT10">
        <v>4</v>
      </c>
      <c r="QPU10">
        <v>4</v>
      </c>
      <c r="QPV10">
        <v>1</v>
      </c>
      <c r="QPW10">
        <v>1</v>
      </c>
      <c r="QPX10">
        <v>2</v>
      </c>
      <c r="QPY10">
        <v>2</v>
      </c>
      <c r="QPZ10">
        <v>2</v>
      </c>
      <c r="QQA10">
        <v>4</v>
      </c>
      <c r="QQB10">
        <v>1</v>
      </c>
      <c r="QQC10">
        <v>4</v>
      </c>
      <c r="QQD10">
        <v>3</v>
      </c>
      <c r="QQE10">
        <v>1</v>
      </c>
      <c r="QQF10">
        <v>4</v>
      </c>
      <c r="QQG10">
        <v>1</v>
      </c>
      <c r="QQH10">
        <v>2</v>
      </c>
      <c r="QQI10">
        <v>1</v>
      </c>
      <c r="QQJ10">
        <v>2</v>
      </c>
      <c r="QQK10">
        <v>4</v>
      </c>
      <c r="QQL10">
        <v>1</v>
      </c>
      <c r="QQM10">
        <v>4</v>
      </c>
      <c r="QQN10">
        <v>1</v>
      </c>
      <c r="QQO10">
        <v>4</v>
      </c>
      <c r="QQP10">
        <v>1</v>
      </c>
      <c r="QQQ10">
        <v>1</v>
      </c>
      <c r="QQR10">
        <v>4</v>
      </c>
      <c r="QQS10">
        <v>4</v>
      </c>
      <c r="QQT10">
        <v>4</v>
      </c>
      <c r="QQU10">
        <v>2</v>
      </c>
      <c r="QQV10">
        <v>1</v>
      </c>
      <c r="QQW10">
        <v>1</v>
      </c>
      <c r="QQX10">
        <v>2</v>
      </c>
      <c r="QQY10">
        <v>4</v>
      </c>
      <c r="QQZ10">
        <v>4</v>
      </c>
      <c r="QRA10">
        <v>2</v>
      </c>
      <c r="QRB10">
        <v>1</v>
      </c>
      <c r="QRC10">
        <v>4</v>
      </c>
      <c r="QRD10">
        <v>1</v>
      </c>
      <c r="QRE10">
        <v>2</v>
      </c>
      <c r="QRF10">
        <v>4</v>
      </c>
      <c r="QRG10">
        <v>4</v>
      </c>
      <c r="QRH10">
        <v>1</v>
      </c>
      <c r="QRI10">
        <v>1</v>
      </c>
      <c r="QRJ10">
        <v>4</v>
      </c>
      <c r="QRK10">
        <v>2</v>
      </c>
      <c r="QRL10">
        <v>4</v>
      </c>
      <c r="QRM10">
        <v>2</v>
      </c>
      <c r="QRN10">
        <v>1</v>
      </c>
      <c r="QRO10">
        <v>4</v>
      </c>
      <c r="QRP10">
        <v>4</v>
      </c>
      <c r="QRQ10">
        <v>1</v>
      </c>
      <c r="QRR10">
        <v>1</v>
      </c>
      <c r="QRS10">
        <v>4</v>
      </c>
      <c r="QRT10">
        <v>2</v>
      </c>
      <c r="QRU10">
        <v>2</v>
      </c>
      <c r="QRV10">
        <v>2</v>
      </c>
      <c r="QRW10">
        <v>4</v>
      </c>
      <c r="QRX10">
        <v>2</v>
      </c>
      <c r="QRY10">
        <v>1</v>
      </c>
      <c r="QRZ10">
        <v>4</v>
      </c>
      <c r="QSA10">
        <v>1</v>
      </c>
      <c r="QSB10">
        <v>4</v>
      </c>
      <c r="QSC10">
        <v>2</v>
      </c>
      <c r="QSD10">
        <v>2</v>
      </c>
      <c r="QSE10">
        <v>1</v>
      </c>
      <c r="QSF10">
        <v>2</v>
      </c>
      <c r="QSG10">
        <v>1</v>
      </c>
      <c r="QSH10">
        <v>1</v>
      </c>
      <c r="QSI10">
        <v>1</v>
      </c>
      <c r="QSJ10">
        <v>4</v>
      </c>
      <c r="QSK10">
        <v>1</v>
      </c>
      <c r="QSL10">
        <v>2</v>
      </c>
      <c r="QSM10">
        <v>2</v>
      </c>
      <c r="QSN10">
        <v>4</v>
      </c>
      <c r="QSO10">
        <v>2</v>
      </c>
      <c r="QSP10">
        <v>1</v>
      </c>
      <c r="QSQ10">
        <v>2</v>
      </c>
      <c r="QSR10">
        <v>4</v>
      </c>
      <c r="QSS10">
        <v>4</v>
      </c>
      <c r="QST10">
        <v>4</v>
      </c>
      <c r="QSU10">
        <v>4</v>
      </c>
      <c r="QSV10">
        <v>4</v>
      </c>
      <c r="QSW10">
        <v>4</v>
      </c>
      <c r="QSX10">
        <v>2</v>
      </c>
      <c r="QSY10">
        <v>2</v>
      </c>
      <c r="QSZ10">
        <v>1</v>
      </c>
      <c r="QTA10">
        <v>4</v>
      </c>
      <c r="QTB10">
        <v>3</v>
      </c>
      <c r="QTC10">
        <v>2</v>
      </c>
      <c r="QTD10">
        <v>2</v>
      </c>
      <c r="QTE10">
        <v>2</v>
      </c>
      <c r="QTF10">
        <v>2</v>
      </c>
      <c r="QTG10">
        <v>1</v>
      </c>
      <c r="QTH10">
        <v>2</v>
      </c>
      <c r="QTI10">
        <v>2</v>
      </c>
      <c r="QTJ10">
        <v>4</v>
      </c>
      <c r="QTK10">
        <v>2</v>
      </c>
      <c r="QTL10">
        <v>1</v>
      </c>
      <c r="QTM10">
        <v>4</v>
      </c>
      <c r="QTN10">
        <v>1</v>
      </c>
      <c r="QTO10">
        <v>4</v>
      </c>
      <c r="QTP10">
        <v>1</v>
      </c>
      <c r="QTQ10">
        <v>4</v>
      </c>
      <c r="QTR10">
        <v>1</v>
      </c>
      <c r="QTS10">
        <v>4</v>
      </c>
      <c r="QTT10">
        <v>4</v>
      </c>
      <c r="QTU10">
        <v>4</v>
      </c>
      <c r="QTV10">
        <v>4</v>
      </c>
      <c r="QTW10">
        <v>4</v>
      </c>
      <c r="QTX10">
        <v>4</v>
      </c>
      <c r="QTY10">
        <v>1</v>
      </c>
      <c r="QTZ10">
        <v>2</v>
      </c>
      <c r="QUA10">
        <v>1</v>
      </c>
      <c r="QUB10">
        <v>1</v>
      </c>
      <c r="QUC10">
        <v>1</v>
      </c>
      <c r="QUD10">
        <v>1</v>
      </c>
      <c r="QUE10">
        <v>1</v>
      </c>
      <c r="QUF10">
        <v>1</v>
      </c>
      <c r="QUG10">
        <v>3</v>
      </c>
      <c r="QUH10">
        <v>1</v>
      </c>
      <c r="QUI10">
        <v>1</v>
      </c>
      <c r="QUJ10">
        <v>4</v>
      </c>
      <c r="QUK10">
        <v>2</v>
      </c>
      <c r="QUL10">
        <v>1</v>
      </c>
      <c r="QUM10">
        <v>4</v>
      </c>
      <c r="QUN10">
        <v>4</v>
      </c>
      <c r="QUO10">
        <v>4</v>
      </c>
      <c r="QUP10">
        <v>2</v>
      </c>
      <c r="QUQ10">
        <v>1</v>
      </c>
      <c r="QUR10">
        <v>1</v>
      </c>
      <c r="QUS10">
        <v>1</v>
      </c>
      <c r="QUT10">
        <v>1</v>
      </c>
      <c r="QUU10">
        <v>1</v>
      </c>
      <c r="QUV10">
        <v>1</v>
      </c>
      <c r="QUW10">
        <v>4</v>
      </c>
      <c r="QUX10">
        <v>4</v>
      </c>
      <c r="QUY10">
        <v>2</v>
      </c>
      <c r="QUZ10">
        <v>1</v>
      </c>
      <c r="QVA10">
        <v>1</v>
      </c>
      <c r="QVB10">
        <v>2</v>
      </c>
      <c r="QVC10">
        <v>2</v>
      </c>
      <c r="QVD10">
        <v>4</v>
      </c>
      <c r="QVE10">
        <v>1</v>
      </c>
      <c r="QVF10">
        <v>2</v>
      </c>
      <c r="QVG10">
        <v>2</v>
      </c>
      <c r="QVH10">
        <v>2</v>
      </c>
      <c r="QVI10">
        <v>1</v>
      </c>
      <c r="QVJ10">
        <v>1</v>
      </c>
      <c r="QVK10">
        <v>4</v>
      </c>
      <c r="QVL10">
        <v>2</v>
      </c>
      <c r="QVM10">
        <v>1</v>
      </c>
      <c r="QVN10">
        <v>2</v>
      </c>
      <c r="QVO10">
        <v>4</v>
      </c>
      <c r="QVP10">
        <v>2</v>
      </c>
      <c r="QVQ10">
        <v>1</v>
      </c>
      <c r="QVR10">
        <v>4</v>
      </c>
      <c r="QVS10">
        <v>2</v>
      </c>
      <c r="QVT10">
        <v>4</v>
      </c>
      <c r="QVU10">
        <v>2</v>
      </c>
      <c r="QVV10">
        <v>4</v>
      </c>
      <c r="QVW10">
        <v>1</v>
      </c>
      <c r="QVX10">
        <v>2</v>
      </c>
      <c r="QVY10">
        <v>4</v>
      </c>
      <c r="QVZ10">
        <v>4</v>
      </c>
      <c r="QWA10">
        <v>4</v>
      </c>
      <c r="QWB10">
        <v>1</v>
      </c>
      <c r="QWC10">
        <v>1</v>
      </c>
      <c r="QWD10">
        <v>4</v>
      </c>
      <c r="QWE10">
        <v>4</v>
      </c>
      <c r="QWF10">
        <v>4</v>
      </c>
      <c r="QWG10">
        <v>2</v>
      </c>
      <c r="QWH10">
        <v>2</v>
      </c>
      <c r="QWI10">
        <v>4</v>
      </c>
      <c r="QWJ10">
        <v>2</v>
      </c>
      <c r="QWK10">
        <v>1</v>
      </c>
      <c r="QWL10">
        <v>2</v>
      </c>
      <c r="QWM10">
        <v>2</v>
      </c>
      <c r="QWN10">
        <v>2</v>
      </c>
      <c r="QWO10">
        <v>1</v>
      </c>
      <c r="QWP10">
        <v>4</v>
      </c>
      <c r="QWQ10">
        <v>1</v>
      </c>
      <c r="QWR10">
        <v>1</v>
      </c>
      <c r="QWS10">
        <v>1</v>
      </c>
      <c r="QWT10">
        <v>2</v>
      </c>
      <c r="QWU10">
        <v>4</v>
      </c>
      <c r="QWV10">
        <v>1</v>
      </c>
      <c r="QWW10">
        <v>4</v>
      </c>
      <c r="QWX10">
        <v>1</v>
      </c>
      <c r="QWY10">
        <v>1</v>
      </c>
      <c r="QWZ10">
        <v>1</v>
      </c>
      <c r="QXA10">
        <v>2</v>
      </c>
      <c r="QXB10">
        <v>1</v>
      </c>
      <c r="QXC10">
        <v>4</v>
      </c>
      <c r="QXD10">
        <v>2</v>
      </c>
      <c r="QXE10">
        <v>1</v>
      </c>
      <c r="QXF10">
        <v>1</v>
      </c>
      <c r="QXG10">
        <v>1</v>
      </c>
      <c r="QXH10">
        <v>4</v>
      </c>
      <c r="QXI10">
        <v>2</v>
      </c>
      <c r="QXJ10">
        <v>4</v>
      </c>
      <c r="QXK10">
        <v>1</v>
      </c>
      <c r="QXL10">
        <v>2</v>
      </c>
      <c r="QXM10">
        <v>1</v>
      </c>
      <c r="QXN10">
        <v>2</v>
      </c>
      <c r="QXO10">
        <v>4</v>
      </c>
      <c r="QXP10">
        <v>4</v>
      </c>
      <c r="QXQ10">
        <v>1</v>
      </c>
      <c r="QXR10">
        <v>1</v>
      </c>
      <c r="QXS10">
        <v>2</v>
      </c>
      <c r="QXT10">
        <v>4</v>
      </c>
      <c r="QXU10">
        <v>1</v>
      </c>
      <c r="QXV10">
        <v>4</v>
      </c>
      <c r="QXW10">
        <v>4</v>
      </c>
      <c r="QXX10">
        <v>2</v>
      </c>
      <c r="QXY10">
        <v>4</v>
      </c>
      <c r="QXZ10">
        <v>1</v>
      </c>
      <c r="QYA10">
        <v>1</v>
      </c>
      <c r="QYB10">
        <v>1</v>
      </c>
      <c r="QYC10">
        <v>2</v>
      </c>
      <c r="QYD10">
        <v>2</v>
      </c>
      <c r="QYE10">
        <v>4</v>
      </c>
      <c r="QYF10">
        <v>1</v>
      </c>
      <c r="QYG10">
        <v>2</v>
      </c>
      <c r="QYH10">
        <v>4</v>
      </c>
      <c r="QYI10">
        <v>4</v>
      </c>
      <c r="QYJ10">
        <v>2</v>
      </c>
      <c r="QYK10">
        <v>4</v>
      </c>
      <c r="QYL10">
        <v>1</v>
      </c>
      <c r="QYM10">
        <v>4</v>
      </c>
      <c r="QYN10">
        <v>2</v>
      </c>
      <c r="QYO10">
        <v>1</v>
      </c>
      <c r="QYP10">
        <v>1</v>
      </c>
      <c r="QYQ10">
        <v>3</v>
      </c>
      <c r="QYR10">
        <v>2</v>
      </c>
      <c r="QYS10">
        <v>4</v>
      </c>
      <c r="QYT10">
        <v>4</v>
      </c>
      <c r="QYU10">
        <v>2</v>
      </c>
      <c r="QYV10">
        <v>2</v>
      </c>
      <c r="QYW10">
        <v>2</v>
      </c>
      <c r="QYX10">
        <v>1</v>
      </c>
      <c r="QYY10">
        <v>1</v>
      </c>
      <c r="QYZ10">
        <v>2</v>
      </c>
      <c r="QZA10">
        <v>2</v>
      </c>
      <c r="QZB10">
        <v>2</v>
      </c>
      <c r="QZC10">
        <v>2</v>
      </c>
      <c r="QZD10">
        <v>4</v>
      </c>
      <c r="QZE10">
        <v>2</v>
      </c>
      <c r="QZF10">
        <v>1</v>
      </c>
      <c r="QZG10">
        <v>3</v>
      </c>
      <c r="QZH10">
        <v>1</v>
      </c>
      <c r="QZI10">
        <v>4</v>
      </c>
      <c r="QZJ10">
        <v>4</v>
      </c>
      <c r="QZK10">
        <v>4</v>
      </c>
      <c r="QZL10">
        <v>2</v>
      </c>
      <c r="QZM10">
        <v>1</v>
      </c>
      <c r="QZN10">
        <v>2</v>
      </c>
      <c r="QZO10">
        <v>1</v>
      </c>
      <c r="QZP10">
        <v>2</v>
      </c>
      <c r="QZQ10">
        <v>1</v>
      </c>
      <c r="QZR10">
        <v>4</v>
      </c>
      <c r="QZS10">
        <v>2</v>
      </c>
      <c r="QZT10">
        <v>1</v>
      </c>
      <c r="QZU10">
        <v>2</v>
      </c>
      <c r="QZV10">
        <v>4</v>
      </c>
      <c r="QZW10">
        <v>4</v>
      </c>
      <c r="QZX10">
        <v>4</v>
      </c>
      <c r="QZY10">
        <v>1</v>
      </c>
      <c r="QZZ10">
        <v>2</v>
      </c>
      <c r="RAA10">
        <v>2</v>
      </c>
      <c r="RAB10">
        <v>4</v>
      </c>
      <c r="RAC10">
        <v>2</v>
      </c>
      <c r="RAD10">
        <v>4</v>
      </c>
      <c r="RAE10">
        <v>4</v>
      </c>
      <c r="RAF10">
        <v>1</v>
      </c>
      <c r="RAG10">
        <v>2</v>
      </c>
      <c r="RAH10">
        <v>2</v>
      </c>
      <c r="RAI10">
        <v>4</v>
      </c>
      <c r="RAJ10">
        <v>2</v>
      </c>
      <c r="RAK10">
        <v>1</v>
      </c>
      <c r="RAL10">
        <v>4</v>
      </c>
      <c r="RAM10">
        <v>2</v>
      </c>
      <c r="RAN10">
        <v>1</v>
      </c>
      <c r="RAO10">
        <v>4</v>
      </c>
      <c r="RAP10">
        <v>2</v>
      </c>
      <c r="RAQ10">
        <v>3</v>
      </c>
      <c r="RAR10">
        <v>4</v>
      </c>
      <c r="RAS10">
        <v>4</v>
      </c>
      <c r="RAT10">
        <v>1</v>
      </c>
      <c r="RAU10">
        <v>1</v>
      </c>
      <c r="RAV10">
        <v>1</v>
      </c>
      <c r="RAW10">
        <v>2</v>
      </c>
      <c r="RAX10">
        <v>2</v>
      </c>
      <c r="RAY10">
        <v>4</v>
      </c>
      <c r="RAZ10">
        <v>1</v>
      </c>
      <c r="RBA10">
        <v>1</v>
      </c>
      <c r="RBB10">
        <v>2</v>
      </c>
      <c r="RBC10">
        <v>4</v>
      </c>
      <c r="RBD10">
        <v>2</v>
      </c>
      <c r="RBE10">
        <v>1</v>
      </c>
      <c r="RBF10">
        <v>4</v>
      </c>
      <c r="RBG10">
        <v>4</v>
      </c>
      <c r="RBH10">
        <v>4</v>
      </c>
      <c r="RBI10">
        <v>2</v>
      </c>
      <c r="RBJ10">
        <v>2</v>
      </c>
      <c r="RBK10">
        <v>2</v>
      </c>
      <c r="RBL10">
        <v>3</v>
      </c>
      <c r="RBM10">
        <v>2</v>
      </c>
      <c r="RBN10">
        <v>1</v>
      </c>
      <c r="RBO10">
        <v>2</v>
      </c>
      <c r="RBP10">
        <v>4</v>
      </c>
      <c r="RBQ10">
        <v>1</v>
      </c>
      <c r="RBR10">
        <v>2</v>
      </c>
      <c r="RBS10">
        <v>2</v>
      </c>
      <c r="RBT10">
        <v>4</v>
      </c>
      <c r="RBU10">
        <v>1</v>
      </c>
      <c r="RBV10">
        <v>4</v>
      </c>
      <c r="RBW10">
        <v>1</v>
      </c>
      <c r="RBX10">
        <v>1</v>
      </c>
      <c r="RBY10">
        <v>2</v>
      </c>
      <c r="RBZ10">
        <v>2</v>
      </c>
      <c r="RCA10">
        <v>2</v>
      </c>
      <c r="RCB10">
        <v>1</v>
      </c>
      <c r="RCC10">
        <v>2</v>
      </c>
      <c r="RCD10">
        <v>4</v>
      </c>
      <c r="RCE10">
        <v>4</v>
      </c>
      <c r="RCF10">
        <v>2</v>
      </c>
      <c r="RCG10">
        <v>2</v>
      </c>
      <c r="RCH10">
        <v>1</v>
      </c>
      <c r="RCI10">
        <v>2</v>
      </c>
      <c r="RCJ10">
        <v>2</v>
      </c>
      <c r="RCK10">
        <v>1</v>
      </c>
      <c r="RCL10">
        <v>4</v>
      </c>
      <c r="RCM10">
        <v>1</v>
      </c>
      <c r="RCN10">
        <v>1</v>
      </c>
      <c r="RCO10">
        <v>2</v>
      </c>
      <c r="RCP10">
        <v>4</v>
      </c>
      <c r="RCQ10">
        <v>4</v>
      </c>
      <c r="RCR10">
        <v>2</v>
      </c>
      <c r="RCS10">
        <v>4</v>
      </c>
      <c r="RCT10">
        <v>2</v>
      </c>
      <c r="RCU10">
        <v>1</v>
      </c>
      <c r="RCV10">
        <v>1</v>
      </c>
      <c r="RCW10">
        <v>1</v>
      </c>
      <c r="RCX10">
        <v>1</v>
      </c>
      <c r="RCY10">
        <v>1</v>
      </c>
      <c r="RCZ10">
        <v>1</v>
      </c>
      <c r="RDA10">
        <v>2</v>
      </c>
      <c r="RDB10">
        <v>1</v>
      </c>
      <c r="RDC10">
        <v>4</v>
      </c>
      <c r="RDD10">
        <v>1</v>
      </c>
      <c r="RDE10">
        <v>1</v>
      </c>
      <c r="RDF10">
        <v>2</v>
      </c>
      <c r="RDG10">
        <v>2</v>
      </c>
      <c r="RDH10">
        <v>2</v>
      </c>
      <c r="RDI10">
        <v>2</v>
      </c>
      <c r="RDJ10">
        <v>4</v>
      </c>
      <c r="RDK10">
        <v>4</v>
      </c>
      <c r="RDL10">
        <v>4</v>
      </c>
      <c r="RDM10">
        <v>1</v>
      </c>
      <c r="RDN10">
        <v>4</v>
      </c>
      <c r="RDO10">
        <v>2</v>
      </c>
      <c r="RDP10">
        <v>3</v>
      </c>
      <c r="RDQ10">
        <v>4</v>
      </c>
      <c r="RDR10">
        <v>1</v>
      </c>
      <c r="RDS10">
        <v>2</v>
      </c>
      <c r="RDT10">
        <v>2</v>
      </c>
      <c r="RDU10">
        <v>4</v>
      </c>
      <c r="RDV10">
        <v>3</v>
      </c>
      <c r="RDW10">
        <v>2</v>
      </c>
      <c r="RDX10">
        <v>1</v>
      </c>
      <c r="RDY10">
        <v>2</v>
      </c>
      <c r="RDZ10">
        <v>4</v>
      </c>
      <c r="REA10">
        <v>1</v>
      </c>
      <c r="REB10">
        <v>4</v>
      </c>
      <c r="REC10">
        <v>2</v>
      </c>
      <c r="RED10">
        <v>4</v>
      </c>
      <c r="REE10">
        <v>1</v>
      </c>
      <c r="REF10">
        <v>1</v>
      </c>
      <c r="REG10">
        <v>2</v>
      </c>
      <c r="REH10">
        <v>1</v>
      </c>
      <c r="REI10">
        <v>1</v>
      </c>
      <c r="REJ10">
        <v>2</v>
      </c>
      <c r="REK10">
        <v>1</v>
      </c>
      <c r="REL10">
        <v>2</v>
      </c>
      <c r="REM10">
        <v>1</v>
      </c>
      <c r="REN10">
        <v>1</v>
      </c>
      <c r="REO10">
        <v>2</v>
      </c>
      <c r="REP10">
        <v>2</v>
      </c>
      <c r="REQ10">
        <v>4</v>
      </c>
      <c r="RER10">
        <v>1</v>
      </c>
      <c r="RES10">
        <v>4</v>
      </c>
      <c r="RET10">
        <v>2</v>
      </c>
      <c r="REU10">
        <v>1</v>
      </c>
      <c r="REV10">
        <v>1</v>
      </c>
      <c r="REW10">
        <v>2</v>
      </c>
      <c r="REX10">
        <v>2</v>
      </c>
      <c r="REY10">
        <v>4</v>
      </c>
      <c r="REZ10">
        <v>1</v>
      </c>
      <c r="RFA10">
        <v>1</v>
      </c>
      <c r="RFB10">
        <v>1</v>
      </c>
      <c r="RFC10">
        <v>4</v>
      </c>
      <c r="RFD10">
        <v>3</v>
      </c>
      <c r="RFE10">
        <v>2</v>
      </c>
      <c r="RFF10">
        <v>1</v>
      </c>
      <c r="RFG10">
        <v>1</v>
      </c>
      <c r="RFH10">
        <v>1</v>
      </c>
      <c r="RFI10">
        <v>2</v>
      </c>
      <c r="RFJ10">
        <v>4</v>
      </c>
      <c r="RFK10">
        <v>2</v>
      </c>
      <c r="RFL10">
        <v>4</v>
      </c>
      <c r="RFM10">
        <v>1</v>
      </c>
      <c r="RFN10">
        <v>4</v>
      </c>
      <c r="RFO10">
        <v>4</v>
      </c>
      <c r="RFP10">
        <v>4</v>
      </c>
      <c r="RFQ10">
        <v>4</v>
      </c>
      <c r="RFR10">
        <v>1</v>
      </c>
      <c r="RFS10">
        <v>1</v>
      </c>
      <c r="RFT10">
        <v>1</v>
      </c>
      <c r="RFU10">
        <v>4</v>
      </c>
      <c r="RFV10">
        <v>4</v>
      </c>
      <c r="RFW10">
        <v>4</v>
      </c>
      <c r="RFX10">
        <v>4</v>
      </c>
      <c r="RFY10">
        <v>1</v>
      </c>
      <c r="RFZ10">
        <v>2</v>
      </c>
      <c r="RGA10">
        <v>4</v>
      </c>
      <c r="RGB10">
        <v>2</v>
      </c>
      <c r="RGC10">
        <v>4</v>
      </c>
      <c r="RGD10">
        <v>2</v>
      </c>
      <c r="RGE10">
        <v>4</v>
      </c>
      <c r="RGF10">
        <v>2</v>
      </c>
      <c r="RGG10">
        <v>2</v>
      </c>
      <c r="RGH10">
        <v>2</v>
      </c>
      <c r="RGI10">
        <v>4</v>
      </c>
      <c r="RGJ10">
        <v>1</v>
      </c>
      <c r="RGK10">
        <v>2</v>
      </c>
      <c r="RGL10">
        <v>2</v>
      </c>
      <c r="RGM10">
        <v>4</v>
      </c>
      <c r="RGN10">
        <v>1</v>
      </c>
      <c r="RGO10">
        <v>2</v>
      </c>
      <c r="RGP10">
        <v>2</v>
      </c>
      <c r="RGQ10">
        <v>4</v>
      </c>
      <c r="RGR10">
        <v>4</v>
      </c>
      <c r="RGS10">
        <v>2</v>
      </c>
      <c r="RGT10">
        <v>1</v>
      </c>
      <c r="RGU10">
        <v>4</v>
      </c>
      <c r="RGV10">
        <v>1</v>
      </c>
      <c r="RGW10">
        <v>1</v>
      </c>
      <c r="RGX10">
        <v>2</v>
      </c>
      <c r="RGY10">
        <v>1</v>
      </c>
      <c r="RGZ10">
        <v>1</v>
      </c>
      <c r="RHA10">
        <v>1</v>
      </c>
      <c r="RHB10">
        <v>2</v>
      </c>
      <c r="RHC10">
        <v>2</v>
      </c>
      <c r="RHD10">
        <v>1</v>
      </c>
      <c r="RHE10">
        <v>4</v>
      </c>
      <c r="RHF10">
        <v>2</v>
      </c>
      <c r="RHG10">
        <v>4</v>
      </c>
      <c r="RHH10">
        <v>2</v>
      </c>
      <c r="RHI10">
        <v>2</v>
      </c>
      <c r="RHJ10">
        <v>2</v>
      </c>
      <c r="RHK10">
        <v>1</v>
      </c>
      <c r="RHL10">
        <v>1</v>
      </c>
      <c r="RHM10">
        <v>1</v>
      </c>
      <c r="RHN10">
        <v>4</v>
      </c>
      <c r="RHO10">
        <v>1</v>
      </c>
      <c r="RHP10">
        <v>4</v>
      </c>
      <c r="RHQ10">
        <v>2</v>
      </c>
      <c r="RHR10">
        <v>4</v>
      </c>
      <c r="RHS10">
        <v>1</v>
      </c>
      <c r="RHT10">
        <v>1</v>
      </c>
      <c r="RHU10">
        <v>3</v>
      </c>
      <c r="RHV10">
        <v>2</v>
      </c>
      <c r="RHW10">
        <v>1</v>
      </c>
      <c r="RHX10">
        <v>1</v>
      </c>
      <c r="RHY10">
        <v>4</v>
      </c>
      <c r="RHZ10">
        <v>1</v>
      </c>
      <c r="RIA10">
        <v>1</v>
      </c>
      <c r="RIB10">
        <v>2</v>
      </c>
      <c r="RIC10">
        <v>4</v>
      </c>
      <c r="RID10">
        <v>4</v>
      </c>
      <c r="RIE10">
        <v>1</v>
      </c>
      <c r="RIF10">
        <v>4</v>
      </c>
      <c r="RIG10">
        <v>4</v>
      </c>
      <c r="RIH10">
        <v>4</v>
      </c>
      <c r="RII10">
        <v>2</v>
      </c>
      <c r="RIJ10">
        <v>4</v>
      </c>
      <c r="RIK10">
        <v>4</v>
      </c>
      <c r="RIL10">
        <v>2</v>
      </c>
      <c r="RIM10">
        <v>2</v>
      </c>
      <c r="RIN10">
        <v>2</v>
      </c>
      <c r="RIO10">
        <v>2</v>
      </c>
      <c r="RIP10">
        <v>1</v>
      </c>
      <c r="RIQ10">
        <v>2</v>
      </c>
      <c r="RIR10">
        <v>4</v>
      </c>
      <c r="RIS10">
        <v>2</v>
      </c>
      <c r="RIT10">
        <v>2</v>
      </c>
      <c r="RIU10">
        <v>1</v>
      </c>
      <c r="RIV10">
        <v>1</v>
      </c>
      <c r="RIW10">
        <v>4</v>
      </c>
      <c r="RIX10">
        <v>2</v>
      </c>
      <c r="RIY10">
        <v>4</v>
      </c>
      <c r="RIZ10">
        <v>2</v>
      </c>
      <c r="RJA10">
        <v>1</v>
      </c>
      <c r="RJB10">
        <v>4</v>
      </c>
      <c r="RJC10">
        <v>1</v>
      </c>
      <c r="RJD10">
        <v>4</v>
      </c>
      <c r="RJE10">
        <v>4</v>
      </c>
      <c r="RJF10">
        <v>1</v>
      </c>
      <c r="RJG10">
        <v>4</v>
      </c>
      <c r="RJH10">
        <v>2</v>
      </c>
      <c r="RJI10">
        <v>1</v>
      </c>
      <c r="RJJ10">
        <v>2</v>
      </c>
      <c r="RJK10">
        <v>1</v>
      </c>
      <c r="RJL10">
        <v>4</v>
      </c>
      <c r="RJM10">
        <v>4</v>
      </c>
      <c r="RJN10">
        <v>4</v>
      </c>
      <c r="RJO10">
        <v>4</v>
      </c>
      <c r="RJP10">
        <v>1</v>
      </c>
      <c r="RJQ10">
        <v>4</v>
      </c>
      <c r="RJR10">
        <v>1</v>
      </c>
      <c r="RJS10">
        <v>4</v>
      </c>
      <c r="RJT10">
        <v>3</v>
      </c>
      <c r="RJU10">
        <v>2</v>
      </c>
      <c r="RJV10">
        <v>4</v>
      </c>
      <c r="RJW10">
        <v>1</v>
      </c>
      <c r="RJX10">
        <v>4</v>
      </c>
      <c r="RJY10">
        <v>2</v>
      </c>
      <c r="RJZ10">
        <v>4</v>
      </c>
      <c r="RKA10">
        <v>1</v>
      </c>
      <c r="RKB10">
        <v>1</v>
      </c>
      <c r="RKC10">
        <v>2</v>
      </c>
      <c r="RKD10">
        <v>4</v>
      </c>
      <c r="RKE10">
        <v>1</v>
      </c>
      <c r="RKF10">
        <v>1</v>
      </c>
      <c r="RKG10">
        <v>1</v>
      </c>
      <c r="RKH10">
        <v>4</v>
      </c>
      <c r="RKI10">
        <v>2</v>
      </c>
      <c r="RKJ10">
        <v>4</v>
      </c>
      <c r="RKK10">
        <v>2</v>
      </c>
      <c r="RKL10">
        <v>1</v>
      </c>
      <c r="RKM10">
        <v>1</v>
      </c>
      <c r="RKN10">
        <v>3</v>
      </c>
      <c r="RKO10">
        <v>4</v>
      </c>
      <c r="RKP10">
        <v>1</v>
      </c>
      <c r="RKQ10">
        <v>3</v>
      </c>
      <c r="RKR10">
        <v>1</v>
      </c>
      <c r="RKS10">
        <v>4</v>
      </c>
      <c r="RKT10">
        <v>1</v>
      </c>
      <c r="RKU10">
        <v>2</v>
      </c>
      <c r="RKV10">
        <v>2</v>
      </c>
      <c r="RKW10">
        <v>1</v>
      </c>
      <c r="RKX10">
        <v>4</v>
      </c>
      <c r="RKY10">
        <v>4</v>
      </c>
      <c r="RKZ10">
        <v>4</v>
      </c>
      <c r="RLA10">
        <v>4</v>
      </c>
      <c r="RLB10">
        <v>2</v>
      </c>
      <c r="RLC10">
        <v>2</v>
      </c>
      <c r="RLD10">
        <v>2</v>
      </c>
      <c r="RLE10">
        <v>1</v>
      </c>
      <c r="RLF10">
        <v>1</v>
      </c>
      <c r="RLG10">
        <v>4</v>
      </c>
      <c r="RLH10">
        <v>1</v>
      </c>
      <c r="RLI10">
        <v>4</v>
      </c>
      <c r="RLJ10">
        <v>2</v>
      </c>
      <c r="RLK10">
        <v>2</v>
      </c>
      <c r="RLL10">
        <v>4</v>
      </c>
      <c r="RLM10">
        <v>1</v>
      </c>
      <c r="RLN10">
        <v>1</v>
      </c>
      <c r="RLO10">
        <v>2</v>
      </c>
      <c r="RLP10">
        <v>4</v>
      </c>
      <c r="RLQ10">
        <v>4</v>
      </c>
      <c r="RLR10">
        <v>2</v>
      </c>
      <c r="RLS10">
        <v>1</v>
      </c>
      <c r="RLT10">
        <v>3</v>
      </c>
      <c r="RLU10">
        <v>2</v>
      </c>
      <c r="RLV10">
        <v>1</v>
      </c>
      <c r="RLW10">
        <v>2</v>
      </c>
      <c r="RLX10">
        <v>1</v>
      </c>
      <c r="RLY10">
        <v>4</v>
      </c>
      <c r="RLZ10">
        <v>2</v>
      </c>
      <c r="RMA10">
        <v>2</v>
      </c>
      <c r="RMB10">
        <v>4</v>
      </c>
      <c r="RMC10">
        <v>4</v>
      </c>
      <c r="RMD10">
        <v>1</v>
      </c>
      <c r="RME10">
        <v>1</v>
      </c>
      <c r="RMF10">
        <v>1</v>
      </c>
      <c r="RMG10">
        <v>1</v>
      </c>
      <c r="RMH10">
        <v>2</v>
      </c>
      <c r="RMI10">
        <v>4</v>
      </c>
      <c r="RMJ10">
        <v>1</v>
      </c>
      <c r="RMK10">
        <v>1</v>
      </c>
      <c r="RML10">
        <v>2</v>
      </c>
      <c r="RMM10">
        <v>2</v>
      </c>
      <c r="RMN10">
        <v>2</v>
      </c>
      <c r="RMO10">
        <v>1</v>
      </c>
      <c r="RMP10">
        <v>2</v>
      </c>
      <c r="RMQ10">
        <v>4</v>
      </c>
      <c r="RMR10">
        <v>4</v>
      </c>
      <c r="RMS10">
        <v>1</v>
      </c>
      <c r="RMT10">
        <v>4</v>
      </c>
      <c r="RMU10">
        <v>1</v>
      </c>
      <c r="RMV10">
        <v>2</v>
      </c>
      <c r="RMW10">
        <v>1</v>
      </c>
      <c r="RMX10">
        <v>1</v>
      </c>
      <c r="RMY10">
        <v>4</v>
      </c>
      <c r="RMZ10">
        <v>2</v>
      </c>
      <c r="RNA10">
        <v>4</v>
      </c>
      <c r="RNB10">
        <v>2</v>
      </c>
      <c r="RNC10">
        <v>2</v>
      </c>
      <c r="RND10">
        <v>2</v>
      </c>
      <c r="RNE10">
        <v>2</v>
      </c>
      <c r="RNF10">
        <v>4</v>
      </c>
      <c r="RNG10">
        <v>4</v>
      </c>
      <c r="RNH10">
        <v>1</v>
      </c>
      <c r="RNI10">
        <v>1</v>
      </c>
      <c r="RNJ10">
        <v>4</v>
      </c>
      <c r="RNK10">
        <v>4</v>
      </c>
      <c r="RNL10">
        <v>2</v>
      </c>
      <c r="RNM10">
        <v>2</v>
      </c>
      <c r="RNN10">
        <v>2</v>
      </c>
      <c r="RNO10">
        <v>2</v>
      </c>
      <c r="RNP10">
        <v>4</v>
      </c>
      <c r="RNQ10">
        <v>2</v>
      </c>
      <c r="RNR10">
        <v>2</v>
      </c>
      <c r="RNS10">
        <v>1</v>
      </c>
      <c r="RNT10">
        <v>4</v>
      </c>
      <c r="RNU10">
        <v>3</v>
      </c>
      <c r="RNV10">
        <v>2</v>
      </c>
      <c r="RNW10">
        <v>4</v>
      </c>
      <c r="RNX10">
        <v>2</v>
      </c>
      <c r="RNY10">
        <v>2</v>
      </c>
      <c r="RNZ10">
        <v>1</v>
      </c>
      <c r="ROA10">
        <v>4</v>
      </c>
      <c r="ROB10">
        <v>4</v>
      </c>
      <c r="ROC10">
        <v>1</v>
      </c>
      <c r="ROD10">
        <v>4</v>
      </c>
      <c r="ROE10">
        <v>2</v>
      </c>
      <c r="ROF10">
        <v>2</v>
      </c>
      <c r="ROG10">
        <v>4</v>
      </c>
      <c r="ROH10">
        <v>2</v>
      </c>
      <c r="ROI10">
        <v>1</v>
      </c>
      <c r="ROJ10">
        <v>1</v>
      </c>
      <c r="ROK10">
        <v>4</v>
      </c>
      <c r="ROL10">
        <v>4</v>
      </c>
      <c r="ROM10">
        <v>2</v>
      </c>
      <c r="RON10">
        <v>2</v>
      </c>
      <c r="ROO10">
        <v>4</v>
      </c>
      <c r="ROP10">
        <v>4</v>
      </c>
      <c r="ROQ10">
        <v>1</v>
      </c>
      <c r="ROR10">
        <v>2</v>
      </c>
      <c r="ROS10">
        <v>4</v>
      </c>
      <c r="ROT10">
        <v>4</v>
      </c>
      <c r="ROU10">
        <v>1</v>
      </c>
      <c r="ROV10">
        <v>4</v>
      </c>
      <c r="ROW10">
        <v>2</v>
      </c>
      <c r="ROX10">
        <v>1</v>
      </c>
      <c r="ROY10">
        <v>4</v>
      </c>
      <c r="ROZ10">
        <v>2</v>
      </c>
      <c r="RPA10">
        <v>2</v>
      </c>
      <c r="RPB10">
        <v>1</v>
      </c>
      <c r="RPC10">
        <v>4</v>
      </c>
      <c r="RPD10">
        <v>1</v>
      </c>
      <c r="RPE10">
        <v>1</v>
      </c>
      <c r="RPF10">
        <v>1</v>
      </c>
      <c r="RPG10">
        <v>2</v>
      </c>
      <c r="RPH10">
        <v>1</v>
      </c>
      <c r="RPI10">
        <v>2</v>
      </c>
      <c r="RPJ10">
        <v>2</v>
      </c>
      <c r="RPK10">
        <v>4</v>
      </c>
      <c r="RPL10">
        <v>2</v>
      </c>
      <c r="RPM10">
        <v>4</v>
      </c>
      <c r="RPN10">
        <v>2</v>
      </c>
      <c r="RPO10">
        <v>4</v>
      </c>
      <c r="RPP10">
        <v>2</v>
      </c>
      <c r="RPQ10">
        <v>4</v>
      </c>
      <c r="RPR10">
        <v>4</v>
      </c>
      <c r="RPS10">
        <v>4</v>
      </c>
      <c r="RPT10">
        <v>2</v>
      </c>
      <c r="RPU10">
        <v>3</v>
      </c>
      <c r="RPV10">
        <v>1</v>
      </c>
      <c r="RPW10">
        <v>1</v>
      </c>
      <c r="RPX10">
        <v>2</v>
      </c>
      <c r="RPY10">
        <v>1</v>
      </c>
      <c r="RPZ10">
        <v>1</v>
      </c>
      <c r="RQA10">
        <v>4</v>
      </c>
      <c r="RQB10">
        <v>1</v>
      </c>
      <c r="RQC10">
        <v>1</v>
      </c>
      <c r="RQD10">
        <v>2</v>
      </c>
      <c r="RQE10">
        <v>4</v>
      </c>
      <c r="RQF10">
        <v>4</v>
      </c>
      <c r="RQG10">
        <v>1</v>
      </c>
      <c r="RQH10">
        <v>4</v>
      </c>
      <c r="RQI10">
        <v>4</v>
      </c>
      <c r="RQJ10">
        <v>1</v>
      </c>
      <c r="RQK10">
        <v>4</v>
      </c>
      <c r="RQL10">
        <v>1</v>
      </c>
      <c r="RQM10">
        <v>1</v>
      </c>
      <c r="RQN10">
        <v>1</v>
      </c>
      <c r="RQO10">
        <v>1</v>
      </c>
      <c r="RQP10">
        <v>2</v>
      </c>
      <c r="RQQ10">
        <v>4</v>
      </c>
      <c r="RQR10">
        <v>1</v>
      </c>
      <c r="RQS10">
        <v>1</v>
      </c>
      <c r="RQT10">
        <v>4</v>
      </c>
      <c r="RQU10">
        <v>2</v>
      </c>
      <c r="RQV10">
        <v>4</v>
      </c>
      <c r="RQW10">
        <v>2</v>
      </c>
      <c r="RQX10">
        <v>2</v>
      </c>
      <c r="RQY10">
        <v>2</v>
      </c>
      <c r="RQZ10">
        <v>4</v>
      </c>
      <c r="RRA10">
        <v>2</v>
      </c>
      <c r="RRB10">
        <v>1</v>
      </c>
      <c r="RRC10">
        <v>2</v>
      </c>
      <c r="RRD10">
        <v>4</v>
      </c>
      <c r="RRE10">
        <v>4</v>
      </c>
      <c r="RRF10">
        <v>1</v>
      </c>
      <c r="RRG10">
        <v>3</v>
      </c>
      <c r="RRH10">
        <v>1</v>
      </c>
      <c r="RRI10">
        <v>2</v>
      </c>
      <c r="RRJ10">
        <v>1</v>
      </c>
      <c r="RRK10">
        <v>2</v>
      </c>
      <c r="RRL10">
        <v>2</v>
      </c>
      <c r="RRM10">
        <v>4</v>
      </c>
      <c r="RRN10">
        <v>2</v>
      </c>
      <c r="RRO10">
        <v>1</v>
      </c>
      <c r="RRP10">
        <v>2</v>
      </c>
      <c r="RRQ10">
        <v>1</v>
      </c>
      <c r="RRR10">
        <v>1</v>
      </c>
      <c r="RRS10">
        <v>2</v>
      </c>
      <c r="RRT10">
        <v>2</v>
      </c>
      <c r="RRU10">
        <v>1</v>
      </c>
      <c r="RRV10">
        <v>2</v>
      </c>
      <c r="RRW10">
        <v>4</v>
      </c>
      <c r="RRX10">
        <v>4</v>
      </c>
      <c r="RRY10">
        <v>2</v>
      </c>
      <c r="RRZ10">
        <v>2</v>
      </c>
      <c r="RSA10">
        <v>1</v>
      </c>
      <c r="RSB10">
        <v>4</v>
      </c>
      <c r="RSC10">
        <v>2</v>
      </c>
      <c r="RSD10">
        <v>2</v>
      </c>
      <c r="RSE10">
        <v>1</v>
      </c>
      <c r="RSF10">
        <v>4</v>
      </c>
      <c r="RSG10">
        <v>4</v>
      </c>
      <c r="RSH10">
        <v>4</v>
      </c>
      <c r="RSI10">
        <v>4</v>
      </c>
      <c r="RSJ10">
        <v>1</v>
      </c>
      <c r="RSK10">
        <v>2</v>
      </c>
      <c r="RSL10">
        <v>4</v>
      </c>
      <c r="RSM10">
        <v>4</v>
      </c>
      <c r="RSN10">
        <v>4</v>
      </c>
      <c r="RSO10">
        <v>1</v>
      </c>
      <c r="RSP10">
        <v>4</v>
      </c>
      <c r="RSQ10">
        <v>4</v>
      </c>
      <c r="RSR10">
        <v>4</v>
      </c>
      <c r="RSS10">
        <v>1</v>
      </c>
      <c r="RST10">
        <v>1</v>
      </c>
      <c r="RSU10">
        <v>4</v>
      </c>
      <c r="RSV10">
        <v>2</v>
      </c>
      <c r="RSW10">
        <v>4</v>
      </c>
      <c r="RSX10">
        <v>2</v>
      </c>
      <c r="RSY10">
        <v>4</v>
      </c>
      <c r="RSZ10">
        <v>4</v>
      </c>
      <c r="RTA10">
        <v>4</v>
      </c>
      <c r="RTB10">
        <v>4</v>
      </c>
      <c r="RTC10">
        <v>4</v>
      </c>
      <c r="RTD10">
        <v>2</v>
      </c>
      <c r="RTE10">
        <v>3</v>
      </c>
      <c r="RTF10">
        <v>1</v>
      </c>
      <c r="RTG10">
        <v>4</v>
      </c>
      <c r="RTH10">
        <v>1</v>
      </c>
      <c r="RTI10">
        <v>2</v>
      </c>
      <c r="RTJ10">
        <v>1</v>
      </c>
      <c r="RTK10">
        <v>1</v>
      </c>
      <c r="RTL10">
        <v>2</v>
      </c>
      <c r="RTM10">
        <v>4</v>
      </c>
      <c r="RTN10">
        <v>4</v>
      </c>
      <c r="RTO10">
        <v>1</v>
      </c>
      <c r="RTP10">
        <v>4</v>
      </c>
      <c r="RTQ10">
        <v>2</v>
      </c>
      <c r="RTR10">
        <v>4</v>
      </c>
      <c r="RTS10">
        <v>1</v>
      </c>
      <c r="RTT10">
        <v>4</v>
      </c>
      <c r="RTU10">
        <v>2</v>
      </c>
      <c r="RTV10">
        <v>1</v>
      </c>
      <c r="RTW10">
        <v>2</v>
      </c>
      <c r="RTX10">
        <v>1</v>
      </c>
      <c r="RTY10">
        <v>1</v>
      </c>
      <c r="RTZ10">
        <v>2</v>
      </c>
      <c r="RUA10">
        <v>2</v>
      </c>
      <c r="RUB10">
        <v>4</v>
      </c>
      <c r="RUC10">
        <v>2</v>
      </c>
      <c r="RUD10">
        <v>2</v>
      </c>
      <c r="RUE10">
        <v>2</v>
      </c>
      <c r="RUF10">
        <v>4</v>
      </c>
      <c r="RUG10">
        <v>4</v>
      </c>
      <c r="RUH10">
        <v>4</v>
      </c>
      <c r="RUI10">
        <v>1</v>
      </c>
      <c r="RUJ10">
        <v>2</v>
      </c>
      <c r="RUK10">
        <v>2</v>
      </c>
      <c r="RUL10">
        <v>2</v>
      </c>
      <c r="RUM10">
        <v>4</v>
      </c>
      <c r="RUN10">
        <v>4</v>
      </c>
      <c r="RUO10">
        <v>4</v>
      </c>
      <c r="RUP10">
        <v>2</v>
      </c>
      <c r="RUQ10">
        <v>1</v>
      </c>
      <c r="RUR10">
        <v>1</v>
      </c>
      <c r="RUS10">
        <v>1</v>
      </c>
      <c r="RUT10">
        <v>2</v>
      </c>
      <c r="RUU10">
        <v>1</v>
      </c>
      <c r="RUV10">
        <v>4</v>
      </c>
      <c r="RUW10">
        <v>2</v>
      </c>
      <c r="RUX10">
        <v>4</v>
      </c>
      <c r="RUY10">
        <v>4</v>
      </c>
      <c r="RUZ10">
        <v>3</v>
      </c>
      <c r="RVA10">
        <v>4</v>
      </c>
      <c r="RVB10">
        <v>4</v>
      </c>
      <c r="RVC10">
        <v>2</v>
      </c>
      <c r="RVD10">
        <v>1</v>
      </c>
      <c r="RVE10">
        <v>1</v>
      </c>
      <c r="RVF10">
        <v>2</v>
      </c>
      <c r="RVG10">
        <v>1</v>
      </c>
      <c r="RVH10">
        <v>4</v>
      </c>
      <c r="RVI10">
        <v>1</v>
      </c>
      <c r="RVJ10">
        <v>4</v>
      </c>
      <c r="RVK10">
        <v>2</v>
      </c>
      <c r="RVL10">
        <v>4</v>
      </c>
      <c r="RVM10">
        <v>4</v>
      </c>
      <c r="RVN10">
        <v>1</v>
      </c>
      <c r="RVO10">
        <v>1</v>
      </c>
      <c r="RVP10">
        <v>4</v>
      </c>
      <c r="RVQ10">
        <v>1</v>
      </c>
      <c r="RVR10">
        <v>2</v>
      </c>
      <c r="RVS10">
        <v>1</v>
      </c>
      <c r="RVT10">
        <v>2</v>
      </c>
      <c r="RVU10">
        <v>1</v>
      </c>
      <c r="RVV10">
        <v>4</v>
      </c>
      <c r="RVW10">
        <v>1</v>
      </c>
      <c r="RVX10">
        <v>4</v>
      </c>
      <c r="RVY10">
        <v>1</v>
      </c>
      <c r="RVZ10">
        <v>1</v>
      </c>
      <c r="RWA10">
        <v>2</v>
      </c>
      <c r="RWB10">
        <v>4</v>
      </c>
      <c r="RWC10">
        <v>2</v>
      </c>
      <c r="RWD10">
        <v>4</v>
      </c>
      <c r="RWE10">
        <v>4</v>
      </c>
      <c r="RWF10">
        <v>2</v>
      </c>
      <c r="RWG10">
        <v>1</v>
      </c>
      <c r="RWH10">
        <v>1</v>
      </c>
      <c r="RWI10">
        <v>4</v>
      </c>
      <c r="RWJ10">
        <v>4</v>
      </c>
      <c r="RWK10">
        <v>4</v>
      </c>
      <c r="RWL10">
        <v>2</v>
      </c>
      <c r="RWM10">
        <v>1</v>
      </c>
      <c r="RWN10">
        <v>2</v>
      </c>
      <c r="RWO10">
        <v>1</v>
      </c>
      <c r="RWP10">
        <v>1</v>
      </c>
      <c r="RWQ10">
        <v>2</v>
      </c>
      <c r="RWR10">
        <v>4</v>
      </c>
      <c r="RWS10">
        <v>2</v>
      </c>
      <c r="RWT10">
        <v>1</v>
      </c>
      <c r="RWU10">
        <v>2</v>
      </c>
      <c r="RWV10">
        <v>4</v>
      </c>
      <c r="RWW10">
        <v>2</v>
      </c>
      <c r="RWX10">
        <v>1</v>
      </c>
      <c r="RWY10">
        <v>2</v>
      </c>
      <c r="RWZ10">
        <v>4</v>
      </c>
      <c r="RXA10">
        <v>2</v>
      </c>
      <c r="RXB10">
        <v>1</v>
      </c>
      <c r="RXC10">
        <v>4</v>
      </c>
      <c r="RXD10">
        <v>2</v>
      </c>
      <c r="RXE10">
        <v>4</v>
      </c>
      <c r="RXF10">
        <v>4</v>
      </c>
      <c r="RXG10">
        <v>1</v>
      </c>
      <c r="RXH10">
        <v>4</v>
      </c>
      <c r="RXI10">
        <v>2</v>
      </c>
      <c r="RXJ10">
        <v>4</v>
      </c>
      <c r="RXK10">
        <v>1</v>
      </c>
      <c r="RXL10">
        <v>1</v>
      </c>
      <c r="RXM10">
        <v>1</v>
      </c>
      <c r="RXN10">
        <v>4</v>
      </c>
      <c r="RXO10">
        <v>2</v>
      </c>
      <c r="RXP10">
        <v>4</v>
      </c>
      <c r="RXQ10">
        <v>2</v>
      </c>
      <c r="RXR10">
        <v>4</v>
      </c>
      <c r="RXS10">
        <v>2</v>
      </c>
      <c r="RXT10">
        <v>2</v>
      </c>
      <c r="RXU10">
        <v>4</v>
      </c>
      <c r="RXV10">
        <v>2</v>
      </c>
      <c r="RXW10">
        <v>4</v>
      </c>
      <c r="RXX10">
        <v>2</v>
      </c>
      <c r="RXY10">
        <v>4</v>
      </c>
      <c r="RXZ10">
        <v>4</v>
      </c>
      <c r="RYA10">
        <v>2</v>
      </c>
      <c r="RYB10">
        <v>4</v>
      </c>
      <c r="RYC10">
        <v>2</v>
      </c>
      <c r="RYD10">
        <v>1</v>
      </c>
      <c r="RYE10">
        <v>3</v>
      </c>
      <c r="RYF10">
        <v>1</v>
      </c>
      <c r="RYG10">
        <v>2</v>
      </c>
      <c r="RYH10">
        <v>3</v>
      </c>
      <c r="RYI10">
        <v>4</v>
      </c>
      <c r="RYJ10">
        <v>1</v>
      </c>
      <c r="RYK10">
        <v>2</v>
      </c>
      <c r="RYL10">
        <v>1</v>
      </c>
      <c r="RYM10">
        <v>1</v>
      </c>
      <c r="RYN10">
        <v>2</v>
      </c>
      <c r="RYO10">
        <v>1</v>
      </c>
      <c r="RYP10">
        <v>3</v>
      </c>
      <c r="RYQ10">
        <v>1</v>
      </c>
      <c r="RYR10">
        <v>4</v>
      </c>
      <c r="RYS10">
        <v>1</v>
      </c>
      <c r="RYT10">
        <v>2</v>
      </c>
      <c r="RYU10">
        <v>1</v>
      </c>
      <c r="RYV10">
        <v>1</v>
      </c>
      <c r="RYW10">
        <v>4</v>
      </c>
      <c r="RYX10">
        <v>2</v>
      </c>
      <c r="RYY10">
        <v>4</v>
      </c>
      <c r="RYZ10">
        <v>1</v>
      </c>
      <c r="RZA10">
        <v>2</v>
      </c>
      <c r="RZB10">
        <v>4</v>
      </c>
      <c r="RZC10">
        <v>2</v>
      </c>
      <c r="RZD10">
        <v>1</v>
      </c>
      <c r="RZE10">
        <v>4</v>
      </c>
      <c r="RZF10">
        <v>4</v>
      </c>
      <c r="RZG10">
        <v>1</v>
      </c>
      <c r="RZH10">
        <v>4</v>
      </c>
      <c r="RZI10">
        <v>1</v>
      </c>
      <c r="RZJ10">
        <v>3</v>
      </c>
      <c r="RZK10">
        <v>2</v>
      </c>
      <c r="RZL10">
        <v>4</v>
      </c>
      <c r="RZM10">
        <v>4</v>
      </c>
      <c r="RZN10">
        <v>2</v>
      </c>
      <c r="RZO10">
        <v>1</v>
      </c>
      <c r="RZP10">
        <v>2</v>
      </c>
      <c r="RZQ10">
        <v>4</v>
      </c>
      <c r="RZR10">
        <v>4</v>
      </c>
      <c r="RZS10">
        <v>4</v>
      </c>
      <c r="RZT10">
        <v>2</v>
      </c>
      <c r="RZU10">
        <v>2</v>
      </c>
      <c r="RZV10">
        <v>2</v>
      </c>
      <c r="RZW10">
        <v>1</v>
      </c>
      <c r="RZX10">
        <v>4</v>
      </c>
      <c r="RZY10">
        <v>1</v>
      </c>
      <c r="RZZ10">
        <v>4</v>
      </c>
      <c r="SAA10">
        <v>2</v>
      </c>
      <c r="SAB10">
        <v>2</v>
      </c>
      <c r="SAC10">
        <v>4</v>
      </c>
      <c r="SAD10">
        <v>2</v>
      </c>
      <c r="SAE10">
        <v>1</v>
      </c>
      <c r="SAF10">
        <v>2</v>
      </c>
      <c r="SAG10">
        <v>4</v>
      </c>
      <c r="SAH10">
        <v>1</v>
      </c>
      <c r="SAI10">
        <v>2</v>
      </c>
      <c r="SAJ10">
        <v>1</v>
      </c>
      <c r="SAK10">
        <v>4</v>
      </c>
      <c r="SAL10">
        <v>4</v>
      </c>
      <c r="SAM10">
        <v>2</v>
      </c>
      <c r="SAN10">
        <v>4</v>
      </c>
      <c r="SAO10">
        <v>2</v>
      </c>
      <c r="SAP10">
        <v>2</v>
      </c>
      <c r="SAQ10">
        <v>3</v>
      </c>
      <c r="SAR10">
        <v>2</v>
      </c>
      <c r="SAS10">
        <v>2</v>
      </c>
      <c r="SAT10">
        <v>1</v>
      </c>
      <c r="SAU10">
        <v>2</v>
      </c>
      <c r="SAV10">
        <v>2</v>
      </c>
      <c r="SAW10">
        <v>1</v>
      </c>
      <c r="SAX10">
        <v>2</v>
      </c>
      <c r="SAY10">
        <v>2</v>
      </c>
      <c r="SAZ10">
        <v>4</v>
      </c>
      <c r="SBA10">
        <v>2</v>
      </c>
      <c r="SBB10">
        <v>1</v>
      </c>
      <c r="SBC10">
        <v>4</v>
      </c>
      <c r="SBD10">
        <v>2</v>
      </c>
      <c r="SBE10">
        <v>1</v>
      </c>
      <c r="SBF10">
        <v>2</v>
      </c>
      <c r="SBG10">
        <v>1</v>
      </c>
      <c r="SBH10">
        <v>4</v>
      </c>
      <c r="SBI10">
        <v>2</v>
      </c>
      <c r="SBJ10">
        <v>2</v>
      </c>
      <c r="SBK10">
        <v>1</v>
      </c>
      <c r="SBL10">
        <v>4</v>
      </c>
      <c r="SBM10">
        <v>4</v>
      </c>
      <c r="SBN10">
        <v>1</v>
      </c>
      <c r="SBO10">
        <v>4</v>
      </c>
      <c r="SBP10">
        <v>4</v>
      </c>
      <c r="SBQ10">
        <v>4</v>
      </c>
      <c r="SBR10">
        <v>2</v>
      </c>
      <c r="SBS10">
        <v>2</v>
      </c>
      <c r="SBT10">
        <v>1</v>
      </c>
      <c r="SBU10">
        <v>2</v>
      </c>
      <c r="SBV10">
        <v>1</v>
      </c>
      <c r="SBW10">
        <v>1</v>
      </c>
      <c r="SBX10">
        <v>4</v>
      </c>
      <c r="SBY10">
        <v>1</v>
      </c>
      <c r="SBZ10">
        <v>4</v>
      </c>
      <c r="SCA10">
        <v>2</v>
      </c>
      <c r="SCB10">
        <v>4</v>
      </c>
      <c r="SCC10">
        <v>3</v>
      </c>
      <c r="SCD10">
        <v>1</v>
      </c>
      <c r="SCE10">
        <v>4</v>
      </c>
      <c r="SCF10">
        <v>1</v>
      </c>
      <c r="SCG10">
        <v>1</v>
      </c>
      <c r="SCH10">
        <v>4</v>
      </c>
      <c r="SCI10">
        <v>1</v>
      </c>
      <c r="SCJ10">
        <v>1</v>
      </c>
      <c r="SCK10">
        <v>4</v>
      </c>
      <c r="SCL10">
        <v>4</v>
      </c>
      <c r="SCM10">
        <v>1</v>
      </c>
      <c r="SCN10">
        <v>2</v>
      </c>
      <c r="SCO10">
        <v>2</v>
      </c>
      <c r="SCP10">
        <v>2</v>
      </c>
      <c r="SCQ10">
        <v>4</v>
      </c>
      <c r="SCR10">
        <v>2</v>
      </c>
      <c r="SCS10">
        <v>1</v>
      </c>
      <c r="SCT10">
        <v>4</v>
      </c>
      <c r="SCU10">
        <v>4</v>
      </c>
      <c r="SCV10">
        <v>4</v>
      </c>
      <c r="SCW10">
        <v>2</v>
      </c>
      <c r="SCX10">
        <v>4</v>
      </c>
      <c r="SCY10">
        <v>4</v>
      </c>
      <c r="SCZ10">
        <v>2</v>
      </c>
      <c r="SDA10">
        <v>2</v>
      </c>
      <c r="SDB10">
        <v>1</v>
      </c>
      <c r="SDC10">
        <v>2</v>
      </c>
      <c r="SDD10">
        <v>2</v>
      </c>
      <c r="SDE10">
        <v>1</v>
      </c>
      <c r="SDF10">
        <v>4</v>
      </c>
      <c r="SDG10">
        <v>2</v>
      </c>
      <c r="SDH10">
        <v>1</v>
      </c>
      <c r="SDI10">
        <v>2</v>
      </c>
      <c r="SDJ10">
        <v>4</v>
      </c>
      <c r="SDK10">
        <v>1</v>
      </c>
      <c r="SDL10">
        <v>4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nursery5_random4</vt:lpstr>
      <vt:lpstr>Sheet1</vt:lpstr>
      <vt:lpstr>nursery5_random9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nao</dc:creator>
  <cp:lastModifiedBy>nao</cp:lastModifiedBy>
  <dcterms:created xsi:type="dcterms:W3CDTF">2020-03-20T10:27:54Z</dcterms:created>
  <dcterms:modified xsi:type="dcterms:W3CDTF">2020-03-20T10:34:27Z</dcterms:modified>
</cp:coreProperties>
</file>